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3"/>
  <workbookPr/>
  <mc:AlternateContent xmlns:mc="http://schemas.openxmlformats.org/markup-compatibility/2006">
    <mc:Choice Requires="x15">
      <x15ac:absPath xmlns:x15ac="http://schemas.microsoft.com/office/spreadsheetml/2010/11/ac" url="E:\2022_MCM\2022_A\2022_A_solution\"/>
    </mc:Choice>
  </mc:AlternateContent>
  <xr:revisionPtr revIDLastSave="0" documentId="13_ncr:1_{2095F739-CF2B-4BC2-BBCC-45AA9D6DBC40}" xr6:coauthVersionLast="36" xr6:coauthVersionMax="36" xr10:uidLastSave="{00000000-0000-0000-0000-000000000000}"/>
  <bookViews>
    <workbookView xWindow="0" yWindow="0" windowWidth="18048" windowHeight="9564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C5" i="1" l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 s="1"/>
  <c r="D10996" i="1" s="1"/>
  <c r="D10997" i="1" s="1"/>
  <c r="D10998" i="1" s="1"/>
  <c r="D10999" i="1" s="1"/>
  <c r="D11000" i="1" s="1"/>
  <c r="D11001" i="1" s="1"/>
  <c r="D11002" i="1" s="1"/>
  <c r="D11003" i="1" s="1"/>
  <c r="D11004" i="1" s="1"/>
  <c r="D11005" i="1" s="1"/>
  <c r="D11006" i="1" s="1"/>
  <c r="D11007" i="1" s="1"/>
  <c r="D11008" i="1" s="1"/>
  <c r="D11009" i="1" s="1"/>
  <c r="D11010" i="1" s="1"/>
  <c r="D11011" i="1" s="1"/>
  <c r="D11012" i="1" s="1"/>
  <c r="D11013" i="1" s="1"/>
  <c r="D11014" i="1" s="1"/>
  <c r="D11015" i="1" s="1"/>
  <c r="D11016" i="1" s="1"/>
  <c r="D11017" i="1" s="1"/>
  <c r="D11018" i="1" s="1"/>
  <c r="D11019" i="1" s="1"/>
  <c r="D11020" i="1" s="1"/>
  <c r="D11021" i="1" s="1"/>
  <c r="D11022" i="1" s="1"/>
  <c r="D11023" i="1" s="1"/>
  <c r="D11024" i="1" s="1"/>
  <c r="D11025" i="1" s="1"/>
  <c r="D11026" i="1" s="1"/>
  <c r="D11027" i="1" s="1"/>
  <c r="D11028" i="1" s="1"/>
  <c r="D11029" i="1" s="1"/>
  <c r="D11030" i="1" s="1"/>
  <c r="D11031" i="1" s="1"/>
  <c r="D11032" i="1" s="1"/>
  <c r="D11033" i="1" s="1"/>
  <c r="D11034" i="1" s="1"/>
  <c r="D11035" i="1" s="1"/>
  <c r="D11036" i="1" s="1"/>
  <c r="D11037" i="1" s="1"/>
  <c r="D11038" i="1" s="1"/>
  <c r="D11039" i="1" s="1"/>
  <c r="D11040" i="1" s="1"/>
  <c r="D11041" i="1" s="1"/>
  <c r="D11042" i="1" s="1"/>
  <c r="D11043" i="1" s="1"/>
  <c r="D11044" i="1" s="1"/>
  <c r="D11045" i="1" s="1"/>
  <c r="D11046" i="1" s="1"/>
  <c r="D11047" i="1" s="1"/>
  <c r="D11048" i="1" s="1"/>
  <c r="D11049" i="1" s="1"/>
  <c r="D11050" i="1" s="1"/>
  <c r="D11051" i="1" s="1"/>
  <c r="D11052" i="1" s="1"/>
  <c r="D11053" i="1" s="1"/>
  <c r="D11054" i="1" s="1"/>
  <c r="D11055" i="1" s="1"/>
  <c r="D11056" i="1" s="1"/>
  <c r="D11057" i="1" s="1"/>
  <c r="D11058" i="1" s="1"/>
  <c r="D11059" i="1" s="1"/>
  <c r="D11060" i="1" s="1"/>
  <c r="D11061" i="1" s="1"/>
  <c r="D11062" i="1" s="1"/>
  <c r="D11063" i="1" s="1"/>
  <c r="D11064" i="1" s="1"/>
  <c r="D11065" i="1" s="1"/>
  <c r="D11066" i="1" s="1"/>
  <c r="D11067" i="1" s="1"/>
  <c r="D11068" i="1" s="1"/>
  <c r="D11069" i="1" s="1"/>
  <c r="D11070" i="1" s="1"/>
  <c r="D11071" i="1" s="1"/>
  <c r="D11072" i="1" s="1"/>
  <c r="D11073" i="1" s="1"/>
  <c r="D11074" i="1" s="1"/>
  <c r="D11075" i="1" s="1"/>
  <c r="D11076" i="1" s="1"/>
  <c r="D11077" i="1" s="1"/>
  <c r="D11078" i="1" s="1"/>
  <c r="D11079" i="1" s="1"/>
  <c r="D11080" i="1" s="1"/>
  <c r="D11081" i="1" s="1"/>
  <c r="D11082" i="1" s="1"/>
  <c r="D11083" i="1" s="1"/>
  <c r="D11084" i="1" s="1"/>
  <c r="D11085" i="1" s="1"/>
  <c r="D11086" i="1" s="1"/>
  <c r="D11087" i="1" s="1"/>
  <c r="D11088" i="1" s="1"/>
  <c r="D11089" i="1" s="1"/>
  <c r="D11090" i="1" s="1"/>
  <c r="D11091" i="1" s="1"/>
  <c r="D11092" i="1" s="1"/>
  <c r="D11093" i="1" s="1"/>
  <c r="D11094" i="1" s="1"/>
  <c r="D11095" i="1" s="1"/>
  <c r="D11096" i="1" s="1"/>
  <c r="D11097" i="1" s="1"/>
  <c r="D11098" i="1" s="1"/>
  <c r="D11099" i="1" s="1"/>
  <c r="D11100" i="1" s="1"/>
  <c r="D11101" i="1" s="1"/>
  <c r="D11102" i="1" s="1"/>
  <c r="D11103" i="1" s="1"/>
  <c r="D11104" i="1" s="1"/>
  <c r="D11105" i="1" s="1"/>
  <c r="D11106" i="1" s="1"/>
  <c r="D11107" i="1" s="1"/>
  <c r="D11108" i="1" s="1"/>
  <c r="D11109" i="1" s="1"/>
  <c r="D11110" i="1" s="1"/>
  <c r="D11111" i="1" s="1"/>
  <c r="D11112" i="1" s="1"/>
  <c r="D11113" i="1" s="1"/>
  <c r="D11114" i="1" s="1"/>
  <c r="D11115" i="1" s="1"/>
  <c r="D11116" i="1" s="1"/>
  <c r="D11117" i="1" s="1"/>
  <c r="D11118" i="1" s="1"/>
  <c r="D11119" i="1" s="1"/>
  <c r="D11120" i="1" s="1"/>
  <c r="D11121" i="1" s="1"/>
  <c r="D11122" i="1" s="1"/>
  <c r="D11123" i="1" s="1"/>
  <c r="D11124" i="1" s="1"/>
  <c r="D11125" i="1" s="1"/>
  <c r="D11126" i="1" s="1"/>
  <c r="D11127" i="1" s="1"/>
  <c r="D11128" i="1" s="1"/>
  <c r="D11129" i="1" s="1"/>
  <c r="D11130" i="1" s="1"/>
  <c r="D11131" i="1" s="1"/>
  <c r="D11132" i="1" s="1"/>
  <c r="D11133" i="1" s="1"/>
  <c r="D11134" i="1" s="1"/>
  <c r="D11135" i="1" s="1"/>
  <c r="D11136" i="1" s="1"/>
  <c r="D11137" i="1" s="1"/>
  <c r="D11138" i="1" s="1"/>
  <c r="D11139" i="1" s="1"/>
  <c r="D11140" i="1" s="1"/>
  <c r="D11141" i="1" s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 s="1"/>
  <c r="D11152" i="1" s="1"/>
  <c r="D11153" i="1" s="1"/>
  <c r="D11154" i="1" s="1"/>
  <c r="D11155" i="1" s="1"/>
  <c r="D11156" i="1" s="1"/>
  <c r="D11157" i="1" s="1"/>
  <c r="D11158" i="1" s="1"/>
  <c r="D11159" i="1" s="1"/>
  <c r="D11160" i="1" s="1"/>
  <c r="D11161" i="1" s="1"/>
  <c r="D11162" i="1" s="1"/>
  <c r="D11163" i="1" s="1"/>
  <c r="D11164" i="1" s="1"/>
  <c r="D11165" i="1" s="1"/>
  <c r="D11166" i="1" s="1"/>
  <c r="D11167" i="1" s="1"/>
  <c r="D11168" i="1" s="1"/>
  <c r="D11169" i="1" s="1"/>
  <c r="D11170" i="1" s="1"/>
  <c r="D11171" i="1" s="1"/>
  <c r="D11172" i="1" s="1"/>
  <c r="D11173" i="1" s="1"/>
  <c r="D11174" i="1" s="1"/>
  <c r="D11175" i="1" s="1"/>
  <c r="D11176" i="1" s="1"/>
  <c r="D11177" i="1" s="1"/>
  <c r="D11178" i="1" s="1"/>
  <c r="D11179" i="1" s="1"/>
  <c r="D11180" i="1" s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 s="1"/>
  <c r="D11193" i="1" s="1"/>
  <c r="D11194" i="1" s="1"/>
  <c r="D11195" i="1" s="1"/>
  <c r="D11196" i="1" s="1"/>
  <c r="D11197" i="1" s="1"/>
  <c r="D11198" i="1" s="1"/>
  <c r="D11199" i="1" s="1"/>
  <c r="D11200" i="1" s="1"/>
  <c r="D11201" i="1" s="1"/>
  <c r="D11202" i="1" s="1"/>
  <c r="D11203" i="1" s="1"/>
  <c r="D11204" i="1" s="1"/>
  <c r="D11205" i="1" s="1"/>
  <c r="D11206" i="1" s="1"/>
  <c r="D11207" i="1" s="1"/>
  <c r="D11208" i="1" s="1"/>
  <c r="D11209" i="1" s="1"/>
  <c r="D11210" i="1" s="1"/>
  <c r="D11211" i="1" s="1"/>
  <c r="D11212" i="1" s="1"/>
  <c r="D11213" i="1" s="1"/>
  <c r="D11214" i="1" s="1"/>
  <c r="D11215" i="1" s="1"/>
  <c r="D11216" i="1" s="1"/>
  <c r="D11217" i="1" s="1"/>
  <c r="D11218" i="1" s="1"/>
  <c r="D11219" i="1" s="1"/>
  <c r="D11220" i="1" s="1"/>
  <c r="D11221" i="1" s="1"/>
  <c r="D11222" i="1" s="1"/>
  <c r="D11223" i="1" s="1"/>
  <c r="D11224" i="1" s="1"/>
  <c r="D11225" i="1" s="1"/>
  <c r="D11226" i="1" s="1"/>
  <c r="D11227" i="1" s="1"/>
  <c r="D11228" i="1" s="1"/>
  <c r="D11229" i="1" s="1"/>
  <c r="D11230" i="1" s="1"/>
  <c r="D11231" i="1" s="1"/>
  <c r="D11232" i="1" s="1"/>
  <c r="D11233" i="1" s="1"/>
  <c r="D11234" i="1" s="1"/>
  <c r="D11235" i="1" s="1"/>
  <c r="D11236" i="1" s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 s="1"/>
  <c r="D11247" i="1" s="1"/>
  <c r="D11248" i="1" s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 s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 s="1"/>
  <c r="D11284" i="1" s="1"/>
  <c r="D11285" i="1" s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 s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 s="1"/>
  <c r="D11318" i="1" s="1"/>
  <c r="D11319" i="1" s="1"/>
  <c r="D11320" i="1" s="1"/>
  <c r="D11321" i="1" s="1"/>
  <c r="D11322" i="1" s="1"/>
  <c r="D11323" i="1" s="1"/>
  <c r="D11324" i="1" s="1"/>
  <c r="D11325" i="1" s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 s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 s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 s="1"/>
  <c r="D11393" i="1" s="1"/>
  <c r="D11394" i="1" s="1"/>
  <c r="D11395" i="1" s="1"/>
  <c r="D11396" i="1" s="1"/>
  <c r="D11397" i="1" s="1"/>
  <c r="D11398" i="1" s="1"/>
  <c r="D11399" i="1" s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 s="1"/>
  <c r="D11427" i="1" s="1"/>
  <c r="D11428" i="1" s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 s="1"/>
  <c r="D11457" i="1" s="1"/>
  <c r="D11458" i="1" s="1"/>
  <c r="D11459" i="1" s="1"/>
  <c r="D11460" i="1" s="1"/>
  <c r="D11461" i="1" s="1"/>
  <c r="D11462" i="1" s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 s="1"/>
  <c r="D11496" i="1" s="1"/>
  <c r="D11497" i="1" s="1"/>
  <c r="D11498" i="1" s="1"/>
  <c r="D11499" i="1" s="1"/>
  <c r="D11500" i="1" s="1"/>
  <c r="D11501" i="1" s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 s="1"/>
  <c r="D11527" i="1" s="1"/>
  <c r="D11528" i="1" s="1"/>
  <c r="D11529" i="1" s="1"/>
  <c r="D11530" i="1" s="1"/>
  <c r="D11531" i="1" s="1"/>
  <c r="D11532" i="1" s="1"/>
  <c r="D11533" i="1" s="1"/>
  <c r="D11534" i="1" s="1"/>
  <c r="D11535" i="1" s="1"/>
  <c r="D11536" i="1" s="1"/>
  <c r="D11537" i="1" s="1"/>
  <c r="D11538" i="1" s="1"/>
  <c r="D11539" i="1" s="1"/>
  <c r="D11540" i="1" s="1"/>
  <c r="D11541" i="1" s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 s="1"/>
  <c r="D11560" i="1" s="1"/>
  <c r="D11561" i="1" s="1"/>
  <c r="D11562" i="1" s="1"/>
  <c r="D11563" i="1" s="1"/>
  <c r="D11564" i="1" s="1"/>
  <c r="D11565" i="1" s="1"/>
  <c r="D11566" i="1" s="1"/>
  <c r="D11567" i="1" s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 s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 s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 s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666" i="1" s="1"/>
  <c r="D11667" i="1" s="1"/>
  <c r="D11668" i="1" s="1"/>
  <c r="D11669" i="1" s="1"/>
  <c r="D11670" i="1" s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 s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 s="1"/>
  <c r="D11722" i="1" s="1"/>
  <c r="D11723" i="1" s="1"/>
  <c r="D11724" i="1" s="1"/>
  <c r="D11725" i="1" s="1"/>
  <c r="D11726" i="1" s="1"/>
  <c r="D11727" i="1" s="1"/>
  <c r="D11728" i="1" s="1"/>
  <c r="D11729" i="1" s="1"/>
  <c r="D11730" i="1" s="1"/>
  <c r="D11731" i="1" s="1"/>
  <c r="D11732" i="1" s="1"/>
  <c r="D11733" i="1" s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 s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 s="1"/>
  <c r="D11795" i="1" s="1"/>
  <c r="D11796" i="1" s="1"/>
  <c r="D11797" i="1" s="1"/>
  <c r="D11798" i="1" s="1"/>
  <c r="D11799" i="1" s="1"/>
  <c r="D11800" i="1" s="1"/>
  <c r="D11801" i="1" s="1"/>
  <c r="D11802" i="1" s="1"/>
  <c r="D11803" i="1" s="1"/>
  <c r="D11804" i="1" s="1"/>
  <c r="D11805" i="1" s="1"/>
  <c r="D11806" i="1" s="1"/>
  <c r="D11807" i="1" s="1"/>
  <c r="D11808" i="1" s="1"/>
  <c r="D11809" i="1" s="1"/>
  <c r="D11810" i="1" s="1"/>
  <c r="D11811" i="1" s="1"/>
  <c r="D11812" i="1" s="1"/>
  <c r="D11813" i="1" s="1"/>
  <c r="D11814" i="1" s="1"/>
  <c r="D11815" i="1" s="1"/>
  <c r="D11816" i="1" s="1"/>
  <c r="D11817" i="1" s="1"/>
  <c r="D11818" i="1" s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 s="1"/>
  <c r="D11855" i="1" s="1"/>
  <c r="D11856" i="1" s="1"/>
  <c r="D11857" i="1" s="1"/>
  <c r="D11858" i="1" s="1"/>
  <c r="D11859" i="1" s="1"/>
  <c r="D11860" i="1" s="1"/>
  <c r="D11861" i="1" s="1"/>
  <c r="D11862" i="1" s="1"/>
  <c r="D11863" i="1" s="1"/>
  <c r="D11864" i="1" s="1"/>
  <c r="D11865" i="1" s="1"/>
  <c r="D11866" i="1" s="1"/>
  <c r="D11867" i="1" s="1"/>
  <c r="D11868" i="1" s="1"/>
  <c r="D11869" i="1" s="1"/>
  <c r="D11870" i="1" s="1"/>
  <c r="D11871" i="1" s="1"/>
  <c r="D11872" i="1" s="1"/>
  <c r="D11873" i="1" s="1"/>
  <c r="D11874" i="1" s="1"/>
  <c r="D11875" i="1" s="1"/>
  <c r="D11876" i="1" s="1"/>
  <c r="D11877" i="1" s="1"/>
  <c r="D11878" i="1" s="1"/>
  <c r="D11879" i="1" s="1"/>
  <c r="D11880" i="1" s="1"/>
  <c r="D11881" i="1" s="1"/>
  <c r="D11882" i="1" s="1"/>
  <c r="D11883" i="1" s="1"/>
  <c r="D11884" i="1" s="1"/>
  <c r="D11885" i="1" s="1"/>
  <c r="D11886" i="1" s="1"/>
  <c r="D11887" i="1" s="1"/>
  <c r="D11888" i="1" s="1"/>
  <c r="D11889" i="1" s="1"/>
  <c r="D11890" i="1" s="1"/>
  <c r="D11891" i="1" s="1"/>
  <c r="D11892" i="1" s="1"/>
  <c r="D11893" i="1" s="1"/>
  <c r="D11894" i="1" s="1"/>
  <c r="D11895" i="1" s="1"/>
  <c r="D11896" i="1" s="1"/>
  <c r="D11897" i="1" s="1"/>
  <c r="D11898" i="1" s="1"/>
  <c r="D11899" i="1" s="1"/>
  <c r="D11900" i="1" s="1"/>
  <c r="D11901" i="1" s="1"/>
  <c r="D11902" i="1" s="1"/>
  <c r="D11903" i="1" s="1"/>
  <c r="D11904" i="1" s="1"/>
  <c r="D11905" i="1" s="1"/>
  <c r="D11906" i="1" s="1"/>
  <c r="D11907" i="1" s="1"/>
  <c r="D11908" i="1" s="1"/>
  <c r="D11909" i="1" s="1"/>
  <c r="D11910" i="1" s="1"/>
  <c r="D11911" i="1" s="1"/>
  <c r="D11912" i="1" s="1"/>
  <c r="D11913" i="1" s="1"/>
  <c r="D11914" i="1" s="1"/>
  <c r="D11915" i="1" s="1"/>
  <c r="D11916" i="1" s="1"/>
  <c r="D11917" i="1" s="1"/>
  <c r="D11918" i="1" s="1"/>
  <c r="D11919" i="1" s="1"/>
  <c r="D11920" i="1" s="1"/>
  <c r="D11921" i="1" s="1"/>
  <c r="D11922" i="1" s="1"/>
  <c r="D11923" i="1" s="1"/>
  <c r="D11924" i="1" s="1"/>
  <c r="D11925" i="1" s="1"/>
  <c r="D11926" i="1" s="1"/>
  <c r="D11927" i="1" s="1"/>
  <c r="D11928" i="1" s="1"/>
  <c r="D11929" i="1" s="1"/>
  <c r="D11930" i="1" s="1"/>
  <c r="D11931" i="1" s="1"/>
  <c r="D11932" i="1" s="1"/>
  <c r="D11933" i="1" s="1"/>
  <c r="D11934" i="1" s="1"/>
  <c r="D11935" i="1" s="1"/>
  <c r="D11936" i="1" s="1"/>
  <c r="D11937" i="1" s="1"/>
  <c r="D11938" i="1" s="1"/>
  <c r="D11939" i="1" s="1"/>
  <c r="D11940" i="1" s="1"/>
  <c r="D11941" i="1" s="1"/>
  <c r="D11942" i="1" s="1"/>
  <c r="D11943" i="1" s="1"/>
  <c r="D11944" i="1" s="1"/>
  <c r="D11945" i="1" s="1"/>
  <c r="D11946" i="1" s="1"/>
  <c r="D11947" i="1" s="1"/>
  <c r="D11948" i="1" s="1"/>
  <c r="D11949" i="1" s="1"/>
  <c r="D11950" i="1" s="1"/>
  <c r="D11951" i="1" s="1"/>
  <c r="D11952" i="1" s="1"/>
  <c r="D11953" i="1" s="1"/>
  <c r="D11954" i="1" s="1"/>
  <c r="D11955" i="1" s="1"/>
  <c r="D11956" i="1" s="1"/>
  <c r="D11957" i="1" s="1"/>
  <c r="D11958" i="1" s="1"/>
  <c r="D11959" i="1" s="1"/>
  <c r="D11960" i="1" s="1"/>
  <c r="D11961" i="1" s="1"/>
  <c r="D11962" i="1" s="1"/>
  <c r="D11963" i="1" s="1"/>
  <c r="D11964" i="1" s="1"/>
  <c r="D11965" i="1" s="1"/>
  <c r="D11966" i="1" s="1"/>
  <c r="D11967" i="1" s="1"/>
  <c r="D11968" i="1" s="1"/>
  <c r="D11969" i="1" s="1"/>
  <c r="D11970" i="1" s="1"/>
  <c r="D11971" i="1" s="1"/>
  <c r="D11972" i="1" s="1"/>
  <c r="D11973" i="1" s="1"/>
  <c r="D11974" i="1" s="1"/>
  <c r="D11975" i="1" s="1"/>
  <c r="D11976" i="1" s="1"/>
  <c r="D11977" i="1" s="1"/>
  <c r="D11978" i="1" s="1"/>
  <c r="D11979" i="1" s="1"/>
  <c r="D11980" i="1" s="1"/>
  <c r="D11981" i="1" s="1"/>
  <c r="D11982" i="1" s="1"/>
  <c r="D11983" i="1" s="1"/>
  <c r="D11984" i="1" s="1"/>
  <c r="D11985" i="1" s="1"/>
  <c r="D11986" i="1" s="1"/>
  <c r="D11987" i="1" s="1"/>
  <c r="D11988" i="1" s="1"/>
  <c r="D11989" i="1" s="1"/>
  <c r="D11990" i="1" s="1"/>
  <c r="D11991" i="1" s="1"/>
  <c r="D11992" i="1" s="1"/>
  <c r="D11993" i="1" s="1"/>
  <c r="D11994" i="1" s="1"/>
  <c r="D11995" i="1" s="1"/>
  <c r="D11996" i="1" s="1"/>
  <c r="D11997" i="1" s="1"/>
  <c r="D11998" i="1" s="1"/>
  <c r="D11999" i="1" s="1"/>
  <c r="D12000" i="1" s="1"/>
  <c r="D12001" i="1" s="1"/>
  <c r="D12002" i="1" s="1"/>
  <c r="D12003" i="1" s="1"/>
  <c r="D12004" i="1" s="1"/>
  <c r="D12005" i="1" s="1"/>
  <c r="D12006" i="1" s="1"/>
  <c r="D12007" i="1" s="1"/>
  <c r="D12008" i="1" s="1"/>
  <c r="D12009" i="1" s="1"/>
  <c r="D12010" i="1" s="1"/>
  <c r="D12011" i="1" s="1"/>
  <c r="D12012" i="1" s="1"/>
  <c r="D12013" i="1" s="1"/>
  <c r="D12014" i="1" s="1"/>
  <c r="D12015" i="1" s="1"/>
  <c r="D12016" i="1" s="1"/>
  <c r="D12017" i="1" s="1"/>
  <c r="D12018" i="1" s="1"/>
  <c r="D12019" i="1" s="1"/>
  <c r="D12020" i="1" s="1"/>
  <c r="D12021" i="1" s="1"/>
  <c r="D12022" i="1" s="1"/>
  <c r="D12023" i="1" s="1"/>
  <c r="D12024" i="1" s="1"/>
  <c r="D12025" i="1" s="1"/>
  <c r="D12026" i="1" s="1"/>
  <c r="D12027" i="1" s="1"/>
  <c r="D12028" i="1" s="1"/>
  <c r="D12029" i="1" s="1"/>
  <c r="D12030" i="1" s="1"/>
  <c r="D12031" i="1" s="1"/>
  <c r="D12032" i="1" s="1"/>
  <c r="D12033" i="1" s="1"/>
  <c r="D12034" i="1" s="1"/>
  <c r="D12035" i="1" s="1"/>
  <c r="D12036" i="1" s="1"/>
  <c r="D12037" i="1" s="1"/>
  <c r="D12038" i="1" s="1"/>
  <c r="D12039" i="1" s="1"/>
  <c r="D12040" i="1" s="1"/>
  <c r="D12041" i="1" s="1"/>
  <c r="D12042" i="1" s="1"/>
  <c r="D12043" i="1" s="1"/>
  <c r="D12044" i="1" s="1"/>
  <c r="D12045" i="1" s="1"/>
  <c r="D12046" i="1" s="1"/>
  <c r="D12047" i="1" s="1"/>
  <c r="D12048" i="1" s="1"/>
  <c r="D12049" i="1" s="1"/>
  <c r="D12050" i="1" s="1"/>
  <c r="D12051" i="1" s="1"/>
  <c r="D12052" i="1" s="1"/>
  <c r="D12053" i="1" s="1"/>
  <c r="D12054" i="1" s="1"/>
  <c r="D12055" i="1" s="1"/>
  <c r="D12056" i="1" s="1"/>
  <c r="D12057" i="1" s="1"/>
  <c r="D12058" i="1" s="1"/>
  <c r="D12059" i="1" s="1"/>
  <c r="D12060" i="1" s="1"/>
  <c r="D12061" i="1" s="1"/>
  <c r="D12062" i="1" s="1"/>
  <c r="D12063" i="1" s="1"/>
  <c r="D12064" i="1" s="1"/>
  <c r="D12065" i="1" s="1"/>
  <c r="D12066" i="1" s="1"/>
  <c r="D12067" i="1" s="1"/>
  <c r="D12068" i="1" s="1"/>
  <c r="D12069" i="1" s="1"/>
  <c r="D12070" i="1" s="1"/>
  <c r="D12071" i="1" s="1"/>
  <c r="D12072" i="1" s="1"/>
  <c r="D12073" i="1" s="1"/>
  <c r="D12074" i="1" s="1"/>
  <c r="D12075" i="1" s="1"/>
  <c r="D12076" i="1" s="1"/>
  <c r="D12077" i="1" s="1"/>
  <c r="D12078" i="1" s="1"/>
  <c r="D12079" i="1" s="1"/>
  <c r="D12080" i="1" s="1"/>
  <c r="D12081" i="1" s="1"/>
  <c r="D12082" i="1" s="1"/>
  <c r="D12083" i="1" s="1"/>
  <c r="D12084" i="1" s="1"/>
  <c r="D12085" i="1" s="1"/>
  <c r="D12086" i="1" s="1"/>
  <c r="D12087" i="1" s="1"/>
  <c r="D12088" i="1" s="1"/>
  <c r="D12089" i="1" s="1"/>
  <c r="D12090" i="1" s="1"/>
  <c r="D12091" i="1" s="1"/>
  <c r="D12092" i="1" s="1"/>
  <c r="D12093" i="1" s="1"/>
  <c r="D12094" i="1" s="1"/>
  <c r="D12095" i="1" s="1"/>
  <c r="D12096" i="1" s="1"/>
  <c r="D12097" i="1" s="1"/>
  <c r="D12098" i="1" s="1"/>
  <c r="D12099" i="1" s="1"/>
  <c r="D12100" i="1" s="1"/>
  <c r="D12101" i="1" s="1"/>
  <c r="D12102" i="1" s="1"/>
  <c r="D12103" i="1" s="1"/>
  <c r="D12104" i="1" s="1"/>
  <c r="D12105" i="1" s="1"/>
  <c r="D12106" i="1" s="1"/>
  <c r="D12107" i="1" s="1"/>
  <c r="D12108" i="1" s="1"/>
  <c r="D12109" i="1" s="1"/>
  <c r="D12110" i="1" s="1"/>
  <c r="D12111" i="1" s="1"/>
  <c r="D12112" i="1" s="1"/>
  <c r="D12113" i="1" s="1"/>
  <c r="D12114" i="1" s="1"/>
  <c r="D12115" i="1" s="1"/>
  <c r="D12116" i="1" s="1"/>
  <c r="D12117" i="1" s="1"/>
  <c r="D12118" i="1" s="1"/>
  <c r="D12119" i="1" s="1"/>
  <c r="D12120" i="1" s="1"/>
  <c r="D12121" i="1" s="1"/>
  <c r="D12122" i="1" s="1"/>
  <c r="D12123" i="1" s="1"/>
  <c r="D12124" i="1" s="1"/>
  <c r="D12125" i="1" s="1"/>
  <c r="D12126" i="1" s="1"/>
  <c r="D12127" i="1" s="1"/>
  <c r="D12128" i="1" s="1"/>
  <c r="D12129" i="1" s="1"/>
  <c r="D12130" i="1" s="1"/>
  <c r="D12131" i="1" s="1"/>
  <c r="D12132" i="1" s="1"/>
  <c r="D12133" i="1" s="1"/>
  <c r="D12134" i="1" s="1"/>
  <c r="D12135" i="1" s="1"/>
  <c r="D12136" i="1" s="1"/>
  <c r="D12137" i="1" s="1"/>
  <c r="D12138" i="1" s="1"/>
  <c r="D12139" i="1" s="1"/>
  <c r="D12140" i="1" s="1"/>
  <c r="D12141" i="1" s="1"/>
  <c r="D12142" i="1" s="1"/>
  <c r="D12143" i="1" s="1"/>
  <c r="D12144" i="1" s="1"/>
  <c r="D12145" i="1" s="1"/>
  <c r="D12146" i="1" s="1"/>
  <c r="D12147" i="1" s="1"/>
  <c r="D12148" i="1" s="1"/>
  <c r="D12149" i="1" s="1"/>
  <c r="D12150" i="1" s="1"/>
  <c r="D12151" i="1" s="1"/>
  <c r="D12152" i="1" s="1"/>
  <c r="D12153" i="1" s="1"/>
  <c r="D12154" i="1" s="1"/>
  <c r="D12155" i="1" s="1"/>
  <c r="D12156" i="1" s="1"/>
  <c r="D12157" i="1" s="1"/>
  <c r="D12158" i="1" s="1"/>
  <c r="D12159" i="1" s="1"/>
  <c r="D12160" i="1" s="1"/>
  <c r="D12161" i="1" s="1"/>
  <c r="D12162" i="1" s="1"/>
  <c r="D12163" i="1" s="1"/>
  <c r="D12164" i="1" s="1"/>
  <c r="D12165" i="1" s="1"/>
  <c r="D12166" i="1" s="1"/>
  <c r="D12167" i="1" s="1"/>
  <c r="D12168" i="1" s="1"/>
  <c r="D12169" i="1" s="1"/>
  <c r="D12170" i="1" s="1"/>
  <c r="D12171" i="1" s="1"/>
  <c r="D12172" i="1" s="1"/>
  <c r="D12173" i="1" s="1"/>
  <c r="D12174" i="1" s="1"/>
  <c r="D12175" i="1" s="1"/>
  <c r="D12176" i="1" s="1"/>
  <c r="D12177" i="1" s="1"/>
  <c r="D12178" i="1" s="1"/>
  <c r="D12179" i="1" s="1"/>
  <c r="D12180" i="1" s="1"/>
  <c r="D12181" i="1" s="1"/>
  <c r="D12182" i="1" s="1"/>
  <c r="D12183" i="1" s="1"/>
  <c r="D12184" i="1" s="1"/>
  <c r="D12185" i="1" s="1"/>
  <c r="D12186" i="1" s="1"/>
  <c r="D12187" i="1" s="1"/>
  <c r="D12188" i="1" s="1"/>
  <c r="D12189" i="1" s="1"/>
  <c r="D12190" i="1" s="1"/>
  <c r="D12191" i="1" s="1"/>
  <c r="D12192" i="1" s="1"/>
  <c r="D12193" i="1" s="1"/>
  <c r="D12194" i="1" s="1"/>
  <c r="D12195" i="1" s="1"/>
  <c r="D12196" i="1" s="1"/>
  <c r="D12197" i="1" s="1"/>
  <c r="D12198" i="1" s="1"/>
  <c r="D12199" i="1" s="1"/>
  <c r="D12200" i="1" s="1"/>
  <c r="D12201" i="1" s="1"/>
  <c r="D12202" i="1" s="1"/>
  <c r="D12203" i="1" s="1"/>
  <c r="D12204" i="1" s="1"/>
  <c r="D12205" i="1" s="1"/>
  <c r="D12206" i="1" s="1"/>
  <c r="D12207" i="1" s="1"/>
  <c r="D12208" i="1" s="1"/>
  <c r="D12209" i="1" s="1"/>
  <c r="D12210" i="1" s="1"/>
  <c r="D12211" i="1" s="1"/>
  <c r="D12212" i="1" s="1"/>
  <c r="D12213" i="1" s="1"/>
  <c r="D12214" i="1" s="1"/>
  <c r="D12215" i="1" s="1"/>
  <c r="D12216" i="1" s="1"/>
  <c r="D12217" i="1" s="1"/>
  <c r="D12218" i="1" s="1"/>
  <c r="D12219" i="1" s="1"/>
  <c r="D12220" i="1" s="1"/>
  <c r="D12221" i="1" s="1"/>
  <c r="D12222" i="1" s="1"/>
  <c r="D12223" i="1" s="1"/>
  <c r="D12224" i="1" s="1"/>
  <c r="D12225" i="1" s="1"/>
  <c r="D12226" i="1" s="1"/>
  <c r="D12227" i="1" s="1"/>
  <c r="D12228" i="1" s="1"/>
  <c r="D12229" i="1" s="1"/>
  <c r="D12230" i="1" s="1"/>
  <c r="D12231" i="1" s="1"/>
  <c r="D12232" i="1" s="1"/>
  <c r="D12233" i="1" s="1"/>
  <c r="D12234" i="1" s="1"/>
  <c r="D12235" i="1" s="1"/>
  <c r="D12236" i="1" s="1"/>
  <c r="D12237" i="1" s="1"/>
  <c r="D12238" i="1" s="1"/>
  <c r="D12239" i="1" s="1"/>
  <c r="D12240" i="1" s="1"/>
  <c r="D12241" i="1" s="1"/>
  <c r="D12242" i="1" s="1"/>
  <c r="D12243" i="1" s="1"/>
  <c r="D12244" i="1" s="1"/>
  <c r="D12245" i="1" s="1"/>
  <c r="D12246" i="1" s="1"/>
  <c r="D12247" i="1" s="1"/>
  <c r="D12248" i="1" s="1"/>
  <c r="D12249" i="1" s="1"/>
  <c r="D12250" i="1" s="1"/>
  <c r="D12251" i="1" s="1"/>
  <c r="D12252" i="1" s="1"/>
  <c r="D12253" i="1" s="1"/>
  <c r="D12254" i="1" s="1"/>
  <c r="D12255" i="1" s="1"/>
  <c r="D12256" i="1" s="1"/>
  <c r="D12257" i="1" s="1"/>
  <c r="D12258" i="1" s="1"/>
  <c r="D12259" i="1" s="1"/>
  <c r="D12260" i="1" s="1"/>
  <c r="D12261" i="1" s="1"/>
  <c r="D12262" i="1" s="1"/>
  <c r="D12263" i="1" s="1"/>
  <c r="D12264" i="1" s="1"/>
  <c r="D12265" i="1" s="1"/>
  <c r="D12266" i="1" s="1"/>
  <c r="D12267" i="1" s="1"/>
  <c r="D12268" i="1" s="1"/>
  <c r="D12269" i="1" s="1"/>
  <c r="D12270" i="1" s="1"/>
  <c r="D12271" i="1" s="1"/>
  <c r="D12272" i="1" s="1"/>
  <c r="D12273" i="1" s="1"/>
  <c r="D12274" i="1" s="1"/>
  <c r="D12275" i="1" s="1"/>
  <c r="D12276" i="1" s="1"/>
  <c r="D12277" i="1" s="1"/>
  <c r="D12278" i="1" s="1"/>
  <c r="D12279" i="1" s="1"/>
  <c r="D12280" i="1" s="1"/>
  <c r="D12281" i="1" s="1"/>
  <c r="D12282" i="1" s="1"/>
  <c r="D12283" i="1" s="1"/>
  <c r="D12284" i="1" s="1"/>
  <c r="D12285" i="1" s="1"/>
  <c r="D12286" i="1" s="1"/>
  <c r="D12287" i="1" s="1"/>
  <c r="D12288" i="1" s="1"/>
  <c r="D12289" i="1" s="1"/>
  <c r="D12290" i="1" s="1"/>
  <c r="D12291" i="1" s="1"/>
  <c r="D12292" i="1" s="1"/>
  <c r="D12293" i="1" s="1"/>
  <c r="D12294" i="1" s="1"/>
  <c r="D12295" i="1" s="1"/>
  <c r="D12296" i="1" s="1"/>
  <c r="D12297" i="1" s="1"/>
  <c r="D12298" i="1" s="1"/>
  <c r="D12299" i="1" s="1"/>
  <c r="D12300" i="1" s="1"/>
  <c r="D12301" i="1" s="1"/>
  <c r="D12302" i="1" s="1"/>
  <c r="D12303" i="1" s="1"/>
  <c r="D12304" i="1" s="1"/>
  <c r="D12305" i="1" s="1"/>
  <c r="D12306" i="1" s="1"/>
  <c r="D12307" i="1" s="1"/>
  <c r="D12308" i="1" s="1"/>
  <c r="D12309" i="1" s="1"/>
  <c r="D12310" i="1" s="1"/>
  <c r="D12311" i="1" s="1"/>
  <c r="D12312" i="1" s="1"/>
  <c r="D12313" i="1" s="1"/>
  <c r="D12314" i="1" s="1"/>
  <c r="D12315" i="1" s="1"/>
  <c r="D12316" i="1" s="1"/>
  <c r="D12317" i="1" s="1"/>
  <c r="D12318" i="1" s="1"/>
  <c r="D12319" i="1" s="1"/>
  <c r="D12320" i="1" s="1"/>
  <c r="D12321" i="1" s="1"/>
  <c r="D12322" i="1" s="1"/>
  <c r="D12323" i="1" s="1"/>
  <c r="D12324" i="1" s="1"/>
  <c r="D12325" i="1" s="1"/>
  <c r="D12326" i="1" s="1"/>
  <c r="D12327" i="1" s="1"/>
  <c r="D12328" i="1" s="1"/>
  <c r="D12329" i="1" s="1"/>
  <c r="D12330" i="1" s="1"/>
  <c r="D12331" i="1" s="1"/>
  <c r="D12332" i="1" s="1"/>
  <c r="D12333" i="1" s="1"/>
  <c r="D12334" i="1" s="1"/>
  <c r="D12335" i="1" s="1"/>
  <c r="D12336" i="1" s="1"/>
  <c r="D12337" i="1" s="1"/>
  <c r="D12338" i="1" s="1"/>
  <c r="D12339" i="1" s="1"/>
  <c r="D12340" i="1" s="1"/>
  <c r="D12341" i="1" s="1"/>
  <c r="D12342" i="1" s="1"/>
  <c r="D12343" i="1" s="1"/>
  <c r="D12344" i="1" s="1"/>
  <c r="D12345" i="1" s="1"/>
  <c r="D12346" i="1" s="1"/>
  <c r="D12347" i="1" s="1"/>
  <c r="D12348" i="1" s="1"/>
  <c r="D12349" i="1" s="1"/>
  <c r="D12350" i="1" s="1"/>
  <c r="D12351" i="1" s="1"/>
  <c r="D12352" i="1" s="1"/>
  <c r="D12353" i="1" s="1"/>
  <c r="D12354" i="1" s="1"/>
  <c r="D12355" i="1" s="1"/>
  <c r="D12356" i="1" s="1"/>
  <c r="D12357" i="1" s="1"/>
  <c r="D12358" i="1" s="1"/>
  <c r="D12359" i="1" s="1"/>
  <c r="D12360" i="1" s="1"/>
  <c r="D12361" i="1" s="1"/>
  <c r="D12362" i="1" s="1"/>
  <c r="D12363" i="1" s="1"/>
  <c r="D12364" i="1" s="1"/>
  <c r="D12365" i="1" s="1"/>
  <c r="D12366" i="1" s="1"/>
  <c r="D12367" i="1" s="1"/>
  <c r="D12368" i="1" s="1"/>
  <c r="D12369" i="1" s="1"/>
  <c r="D12370" i="1" s="1"/>
  <c r="D12371" i="1" s="1"/>
  <c r="D12372" i="1" s="1"/>
  <c r="D12373" i="1" s="1"/>
  <c r="D12374" i="1" s="1"/>
  <c r="D12375" i="1" s="1"/>
  <c r="D12376" i="1" s="1"/>
  <c r="D12377" i="1" s="1"/>
  <c r="D12378" i="1" s="1"/>
  <c r="D12379" i="1" s="1"/>
  <c r="D12380" i="1" s="1"/>
  <c r="D12381" i="1" s="1"/>
  <c r="D12382" i="1" s="1"/>
  <c r="D12383" i="1" s="1"/>
  <c r="D12384" i="1" s="1"/>
  <c r="D12385" i="1" s="1"/>
  <c r="D12386" i="1" s="1"/>
  <c r="D12387" i="1" s="1"/>
  <c r="D12388" i="1" s="1"/>
  <c r="D12389" i="1" s="1"/>
  <c r="D12390" i="1" s="1"/>
  <c r="D12391" i="1" s="1"/>
  <c r="D12392" i="1" s="1"/>
  <c r="D12393" i="1" s="1"/>
  <c r="D12394" i="1" s="1"/>
  <c r="D12395" i="1" s="1"/>
  <c r="D12396" i="1" s="1"/>
  <c r="D12397" i="1" s="1"/>
  <c r="D12398" i="1" s="1"/>
  <c r="D12399" i="1" s="1"/>
  <c r="D12400" i="1" s="1"/>
  <c r="D12401" i="1" s="1"/>
  <c r="D12402" i="1" s="1"/>
  <c r="D12403" i="1" s="1"/>
  <c r="D12404" i="1" s="1"/>
  <c r="D12405" i="1" s="1"/>
  <c r="D12406" i="1" s="1"/>
  <c r="D12407" i="1" s="1"/>
  <c r="D12408" i="1" s="1"/>
  <c r="D12409" i="1" s="1"/>
  <c r="D12410" i="1" s="1"/>
  <c r="D12411" i="1" s="1"/>
  <c r="D12412" i="1" s="1"/>
  <c r="D12413" i="1" s="1"/>
  <c r="D12414" i="1" s="1"/>
  <c r="D12415" i="1" s="1"/>
  <c r="D12416" i="1" s="1"/>
  <c r="D12417" i="1" s="1"/>
  <c r="D12418" i="1" s="1"/>
  <c r="D12419" i="1" s="1"/>
  <c r="D12420" i="1" s="1"/>
  <c r="D12421" i="1" s="1"/>
  <c r="D12422" i="1" s="1"/>
  <c r="D12423" i="1" s="1"/>
  <c r="D12424" i="1" s="1"/>
  <c r="D12425" i="1" s="1"/>
  <c r="D12426" i="1" s="1"/>
  <c r="D12427" i="1" s="1"/>
  <c r="D12428" i="1" s="1"/>
  <c r="D12429" i="1" s="1"/>
  <c r="D12430" i="1" s="1"/>
  <c r="D12431" i="1" s="1"/>
  <c r="D12432" i="1" s="1"/>
  <c r="D12433" i="1" s="1"/>
  <c r="D12434" i="1" s="1"/>
  <c r="D12435" i="1" s="1"/>
  <c r="D12436" i="1" s="1"/>
  <c r="D12437" i="1" s="1"/>
  <c r="D12438" i="1" s="1"/>
  <c r="D12439" i="1" s="1"/>
  <c r="D12440" i="1" s="1"/>
  <c r="D12441" i="1" s="1"/>
  <c r="D12442" i="1" s="1"/>
  <c r="D12443" i="1" s="1"/>
  <c r="D12444" i="1" s="1"/>
  <c r="D12445" i="1" s="1"/>
  <c r="D12446" i="1" s="1"/>
  <c r="D12447" i="1" s="1"/>
  <c r="D12448" i="1" s="1"/>
  <c r="D12449" i="1" s="1"/>
  <c r="D12450" i="1" s="1"/>
  <c r="D12451" i="1" s="1"/>
  <c r="D12452" i="1" s="1"/>
  <c r="D12453" i="1" s="1"/>
  <c r="D12454" i="1" s="1"/>
  <c r="D12455" i="1" s="1"/>
  <c r="D12456" i="1" s="1"/>
  <c r="D12457" i="1" s="1"/>
  <c r="D12458" i="1" s="1"/>
  <c r="D12459" i="1" s="1"/>
  <c r="D12460" i="1" s="1"/>
  <c r="D12461" i="1" s="1"/>
  <c r="D12462" i="1" s="1"/>
  <c r="D12463" i="1" s="1"/>
  <c r="D12464" i="1" s="1"/>
  <c r="D12465" i="1" s="1"/>
  <c r="D12466" i="1" s="1"/>
  <c r="D12467" i="1" s="1"/>
  <c r="D12468" i="1" s="1"/>
  <c r="D12469" i="1" s="1"/>
  <c r="D12470" i="1" s="1"/>
  <c r="D12471" i="1" s="1"/>
  <c r="D12472" i="1" s="1"/>
  <c r="D12473" i="1" s="1"/>
  <c r="D12474" i="1" s="1"/>
  <c r="D12475" i="1" s="1"/>
  <c r="D12476" i="1" s="1"/>
  <c r="D12477" i="1" s="1"/>
  <c r="D12478" i="1" s="1"/>
  <c r="D12479" i="1" s="1"/>
  <c r="D12480" i="1" s="1"/>
  <c r="D12481" i="1" s="1"/>
  <c r="D12482" i="1" s="1"/>
  <c r="D12483" i="1" s="1"/>
  <c r="D12484" i="1" s="1"/>
  <c r="D12485" i="1" s="1"/>
  <c r="D12486" i="1" s="1"/>
  <c r="D12487" i="1" s="1"/>
  <c r="D12488" i="1" s="1"/>
  <c r="D12489" i="1" s="1"/>
  <c r="D12490" i="1" s="1"/>
  <c r="D12491" i="1" s="1"/>
  <c r="D12492" i="1" s="1"/>
  <c r="D12493" i="1" s="1"/>
  <c r="D12494" i="1" s="1"/>
  <c r="D12495" i="1" s="1"/>
  <c r="D12496" i="1" s="1"/>
  <c r="D12497" i="1" s="1"/>
  <c r="D12498" i="1" s="1"/>
  <c r="D12499" i="1" s="1"/>
  <c r="D12500" i="1" s="1"/>
  <c r="D12501" i="1" s="1"/>
  <c r="D12502" i="1" s="1"/>
  <c r="D12503" i="1" s="1"/>
  <c r="D12504" i="1" s="1"/>
  <c r="D12505" i="1" s="1"/>
  <c r="D12506" i="1" s="1"/>
  <c r="D12507" i="1" s="1"/>
  <c r="D12508" i="1" s="1"/>
  <c r="D12509" i="1" s="1"/>
  <c r="D12510" i="1" s="1"/>
  <c r="D12511" i="1" s="1"/>
  <c r="D12512" i="1" s="1"/>
  <c r="D12513" i="1" s="1"/>
  <c r="D12514" i="1" s="1"/>
  <c r="D12515" i="1" s="1"/>
  <c r="D12516" i="1" s="1"/>
  <c r="D12517" i="1" s="1"/>
  <c r="D12518" i="1" s="1"/>
  <c r="D12519" i="1" s="1"/>
  <c r="D12520" i="1" s="1"/>
  <c r="D12521" i="1" s="1"/>
  <c r="D12522" i="1" s="1"/>
  <c r="D12523" i="1" s="1"/>
  <c r="D12524" i="1" s="1"/>
  <c r="D12525" i="1" s="1"/>
  <c r="D12526" i="1" s="1"/>
  <c r="D12527" i="1" s="1"/>
  <c r="D12528" i="1" s="1"/>
  <c r="D12529" i="1" s="1"/>
  <c r="D12530" i="1" s="1"/>
  <c r="D12531" i="1" s="1"/>
  <c r="D12532" i="1" s="1"/>
  <c r="D12533" i="1" s="1"/>
  <c r="D12534" i="1" s="1"/>
  <c r="D12535" i="1" s="1"/>
  <c r="D12536" i="1" s="1"/>
  <c r="D12537" i="1" s="1"/>
  <c r="D12538" i="1" s="1"/>
  <c r="D12539" i="1" s="1"/>
  <c r="D12540" i="1" s="1"/>
  <c r="D12541" i="1" s="1"/>
  <c r="D12542" i="1" s="1"/>
  <c r="D12543" i="1" s="1"/>
  <c r="D12544" i="1" s="1"/>
  <c r="D12545" i="1" s="1"/>
  <c r="D12546" i="1" s="1"/>
  <c r="D12547" i="1" s="1"/>
  <c r="D12548" i="1" s="1"/>
  <c r="D12549" i="1" s="1"/>
  <c r="D12550" i="1" s="1"/>
  <c r="D12551" i="1" s="1"/>
  <c r="D12552" i="1" s="1"/>
  <c r="D12553" i="1" s="1"/>
  <c r="D12554" i="1" s="1"/>
  <c r="D12555" i="1" s="1"/>
  <c r="D12556" i="1" s="1"/>
  <c r="D12557" i="1" s="1"/>
  <c r="D12558" i="1" s="1"/>
  <c r="D12559" i="1" s="1"/>
  <c r="D12560" i="1" s="1"/>
  <c r="D12561" i="1" s="1"/>
  <c r="D12562" i="1" s="1"/>
  <c r="D12563" i="1" s="1"/>
  <c r="D12564" i="1" s="1"/>
  <c r="D12565" i="1" s="1"/>
  <c r="D12566" i="1" s="1"/>
  <c r="D12567" i="1" s="1"/>
  <c r="D12568" i="1" s="1"/>
  <c r="D12569" i="1" s="1"/>
  <c r="D12570" i="1" s="1"/>
  <c r="D12571" i="1" s="1"/>
  <c r="D12572" i="1" s="1"/>
  <c r="D12573" i="1" s="1"/>
  <c r="D12574" i="1" s="1"/>
  <c r="D12575" i="1" s="1"/>
  <c r="D12576" i="1" s="1"/>
  <c r="D12577" i="1" s="1"/>
  <c r="D12578" i="1" s="1"/>
  <c r="D12579" i="1" s="1"/>
  <c r="D12580" i="1" s="1"/>
  <c r="D12581" i="1" s="1"/>
  <c r="D12582" i="1" s="1"/>
  <c r="D12583" i="1" s="1"/>
  <c r="D12584" i="1" s="1"/>
  <c r="D12585" i="1" s="1"/>
  <c r="D12586" i="1" s="1"/>
  <c r="D12587" i="1" s="1"/>
  <c r="D12588" i="1" s="1"/>
  <c r="D12589" i="1" s="1"/>
  <c r="D12590" i="1" s="1"/>
  <c r="D12591" i="1" s="1"/>
  <c r="D12592" i="1" s="1"/>
  <c r="D12593" i="1" s="1"/>
  <c r="D12594" i="1" s="1"/>
  <c r="D12595" i="1" s="1"/>
  <c r="D12596" i="1" s="1"/>
  <c r="D12597" i="1" s="1"/>
  <c r="D12598" i="1" s="1"/>
  <c r="D12599" i="1" s="1"/>
  <c r="D12600" i="1" s="1"/>
  <c r="D12601" i="1" s="1"/>
  <c r="D12602" i="1" s="1"/>
  <c r="D12603" i="1" s="1"/>
  <c r="D12604" i="1" s="1"/>
  <c r="D12605" i="1" s="1"/>
  <c r="D12606" i="1" s="1"/>
  <c r="D12607" i="1" s="1"/>
  <c r="D12608" i="1" s="1"/>
  <c r="D12609" i="1" s="1"/>
  <c r="D12610" i="1" s="1"/>
  <c r="D12611" i="1" s="1"/>
  <c r="D12612" i="1" s="1"/>
  <c r="D12613" i="1" s="1"/>
  <c r="D12614" i="1" s="1"/>
  <c r="D12615" i="1" s="1"/>
  <c r="D12616" i="1" s="1"/>
  <c r="D12617" i="1" s="1"/>
  <c r="D12618" i="1" s="1"/>
  <c r="D12619" i="1" s="1"/>
  <c r="D12620" i="1" s="1"/>
  <c r="D12621" i="1" s="1"/>
  <c r="D12622" i="1" s="1"/>
  <c r="D12623" i="1" s="1"/>
  <c r="D12624" i="1" s="1"/>
  <c r="D12625" i="1" s="1"/>
  <c r="D12626" i="1" s="1"/>
  <c r="D12627" i="1" s="1"/>
  <c r="D12628" i="1" s="1"/>
  <c r="D12629" i="1" s="1"/>
  <c r="D12630" i="1" s="1"/>
  <c r="D12631" i="1" s="1"/>
  <c r="D12632" i="1" s="1"/>
  <c r="D12633" i="1" s="1"/>
  <c r="D12634" i="1" s="1"/>
  <c r="D12635" i="1" s="1"/>
  <c r="D12636" i="1" s="1"/>
  <c r="D12637" i="1" s="1"/>
  <c r="D12638" i="1" s="1"/>
  <c r="D12639" i="1" s="1"/>
  <c r="D12640" i="1" s="1"/>
  <c r="D12641" i="1" s="1"/>
  <c r="D12642" i="1" s="1"/>
  <c r="D12643" i="1" s="1"/>
  <c r="D12644" i="1" s="1"/>
  <c r="D12645" i="1" s="1"/>
  <c r="D12646" i="1" s="1"/>
  <c r="D12647" i="1" s="1"/>
  <c r="D12648" i="1" s="1"/>
  <c r="D12649" i="1" s="1"/>
  <c r="D12650" i="1" s="1"/>
  <c r="D12651" i="1" s="1"/>
  <c r="D12652" i="1" s="1"/>
  <c r="D12653" i="1" s="1"/>
  <c r="D12654" i="1" s="1"/>
  <c r="D12655" i="1" s="1"/>
  <c r="D12656" i="1" s="1"/>
  <c r="D12657" i="1" s="1"/>
  <c r="D12658" i="1" s="1"/>
  <c r="D12659" i="1" s="1"/>
  <c r="D12660" i="1" s="1"/>
  <c r="D12661" i="1" s="1"/>
  <c r="D12662" i="1" s="1"/>
  <c r="D12663" i="1" s="1"/>
  <c r="D12664" i="1" s="1"/>
  <c r="D12665" i="1" s="1"/>
  <c r="D12666" i="1" s="1"/>
  <c r="D12667" i="1" s="1"/>
  <c r="D12668" i="1" s="1"/>
  <c r="D12669" i="1" s="1"/>
  <c r="D12670" i="1" s="1"/>
  <c r="D12671" i="1" s="1"/>
  <c r="D12672" i="1" s="1"/>
  <c r="D12673" i="1" s="1"/>
  <c r="D12674" i="1" s="1"/>
  <c r="D12675" i="1" s="1"/>
  <c r="D12676" i="1" s="1"/>
  <c r="D12677" i="1" s="1"/>
  <c r="D12678" i="1" s="1"/>
  <c r="D12679" i="1" s="1"/>
  <c r="D12680" i="1" s="1"/>
  <c r="D12681" i="1" s="1"/>
  <c r="D12682" i="1" s="1"/>
  <c r="D12683" i="1" s="1"/>
  <c r="D12684" i="1" s="1"/>
  <c r="D12685" i="1" s="1"/>
  <c r="D12686" i="1" s="1"/>
  <c r="D12687" i="1" s="1"/>
  <c r="D12688" i="1" s="1"/>
  <c r="D12689" i="1" s="1"/>
  <c r="D12690" i="1" s="1"/>
  <c r="D12691" i="1" s="1"/>
  <c r="D12692" i="1" s="1"/>
  <c r="D12693" i="1" s="1"/>
  <c r="D12694" i="1" s="1"/>
  <c r="D12695" i="1" s="1"/>
  <c r="D12696" i="1" s="1"/>
  <c r="D12697" i="1" s="1"/>
  <c r="D12698" i="1" s="1"/>
  <c r="D12699" i="1" s="1"/>
  <c r="D12700" i="1" s="1"/>
  <c r="D12701" i="1" s="1"/>
  <c r="D12702" i="1" s="1"/>
  <c r="D12703" i="1" s="1"/>
  <c r="D12704" i="1" s="1"/>
  <c r="D12705" i="1" s="1"/>
  <c r="D12706" i="1" s="1"/>
  <c r="D12707" i="1" s="1"/>
  <c r="D12708" i="1" s="1"/>
  <c r="D12709" i="1" s="1"/>
  <c r="D12710" i="1" s="1"/>
  <c r="D12711" i="1" s="1"/>
  <c r="D12712" i="1" s="1"/>
  <c r="D12713" i="1" s="1"/>
  <c r="D12714" i="1" s="1"/>
  <c r="D12715" i="1" s="1"/>
  <c r="D12716" i="1" s="1"/>
  <c r="D12717" i="1" s="1"/>
  <c r="D12718" i="1" s="1"/>
  <c r="D12719" i="1" s="1"/>
  <c r="D12720" i="1" s="1"/>
  <c r="D12721" i="1" s="1"/>
  <c r="D12722" i="1" s="1"/>
  <c r="D12723" i="1" s="1"/>
  <c r="D12724" i="1" s="1"/>
  <c r="D12725" i="1" s="1"/>
  <c r="D12726" i="1" s="1"/>
  <c r="D12727" i="1" s="1"/>
  <c r="D12728" i="1" s="1"/>
  <c r="D12729" i="1" s="1"/>
  <c r="D12730" i="1" s="1"/>
  <c r="D12731" i="1" s="1"/>
  <c r="D12732" i="1" s="1"/>
  <c r="D12733" i="1" s="1"/>
  <c r="D12734" i="1" s="1"/>
  <c r="D12735" i="1" s="1"/>
  <c r="D12736" i="1" s="1"/>
  <c r="D12737" i="1" s="1"/>
  <c r="D12738" i="1" s="1"/>
  <c r="D12739" i="1" s="1"/>
  <c r="D12740" i="1" s="1"/>
  <c r="D12741" i="1" s="1"/>
  <c r="D12742" i="1" s="1"/>
  <c r="D12743" i="1" s="1"/>
  <c r="D12744" i="1" s="1"/>
  <c r="D12745" i="1" s="1"/>
  <c r="D12746" i="1" s="1"/>
  <c r="D12747" i="1" s="1"/>
  <c r="D12748" i="1" s="1"/>
  <c r="D12749" i="1" s="1"/>
  <c r="D12750" i="1" s="1"/>
  <c r="D12751" i="1" s="1"/>
  <c r="D12752" i="1" s="1"/>
  <c r="D12753" i="1" s="1"/>
  <c r="D12754" i="1" s="1"/>
  <c r="D12755" i="1" s="1"/>
  <c r="D12756" i="1" s="1"/>
  <c r="D12757" i="1" s="1"/>
  <c r="D12758" i="1" s="1"/>
  <c r="D12759" i="1" s="1"/>
  <c r="D12760" i="1" s="1"/>
  <c r="D12761" i="1" s="1"/>
  <c r="D12762" i="1" s="1"/>
  <c r="D12763" i="1" s="1"/>
  <c r="D12764" i="1" s="1"/>
  <c r="D12765" i="1" s="1"/>
  <c r="D12766" i="1" s="1"/>
  <c r="D12767" i="1" s="1"/>
  <c r="D12768" i="1" s="1"/>
  <c r="D12769" i="1" s="1"/>
  <c r="D12770" i="1" s="1"/>
  <c r="D12771" i="1" s="1"/>
  <c r="D12772" i="1" s="1"/>
  <c r="D12773" i="1" s="1"/>
  <c r="D12774" i="1" s="1"/>
  <c r="D12775" i="1" s="1"/>
  <c r="D12776" i="1" s="1"/>
  <c r="D12777" i="1" s="1"/>
  <c r="D12778" i="1" s="1"/>
  <c r="D12779" i="1" s="1"/>
  <c r="D12780" i="1" s="1"/>
  <c r="D12781" i="1" s="1"/>
  <c r="D12782" i="1" s="1"/>
  <c r="D12783" i="1" s="1"/>
  <c r="D12784" i="1" s="1"/>
  <c r="D12785" i="1" s="1"/>
  <c r="D12786" i="1" s="1"/>
  <c r="D12787" i="1" s="1"/>
  <c r="D12788" i="1" s="1"/>
  <c r="D12789" i="1" s="1"/>
  <c r="D12790" i="1" s="1"/>
  <c r="D12791" i="1" s="1"/>
  <c r="D12792" i="1" s="1"/>
  <c r="D12793" i="1" s="1"/>
  <c r="D12794" i="1" s="1"/>
  <c r="D12795" i="1" s="1"/>
  <c r="D12796" i="1" s="1"/>
  <c r="D12797" i="1" s="1"/>
  <c r="D12798" i="1" s="1"/>
  <c r="D12799" i="1" s="1"/>
  <c r="D12800" i="1" s="1"/>
  <c r="D12801" i="1" s="1"/>
  <c r="D12802" i="1" s="1"/>
  <c r="D12803" i="1" s="1"/>
  <c r="D12804" i="1" s="1"/>
  <c r="D12805" i="1" s="1"/>
  <c r="D12806" i="1" s="1"/>
  <c r="D12807" i="1" s="1"/>
  <c r="D12808" i="1" s="1"/>
  <c r="D12809" i="1" s="1"/>
  <c r="D12810" i="1" s="1"/>
  <c r="D12811" i="1" s="1"/>
  <c r="D12812" i="1" s="1"/>
  <c r="D12813" i="1" s="1"/>
  <c r="D12814" i="1" s="1"/>
  <c r="D12815" i="1" s="1"/>
  <c r="D12816" i="1" s="1"/>
  <c r="D12817" i="1" s="1"/>
  <c r="D12818" i="1" s="1"/>
  <c r="D12819" i="1" s="1"/>
  <c r="D12820" i="1" s="1"/>
  <c r="D12821" i="1" s="1"/>
  <c r="D12822" i="1" s="1"/>
  <c r="D12823" i="1" s="1"/>
  <c r="D12824" i="1" s="1"/>
  <c r="D12825" i="1" s="1"/>
  <c r="D12826" i="1" s="1"/>
  <c r="D12827" i="1" s="1"/>
  <c r="D12828" i="1" s="1"/>
  <c r="D12829" i="1" s="1"/>
  <c r="D12830" i="1" s="1"/>
  <c r="D12831" i="1" s="1"/>
  <c r="D12832" i="1" s="1"/>
  <c r="D12833" i="1" s="1"/>
  <c r="D12834" i="1" s="1"/>
  <c r="D12835" i="1" s="1"/>
  <c r="D12836" i="1" s="1"/>
  <c r="D12837" i="1" s="1"/>
  <c r="D12838" i="1" s="1"/>
  <c r="D12839" i="1" s="1"/>
  <c r="D12840" i="1" s="1"/>
  <c r="D12841" i="1" s="1"/>
  <c r="D12842" i="1" s="1"/>
  <c r="D12843" i="1" s="1"/>
  <c r="D12844" i="1" s="1"/>
  <c r="D12845" i="1" s="1"/>
  <c r="D12846" i="1" s="1"/>
  <c r="D12847" i="1" s="1"/>
  <c r="D12848" i="1" s="1"/>
  <c r="D12849" i="1" s="1"/>
  <c r="D12850" i="1" s="1"/>
  <c r="D12851" i="1" s="1"/>
  <c r="D12852" i="1" s="1"/>
  <c r="D12853" i="1" s="1"/>
  <c r="D12854" i="1" s="1"/>
  <c r="D12855" i="1" s="1"/>
  <c r="D12856" i="1" s="1"/>
  <c r="D12857" i="1" s="1"/>
  <c r="D12858" i="1" s="1"/>
  <c r="D12859" i="1" s="1"/>
  <c r="D12860" i="1" s="1"/>
  <c r="D12861" i="1" s="1"/>
  <c r="D12862" i="1" s="1"/>
  <c r="D12863" i="1" s="1"/>
  <c r="D12864" i="1" s="1"/>
  <c r="D12865" i="1" s="1"/>
  <c r="D12866" i="1" s="1"/>
  <c r="D12867" i="1" s="1"/>
  <c r="D12868" i="1" s="1"/>
  <c r="D12869" i="1" s="1"/>
  <c r="D12870" i="1" s="1"/>
  <c r="D12871" i="1" s="1"/>
  <c r="D12872" i="1" s="1"/>
  <c r="D12873" i="1" s="1"/>
  <c r="D12874" i="1" s="1"/>
  <c r="D12875" i="1" s="1"/>
  <c r="D12876" i="1" s="1"/>
  <c r="D12877" i="1" s="1"/>
  <c r="D12878" i="1" s="1"/>
  <c r="D12879" i="1" s="1"/>
  <c r="D12880" i="1" s="1"/>
  <c r="D12881" i="1" s="1"/>
  <c r="D12882" i="1" s="1"/>
  <c r="D12883" i="1" s="1"/>
  <c r="D12884" i="1" s="1"/>
  <c r="D12885" i="1" s="1"/>
  <c r="D12886" i="1" s="1"/>
  <c r="D12887" i="1" s="1"/>
  <c r="D12888" i="1" s="1"/>
  <c r="D12889" i="1" s="1"/>
  <c r="D12890" i="1" s="1"/>
  <c r="D12891" i="1" s="1"/>
  <c r="D12892" i="1" s="1"/>
  <c r="D12893" i="1" s="1"/>
  <c r="D12894" i="1" s="1"/>
  <c r="D12895" i="1" s="1"/>
  <c r="D12896" i="1" s="1"/>
  <c r="D12897" i="1" s="1"/>
  <c r="D12898" i="1" s="1"/>
  <c r="D12899" i="1" s="1"/>
  <c r="D12900" i="1" s="1"/>
  <c r="D12901" i="1" s="1"/>
  <c r="D12902" i="1" s="1"/>
  <c r="D12903" i="1" s="1"/>
  <c r="D12904" i="1" s="1"/>
  <c r="D12905" i="1" s="1"/>
  <c r="D12906" i="1" s="1"/>
  <c r="D12907" i="1" s="1"/>
  <c r="D12908" i="1" s="1"/>
  <c r="D12909" i="1" s="1"/>
  <c r="D12910" i="1" s="1"/>
  <c r="D12911" i="1" s="1"/>
  <c r="D12912" i="1" s="1"/>
  <c r="D12913" i="1" s="1"/>
  <c r="D12914" i="1" s="1"/>
  <c r="D12915" i="1" s="1"/>
  <c r="D12916" i="1" s="1"/>
  <c r="D12917" i="1" s="1"/>
  <c r="D12918" i="1" s="1"/>
  <c r="D12919" i="1" s="1"/>
  <c r="D12920" i="1" s="1"/>
  <c r="D12921" i="1" s="1"/>
  <c r="D12922" i="1" s="1"/>
  <c r="D12923" i="1" s="1"/>
  <c r="D12924" i="1" s="1"/>
  <c r="D12925" i="1" s="1"/>
  <c r="D12926" i="1" s="1"/>
  <c r="D12927" i="1" s="1"/>
  <c r="D12928" i="1" s="1"/>
  <c r="D12929" i="1" s="1"/>
  <c r="D12930" i="1" s="1"/>
  <c r="D12931" i="1" s="1"/>
  <c r="D12932" i="1" s="1"/>
  <c r="D12933" i="1" s="1"/>
  <c r="D12934" i="1" s="1"/>
  <c r="D12935" i="1" s="1"/>
  <c r="D12936" i="1" s="1"/>
  <c r="D12937" i="1" s="1"/>
  <c r="D12938" i="1" s="1"/>
  <c r="D12939" i="1" s="1"/>
  <c r="D12940" i="1" s="1"/>
  <c r="D12941" i="1" s="1"/>
  <c r="D12942" i="1" s="1"/>
  <c r="D12943" i="1" s="1"/>
  <c r="D12944" i="1" s="1"/>
  <c r="D12945" i="1" s="1"/>
  <c r="D12946" i="1" s="1"/>
  <c r="D12947" i="1" s="1"/>
  <c r="D12948" i="1" s="1"/>
  <c r="D12949" i="1" s="1"/>
  <c r="D12950" i="1" s="1"/>
  <c r="D12951" i="1" s="1"/>
  <c r="D12952" i="1" s="1"/>
  <c r="D12953" i="1" s="1"/>
  <c r="D12954" i="1" s="1"/>
  <c r="D12955" i="1" s="1"/>
  <c r="D12956" i="1" s="1"/>
  <c r="D12957" i="1" s="1"/>
  <c r="D12958" i="1" s="1"/>
  <c r="D12959" i="1" s="1"/>
  <c r="D12960" i="1" s="1"/>
  <c r="D12961" i="1" s="1"/>
  <c r="D12962" i="1" s="1"/>
  <c r="D12963" i="1" s="1"/>
  <c r="D12964" i="1" s="1"/>
  <c r="D12965" i="1" s="1"/>
  <c r="D12966" i="1" s="1"/>
  <c r="D12967" i="1" s="1"/>
  <c r="D12968" i="1" s="1"/>
  <c r="D12969" i="1" s="1"/>
  <c r="D12970" i="1" s="1"/>
  <c r="D12971" i="1" s="1"/>
  <c r="D12972" i="1" s="1"/>
  <c r="D12973" i="1" s="1"/>
  <c r="D12974" i="1" s="1"/>
  <c r="D12975" i="1" s="1"/>
  <c r="D12976" i="1" s="1"/>
  <c r="D12977" i="1" s="1"/>
  <c r="D12978" i="1" s="1"/>
  <c r="D12979" i="1" s="1"/>
  <c r="D12980" i="1" s="1"/>
  <c r="D12981" i="1" s="1"/>
  <c r="D12982" i="1" s="1"/>
  <c r="D12983" i="1" s="1"/>
  <c r="D12984" i="1" s="1"/>
  <c r="D12985" i="1" s="1"/>
  <c r="D12986" i="1" s="1"/>
  <c r="D12987" i="1" s="1"/>
  <c r="D12988" i="1" s="1"/>
  <c r="D12989" i="1" s="1"/>
  <c r="D12990" i="1" s="1"/>
  <c r="D12991" i="1" s="1"/>
  <c r="D12992" i="1" s="1"/>
  <c r="D12993" i="1" s="1"/>
  <c r="D12994" i="1" s="1"/>
  <c r="D12995" i="1" s="1"/>
  <c r="D12996" i="1" s="1"/>
  <c r="D12997" i="1" s="1"/>
  <c r="D12998" i="1" s="1"/>
  <c r="D12999" i="1" s="1"/>
  <c r="D13000" i="1" s="1"/>
  <c r="D13001" i="1" s="1"/>
  <c r="D13002" i="1" s="1"/>
  <c r="D13003" i="1" s="1"/>
  <c r="D13004" i="1" s="1"/>
  <c r="D13005" i="1" s="1"/>
  <c r="D13006" i="1" s="1"/>
  <c r="D13007" i="1" s="1"/>
  <c r="D13008" i="1" s="1"/>
  <c r="D13009" i="1" s="1"/>
  <c r="D13010" i="1" s="1"/>
  <c r="D13011" i="1" s="1"/>
  <c r="D13012" i="1" s="1"/>
  <c r="D13013" i="1" s="1"/>
  <c r="D13014" i="1" s="1"/>
  <c r="D13015" i="1" s="1"/>
  <c r="D13016" i="1" s="1"/>
  <c r="D13017" i="1" s="1"/>
  <c r="D13018" i="1" s="1"/>
  <c r="D13019" i="1" s="1"/>
  <c r="D13020" i="1" s="1"/>
  <c r="D13021" i="1" s="1"/>
  <c r="D13022" i="1" s="1"/>
  <c r="D13023" i="1" s="1"/>
  <c r="D13024" i="1" s="1"/>
  <c r="D13025" i="1" s="1"/>
  <c r="D13026" i="1" s="1"/>
  <c r="D13027" i="1" s="1"/>
  <c r="D13028" i="1" s="1"/>
  <c r="D13029" i="1" s="1"/>
  <c r="D13030" i="1" s="1"/>
  <c r="D13031" i="1" s="1"/>
  <c r="D13032" i="1" s="1"/>
  <c r="D13033" i="1" s="1"/>
  <c r="D13034" i="1" s="1"/>
  <c r="D13035" i="1" s="1"/>
  <c r="D13036" i="1" s="1"/>
  <c r="D13037" i="1" s="1"/>
  <c r="D13038" i="1" s="1"/>
  <c r="D13039" i="1" s="1"/>
  <c r="D13040" i="1" s="1"/>
  <c r="D13041" i="1" s="1"/>
  <c r="D13042" i="1" s="1"/>
  <c r="D13043" i="1" s="1"/>
  <c r="D13044" i="1" s="1"/>
  <c r="D13045" i="1" s="1"/>
  <c r="D13046" i="1" s="1"/>
  <c r="D13047" i="1" s="1"/>
  <c r="D13048" i="1" s="1"/>
  <c r="D13049" i="1" s="1"/>
  <c r="D13050" i="1" s="1"/>
  <c r="D13051" i="1" s="1"/>
  <c r="D13052" i="1" s="1"/>
  <c r="D13053" i="1" s="1"/>
  <c r="D13054" i="1" s="1"/>
  <c r="D13055" i="1" s="1"/>
  <c r="D13056" i="1" s="1"/>
  <c r="D13057" i="1" s="1"/>
  <c r="D13058" i="1" s="1"/>
  <c r="D13059" i="1" s="1"/>
  <c r="D13060" i="1" s="1"/>
  <c r="D13061" i="1" s="1"/>
  <c r="D13062" i="1" s="1"/>
  <c r="D13063" i="1" s="1"/>
  <c r="D13064" i="1" s="1"/>
  <c r="D13065" i="1" s="1"/>
  <c r="D13066" i="1" s="1"/>
  <c r="D13067" i="1" s="1"/>
  <c r="D13068" i="1" s="1"/>
  <c r="D13069" i="1" s="1"/>
  <c r="D13070" i="1" s="1"/>
  <c r="D13071" i="1" s="1"/>
  <c r="D13072" i="1" s="1"/>
  <c r="D13073" i="1" s="1"/>
  <c r="D13074" i="1" s="1"/>
  <c r="D13075" i="1" s="1"/>
  <c r="D13076" i="1" s="1"/>
  <c r="D13077" i="1" s="1"/>
  <c r="D13078" i="1" s="1"/>
  <c r="D13079" i="1" s="1"/>
  <c r="D13080" i="1" s="1"/>
  <c r="D13081" i="1" s="1"/>
  <c r="D13082" i="1" s="1"/>
  <c r="D13083" i="1" s="1"/>
  <c r="D13084" i="1" s="1"/>
  <c r="D13085" i="1" s="1"/>
  <c r="D13086" i="1" s="1"/>
  <c r="D13087" i="1" s="1"/>
  <c r="D13088" i="1" s="1"/>
  <c r="D13089" i="1" s="1"/>
  <c r="D13090" i="1" s="1"/>
  <c r="D13091" i="1" s="1"/>
  <c r="D13092" i="1" s="1"/>
  <c r="D13093" i="1" s="1"/>
  <c r="D13094" i="1" s="1"/>
  <c r="D13095" i="1" s="1"/>
  <c r="D13096" i="1" s="1"/>
  <c r="D13097" i="1" s="1"/>
  <c r="D13098" i="1" s="1"/>
  <c r="D13099" i="1" s="1"/>
  <c r="D13100" i="1" s="1"/>
  <c r="D13101" i="1" s="1"/>
  <c r="D13102" i="1" s="1"/>
  <c r="D13103" i="1" s="1"/>
  <c r="D13104" i="1" s="1"/>
  <c r="D13105" i="1" s="1"/>
  <c r="D13106" i="1" s="1"/>
  <c r="D13107" i="1" s="1"/>
  <c r="D13108" i="1" s="1"/>
  <c r="D13109" i="1" s="1"/>
  <c r="D13110" i="1" s="1"/>
  <c r="D13111" i="1" s="1"/>
  <c r="D13112" i="1" s="1"/>
  <c r="D13113" i="1" s="1"/>
  <c r="D13114" i="1" s="1"/>
  <c r="D13115" i="1" s="1"/>
  <c r="D13116" i="1" s="1"/>
  <c r="D13117" i="1" s="1"/>
  <c r="D13118" i="1" s="1"/>
  <c r="D13119" i="1" s="1"/>
  <c r="D13120" i="1" s="1"/>
  <c r="D13121" i="1" s="1"/>
  <c r="D13122" i="1" s="1"/>
  <c r="D13123" i="1" s="1"/>
  <c r="D13124" i="1" s="1"/>
  <c r="D13125" i="1" s="1"/>
  <c r="D13126" i="1" s="1"/>
  <c r="D13127" i="1" s="1"/>
  <c r="D13128" i="1" s="1"/>
  <c r="D13129" i="1" s="1"/>
  <c r="D13130" i="1" s="1"/>
  <c r="D13131" i="1" s="1"/>
  <c r="D13132" i="1" s="1"/>
  <c r="D13133" i="1" s="1"/>
  <c r="D13134" i="1" s="1"/>
  <c r="D13135" i="1" s="1"/>
  <c r="D13136" i="1" s="1"/>
  <c r="D13137" i="1" s="1"/>
  <c r="D13138" i="1" s="1"/>
  <c r="D13139" i="1" s="1"/>
  <c r="D13140" i="1" s="1"/>
  <c r="D13141" i="1" s="1"/>
  <c r="D13142" i="1" s="1"/>
  <c r="D13143" i="1" s="1"/>
  <c r="D13144" i="1" s="1"/>
  <c r="D13145" i="1" s="1"/>
  <c r="D13146" i="1" s="1"/>
  <c r="D13147" i="1" s="1"/>
  <c r="D13148" i="1" s="1"/>
  <c r="D13149" i="1" s="1"/>
  <c r="D13150" i="1" s="1"/>
  <c r="D13151" i="1" s="1"/>
  <c r="D13152" i="1" s="1"/>
  <c r="D13153" i="1" s="1"/>
  <c r="D13154" i="1" s="1"/>
  <c r="D13155" i="1" s="1"/>
  <c r="D13156" i="1" s="1"/>
  <c r="D13157" i="1" s="1"/>
  <c r="D13158" i="1" s="1"/>
  <c r="D13159" i="1" s="1"/>
  <c r="D13160" i="1" s="1"/>
  <c r="D13161" i="1" s="1"/>
  <c r="D13162" i="1" s="1"/>
  <c r="D13163" i="1" s="1"/>
  <c r="D13164" i="1" s="1"/>
  <c r="D13165" i="1" s="1"/>
  <c r="D13166" i="1" s="1"/>
  <c r="D13167" i="1" s="1"/>
  <c r="D13168" i="1" s="1"/>
  <c r="D13169" i="1" s="1"/>
  <c r="D13170" i="1" s="1"/>
  <c r="D13171" i="1" s="1"/>
  <c r="D13172" i="1" s="1"/>
  <c r="D13173" i="1" s="1"/>
  <c r="D13174" i="1" s="1"/>
  <c r="D13175" i="1" s="1"/>
  <c r="D13176" i="1" s="1"/>
  <c r="D13177" i="1" s="1"/>
  <c r="D13178" i="1" s="1"/>
  <c r="D13179" i="1" s="1"/>
  <c r="D13180" i="1" s="1"/>
  <c r="D13181" i="1" s="1"/>
  <c r="D13182" i="1" s="1"/>
  <c r="D13183" i="1" s="1"/>
  <c r="D13184" i="1" s="1"/>
  <c r="D13185" i="1" s="1"/>
  <c r="D13186" i="1" s="1"/>
  <c r="D13187" i="1" s="1"/>
  <c r="D13188" i="1" s="1"/>
  <c r="D13189" i="1" s="1"/>
  <c r="D13190" i="1" s="1"/>
  <c r="D13191" i="1" s="1"/>
  <c r="D13192" i="1" s="1"/>
  <c r="D13193" i="1" s="1"/>
  <c r="D13194" i="1" s="1"/>
  <c r="D13195" i="1" s="1"/>
  <c r="D13196" i="1" s="1"/>
  <c r="D13197" i="1" s="1"/>
  <c r="D13198" i="1" s="1"/>
  <c r="D13199" i="1" s="1"/>
  <c r="D13200" i="1" s="1"/>
  <c r="D13201" i="1" s="1"/>
  <c r="D13202" i="1" s="1"/>
  <c r="D13203" i="1" s="1"/>
  <c r="D13204" i="1" s="1"/>
  <c r="D13205" i="1" s="1"/>
  <c r="D13206" i="1" s="1"/>
  <c r="D13207" i="1" s="1"/>
  <c r="D13208" i="1" s="1"/>
  <c r="D13209" i="1" s="1"/>
  <c r="D13210" i="1" s="1"/>
  <c r="D13211" i="1" s="1"/>
  <c r="D13212" i="1" s="1"/>
  <c r="D13213" i="1" s="1"/>
  <c r="D13214" i="1" s="1"/>
  <c r="D13215" i="1" s="1"/>
  <c r="D13216" i="1" s="1"/>
  <c r="D13217" i="1" s="1"/>
  <c r="D13218" i="1" s="1"/>
  <c r="D13219" i="1" s="1"/>
  <c r="D13220" i="1" s="1"/>
  <c r="D13221" i="1" s="1"/>
  <c r="D13222" i="1" s="1"/>
  <c r="D13223" i="1" s="1"/>
  <c r="D13224" i="1" s="1"/>
  <c r="D13225" i="1" s="1"/>
  <c r="D13226" i="1" s="1"/>
  <c r="D13227" i="1" s="1"/>
  <c r="D13228" i="1" s="1"/>
  <c r="D13229" i="1" s="1"/>
  <c r="D13230" i="1" s="1"/>
  <c r="D13231" i="1" s="1"/>
  <c r="D13232" i="1" s="1"/>
  <c r="D13233" i="1" s="1"/>
  <c r="D13234" i="1" s="1"/>
  <c r="D13235" i="1" s="1"/>
  <c r="D13236" i="1" s="1"/>
  <c r="D13237" i="1" s="1"/>
  <c r="D13238" i="1" s="1"/>
  <c r="D13239" i="1" s="1"/>
  <c r="D13240" i="1" s="1"/>
  <c r="D13241" i="1" s="1"/>
  <c r="D13242" i="1" s="1"/>
  <c r="D13243" i="1" s="1"/>
  <c r="D13244" i="1" s="1"/>
  <c r="D13245" i="1" s="1"/>
  <c r="D13246" i="1" s="1"/>
  <c r="D13247" i="1" s="1"/>
  <c r="D13248" i="1" s="1"/>
  <c r="D13249" i="1" s="1"/>
  <c r="D13250" i="1" s="1"/>
  <c r="D13251" i="1" s="1"/>
  <c r="D13252" i="1" s="1"/>
  <c r="D13253" i="1" s="1"/>
  <c r="D13254" i="1" s="1"/>
  <c r="D13255" i="1" s="1"/>
  <c r="D13256" i="1" s="1"/>
  <c r="D13257" i="1" s="1"/>
  <c r="D13258" i="1" s="1"/>
  <c r="D13259" i="1" s="1"/>
  <c r="D13260" i="1" s="1"/>
  <c r="D13261" i="1" s="1"/>
  <c r="D13262" i="1" s="1"/>
  <c r="D13263" i="1" s="1"/>
  <c r="D13264" i="1" s="1"/>
  <c r="D13265" i="1" s="1"/>
  <c r="D13266" i="1" s="1"/>
  <c r="D13267" i="1" s="1"/>
  <c r="D13268" i="1" s="1"/>
  <c r="D13269" i="1" s="1"/>
  <c r="D13270" i="1" s="1"/>
  <c r="D13271" i="1" s="1"/>
  <c r="D13272" i="1" s="1"/>
  <c r="D13273" i="1" s="1"/>
  <c r="D13274" i="1" s="1"/>
  <c r="D13275" i="1" s="1"/>
  <c r="D13276" i="1" s="1"/>
  <c r="D13277" i="1" s="1"/>
  <c r="D13278" i="1" s="1"/>
  <c r="D13279" i="1" s="1"/>
  <c r="D13280" i="1" s="1"/>
  <c r="D13281" i="1" s="1"/>
  <c r="D13282" i="1" s="1"/>
  <c r="D13283" i="1" s="1"/>
  <c r="D13284" i="1" s="1"/>
  <c r="D13285" i="1" s="1"/>
  <c r="D13286" i="1" s="1"/>
  <c r="D13287" i="1" s="1"/>
  <c r="D13288" i="1" s="1"/>
  <c r="D13289" i="1" s="1"/>
  <c r="D13290" i="1" s="1"/>
  <c r="D13291" i="1" s="1"/>
  <c r="D13292" i="1" s="1"/>
  <c r="D13293" i="1" s="1"/>
  <c r="D13294" i="1" s="1"/>
  <c r="D13295" i="1" s="1"/>
  <c r="D13296" i="1" s="1"/>
  <c r="D13297" i="1" s="1"/>
  <c r="D13298" i="1" s="1"/>
  <c r="D13299" i="1" s="1"/>
  <c r="D13300" i="1" s="1"/>
  <c r="D13301" i="1" s="1"/>
  <c r="D13302" i="1" s="1"/>
  <c r="D13303" i="1" s="1"/>
  <c r="D13304" i="1" s="1"/>
  <c r="D13305" i="1" s="1"/>
  <c r="D13306" i="1" s="1"/>
  <c r="D13307" i="1" s="1"/>
  <c r="D13308" i="1" s="1"/>
  <c r="D13309" i="1" s="1"/>
  <c r="D13310" i="1" s="1"/>
  <c r="D13311" i="1" s="1"/>
  <c r="D13312" i="1" s="1"/>
  <c r="D13313" i="1" s="1"/>
  <c r="D13314" i="1" s="1"/>
  <c r="D13315" i="1" s="1"/>
  <c r="D13316" i="1" s="1"/>
  <c r="D13317" i="1" s="1"/>
  <c r="D13318" i="1" s="1"/>
  <c r="D13319" i="1" s="1"/>
  <c r="D13320" i="1" s="1"/>
  <c r="D13321" i="1" s="1"/>
  <c r="D13322" i="1" s="1"/>
  <c r="D13323" i="1" s="1"/>
  <c r="D13324" i="1" s="1"/>
  <c r="D13325" i="1" s="1"/>
  <c r="D13326" i="1" s="1"/>
  <c r="D13327" i="1" s="1"/>
  <c r="D13328" i="1" s="1"/>
  <c r="D13329" i="1" s="1"/>
  <c r="D13330" i="1" s="1"/>
  <c r="D13331" i="1" s="1"/>
  <c r="D13332" i="1" s="1"/>
  <c r="D13333" i="1" s="1"/>
  <c r="D13334" i="1" s="1"/>
  <c r="D13335" i="1" s="1"/>
  <c r="D13336" i="1" s="1"/>
  <c r="D13337" i="1" s="1"/>
  <c r="D13338" i="1" s="1"/>
  <c r="D13339" i="1" s="1"/>
  <c r="D13340" i="1" s="1"/>
  <c r="D13341" i="1" s="1"/>
  <c r="D13342" i="1" s="1"/>
  <c r="D13343" i="1" s="1"/>
  <c r="D13344" i="1" s="1"/>
  <c r="D13345" i="1" s="1"/>
  <c r="D13346" i="1" s="1"/>
  <c r="D13347" i="1" s="1"/>
  <c r="D13348" i="1" s="1"/>
  <c r="D13349" i="1" s="1"/>
  <c r="D13350" i="1" s="1"/>
  <c r="D13351" i="1" s="1"/>
  <c r="D13352" i="1" s="1"/>
  <c r="D13353" i="1" s="1"/>
  <c r="D13354" i="1" s="1"/>
  <c r="D13355" i="1" s="1"/>
  <c r="D13356" i="1" s="1"/>
  <c r="D13357" i="1" s="1"/>
  <c r="D13358" i="1" s="1"/>
  <c r="D13359" i="1" s="1"/>
  <c r="D13360" i="1" s="1"/>
  <c r="D13361" i="1" s="1"/>
  <c r="D13362" i="1" s="1"/>
  <c r="D13363" i="1" s="1"/>
  <c r="D13364" i="1" s="1"/>
  <c r="D13365" i="1" s="1"/>
  <c r="D13366" i="1" s="1"/>
  <c r="D13367" i="1" s="1"/>
  <c r="D13368" i="1" s="1"/>
  <c r="D13369" i="1" s="1"/>
  <c r="D13370" i="1" s="1"/>
  <c r="D13371" i="1" s="1"/>
  <c r="D13372" i="1" s="1"/>
  <c r="D13373" i="1" s="1"/>
  <c r="D13374" i="1" s="1"/>
  <c r="D13375" i="1" s="1"/>
  <c r="D13376" i="1" s="1"/>
  <c r="D13377" i="1" s="1"/>
  <c r="D13378" i="1" s="1"/>
  <c r="D13379" i="1" s="1"/>
  <c r="D13380" i="1" s="1"/>
  <c r="D13381" i="1" s="1"/>
  <c r="D13382" i="1" s="1"/>
  <c r="D13383" i="1" s="1"/>
  <c r="D13384" i="1" s="1"/>
  <c r="D13385" i="1" s="1"/>
  <c r="D13386" i="1" s="1"/>
  <c r="D13387" i="1" s="1"/>
  <c r="D13388" i="1" s="1"/>
  <c r="D13389" i="1" s="1"/>
  <c r="D13390" i="1" s="1"/>
  <c r="D13391" i="1" s="1"/>
  <c r="D13392" i="1" s="1"/>
  <c r="D13393" i="1" s="1"/>
  <c r="D13394" i="1" s="1"/>
  <c r="D13395" i="1" s="1"/>
  <c r="D13396" i="1" s="1"/>
  <c r="D13397" i="1" s="1"/>
  <c r="D13398" i="1" s="1"/>
  <c r="D13399" i="1" s="1"/>
  <c r="D13400" i="1" s="1"/>
  <c r="D13401" i="1" s="1"/>
  <c r="D13402" i="1" s="1"/>
  <c r="D13403" i="1" s="1"/>
  <c r="D13404" i="1" s="1"/>
  <c r="D13405" i="1" s="1"/>
  <c r="D13406" i="1" s="1"/>
  <c r="D13407" i="1" s="1"/>
  <c r="D13408" i="1" s="1"/>
  <c r="D13409" i="1" s="1"/>
  <c r="D13410" i="1" s="1"/>
  <c r="D13411" i="1" s="1"/>
  <c r="D13412" i="1" s="1"/>
  <c r="D13413" i="1" s="1"/>
  <c r="D13414" i="1" s="1"/>
  <c r="D13415" i="1" s="1"/>
  <c r="D13416" i="1" s="1"/>
  <c r="D13417" i="1" s="1"/>
  <c r="D13418" i="1" s="1"/>
  <c r="D13419" i="1" s="1"/>
  <c r="D13420" i="1" s="1"/>
  <c r="D13421" i="1" s="1"/>
  <c r="D13422" i="1" s="1"/>
  <c r="D13423" i="1" s="1"/>
  <c r="D13424" i="1" s="1"/>
  <c r="D13425" i="1" s="1"/>
  <c r="D13426" i="1" s="1"/>
  <c r="D13427" i="1" s="1"/>
  <c r="D13428" i="1" s="1"/>
  <c r="D13429" i="1" s="1"/>
  <c r="D13430" i="1" s="1"/>
  <c r="D13431" i="1" s="1"/>
  <c r="D13432" i="1" s="1"/>
  <c r="D13433" i="1" s="1"/>
  <c r="D13434" i="1" s="1"/>
  <c r="D13435" i="1" s="1"/>
  <c r="D13436" i="1" s="1"/>
  <c r="D13437" i="1" s="1"/>
  <c r="D13438" i="1" s="1"/>
  <c r="D13439" i="1" s="1"/>
  <c r="D13440" i="1" s="1"/>
  <c r="D13441" i="1" s="1"/>
  <c r="D13442" i="1" s="1"/>
  <c r="D13443" i="1" s="1"/>
  <c r="D13444" i="1" s="1"/>
  <c r="D13445" i="1" s="1"/>
  <c r="D13446" i="1" s="1"/>
  <c r="D13447" i="1" s="1"/>
  <c r="D13448" i="1" s="1"/>
  <c r="D13449" i="1" s="1"/>
  <c r="D13450" i="1" s="1"/>
  <c r="D13451" i="1" s="1"/>
  <c r="D13452" i="1" s="1"/>
  <c r="D13453" i="1" s="1"/>
  <c r="D13454" i="1" s="1"/>
  <c r="D13455" i="1" s="1"/>
  <c r="D13456" i="1" s="1"/>
  <c r="D13457" i="1" s="1"/>
  <c r="D13458" i="1" s="1"/>
  <c r="D13459" i="1" s="1"/>
  <c r="D13460" i="1" s="1"/>
  <c r="D13461" i="1" s="1"/>
  <c r="D13462" i="1" s="1"/>
  <c r="D13463" i="1" s="1"/>
  <c r="D13464" i="1" s="1"/>
  <c r="D13465" i="1" s="1"/>
  <c r="D13466" i="1" s="1"/>
  <c r="D13467" i="1" s="1"/>
  <c r="D13468" i="1" s="1"/>
  <c r="D13469" i="1" s="1"/>
  <c r="D13470" i="1" s="1"/>
  <c r="D13471" i="1" s="1"/>
  <c r="D13472" i="1" s="1"/>
  <c r="D13473" i="1" s="1"/>
  <c r="D13474" i="1" s="1"/>
  <c r="D13475" i="1" s="1"/>
  <c r="D13476" i="1" s="1"/>
  <c r="D13477" i="1" s="1"/>
  <c r="D13478" i="1" s="1"/>
  <c r="D13479" i="1" s="1"/>
  <c r="D13480" i="1" s="1"/>
  <c r="D13481" i="1" s="1"/>
  <c r="D13482" i="1" s="1"/>
  <c r="D13483" i="1" s="1"/>
  <c r="D13484" i="1" s="1"/>
  <c r="D13485" i="1" s="1"/>
  <c r="D13486" i="1" s="1"/>
  <c r="D13487" i="1" s="1"/>
  <c r="D13488" i="1" s="1"/>
  <c r="D13489" i="1" s="1"/>
  <c r="D13490" i="1" s="1"/>
  <c r="D13491" i="1" s="1"/>
  <c r="D13492" i="1" s="1"/>
  <c r="D13493" i="1" s="1"/>
  <c r="D13494" i="1" s="1"/>
  <c r="D13495" i="1" s="1"/>
  <c r="D13496" i="1" s="1"/>
  <c r="D13497" i="1" s="1"/>
  <c r="D13498" i="1" s="1"/>
  <c r="D13499" i="1" s="1"/>
  <c r="D13500" i="1" s="1"/>
  <c r="D13501" i="1" s="1"/>
  <c r="D13502" i="1" s="1"/>
  <c r="D13503" i="1" s="1"/>
  <c r="D13504" i="1" s="1"/>
  <c r="D13505" i="1" s="1"/>
  <c r="D13506" i="1" s="1"/>
  <c r="D13507" i="1" s="1"/>
  <c r="D13508" i="1" s="1"/>
  <c r="D13509" i="1" s="1"/>
  <c r="D13510" i="1" s="1"/>
  <c r="D13511" i="1" s="1"/>
  <c r="D13512" i="1" s="1"/>
  <c r="D13513" i="1" s="1"/>
  <c r="D13514" i="1" s="1"/>
  <c r="D13515" i="1" s="1"/>
  <c r="D13516" i="1" s="1"/>
  <c r="D13517" i="1" s="1"/>
  <c r="D13518" i="1" s="1"/>
  <c r="D13519" i="1" s="1"/>
  <c r="D13520" i="1" s="1"/>
  <c r="D13521" i="1" s="1"/>
  <c r="D13522" i="1" s="1"/>
  <c r="D13523" i="1" s="1"/>
  <c r="D13524" i="1" s="1"/>
  <c r="D13525" i="1" s="1"/>
  <c r="D13526" i="1" s="1"/>
  <c r="D13527" i="1" s="1"/>
  <c r="D13528" i="1" s="1"/>
  <c r="D13529" i="1" s="1"/>
  <c r="D13530" i="1" s="1"/>
  <c r="D13531" i="1" s="1"/>
  <c r="D13532" i="1" s="1"/>
  <c r="D13533" i="1" s="1"/>
  <c r="D13534" i="1" s="1"/>
  <c r="D13535" i="1" s="1"/>
  <c r="D13536" i="1" s="1"/>
  <c r="D13537" i="1" s="1"/>
  <c r="D13538" i="1" s="1"/>
  <c r="D13539" i="1" s="1"/>
  <c r="D13540" i="1" s="1"/>
  <c r="D13541" i="1" s="1"/>
  <c r="D13542" i="1" s="1"/>
  <c r="D13543" i="1" s="1"/>
  <c r="D13544" i="1" s="1"/>
  <c r="D13545" i="1" s="1"/>
  <c r="D13546" i="1" s="1"/>
  <c r="D13547" i="1" s="1"/>
  <c r="D13548" i="1" s="1"/>
  <c r="D13549" i="1" s="1"/>
  <c r="D13550" i="1" s="1"/>
  <c r="D13551" i="1" s="1"/>
  <c r="D13552" i="1" s="1"/>
  <c r="D13553" i="1" s="1"/>
  <c r="D13554" i="1" s="1"/>
  <c r="D13555" i="1" s="1"/>
  <c r="D13556" i="1" s="1"/>
  <c r="D13557" i="1" s="1"/>
  <c r="D13558" i="1" s="1"/>
  <c r="D13559" i="1" s="1"/>
  <c r="D13560" i="1" s="1"/>
  <c r="D13561" i="1" s="1"/>
  <c r="D13562" i="1" s="1"/>
  <c r="D13563" i="1" s="1"/>
  <c r="D13564" i="1" s="1"/>
  <c r="D13565" i="1" s="1"/>
  <c r="D13566" i="1" s="1"/>
  <c r="D13567" i="1" s="1"/>
  <c r="D13568" i="1" s="1"/>
  <c r="D13569" i="1" s="1"/>
  <c r="D13570" i="1" s="1"/>
  <c r="D13571" i="1" s="1"/>
  <c r="D13572" i="1" s="1"/>
  <c r="D13573" i="1" s="1"/>
  <c r="D13574" i="1" s="1"/>
  <c r="D13575" i="1" s="1"/>
  <c r="D13576" i="1" s="1"/>
  <c r="D13577" i="1" s="1"/>
  <c r="D13578" i="1" s="1"/>
  <c r="D13579" i="1" s="1"/>
  <c r="D13580" i="1" s="1"/>
  <c r="D13581" i="1" s="1"/>
  <c r="D13582" i="1" s="1"/>
  <c r="D13583" i="1" s="1"/>
  <c r="D13584" i="1" s="1"/>
  <c r="D13585" i="1" s="1"/>
  <c r="D13586" i="1" s="1"/>
  <c r="D13587" i="1" s="1"/>
  <c r="D13588" i="1" s="1"/>
  <c r="D13589" i="1" s="1"/>
  <c r="D13590" i="1" s="1"/>
  <c r="D13591" i="1" s="1"/>
  <c r="D13592" i="1" s="1"/>
  <c r="D13593" i="1" s="1"/>
  <c r="D13594" i="1" s="1"/>
  <c r="D13595" i="1" s="1"/>
  <c r="D13596" i="1" s="1"/>
  <c r="D13597" i="1" s="1"/>
  <c r="D13598" i="1" s="1"/>
  <c r="D13599" i="1" s="1"/>
  <c r="D13600" i="1" s="1"/>
  <c r="D13601" i="1" s="1"/>
  <c r="D13602" i="1" s="1"/>
  <c r="D13603" i="1" s="1"/>
  <c r="D13604" i="1" s="1"/>
  <c r="D13605" i="1" s="1"/>
  <c r="D13606" i="1" s="1"/>
  <c r="D13607" i="1" s="1"/>
  <c r="D13608" i="1" s="1"/>
  <c r="D13609" i="1" s="1"/>
  <c r="D13610" i="1" s="1"/>
  <c r="D13611" i="1" s="1"/>
  <c r="D13612" i="1" s="1"/>
  <c r="D13613" i="1" s="1"/>
  <c r="D13614" i="1" s="1"/>
  <c r="D13615" i="1" s="1"/>
  <c r="D13616" i="1" s="1"/>
  <c r="D13617" i="1" s="1"/>
  <c r="D13618" i="1" s="1"/>
  <c r="D13619" i="1" s="1"/>
  <c r="D13620" i="1" s="1"/>
  <c r="D13621" i="1" s="1"/>
  <c r="D13622" i="1" s="1"/>
  <c r="D13623" i="1" s="1"/>
  <c r="D13624" i="1" s="1"/>
  <c r="D13625" i="1" s="1"/>
  <c r="D13626" i="1" s="1"/>
  <c r="D13627" i="1" s="1"/>
  <c r="D13628" i="1" s="1"/>
  <c r="D13629" i="1" s="1"/>
  <c r="D13630" i="1" s="1"/>
  <c r="D13631" i="1" s="1"/>
  <c r="D13632" i="1" s="1"/>
  <c r="D13633" i="1" s="1"/>
  <c r="D13634" i="1" s="1"/>
  <c r="D13635" i="1" s="1"/>
  <c r="D13636" i="1" s="1"/>
  <c r="D13637" i="1" s="1"/>
  <c r="D13638" i="1" s="1"/>
  <c r="D13639" i="1" s="1"/>
  <c r="D13640" i="1" s="1"/>
  <c r="D13641" i="1" s="1"/>
  <c r="D13642" i="1" s="1"/>
  <c r="D13643" i="1" s="1"/>
  <c r="D13644" i="1" s="1"/>
  <c r="D13645" i="1" s="1"/>
  <c r="D13646" i="1" s="1"/>
  <c r="D13647" i="1" s="1"/>
  <c r="D13648" i="1" s="1"/>
  <c r="D13649" i="1" s="1"/>
  <c r="D13650" i="1" s="1"/>
  <c r="D13651" i="1" s="1"/>
  <c r="D13652" i="1" s="1"/>
  <c r="D13653" i="1" s="1"/>
  <c r="D13654" i="1" s="1"/>
  <c r="D13655" i="1" s="1"/>
  <c r="D13656" i="1" s="1"/>
  <c r="D13657" i="1" s="1"/>
  <c r="D13658" i="1" s="1"/>
  <c r="D13659" i="1" s="1"/>
  <c r="D13660" i="1" s="1"/>
  <c r="D13661" i="1" s="1"/>
  <c r="D13662" i="1" s="1"/>
  <c r="D13663" i="1" s="1"/>
  <c r="D13664" i="1" s="1"/>
  <c r="D13665" i="1" s="1"/>
  <c r="D13666" i="1" s="1"/>
  <c r="D13667" i="1" s="1"/>
  <c r="D13668" i="1" s="1"/>
  <c r="D13669" i="1" s="1"/>
  <c r="D13670" i="1" s="1"/>
  <c r="D13671" i="1" s="1"/>
  <c r="D13672" i="1" s="1"/>
  <c r="D13673" i="1" s="1"/>
  <c r="D13674" i="1" s="1"/>
  <c r="D13675" i="1" s="1"/>
  <c r="D13676" i="1" s="1"/>
  <c r="D13677" i="1" s="1"/>
  <c r="D13678" i="1" s="1"/>
  <c r="D13679" i="1" s="1"/>
  <c r="D13680" i="1" s="1"/>
  <c r="D13681" i="1" s="1"/>
  <c r="D13682" i="1" s="1"/>
  <c r="D13683" i="1" s="1"/>
  <c r="D13684" i="1" s="1"/>
  <c r="D13685" i="1" s="1"/>
  <c r="D13686" i="1" s="1"/>
  <c r="D13687" i="1" s="1"/>
  <c r="D13688" i="1" s="1"/>
  <c r="D13689" i="1" s="1"/>
  <c r="D13690" i="1" s="1"/>
  <c r="D13691" i="1" s="1"/>
  <c r="D13692" i="1" s="1"/>
  <c r="D13693" i="1" s="1"/>
  <c r="D13694" i="1" s="1"/>
  <c r="D13695" i="1" s="1"/>
  <c r="D13696" i="1" s="1"/>
  <c r="D13697" i="1" s="1"/>
  <c r="D13698" i="1" s="1"/>
  <c r="D13699" i="1" s="1"/>
  <c r="D13700" i="1" s="1"/>
  <c r="D13701" i="1" s="1"/>
  <c r="D13702" i="1" s="1"/>
  <c r="D13703" i="1" s="1"/>
  <c r="D13704" i="1" s="1"/>
  <c r="D13705" i="1" s="1"/>
  <c r="D13706" i="1" s="1"/>
  <c r="D13707" i="1" s="1"/>
  <c r="D13708" i="1" s="1"/>
  <c r="D13709" i="1" s="1"/>
  <c r="D13710" i="1" s="1"/>
  <c r="D13711" i="1" s="1"/>
  <c r="D13712" i="1" s="1"/>
  <c r="D13713" i="1" s="1"/>
  <c r="D13714" i="1" s="1"/>
  <c r="D13715" i="1" s="1"/>
  <c r="D13716" i="1" s="1"/>
  <c r="D13717" i="1" s="1"/>
  <c r="D13718" i="1" s="1"/>
  <c r="D13719" i="1" s="1"/>
  <c r="D13720" i="1" s="1"/>
  <c r="D13721" i="1" s="1"/>
  <c r="D13722" i="1" s="1"/>
  <c r="D13723" i="1" s="1"/>
  <c r="D13724" i="1" s="1"/>
  <c r="D13725" i="1" s="1"/>
  <c r="D13726" i="1" s="1"/>
  <c r="D13727" i="1" s="1"/>
  <c r="D13728" i="1" s="1"/>
  <c r="D13729" i="1" s="1"/>
  <c r="D13730" i="1" s="1"/>
  <c r="D13731" i="1" s="1"/>
  <c r="D13732" i="1" s="1"/>
  <c r="D13733" i="1" s="1"/>
  <c r="D13734" i="1" s="1"/>
  <c r="D13735" i="1" s="1"/>
  <c r="D13736" i="1" s="1"/>
  <c r="D13737" i="1" s="1"/>
  <c r="D13738" i="1" s="1"/>
  <c r="D13739" i="1" s="1"/>
  <c r="D13740" i="1" s="1"/>
  <c r="D13741" i="1" s="1"/>
  <c r="D13742" i="1" s="1"/>
  <c r="D13743" i="1" s="1"/>
  <c r="D13744" i="1" s="1"/>
  <c r="D13745" i="1" s="1"/>
  <c r="D13746" i="1" s="1"/>
  <c r="D13747" i="1" s="1"/>
  <c r="D13748" i="1" s="1"/>
  <c r="D13749" i="1" s="1"/>
  <c r="D13750" i="1" s="1"/>
  <c r="D13751" i="1" s="1"/>
  <c r="D13752" i="1" s="1"/>
  <c r="D13753" i="1" s="1"/>
  <c r="D13754" i="1" s="1"/>
  <c r="D13755" i="1" s="1"/>
  <c r="D13756" i="1" s="1"/>
  <c r="D13757" i="1" s="1"/>
  <c r="D13758" i="1" s="1"/>
  <c r="D13759" i="1" s="1"/>
  <c r="D13760" i="1" s="1"/>
  <c r="D13761" i="1" s="1"/>
  <c r="D13762" i="1" s="1"/>
  <c r="D13763" i="1" s="1"/>
  <c r="D13764" i="1" s="1"/>
  <c r="D13765" i="1" s="1"/>
  <c r="D13766" i="1" s="1"/>
  <c r="D13767" i="1" s="1"/>
  <c r="D13768" i="1" s="1"/>
  <c r="D13769" i="1" s="1"/>
  <c r="D13770" i="1" s="1"/>
  <c r="D13771" i="1" s="1"/>
  <c r="D13772" i="1" s="1"/>
  <c r="D13773" i="1" s="1"/>
  <c r="D13774" i="1" s="1"/>
  <c r="D13775" i="1" s="1"/>
  <c r="D13776" i="1" s="1"/>
  <c r="D13777" i="1" s="1"/>
  <c r="D13778" i="1" s="1"/>
  <c r="D13779" i="1" s="1"/>
  <c r="D13780" i="1" s="1"/>
  <c r="D13781" i="1" s="1"/>
  <c r="D13782" i="1" s="1"/>
  <c r="D13783" i="1" s="1"/>
  <c r="D13784" i="1" s="1"/>
  <c r="D13785" i="1" s="1"/>
  <c r="D13786" i="1" s="1"/>
  <c r="D13787" i="1" s="1"/>
  <c r="D13788" i="1" s="1"/>
  <c r="D13789" i="1" s="1"/>
  <c r="D13790" i="1" s="1"/>
  <c r="D13791" i="1" s="1"/>
  <c r="D13792" i="1" s="1"/>
  <c r="D13793" i="1" s="1"/>
  <c r="D13794" i="1" s="1"/>
  <c r="D13795" i="1" s="1"/>
  <c r="D13796" i="1" s="1"/>
  <c r="D13797" i="1" s="1"/>
  <c r="D13798" i="1" s="1"/>
  <c r="D13799" i="1" s="1"/>
  <c r="D13800" i="1" s="1"/>
  <c r="D13801" i="1" s="1"/>
  <c r="D13802" i="1" s="1"/>
  <c r="D13803" i="1" s="1"/>
  <c r="D13804" i="1" s="1"/>
  <c r="D13805" i="1" s="1"/>
  <c r="D13806" i="1" s="1"/>
  <c r="D13807" i="1" s="1"/>
  <c r="D13808" i="1" s="1"/>
  <c r="D13809" i="1" s="1"/>
  <c r="D13810" i="1" s="1"/>
  <c r="D13811" i="1" s="1"/>
  <c r="D13812" i="1" s="1"/>
  <c r="D13813" i="1" s="1"/>
  <c r="D13814" i="1" s="1"/>
  <c r="D13815" i="1" s="1"/>
  <c r="D13816" i="1" s="1"/>
  <c r="D13817" i="1" s="1"/>
  <c r="D13818" i="1" s="1"/>
  <c r="D13819" i="1" s="1"/>
  <c r="D13820" i="1" s="1"/>
  <c r="D13821" i="1" s="1"/>
  <c r="D13822" i="1" s="1"/>
  <c r="D13823" i="1" s="1"/>
  <c r="D13824" i="1" s="1"/>
  <c r="D13825" i="1" s="1"/>
  <c r="D13826" i="1" s="1"/>
  <c r="D13827" i="1" s="1"/>
  <c r="D13828" i="1" s="1"/>
  <c r="D13829" i="1" s="1"/>
  <c r="D13830" i="1" s="1"/>
  <c r="D13831" i="1" s="1"/>
  <c r="D13832" i="1" s="1"/>
  <c r="D13833" i="1" s="1"/>
  <c r="D13834" i="1" s="1"/>
  <c r="D13835" i="1" s="1"/>
  <c r="D13836" i="1" s="1"/>
  <c r="D13837" i="1" s="1"/>
  <c r="D13838" i="1" s="1"/>
  <c r="D13839" i="1" s="1"/>
  <c r="D13840" i="1" s="1"/>
  <c r="D13841" i="1" s="1"/>
  <c r="D13842" i="1" s="1"/>
  <c r="D13843" i="1" s="1"/>
  <c r="D13844" i="1" s="1"/>
  <c r="D13845" i="1" s="1"/>
  <c r="D13846" i="1" s="1"/>
  <c r="D13847" i="1" s="1"/>
  <c r="D13848" i="1" s="1"/>
  <c r="D13849" i="1" s="1"/>
  <c r="D13850" i="1" s="1"/>
  <c r="D13851" i="1" s="1"/>
  <c r="D13852" i="1" s="1"/>
  <c r="D13853" i="1" s="1"/>
  <c r="D13854" i="1" s="1"/>
  <c r="D13855" i="1" s="1"/>
  <c r="D13856" i="1" s="1"/>
  <c r="D13857" i="1" s="1"/>
  <c r="D13858" i="1" s="1"/>
  <c r="D13859" i="1" s="1"/>
  <c r="D13860" i="1" s="1"/>
  <c r="D13861" i="1" s="1"/>
  <c r="D13862" i="1" s="1"/>
  <c r="D13863" i="1" s="1"/>
  <c r="D13864" i="1" s="1"/>
  <c r="D13865" i="1" s="1"/>
  <c r="D13866" i="1" s="1"/>
  <c r="D13867" i="1" s="1"/>
  <c r="D13868" i="1" s="1"/>
  <c r="D13869" i="1" s="1"/>
  <c r="D13870" i="1" s="1"/>
  <c r="D13871" i="1" s="1"/>
  <c r="D13872" i="1" s="1"/>
  <c r="D13873" i="1" s="1"/>
  <c r="D13874" i="1" s="1"/>
  <c r="D13875" i="1" s="1"/>
  <c r="D13876" i="1" s="1"/>
  <c r="D13877" i="1" s="1"/>
  <c r="D13878" i="1" s="1"/>
  <c r="D13879" i="1" s="1"/>
  <c r="D13880" i="1" s="1"/>
  <c r="D13881" i="1" s="1"/>
  <c r="D13882" i="1" s="1"/>
  <c r="D13883" i="1" s="1"/>
  <c r="D13884" i="1" s="1"/>
  <c r="D13885" i="1" s="1"/>
  <c r="D13886" i="1" s="1"/>
  <c r="D13887" i="1" s="1"/>
  <c r="D13888" i="1" s="1"/>
  <c r="D13889" i="1" s="1"/>
  <c r="D13890" i="1" s="1"/>
  <c r="D13891" i="1" s="1"/>
  <c r="D13892" i="1" s="1"/>
  <c r="D13893" i="1" s="1"/>
  <c r="D13894" i="1" s="1"/>
  <c r="D13895" i="1" s="1"/>
  <c r="D13896" i="1" s="1"/>
  <c r="D13897" i="1" s="1"/>
  <c r="D13898" i="1" s="1"/>
  <c r="D13899" i="1" s="1"/>
  <c r="D13900" i="1" s="1"/>
  <c r="D13901" i="1" s="1"/>
  <c r="D13902" i="1" s="1"/>
  <c r="D13903" i="1" s="1"/>
  <c r="D13904" i="1" s="1"/>
  <c r="D13905" i="1" s="1"/>
  <c r="D13906" i="1" s="1"/>
  <c r="D13907" i="1" s="1"/>
  <c r="D13908" i="1" s="1"/>
  <c r="D13909" i="1" s="1"/>
  <c r="D13910" i="1" s="1"/>
  <c r="D13911" i="1" s="1"/>
  <c r="D13912" i="1" s="1"/>
  <c r="D13913" i="1" s="1"/>
  <c r="D13914" i="1" s="1"/>
  <c r="D13915" i="1" s="1"/>
  <c r="D13916" i="1" s="1"/>
  <c r="D13917" i="1" s="1"/>
  <c r="D13918" i="1" s="1"/>
  <c r="D13919" i="1" s="1"/>
  <c r="D13920" i="1" s="1"/>
  <c r="D13921" i="1" s="1"/>
  <c r="D13922" i="1" s="1"/>
  <c r="D13923" i="1" s="1"/>
  <c r="D13924" i="1" s="1"/>
  <c r="D13925" i="1" s="1"/>
  <c r="D13926" i="1" s="1"/>
  <c r="D13927" i="1" s="1"/>
  <c r="D13928" i="1" s="1"/>
  <c r="D13929" i="1" s="1"/>
  <c r="D13930" i="1" s="1"/>
  <c r="D13931" i="1" s="1"/>
  <c r="D13932" i="1" s="1"/>
  <c r="D13933" i="1" s="1"/>
  <c r="D13934" i="1" s="1"/>
  <c r="D13935" i="1" s="1"/>
  <c r="D13936" i="1" s="1"/>
  <c r="D13937" i="1" s="1"/>
  <c r="D13938" i="1" s="1"/>
  <c r="D13939" i="1" s="1"/>
  <c r="D13940" i="1" s="1"/>
  <c r="D13941" i="1" s="1"/>
  <c r="D13942" i="1" s="1"/>
  <c r="D13943" i="1" s="1"/>
  <c r="D13944" i="1" s="1"/>
  <c r="D13945" i="1" s="1"/>
  <c r="D13946" i="1" s="1"/>
  <c r="D13947" i="1" s="1"/>
  <c r="D13948" i="1" s="1"/>
  <c r="D13949" i="1" s="1"/>
  <c r="D13950" i="1" s="1"/>
  <c r="D13951" i="1" s="1"/>
  <c r="D13952" i="1" s="1"/>
  <c r="D13953" i="1" s="1"/>
  <c r="D13954" i="1" s="1"/>
  <c r="D13955" i="1" s="1"/>
  <c r="D13956" i="1" s="1"/>
  <c r="D13957" i="1" s="1"/>
  <c r="D13958" i="1" s="1"/>
  <c r="D13959" i="1" s="1"/>
  <c r="D13960" i="1" s="1"/>
  <c r="D13961" i="1" s="1"/>
  <c r="D13962" i="1" s="1"/>
  <c r="D13963" i="1" s="1"/>
  <c r="D13964" i="1" s="1"/>
  <c r="D13965" i="1" s="1"/>
  <c r="D13966" i="1" s="1"/>
  <c r="D13967" i="1" s="1"/>
  <c r="D13968" i="1" s="1"/>
  <c r="D13969" i="1" s="1"/>
  <c r="D13970" i="1" s="1"/>
  <c r="D13971" i="1" s="1"/>
  <c r="D13972" i="1" s="1"/>
  <c r="D13973" i="1" s="1"/>
  <c r="D13974" i="1" s="1"/>
  <c r="D13975" i="1" s="1"/>
  <c r="D13976" i="1" s="1"/>
  <c r="D13977" i="1" s="1"/>
  <c r="D13978" i="1" s="1"/>
  <c r="D13979" i="1" s="1"/>
  <c r="D13980" i="1" s="1"/>
  <c r="D13981" i="1" s="1"/>
  <c r="D13982" i="1" s="1"/>
  <c r="D13983" i="1" s="1"/>
  <c r="D13984" i="1" s="1"/>
  <c r="D13985" i="1" s="1"/>
  <c r="D13986" i="1" s="1"/>
  <c r="D13987" i="1" s="1"/>
  <c r="D13988" i="1" s="1"/>
  <c r="D13989" i="1" s="1"/>
  <c r="D13990" i="1" s="1"/>
  <c r="D13991" i="1" s="1"/>
  <c r="D13992" i="1" s="1"/>
  <c r="D13993" i="1" s="1"/>
  <c r="D13994" i="1" s="1"/>
  <c r="D13995" i="1" s="1"/>
  <c r="D13996" i="1" s="1"/>
  <c r="D13997" i="1" s="1"/>
  <c r="D13998" i="1" s="1"/>
  <c r="D13999" i="1" s="1"/>
  <c r="D14000" i="1" s="1"/>
  <c r="D14001" i="1" s="1"/>
  <c r="D14002" i="1" s="1"/>
  <c r="D14003" i="1" s="1"/>
  <c r="D14004" i="1" s="1"/>
  <c r="D14005" i="1" s="1"/>
  <c r="D14006" i="1" s="1"/>
  <c r="D14007" i="1" s="1"/>
  <c r="D14008" i="1" s="1"/>
  <c r="D14009" i="1" s="1"/>
  <c r="D14010" i="1" s="1"/>
  <c r="D14011" i="1" s="1"/>
  <c r="D14012" i="1" s="1"/>
  <c r="D14013" i="1" s="1"/>
  <c r="D14014" i="1" s="1"/>
  <c r="D14015" i="1" s="1"/>
  <c r="D14016" i="1" s="1"/>
  <c r="D14017" i="1" s="1"/>
  <c r="D14018" i="1" s="1"/>
  <c r="D14019" i="1" s="1"/>
  <c r="D14020" i="1" s="1"/>
  <c r="D14021" i="1" s="1"/>
  <c r="D14022" i="1" s="1"/>
  <c r="D14023" i="1" s="1"/>
  <c r="D14024" i="1" s="1"/>
  <c r="D14025" i="1" s="1"/>
  <c r="D14026" i="1" s="1"/>
  <c r="D14027" i="1" s="1"/>
  <c r="D14028" i="1" s="1"/>
  <c r="D14029" i="1" s="1"/>
  <c r="D14030" i="1" s="1"/>
  <c r="D14031" i="1" s="1"/>
  <c r="D14032" i="1" s="1"/>
  <c r="D14033" i="1" s="1"/>
  <c r="D14034" i="1" s="1"/>
  <c r="D14035" i="1" s="1"/>
  <c r="D14036" i="1" s="1"/>
  <c r="D14037" i="1" s="1"/>
  <c r="D14038" i="1" s="1"/>
  <c r="D14039" i="1" s="1"/>
  <c r="D14040" i="1" s="1"/>
  <c r="D14041" i="1" s="1"/>
  <c r="D14042" i="1" s="1"/>
  <c r="D14043" i="1" s="1"/>
  <c r="D14044" i="1" s="1"/>
  <c r="D14045" i="1" s="1"/>
  <c r="D14046" i="1" s="1"/>
  <c r="D14047" i="1" s="1"/>
  <c r="D14048" i="1" s="1"/>
  <c r="D14049" i="1" s="1"/>
  <c r="D14050" i="1" s="1"/>
  <c r="D14051" i="1" s="1"/>
  <c r="D14052" i="1" s="1"/>
  <c r="D14053" i="1" s="1"/>
  <c r="D14054" i="1" s="1"/>
  <c r="D14055" i="1" s="1"/>
  <c r="D14056" i="1" s="1"/>
  <c r="D14057" i="1" s="1"/>
  <c r="D14058" i="1" s="1"/>
  <c r="D14059" i="1" s="1"/>
  <c r="D14060" i="1" s="1"/>
  <c r="D14061" i="1" s="1"/>
  <c r="D14062" i="1" s="1"/>
  <c r="D14063" i="1" s="1"/>
  <c r="D14064" i="1" s="1"/>
  <c r="D14065" i="1" s="1"/>
  <c r="D14066" i="1" s="1"/>
  <c r="D14067" i="1" s="1"/>
  <c r="D14068" i="1" s="1"/>
  <c r="D14069" i="1" s="1"/>
  <c r="D14070" i="1" s="1"/>
  <c r="D14071" i="1" s="1"/>
  <c r="D14072" i="1" s="1"/>
  <c r="D14073" i="1" s="1"/>
  <c r="D14074" i="1" s="1"/>
  <c r="D14075" i="1" s="1"/>
  <c r="D14076" i="1" s="1"/>
  <c r="D14077" i="1" s="1"/>
  <c r="D14078" i="1" s="1"/>
  <c r="D14079" i="1" s="1"/>
  <c r="D14080" i="1" s="1"/>
  <c r="D14081" i="1" s="1"/>
  <c r="D14082" i="1" s="1"/>
  <c r="D14083" i="1" s="1"/>
  <c r="D14084" i="1" s="1"/>
  <c r="D14085" i="1" s="1"/>
  <c r="D14086" i="1" s="1"/>
  <c r="D14087" i="1" s="1"/>
  <c r="D14088" i="1" s="1"/>
  <c r="D14089" i="1" s="1"/>
  <c r="D14090" i="1" s="1"/>
  <c r="D14091" i="1" s="1"/>
  <c r="D14092" i="1" s="1"/>
  <c r="D14093" i="1" s="1"/>
  <c r="D14094" i="1" s="1"/>
  <c r="D14095" i="1" s="1"/>
  <c r="D14096" i="1" s="1"/>
  <c r="D14097" i="1" s="1"/>
  <c r="D14098" i="1" s="1"/>
  <c r="D14099" i="1" s="1"/>
  <c r="D14100" i="1" s="1"/>
  <c r="D14101" i="1" s="1"/>
  <c r="D14102" i="1" s="1"/>
  <c r="D14103" i="1" s="1"/>
  <c r="D14104" i="1" s="1"/>
  <c r="D14105" i="1" s="1"/>
  <c r="D14106" i="1" s="1"/>
  <c r="D14107" i="1" s="1"/>
  <c r="D14108" i="1" s="1"/>
  <c r="D14109" i="1" s="1"/>
  <c r="D14110" i="1" s="1"/>
  <c r="D14111" i="1" s="1"/>
  <c r="D14112" i="1" s="1"/>
  <c r="D14113" i="1" s="1"/>
  <c r="D14114" i="1" s="1"/>
  <c r="D14115" i="1" s="1"/>
  <c r="D14116" i="1" s="1"/>
  <c r="D14117" i="1" s="1"/>
  <c r="D14118" i="1" s="1"/>
  <c r="D14119" i="1" s="1"/>
  <c r="D14120" i="1" s="1"/>
  <c r="D14121" i="1" s="1"/>
  <c r="D14122" i="1" s="1"/>
  <c r="D14123" i="1" s="1"/>
  <c r="D14124" i="1" s="1"/>
  <c r="D14125" i="1" s="1"/>
  <c r="D14126" i="1" s="1"/>
  <c r="D14127" i="1" s="1"/>
  <c r="D14128" i="1" s="1"/>
  <c r="D14129" i="1" s="1"/>
  <c r="D14130" i="1" s="1"/>
  <c r="D14131" i="1" s="1"/>
  <c r="D14132" i="1" s="1"/>
  <c r="D14133" i="1" s="1"/>
  <c r="D14134" i="1" s="1"/>
  <c r="D14135" i="1" s="1"/>
  <c r="D14136" i="1" s="1"/>
  <c r="D14137" i="1" s="1"/>
  <c r="D14138" i="1" s="1"/>
  <c r="D14139" i="1" s="1"/>
  <c r="D14140" i="1" s="1"/>
  <c r="D14141" i="1" s="1"/>
  <c r="D14142" i="1" s="1"/>
  <c r="D14143" i="1" s="1"/>
  <c r="D14144" i="1" s="1"/>
  <c r="D14145" i="1" s="1"/>
  <c r="D14146" i="1" s="1"/>
  <c r="D14147" i="1" s="1"/>
  <c r="D14148" i="1" s="1"/>
  <c r="D14149" i="1" s="1"/>
  <c r="D14150" i="1" s="1"/>
  <c r="D14151" i="1" s="1"/>
  <c r="D14152" i="1" s="1"/>
  <c r="D14153" i="1" s="1"/>
  <c r="D14154" i="1" s="1"/>
  <c r="D14155" i="1" s="1"/>
  <c r="D14156" i="1" s="1"/>
  <c r="D14157" i="1" s="1"/>
  <c r="D14158" i="1" s="1"/>
  <c r="D14159" i="1" s="1"/>
  <c r="D14160" i="1" s="1"/>
  <c r="D14161" i="1" s="1"/>
  <c r="D14162" i="1" s="1"/>
  <c r="D14163" i="1" s="1"/>
  <c r="D14164" i="1" s="1"/>
  <c r="D14165" i="1" s="1"/>
  <c r="D14166" i="1" s="1"/>
  <c r="D14167" i="1" s="1"/>
  <c r="D14168" i="1" s="1"/>
  <c r="D14169" i="1" s="1"/>
  <c r="D14170" i="1" s="1"/>
  <c r="D14171" i="1" s="1"/>
  <c r="D14172" i="1" s="1"/>
  <c r="D14173" i="1" s="1"/>
  <c r="D14174" i="1" s="1"/>
  <c r="D14175" i="1" s="1"/>
  <c r="D14176" i="1" s="1"/>
  <c r="D14177" i="1" s="1"/>
  <c r="D14178" i="1" s="1"/>
  <c r="D14179" i="1" s="1"/>
  <c r="D14180" i="1" s="1"/>
  <c r="D14181" i="1" s="1"/>
  <c r="D14182" i="1" s="1"/>
  <c r="D14183" i="1" s="1"/>
  <c r="D14184" i="1" s="1"/>
  <c r="D14185" i="1" s="1"/>
  <c r="D14186" i="1" s="1"/>
  <c r="D14187" i="1" s="1"/>
  <c r="D14188" i="1" s="1"/>
  <c r="D14189" i="1" s="1"/>
  <c r="D14190" i="1" s="1"/>
  <c r="D14191" i="1" s="1"/>
  <c r="D14192" i="1" s="1"/>
  <c r="D14193" i="1" s="1"/>
  <c r="D14194" i="1" s="1"/>
  <c r="D14195" i="1" s="1"/>
  <c r="D14196" i="1" s="1"/>
  <c r="D14197" i="1" s="1"/>
  <c r="D14198" i="1" s="1"/>
  <c r="D14199" i="1" s="1"/>
  <c r="D14200" i="1" s="1"/>
  <c r="D14201" i="1" s="1"/>
  <c r="D14202" i="1" s="1"/>
  <c r="D14203" i="1" s="1"/>
  <c r="D14204" i="1" s="1"/>
  <c r="D14205" i="1" s="1"/>
  <c r="D14206" i="1" s="1"/>
  <c r="D14207" i="1" s="1"/>
  <c r="D14208" i="1" s="1"/>
  <c r="D14209" i="1" s="1"/>
  <c r="D14210" i="1" s="1"/>
  <c r="D14211" i="1" s="1"/>
  <c r="D14212" i="1" s="1"/>
  <c r="D14213" i="1" s="1"/>
  <c r="D14214" i="1" s="1"/>
  <c r="D14215" i="1" s="1"/>
  <c r="D14216" i="1" s="1"/>
  <c r="D14217" i="1" s="1"/>
  <c r="D14218" i="1" s="1"/>
  <c r="D14219" i="1" s="1"/>
  <c r="D14220" i="1" s="1"/>
  <c r="D14221" i="1" s="1"/>
  <c r="D14222" i="1" s="1"/>
  <c r="D14223" i="1" s="1"/>
  <c r="D14224" i="1" s="1"/>
  <c r="D14225" i="1" s="1"/>
  <c r="D14226" i="1" s="1"/>
  <c r="D14227" i="1" s="1"/>
  <c r="D14228" i="1" s="1"/>
  <c r="D14229" i="1" s="1"/>
  <c r="D14230" i="1" s="1"/>
  <c r="D14231" i="1" s="1"/>
  <c r="D14232" i="1" s="1"/>
  <c r="D14233" i="1" s="1"/>
  <c r="D14234" i="1" s="1"/>
  <c r="D14235" i="1" s="1"/>
  <c r="D14236" i="1" s="1"/>
  <c r="D14237" i="1" s="1"/>
  <c r="D14238" i="1" s="1"/>
  <c r="D14239" i="1" s="1"/>
  <c r="D14240" i="1" s="1"/>
  <c r="D14241" i="1" s="1"/>
  <c r="D14242" i="1" s="1"/>
  <c r="D14243" i="1" s="1"/>
  <c r="D14244" i="1" s="1"/>
  <c r="D14245" i="1" s="1"/>
  <c r="D14246" i="1" s="1"/>
  <c r="D14247" i="1" s="1"/>
  <c r="D14248" i="1" s="1"/>
  <c r="D14249" i="1" s="1"/>
  <c r="D14250" i="1" s="1"/>
  <c r="D14251" i="1" s="1"/>
  <c r="D14252" i="1" s="1"/>
  <c r="D14253" i="1" s="1"/>
  <c r="D14254" i="1" s="1"/>
  <c r="D14255" i="1" s="1"/>
  <c r="D14256" i="1" s="1"/>
  <c r="D14257" i="1" s="1"/>
  <c r="D14258" i="1" s="1"/>
  <c r="D14259" i="1" s="1"/>
  <c r="D14260" i="1" s="1"/>
  <c r="D14261" i="1" s="1"/>
  <c r="D14262" i="1" s="1"/>
  <c r="D14263" i="1" s="1"/>
  <c r="D14264" i="1" s="1"/>
  <c r="D14265" i="1" s="1"/>
  <c r="D14266" i="1" s="1"/>
  <c r="D14267" i="1" s="1"/>
  <c r="D14268" i="1" s="1"/>
  <c r="D14269" i="1" s="1"/>
  <c r="D14270" i="1" s="1"/>
  <c r="D14271" i="1" s="1"/>
  <c r="D14272" i="1" s="1"/>
  <c r="D14273" i="1" s="1"/>
  <c r="D14274" i="1" s="1"/>
  <c r="D14275" i="1" s="1"/>
  <c r="D14276" i="1" s="1"/>
  <c r="D14277" i="1" s="1"/>
  <c r="D14278" i="1" s="1"/>
  <c r="D14279" i="1" s="1"/>
  <c r="D14280" i="1" s="1"/>
  <c r="D14281" i="1" s="1"/>
  <c r="D14282" i="1" s="1"/>
  <c r="D14283" i="1" s="1"/>
  <c r="D14284" i="1" s="1"/>
  <c r="D14285" i="1" s="1"/>
  <c r="D14286" i="1" s="1"/>
  <c r="D14287" i="1" s="1"/>
  <c r="D14288" i="1" s="1"/>
  <c r="D14289" i="1" s="1"/>
  <c r="D14290" i="1" s="1"/>
  <c r="D14291" i="1" s="1"/>
  <c r="D14292" i="1" s="1"/>
  <c r="D14293" i="1" s="1"/>
  <c r="D14294" i="1" s="1"/>
  <c r="D14295" i="1" s="1"/>
  <c r="D14296" i="1" s="1"/>
  <c r="D14297" i="1" s="1"/>
  <c r="D14298" i="1" s="1"/>
  <c r="D14299" i="1" s="1"/>
  <c r="D14300" i="1" s="1"/>
  <c r="D14301" i="1" s="1"/>
  <c r="D14302" i="1" s="1"/>
  <c r="D14303" i="1" s="1"/>
  <c r="D14304" i="1" s="1"/>
  <c r="D14305" i="1" s="1"/>
  <c r="D14306" i="1" s="1"/>
  <c r="D14307" i="1" s="1"/>
  <c r="D14308" i="1" s="1"/>
  <c r="D14309" i="1" s="1"/>
  <c r="D14310" i="1" s="1"/>
  <c r="D14311" i="1" s="1"/>
  <c r="D14312" i="1" s="1"/>
  <c r="D14313" i="1" s="1"/>
  <c r="D14314" i="1" s="1"/>
  <c r="D14315" i="1" s="1"/>
  <c r="D14316" i="1" s="1"/>
  <c r="D14317" i="1" s="1"/>
  <c r="D14318" i="1" s="1"/>
  <c r="D14319" i="1" s="1"/>
  <c r="D14320" i="1" s="1"/>
  <c r="D14321" i="1" s="1"/>
  <c r="D14322" i="1" s="1"/>
  <c r="D14323" i="1" s="1"/>
  <c r="D14324" i="1" s="1"/>
  <c r="D14325" i="1" s="1"/>
  <c r="D14326" i="1" s="1"/>
  <c r="D14327" i="1" s="1"/>
  <c r="D14328" i="1" s="1"/>
  <c r="D14329" i="1" s="1"/>
  <c r="D14330" i="1" s="1"/>
  <c r="D14331" i="1" s="1"/>
  <c r="D14332" i="1" s="1"/>
  <c r="D14333" i="1" s="1"/>
  <c r="D14334" i="1" s="1"/>
  <c r="D14335" i="1" s="1"/>
  <c r="D14336" i="1" s="1"/>
  <c r="D14337" i="1" s="1"/>
  <c r="D14338" i="1" s="1"/>
  <c r="D14339" i="1" s="1"/>
  <c r="D14340" i="1" s="1"/>
  <c r="D14341" i="1" s="1"/>
  <c r="D14342" i="1" s="1"/>
  <c r="D14343" i="1" s="1"/>
  <c r="D14344" i="1" s="1"/>
  <c r="D14345" i="1" s="1"/>
  <c r="D14346" i="1" s="1"/>
  <c r="D14347" i="1" s="1"/>
  <c r="D14348" i="1" s="1"/>
  <c r="D14349" i="1" s="1"/>
  <c r="D14350" i="1" s="1"/>
  <c r="D14351" i="1" s="1"/>
  <c r="D14352" i="1" s="1"/>
  <c r="D14353" i="1" s="1"/>
  <c r="D14354" i="1" s="1"/>
  <c r="D14355" i="1" s="1"/>
  <c r="D14356" i="1" s="1"/>
  <c r="D14357" i="1" s="1"/>
  <c r="D14358" i="1" s="1"/>
  <c r="D14359" i="1" s="1"/>
  <c r="D14360" i="1" s="1"/>
  <c r="D14361" i="1" s="1"/>
  <c r="D14362" i="1" s="1"/>
  <c r="D14363" i="1" s="1"/>
  <c r="D14364" i="1" s="1"/>
  <c r="D14365" i="1" s="1"/>
  <c r="D14366" i="1" s="1"/>
  <c r="D14367" i="1" s="1"/>
  <c r="D14368" i="1" s="1"/>
  <c r="D14369" i="1" s="1"/>
  <c r="D14370" i="1" s="1"/>
  <c r="D14371" i="1" s="1"/>
  <c r="D14372" i="1" s="1"/>
  <c r="D14373" i="1" s="1"/>
  <c r="D14374" i="1" s="1"/>
  <c r="D14375" i="1" s="1"/>
  <c r="D14376" i="1" s="1"/>
  <c r="D14377" i="1" s="1"/>
  <c r="D14378" i="1" s="1"/>
  <c r="D14379" i="1" s="1"/>
  <c r="D14380" i="1" s="1"/>
  <c r="D14381" i="1" s="1"/>
  <c r="D14382" i="1" s="1"/>
  <c r="D14383" i="1" s="1"/>
  <c r="D14384" i="1" s="1"/>
  <c r="D14385" i="1" s="1"/>
  <c r="D14386" i="1" s="1"/>
  <c r="D14387" i="1" s="1"/>
  <c r="D14388" i="1" s="1"/>
  <c r="D14389" i="1" s="1"/>
  <c r="D14390" i="1" s="1"/>
  <c r="D14391" i="1" s="1"/>
  <c r="D14392" i="1" s="1"/>
  <c r="D14393" i="1" s="1"/>
  <c r="D14394" i="1" s="1"/>
  <c r="D14395" i="1" s="1"/>
  <c r="D14396" i="1" s="1"/>
  <c r="D14397" i="1" s="1"/>
  <c r="D14398" i="1" s="1"/>
  <c r="D14399" i="1" s="1"/>
  <c r="D14400" i="1" s="1"/>
  <c r="D14401" i="1" s="1"/>
  <c r="D14402" i="1" s="1"/>
  <c r="D14403" i="1" s="1"/>
  <c r="D14404" i="1" s="1"/>
  <c r="D14405" i="1" s="1"/>
  <c r="D14406" i="1" s="1"/>
  <c r="D14407" i="1" s="1"/>
  <c r="D14408" i="1" s="1"/>
  <c r="D14409" i="1" s="1"/>
  <c r="D14410" i="1" s="1"/>
  <c r="D14411" i="1" s="1"/>
  <c r="D14412" i="1" s="1"/>
  <c r="D14413" i="1" s="1"/>
  <c r="D14414" i="1" s="1"/>
  <c r="D14415" i="1" s="1"/>
  <c r="D14416" i="1" s="1"/>
  <c r="D14417" i="1" s="1"/>
  <c r="D14418" i="1" s="1"/>
  <c r="D14419" i="1" s="1"/>
  <c r="D14420" i="1" s="1"/>
  <c r="D14421" i="1" s="1"/>
  <c r="D14422" i="1" s="1"/>
  <c r="D14423" i="1" s="1"/>
  <c r="D14424" i="1" s="1"/>
  <c r="D14425" i="1" s="1"/>
  <c r="D14426" i="1" s="1"/>
  <c r="D14427" i="1" s="1"/>
  <c r="D14428" i="1" s="1"/>
  <c r="D14429" i="1" s="1"/>
  <c r="D14430" i="1" s="1"/>
  <c r="D14431" i="1" s="1"/>
  <c r="D14432" i="1" s="1"/>
  <c r="D14433" i="1" s="1"/>
  <c r="D14434" i="1" s="1"/>
  <c r="D14435" i="1" s="1"/>
  <c r="D14436" i="1" s="1"/>
  <c r="D14437" i="1" s="1"/>
  <c r="D14438" i="1" s="1"/>
  <c r="D14439" i="1" s="1"/>
  <c r="D14440" i="1" s="1"/>
  <c r="D14441" i="1" s="1"/>
  <c r="D14442" i="1" s="1"/>
  <c r="D14443" i="1" s="1"/>
  <c r="D14444" i="1" s="1"/>
  <c r="D14445" i="1" s="1"/>
  <c r="D14446" i="1" s="1"/>
  <c r="D14447" i="1" s="1"/>
  <c r="D14448" i="1" s="1"/>
  <c r="D14449" i="1" s="1"/>
  <c r="D14450" i="1" s="1"/>
  <c r="D14451" i="1" s="1"/>
  <c r="D14452" i="1" s="1"/>
  <c r="D14453" i="1" s="1"/>
  <c r="D14454" i="1" s="1"/>
  <c r="D14455" i="1" s="1"/>
  <c r="D14456" i="1" s="1"/>
  <c r="D14457" i="1" s="1"/>
  <c r="D14458" i="1" s="1"/>
  <c r="D14459" i="1" s="1"/>
  <c r="D14460" i="1" s="1"/>
  <c r="D14461" i="1" s="1"/>
  <c r="D14462" i="1" s="1"/>
  <c r="D14463" i="1" s="1"/>
  <c r="D14464" i="1" s="1"/>
  <c r="D14465" i="1" s="1"/>
  <c r="D14466" i="1" s="1"/>
  <c r="D14467" i="1" s="1"/>
  <c r="D14468" i="1" s="1"/>
  <c r="D14469" i="1" s="1"/>
  <c r="D14470" i="1" s="1"/>
  <c r="D14471" i="1" s="1"/>
  <c r="D14472" i="1" s="1"/>
  <c r="D14473" i="1" s="1"/>
  <c r="D14474" i="1" s="1"/>
  <c r="D14475" i="1" s="1"/>
  <c r="D14476" i="1" s="1"/>
  <c r="D14477" i="1" s="1"/>
  <c r="D14478" i="1" s="1"/>
  <c r="D14479" i="1" s="1"/>
  <c r="D14480" i="1" s="1"/>
  <c r="D14481" i="1" s="1"/>
  <c r="D14482" i="1" s="1"/>
  <c r="D14483" i="1" s="1"/>
  <c r="D14484" i="1" s="1"/>
  <c r="D14485" i="1" s="1"/>
  <c r="D14486" i="1" s="1"/>
  <c r="D14487" i="1" s="1"/>
  <c r="D14488" i="1" s="1"/>
  <c r="D14489" i="1" s="1"/>
  <c r="D14490" i="1" s="1"/>
  <c r="D14491" i="1" s="1"/>
  <c r="D14492" i="1" s="1"/>
  <c r="D14493" i="1" s="1"/>
  <c r="D14494" i="1" s="1"/>
  <c r="D14495" i="1" s="1"/>
  <c r="D14496" i="1" s="1"/>
  <c r="D14497" i="1" s="1"/>
  <c r="D14498" i="1" s="1"/>
  <c r="D14499" i="1" s="1"/>
  <c r="D14500" i="1" s="1"/>
  <c r="D14501" i="1" s="1"/>
  <c r="D14502" i="1" s="1"/>
  <c r="D14503" i="1" s="1"/>
  <c r="D14504" i="1" s="1"/>
  <c r="D14505" i="1" s="1"/>
  <c r="D14506" i="1" s="1"/>
  <c r="D14507" i="1" s="1"/>
  <c r="D14508" i="1" s="1"/>
  <c r="D14509" i="1" s="1"/>
  <c r="D14510" i="1" s="1"/>
  <c r="D14511" i="1" s="1"/>
  <c r="D14512" i="1" s="1"/>
  <c r="D14513" i="1" s="1"/>
  <c r="D14514" i="1" s="1"/>
  <c r="D14515" i="1" s="1"/>
  <c r="D14516" i="1" s="1"/>
  <c r="D14517" i="1" s="1"/>
  <c r="D14518" i="1" s="1"/>
  <c r="D14519" i="1" s="1"/>
  <c r="D14520" i="1" s="1"/>
  <c r="D14521" i="1" s="1"/>
  <c r="D14522" i="1" s="1"/>
  <c r="D14523" i="1" s="1"/>
  <c r="D14524" i="1" s="1"/>
  <c r="D14525" i="1" s="1"/>
  <c r="D14526" i="1" s="1"/>
  <c r="D14527" i="1" s="1"/>
  <c r="D14528" i="1" s="1"/>
  <c r="D14529" i="1" s="1"/>
  <c r="D14530" i="1" s="1"/>
  <c r="D14531" i="1" s="1"/>
  <c r="D14532" i="1" s="1"/>
  <c r="D14533" i="1" s="1"/>
  <c r="D14534" i="1" s="1"/>
  <c r="D14535" i="1" s="1"/>
  <c r="D14536" i="1" s="1"/>
  <c r="D14537" i="1" s="1"/>
  <c r="D14538" i="1" s="1"/>
  <c r="D14539" i="1" s="1"/>
  <c r="D14540" i="1" s="1"/>
  <c r="D14541" i="1" s="1"/>
  <c r="D14542" i="1" s="1"/>
  <c r="D14543" i="1" s="1"/>
  <c r="D14544" i="1" s="1"/>
  <c r="D14545" i="1" s="1"/>
  <c r="D14546" i="1" s="1"/>
  <c r="D14547" i="1" s="1"/>
  <c r="D14548" i="1" s="1"/>
  <c r="D14549" i="1" s="1"/>
  <c r="D14550" i="1" s="1"/>
  <c r="D14551" i="1" s="1"/>
  <c r="D14552" i="1" s="1"/>
  <c r="D14553" i="1" s="1"/>
  <c r="D14554" i="1" s="1"/>
  <c r="D14555" i="1" s="1"/>
  <c r="D14556" i="1" s="1"/>
  <c r="D14557" i="1" s="1"/>
  <c r="D14558" i="1" s="1"/>
  <c r="D14559" i="1" s="1"/>
  <c r="D14560" i="1" s="1"/>
  <c r="D14561" i="1" s="1"/>
  <c r="D14562" i="1" s="1"/>
  <c r="D14563" i="1" s="1"/>
  <c r="D14564" i="1" s="1"/>
  <c r="D14565" i="1" s="1"/>
  <c r="D14566" i="1" s="1"/>
  <c r="D14567" i="1" s="1"/>
  <c r="D14568" i="1" s="1"/>
  <c r="D14569" i="1" s="1"/>
  <c r="D14570" i="1" s="1"/>
  <c r="D14571" i="1" s="1"/>
  <c r="D14572" i="1" s="1"/>
  <c r="D14573" i="1" s="1"/>
  <c r="D14574" i="1" s="1"/>
  <c r="D14575" i="1" s="1"/>
  <c r="D14576" i="1" s="1"/>
  <c r="D14577" i="1" s="1"/>
  <c r="D14578" i="1" s="1"/>
  <c r="D14579" i="1" s="1"/>
  <c r="D14580" i="1" s="1"/>
  <c r="D14581" i="1" s="1"/>
  <c r="D14582" i="1" s="1"/>
  <c r="D14583" i="1" s="1"/>
  <c r="D14584" i="1" s="1"/>
  <c r="D14585" i="1" s="1"/>
  <c r="D14586" i="1" s="1"/>
  <c r="D14587" i="1" s="1"/>
  <c r="D14588" i="1" s="1"/>
  <c r="D14589" i="1" s="1"/>
  <c r="D14590" i="1" s="1"/>
  <c r="D14591" i="1" s="1"/>
  <c r="D14592" i="1" s="1"/>
  <c r="D14593" i="1" s="1"/>
  <c r="D14594" i="1" s="1"/>
  <c r="D14595" i="1" s="1"/>
  <c r="D14596" i="1" s="1"/>
  <c r="D14597" i="1" s="1"/>
  <c r="D14598" i="1" s="1"/>
  <c r="D14599" i="1" s="1"/>
  <c r="D14600" i="1" s="1"/>
  <c r="D14601" i="1" s="1"/>
  <c r="D14602" i="1" s="1"/>
  <c r="D14603" i="1" s="1"/>
  <c r="D14604" i="1" s="1"/>
  <c r="D14605" i="1" s="1"/>
  <c r="D14606" i="1" s="1"/>
  <c r="D14607" i="1" s="1"/>
  <c r="D14608" i="1" s="1"/>
  <c r="D14609" i="1" s="1"/>
  <c r="D14610" i="1" s="1"/>
  <c r="D14611" i="1" s="1"/>
  <c r="D14612" i="1" s="1"/>
  <c r="D14613" i="1" s="1"/>
  <c r="D14614" i="1" s="1"/>
  <c r="D14615" i="1" s="1"/>
  <c r="D14616" i="1" s="1"/>
  <c r="D14617" i="1" s="1"/>
  <c r="D14618" i="1" s="1"/>
  <c r="D14619" i="1" s="1"/>
  <c r="D14620" i="1" s="1"/>
  <c r="D14621" i="1" s="1"/>
  <c r="D14622" i="1" s="1"/>
  <c r="D14623" i="1" s="1"/>
  <c r="D14624" i="1" s="1"/>
  <c r="D14625" i="1" s="1"/>
  <c r="D14626" i="1" s="1"/>
  <c r="D14627" i="1" s="1"/>
  <c r="D14628" i="1" s="1"/>
  <c r="D14629" i="1" s="1"/>
  <c r="D14630" i="1" s="1"/>
  <c r="D14631" i="1" s="1"/>
  <c r="D14632" i="1" s="1"/>
  <c r="D14633" i="1" s="1"/>
  <c r="D14634" i="1" s="1"/>
  <c r="D14635" i="1" s="1"/>
  <c r="D14636" i="1" s="1"/>
  <c r="D14637" i="1" s="1"/>
  <c r="D14638" i="1" s="1"/>
  <c r="D14639" i="1" s="1"/>
  <c r="D14640" i="1" s="1"/>
  <c r="D14641" i="1" s="1"/>
  <c r="D14642" i="1" s="1"/>
  <c r="D14643" i="1" s="1"/>
  <c r="D14644" i="1" s="1"/>
  <c r="D14645" i="1" s="1"/>
  <c r="D14646" i="1" s="1"/>
  <c r="D14647" i="1" s="1"/>
  <c r="D14648" i="1" s="1"/>
  <c r="D14649" i="1" s="1"/>
  <c r="D14650" i="1" s="1"/>
  <c r="D14651" i="1" s="1"/>
  <c r="D14652" i="1" s="1"/>
  <c r="D14653" i="1" s="1"/>
  <c r="D14654" i="1" s="1"/>
  <c r="D14655" i="1" s="1"/>
  <c r="D14656" i="1" s="1"/>
  <c r="D14657" i="1" s="1"/>
  <c r="D14658" i="1" s="1"/>
  <c r="D14659" i="1" s="1"/>
  <c r="D14660" i="1" s="1"/>
  <c r="D14661" i="1" s="1"/>
  <c r="D14662" i="1" s="1"/>
  <c r="D14663" i="1" s="1"/>
  <c r="D14664" i="1" s="1"/>
  <c r="D14665" i="1" s="1"/>
  <c r="D14666" i="1" s="1"/>
  <c r="D14667" i="1" s="1"/>
  <c r="D14668" i="1" s="1"/>
  <c r="D14669" i="1" s="1"/>
  <c r="D14670" i="1" s="1"/>
  <c r="D14671" i="1" s="1"/>
  <c r="D14672" i="1" s="1"/>
  <c r="D14673" i="1" s="1"/>
  <c r="D14674" i="1" s="1"/>
  <c r="D14675" i="1" s="1"/>
  <c r="D14676" i="1" s="1"/>
  <c r="D14677" i="1" s="1"/>
  <c r="D14678" i="1" s="1"/>
  <c r="D14679" i="1" s="1"/>
  <c r="D14680" i="1" s="1"/>
  <c r="D14681" i="1" s="1"/>
  <c r="D14682" i="1" s="1"/>
  <c r="D14683" i="1" s="1"/>
  <c r="D14684" i="1" s="1"/>
  <c r="D14685" i="1" s="1"/>
  <c r="D14686" i="1" s="1"/>
  <c r="D14687" i="1" s="1"/>
  <c r="D14688" i="1" s="1"/>
  <c r="D14689" i="1" s="1"/>
  <c r="D14690" i="1" s="1"/>
  <c r="D14691" i="1" s="1"/>
  <c r="D14692" i="1" s="1"/>
  <c r="D14693" i="1" s="1"/>
  <c r="D14694" i="1" s="1"/>
  <c r="D14695" i="1" s="1"/>
  <c r="D14696" i="1" s="1"/>
  <c r="D14697" i="1" s="1"/>
  <c r="D14698" i="1" s="1"/>
  <c r="D14699" i="1" s="1"/>
  <c r="D14700" i="1" s="1"/>
  <c r="D14701" i="1" s="1"/>
  <c r="D14702" i="1" s="1"/>
  <c r="D14703" i="1" s="1"/>
  <c r="D14704" i="1" s="1"/>
  <c r="D14705" i="1" s="1"/>
  <c r="D14706" i="1" s="1"/>
  <c r="D14707" i="1" s="1"/>
  <c r="D14708" i="1" s="1"/>
  <c r="D14709" i="1" s="1"/>
  <c r="D14710" i="1" s="1"/>
  <c r="D14711" i="1" s="1"/>
  <c r="D14712" i="1" s="1"/>
  <c r="D14713" i="1" s="1"/>
  <c r="D14714" i="1" s="1"/>
  <c r="D14715" i="1" s="1"/>
  <c r="D14716" i="1" s="1"/>
  <c r="D14717" i="1" s="1"/>
  <c r="D14718" i="1" s="1"/>
  <c r="D14719" i="1" s="1"/>
  <c r="D14720" i="1" s="1"/>
  <c r="D14721" i="1" s="1"/>
  <c r="D14722" i="1" s="1"/>
  <c r="D14723" i="1" s="1"/>
  <c r="D14724" i="1" s="1"/>
  <c r="D14725" i="1" s="1"/>
  <c r="D14726" i="1" s="1"/>
  <c r="D14727" i="1" s="1"/>
  <c r="D14728" i="1" s="1"/>
  <c r="D14729" i="1" s="1"/>
  <c r="D14730" i="1" s="1"/>
  <c r="D14731" i="1" s="1"/>
  <c r="D14732" i="1" s="1"/>
  <c r="D14733" i="1" s="1"/>
  <c r="D14734" i="1" s="1"/>
  <c r="D14735" i="1" s="1"/>
  <c r="D14736" i="1" s="1"/>
  <c r="D14737" i="1" s="1"/>
  <c r="D14738" i="1" s="1"/>
  <c r="D14739" i="1" s="1"/>
  <c r="D14740" i="1" s="1"/>
  <c r="D14741" i="1" s="1"/>
  <c r="D14742" i="1" s="1"/>
  <c r="D14743" i="1" s="1"/>
  <c r="D14744" i="1" s="1"/>
  <c r="D14745" i="1" s="1"/>
  <c r="D14746" i="1" s="1"/>
  <c r="D14747" i="1" s="1"/>
  <c r="D14748" i="1" s="1"/>
  <c r="D14749" i="1" s="1"/>
  <c r="D14750" i="1" s="1"/>
  <c r="D14751" i="1" s="1"/>
  <c r="D14752" i="1" s="1"/>
  <c r="D14753" i="1" s="1"/>
  <c r="D14754" i="1" s="1"/>
  <c r="D14755" i="1" s="1"/>
  <c r="D14756" i="1" s="1"/>
  <c r="D14757" i="1" s="1"/>
  <c r="D14758" i="1" s="1"/>
  <c r="D14759" i="1" s="1"/>
  <c r="D14760" i="1" s="1"/>
  <c r="D14761" i="1" s="1"/>
  <c r="D14762" i="1" s="1"/>
  <c r="D14763" i="1" s="1"/>
  <c r="D14764" i="1" s="1"/>
  <c r="D14765" i="1" s="1"/>
  <c r="D14766" i="1" s="1"/>
  <c r="D14767" i="1" s="1"/>
  <c r="D14768" i="1" s="1"/>
  <c r="D14769" i="1" s="1"/>
  <c r="D14770" i="1" s="1"/>
  <c r="D14771" i="1" s="1"/>
  <c r="D14772" i="1" s="1"/>
  <c r="D14773" i="1" s="1"/>
  <c r="D14774" i="1" s="1"/>
  <c r="D14775" i="1" s="1"/>
  <c r="D14776" i="1" s="1"/>
  <c r="D14777" i="1" s="1"/>
  <c r="D14778" i="1" s="1"/>
  <c r="D14779" i="1" s="1"/>
  <c r="D14780" i="1" s="1"/>
  <c r="D14781" i="1" s="1"/>
  <c r="D14782" i="1" s="1"/>
  <c r="D14783" i="1" s="1"/>
  <c r="D14784" i="1" s="1"/>
  <c r="D14785" i="1" s="1"/>
  <c r="D14786" i="1" s="1"/>
  <c r="D14787" i="1" s="1"/>
  <c r="D14788" i="1" s="1"/>
  <c r="D14789" i="1" s="1"/>
  <c r="D14790" i="1" s="1"/>
  <c r="D14791" i="1" s="1"/>
  <c r="D14792" i="1" s="1"/>
  <c r="D14793" i="1" s="1"/>
  <c r="D14794" i="1" s="1"/>
  <c r="D14795" i="1" s="1"/>
  <c r="D14796" i="1" s="1"/>
  <c r="D14797" i="1" s="1"/>
  <c r="D14798" i="1" s="1"/>
  <c r="D14799" i="1" s="1"/>
  <c r="D14800" i="1" s="1"/>
  <c r="D14801" i="1" s="1"/>
  <c r="D14802" i="1" s="1"/>
  <c r="D14803" i="1" s="1"/>
  <c r="D14804" i="1" s="1"/>
  <c r="D14805" i="1" s="1"/>
  <c r="D14806" i="1" s="1"/>
  <c r="D14807" i="1" s="1"/>
  <c r="D14808" i="1" s="1"/>
  <c r="D14809" i="1" s="1"/>
  <c r="D14810" i="1" s="1"/>
  <c r="D14811" i="1" s="1"/>
  <c r="D14812" i="1" s="1"/>
  <c r="D14813" i="1" s="1"/>
  <c r="D14814" i="1" s="1"/>
  <c r="D14815" i="1" s="1"/>
  <c r="D14816" i="1" s="1"/>
  <c r="D14817" i="1" s="1"/>
  <c r="D14818" i="1" s="1"/>
  <c r="D14819" i="1" s="1"/>
  <c r="D14820" i="1" s="1"/>
  <c r="D14821" i="1" s="1"/>
  <c r="D14822" i="1" s="1"/>
  <c r="D14823" i="1" s="1"/>
  <c r="D14824" i="1" s="1"/>
  <c r="D14825" i="1" s="1"/>
  <c r="D14826" i="1" s="1"/>
  <c r="D14827" i="1" s="1"/>
  <c r="D14828" i="1" s="1"/>
  <c r="D14829" i="1" s="1"/>
  <c r="D14830" i="1" s="1"/>
  <c r="D14831" i="1" s="1"/>
  <c r="D14832" i="1" s="1"/>
  <c r="D14833" i="1" s="1"/>
  <c r="D14834" i="1" s="1"/>
  <c r="D14835" i="1" s="1"/>
  <c r="D14836" i="1" s="1"/>
  <c r="D14837" i="1" s="1"/>
  <c r="D14838" i="1" s="1"/>
  <c r="D14839" i="1" s="1"/>
  <c r="D14840" i="1" s="1"/>
  <c r="D14841" i="1" s="1"/>
  <c r="D14842" i="1" s="1"/>
  <c r="D14843" i="1" s="1"/>
  <c r="D14844" i="1" s="1"/>
  <c r="D14845" i="1" s="1"/>
  <c r="D14846" i="1" s="1"/>
  <c r="D14847" i="1" s="1"/>
  <c r="D14848" i="1" s="1"/>
  <c r="D14849" i="1" s="1"/>
  <c r="D14850" i="1" s="1"/>
  <c r="D14851" i="1" s="1"/>
  <c r="D14852" i="1" s="1"/>
  <c r="D14853" i="1" s="1"/>
  <c r="D14854" i="1" s="1"/>
  <c r="D14855" i="1" s="1"/>
  <c r="D14856" i="1" s="1"/>
  <c r="D14857" i="1" s="1"/>
  <c r="D14858" i="1" s="1"/>
  <c r="D14859" i="1" s="1"/>
  <c r="D14860" i="1" s="1"/>
  <c r="D14861" i="1" s="1"/>
  <c r="D14862" i="1" s="1"/>
  <c r="D14863" i="1" s="1"/>
  <c r="D14864" i="1" s="1"/>
  <c r="D14865" i="1" s="1"/>
  <c r="D14866" i="1" s="1"/>
  <c r="D14867" i="1" s="1"/>
  <c r="D14868" i="1" s="1"/>
  <c r="D14869" i="1" s="1"/>
  <c r="D14870" i="1" s="1"/>
  <c r="D14871" i="1" s="1"/>
  <c r="D14872" i="1" s="1"/>
  <c r="D14873" i="1" s="1"/>
  <c r="D14874" i="1" s="1"/>
  <c r="D14875" i="1" s="1"/>
  <c r="D14876" i="1" s="1"/>
  <c r="D14877" i="1" s="1"/>
  <c r="D14878" i="1" s="1"/>
  <c r="D14879" i="1" s="1"/>
  <c r="D14880" i="1" s="1"/>
  <c r="D14881" i="1" s="1"/>
  <c r="D14882" i="1" s="1"/>
  <c r="D14883" i="1" s="1"/>
  <c r="D14884" i="1" s="1"/>
  <c r="D14885" i="1" s="1"/>
  <c r="D14886" i="1" s="1"/>
  <c r="D14887" i="1" s="1"/>
  <c r="D14888" i="1" s="1"/>
  <c r="D14889" i="1" s="1"/>
  <c r="D14890" i="1" s="1"/>
  <c r="D14891" i="1" s="1"/>
  <c r="D14892" i="1" s="1"/>
  <c r="D14893" i="1" s="1"/>
  <c r="D14894" i="1" s="1"/>
  <c r="D14895" i="1" s="1"/>
  <c r="D14896" i="1" s="1"/>
  <c r="D14897" i="1" s="1"/>
  <c r="D14898" i="1" s="1"/>
  <c r="D14899" i="1" s="1"/>
  <c r="D14900" i="1" s="1"/>
  <c r="D14901" i="1" s="1"/>
  <c r="D14902" i="1" s="1"/>
  <c r="D14903" i="1" s="1"/>
  <c r="D14904" i="1" s="1"/>
  <c r="D14905" i="1" s="1"/>
  <c r="D14906" i="1" s="1"/>
  <c r="D14907" i="1" s="1"/>
  <c r="D14908" i="1" s="1"/>
  <c r="D14909" i="1" s="1"/>
  <c r="D14910" i="1" s="1"/>
  <c r="D14911" i="1" s="1"/>
  <c r="D14912" i="1" s="1"/>
  <c r="D14913" i="1" s="1"/>
  <c r="D14914" i="1" s="1"/>
  <c r="D14915" i="1" s="1"/>
  <c r="D14916" i="1" s="1"/>
  <c r="D14917" i="1" s="1"/>
  <c r="D14918" i="1" s="1"/>
  <c r="D14919" i="1" s="1"/>
  <c r="D14920" i="1" s="1"/>
  <c r="D14921" i="1" s="1"/>
  <c r="D14922" i="1" s="1"/>
  <c r="D14923" i="1" s="1"/>
  <c r="D14924" i="1" s="1"/>
  <c r="D14925" i="1" s="1"/>
  <c r="D14926" i="1" s="1"/>
  <c r="D14927" i="1" s="1"/>
  <c r="D14928" i="1" s="1"/>
  <c r="D14929" i="1" s="1"/>
  <c r="D14930" i="1" s="1"/>
  <c r="D14931" i="1" s="1"/>
  <c r="D14932" i="1" s="1"/>
  <c r="D14933" i="1" s="1"/>
  <c r="D14934" i="1" s="1"/>
  <c r="D14935" i="1" s="1"/>
  <c r="D14936" i="1" s="1"/>
  <c r="D14937" i="1" s="1"/>
  <c r="D14938" i="1" s="1"/>
  <c r="D14939" i="1" s="1"/>
  <c r="D14940" i="1" s="1"/>
  <c r="D14941" i="1" s="1"/>
  <c r="D14942" i="1" s="1"/>
  <c r="D14943" i="1" s="1"/>
  <c r="D14944" i="1" s="1"/>
  <c r="D14945" i="1" s="1"/>
  <c r="D14946" i="1" s="1"/>
  <c r="D14947" i="1" s="1"/>
  <c r="D14948" i="1" s="1"/>
  <c r="D14949" i="1" s="1"/>
  <c r="D14950" i="1" s="1"/>
  <c r="D14951" i="1" s="1"/>
  <c r="D14952" i="1" s="1"/>
  <c r="D14953" i="1" s="1"/>
  <c r="D14954" i="1" s="1"/>
  <c r="D14955" i="1" s="1"/>
  <c r="D14956" i="1" s="1"/>
  <c r="D14957" i="1" s="1"/>
  <c r="D14958" i="1" s="1"/>
  <c r="D14959" i="1" s="1"/>
  <c r="D14960" i="1" s="1"/>
  <c r="D14961" i="1" s="1"/>
  <c r="D14962" i="1" s="1"/>
  <c r="D14963" i="1" s="1"/>
  <c r="D14964" i="1" s="1"/>
  <c r="D14965" i="1" s="1"/>
  <c r="D14966" i="1" s="1"/>
  <c r="D14967" i="1" s="1"/>
  <c r="D14968" i="1" s="1"/>
  <c r="D14969" i="1" s="1"/>
  <c r="D14970" i="1" s="1"/>
  <c r="D14971" i="1" s="1"/>
  <c r="D14972" i="1" s="1"/>
  <c r="D14973" i="1" s="1"/>
  <c r="D14974" i="1" s="1"/>
  <c r="D14975" i="1" s="1"/>
  <c r="D14976" i="1" s="1"/>
  <c r="D14977" i="1" s="1"/>
  <c r="D14978" i="1" s="1"/>
  <c r="D14979" i="1" s="1"/>
  <c r="D14980" i="1" s="1"/>
  <c r="D14981" i="1" s="1"/>
  <c r="D14982" i="1" s="1"/>
  <c r="D14983" i="1" s="1"/>
  <c r="D14984" i="1" s="1"/>
  <c r="D14985" i="1" s="1"/>
  <c r="D14986" i="1" s="1"/>
  <c r="D14987" i="1" s="1"/>
  <c r="D14988" i="1" s="1"/>
  <c r="D14989" i="1" s="1"/>
  <c r="D14990" i="1" s="1"/>
  <c r="D14991" i="1" s="1"/>
  <c r="D14992" i="1" s="1"/>
  <c r="D14993" i="1" s="1"/>
  <c r="D14994" i="1" s="1"/>
  <c r="D14995" i="1" s="1"/>
  <c r="D14996" i="1" s="1"/>
  <c r="D14997" i="1" s="1"/>
  <c r="D14998" i="1" s="1"/>
  <c r="D14999" i="1" s="1"/>
  <c r="D15000" i="1" s="1"/>
  <c r="D15001" i="1" s="1"/>
  <c r="D15002" i="1" s="1"/>
  <c r="D15003" i="1" s="1"/>
  <c r="D15004" i="1" s="1"/>
  <c r="D15005" i="1" s="1"/>
  <c r="D15006" i="1" s="1"/>
  <c r="D15007" i="1" s="1"/>
  <c r="D15008" i="1" s="1"/>
  <c r="D15009" i="1" s="1"/>
  <c r="D15010" i="1" s="1"/>
  <c r="D15011" i="1" s="1"/>
  <c r="D15012" i="1" s="1"/>
  <c r="D15013" i="1" s="1"/>
  <c r="D15014" i="1" s="1"/>
  <c r="D15015" i="1" s="1"/>
  <c r="D15016" i="1" s="1"/>
  <c r="D15017" i="1" s="1"/>
  <c r="D15018" i="1" s="1"/>
  <c r="D15019" i="1" s="1"/>
  <c r="D15020" i="1" s="1"/>
  <c r="D15021" i="1" s="1"/>
  <c r="D15022" i="1" s="1"/>
  <c r="D15023" i="1" s="1"/>
  <c r="D15024" i="1" s="1"/>
  <c r="D15025" i="1" s="1"/>
  <c r="D15026" i="1" s="1"/>
  <c r="D15027" i="1" s="1"/>
  <c r="D15028" i="1" s="1"/>
  <c r="D15029" i="1" s="1"/>
  <c r="D15030" i="1" s="1"/>
  <c r="D15031" i="1" s="1"/>
  <c r="D15032" i="1" s="1"/>
  <c r="D15033" i="1" s="1"/>
  <c r="D15034" i="1" s="1"/>
  <c r="D15035" i="1" s="1"/>
  <c r="D15036" i="1" s="1"/>
  <c r="D15037" i="1" s="1"/>
  <c r="D15038" i="1" s="1"/>
  <c r="D15039" i="1" s="1"/>
  <c r="D15040" i="1" s="1"/>
  <c r="D15041" i="1" s="1"/>
  <c r="D15042" i="1" s="1"/>
  <c r="D15043" i="1" s="1"/>
  <c r="D15044" i="1" s="1"/>
  <c r="D15045" i="1" s="1"/>
  <c r="D15046" i="1" s="1"/>
  <c r="D15047" i="1" s="1"/>
  <c r="D15048" i="1" s="1"/>
  <c r="D15049" i="1" s="1"/>
  <c r="D15050" i="1" s="1"/>
  <c r="D15051" i="1" s="1"/>
  <c r="D15052" i="1" s="1"/>
  <c r="D15053" i="1" s="1"/>
  <c r="D15054" i="1" s="1"/>
  <c r="D15055" i="1" s="1"/>
  <c r="D15056" i="1" s="1"/>
  <c r="D15057" i="1" s="1"/>
  <c r="D15058" i="1" s="1"/>
  <c r="D15059" i="1" s="1"/>
  <c r="D15060" i="1" s="1"/>
  <c r="D15061" i="1" s="1"/>
  <c r="D15062" i="1" s="1"/>
  <c r="D15063" i="1" s="1"/>
  <c r="D15064" i="1" s="1"/>
  <c r="D15065" i="1" s="1"/>
  <c r="D15066" i="1" s="1"/>
  <c r="D15067" i="1" s="1"/>
  <c r="D15068" i="1" s="1"/>
  <c r="D15069" i="1" s="1"/>
  <c r="D15070" i="1" s="1"/>
  <c r="D15071" i="1" s="1"/>
  <c r="D15072" i="1" s="1"/>
  <c r="D15073" i="1" s="1"/>
  <c r="D15074" i="1" s="1"/>
  <c r="D15075" i="1" s="1"/>
  <c r="D15076" i="1" s="1"/>
  <c r="D15077" i="1" s="1"/>
  <c r="D15078" i="1" s="1"/>
  <c r="D15079" i="1" s="1"/>
  <c r="D15080" i="1" s="1"/>
  <c r="D15081" i="1" s="1"/>
  <c r="D15082" i="1" s="1"/>
  <c r="D15083" i="1" s="1"/>
  <c r="D15084" i="1" s="1"/>
  <c r="D15085" i="1" s="1"/>
  <c r="D15086" i="1" s="1"/>
  <c r="D15087" i="1" s="1"/>
  <c r="D15088" i="1" s="1"/>
  <c r="D15089" i="1" s="1"/>
  <c r="D15090" i="1" s="1"/>
  <c r="D15091" i="1" s="1"/>
  <c r="D15092" i="1" s="1"/>
  <c r="D15093" i="1" s="1"/>
  <c r="D15094" i="1" s="1"/>
  <c r="D15095" i="1" s="1"/>
  <c r="D15096" i="1" s="1"/>
  <c r="D15097" i="1" s="1"/>
  <c r="D15098" i="1" s="1"/>
  <c r="D15099" i="1" s="1"/>
  <c r="D15100" i="1" s="1"/>
  <c r="D15101" i="1" s="1"/>
  <c r="D15102" i="1" s="1"/>
  <c r="D15103" i="1" s="1"/>
  <c r="D15104" i="1" s="1"/>
  <c r="D15105" i="1" s="1"/>
  <c r="D15106" i="1" s="1"/>
  <c r="D15107" i="1" s="1"/>
  <c r="D15108" i="1" s="1"/>
  <c r="D15109" i="1" s="1"/>
  <c r="D15110" i="1" s="1"/>
  <c r="D15111" i="1" s="1"/>
  <c r="D15112" i="1" s="1"/>
  <c r="D15113" i="1" s="1"/>
  <c r="D15114" i="1" s="1"/>
  <c r="D15115" i="1" s="1"/>
  <c r="D15116" i="1" s="1"/>
  <c r="D15117" i="1" s="1"/>
  <c r="D15118" i="1" s="1"/>
  <c r="D15119" i="1" s="1"/>
  <c r="D15120" i="1" s="1"/>
  <c r="D15121" i="1" s="1"/>
  <c r="D15122" i="1" s="1"/>
  <c r="D15123" i="1" s="1"/>
  <c r="D15124" i="1" s="1"/>
  <c r="D15125" i="1" s="1"/>
  <c r="D15126" i="1" s="1"/>
  <c r="D15127" i="1" s="1"/>
  <c r="D15128" i="1" s="1"/>
  <c r="D15129" i="1" s="1"/>
  <c r="D15130" i="1" s="1"/>
  <c r="D15131" i="1" s="1"/>
  <c r="D15132" i="1" s="1"/>
  <c r="D15133" i="1" s="1"/>
  <c r="D15134" i="1" s="1"/>
  <c r="D15135" i="1" s="1"/>
  <c r="D15136" i="1" s="1"/>
  <c r="D15137" i="1" s="1"/>
  <c r="D15138" i="1" s="1"/>
  <c r="D15139" i="1" s="1"/>
  <c r="D15140" i="1" s="1"/>
  <c r="D15141" i="1" s="1"/>
  <c r="D15142" i="1" s="1"/>
  <c r="D15143" i="1" s="1"/>
  <c r="D15144" i="1" s="1"/>
  <c r="D15145" i="1" s="1"/>
  <c r="D15146" i="1" s="1"/>
  <c r="D15147" i="1" s="1"/>
  <c r="D15148" i="1" s="1"/>
  <c r="D15149" i="1" s="1"/>
  <c r="D15150" i="1" s="1"/>
  <c r="D15151" i="1" s="1"/>
  <c r="D15152" i="1" s="1"/>
  <c r="D15153" i="1" s="1"/>
  <c r="D15154" i="1" s="1"/>
  <c r="D15155" i="1" s="1"/>
  <c r="D15156" i="1" s="1"/>
  <c r="D15157" i="1" s="1"/>
  <c r="D15158" i="1" s="1"/>
  <c r="D15159" i="1" s="1"/>
  <c r="D15160" i="1" s="1"/>
  <c r="D15161" i="1" s="1"/>
  <c r="D15162" i="1" s="1"/>
  <c r="D15163" i="1" s="1"/>
  <c r="D15164" i="1" s="1"/>
  <c r="D15165" i="1" s="1"/>
  <c r="D15166" i="1" s="1"/>
  <c r="D15167" i="1" s="1"/>
  <c r="D15168" i="1" s="1"/>
  <c r="D15169" i="1" s="1"/>
  <c r="D15170" i="1" s="1"/>
  <c r="D15171" i="1" s="1"/>
  <c r="D15172" i="1" s="1"/>
  <c r="D15173" i="1" s="1"/>
  <c r="D15174" i="1" s="1"/>
  <c r="D15175" i="1" s="1"/>
  <c r="D15176" i="1" s="1"/>
  <c r="D15177" i="1" s="1"/>
  <c r="D15178" i="1" s="1"/>
  <c r="D15179" i="1" s="1"/>
  <c r="D15180" i="1" s="1"/>
  <c r="D15181" i="1" s="1"/>
  <c r="D15182" i="1" s="1"/>
  <c r="D15183" i="1" s="1"/>
  <c r="D15184" i="1" s="1"/>
  <c r="D15185" i="1" s="1"/>
  <c r="D15186" i="1" s="1"/>
  <c r="D15187" i="1" s="1"/>
  <c r="D15188" i="1" s="1"/>
  <c r="D15189" i="1" s="1"/>
  <c r="D15190" i="1" s="1"/>
  <c r="D15191" i="1" s="1"/>
  <c r="D15192" i="1" s="1"/>
  <c r="D15193" i="1" s="1"/>
  <c r="D15194" i="1" s="1"/>
  <c r="D15195" i="1" s="1"/>
  <c r="D15196" i="1" s="1"/>
  <c r="D15197" i="1" s="1"/>
  <c r="D15198" i="1" s="1"/>
  <c r="D15199" i="1" s="1"/>
  <c r="D15200" i="1" s="1"/>
  <c r="D15201" i="1" s="1"/>
  <c r="D15202" i="1" s="1"/>
  <c r="D15203" i="1" s="1"/>
  <c r="D15204" i="1" s="1"/>
  <c r="D15205" i="1" s="1"/>
  <c r="D15206" i="1" s="1"/>
  <c r="D15207" i="1" s="1"/>
  <c r="D15208" i="1" s="1"/>
  <c r="D15209" i="1" s="1"/>
  <c r="D15210" i="1" s="1"/>
  <c r="D15211" i="1" s="1"/>
  <c r="D15212" i="1" s="1"/>
  <c r="D15213" i="1" s="1"/>
  <c r="D15214" i="1" s="1"/>
  <c r="D15215" i="1" s="1"/>
  <c r="D15216" i="1" s="1"/>
  <c r="D15217" i="1" s="1"/>
  <c r="D15218" i="1" s="1"/>
  <c r="D15219" i="1" s="1"/>
  <c r="D15220" i="1" s="1"/>
  <c r="D15221" i="1" s="1"/>
  <c r="D15222" i="1" s="1"/>
  <c r="D15223" i="1" s="1"/>
  <c r="D15224" i="1" s="1"/>
  <c r="D15225" i="1" s="1"/>
  <c r="D15226" i="1" s="1"/>
  <c r="D15227" i="1" s="1"/>
  <c r="D15228" i="1" s="1"/>
  <c r="D15229" i="1" s="1"/>
  <c r="D15230" i="1" s="1"/>
  <c r="D15231" i="1" s="1"/>
  <c r="D15232" i="1" s="1"/>
  <c r="D15233" i="1" s="1"/>
  <c r="D15234" i="1" s="1"/>
  <c r="D15235" i="1" s="1"/>
  <c r="D15236" i="1" s="1"/>
  <c r="D15237" i="1" s="1"/>
  <c r="D15238" i="1" s="1"/>
  <c r="D15239" i="1" s="1"/>
  <c r="D15240" i="1" s="1"/>
  <c r="D15241" i="1" s="1"/>
  <c r="D15242" i="1" s="1"/>
  <c r="D15243" i="1" s="1"/>
  <c r="D15244" i="1" s="1"/>
  <c r="D15245" i="1" s="1"/>
  <c r="D15246" i="1" s="1"/>
  <c r="D15247" i="1" s="1"/>
  <c r="D15248" i="1" s="1"/>
  <c r="D15249" i="1" s="1"/>
  <c r="D15250" i="1" s="1"/>
  <c r="D15251" i="1" s="1"/>
  <c r="D15252" i="1" s="1"/>
  <c r="D15253" i="1" s="1"/>
  <c r="D15254" i="1" s="1"/>
  <c r="D15255" i="1" s="1"/>
  <c r="D15256" i="1" s="1"/>
  <c r="D15257" i="1" s="1"/>
  <c r="D15258" i="1" s="1"/>
  <c r="D15259" i="1" s="1"/>
  <c r="D15260" i="1" s="1"/>
  <c r="D15261" i="1" s="1"/>
  <c r="D15262" i="1" s="1"/>
  <c r="D15263" i="1" s="1"/>
  <c r="D15264" i="1" s="1"/>
  <c r="D15265" i="1" s="1"/>
  <c r="D15266" i="1" s="1"/>
  <c r="D15267" i="1" s="1"/>
  <c r="D15268" i="1" s="1"/>
  <c r="D15269" i="1" s="1"/>
  <c r="D15270" i="1" s="1"/>
  <c r="D15271" i="1" s="1"/>
  <c r="D15272" i="1" s="1"/>
  <c r="D15273" i="1" s="1"/>
  <c r="D15274" i="1" s="1"/>
  <c r="D15275" i="1" s="1"/>
  <c r="D15276" i="1" s="1"/>
  <c r="D15277" i="1" s="1"/>
  <c r="D15278" i="1" s="1"/>
  <c r="D15279" i="1" s="1"/>
  <c r="D15280" i="1" s="1"/>
  <c r="D15281" i="1" s="1"/>
  <c r="D15282" i="1" s="1"/>
  <c r="D15283" i="1" s="1"/>
  <c r="D15284" i="1" s="1"/>
  <c r="D15285" i="1" s="1"/>
  <c r="D15286" i="1" s="1"/>
  <c r="D15287" i="1" s="1"/>
  <c r="D15288" i="1" s="1"/>
  <c r="D15289" i="1" s="1"/>
  <c r="D15290" i="1" s="1"/>
  <c r="D15291" i="1" s="1"/>
  <c r="D15292" i="1" s="1"/>
  <c r="D15293" i="1" s="1"/>
  <c r="D15294" i="1" s="1"/>
  <c r="D15295" i="1" s="1"/>
  <c r="D15296" i="1" s="1"/>
  <c r="D15297" i="1" s="1"/>
  <c r="D15298" i="1" s="1"/>
  <c r="D15299" i="1" s="1"/>
  <c r="D15300" i="1" s="1"/>
  <c r="D15301" i="1" s="1"/>
  <c r="D15302" i="1" s="1"/>
  <c r="D15303" i="1" s="1"/>
  <c r="D15304" i="1" s="1"/>
  <c r="D15305" i="1" s="1"/>
  <c r="D15306" i="1" s="1"/>
  <c r="D15307" i="1" s="1"/>
  <c r="D15308" i="1" s="1"/>
  <c r="D15309" i="1" s="1"/>
  <c r="D15310" i="1" s="1"/>
  <c r="D15311" i="1" s="1"/>
  <c r="D15312" i="1" s="1"/>
  <c r="D15313" i="1" s="1"/>
  <c r="D15314" i="1" s="1"/>
  <c r="D15315" i="1" s="1"/>
  <c r="D15316" i="1" s="1"/>
  <c r="D15317" i="1" s="1"/>
  <c r="D15318" i="1" s="1"/>
  <c r="D15319" i="1" s="1"/>
  <c r="D15320" i="1" s="1"/>
  <c r="D15321" i="1" s="1"/>
  <c r="D15322" i="1" s="1"/>
  <c r="D15323" i="1" s="1"/>
  <c r="D15324" i="1" s="1"/>
  <c r="D15325" i="1" s="1"/>
  <c r="D15326" i="1" s="1"/>
  <c r="D15327" i="1" s="1"/>
  <c r="D15328" i="1" s="1"/>
  <c r="D15329" i="1" s="1"/>
  <c r="D15330" i="1" s="1"/>
  <c r="D15331" i="1" s="1"/>
  <c r="D15332" i="1" s="1"/>
  <c r="D15333" i="1" s="1"/>
  <c r="D15334" i="1" s="1"/>
  <c r="D15335" i="1" s="1"/>
  <c r="D15336" i="1" s="1"/>
  <c r="D15337" i="1" s="1"/>
  <c r="D15338" i="1" s="1"/>
  <c r="D15339" i="1" s="1"/>
  <c r="D15340" i="1" s="1"/>
  <c r="D15341" i="1" s="1"/>
  <c r="D15342" i="1" s="1"/>
  <c r="D15343" i="1" s="1"/>
  <c r="D15344" i="1" s="1"/>
  <c r="D15345" i="1" s="1"/>
  <c r="D15346" i="1" s="1"/>
  <c r="D15347" i="1" s="1"/>
  <c r="D15348" i="1" s="1"/>
  <c r="D15349" i="1" s="1"/>
  <c r="D15350" i="1" s="1"/>
  <c r="D15351" i="1" s="1"/>
  <c r="D15352" i="1" s="1"/>
  <c r="D15353" i="1" s="1"/>
  <c r="D15354" i="1" s="1"/>
  <c r="D15355" i="1" s="1"/>
  <c r="D15356" i="1" s="1"/>
  <c r="D15357" i="1" s="1"/>
  <c r="D15358" i="1" s="1"/>
  <c r="D15359" i="1" s="1"/>
  <c r="D15360" i="1" s="1"/>
  <c r="D15361" i="1" s="1"/>
  <c r="D15362" i="1" s="1"/>
  <c r="D15363" i="1" s="1"/>
  <c r="D15364" i="1" s="1"/>
  <c r="D15365" i="1" s="1"/>
  <c r="D15366" i="1" s="1"/>
  <c r="D15367" i="1" s="1"/>
  <c r="D15368" i="1" s="1"/>
  <c r="D15369" i="1" s="1"/>
  <c r="D15370" i="1" s="1"/>
  <c r="D15371" i="1" s="1"/>
  <c r="D15372" i="1" s="1"/>
  <c r="D15373" i="1" s="1"/>
  <c r="D15374" i="1" s="1"/>
  <c r="D15375" i="1" s="1"/>
  <c r="D15376" i="1" s="1"/>
  <c r="D15377" i="1" s="1"/>
  <c r="D15378" i="1" s="1"/>
  <c r="D15379" i="1" s="1"/>
  <c r="D15380" i="1" s="1"/>
  <c r="D15381" i="1" s="1"/>
  <c r="D15382" i="1" s="1"/>
  <c r="D15383" i="1" s="1"/>
  <c r="D15384" i="1" s="1"/>
  <c r="D15385" i="1" s="1"/>
  <c r="D15386" i="1" s="1"/>
  <c r="D15387" i="1" s="1"/>
  <c r="D15388" i="1" s="1"/>
  <c r="D15389" i="1" s="1"/>
  <c r="D15390" i="1" s="1"/>
  <c r="D15391" i="1" s="1"/>
  <c r="D15392" i="1" s="1"/>
  <c r="D15393" i="1" s="1"/>
  <c r="D15394" i="1" s="1"/>
  <c r="D15395" i="1" s="1"/>
  <c r="D15396" i="1" s="1"/>
  <c r="D15397" i="1" s="1"/>
  <c r="D15398" i="1" s="1"/>
  <c r="D15399" i="1" s="1"/>
  <c r="D15400" i="1" s="1"/>
  <c r="D15401" i="1" s="1"/>
  <c r="D15402" i="1" s="1"/>
  <c r="D15403" i="1" s="1"/>
  <c r="D15404" i="1" s="1"/>
  <c r="D15405" i="1" s="1"/>
  <c r="D15406" i="1" s="1"/>
  <c r="D15407" i="1" s="1"/>
  <c r="D15408" i="1" s="1"/>
  <c r="D15409" i="1" s="1"/>
  <c r="D15410" i="1" s="1"/>
  <c r="D15411" i="1" s="1"/>
  <c r="D15412" i="1" s="1"/>
  <c r="D15413" i="1" s="1"/>
  <c r="D15414" i="1" s="1"/>
  <c r="D15415" i="1" s="1"/>
  <c r="D15416" i="1" s="1"/>
  <c r="D15417" i="1" s="1"/>
  <c r="D15418" i="1" s="1"/>
  <c r="D15419" i="1" s="1"/>
  <c r="D15420" i="1" s="1"/>
  <c r="D15421" i="1" s="1"/>
  <c r="D15422" i="1" s="1"/>
  <c r="D15423" i="1" s="1"/>
  <c r="D15424" i="1" s="1"/>
  <c r="D15425" i="1" s="1"/>
  <c r="D15426" i="1" s="1"/>
  <c r="D15427" i="1" s="1"/>
  <c r="D15428" i="1" s="1"/>
  <c r="D15429" i="1" s="1"/>
  <c r="D15430" i="1" s="1"/>
  <c r="D15431" i="1" s="1"/>
  <c r="D15432" i="1" s="1"/>
  <c r="D15433" i="1" s="1"/>
  <c r="D15434" i="1" s="1"/>
  <c r="D15435" i="1" s="1"/>
  <c r="D15436" i="1" s="1"/>
  <c r="D15437" i="1" s="1"/>
  <c r="D15438" i="1" s="1"/>
  <c r="D15439" i="1" s="1"/>
  <c r="D15440" i="1" s="1"/>
  <c r="D15441" i="1" s="1"/>
  <c r="D15442" i="1" s="1"/>
  <c r="D15443" i="1" s="1"/>
  <c r="D15444" i="1" s="1"/>
  <c r="D15445" i="1" s="1"/>
  <c r="D15446" i="1" s="1"/>
  <c r="D15447" i="1" s="1"/>
  <c r="D15448" i="1" s="1"/>
  <c r="D15449" i="1" s="1"/>
  <c r="D15450" i="1" s="1"/>
  <c r="D15451" i="1" s="1"/>
  <c r="D15452" i="1" s="1"/>
  <c r="D15453" i="1" s="1"/>
  <c r="D15454" i="1" s="1"/>
  <c r="D15455" i="1" s="1"/>
  <c r="D15456" i="1" s="1"/>
  <c r="D15457" i="1" s="1"/>
  <c r="D15458" i="1" s="1"/>
  <c r="D15459" i="1" s="1"/>
  <c r="D15460" i="1" s="1"/>
  <c r="D15461" i="1" s="1"/>
  <c r="D15462" i="1" s="1"/>
  <c r="D15463" i="1" s="1"/>
  <c r="D15464" i="1" s="1"/>
  <c r="D15465" i="1" s="1"/>
  <c r="D15466" i="1" s="1"/>
  <c r="D15467" i="1" s="1"/>
  <c r="D15468" i="1" s="1"/>
  <c r="D15469" i="1" s="1"/>
  <c r="D15470" i="1" s="1"/>
  <c r="D15471" i="1" s="1"/>
  <c r="D15472" i="1" s="1"/>
  <c r="D15473" i="1" s="1"/>
  <c r="D15474" i="1" s="1"/>
  <c r="D15475" i="1" s="1"/>
  <c r="D15476" i="1" s="1"/>
  <c r="D15477" i="1" s="1"/>
  <c r="D15478" i="1" s="1"/>
  <c r="D15479" i="1" s="1"/>
  <c r="D15480" i="1" s="1"/>
  <c r="D15481" i="1" s="1"/>
  <c r="D15482" i="1" s="1"/>
  <c r="D15483" i="1" s="1"/>
  <c r="D15484" i="1" s="1"/>
  <c r="D15485" i="1" s="1"/>
  <c r="D15486" i="1" s="1"/>
  <c r="D15487" i="1" s="1"/>
  <c r="D15488" i="1" s="1"/>
  <c r="D15489" i="1" s="1"/>
  <c r="D15490" i="1" s="1"/>
  <c r="D15491" i="1" s="1"/>
  <c r="D15492" i="1" s="1"/>
  <c r="D15493" i="1" s="1"/>
  <c r="D15494" i="1" s="1"/>
  <c r="D15495" i="1" s="1"/>
  <c r="D15496" i="1" s="1"/>
  <c r="D15497" i="1" s="1"/>
  <c r="D15498" i="1" s="1"/>
  <c r="D15499" i="1" s="1"/>
  <c r="D15500" i="1" s="1"/>
  <c r="D15501" i="1" s="1"/>
  <c r="D15502" i="1" s="1"/>
  <c r="D15503" i="1" s="1"/>
  <c r="D15504" i="1" s="1"/>
  <c r="D15505" i="1" s="1"/>
  <c r="D15506" i="1" s="1"/>
  <c r="D15507" i="1" s="1"/>
  <c r="D15508" i="1" s="1"/>
  <c r="D15509" i="1" s="1"/>
  <c r="D15510" i="1" s="1"/>
  <c r="D15511" i="1" s="1"/>
  <c r="D15512" i="1" s="1"/>
  <c r="D15513" i="1" s="1"/>
  <c r="D15514" i="1" s="1"/>
  <c r="D15515" i="1" s="1"/>
  <c r="D15516" i="1" s="1"/>
  <c r="D15517" i="1" s="1"/>
  <c r="D15518" i="1" s="1"/>
  <c r="D15519" i="1" s="1"/>
  <c r="D15520" i="1" s="1"/>
  <c r="D15521" i="1" s="1"/>
  <c r="D15522" i="1" s="1"/>
  <c r="D15523" i="1" s="1"/>
  <c r="D15524" i="1" s="1"/>
  <c r="D15525" i="1" s="1"/>
  <c r="D15526" i="1" s="1"/>
  <c r="D15527" i="1" s="1"/>
  <c r="D15528" i="1" s="1"/>
  <c r="D15529" i="1" s="1"/>
  <c r="D15530" i="1" s="1"/>
  <c r="D15531" i="1" s="1"/>
  <c r="D15532" i="1" s="1"/>
  <c r="D15533" i="1" s="1"/>
  <c r="D15534" i="1" s="1"/>
  <c r="D15535" i="1" s="1"/>
  <c r="D15536" i="1" s="1"/>
  <c r="D15537" i="1" s="1"/>
  <c r="D15538" i="1" s="1"/>
  <c r="D15539" i="1" s="1"/>
  <c r="D15540" i="1" s="1"/>
  <c r="D15541" i="1" s="1"/>
  <c r="D15542" i="1" s="1"/>
  <c r="D15543" i="1" s="1"/>
  <c r="D15544" i="1" s="1"/>
  <c r="D15545" i="1" s="1"/>
  <c r="D15546" i="1" s="1"/>
  <c r="D15547" i="1" s="1"/>
  <c r="D15548" i="1" s="1"/>
  <c r="D15549" i="1" s="1"/>
  <c r="D15550" i="1" s="1"/>
  <c r="D15551" i="1" s="1"/>
  <c r="D15552" i="1" s="1"/>
  <c r="D15553" i="1" s="1"/>
  <c r="D15554" i="1" s="1"/>
  <c r="D15555" i="1" s="1"/>
  <c r="D15556" i="1" s="1"/>
  <c r="D15557" i="1" s="1"/>
  <c r="D15558" i="1" s="1"/>
  <c r="D15559" i="1" s="1"/>
  <c r="D15560" i="1" s="1"/>
  <c r="D15561" i="1" s="1"/>
  <c r="D15562" i="1" s="1"/>
  <c r="D15563" i="1" s="1"/>
  <c r="D15564" i="1" s="1"/>
  <c r="D15565" i="1" s="1"/>
  <c r="D15566" i="1" s="1"/>
  <c r="D15567" i="1" s="1"/>
  <c r="D15568" i="1" s="1"/>
  <c r="D15569" i="1" s="1"/>
  <c r="D15570" i="1" s="1"/>
  <c r="D15571" i="1" s="1"/>
  <c r="D15572" i="1" s="1"/>
  <c r="D15573" i="1" s="1"/>
  <c r="D15574" i="1" s="1"/>
  <c r="D15575" i="1" s="1"/>
  <c r="D15576" i="1" s="1"/>
  <c r="D15577" i="1" s="1"/>
  <c r="D15578" i="1" s="1"/>
  <c r="D15579" i="1" s="1"/>
  <c r="D15580" i="1" s="1"/>
  <c r="D15581" i="1" s="1"/>
  <c r="D15582" i="1" s="1"/>
  <c r="D15583" i="1" s="1"/>
  <c r="D15584" i="1" s="1"/>
  <c r="D15585" i="1" s="1"/>
  <c r="D15586" i="1" s="1"/>
  <c r="D15587" i="1" s="1"/>
  <c r="D15588" i="1" s="1"/>
  <c r="D15589" i="1" s="1"/>
  <c r="D15590" i="1" s="1"/>
  <c r="D15591" i="1" s="1"/>
  <c r="D15592" i="1" s="1"/>
  <c r="D15593" i="1" s="1"/>
  <c r="D15594" i="1" s="1"/>
  <c r="D15595" i="1" s="1"/>
  <c r="D15596" i="1" s="1"/>
  <c r="D15597" i="1" s="1"/>
  <c r="D15598" i="1" s="1"/>
  <c r="D15599" i="1" s="1"/>
  <c r="D15600" i="1" s="1"/>
  <c r="D15601" i="1" s="1"/>
  <c r="D15602" i="1" s="1"/>
  <c r="D15603" i="1" s="1"/>
  <c r="D15604" i="1" s="1"/>
  <c r="D15605" i="1" s="1"/>
  <c r="D15606" i="1" s="1"/>
  <c r="D15607" i="1" s="1"/>
  <c r="D15608" i="1" s="1"/>
  <c r="D15609" i="1" s="1"/>
  <c r="D15610" i="1" s="1"/>
  <c r="D15611" i="1" s="1"/>
  <c r="D15612" i="1" s="1"/>
  <c r="D15613" i="1" s="1"/>
  <c r="D15614" i="1" s="1"/>
  <c r="D15615" i="1" s="1"/>
  <c r="D15616" i="1" s="1"/>
  <c r="D15617" i="1" s="1"/>
  <c r="D15618" i="1" s="1"/>
  <c r="D15619" i="1" s="1"/>
  <c r="D15620" i="1" s="1"/>
  <c r="D15621" i="1" s="1"/>
  <c r="D15622" i="1" s="1"/>
  <c r="D15623" i="1" s="1"/>
  <c r="D15624" i="1" s="1"/>
  <c r="D15625" i="1" s="1"/>
  <c r="D15626" i="1" s="1"/>
  <c r="D15627" i="1" s="1"/>
  <c r="D15628" i="1" s="1"/>
  <c r="D15629" i="1" s="1"/>
  <c r="D15630" i="1" s="1"/>
  <c r="D15631" i="1" s="1"/>
  <c r="D15632" i="1" s="1"/>
  <c r="D15633" i="1" s="1"/>
  <c r="D15634" i="1" s="1"/>
  <c r="D15635" i="1" s="1"/>
  <c r="D15636" i="1" s="1"/>
  <c r="D15637" i="1" s="1"/>
  <c r="D15638" i="1" s="1"/>
  <c r="D15639" i="1" s="1"/>
  <c r="D15640" i="1" s="1"/>
  <c r="D15641" i="1" s="1"/>
  <c r="D15642" i="1" s="1"/>
  <c r="D15643" i="1" s="1"/>
  <c r="D15644" i="1" s="1"/>
  <c r="D15645" i="1" s="1"/>
  <c r="D15646" i="1" s="1"/>
  <c r="D15647" i="1" s="1"/>
  <c r="D15648" i="1" s="1"/>
  <c r="D15649" i="1" s="1"/>
  <c r="D15650" i="1" s="1"/>
  <c r="D15651" i="1" s="1"/>
  <c r="D15652" i="1" s="1"/>
  <c r="D15653" i="1" s="1"/>
  <c r="D15654" i="1" s="1"/>
  <c r="D15655" i="1" s="1"/>
  <c r="D15656" i="1" s="1"/>
  <c r="D15657" i="1" s="1"/>
  <c r="D15658" i="1" s="1"/>
  <c r="D15659" i="1" s="1"/>
  <c r="D15660" i="1" s="1"/>
  <c r="D15661" i="1" s="1"/>
  <c r="D15662" i="1" s="1"/>
  <c r="D15663" i="1" s="1"/>
  <c r="D15664" i="1" s="1"/>
  <c r="D15665" i="1" s="1"/>
  <c r="D15666" i="1" s="1"/>
  <c r="D15667" i="1" s="1"/>
  <c r="D15668" i="1" s="1"/>
  <c r="D15669" i="1" s="1"/>
  <c r="D15670" i="1" s="1"/>
  <c r="D15671" i="1" s="1"/>
  <c r="D15672" i="1" s="1"/>
  <c r="D15673" i="1" s="1"/>
  <c r="D15674" i="1" s="1"/>
  <c r="D15675" i="1" s="1"/>
  <c r="D15676" i="1" s="1"/>
  <c r="D15677" i="1" s="1"/>
  <c r="D15678" i="1" s="1"/>
  <c r="D15679" i="1" s="1"/>
  <c r="D15680" i="1" s="1"/>
  <c r="D15681" i="1" s="1"/>
  <c r="D15682" i="1" s="1"/>
  <c r="D15683" i="1" s="1"/>
  <c r="D15684" i="1" s="1"/>
  <c r="D15685" i="1" s="1"/>
  <c r="D15686" i="1" s="1"/>
  <c r="D15687" i="1" s="1"/>
  <c r="D15688" i="1" s="1"/>
  <c r="D15689" i="1" s="1"/>
  <c r="D15690" i="1" s="1"/>
  <c r="D15691" i="1" s="1"/>
  <c r="D15692" i="1" s="1"/>
  <c r="D15693" i="1" s="1"/>
  <c r="D15694" i="1" s="1"/>
  <c r="D15695" i="1" s="1"/>
  <c r="D15696" i="1" s="1"/>
  <c r="D15697" i="1" s="1"/>
  <c r="D15698" i="1" s="1"/>
  <c r="D15699" i="1" s="1"/>
  <c r="D15700" i="1" s="1"/>
  <c r="D15701" i="1" s="1"/>
  <c r="D15702" i="1" s="1"/>
  <c r="D15703" i="1" s="1"/>
  <c r="D15704" i="1" s="1"/>
  <c r="D15705" i="1" s="1"/>
  <c r="D15706" i="1" s="1"/>
  <c r="D15707" i="1" s="1"/>
  <c r="D15708" i="1" s="1"/>
  <c r="D15709" i="1" s="1"/>
  <c r="D15710" i="1" s="1"/>
  <c r="D15711" i="1" s="1"/>
  <c r="D15712" i="1" s="1"/>
  <c r="D15713" i="1" s="1"/>
  <c r="D15714" i="1" s="1"/>
  <c r="D15715" i="1" s="1"/>
  <c r="D15716" i="1" s="1"/>
  <c r="D15717" i="1" s="1"/>
  <c r="D15718" i="1" s="1"/>
  <c r="D15719" i="1" s="1"/>
  <c r="D15720" i="1" s="1"/>
  <c r="D15721" i="1" s="1"/>
  <c r="D15722" i="1" s="1"/>
  <c r="D15723" i="1" s="1"/>
  <c r="D15724" i="1" s="1"/>
  <c r="D15725" i="1" s="1"/>
  <c r="D15726" i="1" s="1"/>
  <c r="D15727" i="1" s="1"/>
  <c r="D15728" i="1" s="1"/>
  <c r="D15729" i="1" s="1"/>
  <c r="D15730" i="1" s="1"/>
  <c r="D15731" i="1" s="1"/>
  <c r="D15732" i="1" s="1"/>
  <c r="D15733" i="1" s="1"/>
  <c r="D15734" i="1" s="1"/>
  <c r="D15735" i="1" s="1"/>
  <c r="D15736" i="1" s="1"/>
  <c r="D15737" i="1" s="1"/>
  <c r="D15738" i="1" s="1"/>
  <c r="D15739" i="1" s="1"/>
  <c r="D15740" i="1" s="1"/>
  <c r="D15741" i="1" s="1"/>
  <c r="D15742" i="1" s="1"/>
  <c r="D15743" i="1" s="1"/>
  <c r="D15744" i="1" s="1"/>
  <c r="D15745" i="1" s="1"/>
  <c r="D15746" i="1" s="1"/>
  <c r="D15747" i="1" s="1"/>
  <c r="D15748" i="1" s="1"/>
  <c r="D15749" i="1" s="1"/>
  <c r="D15750" i="1" s="1"/>
  <c r="D15751" i="1" s="1"/>
  <c r="D15752" i="1" s="1"/>
  <c r="D15753" i="1" s="1"/>
  <c r="D15754" i="1" s="1"/>
  <c r="D15755" i="1" s="1"/>
  <c r="D15756" i="1" s="1"/>
  <c r="D15757" i="1" s="1"/>
  <c r="D15758" i="1" s="1"/>
  <c r="D15759" i="1" s="1"/>
  <c r="D15760" i="1" s="1"/>
  <c r="D15761" i="1" s="1"/>
  <c r="D15762" i="1" s="1"/>
  <c r="D15763" i="1" s="1"/>
  <c r="D15764" i="1" s="1"/>
  <c r="D15765" i="1" s="1"/>
  <c r="D15766" i="1" s="1"/>
  <c r="D15767" i="1" s="1"/>
  <c r="D15768" i="1" s="1"/>
  <c r="D15769" i="1" s="1"/>
  <c r="D15770" i="1" s="1"/>
  <c r="D15771" i="1" s="1"/>
  <c r="D15772" i="1" s="1"/>
  <c r="D15773" i="1" s="1"/>
  <c r="D15774" i="1" s="1"/>
  <c r="D15775" i="1" s="1"/>
  <c r="D15776" i="1" s="1"/>
  <c r="D15777" i="1" s="1"/>
  <c r="D15778" i="1" s="1"/>
  <c r="D15779" i="1" s="1"/>
  <c r="D15780" i="1" s="1"/>
  <c r="D15781" i="1" s="1"/>
  <c r="D15782" i="1" s="1"/>
  <c r="D15783" i="1" s="1"/>
  <c r="D15784" i="1" s="1"/>
  <c r="D15785" i="1" s="1"/>
  <c r="D15786" i="1" s="1"/>
  <c r="D15787" i="1" s="1"/>
  <c r="D15788" i="1" s="1"/>
  <c r="D15789" i="1" s="1"/>
  <c r="D15790" i="1" s="1"/>
  <c r="D15791" i="1" s="1"/>
  <c r="D15792" i="1" s="1"/>
  <c r="D15793" i="1" s="1"/>
  <c r="D15794" i="1" s="1"/>
  <c r="D15795" i="1" s="1"/>
  <c r="D15796" i="1" s="1"/>
  <c r="D15797" i="1" s="1"/>
  <c r="D15798" i="1" s="1"/>
  <c r="D15799" i="1" s="1"/>
  <c r="D15800" i="1" s="1"/>
  <c r="D15801" i="1" s="1"/>
  <c r="D15802" i="1" s="1"/>
  <c r="D15803" i="1" s="1"/>
  <c r="D15804" i="1" s="1"/>
  <c r="D15805" i="1" s="1"/>
  <c r="D15806" i="1" s="1"/>
  <c r="D15807" i="1" s="1"/>
  <c r="D15808" i="1" s="1"/>
  <c r="D15809" i="1" s="1"/>
  <c r="D15810" i="1" s="1"/>
  <c r="D15811" i="1" s="1"/>
  <c r="D15812" i="1" s="1"/>
  <c r="D15813" i="1" s="1"/>
  <c r="D15814" i="1" s="1"/>
  <c r="D15815" i="1" s="1"/>
  <c r="D15816" i="1" s="1"/>
  <c r="D15817" i="1" s="1"/>
  <c r="D15818" i="1" s="1"/>
  <c r="D15819" i="1" s="1"/>
  <c r="D15820" i="1" s="1"/>
  <c r="D15821" i="1" s="1"/>
  <c r="D15822" i="1" s="1"/>
  <c r="D15823" i="1" s="1"/>
  <c r="D15824" i="1" s="1"/>
  <c r="D15825" i="1" s="1"/>
  <c r="D15826" i="1" s="1"/>
  <c r="D15827" i="1" s="1"/>
  <c r="D15828" i="1" s="1"/>
  <c r="D15829" i="1" s="1"/>
  <c r="D15830" i="1" s="1"/>
  <c r="D15831" i="1" s="1"/>
  <c r="D15832" i="1" s="1"/>
  <c r="D15833" i="1" s="1"/>
  <c r="D15834" i="1" s="1"/>
  <c r="D15835" i="1" s="1"/>
  <c r="D15836" i="1" s="1"/>
  <c r="D15837" i="1" s="1"/>
  <c r="D15838" i="1" s="1"/>
  <c r="D15839" i="1" s="1"/>
  <c r="D15840" i="1" s="1"/>
  <c r="D15841" i="1" s="1"/>
  <c r="D15842" i="1" s="1"/>
  <c r="D15843" i="1" s="1"/>
  <c r="D15844" i="1" s="1"/>
  <c r="D15845" i="1" s="1"/>
  <c r="D15846" i="1" s="1"/>
  <c r="D15847" i="1" s="1"/>
  <c r="D15848" i="1" s="1"/>
  <c r="D15849" i="1" s="1"/>
  <c r="D15850" i="1" s="1"/>
  <c r="D15851" i="1" s="1"/>
  <c r="D15852" i="1" s="1"/>
  <c r="D15853" i="1" s="1"/>
  <c r="D15854" i="1" s="1"/>
  <c r="D15855" i="1" s="1"/>
  <c r="D15856" i="1" s="1"/>
  <c r="D15857" i="1" s="1"/>
  <c r="D15858" i="1" s="1"/>
  <c r="D15859" i="1" s="1"/>
  <c r="D15860" i="1" s="1"/>
  <c r="D15861" i="1" s="1"/>
  <c r="D15862" i="1" s="1"/>
  <c r="D15863" i="1" s="1"/>
  <c r="D15864" i="1" s="1"/>
  <c r="D15865" i="1" s="1"/>
  <c r="D15866" i="1" s="1"/>
  <c r="D15867" i="1" s="1"/>
  <c r="D15868" i="1" s="1"/>
  <c r="D15869" i="1" s="1"/>
  <c r="D15870" i="1" s="1"/>
  <c r="D15871" i="1" s="1"/>
  <c r="D15872" i="1" s="1"/>
  <c r="D15873" i="1" s="1"/>
  <c r="D15874" i="1" s="1"/>
  <c r="D15875" i="1" s="1"/>
  <c r="D15876" i="1" s="1"/>
  <c r="D15877" i="1" s="1"/>
  <c r="D15878" i="1" s="1"/>
  <c r="D15879" i="1" s="1"/>
  <c r="D15880" i="1" s="1"/>
  <c r="D15881" i="1" s="1"/>
  <c r="D15882" i="1" s="1"/>
  <c r="D15883" i="1" s="1"/>
  <c r="D15884" i="1" s="1"/>
  <c r="D15885" i="1" s="1"/>
  <c r="D15886" i="1" s="1"/>
  <c r="D15887" i="1" s="1"/>
  <c r="D15888" i="1" s="1"/>
  <c r="D15889" i="1" s="1"/>
  <c r="D15890" i="1" s="1"/>
  <c r="D15891" i="1" s="1"/>
  <c r="D15892" i="1" s="1"/>
  <c r="D15893" i="1" s="1"/>
  <c r="D15894" i="1" s="1"/>
  <c r="D15895" i="1" s="1"/>
  <c r="D15896" i="1" s="1"/>
  <c r="D15897" i="1" s="1"/>
  <c r="D15898" i="1" s="1"/>
  <c r="D15899" i="1" s="1"/>
  <c r="D15900" i="1" s="1"/>
  <c r="D15901" i="1" s="1"/>
  <c r="D15902" i="1" s="1"/>
  <c r="D15903" i="1" s="1"/>
  <c r="D15904" i="1" s="1"/>
  <c r="D15905" i="1" s="1"/>
  <c r="D15906" i="1" s="1"/>
  <c r="D15907" i="1" s="1"/>
  <c r="D15908" i="1" s="1"/>
  <c r="D15909" i="1" s="1"/>
  <c r="D15910" i="1" s="1"/>
  <c r="D15911" i="1" s="1"/>
  <c r="D15912" i="1" s="1"/>
  <c r="D15913" i="1" s="1"/>
  <c r="D15914" i="1" s="1"/>
  <c r="D15915" i="1" s="1"/>
  <c r="D15916" i="1" s="1"/>
  <c r="D15917" i="1" s="1"/>
  <c r="D15918" i="1" s="1"/>
  <c r="D15919" i="1" s="1"/>
  <c r="D15920" i="1" s="1"/>
  <c r="D15921" i="1" s="1"/>
  <c r="D15922" i="1" s="1"/>
  <c r="D15923" i="1" s="1"/>
  <c r="D15924" i="1" s="1"/>
  <c r="D15925" i="1" s="1"/>
  <c r="D15926" i="1" s="1"/>
  <c r="D15927" i="1" s="1"/>
  <c r="D15928" i="1" s="1"/>
  <c r="D15929" i="1" s="1"/>
  <c r="D15930" i="1" s="1"/>
  <c r="D15931" i="1" s="1"/>
  <c r="D15932" i="1" s="1"/>
  <c r="D15933" i="1" s="1"/>
  <c r="D15934" i="1" s="1"/>
  <c r="D15935" i="1" s="1"/>
  <c r="D15936" i="1" s="1"/>
  <c r="D15937" i="1" s="1"/>
  <c r="D15938" i="1" s="1"/>
  <c r="D15939" i="1" s="1"/>
  <c r="D15940" i="1" s="1"/>
  <c r="D15941" i="1" s="1"/>
  <c r="D15942" i="1" s="1"/>
  <c r="D15943" i="1" s="1"/>
  <c r="D15944" i="1" s="1"/>
  <c r="D15945" i="1" s="1"/>
  <c r="D15946" i="1" s="1"/>
  <c r="D15947" i="1" s="1"/>
  <c r="D15948" i="1" s="1"/>
  <c r="D15949" i="1" s="1"/>
  <c r="D15950" i="1" s="1"/>
  <c r="D15951" i="1" s="1"/>
  <c r="D15952" i="1" s="1"/>
  <c r="D15953" i="1" s="1"/>
  <c r="D15954" i="1" s="1"/>
  <c r="D15955" i="1" s="1"/>
  <c r="D15956" i="1" s="1"/>
  <c r="D15957" i="1" s="1"/>
  <c r="D15958" i="1" s="1"/>
  <c r="D15959" i="1" s="1"/>
  <c r="D15960" i="1" s="1"/>
  <c r="D15961" i="1" s="1"/>
  <c r="D15962" i="1" s="1"/>
  <c r="D15963" i="1" s="1"/>
  <c r="D15964" i="1" s="1"/>
  <c r="D15965" i="1" s="1"/>
  <c r="D15966" i="1" s="1"/>
  <c r="D15967" i="1" s="1"/>
  <c r="D15968" i="1" s="1"/>
  <c r="D15969" i="1" s="1"/>
  <c r="D15970" i="1" s="1"/>
  <c r="D15971" i="1" s="1"/>
  <c r="D15972" i="1" s="1"/>
  <c r="D15973" i="1" s="1"/>
  <c r="D15974" i="1" s="1"/>
  <c r="D15975" i="1" s="1"/>
  <c r="D15976" i="1" s="1"/>
  <c r="D15977" i="1" s="1"/>
  <c r="D15978" i="1" s="1"/>
  <c r="D15979" i="1" s="1"/>
  <c r="D15980" i="1" s="1"/>
  <c r="D15981" i="1" s="1"/>
  <c r="D15982" i="1" s="1"/>
  <c r="D15983" i="1" s="1"/>
  <c r="D15984" i="1" s="1"/>
  <c r="D15985" i="1" s="1"/>
  <c r="D15986" i="1" s="1"/>
  <c r="D15987" i="1" s="1"/>
  <c r="D15988" i="1" s="1"/>
  <c r="D15989" i="1" s="1"/>
  <c r="D15990" i="1" s="1"/>
  <c r="D15991" i="1" s="1"/>
  <c r="D15992" i="1" s="1"/>
  <c r="D15993" i="1" s="1"/>
  <c r="D15994" i="1" s="1"/>
  <c r="D15995" i="1" s="1"/>
  <c r="D15996" i="1" s="1"/>
  <c r="D15997" i="1" s="1"/>
  <c r="D15998" i="1" s="1"/>
  <c r="D15999" i="1" s="1"/>
  <c r="D16000" i="1" s="1"/>
  <c r="D16001" i="1" s="1"/>
  <c r="D16002" i="1" s="1"/>
  <c r="D16003" i="1" s="1"/>
  <c r="D16004" i="1" s="1"/>
  <c r="D16005" i="1" s="1"/>
  <c r="D16006" i="1" s="1"/>
  <c r="D16007" i="1" s="1"/>
  <c r="D16008" i="1" s="1"/>
  <c r="D16009" i="1" s="1"/>
  <c r="D16010" i="1" s="1"/>
  <c r="D16011" i="1" s="1"/>
  <c r="D16012" i="1" s="1"/>
  <c r="D16013" i="1" s="1"/>
  <c r="D16014" i="1" s="1"/>
  <c r="D16015" i="1" s="1"/>
  <c r="D16016" i="1" s="1"/>
  <c r="D16017" i="1" s="1"/>
  <c r="D16018" i="1" s="1"/>
  <c r="D16019" i="1" s="1"/>
  <c r="D16020" i="1" s="1"/>
  <c r="D16021" i="1" s="1"/>
  <c r="D16022" i="1" s="1"/>
  <c r="D16023" i="1" s="1"/>
  <c r="D16024" i="1" s="1"/>
  <c r="D16025" i="1" s="1"/>
  <c r="D16026" i="1" s="1"/>
  <c r="D16027" i="1" s="1"/>
  <c r="D16028" i="1" s="1"/>
  <c r="D16029" i="1" s="1"/>
  <c r="D16030" i="1" s="1"/>
  <c r="D16031" i="1" s="1"/>
  <c r="D16032" i="1" s="1"/>
  <c r="D16033" i="1" s="1"/>
  <c r="D16034" i="1" s="1"/>
  <c r="D16035" i="1" s="1"/>
  <c r="D16036" i="1" s="1"/>
  <c r="D16037" i="1" s="1"/>
  <c r="D16038" i="1" s="1"/>
  <c r="D16039" i="1" s="1"/>
  <c r="D16040" i="1" s="1"/>
  <c r="D16041" i="1" s="1"/>
  <c r="D16042" i="1" s="1"/>
  <c r="D16043" i="1" s="1"/>
  <c r="D16044" i="1" s="1"/>
  <c r="D16045" i="1" s="1"/>
  <c r="D16046" i="1" s="1"/>
  <c r="D16047" i="1" s="1"/>
  <c r="D16048" i="1" s="1"/>
  <c r="D16049" i="1" s="1"/>
  <c r="D16050" i="1" s="1"/>
  <c r="D16051" i="1" s="1"/>
  <c r="D16052" i="1" s="1"/>
  <c r="D16053" i="1" s="1"/>
  <c r="D16054" i="1" s="1"/>
  <c r="D16055" i="1" s="1"/>
  <c r="D16056" i="1" s="1"/>
  <c r="D16057" i="1" s="1"/>
  <c r="D16058" i="1" s="1"/>
  <c r="D16059" i="1" s="1"/>
  <c r="D16060" i="1" s="1"/>
  <c r="D16061" i="1" s="1"/>
  <c r="D16062" i="1" s="1"/>
  <c r="D16063" i="1" s="1"/>
  <c r="D16064" i="1" s="1"/>
  <c r="D16065" i="1" s="1"/>
  <c r="D16066" i="1" s="1"/>
  <c r="D16067" i="1" s="1"/>
  <c r="D16068" i="1" s="1"/>
  <c r="D16069" i="1" s="1"/>
  <c r="D16070" i="1" s="1"/>
  <c r="D16071" i="1" s="1"/>
  <c r="D16072" i="1" s="1"/>
  <c r="D16073" i="1" s="1"/>
  <c r="D16074" i="1" s="1"/>
  <c r="D16075" i="1" s="1"/>
  <c r="D16076" i="1" s="1"/>
  <c r="D16077" i="1" s="1"/>
  <c r="D16078" i="1" s="1"/>
  <c r="D16079" i="1" s="1"/>
  <c r="D16080" i="1" s="1"/>
  <c r="D16081" i="1" s="1"/>
  <c r="D16082" i="1" s="1"/>
  <c r="D16083" i="1" s="1"/>
  <c r="D16084" i="1" s="1"/>
  <c r="D16085" i="1" s="1"/>
  <c r="D16086" i="1" s="1"/>
  <c r="D16087" i="1" s="1"/>
  <c r="D16088" i="1" s="1"/>
  <c r="D16089" i="1" s="1"/>
  <c r="D16090" i="1" s="1"/>
  <c r="D16091" i="1" s="1"/>
  <c r="D16092" i="1" s="1"/>
  <c r="D16093" i="1" s="1"/>
  <c r="D16094" i="1" s="1"/>
  <c r="D16095" i="1" s="1"/>
  <c r="D16096" i="1" s="1"/>
  <c r="D16097" i="1" s="1"/>
  <c r="D16098" i="1" s="1"/>
  <c r="D16099" i="1" s="1"/>
  <c r="D16100" i="1" s="1"/>
  <c r="D16101" i="1" s="1"/>
  <c r="D16102" i="1" s="1"/>
  <c r="D16103" i="1" s="1"/>
  <c r="D16104" i="1" s="1"/>
  <c r="D16105" i="1" s="1"/>
  <c r="D16106" i="1" s="1"/>
  <c r="D16107" i="1" s="1"/>
  <c r="D16108" i="1" s="1"/>
  <c r="D16109" i="1" s="1"/>
  <c r="D16110" i="1" s="1"/>
  <c r="D16111" i="1" s="1"/>
  <c r="D16112" i="1" s="1"/>
  <c r="D16113" i="1" s="1"/>
  <c r="D16114" i="1" s="1"/>
  <c r="D16115" i="1" s="1"/>
  <c r="D16116" i="1" s="1"/>
  <c r="D16117" i="1" s="1"/>
  <c r="D16118" i="1" s="1"/>
  <c r="D16119" i="1" s="1"/>
  <c r="D16120" i="1" s="1"/>
  <c r="D16121" i="1" s="1"/>
  <c r="D16122" i="1" s="1"/>
  <c r="D16123" i="1" s="1"/>
  <c r="D16124" i="1" s="1"/>
  <c r="D16125" i="1" s="1"/>
  <c r="D16126" i="1" s="1"/>
  <c r="D16127" i="1" s="1"/>
  <c r="D16128" i="1" s="1"/>
  <c r="D16129" i="1" s="1"/>
  <c r="D16130" i="1" s="1"/>
  <c r="D16131" i="1" s="1"/>
  <c r="D16132" i="1" s="1"/>
  <c r="D16133" i="1" s="1"/>
  <c r="D16134" i="1" s="1"/>
  <c r="D16135" i="1" s="1"/>
  <c r="D16136" i="1" s="1"/>
  <c r="D16137" i="1" s="1"/>
  <c r="D16138" i="1" s="1"/>
  <c r="D16139" i="1" s="1"/>
  <c r="D16140" i="1" s="1"/>
  <c r="D16141" i="1" s="1"/>
  <c r="D16142" i="1" s="1"/>
  <c r="D16143" i="1" s="1"/>
  <c r="D16144" i="1" s="1"/>
  <c r="D16145" i="1" s="1"/>
  <c r="D16146" i="1" s="1"/>
  <c r="D16147" i="1" s="1"/>
  <c r="D16148" i="1" s="1"/>
  <c r="D16149" i="1" s="1"/>
  <c r="D16150" i="1" s="1"/>
  <c r="D16151" i="1" s="1"/>
  <c r="D16152" i="1" s="1"/>
  <c r="D16153" i="1" s="1"/>
  <c r="D16154" i="1" s="1"/>
  <c r="D16155" i="1" s="1"/>
  <c r="D16156" i="1" s="1"/>
  <c r="D16157" i="1" s="1"/>
  <c r="D16158" i="1" s="1"/>
  <c r="D16159" i="1" s="1"/>
  <c r="D16160" i="1" s="1"/>
  <c r="D16161" i="1" s="1"/>
  <c r="D16162" i="1" s="1"/>
  <c r="D16163" i="1" s="1"/>
  <c r="D16164" i="1" s="1"/>
  <c r="D16165" i="1" s="1"/>
  <c r="D16166" i="1" s="1"/>
  <c r="D16167" i="1" s="1"/>
  <c r="D16168" i="1" s="1"/>
  <c r="D16169" i="1" s="1"/>
  <c r="D16170" i="1" s="1"/>
  <c r="D16171" i="1" s="1"/>
  <c r="D16172" i="1" s="1"/>
  <c r="D16173" i="1" s="1"/>
  <c r="D16174" i="1" s="1"/>
  <c r="D16175" i="1" s="1"/>
  <c r="D16176" i="1" s="1"/>
  <c r="D16177" i="1" s="1"/>
  <c r="D16178" i="1" s="1"/>
  <c r="D16179" i="1" s="1"/>
  <c r="D16180" i="1" s="1"/>
  <c r="D16181" i="1" s="1"/>
  <c r="D16182" i="1" s="1"/>
  <c r="D16183" i="1" s="1"/>
  <c r="D16184" i="1" s="1"/>
  <c r="D16185" i="1" s="1"/>
  <c r="D16186" i="1" s="1"/>
  <c r="D16187" i="1" s="1"/>
  <c r="D16188" i="1" s="1"/>
  <c r="D16189" i="1" s="1"/>
  <c r="D16190" i="1" s="1"/>
  <c r="D16191" i="1" s="1"/>
  <c r="D16192" i="1" s="1"/>
  <c r="D16193" i="1" s="1"/>
  <c r="D16194" i="1" s="1"/>
  <c r="D16195" i="1" s="1"/>
  <c r="D16196" i="1" s="1"/>
  <c r="D16197" i="1" s="1"/>
  <c r="D16198" i="1" s="1"/>
  <c r="D16199" i="1" s="1"/>
  <c r="D16200" i="1" s="1"/>
  <c r="D16201" i="1" s="1"/>
  <c r="D16202" i="1" s="1"/>
  <c r="D16203" i="1" s="1"/>
  <c r="D16204" i="1" s="1"/>
  <c r="D16205" i="1" s="1"/>
  <c r="D16206" i="1" s="1"/>
  <c r="D16207" i="1" s="1"/>
  <c r="D16208" i="1" s="1"/>
  <c r="D16209" i="1" s="1"/>
  <c r="D16210" i="1" s="1"/>
  <c r="D16211" i="1" s="1"/>
  <c r="D16212" i="1" s="1"/>
  <c r="D16213" i="1" s="1"/>
  <c r="D16214" i="1" s="1"/>
  <c r="D16215" i="1" s="1"/>
  <c r="D16216" i="1" s="1"/>
  <c r="D16217" i="1" s="1"/>
  <c r="D16218" i="1" s="1"/>
  <c r="D16219" i="1" s="1"/>
  <c r="D16220" i="1" s="1"/>
  <c r="D16221" i="1" s="1"/>
  <c r="D16222" i="1" s="1"/>
  <c r="D16223" i="1" s="1"/>
  <c r="D16224" i="1" s="1"/>
  <c r="D16225" i="1" s="1"/>
  <c r="D16226" i="1" s="1"/>
  <c r="D16227" i="1" s="1"/>
  <c r="D16228" i="1" s="1"/>
  <c r="D16229" i="1" s="1"/>
  <c r="D16230" i="1" s="1"/>
  <c r="D16231" i="1" s="1"/>
  <c r="D16232" i="1" s="1"/>
  <c r="D16233" i="1" s="1"/>
  <c r="D16234" i="1" s="1"/>
  <c r="D16235" i="1" s="1"/>
  <c r="D16236" i="1" s="1"/>
  <c r="D16237" i="1" s="1"/>
  <c r="D16238" i="1" s="1"/>
  <c r="D16239" i="1" s="1"/>
  <c r="D16240" i="1" s="1"/>
  <c r="D16241" i="1" s="1"/>
  <c r="D16242" i="1" s="1"/>
  <c r="D16243" i="1" s="1"/>
  <c r="D16244" i="1" s="1"/>
  <c r="D16245" i="1" s="1"/>
  <c r="D16246" i="1" s="1"/>
  <c r="D16247" i="1" s="1"/>
  <c r="D16248" i="1" s="1"/>
  <c r="D16249" i="1" s="1"/>
  <c r="D16250" i="1" s="1"/>
  <c r="D16251" i="1" s="1"/>
  <c r="D16252" i="1" s="1"/>
  <c r="D16253" i="1" s="1"/>
  <c r="D16254" i="1" s="1"/>
  <c r="D16255" i="1" s="1"/>
  <c r="D16256" i="1" s="1"/>
  <c r="D16257" i="1" s="1"/>
  <c r="D16258" i="1" s="1"/>
  <c r="D16259" i="1" s="1"/>
  <c r="D16260" i="1" s="1"/>
  <c r="D16261" i="1" s="1"/>
  <c r="D16262" i="1" s="1"/>
  <c r="D16263" i="1" s="1"/>
  <c r="D16264" i="1" s="1"/>
  <c r="D16265" i="1" s="1"/>
  <c r="D16266" i="1" s="1"/>
  <c r="D16267" i="1" s="1"/>
  <c r="D16268" i="1" s="1"/>
  <c r="D16269" i="1" s="1"/>
  <c r="D16270" i="1" s="1"/>
  <c r="D16271" i="1" s="1"/>
  <c r="D16272" i="1" s="1"/>
  <c r="D16273" i="1" s="1"/>
  <c r="D16274" i="1" s="1"/>
  <c r="D16275" i="1" s="1"/>
  <c r="D16276" i="1" s="1"/>
  <c r="D16277" i="1" s="1"/>
  <c r="D16278" i="1" s="1"/>
  <c r="D16279" i="1" s="1"/>
  <c r="D16280" i="1" s="1"/>
  <c r="D16281" i="1" s="1"/>
  <c r="D16282" i="1" s="1"/>
  <c r="D16283" i="1" s="1"/>
  <c r="D16284" i="1" s="1"/>
  <c r="D16285" i="1" s="1"/>
  <c r="D16286" i="1" s="1"/>
  <c r="D16287" i="1" s="1"/>
  <c r="D16288" i="1" s="1"/>
  <c r="D16289" i="1" s="1"/>
  <c r="D16290" i="1" s="1"/>
  <c r="D16291" i="1" s="1"/>
  <c r="D16292" i="1" s="1"/>
  <c r="D16293" i="1" s="1"/>
  <c r="D16294" i="1" s="1"/>
  <c r="D16295" i="1" s="1"/>
  <c r="D16296" i="1" s="1"/>
  <c r="D16297" i="1" s="1"/>
  <c r="D16298" i="1" s="1"/>
  <c r="D16299" i="1" s="1"/>
  <c r="D16300" i="1" s="1"/>
  <c r="D16301" i="1" s="1"/>
  <c r="D16302" i="1" s="1"/>
  <c r="D16303" i="1" s="1"/>
  <c r="D16304" i="1" s="1"/>
  <c r="D16305" i="1" s="1"/>
  <c r="D16306" i="1" s="1"/>
  <c r="D16307" i="1" s="1"/>
  <c r="D16308" i="1" s="1"/>
  <c r="D16309" i="1" s="1"/>
  <c r="D16310" i="1" s="1"/>
  <c r="D16311" i="1" s="1"/>
  <c r="D16312" i="1" s="1"/>
  <c r="D16313" i="1" s="1"/>
  <c r="D16314" i="1" s="1"/>
  <c r="D16315" i="1" s="1"/>
  <c r="D16316" i="1" s="1"/>
  <c r="D16317" i="1" s="1"/>
  <c r="D16318" i="1" s="1"/>
  <c r="D16319" i="1" s="1"/>
  <c r="D16320" i="1" s="1"/>
  <c r="D16321" i="1" s="1"/>
  <c r="D16322" i="1" s="1"/>
  <c r="D16323" i="1" s="1"/>
  <c r="D16324" i="1" s="1"/>
  <c r="D16325" i="1" s="1"/>
  <c r="D16326" i="1" s="1"/>
  <c r="D16327" i="1" s="1"/>
  <c r="D16328" i="1" s="1"/>
  <c r="D16329" i="1" s="1"/>
  <c r="D16330" i="1" s="1"/>
  <c r="D16331" i="1" s="1"/>
  <c r="D16332" i="1" s="1"/>
  <c r="D16333" i="1" s="1"/>
  <c r="D16334" i="1" s="1"/>
  <c r="D16335" i="1" s="1"/>
  <c r="D16336" i="1" s="1"/>
  <c r="D16337" i="1" s="1"/>
  <c r="D16338" i="1" s="1"/>
  <c r="D16339" i="1" s="1"/>
  <c r="D16340" i="1" s="1"/>
  <c r="D16341" i="1" s="1"/>
  <c r="D16342" i="1" s="1"/>
  <c r="D16343" i="1" s="1"/>
  <c r="D16344" i="1" s="1"/>
  <c r="D16345" i="1" s="1"/>
  <c r="D16346" i="1" s="1"/>
  <c r="D16347" i="1" s="1"/>
  <c r="D16348" i="1" s="1"/>
  <c r="D16349" i="1" s="1"/>
  <c r="D16350" i="1" s="1"/>
  <c r="D16351" i="1" s="1"/>
  <c r="D16352" i="1" s="1"/>
  <c r="D16353" i="1" s="1"/>
  <c r="D16354" i="1" s="1"/>
  <c r="D16355" i="1" s="1"/>
  <c r="D16356" i="1" s="1"/>
  <c r="D16357" i="1" s="1"/>
  <c r="D16358" i="1" s="1"/>
  <c r="D16359" i="1" s="1"/>
  <c r="D16360" i="1" s="1"/>
  <c r="D16361" i="1" s="1"/>
  <c r="D16362" i="1" s="1"/>
  <c r="D16363" i="1" s="1"/>
  <c r="D16364" i="1" s="1"/>
  <c r="D16365" i="1" s="1"/>
  <c r="D16366" i="1" s="1"/>
  <c r="D16367" i="1" s="1"/>
  <c r="D16368" i="1" s="1"/>
  <c r="D16369" i="1" s="1"/>
  <c r="D16370" i="1" s="1"/>
  <c r="D16371" i="1" s="1"/>
  <c r="D16372" i="1" s="1"/>
  <c r="D16373" i="1" s="1"/>
  <c r="D16374" i="1" s="1"/>
  <c r="D16375" i="1" s="1"/>
  <c r="D16376" i="1" s="1"/>
  <c r="D16377" i="1" s="1"/>
  <c r="D16378" i="1" s="1"/>
  <c r="D16379" i="1" s="1"/>
  <c r="D16380" i="1" s="1"/>
  <c r="D16381" i="1" s="1"/>
  <c r="D16382" i="1" s="1"/>
  <c r="D16383" i="1" s="1"/>
  <c r="D16384" i="1" s="1"/>
  <c r="D16385" i="1" s="1"/>
  <c r="D16386" i="1" s="1"/>
  <c r="D16387" i="1" s="1"/>
  <c r="D16388" i="1" s="1"/>
  <c r="D16389" i="1" s="1"/>
  <c r="D16390" i="1" s="1"/>
  <c r="D16391" i="1" s="1"/>
  <c r="D16392" i="1" s="1"/>
  <c r="D16393" i="1" s="1"/>
  <c r="D16394" i="1" s="1"/>
  <c r="D16395" i="1" s="1"/>
  <c r="D16396" i="1" s="1"/>
  <c r="D16397" i="1" s="1"/>
  <c r="D16398" i="1" s="1"/>
</calcChain>
</file>

<file path=xl/sharedStrings.xml><?xml version="1.0" encoding="utf-8"?>
<sst xmlns="http://schemas.openxmlformats.org/spreadsheetml/2006/main" count="5" uniqueCount="5">
  <si>
    <t>W</t>
  </si>
  <si>
    <t>p</t>
  </si>
  <si>
    <t>CP</t>
  </si>
  <si>
    <t>Wtoatl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</si>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</sst>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8329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127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Sheet1!$E:$E</c15:sqref>
                  </c15:fullRef>
                </c:ext>
              </c:extLst>
              <c:f>Sheet1!$E$2:$E$1048576</c:f>
              <c:strCache>
                <c:ptCount val="16397"/>
                <c:pt idx="0">
                  <c:v>0</c:v>
                </c:pt>
                <c:pt idx="1">
                  <c:v>2.01E-07</c:v>
                </c:pt>
                <c:pt idx="2">
                  <c:v>9.70E-07</c:v>
                </c:pt>
                <c:pt idx="3">
                  <c:v>4.84E-06</c:v>
                </c:pt>
                <c:pt idx="4">
                  <c:v>2.14E-05</c:v>
                </c:pt>
                <c:pt idx="5">
                  <c:v>7.91E-05</c:v>
                </c:pt>
                <c:pt idx="6">
                  <c:v>0.00026865</c:v>
                </c:pt>
                <c:pt idx="7">
                  <c:v>0.000593088</c:v>
                </c:pt>
                <c:pt idx="8">
                  <c:v>0.000978929</c:v>
                </c:pt>
                <c:pt idx="9">
                  <c:v>0.001418121</c:v>
                </c:pt>
                <c:pt idx="10">
                  <c:v>0.001905024</c:v>
                </c:pt>
                <c:pt idx="11">
                  <c:v>0.002435406</c:v>
                </c:pt>
                <c:pt idx="12">
                  <c:v>0.003005932</c:v>
                </c:pt>
                <c:pt idx="13">
                  <c:v>0.003613887</c:v>
                </c:pt>
                <c:pt idx="14">
                  <c:v>0.004257001</c:v>
                </c:pt>
                <c:pt idx="15">
                  <c:v>0.004933332</c:v>
                </c:pt>
                <c:pt idx="16">
                  <c:v>0.005641199</c:v>
                </c:pt>
                <c:pt idx="17">
                  <c:v>0.006379122</c:v>
                </c:pt>
                <c:pt idx="18">
                  <c:v>0.007143133</c:v>
                </c:pt>
                <c:pt idx="19">
                  <c:v>0.007930634</c:v>
                </c:pt>
                <c:pt idx="20">
                  <c:v>0.00874071</c:v>
                </c:pt>
                <c:pt idx="21">
                  <c:v>0.009572518</c:v>
                </c:pt>
                <c:pt idx="22">
                  <c:v>0.010425281</c:v>
                </c:pt>
                <c:pt idx="23">
                  <c:v>0.01129828</c:v>
                </c:pt>
                <c:pt idx="24">
                  <c:v>0.012190844</c:v>
                </c:pt>
                <c:pt idx="25">
                  <c:v>0.013102354</c:v>
                </c:pt>
                <c:pt idx="26">
                  <c:v>0.014032297</c:v>
                </c:pt>
                <c:pt idx="27">
                  <c:v>0.014980127</c:v>
                </c:pt>
                <c:pt idx="28">
                  <c:v>0.015945316</c:v>
                </c:pt>
                <c:pt idx="29">
                  <c:v>0.016927363</c:v>
                </c:pt>
                <c:pt idx="30">
                  <c:v>0.017925798</c:v>
                </c:pt>
                <c:pt idx="31">
                  <c:v>0.018940173</c:v>
                </c:pt>
                <c:pt idx="32">
                  <c:v>0.01997041</c:v>
                </c:pt>
                <c:pt idx="33">
                  <c:v>0.021016596</c:v>
                </c:pt>
                <c:pt idx="34">
                  <c:v>0.02207832</c:v>
                </c:pt>
                <c:pt idx="35">
                  <c:v>0.023155192</c:v>
                </c:pt>
                <c:pt idx="36">
                  <c:v>0.024246225</c:v>
                </c:pt>
                <c:pt idx="37">
                  <c:v>0.025350726</c:v>
                </c:pt>
                <c:pt idx="38">
                  <c:v>0.026468379</c:v>
                </c:pt>
                <c:pt idx="39">
                  <c:v>0.027598872</c:v>
                </c:pt>
                <c:pt idx="40">
                  <c:v>0.028742015</c:v>
                </c:pt>
                <c:pt idx="41">
                  <c:v>0.0298977</c:v>
                </c:pt>
                <c:pt idx="42">
                  <c:v>0.031065657</c:v>
                </c:pt>
                <c:pt idx="43">
                  <c:v>0.032245597</c:v>
                </c:pt>
                <c:pt idx="44">
                  <c:v>0.033437046</c:v>
                </c:pt>
                <c:pt idx="45">
                  <c:v>0.034639725</c:v>
                </c:pt>
                <c:pt idx="46">
                  <c:v>0.0358534</c:v>
                </c:pt>
                <c:pt idx="47">
                  <c:v>0.037077832</c:v>
                </c:pt>
                <c:pt idx="48">
                  <c:v>0.038312806</c:v>
                </c:pt>
                <c:pt idx="49">
                  <c:v>0.039558112</c:v>
                </c:pt>
                <c:pt idx="50">
                  <c:v>0.040813548</c:v>
                </c:pt>
                <c:pt idx="51">
                  <c:v>0.042079703</c:v>
                </c:pt>
                <c:pt idx="52">
                  <c:v>0.043356817</c:v>
                </c:pt>
                <c:pt idx="53">
                  <c:v>0.044644673</c:v>
                </c:pt>
                <c:pt idx="54">
                  <c:v>0.045943191</c:v>
                </c:pt>
                <c:pt idx="55">
                  <c:v>0.047252353</c:v>
                </c:pt>
                <c:pt idx="56">
                  <c:v>0.048571877</c:v>
                </c:pt>
                <c:pt idx="57">
                  <c:v>0.049900947</c:v>
                </c:pt>
                <c:pt idx="58">
                  <c:v>0.051239278</c:v>
                </c:pt>
                <c:pt idx="59">
                  <c:v>0.052586696</c:v>
                </c:pt>
                <c:pt idx="60">
                  <c:v>0.053943119</c:v>
                </c:pt>
                <c:pt idx="61">
                  <c:v>0.055309065</c:v>
                </c:pt>
                <c:pt idx="62">
                  <c:v>0.056684478</c:v>
                </c:pt>
                <c:pt idx="63">
                  <c:v>0.058069118</c:v>
                </c:pt>
                <c:pt idx="64">
                  <c:v>0.059462785</c:v>
                </c:pt>
                <c:pt idx="65">
                  <c:v>0.06086532</c:v>
                </c:pt>
                <c:pt idx="66">
                  <c:v>0.062276569</c:v>
                </c:pt>
                <c:pt idx="67">
                  <c:v>0.063696382</c:v>
                </c:pt>
                <c:pt idx="68">
                  <c:v>0.065124644</c:v>
                </c:pt>
                <c:pt idx="69">
                  <c:v>0.066561468</c:v>
                </c:pt>
                <c:pt idx="70">
                  <c:v>0.068006749</c:v>
                </c:pt>
                <c:pt idx="71">
                  <c:v>0.069460337</c:v>
                </c:pt>
                <c:pt idx="72">
                  <c:v>0.070922686</c:v>
                </c:pt>
                <c:pt idx="73">
                  <c:v>0.072393984</c:v>
                </c:pt>
                <c:pt idx="74">
                  <c:v>0.073873885</c:v>
                </c:pt>
                <c:pt idx="75">
                  <c:v>0.075364223</c:v>
                </c:pt>
                <c:pt idx="76">
                  <c:v>0.0768682</c:v>
                </c:pt>
                <c:pt idx="77">
                  <c:v>0.078386657</c:v>
                </c:pt>
                <c:pt idx="78">
                  <c:v>0.079919717</c:v>
                </c:pt>
                <c:pt idx="79">
                  <c:v>0.081465136</c:v>
                </c:pt>
                <c:pt idx="80">
                  <c:v>0.083022354</c:v>
                </c:pt>
                <c:pt idx="81">
                  <c:v>0.084591168</c:v>
                </c:pt>
                <c:pt idx="82">
                  <c:v>0.086171491</c:v>
                </c:pt>
                <c:pt idx="83">
                  <c:v>0.087761969</c:v>
                </c:pt>
                <c:pt idx="84">
                  <c:v>0.089360455</c:v>
                </c:pt>
                <c:pt idx="85">
                  <c:v>0.090968073</c:v>
                </c:pt>
                <c:pt idx="86">
                  <c:v>0.092585402</c:v>
                </c:pt>
                <c:pt idx="87">
                  <c:v>0.094212034</c:v>
                </c:pt>
                <c:pt idx="88">
                  <c:v>0.095847676</c:v>
                </c:pt>
                <c:pt idx="89">
                  <c:v>0.097492134</c:v>
                </c:pt>
                <c:pt idx="90">
                  <c:v>0.099145812</c:v>
                </c:pt>
                <c:pt idx="91">
                  <c:v>0.100809486</c:v>
                </c:pt>
                <c:pt idx="92">
                  <c:v>0.102482992</c:v>
                </c:pt>
                <c:pt idx="93">
                  <c:v>0.104166137</c:v>
                </c:pt>
                <c:pt idx="94">
                  <c:v>0.10585876</c:v>
                </c:pt>
                <c:pt idx="95">
                  <c:v>0.107560127</c:v>
                </c:pt>
                <c:pt idx="96">
                  <c:v>0.109269261</c:v>
                </c:pt>
                <c:pt idx="97">
                  <c:v>0.110986047</c:v>
                </c:pt>
                <c:pt idx="98">
                  <c:v>0.11271031</c:v>
                </c:pt>
                <c:pt idx="99">
                  <c:v>0.114442581</c:v>
                </c:pt>
                <c:pt idx="100">
                  <c:v>0.116183839</c:v>
                </c:pt>
                <c:pt idx="101">
                  <c:v>0.117933944</c:v>
                </c:pt>
                <c:pt idx="102">
                  <c:v>0.119692723</c:v>
                </c:pt>
                <c:pt idx="103">
                  <c:v>0.121459733</c:v>
                </c:pt>
                <c:pt idx="104">
                  <c:v>0.123234797</c:v>
                </c:pt>
                <c:pt idx="105">
                  <c:v>0.125017797</c:v>
                </c:pt>
                <c:pt idx="106">
                  <c:v>0.126808614</c:v>
                </c:pt>
                <c:pt idx="107">
                  <c:v>0.128607135</c:v>
                </c:pt>
                <c:pt idx="108">
                  <c:v>0.130413102</c:v>
                </c:pt>
                <c:pt idx="109">
                  <c:v>0.132226201</c:v>
                </c:pt>
                <c:pt idx="110">
                  <c:v>0.134046328</c:v>
                </c:pt>
                <c:pt idx="111">
                  <c:v>0.135873381</c:v>
                </c:pt>
                <c:pt idx="112">
                  <c:v>0.137707263</c:v>
                </c:pt>
                <c:pt idx="113">
                  <c:v>0.139548181</c:v>
                </c:pt>
                <c:pt idx="114">
                  <c:v>0.141396212</c:v>
                </c:pt>
                <c:pt idx="115">
                  <c:v>0.143251256</c:v>
                </c:pt>
                <c:pt idx="116">
                  <c:v>0.145113211</c:v>
                </c:pt>
                <c:pt idx="117">
                  <c:v>0.146981978</c:v>
                </c:pt>
                <c:pt idx="118">
                  <c:v>0.148857652</c:v>
                </c:pt>
                <c:pt idx="119">
                  <c:v>0.150740245</c:v>
                </c:pt>
                <c:pt idx="120">
                  <c:v>0.152629658</c:v>
                </c:pt>
                <c:pt idx="121">
                  <c:v>0.154525795</c:v>
                </c:pt>
                <c:pt idx="122">
                  <c:v>0.156428681</c:v>
                </c:pt>
                <c:pt idx="123">
                  <c:v>0.158338391</c:v>
                </c:pt>
                <c:pt idx="124">
                  <c:v>0.160254823</c:v>
                </c:pt>
                <c:pt idx="125">
                  <c:v>0.162177961</c:v>
                </c:pt>
                <c:pt idx="126">
                  <c:v>0.16410789</c:v>
                </c:pt>
                <c:pt idx="127">
                  <c:v>0.166044871</c:v>
                </c:pt>
                <c:pt idx="128">
                  <c:v>0.167988983</c:v>
                </c:pt>
                <c:pt idx="129">
                  <c:v>0.169941072</c:v>
                </c:pt>
                <c:pt idx="130">
                  <c:v>0.171900364</c:v>
                </c:pt>
                <c:pt idx="131">
                  <c:v>0.173866341</c:v>
                </c:pt>
                <c:pt idx="132">
                  <c:v>0.175838243</c:v>
                </c:pt>
                <c:pt idx="133">
                  <c:v>0.177814842</c:v>
                </c:pt>
                <c:pt idx="134">
                  <c:v>0.179796118</c:v>
                </c:pt>
                <c:pt idx="135">
                  <c:v>0.181782084</c:v>
                </c:pt>
                <c:pt idx="136">
                  <c:v>0.183772676</c:v>
                </c:pt>
                <c:pt idx="137">
                  <c:v>0.185768394</c:v>
                </c:pt>
                <c:pt idx="138">
                  <c:v>0.187769973</c:v>
                </c:pt>
                <c:pt idx="139">
                  <c:v>0.18977733</c:v>
                </c:pt>
                <c:pt idx="140">
                  <c:v>0.191790337</c:v>
                </c:pt>
                <c:pt idx="141">
                  <c:v>0.193808519</c:v>
                </c:pt>
                <c:pt idx="142">
                  <c:v>0.195831736</c:v>
                </c:pt>
                <c:pt idx="143">
                  <c:v>0.19785983</c:v>
                </c:pt>
                <c:pt idx="144">
                  <c:v>0.199891998</c:v>
                </c:pt>
                <c:pt idx="145">
                  <c:v>0.201928061</c:v>
                </c:pt>
                <c:pt idx="146">
                  <c:v>0.203968213</c:v>
                </c:pt>
                <c:pt idx="147">
                  <c:v>0.206012758</c:v>
                </c:pt>
                <c:pt idx="148">
                  <c:v>0.208061621</c:v>
                </c:pt>
                <c:pt idx="149">
                  <c:v>0.210114642</c:v>
                </c:pt>
                <c:pt idx="150">
                  <c:v>0.212171782</c:v>
                </c:pt>
                <c:pt idx="151">
                  <c:v>0.214233032</c:v>
                </c:pt>
                <c:pt idx="152">
                  <c:v>0.216298363</c:v>
                </c:pt>
                <c:pt idx="153">
                  <c:v>0.218367756</c:v>
                </c:pt>
                <c:pt idx="154">
                  <c:v>0.220441156</c:v>
                </c:pt>
                <c:pt idx="155">
                  <c:v>0.222518518</c:v>
                </c:pt>
                <c:pt idx="156">
                  <c:v>0.224599789</c:v>
                </c:pt>
                <c:pt idx="157">
                  <c:v>0.226685097</c:v>
                </c:pt>
                <c:pt idx="158">
                  <c:v>0.22877449</c:v>
                </c:pt>
                <c:pt idx="159">
                  <c:v>0.230867977</c:v>
                </c:pt>
                <c:pt idx="160">
                  <c:v>0.232965594</c:v>
                </c:pt>
                <c:pt idx="161">
                  <c:v>0.235066917</c:v>
                </c:pt>
                <c:pt idx="162">
                  <c:v>0.237171365</c:v>
                </c:pt>
                <c:pt idx="163">
                  <c:v>0.239279163</c:v>
                </c:pt>
                <c:pt idx="164">
                  <c:v>0.241390651</c:v>
                </c:pt>
                <c:pt idx="165">
                  <c:v>0.243505776</c:v>
                </c:pt>
                <c:pt idx="166">
                  <c:v>0.245624452</c:v>
                </c:pt>
                <c:pt idx="167">
                  <c:v>0.247746573</c:v>
                </c:pt>
                <c:pt idx="168">
                  <c:v>0.249871678</c:v>
                </c:pt>
                <c:pt idx="169">
                  <c:v>0.251999655</c:v>
                </c:pt>
                <c:pt idx="170">
                  <c:v>0.254130628</c:v>
                </c:pt>
                <c:pt idx="171">
                  <c:v>0.256264794</c:v>
                </c:pt>
                <c:pt idx="172">
                  <c:v>0.258402089</c:v>
                </c:pt>
                <c:pt idx="173">
                  <c:v>0.260542299</c:v>
                </c:pt>
                <c:pt idx="174">
                  <c:v>0.262685358</c:v>
                </c:pt>
                <c:pt idx="175">
                  <c:v>0.264831228</c:v>
                </c:pt>
                <c:pt idx="176">
                  <c:v>0.266979893</c:v>
                </c:pt>
                <c:pt idx="177">
                  <c:v>0.269131482</c:v>
                </c:pt>
                <c:pt idx="178">
                  <c:v>0.271285999</c:v>
                </c:pt>
                <c:pt idx="179">
                  <c:v>0.273443501</c:v>
                </c:pt>
                <c:pt idx="180">
                  <c:v>0.275603968</c:v>
                </c:pt>
                <c:pt idx="181">
                  <c:v>0.277767442</c:v>
                </c:pt>
                <c:pt idx="182">
                  <c:v>0.279934556</c:v>
                </c:pt>
                <c:pt idx="183">
                  <c:v>0.282105379</c:v>
                </c:pt>
                <c:pt idx="184">
                  <c:v>0.284279859</c:v>
                </c:pt>
                <c:pt idx="185">
                  <c:v>0.286458469</c:v>
                </c:pt>
                <c:pt idx="186">
                  <c:v>0.28864537</c:v>
                </c:pt>
                <c:pt idx="187">
                  <c:v>0.29084118</c:v>
                </c:pt>
                <c:pt idx="188">
                  <c:v>0.293044928</c:v>
                </c:pt>
                <c:pt idx="189">
                  <c:v>0.295256031</c:v>
                </c:pt>
                <c:pt idx="190">
                  <c:v>0.297474523</c:v>
                </c:pt>
                <c:pt idx="191">
                  <c:v>0.29969971</c:v>
                </c:pt>
                <c:pt idx="192">
                  <c:v>0.301931141</c:v>
                </c:pt>
                <c:pt idx="193">
                  <c:v>0.304168744</c:v>
                </c:pt>
                <c:pt idx="194">
                  <c:v>0.30641247</c:v>
                </c:pt>
                <c:pt idx="195">
                  <c:v>0.308662046</c:v>
                </c:pt>
                <c:pt idx="196">
                  <c:v>0.310916951</c:v>
                </c:pt>
                <c:pt idx="197">
                  <c:v>0.313176879</c:v>
                </c:pt>
                <c:pt idx="198">
                  <c:v>0.315441282</c:v>
                </c:pt>
                <c:pt idx="199">
                  <c:v>0.317710015</c:v>
                </c:pt>
                <c:pt idx="200">
                  <c:v>0.319982977</c:v>
                </c:pt>
                <c:pt idx="201">
                  <c:v>0.322259775</c:v>
                </c:pt>
                <c:pt idx="202">
                  <c:v>0.324540236</c:v>
                </c:pt>
                <c:pt idx="203">
                  <c:v>0.326823793</c:v>
                </c:pt>
                <c:pt idx="204">
                  <c:v>0.329110349</c:v>
                </c:pt>
                <c:pt idx="205">
                  <c:v>0.331400132</c:v>
                </c:pt>
                <c:pt idx="206">
                  <c:v>0.333693145</c:v>
                </c:pt>
                <c:pt idx="207">
                  <c:v>0.335989429</c:v>
                </c:pt>
                <c:pt idx="208">
                  <c:v>0.338288989</c:v>
                </c:pt>
                <c:pt idx="209">
                  <c:v>0.340591715</c:v>
                </c:pt>
                <c:pt idx="210">
                  <c:v>0.342897048</c:v>
                </c:pt>
                <c:pt idx="211">
                  <c:v>0.345204753</c:v>
                </c:pt>
                <c:pt idx="212">
                  <c:v>0.347513925</c:v>
                </c:pt>
                <c:pt idx="213">
                  <c:v>0.349824436</c:v>
                </c:pt>
                <c:pt idx="214">
                  <c:v>0.352135826</c:v>
                </c:pt>
                <c:pt idx="215">
                  <c:v>0.35444733</c:v>
                </c:pt>
                <c:pt idx="216">
                  <c:v>0.356758949</c:v>
                </c:pt>
                <c:pt idx="217">
                  <c:v>0.35907056</c:v>
                </c:pt>
                <c:pt idx="218">
                  <c:v>0.361381166</c:v>
                </c:pt>
                <c:pt idx="219">
                  <c:v>0.36369061</c:v>
                </c:pt>
                <c:pt idx="220">
                  <c:v>0.365998658</c:v>
                </c:pt>
                <c:pt idx="221">
                  <c:v>0.368305186</c:v>
                </c:pt>
                <c:pt idx="222">
                  <c:v>0.37061022</c:v>
                </c:pt>
                <c:pt idx="223">
                  <c:v>0.372913206</c:v>
                </c:pt>
                <c:pt idx="224">
                  <c:v>0.37521384</c:v>
                </c:pt>
                <c:pt idx="225">
                  <c:v>0.377511026</c:v>
                </c:pt>
                <c:pt idx="226">
                  <c:v>0.379803238</c:v>
                </c:pt>
                <c:pt idx="227">
                  <c:v>0.382090973</c:v>
                </c:pt>
                <c:pt idx="228">
                  <c:v>0.384374263</c:v>
                </c:pt>
                <c:pt idx="229">
                  <c:v>0.386652293</c:v>
                </c:pt>
                <c:pt idx="230">
                  <c:v>0.388925088</c:v>
                </c:pt>
                <c:pt idx="231">
                  <c:v>0.391193538</c:v>
                </c:pt>
                <c:pt idx="232">
                  <c:v>0.393459225</c:v>
                </c:pt>
                <c:pt idx="233">
                  <c:v>0.395724172</c:v>
                </c:pt>
                <c:pt idx="234">
                  <c:v>0.397987757</c:v>
                </c:pt>
                <c:pt idx="235">
                  <c:v>0.400249623</c:v>
                </c:pt>
                <c:pt idx="236">
                  <c:v>0.4025099</c:v>
                </c:pt>
                <c:pt idx="237">
                  <c:v>0.404768777</c:v>
                </c:pt>
                <c:pt idx="238">
                  <c:v>0.407026364</c:v>
                </c:pt>
                <c:pt idx="239">
                  <c:v>0.409282828</c:v>
                </c:pt>
                <c:pt idx="240">
                  <c:v>0.411538371</c:v>
                </c:pt>
                <c:pt idx="241">
                  <c:v>0.413793262</c:v>
                </c:pt>
                <c:pt idx="242">
                  <c:v>0.416047463</c:v>
                </c:pt>
                <c:pt idx="243">
                  <c:v>0.418300926</c:v>
                </c:pt>
                <c:pt idx="244">
                  <c:v>0.42055324</c:v>
                </c:pt>
                <c:pt idx="245">
                  <c:v>0.42280442</c:v>
                </c:pt>
                <c:pt idx="246">
                  <c:v>0.425055053</c:v>
                </c:pt>
                <c:pt idx="247">
                  <c:v>0.42730524</c:v>
                </c:pt>
                <c:pt idx="248">
                  <c:v>0.429554907</c:v>
                </c:pt>
                <c:pt idx="249">
                  <c:v>0.431804051</c:v>
                </c:pt>
                <c:pt idx="250">
                  <c:v>0.434052572</c:v>
                </c:pt>
                <c:pt idx="251">
                  <c:v>0.436300325</c:v>
                </c:pt>
                <c:pt idx="252">
                  <c:v>0.438547261</c:v>
                </c:pt>
                <c:pt idx="253">
                  <c:v>0.440792895</c:v>
                </c:pt>
                <c:pt idx="254">
                  <c:v>0.443037163</c:v>
                </c:pt>
                <c:pt idx="255">
                  <c:v>0.445280088</c:v>
                </c:pt>
                <c:pt idx="256">
                  <c:v>0.447521691</c:v>
                </c:pt>
                <c:pt idx="257">
                  <c:v>0.449761725</c:v>
                </c:pt>
                <c:pt idx="258">
                  <c:v>0.452000058</c:v>
                </c:pt>
                <c:pt idx="259">
                  <c:v>0.454236718</c:v>
                </c:pt>
                <c:pt idx="260">
                  <c:v>0.456471916</c:v>
                </c:pt>
                <c:pt idx="261">
                  <c:v>0.45870718</c:v>
                </c:pt>
                <c:pt idx="262">
                  <c:v>0.46094284</c:v>
                </c:pt>
                <c:pt idx="263">
                  <c:v>0.46317942</c:v>
                </c:pt>
                <c:pt idx="264">
                  <c:v>0.465417194</c:v>
                </c:pt>
                <c:pt idx="265">
                  <c:v>0.467656429</c:v>
                </c:pt>
                <c:pt idx="266">
                  <c:v>0.469897183</c:v>
                </c:pt>
                <c:pt idx="267">
                  <c:v>0.472139547</c:v>
                </c:pt>
                <c:pt idx="268">
                  <c:v>0.47438359</c:v>
                </c:pt>
                <c:pt idx="269">
                  <c:v>0.476630018</c:v>
                </c:pt>
                <c:pt idx="270">
                  <c:v>0.478879001</c:v>
                </c:pt>
                <c:pt idx="271">
                  <c:v>0.481131117</c:v>
                </c:pt>
                <c:pt idx="272">
                  <c:v>0.483386525</c:v>
                </c:pt>
                <c:pt idx="273">
                  <c:v>0.485645957</c:v>
                </c:pt>
                <c:pt idx="274">
                  <c:v>0.487909469</c:v>
                </c:pt>
                <c:pt idx="275">
                  <c:v>0.49017722</c:v>
                </c:pt>
                <c:pt idx="276">
                  <c:v>0.492449581</c:v>
                </c:pt>
                <c:pt idx="277">
                  <c:v>0.494727031</c:v>
                </c:pt>
                <c:pt idx="278">
                  <c:v>0.497009592</c:v>
                </c:pt>
                <c:pt idx="279">
                  <c:v>0.499297192</c:v>
                </c:pt>
                <c:pt idx="280">
                  <c:v>0.501590063</c:v>
                </c:pt>
                <c:pt idx="281">
                  <c:v>0.503888533</c:v>
                </c:pt>
                <c:pt idx="282">
                  <c:v>0.506192859</c:v>
                </c:pt>
                <c:pt idx="283">
                  <c:v>0.508503535</c:v>
                </c:pt>
                <c:pt idx="284">
                  <c:v>0.510820064</c:v>
                </c:pt>
                <c:pt idx="285">
                  <c:v>0.513139058</c:v>
                </c:pt>
                <c:pt idx="286">
                  <c:v>0.515459909</c:v>
                </c:pt>
                <c:pt idx="287">
                  <c:v>0.517782592</c:v>
                </c:pt>
                <c:pt idx="288">
                  <c:v>0.520107082</c:v>
                </c:pt>
                <c:pt idx="289">
                  <c:v>0.522433363</c:v>
                </c:pt>
                <c:pt idx="290">
                  <c:v>0.524761462</c:v>
                </c:pt>
                <c:pt idx="291">
                  <c:v>0.527091366</c:v>
                </c:pt>
                <c:pt idx="292">
                  <c:v>0.529423051</c:v>
                </c:pt>
                <c:pt idx="293">
                  <c:v>0.531756497</c:v>
                </c:pt>
                <c:pt idx="294">
                  <c:v>0.534091682</c:v>
                </c:pt>
                <c:pt idx="295">
                  <c:v>0.536428584</c:v>
                </c:pt>
                <c:pt idx="296">
                  <c:v>0.538767384</c:v>
                </c:pt>
                <c:pt idx="297">
                  <c:v>0.541108174</c:v>
                </c:pt>
                <c:pt idx="298">
                  <c:v>0.54345076</c:v>
                </c:pt>
                <c:pt idx="299">
                  <c:v>0.54579502</c:v>
                </c:pt>
                <c:pt idx="300">
                  <c:v>0.548140931</c:v>
                </c:pt>
                <c:pt idx="301">
                  <c:v>0.550489966</c:v>
                </c:pt>
                <c:pt idx="302">
                  <c:v>0.55284423</c:v>
                </c:pt>
                <c:pt idx="303">
                  <c:v>0.555204004</c:v>
                </c:pt>
                <c:pt idx="304">
                  <c:v>0.557572072</c:v>
                </c:pt>
                <c:pt idx="305">
                  <c:v>0.559948815</c:v>
                </c:pt>
                <c:pt idx="306">
                  <c:v>0.562334108</c:v>
                </c:pt>
                <c:pt idx="307">
                  <c:v>0.564728921</c:v>
                </c:pt>
                <c:pt idx="308">
                  <c:v>0.567134687</c:v>
                </c:pt>
                <c:pt idx="309">
                  <c:v>0.569551244</c:v>
                </c:pt>
                <c:pt idx="310">
                  <c:v>0.571978432</c:v>
                </c:pt>
                <c:pt idx="311">
                  <c:v>0.574416097</c:v>
                </c:pt>
                <c:pt idx="312">
                  <c:v>0.576864116</c:v>
                </c:pt>
                <c:pt idx="313">
                  <c:v>0.579322341</c:v>
                </c:pt>
                <c:pt idx="314">
                  <c:v>0.581789177</c:v>
                </c:pt>
                <c:pt idx="315">
                  <c:v>0.584262418</c:v>
                </c:pt>
                <c:pt idx="316">
                  <c:v>0.586741972</c:v>
                </c:pt>
                <c:pt idx="317">
                  <c:v>0.589226838</c:v>
                </c:pt>
                <c:pt idx="318">
                  <c:v>0.591715628</c:v>
                </c:pt>
                <c:pt idx="319">
                  <c:v>0.594208253</c:v>
                </c:pt>
                <c:pt idx="320">
                  <c:v>0.596704395</c:v>
                </c:pt>
                <c:pt idx="321">
                  <c:v>0.599203958</c:v>
                </c:pt>
                <c:pt idx="322">
                  <c:v>0.601706848</c:v>
                </c:pt>
                <c:pt idx="323">
                  <c:v>0.604212639</c:v>
                </c:pt>
                <c:pt idx="324">
                  <c:v>0.606721224</c:v>
                </c:pt>
                <c:pt idx="325">
                  <c:v>0.609232566</c:v>
                </c:pt>
                <c:pt idx="326">
                  <c:v>0.611746625</c:v>
                </c:pt>
                <c:pt idx="327">
                  <c:v>0.614263209</c:v>
                </c:pt>
                <c:pt idx="328">
                  <c:v>0.616781027</c:v>
                </c:pt>
                <c:pt idx="329">
                  <c:v>0.619299843</c:v>
                </c:pt>
                <c:pt idx="330">
                  <c:v>0.621819645</c:v>
                </c:pt>
                <c:pt idx="331">
                  <c:v>0.624340421</c:v>
                </c:pt>
                <c:pt idx="332">
                  <c:v>0.626862158</c:v>
                </c:pt>
                <c:pt idx="333">
                  <c:v>0.629384846</c:v>
                </c:pt>
                <c:pt idx="334">
                  <c:v>0.63190714</c:v>
                </c:pt>
                <c:pt idx="335">
                  <c:v>0.634418237</c:v>
                </c:pt>
                <c:pt idx="336">
                  <c:v>0.636916418</c:v>
                </c:pt>
                <c:pt idx="337">
                  <c:v>0.63940187</c:v>
                </c:pt>
                <c:pt idx="338">
                  <c:v>0.641874775</c:v>
                </c:pt>
                <c:pt idx="339">
                  <c:v>0.644335384</c:v>
                </c:pt>
                <c:pt idx="340">
                  <c:v>0.646783916</c:v>
                </c:pt>
                <c:pt idx="341">
                  <c:v>0.64922055</c:v>
                </c:pt>
                <c:pt idx="342">
                  <c:v>0.65164532</c:v>
                </c:pt>
                <c:pt idx="343">
                  <c:v>0.654058199</c:v>
                </c:pt>
                <c:pt idx="344">
                  <c:v>0.656459359</c:v>
                </c:pt>
                <c:pt idx="345">
                  <c:v>0.658848969</c:v>
                </c:pt>
                <c:pt idx="346">
                  <c:v>0.661227381</c:v>
                </c:pt>
                <c:pt idx="347">
                  <c:v>0.663596255</c:v>
                </c:pt>
                <c:pt idx="348">
                  <c:v>0.665955992</c:v>
                </c:pt>
                <c:pt idx="349">
                  <c:v>0.668306726</c:v>
                </c:pt>
                <c:pt idx="350">
                  <c:v>0.670648592</c:v>
                </c:pt>
                <c:pt idx="351">
                  <c:v>0.672981719</c:v>
                </c:pt>
                <c:pt idx="352">
                  <c:v>0.675305921</c:v>
                </c:pt>
                <c:pt idx="353">
                  <c:v>0.677621143</c:v>
                </c:pt>
                <c:pt idx="354">
                  <c:v>0.679927519</c:v>
                </c:pt>
                <c:pt idx="355">
                  <c:v>0.68222518</c:v>
                </c:pt>
                <c:pt idx="356">
                  <c:v>0.684514145</c:v>
                </c:pt>
                <c:pt idx="357">
                  <c:v>0.686794387</c:v>
                </c:pt>
                <c:pt idx="358">
                  <c:v>0.689066037</c:v>
                </c:pt>
                <c:pt idx="359">
                  <c:v>0.691329223</c:v>
                </c:pt>
                <c:pt idx="360">
                  <c:v>0.693584073</c:v>
                </c:pt>
                <c:pt idx="361">
                  <c:v>0.695830711</c:v>
                </c:pt>
                <c:pt idx="362">
                  <c:v>0.698069254</c:v>
                </c:pt>
                <c:pt idx="363">
                  <c:v>0.700299903</c:v>
                </c:pt>
                <c:pt idx="364">
                  <c:v>0.702522915</c:v>
                </c:pt>
                <c:pt idx="365">
                  <c:v>0.704738405</c:v>
                </c:pt>
                <c:pt idx="366">
                  <c:v>0.706946511</c:v>
                </c:pt>
                <c:pt idx="367">
                  <c:v>0.709147542</c:v>
                </c:pt>
                <c:pt idx="368">
                  <c:v>0.711341637</c:v>
                </c:pt>
                <c:pt idx="369">
                  <c:v>0.713528901</c:v>
                </c:pt>
                <c:pt idx="370">
                  <c:v>0.715711979</c:v>
                </c:pt>
                <c:pt idx="371">
                  <c:v>0.717894589</c:v>
                </c:pt>
                <c:pt idx="372">
                  <c:v>0.72007674</c:v>
                </c:pt>
                <c:pt idx="373">
                  <c:v>0.722259179</c:v>
                </c:pt>
                <c:pt idx="374">
                  <c:v>0.72444296</c:v>
                </c:pt>
                <c:pt idx="375">
                  <c:v>0.726628067</c:v>
                </c:pt>
                <c:pt idx="376">
                  <c:v>0.728814481</c:v>
                </c:pt>
                <c:pt idx="377">
                  <c:v>0.731002005</c:v>
                </c:pt>
                <c:pt idx="378">
                  <c:v>0.733190368</c:v>
                </c:pt>
                <c:pt idx="379">
                  <c:v>0.73537956</c:v>
                </c:pt>
                <c:pt idx="380">
                  <c:v>0.737569569</c:v>
                </c:pt>
                <c:pt idx="381">
                  <c:v>0.739760386</c:v>
                </c:pt>
                <c:pt idx="382">
                  <c:v>0.741951989</c:v>
                </c:pt>
                <c:pt idx="383">
                  <c:v>0.744144349</c:v>
                </c:pt>
                <c:pt idx="384">
                  <c:v>0.746337457</c:v>
                </c:pt>
                <c:pt idx="385">
                  <c:v>0.748531321</c:v>
                </c:pt>
                <c:pt idx="386">
                  <c:v>0.750726069</c:v>
                </c:pt>
                <c:pt idx="387">
                  <c:v>0.752921714</c:v>
                </c:pt>
                <c:pt idx="388">
                  <c:v>0.755118244</c:v>
                </c:pt>
                <c:pt idx="389">
                  <c:v>0.757315508</c:v>
                </c:pt>
                <c:pt idx="390">
                  <c:v>0.759513294</c:v>
                </c:pt>
                <c:pt idx="391">
                  <c:v>0.761711596</c:v>
                </c:pt>
                <c:pt idx="392">
                  <c:v>0.763910437</c:v>
                </c:pt>
                <c:pt idx="393">
                  <c:v>0.766109826</c:v>
                </c:pt>
                <c:pt idx="394">
                  <c:v>0.768309753</c:v>
                </c:pt>
                <c:pt idx="395">
                  <c:v>0.770510174</c:v>
                </c:pt>
                <c:pt idx="396">
                  <c:v>0.77271108</c:v>
                </c:pt>
                <c:pt idx="397">
                  <c:v>0.774912606</c:v>
                </c:pt>
                <c:pt idx="398">
                  <c:v>0.77711495</c:v>
                </c:pt>
                <c:pt idx="399">
                  <c:v>0.779318102</c:v>
                </c:pt>
                <c:pt idx="400">
                  <c:v>0.781522051</c:v>
                </c:pt>
                <c:pt idx="401">
                  <c:v>0.783726805</c:v>
                </c:pt>
                <c:pt idx="402">
                  <c:v>0.785932483</c:v>
                </c:pt>
                <c:pt idx="403">
                  <c:v>0.788139215</c:v>
                </c:pt>
                <c:pt idx="404">
                  <c:v>0.790347935</c:v>
                </c:pt>
                <c:pt idx="405">
                  <c:v>0.792558779</c:v>
                </c:pt>
                <c:pt idx="406">
                  <c:v>0.794771673</c:v>
                </c:pt>
                <c:pt idx="407">
                  <c:v>0.796986217</c:v>
                </c:pt>
                <c:pt idx="408">
                  <c:v>0.799202326</c:v>
                </c:pt>
                <c:pt idx="409">
                  <c:v>0.801420041</c:v>
                </c:pt>
                <c:pt idx="410">
                  <c:v>0.803639853</c:v>
                </c:pt>
                <c:pt idx="411">
                  <c:v>0.805861835</c:v>
                </c:pt>
                <c:pt idx="412">
                  <c:v>0.808086037</c:v>
                </c:pt>
                <c:pt idx="413">
                  <c:v>0.810312443</c:v>
                </c:pt>
                <c:pt idx="414">
                  <c:v>0.812541022</c:v>
                </c:pt>
                <c:pt idx="415">
                  <c:v>0.814771684</c:v>
                </c:pt>
                <c:pt idx="416">
                  <c:v>0.817003925</c:v>
                </c:pt>
                <c:pt idx="417">
                  <c:v>0.819237639</c:v>
                </c:pt>
                <c:pt idx="418">
                  <c:v>0.821472688</c:v>
                </c:pt>
                <c:pt idx="419">
                  <c:v>0.823708102</c:v>
                </c:pt>
                <c:pt idx="420">
                  <c:v>0.825943711</c:v>
                </c:pt>
                <c:pt idx="421">
                  <c:v>0.828179749</c:v>
                </c:pt>
                <c:pt idx="422">
                  <c:v>0.830416347</c:v>
                </c:pt>
                <c:pt idx="423">
                  <c:v>0.832653499</c:v>
                </c:pt>
                <c:pt idx="424">
                  <c:v>0.834891055</c:v>
                </c:pt>
                <c:pt idx="425">
                  <c:v>0.837128801</c:v>
                </c:pt>
                <c:pt idx="426">
                  <c:v>0.839366738</c:v>
                </c:pt>
                <c:pt idx="427">
                  <c:v>0.841604893</c:v>
                </c:pt>
                <c:pt idx="428">
                  <c:v>0.843843501</c:v>
                </c:pt>
                <c:pt idx="429">
                  <c:v>0.846082598</c:v>
                </c:pt>
                <c:pt idx="430">
                  <c:v>0.84832218</c:v>
                </c:pt>
                <c:pt idx="431">
                  <c:v>0.850562239</c:v>
                </c:pt>
                <c:pt idx="432">
                  <c:v>0.852802771</c:v>
                </c:pt>
                <c:pt idx="433">
                  <c:v>0.855043771</c:v>
                </c:pt>
                <c:pt idx="434">
                  <c:v>0.857285234</c:v>
                </c:pt>
                <c:pt idx="435">
                  <c:v>0.859526827</c:v>
                </c:pt>
                <c:pt idx="436">
                  <c:v>0.861768361</c:v>
                </c:pt>
                <c:pt idx="437">
                  <c:v>0.864009838</c:v>
                </c:pt>
                <c:pt idx="438">
                  <c:v>0.866251261</c:v>
                </c:pt>
                <c:pt idx="439">
                  <c:v>0.868492632</c:v>
                </c:pt>
                <c:pt idx="440">
                  <c:v>0.870733954</c:v>
                </c:pt>
                <c:pt idx="441">
                  <c:v>0.872974818</c:v>
                </c:pt>
                <c:pt idx="442">
                  <c:v>0.87521464</c:v>
                </c:pt>
                <c:pt idx="443">
                  <c:v>0.877453438</c:v>
                </c:pt>
                <c:pt idx="444">
                  <c:v>0.879691228</c:v>
                </c:pt>
                <c:pt idx="445">
                  <c:v>0.881928026</c:v>
                </c:pt>
                <c:pt idx="446">
                  <c:v>0.884163806</c:v>
                </c:pt>
                <c:pt idx="447">
                  <c:v>0.886398558</c:v>
                </c:pt>
                <c:pt idx="448">
                  <c:v>0.888632298</c:v>
                </c:pt>
                <c:pt idx="449">
                  <c:v>0.890865044</c:v>
                </c:pt>
                <c:pt idx="450">
                  <c:v>0.893096767</c:v>
                </c:pt>
                <c:pt idx="451">
                  <c:v>0.895327113</c:v>
                </c:pt>
                <c:pt idx="452">
                  <c:v>0.897556041</c:v>
                </c:pt>
                <c:pt idx="453">
                  <c:v>0.899783572</c:v>
                </c:pt>
                <c:pt idx="454">
                  <c:v>0.902009729</c:v>
                </c:pt>
                <c:pt idx="455">
                  <c:v>0.904234416</c:v>
                </c:pt>
                <c:pt idx="456">
                  <c:v>0.906457487</c:v>
                </c:pt>
                <c:pt idx="457">
                  <c:v>0.908678968</c:v>
                </c:pt>
                <c:pt idx="458">
                  <c:v>0.910898882</c:v>
                </c:pt>
                <c:pt idx="459">
                  <c:v>0.913117095</c:v>
                </c:pt>
                <c:pt idx="460">
                  <c:v>0.91533234</c:v>
                </c:pt>
                <c:pt idx="461">
                  <c:v>0.917544438</c:v>
                </c:pt>
                <c:pt idx="462">
                  <c:v>0.919753436</c:v>
                </c:pt>
                <c:pt idx="463">
                  <c:v>0.921959312</c:v>
                </c:pt>
                <c:pt idx="464">
                  <c:v>0.924161555</c:v>
                </c:pt>
                <c:pt idx="465">
                  <c:v>0.926360122</c:v>
                </c:pt>
                <c:pt idx="466">
                  <c:v>0.928555068</c:v>
                </c:pt>
                <c:pt idx="467">
                  <c:v>0.930746698</c:v>
                </c:pt>
                <c:pt idx="468">
                  <c:v>0.932935208</c:v>
                </c:pt>
                <c:pt idx="469">
                  <c:v>0.935120645</c:v>
                </c:pt>
                <c:pt idx="470">
                  <c:v>0.937303057</c:v>
                </c:pt>
                <c:pt idx="471">
                  <c:v>0.939482491</c:v>
                </c:pt>
                <c:pt idx="472">
                  <c:v>0.941658993</c:v>
                </c:pt>
                <c:pt idx="473">
                  <c:v>0.943832597</c:v>
                </c:pt>
                <c:pt idx="474">
                  <c:v>0.946003254</c:v>
                </c:pt>
                <c:pt idx="475">
                  <c:v>0.948170995</c:v>
                </c:pt>
                <c:pt idx="476">
                  <c:v>0.950335863</c:v>
                </c:pt>
                <c:pt idx="477">
                  <c:v>0.952497905</c:v>
                </c:pt>
                <c:pt idx="478">
                  <c:v>0.954657152</c:v>
                </c:pt>
                <c:pt idx="479">
                  <c:v>0.956813564</c:v>
                </c:pt>
                <c:pt idx="480">
                  <c:v>0.95896717</c:v>
                </c:pt>
                <c:pt idx="481">
                  <c:v>0.961118014</c:v>
                </c:pt>
                <c:pt idx="482">
                  <c:v>0.963266137</c:v>
                </c:pt>
                <c:pt idx="483">
                  <c:v>0.96541169</c:v>
                </c:pt>
                <c:pt idx="484">
                  <c:v>0.967554867</c:v>
                </c:pt>
                <c:pt idx="485">
                  <c:v>0.969695712</c:v>
                </c:pt>
                <c:pt idx="486">
                  <c:v>0.971834326</c:v>
                </c:pt>
                <c:pt idx="487">
                  <c:v>0.973970756</c:v>
                </c:pt>
                <c:pt idx="488">
                  <c:v>0.976105035</c:v>
                </c:pt>
                <c:pt idx="489">
                  <c:v>0.978237197</c:v>
                </c:pt>
                <c:pt idx="490">
                  <c:v>0.980367277</c:v>
                </c:pt>
                <c:pt idx="491">
                  <c:v>0.982495379</c:v>
                </c:pt>
                <c:pt idx="492">
                  <c:v>0.984622122</c:v>
                </c:pt>
                <c:pt idx="493">
                  <c:v>0.98674763</c:v>
                </c:pt>
                <c:pt idx="494">
                  <c:v>0.988871924</c:v>
                </c:pt>
                <c:pt idx="495">
                  <c:v>0.990995025</c:v>
                </c:pt>
                <c:pt idx="496">
                  <c:v>0.993116953</c:v>
                </c:pt>
                <c:pt idx="497">
                  <c:v>0.995237727</c:v>
                </c:pt>
                <c:pt idx="498">
                  <c:v>0.997357287</c:v>
                </c:pt>
                <c:pt idx="499">
                  <c:v>0.999474988</c:v>
                </c:pt>
                <c:pt idx="500">
                  <c:v>1.001590746</c:v>
                </c:pt>
                <c:pt idx="501">
                  <c:v>1.003704593</c:v>
                </c:pt>
                <c:pt idx="502">
                  <c:v>1.005816558</c:v>
                </c:pt>
                <c:pt idx="503">
                  <c:v>1.007926671</c:v>
                </c:pt>
                <c:pt idx="504">
                  <c:v>1.010034964</c:v>
                </c:pt>
                <c:pt idx="505">
                  <c:v>1.012141463</c:v>
                </c:pt>
                <c:pt idx="506">
                  <c:v>1.01424658</c:v>
                </c:pt>
                <c:pt idx="507">
                  <c:v>1.016353422</c:v>
                </c:pt>
                <c:pt idx="508">
                  <c:v>1.018462504</c:v>
                </c:pt>
                <c:pt idx="509">
                  <c:v>1.020573792</c:v>
                </c:pt>
                <c:pt idx="510">
                  <c:v>1.022687254</c:v>
                </c:pt>
                <c:pt idx="511">
                  <c:v>1.024805039</c:v>
                </c:pt>
                <c:pt idx="512">
                  <c:v>1.02692835</c:v>
                </c:pt>
                <c:pt idx="513">
                  <c:v>1.029057106</c:v>
                </c:pt>
                <c:pt idx="514">
                  <c:v>1.03119123</c:v>
                </c:pt>
                <c:pt idx="515">
                  <c:v>1.033330602</c:v>
                </c:pt>
                <c:pt idx="516">
                  <c:v>1.035475069</c:v>
                </c:pt>
                <c:pt idx="517">
                  <c:v>1.037624558</c:v>
                </c:pt>
                <c:pt idx="518">
                  <c:v>1.039778994</c:v>
                </c:pt>
                <c:pt idx="519">
                  <c:v>1.04193818</c:v>
                </c:pt>
                <c:pt idx="520">
                  <c:v>1.04410187</c:v>
                </c:pt>
                <c:pt idx="521">
                  <c:v>1.046269996</c:v>
                </c:pt>
                <c:pt idx="522">
                  <c:v>1.048442405</c:v>
                </c:pt>
                <c:pt idx="523">
                  <c:v>1.050618316</c:v>
                </c:pt>
                <c:pt idx="524">
                  <c:v>1.052797553</c:v>
                </c:pt>
                <c:pt idx="525">
                  <c:v>1.054980068</c:v>
                </c:pt>
                <c:pt idx="526">
                  <c:v>1.057165816</c:v>
                </c:pt>
                <c:pt idx="527">
                  <c:v>1.059354744</c:v>
                </c:pt>
                <c:pt idx="528">
                  <c:v>1.061546802</c:v>
                </c:pt>
                <c:pt idx="529">
                  <c:v>1.063741945</c:v>
                </c:pt>
                <c:pt idx="530">
                  <c:v>1.065940105</c:v>
                </c:pt>
                <c:pt idx="531">
                  <c:v>1.068141048</c:v>
                </c:pt>
                <c:pt idx="532">
                  <c:v>1.0703447</c:v>
                </c:pt>
                <c:pt idx="533">
                  <c:v>1.072551022</c:v>
                </c:pt>
                <c:pt idx="534">
                  <c:v>1.074759804</c:v>
                </c:pt>
                <c:pt idx="535">
                  <c:v>1.076970764</c:v>
                </c:pt>
                <c:pt idx="536">
                  <c:v>1.079183871</c:v>
                </c:pt>
                <c:pt idx="537">
                  <c:v>1.081399095</c:v>
                </c:pt>
                <c:pt idx="538">
                  <c:v>1.083616616</c:v>
                </c:pt>
                <c:pt idx="539">
                  <c:v>1.085836705</c:v>
                </c:pt>
                <c:pt idx="540">
                  <c:v>1.088059325</c:v>
                </c:pt>
                <c:pt idx="541">
                  <c:v>1.090284254</c:v>
                </c:pt>
                <c:pt idx="542">
                  <c:v>1.092511196</c:v>
                </c:pt>
                <c:pt idx="543">
                  <c:v>1.094740122</c:v>
                </c:pt>
                <c:pt idx="544">
                  <c:v>1.096971003</c:v>
                </c:pt>
                <c:pt idx="545">
                  <c:v>1.099203813</c:v>
                </c:pt>
                <c:pt idx="546">
                  <c:v>1.101438524</c:v>
                </c:pt>
                <c:pt idx="547">
                  <c:v>1.103674981</c:v>
                </c:pt>
                <c:pt idx="548">
                  <c:v>1.10591213</c:v>
                </c:pt>
                <c:pt idx="549">
                  <c:v>1.108149782</c:v>
                </c:pt>
                <c:pt idx="550">
                  <c:v>1.110387786</c:v>
                </c:pt>
                <c:pt idx="551">
                  <c:v>1.11262767</c:v>
                </c:pt>
                <c:pt idx="552">
                  <c:v>1.114872027</c:v>
                </c:pt>
                <c:pt idx="553">
                  <c:v>1.117120789</c:v>
                </c:pt>
                <c:pt idx="554">
                  <c:v>1.119373891</c:v>
                </c:pt>
                <c:pt idx="555">
                  <c:v>1.121631605</c:v>
                </c:pt>
                <c:pt idx="556">
                  <c:v>1.123896601</c:v>
                </c:pt>
                <c:pt idx="557">
                  <c:v>1.126169248</c:v>
                </c:pt>
                <c:pt idx="558">
                  <c:v>1.128449435</c:v>
                </c:pt>
                <c:pt idx="559">
                  <c:v>1.130737054</c:v>
                </c:pt>
                <c:pt idx="560">
                  <c:v>1.133031994</c:v>
                </c:pt>
                <c:pt idx="561">
                  <c:v>1.135335653</c:v>
                </c:pt>
                <c:pt idx="562">
                  <c:v>1.137650062</c:v>
                </c:pt>
                <c:pt idx="563">
                  <c:v>1.139975061</c:v>
                </c:pt>
                <c:pt idx="564">
                  <c:v>1.142310492</c:v>
                </c:pt>
                <c:pt idx="565">
                  <c:v>1.14465619</c:v>
                </c:pt>
                <c:pt idx="566">
                  <c:v>1.147012004</c:v>
                </c:pt>
                <c:pt idx="567">
                  <c:v>1.149377786</c:v>
                </c:pt>
                <c:pt idx="568">
                  <c:v>1.151753389</c:v>
                </c:pt>
                <c:pt idx="569">
                  <c:v>1.154138672</c:v>
                </c:pt>
                <c:pt idx="570">
                  <c:v>1.156533492</c:v>
                </c:pt>
                <c:pt idx="571">
                  <c:v>1.15893771</c:v>
                </c:pt>
                <c:pt idx="572">
                  <c:v>1.161351506</c:v>
                </c:pt>
                <c:pt idx="573">
                  <c:v>1.163775193</c:v>
                </c:pt>
                <c:pt idx="574">
                  <c:v>1.166208627</c:v>
                </c:pt>
                <c:pt idx="575">
                  <c:v>1.168651665</c:v>
                </c:pt>
                <c:pt idx="576">
                  <c:v>1.171104167</c:v>
                </c:pt>
                <c:pt idx="577">
                  <c:v>1.173559857</c:v>
                </c:pt>
                <c:pt idx="578">
                  <c:v>1.176009839</c:v>
                </c:pt>
                <c:pt idx="579">
                  <c:v>1.178454166</c:v>
                </c:pt>
                <c:pt idx="580">
                  <c:v>1.180892987</c:v>
                </c:pt>
                <c:pt idx="581">
                  <c:v>1.183327134</c:v>
                </c:pt>
                <c:pt idx="582">
                  <c:v>1.185756789</c:v>
                </c:pt>
                <c:pt idx="583">
                  <c:v>1.18818195</c:v>
                </c:pt>
                <c:pt idx="584">
                  <c:v>1.1906026</c:v>
                </c:pt>
                <c:pt idx="585">
                  <c:v>1.193018753</c:v>
                </c:pt>
                <c:pt idx="586">
                  <c:v>1.195430237</c:v>
                </c:pt>
                <c:pt idx="587">
                  <c:v>1.197837057</c:v>
                </c:pt>
                <c:pt idx="588">
                  <c:v>1.200239256</c:v>
                </c:pt>
                <c:pt idx="589">
                  <c:v>1.202637097</c:v>
                </c:pt>
                <c:pt idx="590">
                  <c:v>1.205030939</c:v>
                </c:pt>
                <c:pt idx="591">
                  <c:v>1.207420817</c:v>
                </c:pt>
                <c:pt idx="592">
                  <c:v>1.209807904</c:v>
                </c:pt>
                <c:pt idx="593">
                  <c:v>1.212201446</c:v>
                </c:pt>
                <c:pt idx="594">
                  <c:v>1.214602953</c:v>
                </c:pt>
                <c:pt idx="595">
                  <c:v>1.217012309</c:v>
                </c:pt>
                <c:pt idx="596">
                  <c:v>1.219429979</c:v>
                </c:pt>
                <c:pt idx="597">
                  <c:v>1.221849745</c:v>
                </c:pt>
                <c:pt idx="598">
                  <c:v>1.224261135</c:v>
                </c:pt>
                <c:pt idx="599">
                  <c:v>1.226664273</c:v>
                </c:pt>
                <c:pt idx="600">
                  <c:v>1.229059282</c:v>
                </c:pt>
                <c:pt idx="601">
                  <c:v>1.231445894</c:v>
                </c:pt>
                <c:pt idx="602">
                  <c:v>1.233821087</c:v>
                </c:pt>
                <c:pt idx="603">
                  <c:v>1.236184485</c:v>
                </c:pt>
                <c:pt idx="604">
                  <c:v>1.238536333</c:v>
                </c:pt>
                <c:pt idx="605">
                  <c:v>1.240877335</c:v>
                </c:pt>
                <c:pt idx="606">
                  <c:v>1.243207747</c:v>
                </c:pt>
                <c:pt idx="607">
                  <c:v>1.245527723</c:v>
                </c:pt>
                <c:pt idx="608">
                  <c:v>1.247837385</c:v>
                </c:pt>
                <c:pt idx="609">
                  <c:v>1.250136614</c:v>
                </c:pt>
                <c:pt idx="610">
                  <c:v>1.252425517</c:v>
                </c:pt>
                <c:pt idx="611">
                  <c:v>1.254704249</c:v>
                </c:pt>
                <c:pt idx="612">
                  <c:v>1.256973901</c:v>
                </c:pt>
                <c:pt idx="613">
                  <c:v>1.259235157</c:v>
                </c:pt>
                <c:pt idx="614">
                  <c:v>1.261488218</c:v>
                </c:pt>
                <c:pt idx="615">
                  <c:v>1.263733796</c:v>
                </c:pt>
                <c:pt idx="616">
                  <c:v>1.265972105</c:v>
                </c:pt>
                <c:pt idx="617">
                  <c:v>1.268203255</c:v>
                </c:pt>
                <c:pt idx="618">
                  <c:v>1.270427356</c:v>
                </c:pt>
                <c:pt idx="619">
                  <c:v>1.272644557</c:v>
                </c:pt>
                <c:pt idx="620">
                  <c:v>1.274855024</c:v>
                </c:pt>
                <c:pt idx="621">
                  <c:v>1.277058857</c:v>
                </c:pt>
                <c:pt idx="622">
                  <c:v>1.279256345</c:v>
                </c:pt>
                <c:pt idx="623">
                  <c:v>1.281449099</c:v>
                </c:pt>
                <c:pt idx="624">
                  <c:v>1.283637459</c:v>
                </c:pt>
                <c:pt idx="625">
                  <c:v>1.285821492</c:v>
                </c:pt>
                <c:pt idx="626">
                  <c:v>1.288001268</c:v>
                </c:pt>
                <c:pt idx="627">
                  <c:v>1.290177077</c:v>
                </c:pt>
                <c:pt idx="628">
                  <c:v>1.292350799</c:v>
                </c:pt>
                <c:pt idx="629">
                  <c:v>1.294522785</c:v>
                </c:pt>
                <c:pt idx="630">
                  <c:v>1.296693064</c:v>
                </c:pt>
                <c:pt idx="631">
                  <c:v>1.298861664</c:v>
                </c:pt>
                <c:pt idx="632">
                  <c:v>1.301028613</c:v>
                </c:pt>
                <c:pt idx="633">
                  <c:v>1.303194012</c:v>
                </c:pt>
                <c:pt idx="634">
                  <c:v>1.305358485</c:v>
                </c:pt>
                <c:pt idx="635">
                  <c:v>1.307522149</c:v>
                </c:pt>
                <c:pt idx="636">
                  <c:v>1.309685019</c:v>
                </c:pt>
                <c:pt idx="637">
                  <c:v>1.31184711</c:v>
                </c:pt>
                <c:pt idx="638">
                  <c:v>1.314008433</c:v>
                </c:pt>
                <c:pt idx="639">
                  <c:v>1.316169003</c:v>
                </c:pt>
                <c:pt idx="640">
                  <c:v>1.318329268</c:v>
                </c:pt>
                <c:pt idx="641">
                  <c:v>1.320489864</c:v>
                </c:pt>
                <c:pt idx="642">
                  <c:v>1.322650786</c:v>
                </c:pt>
                <c:pt idx="643">
                  <c:v>1.32481258</c:v>
                </c:pt>
                <c:pt idx="644">
                  <c:v>1.326976023</c:v>
                </c:pt>
                <c:pt idx="645">
                  <c:v>1.329141091</c:v>
                </c:pt>
                <c:pt idx="646">
                  <c:v>1.331307761</c:v>
                </c:pt>
                <c:pt idx="647">
                  <c:v>1.33347601</c:v>
                </c:pt>
                <c:pt idx="648">
                  <c:v>1.335645789</c:v>
                </c:pt>
                <c:pt idx="649">
                  <c:v>1.337816872</c:v>
                </c:pt>
                <c:pt idx="650">
                  <c:v>1.339989202</c:v>
                </c:pt>
                <c:pt idx="651">
                  <c:v>1.342162764</c:v>
                </c:pt>
                <c:pt idx="652">
                  <c:v>1.344337539</c:v>
                </c:pt>
                <c:pt idx="653">
                  <c:v>1.346513741</c:v>
                </c:pt>
                <c:pt idx="654">
                  <c:v>1.348693218</c:v>
                </c:pt>
                <c:pt idx="655">
                  <c:v>1.350876245</c:v>
                </c:pt>
                <c:pt idx="656">
                  <c:v>1.353062771</c:v>
                </c:pt>
                <c:pt idx="657">
                  <c:v>1.355252744</c:v>
                </c:pt>
                <c:pt idx="658">
                  <c:v>1.357446111</c:v>
                </c:pt>
                <c:pt idx="659">
                  <c:v>1.359643317</c:v>
                </c:pt>
                <c:pt idx="660">
                  <c:v>1.361845012</c:v>
                </c:pt>
                <c:pt idx="661">
                  <c:v>1.364051125</c:v>
                </c:pt>
                <c:pt idx="662">
                  <c:v>1.366261588</c:v>
                </c:pt>
                <c:pt idx="663">
                  <c:v>1.36847633</c:v>
                </c:pt>
                <c:pt idx="664">
                  <c:v>1.370695284</c:v>
                </c:pt>
                <c:pt idx="665">
                  <c:v>1.372916662</c:v>
                </c:pt>
                <c:pt idx="666">
                  <c:v>1.375139423</c:v>
                </c:pt>
                <c:pt idx="667">
                  <c:v>1.377363549</c:v>
                </c:pt>
                <c:pt idx="668">
                  <c:v>1.37958902</c:v>
                </c:pt>
                <c:pt idx="669">
                  <c:v>1.38181574</c:v>
                </c:pt>
                <c:pt idx="670">
                  <c:v>1.38404308</c:v>
                </c:pt>
                <c:pt idx="671">
                  <c:v>1.386270925</c:v>
                </c:pt>
                <c:pt idx="672">
                  <c:v>1.388499263</c:v>
                </c:pt>
                <c:pt idx="673">
                  <c:v>1.390728148</c:v>
                </c:pt>
                <c:pt idx="674">
                  <c:v>1.392957626</c:v>
                </c:pt>
                <c:pt idx="675">
                  <c:v>1.395187267</c:v>
                </c:pt>
                <c:pt idx="676">
                  <c:v>1.397416995</c:v>
                </c:pt>
                <c:pt idx="677">
                  <c:v>1.399646113</c:v>
                </c:pt>
                <c:pt idx="678">
                  <c:v>1.401873627</c:v>
                </c:pt>
                <c:pt idx="679">
                  <c:v>1.404099563</c:v>
                </c:pt>
                <c:pt idx="680">
                  <c:v>1.40632398</c:v>
                </c:pt>
                <c:pt idx="681">
                  <c:v>1.408547199</c:v>
                </c:pt>
                <c:pt idx="682">
                  <c:v>1.410769288</c:v>
                </c:pt>
                <c:pt idx="683">
                  <c:v>1.412990267</c:v>
                </c:pt>
                <c:pt idx="684">
                  <c:v>1.41521207</c:v>
                </c:pt>
                <c:pt idx="685">
                  <c:v>1.417435801</c:v>
                </c:pt>
                <c:pt idx="686">
                  <c:v>1.419661434</c:v>
                </c:pt>
                <c:pt idx="687">
                  <c:v>1.42188894</c:v>
                </c:pt>
                <c:pt idx="688">
                  <c:v>1.424118353</c:v>
                </c:pt>
                <c:pt idx="689">
                  <c:v>1.426349731</c:v>
                </c:pt>
                <c:pt idx="690">
                  <c:v>1.428583045</c:v>
                </c:pt>
                <c:pt idx="691">
                  <c:v>1.430818267</c:v>
                </c:pt>
                <c:pt idx="692">
                  <c:v>1.43305537</c:v>
                </c:pt>
                <c:pt idx="693">
                  <c:v>1.435294324</c:v>
                </c:pt>
                <c:pt idx="694">
                  <c:v>1.437535105</c:v>
                </c:pt>
                <c:pt idx="695">
                  <c:v>1.439777611</c:v>
                </c:pt>
                <c:pt idx="696">
                  <c:v>1.442021223</c:v>
                </c:pt>
                <c:pt idx="697">
                  <c:v>1.444265821</c:v>
                </c:pt>
                <c:pt idx="698">
                  <c:v>1.446511391</c:v>
                </c:pt>
                <c:pt idx="699">
                  <c:v>1.448757921</c:v>
                </c:pt>
                <c:pt idx="700">
                  <c:v>1.451005395</c:v>
                </c:pt>
                <c:pt idx="701">
                  <c:v>1.453253802</c:v>
                </c:pt>
                <c:pt idx="702">
                  <c:v>1.455502966</c:v>
                </c:pt>
                <c:pt idx="703">
                  <c:v>1.457751561</c:v>
                </c:pt>
                <c:pt idx="704">
                  <c:v>1.45999937</c:v>
                </c:pt>
                <c:pt idx="705">
                  <c:v>1.462246403</c:v>
                </c:pt>
                <c:pt idx="706">
                  <c:v>1.464492887</c:v>
                </c:pt>
                <c:pt idx="707">
                  <c:v>1.466739139</c:v>
                </c:pt>
                <c:pt idx="708">
                  <c:v>1.468985162</c:v>
                </c:pt>
                <c:pt idx="709">
                  <c:v>1.471230961</c:v>
                </c:pt>
                <c:pt idx="710">
                  <c:v>1.473476541</c:v>
                </c:pt>
                <c:pt idx="711">
                  <c:v>1.475722476</c:v>
                </c:pt>
                <c:pt idx="712">
                  <c:v>1.477969581</c:v>
                </c:pt>
                <c:pt idx="713">
                  <c:v>1.480217842</c:v>
                </c:pt>
                <c:pt idx="714">
                  <c:v>1.48246724</c:v>
                </c:pt>
                <c:pt idx="715">
                  <c:v>1.484717811</c:v>
                </c:pt>
                <c:pt idx="716">
                  <c:v>1.486969001</c:v>
                </c:pt>
                <c:pt idx="717">
                  <c:v>1.489219885</c:v>
                </c:pt>
                <c:pt idx="718">
                  <c:v>1.491470467</c:v>
                </c:pt>
                <c:pt idx="719">
                  <c:v>1.493720738</c:v>
                </c:pt>
                <c:pt idx="720">
                  <c:v>1.495970579</c:v>
                </c:pt>
                <c:pt idx="721">
                  <c:v>1.498219976</c:v>
                </c:pt>
                <c:pt idx="722">
                  <c:v>1.500468936</c:v>
                </c:pt>
                <c:pt idx="723">
                  <c:v>1.502717167</c:v>
                </c:pt>
                <c:pt idx="724">
                  <c:v>1.504964245</c:v>
                </c:pt>
                <c:pt idx="725">
                  <c:v>1.50721019</c:v>
                </c:pt>
                <c:pt idx="726">
                  <c:v>1.509455017</c:v>
                </c:pt>
                <c:pt idx="727">
                  <c:v>1.511698767</c:v>
                </c:pt>
                <c:pt idx="728">
                  <c:v>1.513941497</c:v>
                </c:pt>
                <c:pt idx="729">
                  <c:v>1.516183134</c:v>
                </c:pt>
                <c:pt idx="730">
                  <c:v>1.518422961</c:v>
                </c:pt>
                <c:pt idx="731">
                  <c:v>1.520660877</c:v>
                </c:pt>
                <c:pt idx="732">
                  <c:v>1.522896912</c:v>
                </c:pt>
                <c:pt idx="733">
                  <c:v>1.525131113</c:v>
                </c:pt>
                <c:pt idx="734">
                  <c:v>1.527363327</c:v>
                </c:pt>
                <c:pt idx="735">
                  <c:v>1.52959328</c:v>
                </c:pt>
                <c:pt idx="736">
                  <c:v>1.531821004</c:v>
                </c:pt>
                <c:pt idx="737">
                  <c:v>1.534046534</c:v>
                </c:pt>
                <c:pt idx="738">
                  <c:v>1.536269915</c:v>
                </c:pt>
                <c:pt idx="739">
                  <c:v>1.538491202</c:v>
                </c:pt>
                <c:pt idx="740">
                  <c:v>1.540710426</c:v>
                </c:pt>
                <c:pt idx="741">
                  <c:v>1.542927631</c:v>
                </c:pt>
                <c:pt idx="742">
                  <c:v>1.545142863</c:v>
                </c:pt>
                <c:pt idx="743">
                  <c:v>1.547355932</c:v>
                </c:pt>
                <c:pt idx="744">
                  <c:v>1.549566549</c:v>
                </c:pt>
                <c:pt idx="745">
                  <c:v>1.551774755</c:v>
                </c:pt>
                <c:pt idx="746">
                  <c:v>1.553979839</c:v>
                </c:pt>
                <c:pt idx="747">
                  <c:v>1.556180775</c:v>
                </c:pt>
                <c:pt idx="748">
                  <c:v>1.558377677</c:v>
                </c:pt>
                <c:pt idx="749">
                  <c:v>1.560571044</c:v>
                </c:pt>
                <c:pt idx="750">
                  <c:v>1.562761004</c:v>
                </c:pt>
                <c:pt idx="751">
                  <c:v>1.56494732</c:v>
                </c:pt>
                <c:pt idx="752">
                  <c:v>1.567129631</c:v>
                </c:pt>
                <c:pt idx="753">
                  <c:v>1.569307998</c:v>
                </c:pt>
                <c:pt idx="754">
                  <c:v>1.57148241</c:v>
                </c:pt>
                <c:pt idx="755">
                  <c:v>1.573652885</c:v>
                </c:pt>
                <c:pt idx="756">
                  <c:v>1.575819485</c:v>
                </c:pt>
                <c:pt idx="757">
                  <c:v>1.577982219</c:v>
                </c:pt>
                <c:pt idx="758">
                  <c:v>1.580140733</c:v>
                </c:pt>
                <c:pt idx="759">
                  <c:v>1.582295023</c:v>
                </c:pt>
                <c:pt idx="760">
                  <c:v>1.584445243</c:v>
                </c:pt>
                <c:pt idx="761">
                  <c:v>1.586591511</c:v>
                </c:pt>
                <c:pt idx="762">
                  <c:v>1.588733888</c:v>
                </c:pt>
                <c:pt idx="763">
                  <c:v>1.590872435</c:v>
                </c:pt>
                <c:pt idx="764">
                  <c:v>1.593007162</c:v>
                </c:pt>
                <c:pt idx="765">
                  <c:v>1.595138055</c:v>
                </c:pt>
                <c:pt idx="766">
                  <c:v>1.597265173</c:v>
                </c:pt>
                <c:pt idx="767">
                  <c:v>1.599388576</c:v>
                </c:pt>
                <c:pt idx="768">
                  <c:v>1.601512679</c:v>
                </c:pt>
                <c:pt idx="769">
                  <c:v>1.603643745</c:v>
                </c:pt>
                <c:pt idx="770">
                  <c:v>1.605781669</c:v>
                </c:pt>
                <c:pt idx="771">
                  <c:v>1.607926347</c:v>
                </c:pt>
                <c:pt idx="772">
                  <c:v>1.610077811</c:v>
                </c:pt>
                <c:pt idx="773">
                  <c:v>1.612237038</c:v>
                </c:pt>
                <c:pt idx="774">
                  <c:v>1.6144041</c:v>
                </c:pt>
                <c:pt idx="775">
                  <c:v>1.616578877</c:v>
                </c:pt>
                <c:pt idx="776">
                  <c:v>1.618761253</c:v>
                </c:pt>
                <c:pt idx="777">
                  <c:v>1.620951114</c:v>
                </c:pt>
                <c:pt idx="778">
                  <c:v>1.62314833</c:v>
                </c:pt>
                <c:pt idx="779">
                  <c:v>1.625352644</c:v>
                </c:pt>
                <c:pt idx="780">
                  <c:v>1.627563926</c:v>
                </c:pt>
                <c:pt idx="781">
                  <c:v>1.629782073</c:v>
                </c:pt>
                <c:pt idx="782">
                  <c:v>1.632007339</c:v>
                </c:pt>
                <c:pt idx="783">
                  <c:v>1.634239824</c:v>
                </c:pt>
                <c:pt idx="784">
                  <c:v>1.636479421</c:v>
                </c:pt>
                <c:pt idx="785">
                  <c:v>1.638726025</c:v>
                </c:pt>
                <c:pt idx="786">
                  <c:v>1.640979625</c:v>
                </c:pt>
                <c:pt idx="787">
                  <c:v>1.643240877</c:v>
                </c:pt>
                <c:pt idx="788">
                  <c:v>1.645509794</c:v>
                </c:pt>
                <c:pt idx="789">
                  <c:v>1.647786262</c:v>
                </c:pt>
                <c:pt idx="790">
                  <c:v>1.650070077</c:v>
                </c:pt>
                <c:pt idx="791">
                  <c:v>1.652360404</c:v>
                </c:pt>
                <c:pt idx="792">
                  <c:v>1.654657019</c:v>
                </c:pt>
                <c:pt idx="793">
                  <c:v>1.656959316</c:v>
                </c:pt>
                <c:pt idx="794">
                  <c:v>1.659266473</c:v>
                </c:pt>
                <c:pt idx="795">
                  <c:v>1.661578418</c:v>
                </c:pt>
                <c:pt idx="796">
                  <c:v>1.663895083</c:v>
                </c:pt>
                <c:pt idx="797">
                  <c:v>1.666216462</c:v>
                </c:pt>
                <c:pt idx="798">
                  <c:v>1.668543</c:v>
                </c:pt>
                <c:pt idx="799">
                  <c:v>1.670874711</c:v>
                </c:pt>
                <c:pt idx="800">
                  <c:v>1.673211521</c:v>
                </c:pt>
                <c:pt idx="801">
                  <c:v>1.675553388</c:v>
                </c:pt>
                <c:pt idx="802">
                  <c:v>1.677900524</c:v>
                </c:pt>
                <c:pt idx="803">
                  <c:v>1.68025286</c:v>
                </c:pt>
                <c:pt idx="804">
                  <c:v>1.682609995</c:v>
                </c:pt>
                <c:pt idx="805">
                  <c:v>1.684971838</c:v>
                </c:pt>
                <c:pt idx="806">
                  <c:v>1.687338611</c:v>
                </c:pt>
                <c:pt idx="807">
                  <c:v>1.689710292</c:v>
                </c:pt>
                <c:pt idx="808">
                  <c:v>1.692086808</c:v>
                </c:pt>
                <c:pt idx="809">
                  <c:v>1.694467458</c:v>
                </c:pt>
                <c:pt idx="810">
                  <c:v>1.696851815</c:v>
                </c:pt>
                <c:pt idx="811">
                  <c:v>1.699239825</c:v>
                </c:pt>
                <c:pt idx="812">
                  <c:v>1.701631436</c:v>
                </c:pt>
                <c:pt idx="813">
                  <c:v>1.704026465</c:v>
                </c:pt>
                <c:pt idx="814">
                  <c:v>1.706423813</c:v>
                </c:pt>
                <c:pt idx="815">
                  <c:v>1.708823261</c:v>
                </c:pt>
                <c:pt idx="816">
                  <c:v>1.711224781</c:v>
                </c:pt>
                <c:pt idx="817">
                  <c:v>1.713628343</c:v>
                </c:pt>
                <c:pt idx="818">
                  <c:v>1.716033918</c:v>
                </c:pt>
                <c:pt idx="819">
                  <c:v>1.718441311</c:v>
                </c:pt>
                <c:pt idx="820">
                  <c:v>1.72084915</c:v>
                </c:pt>
                <c:pt idx="821">
                  <c:v>1.723257195</c:v>
                </c:pt>
                <c:pt idx="822">
                  <c:v>1.725665445</c:v>
                </c:pt>
                <c:pt idx="823">
                  <c:v>1.728073896</c:v>
                </c:pt>
                <c:pt idx="824">
                  <c:v>1.730482318</c:v>
                </c:pt>
                <c:pt idx="825">
                  <c:v>1.732888865</c:v>
                </c:pt>
                <c:pt idx="826">
                  <c:v>1.735293242</c:v>
                </c:pt>
                <c:pt idx="827">
                  <c:v>1.737695483</c:v>
                </c:pt>
                <c:pt idx="828">
                  <c:v>1.740095622</c:v>
                </c:pt>
                <c:pt idx="829">
                  <c:v>1.742492476</c:v>
                </c:pt>
                <c:pt idx="830">
                  <c:v>1.744885389</c:v>
                </c:pt>
                <c:pt idx="831">
                  <c:v>1.747274422</c:v>
                </c:pt>
                <c:pt idx="832">
                  <c:v>1.749659631</c:v>
                </c:pt>
                <c:pt idx="833">
                  <c:v>1.752041073</c:v>
                </c:pt>
                <c:pt idx="834">
                  <c:v>1.754417496</c:v>
                </c:pt>
                <c:pt idx="835">
                  <c:v>1.75678821</c:v>
                </c:pt>
                <c:pt idx="836">
                  <c:v>1.759153301</c:v>
                </c:pt>
                <c:pt idx="837">
                  <c:v>1.761512855</c:v>
                </c:pt>
                <c:pt idx="838">
                  <c:v>1.76386693</c:v>
                </c:pt>
                <c:pt idx="839">
                  <c:v>1.766215567</c:v>
                </c:pt>
                <c:pt idx="840">
                  <c:v>1.768558846</c:v>
                </c:pt>
                <c:pt idx="841">
                  <c:v>1.770896848</c:v>
                </c:pt>
                <c:pt idx="842">
                  <c:v>1.773229652</c:v>
                </c:pt>
                <c:pt idx="843">
                  <c:v>1.775557193</c:v>
                </c:pt>
                <c:pt idx="844">
                  <c:v>1.777878407</c:v>
                </c:pt>
                <c:pt idx="845">
                  <c:v>1.780193187</c:v>
                </c:pt>
                <c:pt idx="846">
                  <c:v>1.782501705</c:v>
                </c:pt>
                <c:pt idx="847">
                  <c:v>1.784804682</c:v>
                </c:pt>
                <c:pt idx="848">
                  <c:v>1.78710231</c:v>
                </c:pt>
                <c:pt idx="849">
                  <c:v>1.789394671</c:v>
                </c:pt>
                <c:pt idx="850">
                  <c:v>1.791681845</c:v>
                </c:pt>
                <c:pt idx="851">
                  <c:v>1.793963552</c:v>
                </c:pt>
                <c:pt idx="852">
                  <c:v>1.796239359</c:v>
                </c:pt>
                <c:pt idx="853">
                  <c:v>1.798509353</c:v>
                </c:pt>
                <c:pt idx="854">
                  <c:v>1.800773782</c:v>
                </c:pt>
                <c:pt idx="855">
                  <c:v>1.803033994</c:v>
                </c:pt>
                <c:pt idx="856">
                  <c:v>1.805290275</c:v>
                </c:pt>
                <c:pt idx="857">
                  <c:v>1.807542683</c:v>
                </c:pt>
                <c:pt idx="858">
                  <c:v>1.809791605</c:v>
                </c:pt>
                <c:pt idx="859">
                  <c:v>1.812037563</c:v>
                </c:pt>
                <c:pt idx="860">
                  <c:v>1.814280602</c:v>
                </c:pt>
                <c:pt idx="861">
                  <c:v>1.81652068</c:v>
                </c:pt>
                <c:pt idx="862">
                  <c:v>1.818757793</c:v>
                </c:pt>
                <c:pt idx="863">
                  <c:v>1.820991928</c:v>
                </c:pt>
                <c:pt idx="864">
                  <c:v>1.823222671</c:v>
                </c:pt>
                <c:pt idx="865">
                  <c:v>1.825449992</c:v>
                </c:pt>
                <c:pt idx="866">
                  <c:v>1.827673944</c:v>
                </c:pt>
                <c:pt idx="867">
                  <c:v>1.829894579</c:v>
                </c:pt>
                <c:pt idx="868">
                  <c:v>1.83211185</c:v>
                </c:pt>
                <c:pt idx="869">
                  <c:v>1.834325014</c:v>
                </c:pt>
                <c:pt idx="870">
                  <c:v>1.836533998</c:v>
                </c:pt>
                <c:pt idx="871">
                  <c:v>1.838738865</c:v>
                </c:pt>
                <c:pt idx="872">
                  <c:v>1.84093968</c:v>
                </c:pt>
                <c:pt idx="873">
                  <c:v>1.843136474</c:v>
                </c:pt>
                <c:pt idx="874">
                  <c:v>1.845329258</c:v>
                </c:pt>
                <c:pt idx="875">
                  <c:v>1.847518094</c:v>
                </c:pt>
                <c:pt idx="876">
                  <c:v>1.849703022</c:v>
                </c:pt>
                <c:pt idx="877">
                  <c:v>1.851883941</c:v>
                </c:pt>
                <c:pt idx="878">
                  <c:v>1.854060883</c:v>
                </c:pt>
                <c:pt idx="879">
                  <c:v>1.856233911</c:v>
                </c:pt>
                <c:pt idx="880">
                  <c:v>1.858403742</c:v>
                </c:pt>
                <c:pt idx="881">
                  <c:v>1.860570813</c:v>
                </c:pt>
                <c:pt idx="882">
                  <c:v>1.862735165</c:v>
                </c:pt>
                <c:pt idx="883">
                  <c:v>1.864896841</c:v>
                </c:pt>
                <c:pt idx="884">
                  <c:v>1.867055886</c:v>
                </c:pt>
                <c:pt idx="885">
                  <c:v>1.869212434</c:v>
                </c:pt>
                <c:pt idx="886">
                  <c:v>1.871367292</c:v>
                </c:pt>
                <c:pt idx="887">
                  <c:v>1.873520622</c:v>
                </c:pt>
                <c:pt idx="888">
                  <c:v>1.875672449</c:v>
                </c:pt>
                <c:pt idx="889">
                  <c:v>1.877822797</c:v>
                </c:pt>
                <c:pt idx="890">
                  <c:v>1.879971689</c:v>
                </c:pt>
                <c:pt idx="891">
                  <c:v>1.882119151</c:v>
                </c:pt>
                <c:pt idx="892">
                  <c:v>1.884265333</c:v>
                </c:pt>
                <c:pt idx="893">
                  <c:v>1.8864113</c:v>
                </c:pt>
                <c:pt idx="894">
                  <c:v>1.888557238</c:v>
                </c:pt>
                <c:pt idx="895">
                  <c:v>1.890703149</c:v>
                </c:pt>
                <c:pt idx="896">
                  <c:v>1.892849034</c:v>
                </c:pt>
                <c:pt idx="897">
                  <c:v>1.894994894</c:v>
                </c:pt>
                <c:pt idx="898">
                  <c:v>1.89714073</c:v>
                </c:pt>
                <c:pt idx="899">
                  <c:v>1.899287835</c:v>
                </c:pt>
                <c:pt idx="900">
                  <c:v>1.901436941</c:v>
                </c:pt>
                <c:pt idx="901">
                  <c:v>1.903588017</c:v>
                </c:pt>
                <c:pt idx="902">
                  <c:v>1.905741033</c:v>
                </c:pt>
                <c:pt idx="903">
                  <c:v>1.907895961</c:v>
                </c:pt>
                <c:pt idx="904">
                  <c:v>1.910052955</c:v>
                </c:pt>
                <c:pt idx="905">
                  <c:v>1.91221349</c:v>
                </c:pt>
                <c:pt idx="906">
                  <c:v>1.914377774</c:v>
                </c:pt>
                <c:pt idx="907">
                  <c:v>1.91654575</c:v>
                </c:pt>
                <c:pt idx="908">
                  <c:v>1.918717361</c:v>
                </c:pt>
                <c:pt idx="909">
                  <c:v>1.920892553</c:v>
                </c:pt>
                <c:pt idx="910">
                  <c:v>1.923071271</c:v>
                </c:pt>
                <c:pt idx="911">
                  <c:v>1.925253462</c:v>
                </c:pt>
                <c:pt idx="912">
                  <c:v>1.927439624</c:v>
                </c:pt>
                <c:pt idx="913">
                  <c:v>1.929630489</c:v>
                </c:pt>
                <c:pt idx="914">
                  <c:v>1.931825988</c:v>
                </c:pt>
                <c:pt idx="915">
                  <c:v>1.93402605</c:v>
                </c:pt>
                <c:pt idx="916">
                  <c:v>1.936230609</c:v>
                </c:pt>
                <c:pt idx="917">
                  <c:v>1.938439596</c:v>
                </c:pt>
                <c:pt idx="918">
                  <c:v>1.940652946</c:v>
                </c:pt>
                <c:pt idx="919">
                  <c:v>1.942870939</c:v>
                </c:pt>
                <c:pt idx="920">
                  <c:v>1.945096306</c:v>
                </c:pt>
                <c:pt idx="921">
                  <c:v>1.947329419</c:v>
                </c:pt>
                <c:pt idx="922">
                  <c:v>1.949570158</c:v>
                </c:pt>
                <c:pt idx="923">
                  <c:v>1.951818403</c:v>
                </c:pt>
                <c:pt idx="924">
                  <c:v>1.954074036</c:v>
                </c:pt>
                <c:pt idx="925">
                  <c:v>1.956336943</c:v>
                </c:pt>
                <c:pt idx="926">
                  <c:v>1.958607163</c:v>
                </c:pt>
                <c:pt idx="927">
                  <c:v>1.960885829</c:v>
                </c:pt>
                <c:pt idx="928">
                  <c:v>1.963173026</c:v>
                </c:pt>
                <c:pt idx="929">
                  <c:v>1.965468624</c:v>
                </c:pt>
                <c:pt idx="930">
                  <c:v>1.967772492</c:v>
                </c:pt>
                <c:pt idx="931">
                  <c:v>1.970084504</c:v>
                </c:pt>
                <c:pt idx="932">
                  <c:v>1.972405106</c:v>
                </c:pt>
                <c:pt idx="933">
                  <c:v>1.974734502</c:v>
                </c:pt>
                <c:pt idx="934">
                  <c:v>1.977072563</c:v>
                </c:pt>
                <c:pt idx="935">
                  <c:v>1.979418158</c:v>
                </c:pt>
                <c:pt idx="936">
                  <c:v>1.981763029</c:v>
                </c:pt>
                <c:pt idx="937">
                  <c:v>1.984105774</c:v>
                </c:pt>
                <c:pt idx="938">
                  <c:v>1.986446423</c:v>
                </c:pt>
                <c:pt idx="939">
                  <c:v>1.988785134</c:v>
                </c:pt>
                <c:pt idx="940">
                  <c:v>1.991122949</c:v>
                </c:pt>
                <c:pt idx="941">
                  <c:v>1.993460059</c:v>
                </c:pt>
                <c:pt idx="942">
                  <c:v>1.995796474</c:v>
                </c:pt>
                <c:pt idx="943">
                  <c:v>1.998132205</c:v>
                </c:pt>
                <c:pt idx="944">
                  <c:v>2.000467264</c:v>
                </c:pt>
                <c:pt idx="945">
                  <c:v>2.002801662</c:v>
                </c:pt>
                <c:pt idx="946">
                  <c:v>2.005136327</c:v>
                </c:pt>
                <c:pt idx="947">
                  <c:v>2.007472577</c:v>
                </c:pt>
                <c:pt idx="948">
                  <c:v>2.009810389</c:v>
                </c:pt>
                <c:pt idx="949">
                  <c:v>2.012149939</c:v>
                </c:pt>
                <c:pt idx="950">
                  <c:v>2.014492805</c:v>
                </c:pt>
                <c:pt idx="951">
                  <c:v>2.01683922</c:v>
                </c:pt>
                <c:pt idx="952">
                  <c:v>2.019189129</c:v>
                </c:pt>
                <c:pt idx="953">
                  <c:v>2.021542622</c:v>
                </c:pt>
                <c:pt idx="954">
                  <c:v>2.02390078</c:v>
                </c:pt>
                <c:pt idx="955">
                  <c:v>2.026263733</c:v>
                </c:pt>
                <c:pt idx="956">
                  <c:v>2.028631411</c:v>
                </c:pt>
                <c:pt idx="957">
                  <c:v>2.031003745</c:v>
                </c:pt>
                <c:pt idx="958">
                  <c:v>2.033382222</c:v>
                </c:pt>
                <c:pt idx="959">
                  <c:v>2.035767653</c:v>
                </c:pt>
                <c:pt idx="960">
                  <c:v>2.038159938</c:v>
                </c:pt>
                <c:pt idx="961">
                  <c:v>2.040558975</c:v>
                </c:pt>
                <c:pt idx="962">
                  <c:v>2.042965277</c:v>
                </c:pt>
                <c:pt idx="963">
                  <c:v>2.045379618</c:v>
                </c:pt>
                <c:pt idx="964">
                  <c:v>2.04780188</c:v>
                </c:pt>
                <c:pt idx="965">
                  <c:v>2.050232066</c:v>
                </c:pt>
                <c:pt idx="966">
                  <c:v>2.052671007</c:v>
                </c:pt>
                <c:pt idx="967">
                  <c:v>2.05511874</c:v>
                </c:pt>
                <c:pt idx="968">
                  <c:v>2.057575081</c:v>
                </c:pt>
                <c:pt idx="969">
                  <c:v>2.060039471</c:v>
                </c:pt>
                <c:pt idx="970">
                  <c:v>2.062511714</c:v>
                </c:pt>
                <c:pt idx="971">
                  <c:v>2.064991693</c:v>
                </c:pt>
                <c:pt idx="972">
                  <c:v>2.06747941</c:v>
                </c:pt>
                <c:pt idx="973">
                  <c:v>2.069975679</c:v>
                </c:pt>
                <c:pt idx="974">
                  <c:v>2.072480532</c:v>
                </c:pt>
                <c:pt idx="975">
                  <c:v>2.074993825</c:v>
                </c:pt>
                <c:pt idx="976">
                  <c:v>2.077515332</c:v>
                </c:pt>
                <c:pt idx="977">
                  <c:v>2.080044908</c:v>
                </c:pt>
                <c:pt idx="978">
                  <c:v>2.08258243</c:v>
                </c:pt>
                <c:pt idx="979">
                  <c:v>2.085127774</c:v>
                </c:pt>
                <c:pt idx="980">
                  <c:v>2.087680326</c:v>
                </c:pt>
                <c:pt idx="981">
                  <c:v>2.090239263</c:v>
                </c:pt>
                <c:pt idx="982">
                  <c:v>2.092804494</c:v>
                </c:pt>
                <c:pt idx="983">
                  <c:v>2.095375925</c:v>
                </c:pt>
                <c:pt idx="984">
                  <c:v>2.097953399</c:v>
                </c:pt>
                <c:pt idx="985">
                  <c:v>2.100536289</c:v>
                </c:pt>
                <c:pt idx="986">
                  <c:v>2.10312442</c:v>
                </c:pt>
                <c:pt idx="987">
                  <c:v>2.105717716</c:v>
                </c:pt>
                <c:pt idx="988">
                  <c:v>2.108316102</c:v>
                </c:pt>
                <c:pt idx="989">
                  <c:v>2.110919502</c:v>
                </c:pt>
                <c:pt idx="990">
                  <c:v>2.113528033</c:v>
                </c:pt>
                <c:pt idx="991">
                  <c:v>2.116141893</c:v>
                </c:pt>
                <c:pt idx="992">
                  <c:v>2.118761003</c:v>
                </c:pt>
                <c:pt idx="993">
                  <c:v>2.121385287</c:v>
                </c:pt>
                <c:pt idx="994">
                  <c:v>2.124014668</c:v>
                </c:pt>
                <c:pt idx="995">
                  <c:v>2.126649071</c:v>
                </c:pt>
                <c:pt idx="996">
                  <c:v>2.129288422</c:v>
                </c:pt>
                <c:pt idx="997">
                  <c:v>2.131929645</c:v>
                </c:pt>
                <c:pt idx="998">
                  <c:v>2.134568393</c:v>
                </c:pt>
                <c:pt idx="999">
                  <c:v>2.137204703</c:v>
                </c:pt>
                <c:pt idx="1000">
                  <c:v>2.139838613</c:v>
                </c:pt>
                <c:pt idx="1001">
                  <c:v>2.142470158</c:v>
                </c:pt>
                <c:pt idx="1002">
                  <c:v>2.145099594</c:v>
                </c:pt>
                <c:pt idx="1003">
                  <c:v>2.147724626</c:v>
                </c:pt>
                <c:pt idx="1004">
                  <c:v>2.150341336</c:v>
                </c:pt>
                <c:pt idx="1005">
                  <c:v>2.152949848</c:v>
                </c:pt>
                <c:pt idx="1006">
                  <c:v>2.155550285</c:v>
                </c:pt>
                <c:pt idx="1007">
                  <c:v>2.158142768</c:v>
                </c:pt>
                <c:pt idx="1008">
                  <c:v>2.160727414</c:v>
                </c:pt>
                <c:pt idx="1009">
                  <c:v>2.163304231</c:v>
                </c:pt>
                <c:pt idx="1010">
                  <c:v>2.165872429</c:v>
                </c:pt>
                <c:pt idx="1011">
                  <c:v>2.168431975</c:v>
                </c:pt>
                <c:pt idx="1012">
                  <c:v>2.170982998</c:v>
                </c:pt>
                <c:pt idx="1013">
                  <c:v>2.173525622</c:v>
                </c:pt>
                <c:pt idx="1014">
                  <c:v>2.176059968</c:v>
                </c:pt>
                <c:pt idx="1015">
                  <c:v>2.17858616</c:v>
                </c:pt>
                <c:pt idx="1016">
                  <c:v>2.18110422</c:v>
                </c:pt>
                <c:pt idx="1017">
                  <c:v>2.183615278</c:v>
                </c:pt>
                <c:pt idx="1018">
                  <c:v>2.186121168</c:v>
                </c:pt>
                <c:pt idx="1019">
                  <c:v>2.188621966</c:v>
                </c:pt>
                <c:pt idx="1020">
                  <c:v>2.191117749</c:v>
                </c:pt>
                <c:pt idx="1021">
                  <c:v>2.193608591</c:v>
                </c:pt>
                <c:pt idx="1022">
                  <c:v>2.196094566</c:v>
                </c:pt>
                <c:pt idx="1023">
                  <c:v>2.198575747</c:v>
                </c:pt>
                <c:pt idx="1024">
                  <c:v>2.201052205</c:v>
                </c:pt>
                <c:pt idx="1025">
                  <c:v>2.203522975</c:v>
                </c:pt>
                <c:pt idx="1026">
                  <c:v>2.205986649</c:v>
                </c:pt>
                <c:pt idx="1027">
                  <c:v>2.208443332</c:v>
                </c:pt>
                <c:pt idx="1028">
                  <c:v>2.210893127</c:v>
                </c:pt>
                <c:pt idx="1029">
                  <c:v>2.213336134</c:v>
                </c:pt>
                <c:pt idx="1030">
                  <c:v>2.215772454</c:v>
                </c:pt>
                <c:pt idx="1031">
                  <c:v>2.218202165</c:v>
                </c:pt>
                <c:pt idx="1032">
                  <c:v>2.220625209</c:v>
                </c:pt>
                <c:pt idx="1033">
                  <c:v>2.223041658</c:v>
                </c:pt>
                <c:pt idx="1034">
                  <c:v>2.22545161</c:v>
                </c:pt>
                <c:pt idx="1035">
                  <c:v>2.227855162</c:v>
                </c:pt>
                <c:pt idx="1036">
                  <c:v>2.230252268</c:v>
                </c:pt>
                <c:pt idx="1037">
                  <c:v>2.232641864</c:v>
                </c:pt>
                <c:pt idx="1038">
                  <c:v>2.235023859</c:v>
                </c:pt>
                <c:pt idx="1039">
                  <c:v>2.237398368</c:v>
                </c:pt>
                <c:pt idx="1040">
                  <c:v>2.239765503</c:v>
                </c:pt>
                <c:pt idx="1041">
                  <c:v>2.242125374</c:v>
                </c:pt>
                <c:pt idx="1042">
                  <c:v>2.24447809</c:v>
                </c:pt>
                <c:pt idx="1043">
                  <c:v>2.246823759</c:v>
                </c:pt>
                <c:pt idx="1044">
                  <c:v>2.249162486</c:v>
                </c:pt>
                <c:pt idx="1045">
                  <c:v>2.25149416</c:v>
                </c:pt>
                <c:pt idx="1046">
                  <c:v>2.253818576</c:v>
                </c:pt>
                <c:pt idx="1047">
                  <c:v>2.256135845</c:v>
                </c:pt>
                <c:pt idx="1048">
                  <c:v>2.258446078</c:v>
                </c:pt>
                <c:pt idx="1049">
                  <c:v>2.260749381</c:v>
                </c:pt>
                <c:pt idx="1050">
                  <c:v>2.263045861</c:v>
                </c:pt>
                <c:pt idx="1051">
                  <c:v>2.265336182</c:v>
                </c:pt>
                <c:pt idx="1052">
                  <c:v>2.267624965</c:v>
                </c:pt>
                <c:pt idx="1053">
                  <c:v>2.269913023</c:v>
                </c:pt>
                <c:pt idx="1054">
                  <c:v>2.272200367</c:v>
                </c:pt>
                <c:pt idx="1055">
                  <c:v>2.274487453</c:v>
                </c:pt>
                <c:pt idx="1056">
                  <c:v>2.276777895</c:v>
                </c:pt>
                <c:pt idx="1057">
                  <c:v>2.279072264</c:v>
                </c:pt>
                <c:pt idx="1058">
                  <c:v>2.281370498</c:v>
                </c:pt>
                <c:pt idx="1059">
                  <c:v>2.283670445</c:v>
                </c:pt>
                <c:pt idx="1060">
                  <c:v>2.285955087</c:v>
                </c:pt>
                <c:pt idx="1061">
                  <c:v>2.288221592</c:v>
                </c:pt>
                <c:pt idx="1062">
                  <c:v>2.290470117</c:v>
                </c:pt>
                <c:pt idx="1063">
                  <c:v>2.292702369</c:v>
                </c:pt>
                <c:pt idx="1064">
                  <c:v>2.294931139</c:v>
                </c:pt>
                <c:pt idx="1065">
                  <c:v>2.297158669</c:v>
                </c:pt>
                <c:pt idx="1066">
                  <c:v>2.29938498</c:v>
                </c:pt>
                <c:pt idx="1067">
                  <c:v>2.301610091</c:v>
                </c:pt>
                <c:pt idx="1068">
                  <c:v>2.30383135</c:v>
                </c:pt>
                <c:pt idx="1069">
                  <c:v>2.306044969</c:v>
                </c:pt>
                <c:pt idx="1070">
                  <c:v>2.308251065</c:v>
                </c:pt>
                <c:pt idx="1071">
                  <c:v>2.310450315</c:v>
                </c:pt>
                <c:pt idx="1072">
                  <c:v>2.31264364</c:v>
                </c:pt>
                <c:pt idx="1073">
                  <c:v>2.314831133</c:v>
                </c:pt>
                <c:pt idx="1074">
                  <c:v>2.317013039</c:v>
                </c:pt>
                <c:pt idx="1075">
                  <c:v>2.319190671</c:v>
                </c:pt>
                <c:pt idx="1076">
                  <c:v>2.321364314</c:v>
                </c:pt>
                <c:pt idx="1077">
                  <c:v>2.323534035</c:v>
                </c:pt>
                <c:pt idx="1078">
                  <c:v>2.325700033</c:v>
                </c:pt>
                <c:pt idx="1079">
                  <c:v>2.327860973</c:v>
                </c:pt>
                <c:pt idx="1080">
                  <c:v>2.330014545</c:v>
                </c:pt>
                <c:pt idx="1081">
                  <c:v>2.33216086</c:v>
                </c:pt>
                <c:pt idx="1082">
                  <c:v>2.334300088</c:v>
                </c:pt>
                <c:pt idx="1083">
                  <c:v>2.336432787</c:v>
                </c:pt>
                <c:pt idx="1084">
                  <c:v>2.338559138</c:v>
                </c:pt>
                <c:pt idx="1085">
                  <c:v>2.340679237</c:v>
                </c:pt>
                <c:pt idx="1086">
                  <c:v>2.342793182</c:v>
                </c:pt>
                <c:pt idx="1087">
                  <c:v>2.344901158</c:v>
                </c:pt>
                <c:pt idx="1088">
                  <c:v>2.347003992</c:v>
                </c:pt>
                <c:pt idx="1089">
                  <c:v>2.349101893</c:v>
                </c:pt>
                <c:pt idx="1090">
                  <c:v>2.351194941</c:v>
                </c:pt>
                <c:pt idx="1091">
                  <c:v>2.353283213</c:v>
                </c:pt>
                <c:pt idx="1092">
                  <c:v>2.355370538</c:v>
                </c:pt>
                <c:pt idx="1093">
                  <c:v>2.357462326</c:v>
                </c:pt>
                <c:pt idx="1094">
                  <c:v>2.35955851</c:v>
                </c:pt>
                <c:pt idx="1095">
                  <c:v>2.361658936</c:v>
                </c:pt>
                <c:pt idx="1096">
                  <c:v>2.363764477</c:v>
                </c:pt>
                <c:pt idx="1097">
                  <c:v>2.365876662</c:v>
                </c:pt>
                <c:pt idx="1098">
                  <c:v>2.367995389</c:v>
                </c:pt>
                <c:pt idx="1099">
                  <c:v>2.37012056</c:v>
                </c:pt>
                <c:pt idx="1100">
                  <c:v>2.372252144</c:v>
                </c:pt>
                <c:pt idx="1101">
                  <c:v>2.374390591</c:v>
                </c:pt>
                <c:pt idx="1102">
                  <c:v>2.376535891</c:v>
                </c:pt>
                <c:pt idx="1103">
                  <c:v>2.378687939</c:v>
                </c:pt>
                <c:pt idx="1104">
                  <c:v>2.380846632</c:v>
                </c:pt>
                <c:pt idx="1105">
                  <c:v>2.383011897</c:v>
                </c:pt>
                <c:pt idx="1106">
                  <c:v>2.385183868</c:v>
                </c:pt>
                <c:pt idx="1107">
                  <c:v>2.387362483</c:v>
                </c:pt>
                <c:pt idx="1108">
                  <c:v>2.38954764</c:v>
                </c:pt>
                <c:pt idx="1109">
                  <c:v>2.39173924</c:v>
                </c:pt>
                <c:pt idx="1110">
                  <c:v>2.393937109</c:v>
                </c:pt>
                <c:pt idx="1111">
                  <c:v>2.396141046</c:v>
                </c:pt>
                <c:pt idx="1112">
                  <c:v>2.398350957</c:v>
                </c:pt>
                <c:pt idx="1113">
                  <c:v>2.400566753</c:v>
                </c:pt>
                <c:pt idx="1114">
                  <c:v>2.402788421</c:v>
                </c:pt>
                <c:pt idx="1115">
                  <c:v>2.405016479</c:v>
                </c:pt>
                <c:pt idx="1116">
                  <c:v>2.407250934</c:v>
                </c:pt>
                <c:pt idx="1117">
                  <c:v>2.409491688</c:v>
                </c:pt>
                <c:pt idx="1118">
                  <c:v>2.411738642</c:v>
                </c:pt>
                <c:pt idx="1119">
                  <c:v>2.413991699</c:v>
                </c:pt>
                <c:pt idx="1120">
                  <c:v>2.416250767</c:v>
                </c:pt>
                <c:pt idx="1121">
                  <c:v>2.418515694</c:v>
                </c:pt>
                <c:pt idx="1122">
                  <c:v>2.420785928</c:v>
                </c:pt>
                <c:pt idx="1123">
                  <c:v>2.423061308</c:v>
                </c:pt>
                <c:pt idx="1124">
                  <c:v>2.425341756</c:v>
                </c:pt>
                <c:pt idx="1125">
                  <c:v>2.427627453</c:v>
                </c:pt>
                <c:pt idx="1126">
                  <c:v>2.42991869</c:v>
                </c:pt>
                <c:pt idx="1127">
                  <c:v>2.432215385</c:v>
                </c:pt>
                <c:pt idx="1128">
                  <c:v>2.434517444</c:v>
                </c:pt>
                <c:pt idx="1129">
                  <c:v>2.436824666</c:v>
                </c:pt>
                <c:pt idx="1130">
                  <c:v>2.439136955</c:v>
                </c:pt>
                <c:pt idx="1131">
                  <c:v>2.441454234</c:v>
                </c:pt>
                <c:pt idx="1132">
                  <c:v>2.443776464</c:v>
                </c:pt>
                <c:pt idx="1133">
                  <c:v>2.446103222</c:v>
                </c:pt>
                <c:pt idx="1134">
                  <c:v>2.448433846</c:v>
                </c:pt>
                <c:pt idx="1135">
                  <c:v>2.450768279</c:v>
                </c:pt>
                <c:pt idx="1136">
                  <c:v>2.453106489</c:v>
                </c:pt>
                <c:pt idx="1137">
                  <c:v>2.455448608</c:v>
                </c:pt>
                <c:pt idx="1138">
                  <c:v>2.457794612</c:v>
                </c:pt>
                <c:pt idx="1139">
                  <c:v>2.460144443</c:v>
                </c:pt>
                <c:pt idx="1140">
                  <c:v>2.46249805</c:v>
                </c:pt>
                <c:pt idx="1141">
                  <c:v>2.464855409</c:v>
                </c:pt>
                <c:pt idx="1142">
                  <c:v>2.467216471</c:v>
                </c:pt>
                <c:pt idx="1143">
                  <c:v>2.469581182</c:v>
                </c:pt>
                <c:pt idx="1144">
                  <c:v>2.471949486</c:v>
                </c:pt>
                <c:pt idx="1145">
                  <c:v>2.474321332</c:v>
                </c:pt>
                <c:pt idx="1146">
                  <c:v>2.476696666</c:v>
                </c:pt>
                <c:pt idx="1147">
                  <c:v>2.479075438</c:v>
                </c:pt>
                <c:pt idx="1148">
                  <c:v>2.48145693</c:v>
                </c:pt>
                <c:pt idx="1149">
                  <c:v>2.483840715</c:v>
                </c:pt>
                <c:pt idx="1150">
                  <c:v>2.486226759</c:v>
                </c:pt>
                <c:pt idx="1151">
                  <c:v>2.488615031</c:v>
                </c:pt>
                <c:pt idx="1152">
                  <c:v>2.491005497</c:v>
                </c:pt>
                <c:pt idx="1153">
                  <c:v>2.493398126</c:v>
                </c:pt>
                <c:pt idx="1154">
                  <c:v>2.495792888</c:v>
                </c:pt>
                <c:pt idx="1155">
                  <c:v>2.498189686</c:v>
                </c:pt>
                <c:pt idx="1156">
                  <c:v>2.500588399</c:v>
                </c:pt>
                <c:pt idx="1157">
                  <c:v>2.502988998</c:v>
                </c:pt>
                <c:pt idx="1158">
                  <c:v>2.505391458</c:v>
                </c:pt>
                <c:pt idx="1159">
                  <c:v>2.50779575</c:v>
                </c:pt>
                <c:pt idx="1160">
                  <c:v>2.510201849</c:v>
                </c:pt>
                <c:pt idx="1161">
                  <c:v>2.512609727</c:v>
                </c:pt>
                <c:pt idx="1162">
                  <c:v>2.515019339</c:v>
                </c:pt>
                <c:pt idx="1163">
                  <c:v>2.517430489</c:v>
                </c:pt>
                <c:pt idx="1164">
                  <c:v>2.519843126</c:v>
                </c:pt>
                <c:pt idx="1165">
                  <c:v>2.522257229</c:v>
                </c:pt>
                <c:pt idx="1166">
                  <c:v>2.524672776</c:v>
                </c:pt>
                <c:pt idx="1167">
                  <c:v>2.527089747</c:v>
                </c:pt>
                <c:pt idx="1168">
                  <c:v>2.529508121</c:v>
                </c:pt>
                <c:pt idx="1169">
                  <c:v>2.531927879</c:v>
                </c:pt>
                <c:pt idx="1170">
                  <c:v>2.534348749</c:v>
                </c:pt>
                <c:pt idx="1171">
                  <c:v>2.536770353</c:v>
                </c:pt>
                <c:pt idx="1172">
                  <c:v>2.53919268</c:v>
                </c:pt>
                <c:pt idx="1173">
                  <c:v>2.541615721</c:v>
                </c:pt>
                <c:pt idx="1174">
                  <c:v>2.544039465</c:v>
                </c:pt>
                <c:pt idx="1175">
                  <c:v>2.546463903</c:v>
                </c:pt>
                <c:pt idx="1176">
                  <c:v>2.548889025</c:v>
                </c:pt>
                <c:pt idx="1177">
                  <c:v>2.551314606</c:v>
                </c:pt>
                <c:pt idx="1178">
                  <c:v>2.553738876</c:v>
                </c:pt>
                <c:pt idx="1179">
                  <c:v>2.556161551</c:v>
                </c:pt>
                <c:pt idx="1180">
                  <c:v>2.558582655</c:v>
                </c:pt>
                <c:pt idx="1181">
                  <c:v>2.561002211</c:v>
                </c:pt>
                <c:pt idx="1182">
                  <c:v>2.563420245</c:v>
                </c:pt>
                <c:pt idx="1183">
                  <c:v>2.565836778</c:v>
                </c:pt>
                <c:pt idx="1184">
                  <c:v>2.568251835</c:v>
                </c:pt>
                <c:pt idx="1185">
                  <c:v>2.570665439</c:v>
                </c:pt>
                <c:pt idx="1186">
                  <c:v>2.573077517</c:v>
                </c:pt>
                <c:pt idx="1187">
                  <c:v>2.57548796</c:v>
                </c:pt>
                <c:pt idx="1188">
                  <c:v>2.577896793</c:v>
                </c:pt>
                <c:pt idx="1189">
                  <c:v>2.58030404</c:v>
                </c:pt>
                <c:pt idx="1190">
                  <c:v>2.582709726</c:v>
                </c:pt>
                <c:pt idx="1191">
                  <c:v>2.585113962</c:v>
                </c:pt>
                <c:pt idx="1192">
                  <c:v>2.587517486</c:v>
                </c:pt>
                <c:pt idx="1193">
                  <c:v>2.589920434</c:v>
                </c:pt>
                <c:pt idx="1194">
                  <c:v>2.592322815</c:v>
                </c:pt>
                <c:pt idx="1195">
                  <c:v>2.594724639</c:v>
                </c:pt>
                <c:pt idx="1196">
                  <c:v>2.597125914</c:v>
                </c:pt>
                <c:pt idx="1197">
                  <c:v>2.59952665</c:v>
                </c:pt>
                <c:pt idx="1198">
                  <c:v>2.601926856</c:v>
                </c:pt>
                <c:pt idx="1199">
                  <c:v>2.60432654</c:v>
                </c:pt>
                <c:pt idx="1200">
                  <c:v>2.606725711</c:v>
                </c:pt>
                <c:pt idx="1201">
                  <c:v>2.609124377</c:v>
                </c:pt>
                <c:pt idx="1202">
                  <c:v>2.611522547</c:v>
                </c:pt>
                <c:pt idx="1203">
                  <c:v>2.613920277</c:v>
                </c:pt>
                <c:pt idx="1204">
                  <c:v>2.616317968</c:v>
                </c:pt>
                <c:pt idx="1205">
                  <c:v>2.61871569</c:v>
                </c:pt>
                <c:pt idx="1206">
                  <c:v>2.621113441</c:v>
                </c:pt>
                <c:pt idx="1207">
                  <c:v>2.623511224</c:v>
                </c:pt>
                <c:pt idx="1208">
                  <c:v>2.625909095</c:v>
                </c:pt>
                <c:pt idx="1209">
                  <c:v>2.628307528</c:v>
                </c:pt>
                <c:pt idx="1210">
                  <c:v>2.630706598</c:v>
                </c:pt>
                <c:pt idx="1211">
                  <c:v>2.633106294</c:v>
                </c:pt>
                <c:pt idx="1212">
                  <c:v>2.635506608</c:v>
                </c:pt>
                <c:pt idx="1213">
                  <c:v>2.63790753</c:v>
                </c:pt>
                <c:pt idx="1214">
                  <c:v>2.640309052</c:v>
                </c:pt>
                <c:pt idx="1215">
                  <c:v>2.642711164</c:v>
                </c:pt>
                <c:pt idx="1216">
                  <c:v>2.645113882</c:v>
                </c:pt>
                <c:pt idx="1217">
                  <c:v>2.647517395</c:v>
                </c:pt>
                <c:pt idx="1218">
                  <c:v>2.649921726</c:v>
                </c:pt>
                <c:pt idx="1219">
                  <c:v>2.652326862</c:v>
                </c:pt>
                <c:pt idx="1220">
                  <c:v>2.654732792</c:v>
                </c:pt>
                <c:pt idx="1221">
                  <c:v>2.657139505</c:v>
                </c:pt>
                <c:pt idx="1222">
                  <c:v>2.659546989</c:v>
                </c:pt>
                <c:pt idx="1223">
                  <c:v>2.66195535</c:v>
                </c:pt>
                <c:pt idx="1224">
                  <c:v>2.664365518</c:v>
                </c:pt>
                <c:pt idx="1225">
                  <c:v>2.66677763</c:v>
                </c:pt>
                <c:pt idx="1226">
                  <c:v>2.669191658</c:v>
                </c:pt>
                <c:pt idx="1227">
                  <c:v>2.671607575</c:v>
                </c:pt>
                <c:pt idx="1228">
                  <c:v>2.674025354</c:v>
                </c:pt>
                <c:pt idx="1229">
                  <c:v>2.676444394</c:v>
                </c:pt>
                <c:pt idx="1230">
                  <c:v>2.678860022</c:v>
                </c:pt>
                <c:pt idx="1231">
                  <c:v>2.681271478</c:v>
                </c:pt>
                <c:pt idx="1232">
                  <c:v>2.683678825</c:v>
                </c:pt>
                <c:pt idx="1233">
                  <c:v>2.686082124</c:v>
                </c:pt>
                <c:pt idx="1234">
                  <c:v>2.688480285</c:v>
                </c:pt>
                <c:pt idx="1235">
                  <c:v>2.690871729</c:v>
                </c:pt>
                <c:pt idx="1236">
                  <c:v>2.693256557</c:v>
                </c:pt>
                <c:pt idx="1237">
                  <c:v>2.695634868</c:v>
                </c:pt>
                <c:pt idx="1238">
                  <c:v>2.698006495</c:v>
                </c:pt>
                <c:pt idx="1239">
                  <c:v>2.700369391</c:v>
                </c:pt>
                <c:pt idx="1240">
                  <c:v>2.70272331</c:v>
                </c:pt>
                <c:pt idx="1241">
                  <c:v>2.705068387</c:v>
                </c:pt>
                <c:pt idx="1242">
                  <c:v>2.707404752</c:v>
                </c:pt>
                <c:pt idx="1243">
                  <c:v>2.709732534</c:v>
                </c:pt>
                <c:pt idx="1244">
                  <c:v>2.712051658</c:v>
                </c:pt>
                <c:pt idx="1245">
                  <c:v>2.714360607</c:v>
                </c:pt>
                <c:pt idx="1246">
                  <c:v>2.716659249</c:v>
                </c:pt>
                <c:pt idx="1247">
                  <c:v>2.718947738</c:v>
                </c:pt>
                <c:pt idx="1248">
                  <c:v>2.721226228</c:v>
                </c:pt>
                <c:pt idx="1249">
                  <c:v>2.723494689</c:v>
                </c:pt>
                <c:pt idx="1250">
                  <c:v>2.725751799</c:v>
                </c:pt>
                <c:pt idx="1251">
                  <c:v>2.727997474</c:v>
                </c:pt>
                <c:pt idx="1252">
                  <c:v>2.730231888</c:v>
                </c:pt>
                <c:pt idx="1253">
                  <c:v>2.732455215</c:v>
                </c:pt>
                <c:pt idx="1254">
                  <c:v>2.734667622</c:v>
                </c:pt>
                <c:pt idx="1255">
                  <c:v>2.736869278</c:v>
                </c:pt>
                <c:pt idx="1256">
                  <c:v>2.739058571</c:v>
                </c:pt>
                <c:pt idx="1257">
                  <c:v>2.741234654</c:v>
                </c:pt>
                <c:pt idx="1258">
                  <c:v>2.743397732</c:v>
                </c:pt>
                <c:pt idx="1259">
                  <c:v>2.745548005</c:v>
                </c:pt>
                <c:pt idx="1260">
                  <c:v>2.747685671</c:v>
                </c:pt>
                <c:pt idx="1261">
                  <c:v>2.749810925</c:v>
                </c:pt>
                <c:pt idx="1262">
                  <c:v>2.75192396</c:v>
                </c:pt>
                <c:pt idx="1263">
                  <c:v>2.754024966</c:v>
                </c:pt>
                <c:pt idx="1264">
                  <c:v>2.756114443</c:v>
                </c:pt>
                <c:pt idx="1265">
                  <c:v>2.7581951</c:v>
                </c:pt>
                <c:pt idx="1266">
                  <c:v>2.760267524</c:v>
                </c:pt>
                <c:pt idx="1267">
                  <c:v>2.762331854</c:v>
                </c:pt>
                <c:pt idx="1268">
                  <c:v>2.764388226</c:v>
                </c:pt>
                <c:pt idx="1269">
                  <c:v>2.766435064</c:v>
                </c:pt>
                <c:pt idx="1270">
                  <c:v>2.768458561</c:v>
                </c:pt>
                <c:pt idx="1271">
                  <c:v>2.770456472</c:v>
                </c:pt>
                <c:pt idx="1272">
                  <c:v>2.772428152</c:v>
                </c:pt>
                <c:pt idx="1273">
                  <c:v>2.774382712</c:v>
                </c:pt>
                <c:pt idx="1274">
                  <c:v>2.776335553</c:v>
                </c:pt>
                <c:pt idx="1275">
                  <c:v>2.778286702</c:v>
                </c:pt>
                <c:pt idx="1276">
                  <c:v>2.780236189</c:v>
                </c:pt>
                <c:pt idx="1277">
                  <c:v>2.782184042</c:v>
                </c:pt>
                <c:pt idx="1278">
                  <c:v>2.784130288</c:v>
                </c:pt>
                <c:pt idx="1279">
                  <c:v>2.786075613</c:v>
                </c:pt>
                <c:pt idx="1280">
                  <c:v>2.78802536</c:v>
                </c:pt>
                <c:pt idx="1281">
                  <c:v>2.789980388</c:v>
                </c:pt>
                <c:pt idx="1282">
                  <c:v>2.791940612</c:v>
                </c:pt>
                <c:pt idx="1283">
                  <c:v>2.793905952</c:v>
                </c:pt>
                <c:pt idx="1284">
                  <c:v>2.795876325</c:v>
                </c:pt>
                <c:pt idx="1285">
                  <c:v>2.797851653</c:v>
                </c:pt>
                <c:pt idx="1286">
                  <c:v>2.799831859</c:v>
                </c:pt>
                <c:pt idx="1287">
                  <c:v>2.801816865</c:v>
                </c:pt>
                <c:pt idx="1288">
                  <c:v>2.803806597</c:v>
                </c:pt>
                <c:pt idx="1289">
                  <c:v>2.80580098</c:v>
                </c:pt>
                <c:pt idx="1290">
                  <c:v>2.807799464</c:v>
                </c:pt>
                <c:pt idx="1291">
                  <c:v>2.8097981</c:v>
                </c:pt>
                <c:pt idx="1292">
                  <c:v>2.811796211</c:v>
                </c:pt>
                <c:pt idx="1293">
                  <c:v>2.813793806</c:v>
                </c:pt>
                <c:pt idx="1294">
                  <c:v>2.815790893</c:v>
                </c:pt>
                <c:pt idx="1295">
                  <c:v>2.817787482</c:v>
                </c:pt>
                <c:pt idx="1296">
                  <c:v>2.81978358</c:v>
                </c:pt>
                <c:pt idx="1297">
                  <c:v>2.821779018</c:v>
                </c:pt>
                <c:pt idx="1298">
                  <c:v>2.823772356</c:v>
                </c:pt>
                <c:pt idx="1299">
                  <c:v>2.825763376</c:v>
                </c:pt>
                <c:pt idx="1300">
                  <c:v>2.827752115</c:v>
                </c:pt>
                <c:pt idx="1301">
                  <c:v>2.829738611</c:v>
                </c:pt>
                <c:pt idx="1302">
                  <c:v>2.831722901</c:v>
                </c:pt>
                <c:pt idx="1303">
                  <c:v>2.833705019</c:v>
                </c:pt>
                <c:pt idx="1304">
                  <c:v>2.835685003</c:v>
                </c:pt>
                <c:pt idx="1305">
                  <c:v>2.837662887</c:v>
                </c:pt>
                <c:pt idx="1306">
                  <c:v>2.839638646</c:v>
                </c:pt>
                <c:pt idx="1307">
                  <c:v>2.841611842</c:v>
                </c:pt>
                <c:pt idx="1308">
                  <c:v>2.843582436</c:v>
                </c:pt>
                <c:pt idx="1309">
                  <c:v>2.84555047</c:v>
                </c:pt>
                <c:pt idx="1310">
                  <c:v>2.847515989</c:v>
                </c:pt>
                <c:pt idx="1311">
                  <c:v>2.849479036</c:v>
                </c:pt>
                <c:pt idx="1312">
                  <c:v>2.851438049</c:v>
                </c:pt>
                <c:pt idx="1313">
                  <c:v>2.853390792</c:v>
                </c:pt>
                <c:pt idx="1314">
                  <c:v>2.855337368</c:v>
                </c:pt>
                <c:pt idx="1315">
                  <c:v>2.857277876</c:v>
                </c:pt>
                <c:pt idx="1316">
                  <c:v>2.859212417</c:v>
                </c:pt>
                <c:pt idx="1317">
                  <c:v>2.861141087</c:v>
                </c:pt>
                <c:pt idx="1318">
                  <c:v>2.863063984</c:v>
                </c:pt>
                <c:pt idx="1319">
                  <c:v>2.864981201</c:v>
                </c:pt>
                <c:pt idx="1320">
                  <c:v>2.866892833</c:v>
                </c:pt>
                <c:pt idx="1321">
                  <c:v>2.868798993</c:v>
                </c:pt>
                <c:pt idx="1322">
                  <c:v>2.870699941</c:v>
                </c:pt>
                <c:pt idx="1323">
                  <c:v>2.872595793</c:v>
                </c:pt>
                <c:pt idx="1324">
                  <c:v>2.874486633</c:v>
                </c:pt>
                <c:pt idx="1325">
                  <c:v>2.876372543</c:v>
                </c:pt>
                <c:pt idx="1326">
                  <c:v>2.878253606</c:v>
                </c:pt>
                <c:pt idx="1327">
                  <c:v>2.880129902</c:v>
                </c:pt>
                <c:pt idx="1328">
                  <c:v>2.882001511</c:v>
                </c:pt>
                <c:pt idx="1329">
                  <c:v>2.883868511</c:v>
                </c:pt>
                <c:pt idx="1330">
                  <c:v>2.885730979</c:v>
                </c:pt>
                <c:pt idx="1331">
                  <c:v>2.88758899</c:v>
                </c:pt>
                <c:pt idx="1332">
                  <c:v>2.88944262</c:v>
                </c:pt>
                <c:pt idx="1333">
                  <c:v>2.891291536</c:v>
                </c:pt>
                <c:pt idx="1334">
                  <c:v>2.893132518</c:v>
                </c:pt>
                <c:pt idx="1335">
                  <c:v>2.894965129</c:v>
                </c:pt>
                <c:pt idx="1336">
                  <c:v>2.896789511</c:v>
                </c:pt>
                <c:pt idx="1337">
                  <c:v>2.898605806</c:v>
                </c:pt>
                <c:pt idx="1338">
                  <c:v>2.900414153</c:v>
                </c:pt>
                <c:pt idx="1339">
                  <c:v>2.902214689</c:v>
                </c:pt>
                <c:pt idx="1340">
                  <c:v>2.904007551</c:v>
                </c:pt>
                <c:pt idx="1341">
                  <c:v>2.90579287</c:v>
                </c:pt>
                <c:pt idx="1342">
                  <c:v>2.90757078</c:v>
                </c:pt>
                <c:pt idx="1343">
                  <c:v>2.909341411</c:v>
                </c:pt>
                <c:pt idx="1344">
                  <c:v>2.911113491</c:v>
                </c:pt>
                <c:pt idx="1345">
                  <c:v>2.912899352</c:v>
                </c:pt>
                <c:pt idx="1346">
                  <c:v>2.914698771</c:v>
                </c:pt>
                <c:pt idx="1347">
                  <c:v>2.916511519</c:v>
                </c:pt>
                <c:pt idx="1348">
                  <c:v>2.918337371</c:v>
                </c:pt>
                <c:pt idx="1349">
                  <c:v>2.920176105</c:v>
                </c:pt>
                <c:pt idx="1350">
                  <c:v>2.922027507</c:v>
                </c:pt>
                <c:pt idx="1351">
                  <c:v>2.923891365</c:v>
                </c:pt>
                <c:pt idx="1352">
                  <c:v>2.925767475</c:v>
                </c:pt>
                <c:pt idx="1353">
                  <c:v>2.927655403</c:v>
                </c:pt>
                <c:pt idx="1354">
                  <c:v>2.9295574</c:v>
                </c:pt>
                <c:pt idx="1355">
                  <c:v>2.931477421</c:v>
                </c:pt>
                <c:pt idx="1356">
                  <c:v>2.93341517</c:v>
                </c:pt>
                <c:pt idx="1357">
                  <c:v>2.935370359</c:v>
                </c:pt>
                <c:pt idx="1358">
                  <c:v>2.937342706</c:v>
                </c:pt>
                <c:pt idx="1359">
                  <c:v>2.939331934</c:v>
                </c:pt>
                <c:pt idx="1360">
                  <c:v>2.941337774</c:v>
                </c:pt>
                <c:pt idx="1361">
                  <c:v>2.943359961</c:v>
                </c:pt>
                <c:pt idx="1362">
                  <c:v>2.945398364</c:v>
                </c:pt>
                <c:pt idx="1363">
                  <c:v>2.94745377</c:v>
                </c:pt>
                <c:pt idx="1364">
                  <c:v>2.949526088</c:v>
                </c:pt>
                <c:pt idx="1365">
                  <c:v>2.951615052</c:v>
                </c:pt>
                <c:pt idx="1366">
                  <c:v>2.9537204</c:v>
                </c:pt>
                <c:pt idx="1367">
                  <c:v>2.955841874</c:v>
                </c:pt>
                <c:pt idx="1368">
                  <c:v>2.957979221</c:v>
                </c:pt>
                <c:pt idx="1369">
                  <c:v>2.960132194</c:v>
                </c:pt>
                <c:pt idx="1370">
                  <c:v>2.962298983</c:v>
                </c:pt>
                <c:pt idx="1371">
                  <c:v>2.964466637</c:v>
                </c:pt>
                <c:pt idx="1372">
                  <c:v>2.966632915</c:v>
                </c:pt>
                <c:pt idx="1373">
                  <c:v>2.968797831</c:v>
                </c:pt>
                <c:pt idx="1374">
                  <c:v>2.970961394</c:v>
                </c:pt>
                <c:pt idx="1375">
                  <c:v>2.973123616</c:v>
                </c:pt>
                <c:pt idx="1376">
                  <c:v>2.975284509</c:v>
                </c:pt>
                <c:pt idx="1377">
                  <c:v>2.977444114</c:v>
                </c:pt>
                <c:pt idx="1378">
                  <c:v>2.9796027</c:v>
                </c:pt>
                <c:pt idx="1379">
                  <c:v>2.981760321</c:v>
                </c:pt>
                <c:pt idx="1380">
                  <c:v>2.983916985</c:v>
                </c:pt>
                <c:pt idx="1381">
                  <c:v>2.986072699</c:v>
                </c:pt>
                <c:pt idx="1382">
                  <c:v>2.988227471</c:v>
                </c:pt>
                <c:pt idx="1383">
                  <c:v>2.99038124</c:v>
                </c:pt>
                <c:pt idx="1384">
                  <c:v>2.992533452</c:v>
                </c:pt>
                <c:pt idx="1385">
                  <c:v>2.99468402</c:v>
                </c:pt>
                <c:pt idx="1386">
                  <c:v>2.99683296</c:v>
                </c:pt>
                <c:pt idx="1387">
                  <c:v>2.998980283</c:v>
                </c:pt>
                <c:pt idx="1388">
                  <c:v>3.001126003</c:v>
                </c:pt>
                <c:pt idx="1389">
                  <c:v>3.003270134</c:v>
                </c:pt>
                <c:pt idx="1390">
                  <c:v>3.005414228</c:v>
                </c:pt>
                <c:pt idx="1391">
                  <c:v>3.007560498</c:v>
                </c:pt>
                <c:pt idx="1392">
                  <c:v>3.009708911</c:v>
                </c:pt>
                <c:pt idx="1393">
                  <c:v>3.011859435</c:v>
                </c:pt>
                <c:pt idx="1394">
                  <c:v>3.014012038</c:v>
                </c:pt>
                <c:pt idx="1395">
                  <c:v>3.01616669</c:v>
                </c:pt>
                <c:pt idx="1396">
                  <c:v>3.018323358</c:v>
                </c:pt>
                <c:pt idx="1397">
                  <c:v>3.020482014</c:v>
                </c:pt>
                <c:pt idx="1398">
                  <c:v>3.022642626</c:v>
                </c:pt>
                <c:pt idx="1399">
                  <c:v>3.024805166</c:v>
                </c:pt>
                <c:pt idx="1400">
                  <c:v>3.026969606</c:v>
                </c:pt>
                <c:pt idx="1401">
                  <c:v>3.029135915</c:v>
                </c:pt>
                <c:pt idx="1402">
                  <c:v>3.031304067</c:v>
                </c:pt>
                <c:pt idx="1403">
                  <c:v>3.033474034</c:v>
                </c:pt>
                <c:pt idx="1404">
                  <c:v>3.035645789</c:v>
                </c:pt>
                <c:pt idx="1405">
                  <c:v>3.037819305</c:v>
                </c:pt>
                <c:pt idx="1406">
                  <c:v>3.039994579</c:v>
                </c:pt>
                <c:pt idx="1407">
                  <c:v>3.04217177</c:v>
                </c:pt>
                <c:pt idx="1408">
                  <c:v>3.044350882</c:v>
                </c:pt>
                <c:pt idx="1409">
                  <c:v>3.046531886</c:v>
                </c:pt>
                <c:pt idx="1410">
                  <c:v>3.048714755</c:v>
                </c:pt>
                <c:pt idx="1411">
                  <c:v>3.050899459</c:v>
                </c:pt>
                <c:pt idx="1412">
                  <c:v>3.053085971</c:v>
                </c:pt>
                <c:pt idx="1413">
                  <c:v>3.055274264</c:v>
                </c:pt>
                <c:pt idx="1414">
                  <c:v>3.057464311</c:v>
                </c:pt>
                <c:pt idx="1415">
                  <c:v>3.059656086</c:v>
                </c:pt>
                <c:pt idx="1416">
                  <c:v>3.061849829</c:v>
                </c:pt>
                <c:pt idx="1417">
                  <c:v>3.06404589</c:v>
                </c:pt>
                <c:pt idx="1418">
                  <c:v>3.066244235</c:v>
                </c:pt>
                <c:pt idx="1419">
                  <c:v>3.068444828</c:v>
                </c:pt>
                <c:pt idx="1420">
                  <c:v>3.070647634</c:v>
                </c:pt>
                <c:pt idx="1421">
                  <c:v>3.07285262</c:v>
                </c:pt>
                <c:pt idx="1422">
                  <c:v>3.075059753</c:v>
                </c:pt>
                <c:pt idx="1423">
                  <c:v>3.077269543</c:v>
                </c:pt>
                <c:pt idx="1424">
                  <c:v>3.079486358</c:v>
                </c:pt>
                <c:pt idx="1425">
                  <c:v>3.08171085</c:v>
                </c:pt>
                <c:pt idx="1426">
                  <c:v>3.083942889</c:v>
                </c:pt>
                <c:pt idx="1427">
                  <c:v>3.086182351</c:v>
                </c:pt>
                <c:pt idx="1428">
                  <c:v>3.088429113</c:v>
                </c:pt>
                <c:pt idx="1429">
                  <c:v>3.090683054</c:v>
                </c:pt>
                <c:pt idx="1430">
                  <c:v>3.092944057</c:v>
                </c:pt>
                <c:pt idx="1431">
                  <c:v>3.095212051</c:v>
                </c:pt>
                <c:pt idx="1432">
                  <c:v>3.09748731</c:v>
                </c:pt>
                <c:pt idx="1433">
                  <c:v>3.099769791</c:v>
                </c:pt>
                <c:pt idx="1434">
                  <c:v>3.102059388</c:v>
                </c:pt>
                <c:pt idx="1435">
                  <c:v>3.104355994</c:v>
                </c:pt>
                <c:pt idx="1436">
                  <c:v>3.106659652</c:v>
                </c:pt>
                <c:pt idx="1437">
                  <c:v>3.108971452</c:v>
                </c:pt>
                <c:pt idx="1438">
                  <c:v>3.11129148</c:v>
                </c:pt>
                <c:pt idx="1439">
                  <c:v>3.113619612</c:v>
                </c:pt>
                <c:pt idx="1440">
                  <c:v>3.115955728</c:v>
                </c:pt>
                <c:pt idx="1441">
                  <c:v>3.118299538</c:v>
                </c:pt>
                <c:pt idx="1442">
                  <c:v>3.120650825</c:v>
                </c:pt>
                <c:pt idx="1443">
                  <c:v>3.123009477</c:v>
                </c:pt>
                <c:pt idx="1444">
                  <c:v>3.125375385</c:v>
                </c:pt>
                <c:pt idx="1445">
                  <c:v>3.127748439</c:v>
                </c:pt>
                <c:pt idx="1446">
                  <c:v>3.130128241</c:v>
                </c:pt>
                <c:pt idx="1447">
                  <c:v>3.132514274</c:v>
                </c:pt>
                <c:pt idx="1448">
                  <c:v>3.134906442</c:v>
                </c:pt>
                <c:pt idx="1449">
                  <c:v>3.137304492</c:v>
                </c:pt>
                <c:pt idx="1450">
                  <c:v>3.13970703</c:v>
                </c:pt>
                <c:pt idx="1451">
                  <c:v>3.142113761</c:v>
                </c:pt>
                <c:pt idx="1452">
                  <c:v>3.144524622</c:v>
                </c:pt>
                <c:pt idx="1453">
                  <c:v>3.14693955</c:v>
                </c:pt>
                <c:pt idx="1454">
                  <c:v>3.149358937</c:v>
                </c:pt>
                <c:pt idx="1455">
                  <c:v>3.151783369</c:v>
                </c:pt>
                <c:pt idx="1456">
                  <c:v>3.15421277</c:v>
                </c:pt>
                <c:pt idx="1457">
                  <c:v>3.156647066</c:v>
                </c:pt>
                <c:pt idx="1458">
                  <c:v>3.159086391</c:v>
                </c:pt>
                <c:pt idx="1459">
                  <c:v>3.161532359</c:v>
                </c:pt>
                <c:pt idx="1460">
                  <c:v>3.163985163</c:v>
                </c:pt>
                <c:pt idx="1461">
                  <c:v>3.1664447</c:v>
                </c:pt>
                <c:pt idx="1462">
                  <c:v>3.16891076</c:v>
                </c:pt>
                <c:pt idx="1463">
                  <c:v>3.171382374</c:v>
                </c:pt>
                <c:pt idx="1464">
                  <c:v>3.173859309</c:v>
                </c:pt>
                <c:pt idx="1465">
                  <c:v>3.176341487</c:v>
                </c:pt>
                <c:pt idx="1466">
                  <c:v>3.1788289</c:v>
                </c:pt>
                <c:pt idx="1467">
                  <c:v>3.181322033</c:v>
                </c:pt>
                <c:pt idx="1468">
                  <c:v>3.183820896</c:v>
                </c:pt>
                <c:pt idx="1469">
                  <c:v>3.186325514</c:v>
                </c:pt>
                <c:pt idx="1470">
                  <c:v>3.188836689</c:v>
                </c:pt>
                <c:pt idx="1471">
                  <c:v>3.191354478</c:v>
                </c:pt>
                <c:pt idx="1472">
                  <c:v>3.193878779</c:v>
                </c:pt>
                <c:pt idx="1473">
                  <c:v>3.196408694</c:v>
                </c:pt>
                <c:pt idx="1474">
                  <c:v>3.198942984</c:v>
                </c:pt>
                <c:pt idx="1475">
                  <c:v>3.201481586</c:v>
                </c:pt>
                <c:pt idx="1476">
                  <c:v>3.204024434</c:v>
                </c:pt>
                <c:pt idx="1477">
                  <c:v>3.206571467</c:v>
                </c:pt>
                <c:pt idx="1478">
                  <c:v>3.209122622</c:v>
                </c:pt>
                <c:pt idx="1479">
                  <c:v>3.21167931</c:v>
                </c:pt>
                <c:pt idx="1480">
                  <c:v>3.214243565</c:v>
                </c:pt>
                <c:pt idx="1481">
                  <c:v>3.216815278</c:v>
                </c:pt>
                <c:pt idx="1482">
                  <c:v>3.219394358</c:v>
                </c:pt>
                <c:pt idx="1483">
                  <c:v>3.221980475</c:v>
                </c:pt>
                <c:pt idx="1484">
                  <c:v>3.224573143</c:v>
                </c:pt>
                <c:pt idx="1485">
                  <c:v>3.227172262</c:v>
                </c:pt>
                <c:pt idx="1486">
                  <c:v>3.229777738</c:v>
                </c:pt>
                <c:pt idx="1487">
                  <c:v>3.232389299</c:v>
                </c:pt>
                <c:pt idx="1488">
                  <c:v>3.235005417</c:v>
                </c:pt>
                <c:pt idx="1489">
                  <c:v>3.237625776</c:v>
                </c:pt>
                <c:pt idx="1490">
                  <c:v>3.240250312</c:v>
                </c:pt>
                <c:pt idx="1491">
                  <c:v>3.242878961</c:v>
                </c:pt>
                <c:pt idx="1492">
                  <c:v>3.245511663</c:v>
                </c:pt>
                <c:pt idx="1493">
                  <c:v>3.248148356</c:v>
                </c:pt>
                <c:pt idx="1494">
                  <c:v>3.250790132</c:v>
                </c:pt>
                <c:pt idx="1495">
                  <c:v>3.253438573</c:v>
                </c:pt>
                <c:pt idx="1496">
                  <c:v>3.256093576</c:v>
                </c:pt>
                <c:pt idx="1497">
                  <c:v>3.258755043</c:v>
                </c:pt>
                <c:pt idx="1498">
                  <c:v>3.261422896</c:v>
                </c:pt>
                <c:pt idx="1499">
                  <c:v>3.264097072</c:v>
                </c:pt>
                <c:pt idx="1500">
                  <c:v>3.266777475</c:v>
                </c:pt>
                <c:pt idx="1501">
                  <c:v>3.269464015</c:v>
                </c:pt>
                <c:pt idx="1502">
                  <c:v>3.272156599</c:v>
                </c:pt>
                <c:pt idx="1503">
                  <c:v>3.274856345</c:v>
                </c:pt>
                <c:pt idx="1504">
                  <c:v>3.277564881</c:v>
                </c:pt>
                <c:pt idx="1505">
                  <c:v>3.280275299</c:v>
                </c:pt>
                <c:pt idx="1506">
                  <c:v>3.282977807</c:v>
                </c:pt>
                <c:pt idx="1507">
                  <c:v>3.285673365</c:v>
                </c:pt>
                <c:pt idx="1508">
                  <c:v>3.288369195</c:v>
                </c:pt>
                <c:pt idx="1509">
                  <c:v>3.291066723</c:v>
                </c:pt>
                <c:pt idx="1510">
                  <c:v>3.293763944</c:v>
                </c:pt>
                <c:pt idx="1511">
                  <c:v>3.296457478</c:v>
                </c:pt>
                <c:pt idx="1512">
                  <c:v>3.299147676</c:v>
                </c:pt>
                <c:pt idx="1513">
                  <c:v>3.301831465</c:v>
                </c:pt>
                <c:pt idx="1514">
                  <c:v>3.3045036</c:v>
                </c:pt>
                <c:pt idx="1515">
                  <c:v>3.307164745</c:v>
                </c:pt>
                <c:pt idx="1516">
                  <c:v>3.309815774</c:v>
                </c:pt>
                <c:pt idx="1517">
                  <c:v>3.312456838</c:v>
                </c:pt>
                <c:pt idx="1518">
                  <c:v>3.315088201</c:v>
                </c:pt>
                <c:pt idx="1519">
                  <c:v>3.317710955</c:v>
                </c:pt>
                <c:pt idx="1520">
                  <c:v>3.320325391</c:v>
                </c:pt>
                <c:pt idx="1521">
                  <c:v>3.322931635</c:v>
                </c:pt>
                <c:pt idx="1522">
                  <c:v>3.325529809</c:v>
                </c:pt>
                <c:pt idx="1523">
                  <c:v>3.328120137</c:v>
                </c:pt>
                <c:pt idx="1524">
                  <c:v>3.330703573</c:v>
                </c:pt>
                <c:pt idx="1525">
                  <c:v>3.333280365</c:v>
                </c:pt>
                <c:pt idx="1526">
                  <c:v>3.335850611</c:v>
                </c:pt>
                <c:pt idx="1527">
                  <c:v>3.338414409</c:v>
                </c:pt>
                <c:pt idx="1528">
                  <c:v>3.340972003</c:v>
                </c:pt>
                <c:pt idx="1529">
                  <c:v>3.343524687</c:v>
                </c:pt>
                <c:pt idx="1530">
                  <c:v>3.346072745</c:v>
                </c:pt>
                <c:pt idx="1531">
                  <c:v>3.348616245</c:v>
                </c:pt>
                <c:pt idx="1532">
                  <c:v>3.351155254</c:v>
                </c:pt>
                <c:pt idx="1533">
                  <c:v>3.353690005</c:v>
                </c:pt>
                <c:pt idx="1534">
                  <c:v>3.356221901</c:v>
                </c:pt>
                <c:pt idx="1535">
                  <c:v>3.358751219</c:v>
                </c:pt>
                <c:pt idx="1536">
                  <c:v>3.361277997</c:v>
                </c:pt>
                <c:pt idx="1537">
                  <c:v>3.363802272</c:v>
                </c:pt>
                <c:pt idx="1538">
                  <c:v>3.366324267</c:v>
                </c:pt>
                <c:pt idx="1539">
                  <c:v>3.368845499</c:v>
                </c:pt>
                <c:pt idx="1540">
                  <c:v>3.371366239</c:v>
                </c:pt>
                <c:pt idx="1541">
                  <c:v>3.373886494</c:v>
                </c:pt>
                <c:pt idx="1542">
                  <c:v>3.376406274</c:v>
                </c:pt>
                <c:pt idx="1543">
                  <c:v>3.378926104</c:v>
                </c:pt>
                <c:pt idx="1544">
                  <c:v>3.381446733</c:v>
                </c:pt>
                <c:pt idx="1545">
                  <c:v>3.38396815</c:v>
                </c:pt>
                <c:pt idx="1546">
                  <c:v>3.386490434</c:v>
                </c:pt>
                <c:pt idx="1547">
                  <c:v>3.389012602</c:v>
                </c:pt>
                <c:pt idx="1548">
                  <c:v>3.391532989</c:v>
                </c:pt>
                <c:pt idx="1549">
                  <c:v>3.394051622</c:v>
                </c:pt>
                <c:pt idx="1550">
                  <c:v>3.396568209</c:v>
                </c:pt>
                <c:pt idx="1551">
                  <c:v>3.399080178</c:v>
                </c:pt>
                <c:pt idx="1552">
                  <c:v>3.401587146</c:v>
                </c:pt>
                <c:pt idx="1553">
                  <c:v>3.404089187</c:v>
                </c:pt>
                <c:pt idx="1554">
                  <c:v>3.406586374</c:v>
                </c:pt>
                <c:pt idx="1555">
                  <c:v>3.409078778</c:v>
                </c:pt>
                <c:pt idx="1556">
                  <c:v>3.41156652</c:v>
                </c:pt>
                <c:pt idx="1557">
                  <c:v>3.414049135</c:v>
                </c:pt>
                <c:pt idx="1558">
                  <c:v>3.416525783</c:v>
                </c:pt>
                <c:pt idx="1559">
                  <c:v>3.418996552</c:v>
                </c:pt>
                <c:pt idx="1560">
                  <c:v>3.421461531</c:v>
                </c:pt>
                <c:pt idx="1561">
                  <c:v>3.423920806</c:v>
                </c:pt>
                <c:pt idx="1562">
                  <c:v>3.426374463</c:v>
                </c:pt>
                <c:pt idx="1563">
                  <c:v>3.42882189</c:v>
                </c:pt>
                <c:pt idx="1564">
                  <c:v>3.431257534</c:v>
                </c:pt>
                <c:pt idx="1565">
                  <c:v>3.433680593</c:v>
                </c:pt>
                <c:pt idx="1566">
                  <c:v>3.436091258</c:v>
                </c:pt>
                <c:pt idx="1567">
                  <c:v>3.438489718</c:v>
                </c:pt>
                <c:pt idx="1568">
                  <c:v>3.440876158</c:v>
                </c:pt>
                <c:pt idx="1569">
                  <c:v>3.443250764</c:v>
                </c:pt>
                <c:pt idx="1570">
                  <c:v>3.445613714</c:v>
                </c:pt>
                <c:pt idx="1571">
                  <c:v>3.447965188</c:v>
                </c:pt>
                <c:pt idx="1572">
                  <c:v>3.450303745</c:v>
                </c:pt>
                <c:pt idx="1573">
                  <c:v>3.452616394</c:v>
                </c:pt>
                <c:pt idx="1574">
                  <c:v>3.454901071</c:v>
                </c:pt>
                <c:pt idx="1575">
                  <c:v>3.45715802</c:v>
                </c:pt>
                <c:pt idx="1576">
                  <c:v>3.459387477</c:v>
                </c:pt>
                <c:pt idx="1577">
                  <c:v>3.461589673</c:v>
                </c:pt>
                <c:pt idx="1578">
                  <c:v>3.463764837</c:v>
                </c:pt>
                <c:pt idx="1579">
                  <c:v>3.465915425</c:v>
                </c:pt>
                <c:pt idx="1580">
                  <c:v>3.46805983</c:v>
                </c:pt>
                <c:pt idx="1581">
                  <c:v>3.470201291</c:v>
                </c:pt>
                <c:pt idx="1582">
                  <c:v>3.472339857</c:v>
                </c:pt>
                <c:pt idx="1583">
                  <c:v>3.474478999</c:v>
                </c:pt>
                <c:pt idx="1584">
                  <c:v>3.476623635</c:v>
                </c:pt>
                <c:pt idx="1585">
                  <c:v>3.478773678</c:v>
                </c:pt>
                <c:pt idx="1586">
                  <c:v>3.480929044</c:v>
                </c:pt>
                <c:pt idx="1587">
                  <c:v>3.483089647</c:v>
                </c:pt>
                <c:pt idx="1588">
                  <c:v>3.485255191</c:v>
                </c:pt>
                <c:pt idx="1589">
                  <c:v>3.487425472</c:v>
                </c:pt>
                <c:pt idx="1590">
                  <c:v>3.489600417</c:v>
                </c:pt>
                <c:pt idx="1591">
                  <c:v>3.491779957</c:v>
                </c:pt>
                <c:pt idx="1592">
                  <c:v>3.493964019</c:v>
                </c:pt>
                <c:pt idx="1593">
                  <c:v>3.496152537</c:v>
                </c:pt>
                <c:pt idx="1594">
                  <c:v>3.498345441</c:v>
                </c:pt>
                <c:pt idx="1595">
                  <c:v>3.500542666</c:v>
                </c:pt>
                <c:pt idx="1596">
                  <c:v>3.502742296</c:v>
                </c:pt>
                <c:pt idx="1597">
                  <c:v>3.504929245</c:v>
                </c:pt>
                <c:pt idx="1598">
                  <c:v>3.507100993</c:v>
                </c:pt>
                <c:pt idx="1599">
                  <c:v>3.509257664</c:v>
                </c:pt>
                <c:pt idx="1600">
                  <c:v>3.511399382</c:v>
                </c:pt>
                <c:pt idx="1601">
                  <c:v>3.513526268</c:v>
                </c:pt>
                <c:pt idx="1602">
                  <c:v>3.515639164</c:v>
                </c:pt>
                <c:pt idx="1603">
                  <c:v>3.517744074</c:v>
                </c:pt>
                <c:pt idx="1604">
                  <c:v>3.519842141</c:v>
                </c:pt>
                <c:pt idx="1605">
                  <c:v>3.521933481</c:v>
                </c:pt>
                <c:pt idx="1606">
                  <c:v>3.524018206</c:v>
                </c:pt>
                <c:pt idx="1607">
                  <c:v>3.526096426</c:v>
                </c:pt>
                <c:pt idx="1608">
                  <c:v>3.528168252</c:v>
                </c:pt>
                <c:pt idx="1609">
                  <c:v>3.530233791</c:v>
                </c:pt>
                <c:pt idx="1610">
                  <c:v>3.532295835</c:v>
                </c:pt>
                <c:pt idx="1611">
                  <c:v>3.534358307</c:v>
                </c:pt>
                <c:pt idx="1612">
                  <c:v>3.536421199</c:v>
                </c:pt>
                <c:pt idx="1613">
                  <c:v>3.538484506</c:v>
                </c:pt>
                <c:pt idx="1614">
                  <c:v>3.540548221</c:v>
                </c:pt>
                <c:pt idx="1615">
                  <c:v>3.542615315</c:v>
                </c:pt>
                <c:pt idx="1616">
                  <c:v>3.544687462</c:v>
                </c:pt>
                <c:pt idx="1617">
                  <c:v>3.546764586</c:v>
                </c:pt>
                <c:pt idx="1618">
                  <c:v>3.548846607</c:v>
                </c:pt>
                <c:pt idx="1619">
                  <c:v>3.55093345</c:v>
                </c:pt>
                <c:pt idx="1620">
                  <c:v>3.55302504</c:v>
                </c:pt>
                <c:pt idx="1621">
                  <c:v>3.555120644</c:v>
                </c:pt>
                <c:pt idx="1622">
                  <c:v>3.557214855</c:v>
                </c:pt>
                <c:pt idx="1623">
                  <c:v>3.559306767</c:v>
                </c:pt>
                <c:pt idx="1624">
                  <c:v>3.561396417</c:v>
                </c:pt>
                <c:pt idx="1625">
                  <c:v>3.563483842</c:v>
                </c:pt>
                <c:pt idx="1626">
                  <c:v>3.565569077</c:v>
                </c:pt>
                <c:pt idx="1627">
                  <c:v>3.567652157</c:v>
                </c:pt>
                <c:pt idx="1628">
                  <c:v>3.569733117</c:v>
                </c:pt>
                <c:pt idx="1629">
                  <c:v>3.571811722</c:v>
                </c:pt>
                <c:pt idx="1630">
                  <c:v>3.573885812</c:v>
                </c:pt>
                <c:pt idx="1631">
                  <c:v>3.575955076</c:v>
                </c:pt>
                <c:pt idx="1632">
                  <c:v>3.578019591</c:v>
                </c:pt>
                <c:pt idx="1633">
                  <c:v>3.58007943</c:v>
                </c:pt>
                <c:pt idx="1634">
                  <c:v>3.582134669</c:v>
                </c:pt>
                <c:pt idx="1635">
                  <c:v>3.584185242</c:v>
                </c:pt>
                <c:pt idx="1636">
                  <c:v>3.586232672</c:v>
                </c:pt>
                <c:pt idx="1637">
                  <c:v>3.588279486</c:v>
                </c:pt>
                <c:pt idx="1638">
                  <c:v>3.590325694</c:v>
                </c:pt>
                <c:pt idx="1639">
                  <c:v>3.592371306</c:v>
                </c:pt>
                <c:pt idx="1640">
                  <c:v>3.594416332</c:v>
                </c:pt>
                <c:pt idx="1641">
                  <c:v>3.596460781</c:v>
                </c:pt>
                <c:pt idx="1642">
                  <c:v>3.598504664</c:v>
                </c:pt>
                <c:pt idx="1643">
                  <c:v>3.600547989</c:v>
                </c:pt>
                <c:pt idx="1644">
                  <c:v>3.602592345</c:v>
                </c:pt>
                <c:pt idx="1645">
                  <c:v>3.604639991</c:v>
                </c:pt>
                <c:pt idx="1646">
                  <c:v>3.606690874</c:v>
                </c:pt>
                <c:pt idx="1647">
                  <c:v>3.608744945</c:v>
                </c:pt>
                <c:pt idx="1648">
                  <c:v>3.610802154</c:v>
                </c:pt>
                <c:pt idx="1649">
                  <c:v>3.612862452</c:v>
                </c:pt>
                <c:pt idx="1650">
                  <c:v>3.614925791</c:v>
                </c:pt>
                <c:pt idx="1651">
                  <c:v>3.616992124</c:v>
                </c:pt>
                <c:pt idx="1652">
                  <c:v>3.619061404</c:v>
                </c:pt>
                <c:pt idx="1653">
                  <c:v>3.621133926</c:v>
                </c:pt>
                <c:pt idx="1654">
                  <c:v>3.623212391</c:v>
                </c:pt>
                <c:pt idx="1655">
                  <c:v>3.625297187</c:v>
                </c:pt>
                <c:pt idx="1656">
                  <c:v>3.627388215</c:v>
                </c:pt>
                <c:pt idx="1657">
                  <c:v>3.629485381</c:v>
                </c:pt>
                <c:pt idx="1658">
                  <c:v>3.631588589</c:v>
                </c:pt>
                <c:pt idx="1659">
                  <c:v>3.633697746</c:v>
                </c:pt>
                <c:pt idx="1660">
                  <c:v>3.635812763</c:v>
                </c:pt>
                <c:pt idx="1661">
                  <c:v>3.637933548</c:v>
                </c:pt>
                <c:pt idx="1662">
                  <c:v>3.640060014</c:v>
                </c:pt>
                <c:pt idx="1663">
                  <c:v>3.642191787</c:v>
                </c:pt>
                <c:pt idx="1664">
                  <c:v>3.644326455</c:v>
                </c:pt>
                <c:pt idx="1665">
                  <c:v>3.646463569</c:v>
                </c:pt>
                <c:pt idx="1666">
                  <c:v>3.64860309</c:v>
                </c:pt>
                <c:pt idx="1667">
                  <c:v>3.650744982</c:v>
                </c:pt>
                <c:pt idx="1668">
                  <c:v>3.652889209</c:v>
                </c:pt>
                <c:pt idx="1669">
                  <c:v>3.655035736</c:v>
                </c:pt>
                <c:pt idx="1670">
                  <c:v>3.657184526</c:v>
                </c:pt>
                <c:pt idx="1671">
                  <c:v>3.659335547</c:v>
                </c:pt>
                <c:pt idx="1672">
                  <c:v>3.661488763</c:v>
                </c:pt>
                <c:pt idx="1673">
                  <c:v>3.663643311</c:v>
                </c:pt>
                <c:pt idx="1674">
                  <c:v>3.665798687</c:v>
                </c:pt>
                <c:pt idx="1675">
                  <c:v>3.667954881</c:v>
                </c:pt>
                <c:pt idx="1676">
                  <c:v>3.670111878</c:v>
                </c:pt>
                <c:pt idx="1677">
                  <c:v>3.672269667</c:v>
                </c:pt>
                <c:pt idx="1678">
                  <c:v>3.674428237</c:v>
                </c:pt>
                <c:pt idx="1679">
                  <c:v>3.676587575</c:v>
                </c:pt>
                <c:pt idx="1680">
                  <c:v>3.678747669</c:v>
                </c:pt>
                <c:pt idx="1681">
                  <c:v>3.680908278</c:v>
                </c:pt>
                <c:pt idx="1682">
                  <c:v>3.683067508</c:v>
                </c:pt>
                <c:pt idx="1683">
                  <c:v>3.685225054</c:v>
                </c:pt>
                <c:pt idx="1684">
                  <c:v>3.687380941</c:v>
                </c:pt>
                <c:pt idx="1685">
                  <c:v>3.689535198</c:v>
                </c:pt>
                <c:pt idx="1686">
                  <c:v>3.691687849</c:v>
                </c:pt>
                <c:pt idx="1687">
                  <c:v>3.693838919</c:v>
                </c:pt>
                <c:pt idx="1688">
                  <c:v>3.695988434</c:v>
                </c:pt>
                <c:pt idx="1689">
                  <c:v>3.698136418</c:v>
                </c:pt>
                <c:pt idx="1690">
                  <c:v>3.700282896</c:v>
                </c:pt>
                <c:pt idx="1691">
                  <c:v>3.702428153</c:v>
                </c:pt>
                <c:pt idx="1692">
                  <c:v>3.704574338</c:v>
                </c:pt>
                <c:pt idx="1693">
                  <c:v>3.706721806</c:v>
                </c:pt>
                <c:pt idx="1694">
                  <c:v>3.708870538</c:v>
                </c:pt>
                <c:pt idx="1695">
                  <c:v>3.711020516</c:v>
                </c:pt>
                <c:pt idx="1696">
                  <c:v>3.71317172</c:v>
                </c:pt>
                <c:pt idx="1697">
                  <c:v>3.715324131</c:v>
                </c:pt>
                <c:pt idx="1698">
                  <c:v>3.717477733</c:v>
                </c:pt>
                <c:pt idx="1699">
                  <c:v>3.719632506</c:v>
                </c:pt>
                <c:pt idx="1700">
                  <c:v>3.721788433</c:v>
                </c:pt>
                <c:pt idx="1701">
                  <c:v>3.723945497</c:v>
                </c:pt>
                <c:pt idx="1702">
                  <c:v>3.726108329</c:v>
                </c:pt>
                <c:pt idx="1703">
                  <c:v>3.728283525</c:v>
                </c:pt>
                <c:pt idx="1704">
                  <c:v>3.730470891</c:v>
                </c:pt>
                <c:pt idx="1705">
                  <c:v>3.732670236</c:v>
                </c:pt>
                <c:pt idx="1706">
                  <c:v>3.734881376</c:v>
                </c:pt>
                <c:pt idx="1707">
                  <c:v>3.737104126</c:v>
                </c:pt>
                <c:pt idx="1708">
                  <c:v>3.739338306</c:v>
                </c:pt>
                <c:pt idx="1709">
                  <c:v>3.74158374</c:v>
                </c:pt>
                <c:pt idx="1710">
                  <c:v>3.743840255</c:v>
                </c:pt>
                <c:pt idx="1711">
                  <c:v>3.746107678</c:v>
                </c:pt>
                <c:pt idx="1712">
                  <c:v>3.748385843</c:v>
                </c:pt>
                <c:pt idx="1713">
                  <c:v>3.750674584</c:v>
                </c:pt>
                <c:pt idx="1714">
                  <c:v>3.752972799</c:v>
                </c:pt>
                <c:pt idx="1715">
                  <c:v>3.755279798</c:v>
                </c:pt>
                <c:pt idx="1716">
                  <c:v>3.757595447</c:v>
                </c:pt>
                <c:pt idx="1717">
                  <c:v>3.759919616</c:v>
                </c:pt>
                <c:pt idx="1718">
                  <c:v>3.762252176</c:v>
                </c:pt>
                <c:pt idx="1719">
                  <c:v>3.764593002</c:v>
                </c:pt>
                <c:pt idx="1720">
                  <c:v>3.766941967</c:v>
                </c:pt>
                <c:pt idx="1721">
                  <c:v>3.769298951</c:v>
                </c:pt>
                <c:pt idx="1722">
                  <c:v>3.771663832</c:v>
                </c:pt>
                <c:pt idx="1723">
                  <c:v>3.774036218</c:v>
                </c:pt>
                <c:pt idx="1724">
                  <c:v>3.776413775</c:v>
                </c:pt>
                <c:pt idx="1725">
                  <c:v>3.778796039</c:v>
                </c:pt>
                <c:pt idx="1726">
                  <c:v>3.78118294</c:v>
                </c:pt>
                <c:pt idx="1727">
                  <c:v>3.783574408</c:v>
                </c:pt>
                <c:pt idx="1728">
                  <c:v>3.785970373</c:v>
                </c:pt>
                <c:pt idx="1729">
                  <c:v>3.788370769</c:v>
                </c:pt>
                <c:pt idx="1730">
                  <c:v>3.79077553</c:v>
                </c:pt>
                <c:pt idx="1731">
                  <c:v>3.793184588</c:v>
                </c:pt>
                <c:pt idx="1732">
                  <c:v>3.795597881</c:v>
                </c:pt>
                <c:pt idx="1733">
                  <c:v>3.798014792</c:v>
                </c:pt>
                <c:pt idx="1734">
                  <c:v>3.800430787</c:v>
                </c:pt>
                <c:pt idx="1735">
                  <c:v>3.802845101</c:v>
                </c:pt>
                <c:pt idx="1736">
                  <c:v>3.805257759</c:v>
                </c:pt>
                <c:pt idx="1737">
                  <c:v>3.807668786</c:v>
                </c:pt>
                <c:pt idx="1738">
                  <c:v>3.810078207</c:v>
                </c:pt>
                <c:pt idx="1739">
                  <c:v>3.812486045</c:v>
                </c:pt>
                <c:pt idx="1740">
                  <c:v>3.814892326</c:v>
                </c:pt>
                <c:pt idx="1741">
                  <c:v>3.817297072</c:v>
                </c:pt>
                <c:pt idx="1742">
                  <c:v>3.819700306</c:v>
                </c:pt>
                <c:pt idx="1743">
                  <c:v>3.822102052</c:v>
                </c:pt>
                <c:pt idx="1744">
                  <c:v>3.824502332</c:v>
                </c:pt>
                <c:pt idx="1745">
                  <c:v>3.826901169</c:v>
                </c:pt>
                <c:pt idx="1746">
                  <c:v>3.829298815</c:v>
                </c:pt>
                <c:pt idx="1747">
                  <c:v>3.831697177</c:v>
                </c:pt>
                <c:pt idx="1748">
                  <c:v>3.834096572</c:v>
                </c:pt>
                <c:pt idx="1749">
                  <c:v>3.836496984</c:v>
                </c:pt>
                <c:pt idx="1750">
                  <c:v>3.838898401</c:v>
                </c:pt>
                <c:pt idx="1751">
                  <c:v>3.841300806</c:v>
                </c:pt>
                <c:pt idx="1752">
                  <c:v>3.843704185</c:v>
                </c:pt>
                <c:pt idx="1753">
                  <c:v>3.846108741</c:v>
                </c:pt>
                <c:pt idx="1754">
                  <c:v>3.848516208</c:v>
                </c:pt>
                <c:pt idx="1755">
                  <c:v>3.850926848</c:v>
                </c:pt>
                <c:pt idx="1756">
                  <c:v>3.853340613</c:v>
                </c:pt>
                <c:pt idx="1757">
                  <c:v>3.855757457</c:v>
                </c:pt>
                <c:pt idx="1758">
                  <c:v>3.858177333</c:v>
                </c:pt>
                <c:pt idx="1759">
                  <c:v>3.860599207</c:v>
                </c:pt>
                <c:pt idx="1760">
                  <c:v>3.863015021</c:v>
                </c:pt>
                <c:pt idx="1761">
                  <c:v>3.865423471</c:v>
                </c:pt>
                <c:pt idx="1762">
                  <c:v>3.867824668</c:v>
                </c:pt>
                <c:pt idx="1763">
                  <c:v>3.870218724</c:v>
                </c:pt>
                <c:pt idx="1764">
                  <c:v>3.872605747</c:v>
                </c:pt>
                <c:pt idx="1765">
                  <c:v>3.874985845</c:v>
                </c:pt>
                <c:pt idx="1766">
                  <c:v>3.877359124</c:v>
                </c:pt>
                <c:pt idx="1767">
                  <c:v>3.879725688</c:v>
                </c:pt>
                <c:pt idx="1768">
                  <c:v>3.882083968</c:v>
                </c:pt>
                <c:pt idx="1769">
                  <c:v>3.884431683</c:v>
                </c:pt>
                <c:pt idx="1770">
                  <c:v>3.88676899</c:v>
                </c:pt>
                <c:pt idx="1771">
                  <c:v>3.889096046</c:v>
                </c:pt>
                <c:pt idx="1772">
                  <c:v>3.891413003</c:v>
                </c:pt>
                <c:pt idx="1773">
                  <c:v>3.893720012</c:v>
                </c:pt>
                <c:pt idx="1774">
                  <c:v>3.896017224</c:v>
                </c:pt>
                <c:pt idx="1775">
                  <c:v>3.898304784</c:v>
                </c:pt>
                <c:pt idx="1776">
                  <c:v>3.900582837</c:v>
                </c:pt>
                <c:pt idx="1777">
                  <c:v>3.902852542</c:v>
                </c:pt>
                <c:pt idx="1778">
                  <c:v>3.905115482</c:v>
                </c:pt>
                <c:pt idx="1779">
                  <c:v>3.907371762</c:v>
                </c:pt>
                <c:pt idx="1780">
                  <c:v>3.909621484</c:v>
                </c:pt>
                <c:pt idx="1781">
                  <c:v>3.911864749</c:v>
                </c:pt>
                <c:pt idx="1782">
                  <c:v>3.914101656</c:v>
                </c:pt>
                <c:pt idx="1783">
                  <c:v>3.916332303</c:v>
                </c:pt>
                <c:pt idx="1784">
                  <c:v>3.918556787</c:v>
                </c:pt>
                <c:pt idx="1785">
                  <c:v>3.920775203</c:v>
                </c:pt>
                <c:pt idx="1786">
                  <c:v>3.922987645</c:v>
                </c:pt>
                <c:pt idx="1787">
                  <c:v>3.925194205</c:v>
                </c:pt>
                <c:pt idx="1788">
                  <c:v>3.927395221</c:v>
                </c:pt>
                <c:pt idx="1789">
                  <c:v>3.929592776</c:v>
                </c:pt>
                <c:pt idx="1790">
                  <c:v>3.931787272</c:v>
                </c:pt>
                <c:pt idx="1791">
                  <c:v>3.933978755</c:v>
                </c:pt>
                <c:pt idx="1792">
                  <c:v>3.936167271</c:v>
                </c:pt>
                <c:pt idx="1793">
                  <c:v>3.938352867</c:v>
                </c:pt>
                <c:pt idx="1794">
                  <c:v>3.940535586</c:v>
                </c:pt>
                <c:pt idx="1795">
                  <c:v>3.942715472</c:v>
                </c:pt>
                <c:pt idx="1796">
                  <c:v>3.944892948</c:v>
                </c:pt>
                <c:pt idx="1797">
                  <c:v>3.947071114</c:v>
                </c:pt>
                <c:pt idx="1798">
                  <c:v>3.949250493</c:v>
                </c:pt>
                <c:pt idx="1799">
                  <c:v>3.951431066</c:v>
                </c:pt>
                <c:pt idx="1800">
                  <c:v>3.953612817</c:v>
                </c:pt>
                <c:pt idx="1801">
                  <c:v>3.955795726</c:v>
                </c:pt>
                <c:pt idx="1802">
                  <c:v>3.957979946</c:v>
                </c:pt>
                <c:pt idx="1803">
                  <c:v>3.96016682</c:v>
                </c:pt>
                <c:pt idx="1804">
                  <c:v>3.962356544</c:v>
                </c:pt>
                <c:pt idx="1805">
                  <c:v>3.964549075</c:v>
                </c:pt>
                <c:pt idx="1806">
                  <c:v>3.966744373</c:v>
                </c:pt>
                <c:pt idx="1807">
                  <c:v>3.968942394</c:v>
                </c:pt>
                <c:pt idx="1808">
                  <c:v>3.971143099</c:v>
                </c:pt>
                <c:pt idx="1809">
                  <c:v>3.973346447</c:v>
                </c:pt>
                <c:pt idx="1810">
                  <c:v>3.975552398</c:v>
                </c:pt>
                <c:pt idx="1811">
                  <c:v>3.977760914</c:v>
                </c:pt>
                <c:pt idx="1812">
                  <c:v>3.979971955</c:v>
                </c:pt>
                <c:pt idx="1813">
                  <c:v>3.982186479</c:v>
                </c:pt>
                <c:pt idx="1814">
                  <c:v>3.984405865</c:v>
                </c:pt>
                <c:pt idx="1815">
                  <c:v>3.986630039</c:v>
                </c:pt>
                <c:pt idx="1816">
                  <c:v>3.988858929</c:v>
                </c:pt>
                <c:pt idx="1817">
                  <c:v>3.991092462</c:v>
                </c:pt>
                <c:pt idx="1818">
                  <c:v>3.993330813</c:v>
                </c:pt>
                <c:pt idx="1819">
                  <c:v>3.995575871</c:v>
                </c:pt>
                <c:pt idx="1820">
                  <c:v>3.997827879</c:v>
                </c:pt>
                <c:pt idx="1821">
                  <c:v>4.000086729</c:v>
                </c:pt>
                <c:pt idx="1822">
                  <c:v>4.002352319</c:v>
                </c:pt>
                <c:pt idx="1823">
                  <c:v>4.004624546</c:v>
                </c:pt>
                <c:pt idx="1824">
                  <c:v>4.00690331</c:v>
                </c:pt>
                <c:pt idx="1825">
                  <c:v>4.009188511</c:v>
                </c:pt>
                <c:pt idx="1826">
                  <c:v>4.011480053</c:v>
                </c:pt>
                <c:pt idx="1827">
                  <c:v>4.013778069</c:v>
                </c:pt>
                <c:pt idx="1828">
                  <c:v>4.016080034</c:v>
                </c:pt>
                <c:pt idx="1829">
                  <c:v>4.018381732</c:v>
                </c:pt>
                <c:pt idx="1830">
                  <c:v>4.020683167</c:v>
                </c:pt>
                <c:pt idx="1831">
                  <c:v>4.022984343</c:v>
                </c:pt>
                <c:pt idx="1832">
                  <c:v>4.025285264</c:v>
                </c:pt>
                <c:pt idx="1833">
                  <c:v>4.027585936</c:v>
                </c:pt>
                <c:pt idx="1834">
                  <c:v>4.029886361</c:v>
                </c:pt>
                <c:pt idx="1835">
                  <c:v>4.032186545</c:v>
                </c:pt>
                <c:pt idx="1836">
                  <c:v>4.034486491</c:v>
                </c:pt>
                <c:pt idx="1837">
                  <c:v>4.036786202</c:v>
                </c:pt>
                <c:pt idx="1838">
                  <c:v>4.039085515</c:v>
                </c:pt>
                <c:pt idx="1839">
                  <c:v>4.041383065</c:v>
                </c:pt>
                <c:pt idx="1840">
                  <c:v>4.043678641</c:v>
                </c:pt>
                <c:pt idx="1841">
                  <c:v>4.045972271</c:v>
                </c:pt>
                <c:pt idx="1842">
                  <c:v>4.048263987</c:v>
                </c:pt>
                <c:pt idx="1843">
                  <c:v>4.050553816</c:v>
                </c:pt>
                <c:pt idx="1844">
                  <c:v>4.052841788</c:v>
                </c:pt>
                <c:pt idx="1845">
                  <c:v>4.05512793</c:v>
                </c:pt>
                <c:pt idx="1846">
                  <c:v>4.057412271</c:v>
                </c:pt>
                <c:pt idx="1847">
                  <c:v>4.059694837</c:v>
                </c:pt>
                <c:pt idx="1848">
                  <c:v>4.061975657</c:v>
                </c:pt>
                <c:pt idx="1849">
                  <c:v>4.064254756</c:v>
                </c:pt>
                <c:pt idx="1850">
                  <c:v>4.06653216</c:v>
                </c:pt>
                <c:pt idx="1851">
                  <c:v>4.068807895</c:v>
                </c:pt>
                <c:pt idx="1852">
                  <c:v>4.071080661</c:v>
                </c:pt>
                <c:pt idx="1853">
                  <c:v>4.073339696</c:v>
                </c:pt>
                <c:pt idx="1854">
                  <c:v>4.075583235</c:v>
                </c:pt>
                <c:pt idx="1855">
                  <c:v>4.07781141</c:v>
                </c:pt>
                <c:pt idx="1856">
                  <c:v>4.080024351</c:v>
                </c:pt>
                <c:pt idx="1857">
                  <c:v>4.082222186</c:v>
                </c:pt>
                <c:pt idx="1858">
                  <c:v>4.08440504</c:v>
                </c:pt>
                <c:pt idx="1859">
                  <c:v>4.086573036</c:v>
                </c:pt>
                <c:pt idx="1860">
                  <c:v>4.088726298</c:v>
                </c:pt>
                <c:pt idx="1861">
                  <c:v>4.090864944</c:v>
                </c:pt>
                <c:pt idx="1862">
                  <c:v>4.092989094</c:v>
                </c:pt>
                <c:pt idx="1863">
                  <c:v>4.095101192</c:v>
                </c:pt>
                <c:pt idx="1864">
                  <c:v>4.09722025</c:v>
                </c:pt>
                <c:pt idx="1865">
                  <c:v>4.099349421</c:v>
                </c:pt>
                <c:pt idx="1866">
                  <c:v>4.101486616</c:v>
                </c:pt>
                <c:pt idx="1867">
                  <c:v>4.103616148</c:v>
                </c:pt>
                <c:pt idx="1868">
                  <c:v>4.105735361</c:v>
                </c:pt>
                <c:pt idx="1869">
                  <c:v>4.107844338</c:v>
                </c:pt>
                <c:pt idx="1870">
                  <c:v>4.109943161</c:v>
                </c:pt>
                <c:pt idx="1871">
                  <c:v>4.112039181</c:v>
                </c:pt>
                <c:pt idx="1872">
                  <c:v>4.114142859</c:v>
                </c:pt>
                <c:pt idx="1873">
                  <c:v>4.116254069</c:v>
                </c:pt>
                <c:pt idx="1874">
                  <c:v>4.118372299</c:v>
                </c:pt>
                <c:pt idx="1875">
                  <c:v>4.1204943</c:v>
                </c:pt>
                <c:pt idx="1876">
                  <c:v>4.122619461</c:v>
                </c:pt>
                <c:pt idx="1877">
                  <c:v>4.124747727</c:v>
                </c:pt>
                <c:pt idx="1878">
                  <c:v>4.126879043</c:v>
                </c:pt>
                <c:pt idx="1879">
                  <c:v>4.129013409</c:v>
                </c:pt>
                <c:pt idx="1880">
                  <c:v>4.131150851</c:v>
                </c:pt>
                <c:pt idx="1881">
                  <c:v>4.133291318</c:v>
                </c:pt>
                <c:pt idx="1882">
                  <c:v>4.135434759</c:v>
                </c:pt>
                <c:pt idx="1883">
                  <c:v>4.137581127</c:v>
                </c:pt>
                <c:pt idx="1884">
                  <c:v>4.139730373</c:v>
                </c:pt>
                <c:pt idx="1885">
                  <c:v>4.141883396</c:v>
                </c:pt>
                <c:pt idx="1886">
                  <c:v>4.144041498</c:v>
                </c:pt>
                <c:pt idx="1887">
                  <c:v>4.1462046</c:v>
                </c:pt>
                <c:pt idx="1888">
                  <c:v>4.148372626</c:v>
                </c:pt>
                <c:pt idx="1889">
                  <c:v>4.150545079</c:v>
                </c:pt>
                <c:pt idx="1890">
                  <c:v>4.152718492</c:v>
                </c:pt>
                <c:pt idx="1891">
                  <c:v>4.15489226</c:v>
                </c:pt>
                <c:pt idx="1892">
                  <c:v>4.157066378</c:v>
                </c:pt>
                <c:pt idx="1893">
                  <c:v>4.159240056</c:v>
                </c:pt>
                <c:pt idx="1894">
                  <c:v>4.161412846</c:v>
                </c:pt>
                <c:pt idx="1895">
                  <c:v>4.163584762</c:v>
                </c:pt>
                <c:pt idx="1896">
                  <c:v>4.165755818</c:v>
                </c:pt>
                <c:pt idx="1897">
                  <c:v>4.167926861</c:v>
                </c:pt>
                <c:pt idx="1898">
                  <c:v>4.170098379</c:v>
                </c:pt>
                <c:pt idx="1899">
                  <c:v>4.172270364</c:v>
                </c:pt>
                <c:pt idx="1900">
                  <c:v>4.174442809</c:v>
                </c:pt>
                <c:pt idx="1901">
                  <c:v>4.176615707</c:v>
                </c:pt>
                <c:pt idx="1902">
                  <c:v>4.178792053</c:v>
                </c:pt>
                <c:pt idx="1903">
                  <c:v>4.180976109</c:v>
                </c:pt>
                <c:pt idx="1904">
                  <c:v>4.183167758</c:v>
                </c:pt>
                <c:pt idx="1905">
                  <c:v>4.185366884</c:v>
                </c:pt>
                <c:pt idx="1906">
                  <c:v>4.187573372</c:v>
                </c:pt>
                <c:pt idx="1907">
                  <c:v>4.189787111</c:v>
                </c:pt>
                <c:pt idx="1908">
                  <c:v>4.192007284</c:v>
                </c:pt>
                <c:pt idx="1909">
                  <c:v>4.194233382</c:v>
                </c:pt>
                <c:pt idx="1910">
                  <c:v>4.196465314</c:v>
                </c:pt>
                <c:pt idx="1911">
                  <c:v>4.198702991</c:v>
                </c:pt>
                <c:pt idx="1912">
                  <c:v>4.200946325</c:v>
                </c:pt>
                <c:pt idx="1913">
                  <c:v>4.203195229</c:v>
                </c:pt>
                <c:pt idx="1914">
                  <c:v>4.205448224</c:v>
                </c:pt>
                <c:pt idx="1915">
                  <c:v>4.207704437</c:v>
                </c:pt>
                <c:pt idx="1916">
                  <c:v>4.209963821</c:v>
                </c:pt>
                <c:pt idx="1917">
                  <c:v>4.212226327</c:v>
                </c:pt>
                <c:pt idx="1918">
                  <c:v>4.214491908</c:v>
                </c:pt>
                <c:pt idx="1919">
                  <c:v>4.216760362</c:v>
                </c:pt>
                <c:pt idx="1920">
                  <c:v>4.219030369</c:v>
                </c:pt>
                <c:pt idx="1921">
                  <c:v>4.221301682</c:v>
                </c:pt>
                <c:pt idx="1922">
                  <c:v>4.223574283</c:v>
                </c:pt>
                <c:pt idx="1923">
                  <c:v>4.225848153</c:v>
                </c:pt>
                <c:pt idx="1924">
                  <c:v>4.228123145</c:v>
                </c:pt>
                <c:pt idx="1925">
                  <c:v>4.230398205</c:v>
                </c:pt>
                <c:pt idx="1926">
                  <c:v>4.232673153</c:v>
                </c:pt>
                <c:pt idx="1927">
                  <c:v>4.234947991</c:v>
                </c:pt>
                <c:pt idx="1928">
                  <c:v>4.23722272</c:v>
                </c:pt>
                <c:pt idx="1929">
                  <c:v>4.239497344</c:v>
                </c:pt>
                <c:pt idx="1930">
                  <c:v>4.241771863</c:v>
                </c:pt>
                <c:pt idx="1931">
                  <c:v>4.244046032</c:v>
                </c:pt>
                <c:pt idx="1932">
                  <c:v>4.246317847</c:v>
                </c:pt>
                <c:pt idx="1933">
                  <c:v>4.248586993</c:v>
                </c:pt>
                <c:pt idx="1934">
                  <c:v>4.250853511</c:v>
                </c:pt>
                <c:pt idx="1935">
                  <c:v>4.253117441</c:v>
                </c:pt>
                <c:pt idx="1936">
                  <c:v>4.255378822</c:v>
                </c:pt>
                <c:pt idx="1937">
                  <c:v>4.257637694</c:v>
                </c:pt>
                <c:pt idx="1938">
                  <c:v>4.259892778</c:v>
                </c:pt>
                <c:pt idx="1939">
                  <c:v>4.26214224</c:v>
                </c:pt>
                <c:pt idx="1940">
                  <c:v>4.264386164</c:v>
                </c:pt>
                <c:pt idx="1941">
                  <c:v>4.266624636</c:v>
                </c:pt>
                <c:pt idx="1942">
                  <c:v>4.268857738</c:v>
                </c:pt>
                <c:pt idx="1943">
                  <c:v>4.271085551</c:v>
                </c:pt>
                <c:pt idx="1944">
                  <c:v>4.273308157</c:v>
                </c:pt>
                <c:pt idx="1945">
                  <c:v>4.275525086</c:v>
                </c:pt>
                <c:pt idx="1946">
                  <c:v>4.277735635</c:v>
                </c:pt>
                <c:pt idx="1947">
                  <c:v>4.279939903</c:v>
                </c:pt>
                <c:pt idx="1948">
                  <c:v>4.282137983</c:v>
                </c:pt>
                <c:pt idx="1949">
                  <c:v>4.284329971</c:v>
                </c:pt>
                <c:pt idx="1950">
                  <c:v>4.286515879</c:v>
                </c:pt>
                <c:pt idx="1951">
                  <c:v>4.288695143</c:v>
                </c:pt>
                <c:pt idx="1952">
                  <c:v>4.290867751</c:v>
                </c:pt>
                <c:pt idx="1953">
                  <c:v>4.293033804</c:v>
                </c:pt>
                <c:pt idx="1954">
                  <c:v>4.295193403</c:v>
                </c:pt>
                <c:pt idx="1955">
                  <c:v>4.297346648</c:v>
                </c:pt>
                <c:pt idx="1956">
                  <c:v>4.299493634</c:v>
                </c:pt>
                <c:pt idx="1957">
                  <c:v>4.301634479</c:v>
                </c:pt>
                <c:pt idx="1958">
                  <c:v>4.303769445</c:v>
                </c:pt>
                <c:pt idx="1959">
                  <c:v>4.305898652</c:v>
                </c:pt>
                <c:pt idx="1960">
                  <c:v>4.308022189</c:v>
                </c:pt>
                <c:pt idx="1961">
                  <c:v>4.310140145</c:v>
                </c:pt>
                <c:pt idx="1962">
                  <c:v>4.312252605</c:v>
                </c:pt>
                <c:pt idx="1963">
                  <c:v>4.314363112</c:v>
                </c:pt>
                <c:pt idx="1964">
                  <c:v>4.316473706</c:v>
                </c:pt>
                <c:pt idx="1965">
                  <c:v>4.318584385</c:v>
                </c:pt>
                <c:pt idx="1966">
                  <c:v>4.320695148</c:v>
                </c:pt>
                <c:pt idx="1967">
                  <c:v>4.322805996</c:v>
                </c:pt>
                <c:pt idx="1968">
                  <c:v>4.324916926</c:v>
                </c:pt>
                <c:pt idx="1969">
                  <c:v>4.327027938</c:v>
                </c:pt>
                <c:pt idx="1970">
                  <c:v>4.329139032</c:v>
                </c:pt>
                <c:pt idx="1971">
                  <c:v>4.331250205</c:v>
                </c:pt>
                <c:pt idx="1972">
                  <c:v>4.33336196</c:v>
                </c:pt>
                <c:pt idx="1973">
                  <c:v>4.335478357</c:v>
                </c:pt>
                <c:pt idx="1974">
                  <c:v>4.337600035</c:v>
                </c:pt>
                <c:pt idx="1975">
                  <c:v>4.33972691</c:v>
                </c:pt>
                <c:pt idx="1976">
                  <c:v>4.341858904</c:v>
                </c:pt>
                <c:pt idx="1977">
                  <c:v>4.343995937</c:v>
                </c:pt>
                <c:pt idx="1978">
                  <c:v>4.346137933</c:v>
                </c:pt>
                <c:pt idx="1979">
                  <c:v>4.348284815</c:v>
                </c:pt>
                <c:pt idx="1980">
                  <c:v>4.350436895</c:v>
                </c:pt>
                <c:pt idx="1981">
                  <c:v>4.352594647</c:v>
                </c:pt>
                <c:pt idx="1982">
                  <c:v>4.354757984</c:v>
                </c:pt>
                <c:pt idx="1983">
                  <c:v>4.356926822</c:v>
                </c:pt>
                <c:pt idx="1984">
                  <c:v>4.359101076</c:v>
                </c:pt>
                <c:pt idx="1985">
                  <c:v>4.361280663</c:v>
                </c:pt>
                <c:pt idx="1986">
                  <c:v>4.363465502</c:v>
                </c:pt>
                <c:pt idx="1987">
                  <c:v>4.365655513</c:v>
                </c:pt>
                <c:pt idx="1988">
                  <c:v>4.367850385</c:v>
                </c:pt>
                <c:pt idx="1989">
                  <c:v>4.370048161</c:v>
                </c:pt>
                <c:pt idx="1990">
                  <c:v>4.37224847</c:v>
                </c:pt>
                <c:pt idx="1991">
                  <c:v>4.374451274</c:v>
                </c:pt>
                <c:pt idx="1992">
                  <c:v>4.376656534</c:v>
                </c:pt>
                <c:pt idx="1993">
                  <c:v>4.378864215</c:v>
                </c:pt>
                <c:pt idx="1994">
                  <c:v>4.381074279</c:v>
                </c:pt>
                <c:pt idx="1995">
                  <c:v>4.38328669</c:v>
                </c:pt>
                <c:pt idx="1996">
                  <c:v>4.385500422</c:v>
                </c:pt>
                <c:pt idx="1997">
                  <c:v>4.387714028</c:v>
                </c:pt>
                <c:pt idx="1998">
                  <c:v>4.389927509</c:v>
                </c:pt>
                <c:pt idx="1999">
                  <c:v>4.392140868</c:v>
                </c:pt>
                <c:pt idx="2000">
                  <c:v>4.394354107</c:v>
                </c:pt>
                <c:pt idx="2001">
                  <c:v>4.396567229</c:v>
                </c:pt>
                <c:pt idx="2002">
                  <c:v>4.398780235</c:v>
                </c:pt>
                <c:pt idx="2003">
                  <c:v>4.400993128</c:v>
                </c:pt>
                <c:pt idx="2004">
                  <c:v>4.403205909</c:v>
                </c:pt>
                <c:pt idx="2005">
                  <c:v>4.405418582</c:v>
                </c:pt>
                <c:pt idx="2006">
                  <c:v>4.407631147</c:v>
                </c:pt>
                <c:pt idx="2007">
                  <c:v>4.409843608</c:v>
                </c:pt>
                <c:pt idx="2008">
                  <c:v>4.412053043</c:v>
                </c:pt>
                <c:pt idx="2009">
                  <c:v>4.414255297</c:v>
                </c:pt>
                <c:pt idx="2010">
                  <c:v>4.41645048</c:v>
                </c:pt>
                <c:pt idx="2011">
                  <c:v>4.418638701</c:v>
                </c:pt>
                <c:pt idx="2012">
                  <c:v>4.420820067</c:v>
                </c:pt>
                <c:pt idx="2013">
                  <c:v>4.422994683</c:v>
                </c:pt>
                <c:pt idx="2014">
                  <c:v>4.425162653</c:v>
                </c:pt>
                <c:pt idx="2015">
                  <c:v>4.42732408</c:v>
                </c:pt>
                <c:pt idx="2016">
                  <c:v>4.429479064</c:v>
                </c:pt>
                <c:pt idx="2017">
                  <c:v>4.431627706</c:v>
                </c:pt>
                <c:pt idx="2018">
                  <c:v>4.433770103</c:v>
                </c:pt>
                <c:pt idx="2019">
                  <c:v>4.435906353</c:v>
                </c:pt>
                <c:pt idx="2020">
                  <c:v>4.438036551</c:v>
                </c:pt>
                <c:pt idx="2021">
                  <c:v>4.440160791</c:v>
                </c:pt>
                <c:pt idx="2022">
                  <c:v>4.442279165</c:v>
                </c:pt>
                <c:pt idx="2023">
                  <c:v>4.444392135</c:v>
                </c:pt>
                <c:pt idx="2024">
                  <c:v>4.446495881</c:v>
                </c:pt>
                <c:pt idx="2025">
                  <c:v>4.44858387</c:v>
                </c:pt>
                <c:pt idx="2026">
                  <c:v>4.45065635</c:v>
                </c:pt>
                <c:pt idx="2027">
                  <c:v>4.452713567</c:v>
                </c:pt>
                <c:pt idx="2028">
                  <c:v>4.454755765</c:v>
                </c:pt>
                <c:pt idx="2029">
                  <c:v>4.456783181</c:v>
                </c:pt>
                <c:pt idx="2030">
                  <c:v>4.458796054</c:v>
                </c:pt>
                <c:pt idx="2031">
                  <c:v>4.460794618</c:v>
                </c:pt>
                <c:pt idx="2032">
                  <c:v>4.462779104</c:v>
                </c:pt>
                <c:pt idx="2033">
                  <c:v>4.464749741</c:v>
                </c:pt>
                <c:pt idx="2034">
                  <c:v>4.466706753</c:v>
                </c:pt>
                <c:pt idx="2035">
                  <c:v>4.468655099</c:v>
                </c:pt>
                <c:pt idx="2036">
                  <c:v>4.470601725</c:v>
                </c:pt>
                <c:pt idx="2037">
                  <c:v>4.472546659</c:v>
                </c:pt>
                <c:pt idx="2038">
                  <c:v>4.47448993</c:v>
                </c:pt>
                <c:pt idx="2039">
                  <c:v>4.476431565</c:v>
                </c:pt>
                <c:pt idx="2040">
                  <c:v>4.478372576</c:v>
                </c:pt>
                <c:pt idx="2041">
                  <c:v>4.480320964</c:v>
                </c:pt>
                <c:pt idx="2042">
                  <c:v>4.482278</c:v>
                </c:pt>
                <c:pt idx="2043">
                  <c:v>4.484243544</c:v>
                </c:pt>
                <c:pt idx="2044">
                  <c:v>4.48621746</c:v>
                </c:pt>
                <c:pt idx="2045">
                  <c:v>4.488199614</c:v>
                </c:pt>
                <c:pt idx="2046">
                  <c:v>4.490189873</c:v>
                </c:pt>
                <c:pt idx="2047">
                  <c:v>4.492188814</c:v>
                </c:pt>
                <c:pt idx="2048">
                  <c:v>4.494202016</c:v>
                </c:pt>
                <c:pt idx="2049">
                  <c:v>4.496230245</c:v>
                </c:pt>
                <c:pt idx="2050">
                  <c:v>4.498273264</c:v>
                </c:pt>
                <c:pt idx="2051">
                  <c:v>4.50033084</c:v>
                </c:pt>
                <c:pt idx="2052">
                  <c:v>4.502402743</c:v>
                </c:pt>
                <c:pt idx="2053">
                  <c:v>4.50448875</c:v>
                </c:pt>
                <c:pt idx="2054">
                  <c:v>4.506588639</c:v>
                </c:pt>
                <c:pt idx="2055">
                  <c:v>4.508701958</c:v>
                </c:pt>
                <c:pt idx="2056">
                  <c:v>4.510826573</c:v>
                </c:pt>
                <c:pt idx="2057">
                  <c:v>4.512961972</c:v>
                </c:pt>
                <c:pt idx="2058">
                  <c:v>4.515107985</c:v>
                </c:pt>
                <c:pt idx="2059">
                  <c:v>4.517264447</c:v>
                </c:pt>
                <c:pt idx="2060">
                  <c:v>4.519431194</c:v>
                </c:pt>
                <c:pt idx="2061">
                  <c:v>4.521608067</c:v>
                </c:pt>
                <c:pt idx="2062">
                  <c:v>4.523794543</c:v>
                </c:pt>
                <c:pt idx="2063">
                  <c:v>4.525987504</c:v>
                </c:pt>
                <c:pt idx="2064">
                  <c:v>4.528186334</c:v>
                </c:pt>
                <c:pt idx="2065">
                  <c:v>4.530390945</c:v>
                </c:pt>
                <c:pt idx="2066">
                  <c:v>4.53260125</c:v>
                </c:pt>
                <c:pt idx="2067">
                  <c:v>4.534817162</c:v>
                </c:pt>
                <c:pt idx="2068">
                  <c:v>4.537038596</c:v>
                </c:pt>
                <c:pt idx="2069">
                  <c:v>4.539265111</c:v>
                </c:pt>
                <c:pt idx="2070">
                  <c:v>4.541493719</c:v>
                </c:pt>
                <c:pt idx="2071">
                  <c:v>4.543723882</c:v>
                </c:pt>
                <c:pt idx="2072">
                  <c:v>4.545955577</c:v>
                </c:pt>
                <c:pt idx="2073">
                  <c:v>4.548188782</c:v>
                </c:pt>
                <c:pt idx="2074">
                  <c:v>4.550423473</c:v>
                </c:pt>
                <c:pt idx="2075">
                  <c:v>4.55265943</c:v>
                </c:pt>
                <c:pt idx="2076">
                  <c:v>4.554895004</c:v>
                </c:pt>
                <c:pt idx="2077">
                  <c:v>4.557129919</c:v>
                </c:pt>
                <c:pt idx="2078">
                  <c:v>4.559364186</c:v>
                </c:pt>
                <c:pt idx="2079">
                  <c:v>4.561597815</c:v>
                </c:pt>
                <c:pt idx="2080">
                  <c:v>4.563830816</c:v>
                </c:pt>
                <c:pt idx="2081">
                  <c:v>4.5660632</c:v>
                </c:pt>
                <c:pt idx="2082">
                  <c:v>4.568294976</c:v>
                </c:pt>
                <c:pt idx="2083">
                  <c:v>4.570526154</c:v>
                </c:pt>
                <c:pt idx="2084">
                  <c:v>4.572756743</c:v>
                </c:pt>
                <c:pt idx="2085">
                  <c:v>4.574985099</c:v>
                </c:pt>
                <c:pt idx="2086">
                  <c:v>4.577208878</c:v>
                </c:pt>
                <c:pt idx="2087">
                  <c:v>4.579428148</c:v>
                </c:pt>
                <c:pt idx="2088">
                  <c:v>4.58164298</c:v>
                </c:pt>
                <c:pt idx="2089">
                  <c:v>4.583853441</c:v>
                </c:pt>
                <c:pt idx="2090">
                  <c:v>4.586059599</c:v>
                </c:pt>
                <c:pt idx="2091">
                  <c:v>4.58826152</c:v>
                </c:pt>
                <c:pt idx="2092">
                  <c:v>4.590459269</c:v>
                </c:pt>
                <c:pt idx="2093">
                  <c:v>4.592652909</c:v>
                </c:pt>
                <c:pt idx="2094">
                  <c:v>4.594841059</c:v>
                </c:pt>
                <c:pt idx="2095">
                  <c:v>4.597021721</c:v>
                </c:pt>
                <c:pt idx="2096">
                  <c:v>4.599195011</c:v>
                </c:pt>
                <c:pt idx="2097">
                  <c:v>4.601361042</c:v>
                </c:pt>
                <c:pt idx="2098">
                  <c:v>4.603519927</c:v>
                </c:pt>
                <c:pt idx="2099">
                  <c:v>4.605671776</c:v>
                </c:pt>
                <c:pt idx="2100">
                  <c:v>4.607816698</c:v>
                </c:pt>
                <c:pt idx="2101">
                  <c:v>4.6099548</c:v>
                </c:pt>
                <c:pt idx="2102">
                  <c:v>4.612086188</c:v>
                </c:pt>
                <c:pt idx="2103">
                  <c:v>4.614210967</c:v>
                </c:pt>
                <c:pt idx="2104">
                  <c:v>4.61632985</c:v>
                </c:pt>
                <c:pt idx="2105">
                  <c:v>4.618447881</c:v>
                </c:pt>
                <c:pt idx="2106">
                  <c:v>4.620565936</c:v>
                </c:pt>
                <c:pt idx="2107">
                  <c:v>4.622684015</c:v>
                </c:pt>
                <c:pt idx="2108">
                  <c:v>4.624802118</c:v>
                </c:pt>
                <c:pt idx="2109">
                  <c:v>4.626920245</c:v>
                </c:pt>
                <c:pt idx="2110">
                  <c:v>4.629038395</c:v>
                </c:pt>
                <c:pt idx="2111">
                  <c:v>4.631156569</c:v>
                </c:pt>
                <c:pt idx="2112">
                  <c:v>4.633274767</c:v>
                </c:pt>
                <c:pt idx="2113">
                  <c:v>4.63539597</c:v>
                </c:pt>
                <c:pt idx="2114">
                  <c:v>4.637521866</c:v>
                </c:pt>
                <c:pt idx="2115">
                  <c:v>4.639652381</c:v>
                </c:pt>
                <c:pt idx="2116">
                  <c:v>4.641787445</c:v>
                </c:pt>
                <c:pt idx="2117">
                  <c:v>4.643926986</c:v>
                </c:pt>
                <c:pt idx="2118">
                  <c:v>4.646071577</c:v>
                </c:pt>
                <c:pt idx="2119">
                  <c:v>4.648226326</c:v>
                </c:pt>
                <c:pt idx="2120">
                  <c:v>4.650391978</c:v>
                </c:pt>
                <c:pt idx="2121">
                  <c:v>4.65256836</c:v>
                </c:pt>
                <c:pt idx="2122">
                  <c:v>4.654755304</c:v>
                </c:pt>
                <c:pt idx="2123">
                  <c:v>4.656952646</c:v>
                </c:pt>
                <c:pt idx="2124">
                  <c:v>4.659160222</c:v>
                </c:pt>
                <c:pt idx="2125">
                  <c:v>4.661378</c:v>
                </c:pt>
                <c:pt idx="2126">
                  <c:v>4.663604492</c:v>
                </c:pt>
                <c:pt idx="2127">
                  <c:v>4.665837294</c:v>
                </c:pt>
                <c:pt idx="2128">
                  <c:v>4.668076307</c:v>
                </c:pt>
                <c:pt idx="2129">
                  <c:v>4.670321438</c:v>
                </c:pt>
                <c:pt idx="2130">
                  <c:v>4.672572593</c:v>
                </c:pt>
                <c:pt idx="2131">
                  <c:v>4.674829679</c:v>
                </c:pt>
                <c:pt idx="2132">
                  <c:v>4.677092199</c:v>
                </c:pt>
                <c:pt idx="2133">
                  <c:v>4.679356773</c:v>
                </c:pt>
                <c:pt idx="2134">
                  <c:v>4.681622795</c:v>
                </c:pt>
                <c:pt idx="2135">
                  <c:v>4.683890244</c:v>
                </c:pt>
                <c:pt idx="2136">
                  <c:v>4.686159098</c:v>
                </c:pt>
                <c:pt idx="2137">
                  <c:v>4.688428541</c:v>
                </c:pt>
                <c:pt idx="2138">
                  <c:v>4.69069742</c:v>
                </c:pt>
                <c:pt idx="2139">
                  <c:v>4.692965744</c:v>
                </c:pt>
                <c:pt idx="2140">
                  <c:v>4.695232848</c:v>
                </c:pt>
                <c:pt idx="2141">
                  <c:v>4.697497784</c:v>
                </c:pt>
                <c:pt idx="2142">
                  <c:v>4.699760583</c:v>
                </c:pt>
                <c:pt idx="2143">
                  <c:v>4.70202128</c:v>
                </c:pt>
                <c:pt idx="2144">
                  <c:v>4.704279906</c:v>
                </c:pt>
                <c:pt idx="2145">
                  <c:v>4.706536294</c:v>
                </c:pt>
                <c:pt idx="2146">
                  <c:v>4.708788863</c:v>
                </c:pt>
                <c:pt idx="2147">
                  <c:v>4.711037392</c:v>
                </c:pt>
                <c:pt idx="2148">
                  <c:v>4.713281943</c:v>
                </c:pt>
                <c:pt idx="2149">
                  <c:v>4.715522576</c:v>
                </c:pt>
                <c:pt idx="2150">
                  <c:v>4.717759353</c:v>
                </c:pt>
                <c:pt idx="2151">
                  <c:v>4.719992331</c:v>
                </c:pt>
                <c:pt idx="2152">
                  <c:v>4.722222111</c:v>
                </c:pt>
                <c:pt idx="2153">
                  <c:v>4.724449522</c:v>
                </c:pt>
                <c:pt idx="2154">
                  <c:v>4.726674599</c:v>
                </c:pt>
                <c:pt idx="2155">
                  <c:v>4.72889738</c:v>
                </c:pt>
                <c:pt idx="2156">
                  <c:v>4.731117899</c:v>
                </c:pt>
                <c:pt idx="2157">
                  <c:v>4.733336191</c:v>
                </c:pt>
                <c:pt idx="2158">
                  <c:v>4.735552291</c:v>
                </c:pt>
                <c:pt idx="2159">
                  <c:v>4.737766009</c:v>
                </c:pt>
                <c:pt idx="2160">
                  <c:v>4.739975564</c:v>
                </c:pt>
                <c:pt idx="2161">
                  <c:v>4.742180706</c:v>
                </c:pt>
                <c:pt idx="2162">
                  <c:v>4.7443815</c:v>
                </c:pt>
                <c:pt idx="2163">
                  <c:v>4.746578014</c:v>
                </c:pt>
                <c:pt idx="2164">
                  <c:v>4.748770312</c:v>
                </c:pt>
                <c:pt idx="2165">
                  <c:v>4.750958461</c:v>
                </c:pt>
                <c:pt idx="2166">
                  <c:v>4.753142522</c:v>
                </c:pt>
                <c:pt idx="2167">
                  <c:v>4.755323022</c:v>
                </c:pt>
                <c:pt idx="2168">
                  <c:v>4.75750378</c:v>
                </c:pt>
                <c:pt idx="2169">
                  <c:v>4.759685446</c:v>
                </c:pt>
                <c:pt idx="2170">
                  <c:v>4.761868007</c:v>
                </c:pt>
                <c:pt idx="2171">
                  <c:v>4.764051449</c:v>
                </c:pt>
                <c:pt idx="2172">
                  <c:v>4.76623576</c:v>
                </c:pt>
                <c:pt idx="2173">
                  <c:v>4.768420926</c:v>
                </c:pt>
                <c:pt idx="2174">
                  <c:v>4.770606935</c:v>
                </c:pt>
                <c:pt idx="2175">
                  <c:v>4.772793774</c:v>
                </c:pt>
                <c:pt idx="2176">
                  <c:v>4.774982825</c:v>
                </c:pt>
                <c:pt idx="2177">
                  <c:v>4.777176061</c:v>
                </c:pt>
                <c:pt idx="2178">
                  <c:v>4.779373416</c:v>
                </c:pt>
                <c:pt idx="2179">
                  <c:v>4.78157483</c:v>
                </c:pt>
                <c:pt idx="2180">
                  <c:v>4.78378024</c:v>
                </c:pt>
                <c:pt idx="2181">
                  <c:v>4.785989586</c:v>
                </c:pt>
                <c:pt idx="2182">
                  <c:v>4.788202809</c:v>
                </c:pt>
                <c:pt idx="2183">
                  <c:v>4.790419849</c:v>
                </c:pt>
                <c:pt idx="2184">
                  <c:v>4.792640651</c:v>
                </c:pt>
                <c:pt idx="2185">
                  <c:v>4.794865155</c:v>
                </c:pt>
                <c:pt idx="2186">
                  <c:v>4.797093308</c:v>
                </c:pt>
                <c:pt idx="2187">
                  <c:v>4.799323164</c:v>
                </c:pt>
                <c:pt idx="2188">
                  <c:v>4.801551978</c:v>
                </c:pt>
                <c:pt idx="2189">
                  <c:v>4.803779768</c:v>
                </c:pt>
                <c:pt idx="2190">
                  <c:v>4.806006548</c:v>
                </c:pt>
                <c:pt idx="2191">
                  <c:v>4.808232336</c:v>
                </c:pt>
                <c:pt idx="2192">
                  <c:v>4.810457145</c:v>
                </c:pt>
                <c:pt idx="2193">
                  <c:v>4.812680992</c:v>
                </c:pt>
                <c:pt idx="2194">
                  <c:v>4.814903892</c:v>
                </c:pt>
                <c:pt idx="2195">
                  <c:v>4.817125859</c:v>
                </c:pt>
                <c:pt idx="2196">
                  <c:v>4.819346907</c:v>
                </c:pt>
                <c:pt idx="2197">
                  <c:v>4.821567052</c:v>
                </c:pt>
                <c:pt idx="2198">
                  <c:v>4.823785991</c:v>
                </c:pt>
                <c:pt idx="2199">
                  <c:v>4.826001172</c:v>
                </c:pt>
                <c:pt idx="2200">
                  <c:v>4.828212206</c:v>
                </c:pt>
                <c:pt idx="2201">
                  <c:v>4.830419156</c:v>
                </c:pt>
                <c:pt idx="2202">
                  <c:v>4.832622086</c:v>
                </c:pt>
                <c:pt idx="2203">
                  <c:v>4.834821058</c:v>
                </c:pt>
                <c:pt idx="2204">
                  <c:v>4.837016133</c:v>
                </c:pt>
                <c:pt idx="2205">
                  <c:v>4.839207371</c:v>
                </c:pt>
                <c:pt idx="2206">
                  <c:v>4.841394831</c:v>
                </c:pt>
                <c:pt idx="2207">
                  <c:v>4.843578571</c:v>
                </c:pt>
                <c:pt idx="2208">
                  <c:v>4.845758525</c:v>
                </c:pt>
                <c:pt idx="2209">
                  <c:v>4.847933733</c:v>
                </c:pt>
                <c:pt idx="2210">
                  <c:v>4.850104093</c:v>
                </c:pt>
                <c:pt idx="2211">
                  <c:v>4.852269679</c:v>
                </c:pt>
                <c:pt idx="2212">
                  <c:v>4.854430564</c:v>
                </c:pt>
                <c:pt idx="2213">
                  <c:v>4.856586821</c:v>
                </c:pt>
                <c:pt idx="2214">
                  <c:v>4.858738522</c:v>
                </c:pt>
                <c:pt idx="2215">
                  <c:v>4.860885737</c:v>
                </c:pt>
                <c:pt idx="2216">
                  <c:v>4.863028535</c:v>
                </c:pt>
                <c:pt idx="2217">
                  <c:v>4.865168192</c:v>
                </c:pt>
                <c:pt idx="2218">
                  <c:v>4.867306493</c:v>
                </c:pt>
                <c:pt idx="2219">
                  <c:v>4.869443458</c:v>
                </c:pt>
                <c:pt idx="2220">
                  <c:v>4.871579108</c:v>
                </c:pt>
                <c:pt idx="2221">
                  <c:v>4.873713465</c:v>
                </c:pt>
                <c:pt idx="2222">
                  <c:v>4.875846549</c:v>
                </c:pt>
                <c:pt idx="2223">
                  <c:v>4.877978379</c:v>
                </c:pt>
                <c:pt idx="2224">
                  <c:v>4.880108975</c:v>
                </c:pt>
                <c:pt idx="2225">
                  <c:v>4.882238357</c:v>
                </c:pt>
                <c:pt idx="2226">
                  <c:v>4.884366544</c:v>
                </c:pt>
                <c:pt idx="2227">
                  <c:v>4.886493555</c:v>
                </c:pt>
                <c:pt idx="2228">
                  <c:v>4.888619408</c:v>
                </c:pt>
                <c:pt idx="2229">
                  <c:v>4.890744121</c:v>
                </c:pt>
                <c:pt idx="2230">
                  <c:v>4.892867401</c:v>
                </c:pt>
                <c:pt idx="2231">
                  <c:v>4.894992571</c:v>
                </c:pt>
                <c:pt idx="2232">
                  <c:v>4.897125254</c:v>
                </c:pt>
                <c:pt idx="2233">
                  <c:v>4.899265333</c:v>
                </c:pt>
                <c:pt idx="2234">
                  <c:v>4.901412693</c:v>
                </c:pt>
                <c:pt idx="2235">
                  <c:v>4.903567223</c:v>
                </c:pt>
                <c:pt idx="2236">
                  <c:v>4.905728811</c:v>
                </c:pt>
                <c:pt idx="2237">
                  <c:v>4.907897348</c:v>
                </c:pt>
                <c:pt idx="2238">
                  <c:v>4.910072727</c:v>
                </c:pt>
                <c:pt idx="2239">
                  <c:v>4.912251803</c:v>
                </c:pt>
                <c:pt idx="2240">
                  <c:v>4.914430141</c:v>
                </c:pt>
                <c:pt idx="2241">
                  <c:v>4.916607746</c:v>
                </c:pt>
                <c:pt idx="2242">
                  <c:v>4.918784625</c:v>
                </c:pt>
                <c:pt idx="2243">
                  <c:v>4.920960784</c:v>
                </c:pt>
                <c:pt idx="2244">
                  <c:v>4.923136229</c:v>
                </c:pt>
                <c:pt idx="2245">
                  <c:v>4.925310965</c:v>
                </c:pt>
                <c:pt idx="2246">
                  <c:v>4.927484999</c:v>
                </c:pt>
                <c:pt idx="2247">
                  <c:v>4.929658336</c:v>
                </c:pt>
                <c:pt idx="2248">
                  <c:v>4.93183103</c:v>
                </c:pt>
                <c:pt idx="2249">
                  <c:v>4.934002578</c:v>
                </c:pt>
                <c:pt idx="2250">
                  <c:v>4.936172113</c:v>
                </c:pt>
                <c:pt idx="2251">
                  <c:v>4.938339653</c:v>
                </c:pt>
                <c:pt idx="2252">
                  <c:v>4.940505213</c:v>
                </c:pt>
                <c:pt idx="2253">
                  <c:v>4.942668811</c:v>
                </c:pt>
                <c:pt idx="2254">
                  <c:v>4.944830462</c:v>
                </c:pt>
                <c:pt idx="2255">
                  <c:v>4.946990123</c:v>
                </c:pt>
                <c:pt idx="2256">
                  <c:v>4.949147327</c:v>
                </c:pt>
                <c:pt idx="2257">
                  <c:v>4.951302011</c:v>
                </c:pt>
                <c:pt idx="2258">
                  <c:v>4.953454196</c:v>
                </c:pt>
                <c:pt idx="2259">
                  <c:v>4.955605472</c:v>
                </c:pt>
                <c:pt idx="2260">
                  <c:v>4.957768597</c:v>
                </c:pt>
                <c:pt idx="2261">
                  <c:v>4.959945603</c:v>
                </c:pt>
                <c:pt idx="2262">
                  <c:v>4.962136278</c:v>
                </c:pt>
                <c:pt idx="2263">
                  <c:v>4.96434041</c:v>
                </c:pt>
                <c:pt idx="2264">
                  <c:v>4.966557792</c:v>
                </c:pt>
                <c:pt idx="2265">
                  <c:v>4.968788222</c:v>
                </c:pt>
                <c:pt idx="2266">
                  <c:v>4.971031027</c:v>
                </c:pt>
                <c:pt idx="2267">
                  <c:v>4.973282181</c:v>
                </c:pt>
                <c:pt idx="2268">
                  <c:v>4.97554089</c:v>
                </c:pt>
                <c:pt idx="2269">
                  <c:v>4.977807039</c:v>
                </c:pt>
                <c:pt idx="2270">
                  <c:v>4.980080515</c:v>
                </c:pt>
                <c:pt idx="2271">
                  <c:v>4.982361208</c:v>
                </c:pt>
                <c:pt idx="2272">
                  <c:v>4.984649009</c:v>
                </c:pt>
                <c:pt idx="2273">
                  <c:v>4.98694381</c:v>
                </c:pt>
                <c:pt idx="2274">
                  <c:v>4.989245506</c:v>
                </c:pt>
                <c:pt idx="2275">
                  <c:v>4.991553992</c:v>
                </c:pt>
                <c:pt idx="2276">
                  <c:v>4.993869167</c:v>
                </c:pt>
                <c:pt idx="2277">
                  <c:v>4.996190108</c:v>
                </c:pt>
                <c:pt idx="2278">
                  <c:v>4.998510055</c:v>
                </c:pt>
                <c:pt idx="2279">
                  <c:v>5.000827863</c:v>
                </c:pt>
                <c:pt idx="2280">
                  <c:v>5.003143566</c:v>
                </c:pt>
                <c:pt idx="2281">
                  <c:v>5.005457195</c:v>
                </c:pt>
                <c:pt idx="2282">
                  <c:v>5.007768783</c:v>
                </c:pt>
                <c:pt idx="2283">
                  <c:v>5.01007836</c:v>
                </c:pt>
                <c:pt idx="2284">
                  <c:v>5.012385958</c:v>
                </c:pt>
                <c:pt idx="2285">
                  <c:v>5.014690946</c:v>
                </c:pt>
                <c:pt idx="2286">
                  <c:v>5.016988002</c:v>
                </c:pt>
                <c:pt idx="2287">
                  <c:v>5.019276313</c:v>
                </c:pt>
                <c:pt idx="2288">
                  <c:v>5.021556013</c:v>
                </c:pt>
                <c:pt idx="2289">
                  <c:v>5.023828239</c:v>
                </c:pt>
                <c:pt idx="2290">
                  <c:v>5.026101272</c:v>
                </c:pt>
                <c:pt idx="2291">
                  <c:v>5.028376521</c:v>
                </c:pt>
                <c:pt idx="2292">
                  <c:v>5.030653952</c:v>
                </c:pt>
                <c:pt idx="2293">
                  <c:v>5.032933533</c:v>
                </c:pt>
                <c:pt idx="2294">
                  <c:v>5.035215232</c:v>
                </c:pt>
                <c:pt idx="2295">
                  <c:v>5.037499017</c:v>
                </c:pt>
                <c:pt idx="2296">
                  <c:v>5.039784857</c:v>
                </c:pt>
                <c:pt idx="2297">
                  <c:v>5.042072721</c:v>
                </c:pt>
                <c:pt idx="2298">
                  <c:v>5.044362579</c:v>
                </c:pt>
                <c:pt idx="2299">
                  <c:v>5.046654248</c:v>
                </c:pt>
                <c:pt idx="2300">
                  <c:v>5.04894645</c:v>
                </c:pt>
                <c:pt idx="2301">
                  <c:v>5.05123896</c:v>
                </c:pt>
                <c:pt idx="2302">
                  <c:v>5.053531772</c:v>
                </c:pt>
                <c:pt idx="2303">
                  <c:v>5.055824884</c:v>
                </c:pt>
                <c:pt idx="2304">
                  <c:v>5.05811829</c:v>
                </c:pt>
                <c:pt idx="2305">
                  <c:v>5.060411987</c:v>
                </c:pt>
                <c:pt idx="2306">
                  <c:v>5.062705971</c:v>
                </c:pt>
                <c:pt idx="2307">
                  <c:v>5.065000238</c:v>
                </c:pt>
                <c:pt idx="2308">
                  <c:v>5.067294783</c:v>
                </c:pt>
                <c:pt idx="2309">
                  <c:v>5.069589603</c:v>
                </c:pt>
                <c:pt idx="2310">
                  <c:v>5.071884693</c:v>
                </c:pt>
                <c:pt idx="2311">
                  <c:v>5.074180572</c:v>
                </c:pt>
                <c:pt idx="2312">
                  <c:v>5.076481452</c:v>
                </c:pt>
                <c:pt idx="2313">
                  <c:v>5.078787995</c:v>
                </c:pt>
                <c:pt idx="2314">
                  <c:v>5.081100113</c:v>
                </c:pt>
                <c:pt idx="2315">
                  <c:v>5.083417724</c:v>
                </c:pt>
                <c:pt idx="2316">
                  <c:v>5.085740745</c:v>
                </c:pt>
                <c:pt idx="2317">
                  <c:v>5.088069095</c:v>
                </c:pt>
                <c:pt idx="2318">
                  <c:v>5.090402693</c:v>
                </c:pt>
                <c:pt idx="2319">
                  <c:v>5.092741461</c:v>
                </c:pt>
                <c:pt idx="2320">
                  <c:v>5.095085321</c:v>
                </c:pt>
                <c:pt idx="2321">
                  <c:v>5.097434197</c:v>
                </c:pt>
                <c:pt idx="2322">
                  <c:v>5.099788014</c:v>
                </c:pt>
                <c:pt idx="2323">
                  <c:v>5.102146697</c:v>
                </c:pt>
                <c:pt idx="2324">
                  <c:v>5.104508359</c:v>
                </c:pt>
                <c:pt idx="2325">
                  <c:v>5.106870344</c:v>
                </c:pt>
                <c:pt idx="2326">
                  <c:v>5.109232647</c:v>
                </c:pt>
                <c:pt idx="2327">
                  <c:v>5.111595264</c:v>
                </c:pt>
                <c:pt idx="2328">
                  <c:v>5.11395819</c:v>
                </c:pt>
                <c:pt idx="2329">
                  <c:v>5.116321422</c:v>
                </c:pt>
                <c:pt idx="2330">
                  <c:v>5.118684955</c:v>
                </c:pt>
                <c:pt idx="2331">
                  <c:v>5.121048784</c:v>
                </c:pt>
                <c:pt idx="2332">
                  <c:v>5.123412906</c:v>
                </c:pt>
                <c:pt idx="2333">
                  <c:v>5.125777316</c:v>
                </c:pt>
                <c:pt idx="2334">
                  <c:v>5.128142011</c:v>
                </c:pt>
                <c:pt idx="2335">
                  <c:v>5.130506986</c:v>
                </c:pt>
                <c:pt idx="2336">
                  <c:v>5.132868767</c:v>
                </c:pt>
                <c:pt idx="2337">
                  <c:v>5.135222409</c:v>
                </c:pt>
                <c:pt idx="2338">
                  <c:v>5.137568034</c:v>
                </c:pt>
                <c:pt idx="2339">
                  <c:v>5.139905762</c:v>
                </c:pt>
                <c:pt idx="2340">
                  <c:v>5.142235712</c:v>
                </c:pt>
                <c:pt idx="2341">
                  <c:v>5.144558002</c:v>
                </c:pt>
                <c:pt idx="2342">
                  <c:v>5.146872746</c:v>
                </c:pt>
                <c:pt idx="2343">
                  <c:v>5.149180058</c:v>
                </c:pt>
                <c:pt idx="2344">
                  <c:v>5.151480051</c:v>
                </c:pt>
                <c:pt idx="2345">
                  <c:v>5.153772835</c:v>
                </c:pt>
                <c:pt idx="2346">
                  <c:v>5.156058203</c:v>
                </c:pt>
                <c:pt idx="2347">
                  <c:v>5.158333698</c:v>
                </c:pt>
                <c:pt idx="2348">
                  <c:v>5.160599024</c:v>
                </c:pt>
                <c:pt idx="2349">
                  <c:v>5.162854333</c:v>
                </c:pt>
                <c:pt idx="2350">
                  <c:v>5.165099777</c:v>
                </c:pt>
                <c:pt idx="2351">
                  <c:v>5.167335507</c:v>
                </c:pt>
                <c:pt idx="2352">
                  <c:v>5.169561671</c:v>
                </c:pt>
                <c:pt idx="2353">
                  <c:v>5.171778401</c:v>
                </c:pt>
                <c:pt idx="2354">
                  <c:v>5.173985821</c:v>
                </c:pt>
                <c:pt idx="2355">
                  <c:v>5.176184071</c:v>
                </c:pt>
                <c:pt idx="2356">
                  <c:v>5.178373291</c:v>
                </c:pt>
                <c:pt idx="2357">
                  <c:v>5.180553619</c:v>
                </c:pt>
                <c:pt idx="2358">
                  <c:v>5.18272519</c:v>
                </c:pt>
                <c:pt idx="2359">
                  <c:v>5.184888682</c:v>
                </c:pt>
                <c:pt idx="2360">
                  <c:v>5.187048633</c:v>
                </c:pt>
                <c:pt idx="2361">
                  <c:v>5.189205865</c:v>
                </c:pt>
                <c:pt idx="2362">
                  <c:v>5.191360421</c:v>
                </c:pt>
                <c:pt idx="2363">
                  <c:v>5.193512341</c:v>
                </c:pt>
                <c:pt idx="2364">
                  <c:v>5.195661667</c:v>
                </c:pt>
                <c:pt idx="2365">
                  <c:v>5.197808439</c:v>
                </c:pt>
                <c:pt idx="2366">
                  <c:v>5.199952697</c:v>
                </c:pt>
                <c:pt idx="2367">
                  <c:v>5.20209448</c:v>
                </c:pt>
                <c:pt idx="2368">
                  <c:v>5.204233826</c:v>
                </c:pt>
                <c:pt idx="2369">
                  <c:v>5.206370774</c:v>
                </c:pt>
                <c:pt idx="2370">
                  <c:v>5.208505362</c:v>
                </c:pt>
                <c:pt idx="2371">
                  <c:v>5.210640405</c:v>
                </c:pt>
                <c:pt idx="2372">
                  <c:v>5.212779897</c:v>
                </c:pt>
                <c:pt idx="2373">
                  <c:v>5.214923768</c:v>
                </c:pt>
                <c:pt idx="2374">
                  <c:v>5.217071951</c:v>
                </c:pt>
                <c:pt idx="2375">
                  <c:v>5.219224379</c:v>
                </c:pt>
                <c:pt idx="2376">
                  <c:v>5.221380988</c:v>
                </c:pt>
                <c:pt idx="2377">
                  <c:v>5.223541713</c:v>
                </c:pt>
                <c:pt idx="2378">
                  <c:v>5.225706491</c:v>
                </c:pt>
                <c:pt idx="2379">
                  <c:v>5.227875259</c:v>
                </c:pt>
                <c:pt idx="2380">
                  <c:v>5.230047957</c:v>
                </c:pt>
                <c:pt idx="2381">
                  <c:v>5.232224524</c:v>
                </c:pt>
                <c:pt idx="2382">
                  <c:v>5.234408139</c:v>
                </c:pt>
                <c:pt idx="2383">
                  <c:v>5.236600575</c:v>
                </c:pt>
                <c:pt idx="2384">
                  <c:v>5.238801694</c:v>
                </c:pt>
                <c:pt idx="2385">
                  <c:v>5.241011359</c:v>
                </c:pt>
                <c:pt idx="2386">
                  <c:v>5.243229438</c:v>
                </c:pt>
                <c:pt idx="2387">
                  <c:v>5.245455798</c:v>
                </c:pt>
                <c:pt idx="2388">
                  <c:v>5.24769031</c:v>
                </c:pt>
                <c:pt idx="2389">
                  <c:v>5.249932848</c:v>
                </c:pt>
                <c:pt idx="2390">
                  <c:v>5.252183287</c:v>
                </c:pt>
                <c:pt idx="2391">
                  <c:v>5.254441273</c:v>
                </c:pt>
                <c:pt idx="2392">
                  <c:v>5.256709131</c:v>
                </c:pt>
                <c:pt idx="2393">
                  <c:v>5.258990885</c:v>
                </c:pt>
                <c:pt idx="2394">
                  <c:v>5.26128632</c:v>
                </c:pt>
                <c:pt idx="2395">
                  <c:v>5.263595226</c:v>
                </c:pt>
                <c:pt idx="2396">
                  <c:v>5.265917396</c:v>
                </c:pt>
                <c:pt idx="2397">
                  <c:v>5.268252625</c:v>
                </c:pt>
                <c:pt idx="2398">
                  <c:v>5.270600714</c:v>
                </c:pt>
                <c:pt idx="2399">
                  <c:v>5.272961379</c:v>
                </c:pt>
                <c:pt idx="2400">
                  <c:v>5.275333736</c:v>
                </c:pt>
                <c:pt idx="2401">
                  <c:v>5.277717488</c:v>
                </c:pt>
                <c:pt idx="2402">
                  <c:v>5.280112465</c:v>
                </c:pt>
                <c:pt idx="2403">
                  <c:v>5.282518497</c:v>
                </c:pt>
                <c:pt idx="2404">
                  <c:v>5.284935421</c:v>
                </c:pt>
                <c:pt idx="2405">
                  <c:v>5.287363072</c:v>
                </c:pt>
                <c:pt idx="2406">
                  <c:v>5.289801291</c:v>
                </c:pt>
                <c:pt idx="2407">
                  <c:v>5.292249484</c:v>
                </c:pt>
                <c:pt idx="2408">
                  <c:v>5.294703959</c:v>
                </c:pt>
                <c:pt idx="2409">
                  <c:v>5.297164009</c:v>
                </c:pt>
                <c:pt idx="2410">
                  <c:v>5.299629549</c:v>
                </c:pt>
                <c:pt idx="2411">
                  <c:v>5.3021005</c:v>
                </c:pt>
                <c:pt idx="2412">
                  <c:v>5.304576944</c:v>
                </c:pt>
                <c:pt idx="2413">
                  <c:v>5.307057067</c:v>
                </c:pt>
                <c:pt idx="2414">
                  <c:v>5.309537849</c:v>
                </c:pt>
                <c:pt idx="2415">
                  <c:v>5.312019281</c:v>
                </c:pt>
                <c:pt idx="2416">
                  <c:v>5.314501353</c:v>
                </c:pt>
                <c:pt idx="2417">
                  <c:v>5.316984055</c:v>
                </c:pt>
                <c:pt idx="2418">
                  <c:v>5.319467379</c:v>
                </c:pt>
                <c:pt idx="2419">
                  <c:v>5.321951316</c:v>
                </c:pt>
                <c:pt idx="2420">
                  <c:v>5.324435856</c:v>
                </c:pt>
                <c:pt idx="2421">
                  <c:v>5.326920499</c:v>
                </c:pt>
                <c:pt idx="2422">
                  <c:v>5.329401245</c:v>
                </c:pt>
                <c:pt idx="2423">
                  <c:v>5.331877457</c:v>
                </c:pt>
                <c:pt idx="2424">
                  <c:v>5.334349202</c:v>
                </c:pt>
                <c:pt idx="2425">
                  <c:v>5.336816547</c:v>
                </c:pt>
                <c:pt idx="2426">
                  <c:v>5.339279558</c:v>
                </c:pt>
                <c:pt idx="2427">
                  <c:v>5.341738299</c:v>
                </c:pt>
                <c:pt idx="2428">
                  <c:v>5.344192537</c:v>
                </c:pt>
                <c:pt idx="2429">
                  <c:v>5.346639917</c:v>
                </c:pt>
                <c:pt idx="2430">
                  <c:v>5.349080122</c:v>
                </c:pt>
                <c:pt idx="2431">
                  <c:v>5.351513258</c:v>
                </c:pt>
                <c:pt idx="2432">
                  <c:v>5.353939431</c:v>
                </c:pt>
                <c:pt idx="2433">
                  <c:v>5.356358744</c:v>
                </c:pt>
                <c:pt idx="2434">
                  <c:v>5.358771299</c:v>
                </c:pt>
                <c:pt idx="2435">
                  <c:v>5.361177198</c:v>
                </c:pt>
                <c:pt idx="2436">
                  <c:v>5.363576217</c:v>
                </c:pt>
                <c:pt idx="2437">
                  <c:v>5.365967996</c:v>
                </c:pt>
                <c:pt idx="2438">
                  <c:v>5.368352643</c:v>
                </c:pt>
                <c:pt idx="2439">
                  <c:v>5.370730266</c:v>
                </c:pt>
                <c:pt idx="2440">
                  <c:v>5.37310097</c:v>
                </c:pt>
                <c:pt idx="2441">
                  <c:v>5.375464858</c:v>
                </c:pt>
                <c:pt idx="2442">
                  <c:v>5.377822032</c:v>
                </c:pt>
                <c:pt idx="2443">
                  <c:v>5.380172594</c:v>
                </c:pt>
                <c:pt idx="2444">
                  <c:v>5.382516384</c:v>
                </c:pt>
                <c:pt idx="2445">
                  <c:v>5.384851403</c:v>
                </c:pt>
                <c:pt idx="2446">
                  <c:v>5.387177417</c:v>
                </c:pt>
                <c:pt idx="2447">
                  <c:v>5.389494561</c:v>
                </c:pt>
                <c:pt idx="2448">
                  <c:v>5.391802967</c:v>
                </c:pt>
                <c:pt idx="2449">
                  <c:v>5.394102768</c:v>
                </c:pt>
                <c:pt idx="2450">
                  <c:v>5.396394093</c:v>
                </c:pt>
                <c:pt idx="2451">
                  <c:v>5.39867707</c:v>
                </c:pt>
                <c:pt idx="2452">
                  <c:v>5.400951823</c:v>
                </c:pt>
                <c:pt idx="2453">
                  <c:v>5.403218478</c:v>
                </c:pt>
                <c:pt idx="2454">
                  <c:v>5.405477158</c:v>
                </c:pt>
                <c:pt idx="2455">
                  <c:v>5.407727981</c:v>
                </c:pt>
                <c:pt idx="2456">
                  <c:v>5.409973028</c:v>
                </c:pt>
                <c:pt idx="2457">
                  <c:v>5.412213526</c:v>
                </c:pt>
                <c:pt idx="2458">
                  <c:v>5.414449547</c:v>
                </c:pt>
                <c:pt idx="2459">
                  <c:v>5.416681157</c:v>
                </c:pt>
                <c:pt idx="2460">
                  <c:v>5.418908427</c:v>
                </c:pt>
                <c:pt idx="2461">
                  <c:v>5.421131421</c:v>
                </c:pt>
                <c:pt idx="2462">
                  <c:v>5.423350208</c:v>
                </c:pt>
                <c:pt idx="2463">
                  <c:v>5.42556485</c:v>
                </c:pt>
                <c:pt idx="2464">
                  <c:v>5.427775414</c:v>
                </c:pt>
                <c:pt idx="2465">
                  <c:v>5.429981961</c:v>
                </c:pt>
                <c:pt idx="2466">
                  <c:v>5.432184554</c:v>
                </c:pt>
                <c:pt idx="2467">
                  <c:v>5.434383253</c:v>
                </c:pt>
                <c:pt idx="2468">
                  <c:v>5.436578121</c:v>
                </c:pt>
                <c:pt idx="2469">
                  <c:v>5.438769215</c:v>
                </c:pt>
                <c:pt idx="2470">
                  <c:v>5.440958303</c:v>
                </c:pt>
                <c:pt idx="2471">
                  <c:v>5.443147872</c:v>
                </c:pt>
                <c:pt idx="2472">
                  <c:v>5.445337915</c:v>
                </c:pt>
                <c:pt idx="2473">
                  <c:v>5.447528425</c:v>
                </c:pt>
                <c:pt idx="2474">
                  <c:v>5.449719396</c:v>
                </c:pt>
                <c:pt idx="2475">
                  <c:v>5.45191082</c:v>
                </c:pt>
                <c:pt idx="2476">
                  <c:v>5.454102093</c:v>
                </c:pt>
                <c:pt idx="2477">
                  <c:v>5.456292359</c:v>
                </c:pt>
                <c:pt idx="2478">
                  <c:v>5.458481633</c:v>
                </c:pt>
                <c:pt idx="2479">
                  <c:v>5.460669931</c:v>
                </c:pt>
                <c:pt idx="2480">
                  <c:v>5.462857267</c:v>
                </c:pt>
                <c:pt idx="2481">
                  <c:v>5.465043658</c:v>
                </c:pt>
                <c:pt idx="2482">
                  <c:v>5.467229117</c:v>
                </c:pt>
                <c:pt idx="2483">
                  <c:v>5.469413659</c:v>
                </c:pt>
                <c:pt idx="2484">
                  <c:v>5.471597299</c:v>
                </c:pt>
                <c:pt idx="2485">
                  <c:v>5.473779937</c:v>
                </c:pt>
                <c:pt idx="2486">
                  <c:v>5.47596066</c:v>
                </c:pt>
                <c:pt idx="2487">
                  <c:v>5.478139336</c:v>
                </c:pt>
                <c:pt idx="2488">
                  <c:v>5.480315999</c:v>
                </c:pt>
                <c:pt idx="2489">
                  <c:v>5.482490678</c:v>
                </c:pt>
                <c:pt idx="2490">
                  <c:v>5.484663405</c:v>
                </c:pt>
                <c:pt idx="2491">
                  <c:v>5.48683421</c:v>
                </c:pt>
                <c:pt idx="2492">
                  <c:v>5.489009144</c:v>
                </c:pt>
                <c:pt idx="2493">
                  <c:v>5.491196805</c:v>
                </c:pt>
                <c:pt idx="2494">
                  <c:v>5.493396997</c:v>
                </c:pt>
                <c:pt idx="2495">
                  <c:v>5.495609528</c:v>
                </c:pt>
                <c:pt idx="2496">
                  <c:v>5.497833318</c:v>
                </c:pt>
                <c:pt idx="2497">
                  <c:v>5.500060955</c:v>
                </c:pt>
                <c:pt idx="2498">
                  <c:v>5.502291136</c:v>
                </c:pt>
                <c:pt idx="2499">
                  <c:v>5.50452384</c:v>
                </c:pt>
                <c:pt idx="2500">
                  <c:v>5.506759046</c:v>
                </c:pt>
                <c:pt idx="2501">
                  <c:v>5.508995933</c:v>
                </c:pt>
                <c:pt idx="2502">
                  <c:v>5.511233338</c:v>
                </c:pt>
                <c:pt idx="2503">
                  <c:v>5.513471256</c:v>
                </c:pt>
                <c:pt idx="2504">
                  <c:v>5.515709683</c:v>
                </c:pt>
                <c:pt idx="2505">
                  <c:v>5.517948615</c:v>
                </c:pt>
                <c:pt idx="2506">
                  <c:v>5.520187869</c:v>
                </c:pt>
                <c:pt idx="2507">
                  <c:v>5.522425996</c:v>
                </c:pt>
                <c:pt idx="2508">
                  <c:v>5.524662754</c:v>
                </c:pt>
                <c:pt idx="2509">
                  <c:v>5.526898155</c:v>
                </c:pt>
                <c:pt idx="2510">
                  <c:v>5.529132209</c:v>
                </c:pt>
                <c:pt idx="2511">
                  <c:v>5.531364929</c:v>
                </c:pt>
                <c:pt idx="2512">
                  <c:v>5.533596325</c:v>
                </c:pt>
                <c:pt idx="2513">
                  <c:v>5.535826408</c:v>
                </c:pt>
                <c:pt idx="2514">
                  <c:v>5.538055191</c:v>
                </c:pt>
                <c:pt idx="2515">
                  <c:v>5.540282683</c:v>
                </c:pt>
                <c:pt idx="2516">
                  <c:v>5.542508896</c:v>
                </c:pt>
                <c:pt idx="2517">
                  <c:v>5.544735336</c:v>
                </c:pt>
                <c:pt idx="2518">
                  <c:v>5.546974139</c:v>
                </c:pt>
                <c:pt idx="2519">
                  <c:v>5.549227222</c:v>
                </c:pt>
                <c:pt idx="2520">
                  <c:v>5.551494364</c:v>
                </c:pt>
                <c:pt idx="2521">
                  <c:v>5.553775347</c:v>
                </c:pt>
                <c:pt idx="2522">
                  <c:v>5.556069956</c:v>
                </c:pt>
                <c:pt idx="2523">
                  <c:v>5.558377981</c:v>
                </c:pt>
                <c:pt idx="2524">
                  <c:v>5.560699214</c:v>
                </c:pt>
                <c:pt idx="2525">
                  <c:v>5.563033454</c:v>
                </c:pt>
                <c:pt idx="2526">
                  <c:v>5.565380498</c:v>
                </c:pt>
                <c:pt idx="2527">
                  <c:v>5.567740152</c:v>
                </c:pt>
                <c:pt idx="2528">
                  <c:v>5.570106157</c:v>
                </c:pt>
                <c:pt idx="2529">
                  <c:v>5.572469693</c:v>
                </c:pt>
                <c:pt idx="2530">
                  <c:v>5.574830798</c:v>
                </c:pt>
                <c:pt idx="2531">
                  <c:v>5.577189508</c:v>
                </c:pt>
                <c:pt idx="2532">
                  <c:v>5.57954586</c:v>
                </c:pt>
                <c:pt idx="2533">
                  <c:v>5.581899336</c:v>
                </c:pt>
                <c:pt idx="2534">
                  <c:v>5.584245486</c:v>
                </c:pt>
                <c:pt idx="2535">
                  <c:v>5.58658364</c:v>
                </c:pt>
                <c:pt idx="2536">
                  <c:v>5.588913922</c:v>
                </c:pt>
                <c:pt idx="2537">
                  <c:v>5.591236267</c:v>
                </c:pt>
                <c:pt idx="2538">
                  <c:v>5.593549306</c:v>
                </c:pt>
                <c:pt idx="2539">
                  <c:v>5.59585292</c:v>
                </c:pt>
                <c:pt idx="2540">
                  <c:v>5.598147251</c:v>
                </c:pt>
                <c:pt idx="2541">
                  <c:v>5.600432438</c:v>
                </c:pt>
                <c:pt idx="2542">
                  <c:v>5.602708514</c:v>
                </c:pt>
                <c:pt idx="2543">
                  <c:v>5.604974763</c:v>
                </c:pt>
                <c:pt idx="2544">
                  <c:v>5.607231186</c:v>
                </c:pt>
                <c:pt idx="2545">
                  <c:v>5.609477865</c:v>
                </c:pt>
                <c:pt idx="2546">
                  <c:v>5.611714402</c:v>
                </c:pt>
                <c:pt idx="2547">
                  <c:v>5.613940858</c:v>
                </c:pt>
                <c:pt idx="2548">
                  <c:v>5.616157387</c:v>
                </c:pt>
                <c:pt idx="2549">
                  <c:v>5.618364143</c:v>
                </c:pt>
                <c:pt idx="2550">
                  <c:v>5.620561276</c:v>
                </c:pt>
                <c:pt idx="2551">
                  <c:v>5.622748266</c:v>
                </c:pt>
                <c:pt idx="2552">
                  <c:v>5.624924309</c:v>
                </c:pt>
                <c:pt idx="2553">
                  <c:v>5.627089573</c:v>
                </c:pt>
                <c:pt idx="2554">
                  <c:v>5.629244226</c:v>
                </c:pt>
                <c:pt idx="2555">
                  <c:v>5.631388434</c:v>
                </c:pt>
                <c:pt idx="2556">
                  <c:v>5.633523354</c:v>
                </c:pt>
                <c:pt idx="2557">
                  <c:v>5.63564971</c:v>
                </c:pt>
                <c:pt idx="2558">
                  <c:v>5.637767635</c:v>
                </c:pt>
                <c:pt idx="2559">
                  <c:v>5.639877259</c:v>
                </c:pt>
                <c:pt idx="2560">
                  <c:v>5.641984037</c:v>
                </c:pt>
                <c:pt idx="2561">
                  <c:v>5.644095668</c:v>
                </c:pt>
                <c:pt idx="2562">
                  <c:v>5.646212079</c:v>
                </c:pt>
                <c:pt idx="2563">
                  <c:v>5.64833371</c:v>
                </c:pt>
                <c:pt idx="2564">
                  <c:v>5.650464644</c:v>
                </c:pt>
                <c:pt idx="2565">
                  <c:v>5.652605462</c:v>
                </c:pt>
                <c:pt idx="2566">
                  <c:v>5.654756008</c:v>
                </c:pt>
                <c:pt idx="2567">
                  <c:v>5.656916115</c:v>
                </c:pt>
                <c:pt idx="2568">
                  <c:v>5.659085502</c:v>
                </c:pt>
                <c:pt idx="2569">
                  <c:v>5.661264</c:v>
                </c:pt>
                <c:pt idx="2570">
                  <c:v>5.663451467</c:v>
                </c:pt>
                <c:pt idx="2571">
                  <c:v>5.665647762</c:v>
                </c:pt>
                <c:pt idx="2572">
                  <c:v>5.667852748</c:v>
                </c:pt>
                <c:pt idx="2573">
                  <c:v>5.670066289</c:v>
                </c:pt>
                <c:pt idx="2574">
                  <c:v>5.672288251</c:v>
                </c:pt>
                <c:pt idx="2575">
                  <c:v>5.674517688</c:v>
                </c:pt>
                <c:pt idx="2576">
                  <c:v>5.676754007</c:v>
                </c:pt>
                <c:pt idx="2577">
                  <c:v>5.678997104</c:v>
                </c:pt>
                <c:pt idx="2578">
                  <c:v>5.681246851</c:v>
                </c:pt>
                <c:pt idx="2579">
                  <c:v>5.683502956</c:v>
                </c:pt>
                <c:pt idx="2580">
                  <c:v>5.685765288</c:v>
                </c:pt>
                <c:pt idx="2581">
                  <c:v>5.688033754</c:v>
                </c:pt>
                <c:pt idx="2582">
                  <c:v>5.69030826</c:v>
                </c:pt>
                <c:pt idx="2583">
                  <c:v>5.692588714</c:v>
                </c:pt>
                <c:pt idx="2584">
                  <c:v>5.694875027</c:v>
                </c:pt>
                <c:pt idx="2585">
                  <c:v>5.697167109</c:v>
                </c:pt>
                <c:pt idx="2586">
                  <c:v>5.699464874</c:v>
                </c:pt>
                <c:pt idx="2587">
                  <c:v>5.701768236</c:v>
                </c:pt>
                <c:pt idx="2588">
                  <c:v>5.704077109</c:v>
                </c:pt>
                <c:pt idx="2589">
                  <c:v>5.706391412</c:v>
                </c:pt>
                <c:pt idx="2590">
                  <c:v>5.708711072</c:v>
                </c:pt>
                <c:pt idx="2591">
                  <c:v>5.711035899</c:v>
                </c:pt>
                <c:pt idx="2592">
                  <c:v>5.713365626</c:v>
                </c:pt>
                <c:pt idx="2593">
                  <c:v>5.71570018</c:v>
                </c:pt>
                <c:pt idx="2594">
                  <c:v>5.718039488</c:v>
                </c:pt>
                <c:pt idx="2595">
                  <c:v>5.720383477</c:v>
                </c:pt>
                <c:pt idx="2596">
                  <c:v>5.722732078</c:v>
                </c:pt>
                <c:pt idx="2597">
                  <c:v>5.725085221</c:v>
                </c:pt>
                <c:pt idx="2598">
                  <c:v>5.727442837</c:v>
                </c:pt>
                <c:pt idx="2599">
                  <c:v>5.729804858</c:v>
                </c:pt>
                <c:pt idx="2600">
                  <c:v>5.732172038</c:v>
                </c:pt>
                <c:pt idx="2601">
                  <c:v>5.734550936</c:v>
                </c:pt>
                <c:pt idx="2602">
                  <c:v>5.736942525</c:v>
                </c:pt>
                <c:pt idx="2603">
                  <c:v>5.739346606</c:v>
                </c:pt>
                <c:pt idx="2604">
                  <c:v>5.741762449</c:v>
                </c:pt>
                <c:pt idx="2605">
                  <c:v>5.744185506</c:v>
                </c:pt>
                <c:pt idx="2606">
                  <c:v>5.746614908</c:v>
                </c:pt>
                <c:pt idx="2607">
                  <c:v>5.749050394</c:v>
                </c:pt>
                <c:pt idx="2608">
                  <c:v>5.751490527</c:v>
                </c:pt>
                <c:pt idx="2609">
                  <c:v>5.753935004</c:v>
                </c:pt>
                <c:pt idx="2610">
                  <c:v>5.756383622</c:v>
                </c:pt>
                <c:pt idx="2611">
                  <c:v>5.758835196</c:v>
                </c:pt>
                <c:pt idx="2612">
                  <c:v>5.761289486</c:v>
                </c:pt>
                <c:pt idx="2613">
                  <c:v>5.763746173</c:v>
                </c:pt>
                <c:pt idx="2614">
                  <c:v>5.766202962</c:v>
                </c:pt>
                <c:pt idx="2615">
                  <c:v>5.768659457</c:v>
                </c:pt>
                <c:pt idx="2616">
                  <c:v>5.771115664</c:v>
                </c:pt>
                <c:pt idx="2617">
                  <c:v>5.773571274</c:v>
                </c:pt>
                <c:pt idx="2618">
                  <c:v>5.776023749</c:v>
                </c:pt>
                <c:pt idx="2619">
                  <c:v>5.778472738</c:v>
                </c:pt>
                <c:pt idx="2620">
                  <c:v>5.780917811</c:v>
                </c:pt>
                <c:pt idx="2621">
                  <c:v>5.783358198</c:v>
                </c:pt>
                <c:pt idx="2622">
                  <c:v>5.785793968</c:v>
                </c:pt>
                <c:pt idx="2623">
                  <c:v>5.78822444</c:v>
                </c:pt>
                <c:pt idx="2624">
                  <c:v>5.790648609</c:v>
                </c:pt>
                <c:pt idx="2625">
                  <c:v>5.79306657</c:v>
                </c:pt>
                <c:pt idx="2626">
                  <c:v>5.795478417</c:v>
                </c:pt>
                <c:pt idx="2627">
                  <c:v>5.797887675</c:v>
                </c:pt>
                <c:pt idx="2628">
                  <c:v>5.800296377</c:v>
                </c:pt>
                <c:pt idx="2629">
                  <c:v>5.802704535</c:v>
                </c:pt>
                <c:pt idx="2630">
                  <c:v>5.805112207</c:v>
                </c:pt>
                <c:pt idx="2631">
                  <c:v>5.807519817</c:v>
                </c:pt>
                <c:pt idx="2632">
                  <c:v>5.80992744</c:v>
                </c:pt>
                <c:pt idx="2633">
                  <c:v>5.812335074</c:v>
                </c:pt>
                <c:pt idx="2634">
                  <c:v>5.814742746</c:v>
                </c:pt>
                <c:pt idx="2635">
                  <c:v>5.817150488</c:v>
                </c:pt>
                <c:pt idx="2636">
                  <c:v>5.819558302</c:v>
                </c:pt>
                <c:pt idx="2637">
                  <c:v>5.821966185</c:v>
                </c:pt>
                <c:pt idx="2638">
                  <c:v>5.824374379</c:v>
                </c:pt>
                <c:pt idx="2639">
                  <c:v>5.826783229</c:v>
                </c:pt>
                <c:pt idx="2640">
                  <c:v>5.829192723</c:v>
                </c:pt>
                <c:pt idx="2641">
                  <c:v>5.831602854</c:v>
                </c:pt>
                <c:pt idx="2642">
                  <c:v>5.834013611</c:v>
                </c:pt>
                <c:pt idx="2643">
                  <c:v>5.836425294</c:v>
                </c:pt>
                <c:pt idx="2644">
                  <c:v>5.838838334</c:v>
                </c:pt>
                <c:pt idx="2645">
                  <c:v>5.84125271</c:v>
                </c:pt>
                <c:pt idx="2646">
                  <c:v>5.843668499</c:v>
                </c:pt>
                <c:pt idx="2647">
                  <c:v>5.846086471</c:v>
                </c:pt>
                <c:pt idx="2648">
                  <c:v>5.848506729</c:v>
                </c:pt>
                <c:pt idx="2649">
                  <c:v>5.850929239</c:v>
                </c:pt>
                <c:pt idx="2650">
                  <c:v>5.853353967</c:v>
                </c:pt>
                <c:pt idx="2651">
                  <c:v>5.855780881</c:v>
                </c:pt>
                <c:pt idx="2652">
                  <c:v>5.858210384</c:v>
                </c:pt>
                <c:pt idx="2653">
                  <c:v>5.860643063</c:v>
                </c:pt>
                <c:pt idx="2654">
                  <c:v>5.863078872</c:v>
                </c:pt>
                <c:pt idx="2655">
                  <c:v>5.865517762</c:v>
                </c:pt>
                <c:pt idx="2656">
                  <c:v>5.867959738</c:v>
                </c:pt>
                <c:pt idx="2657">
                  <c:v>5.870405164</c:v>
                </c:pt>
                <c:pt idx="2658">
                  <c:v>5.872854058</c:v>
                </c:pt>
                <c:pt idx="2659">
                  <c:v>5.87530637</c:v>
                </c:pt>
                <c:pt idx="2660">
                  <c:v>5.877762047</c:v>
                </c:pt>
                <c:pt idx="2661">
                  <c:v>5.880222347</c:v>
                </c:pt>
                <c:pt idx="2662">
                  <c:v>5.882687961</c:v>
                </c:pt>
                <c:pt idx="2663">
                  <c:v>5.885158811</c:v>
                </c:pt>
                <c:pt idx="2664">
                  <c:v>5.887634817</c:v>
                </c:pt>
                <c:pt idx="2665">
                  <c:v>5.89011746</c:v>
                </c:pt>
                <c:pt idx="2666">
                  <c:v>5.892608877</c:v>
                </c:pt>
                <c:pt idx="2667">
                  <c:v>5.895108937</c:v>
                </c:pt>
                <c:pt idx="2668">
                  <c:v>5.897617512</c:v>
                </c:pt>
                <c:pt idx="2669">
                  <c:v>5.900134524</c:v>
                </c:pt>
                <c:pt idx="2670">
                  <c:v>5.902660257</c:v>
                </c:pt>
                <c:pt idx="2671">
                  <c:v>5.905194651</c:v>
                </c:pt>
                <c:pt idx="2672">
                  <c:v>5.907737578</c:v>
                </c:pt>
                <c:pt idx="2673">
                  <c:v>5.91028891</c:v>
                </c:pt>
                <c:pt idx="2674">
                  <c:v>5.912848522</c:v>
                </c:pt>
                <c:pt idx="2675">
                  <c:v>5.915416198</c:v>
                </c:pt>
                <c:pt idx="2676">
                  <c:v>5.917991681</c:v>
                </c:pt>
                <c:pt idx="2677">
                  <c:v>5.920574856</c:v>
                </c:pt>
                <c:pt idx="2678">
                  <c:v>5.923165607</c:v>
                </c:pt>
                <c:pt idx="2679">
                  <c:v>5.925763821</c:v>
                </c:pt>
                <c:pt idx="2680">
                  <c:v>5.928369388</c:v>
                </c:pt>
                <c:pt idx="2681">
                  <c:v>5.930982359</c:v>
                </c:pt>
                <c:pt idx="2682">
                  <c:v>5.933600923</c:v>
                </c:pt>
                <c:pt idx="2683">
                  <c:v>5.936222083</c:v>
                </c:pt>
                <c:pt idx="2684">
                  <c:v>5.938845801</c:v>
                </c:pt>
                <c:pt idx="2685">
                  <c:v>5.94147204</c:v>
                </c:pt>
                <c:pt idx="2686">
                  <c:v>5.944100763</c:v>
                </c:pt>
                <c:pt idx="2687">
                  <c:v>5.946732081</c:v>
                </c:pt>
                <c:pt idx="2688">
                  <c:v>5.949364375</c:v>
                </c:pt>
                <c:pt idx="2689">
                  <c:v>5.951994919</c:v>
                </c:pt>
                <c:pt idx="2690">
                  <c:v>5.954623739</c:v>
                </c:pt>
                <c:pt idx="2691">
                  <c:v>5.957250861</c:v>
                </c:pt>
                <c:pt idx="2692">
                  <c:v>5.959876311</c:v>
                </c:pt>
                <c:pt idx="2693">
                  <c:v>5.962499692</c:v>
                </c:pt>
                <c:pt idx="2694">
                  <c:v>5.965117601</c:v>
                </c:pt>
                <c:pt idx="2695">
                  <c:v>5.967729521</c:v>
                </c:pt>
                <c:pt idx="2696">
                  <c:v>5.970335543</c:v>
                </c:pt>
                <c:pt idx="2697">
                  <c:v>5.972935754</c:v>
                </c:pt>
                <c:pt idx="2698">
                  <c:v>5.975529664</c:v>
                </c:pt>
                <c:pt idx="2699">
                  <c:v>5.978112689</c:v>
                </c:pt>
                <c:pt idx="2700">
                  <c:v>5.980684181</c:v>
                </c:pt>
                <c:pt idx="2701">
                  <c:v>5.98324431</c:v>
                </c:pt>
                <c:pt idx="2702">
                  <c:v>5.985793247</c:v>
                </c:pt>
                <c:pt idx="2703">
                  <c:v>5.988331159</c:v>
                </c:pt>
                <c:pt idx="2704">
                  <c:v>5.990858211</c:v>
                </c:pt>
                <c:pt idx="2705">
                  <c:v>5.993374565</c:v>
                </c:pt>
                <c:pt idx="2706">
                  <c:v>5.995880037</c:v>
                </c:pt>
                <c:pt idx="2707">
                  <c:v>5.998371974</c:v>
                </c:pt>
                <c:pt idx="2708">
                  <c:v>6.000850098</c:v>
                </c:pt>
                <c:pt idx="2709">
                  <c:v>6.003314621</c:v>
                </c:pt>
                <c:pt idx="2710">
                  <c:v>6.005765752</c:v>
                </c:pt>
                <c:pt idx="2711">
                  <c:v>6.008203699</c:v>
                </c:pt>
                <c:pt idx="2712">
                  <c:v>6.010628665</c:v>
                </c:pt>
                <c:pt idx="2713">
                  <c:v>6.01304056</c:v>
                </c:pt>
                <c:pt idx="2714">
                  <c:v>6.015437213</c:v>
                </c:pt>
                <c:pt idx="2715">
                  <c:v>6.017818554</c:v>
                </c:pt>
                <c:pt idx="2716">
                  <c:v>6.020184902</c:v>
                </c:pt>
                <c:pt idx="2717">
                  <c:v>6.022536241</c:v>
                </c:pt>
                <c:pt idx="2718">
                  <c:v>6.02487229</c:v>
                </c:pt>
                <c:pt idx="2719">
                  <c:v>6.027192478</c:v>
                </c:pt>
                <c:pt idx="2720">
                  <c:v>6.029496922</c:v>
                </c:pt>
                <c:pt idx="2721">
                  <c:v>6.031785643</c:v>
                </c:pt>
                <c:pt idx="2722">
                  <c:v>6.034058512</c:v>
                </c:pt>
                <c:pt idx="2723">
                  <c:v>6.036315664</c:v>
                </c:pt>
                <c:pt idx="2724">
                  <c:v>6.038556475</c:v>
                </c:pt>
                <c:pt idx="2725">
                  <c:v>6.040781045</c:v>
                </c:pt>
                <c:pt idx="2726">
                  <c:v>6.042993748</c:v>
                </c:pt>
                <c:pt idx="2727">
                  <c:v>6.045200704</c:v>
                </c:pt>
                <c:pt idx="2728">
                  <c:v>6.047402001</c:v>
                </c:pt>
                <c:pt idx="2729">
                  <c:v>6.049597717</c:v>
                </c:pt>
                <c:pt idx="2730">
                  <c:v>6.051787926</c:v>
                </c:pt>
                <c:pt idx="2731">
                  <c:v>6.053972656</c:v>
                </c:pt>
                <c:pt idx="2732">
                  <c:v>6.056151909</c:v>
                </c:pt>
                <c:pt idx="2733">
                  <c:v>6.058325771</c:v>
                </c:pt>
                <c:pt idx="2734">
                  <c:v>6.060494362</c:v>
                </c:pt>
                <c:pt idx="2735">
                  <c:v>6.062657358</c:v>
                </c:pt>
                <c:pt idx="2736">
                  <c:v>6.064814151</c:v>
                </c:pt>
                <c:pt idx="2737">
                  <c:v>6.066964836</c:v>
                </c:pt>
                <c:pt idx="2738">
                  <c:v>6.069109508</c:v>
                </c:pt>
                <c:pt idx="2739">
                  <c:v>6.071248259</c:v>
                </c:pt>
                <c:pt idx="2740">
                  <c:v>6.073381176</c:v>
                </c:pt>
                <c:pt idx="2741">
                  <c:v>6.075508348</c:v>
                </c:pt>
                <c:pt idx="2742">
                  <c:v>6.077629866</c:v>
                </c:pt>
                <c:pt idx="2743">
                  <c:v>6.079745818</c:v>
                </c:pt>
                <c:pt idx="2744">
                  <c:v>6.081857093</c:v>
                </c:pt>
                <c:pt idx="2745">
                  <c:v>6.083970287</c:v>
                </c:pt>
                <c:pt idx="2746">
                  <c:v>6.086086505</c:v>
                </c:pt>
                <c:pt idx="2747">
                  <c:v>6.088205699</c:v>
                </c:pt>
                <c:pt idx="2748">
                  <c:v>6.090327818</c:v>
                </c:pt>
                <c:pt idx="2749">
                  <c:v>6.092452882</c:v>
                </c:pt>
                <c:pt idx="2750">
                  <c:v>6.09458096</c:v>
                </c:pt>
                <c:pt idx="2751">
                  <c:v>6.096712007</c:v>
                </c:pt>
                <c:pt idx="2752">
                  <c:v>6.098845974</c:v>
                </c:pt>
                <c:pt idx="2753">
                  <c:v>6.100982827</c:v>
                </c:pt>
                <c:pt idx="2754">
                  <c:v>6.103122539</c:v>
                </c:pt>
                <c:pt idx="2755">
                  <c:v>6.105265065</c:v>
                </c:pt>
                <c:pt idx="2756">
                  <c:v>6.107410361</c:v>
                </c:pt>
                <c:pt idx="2757">
                  <c:v>6.109558397</c:v>
                </c:pt>
                <c:pt idx="2758">
                  <c:v>6.111709218</c:v>
                </c:pt>
                <c:pt idx="2759">
                  <c:v>6.113862799</c:v>
                </c:pt>
                <c:pt idx="2760">
                  <c:v>6.116019096</c:v>
                </c:pt>
                <c:pt idx="2761">
                  <c:v>6.11817802</c:v>
                </c:pt>
                <c:pt idx="2762">
                  <c:v>6.120339466</c:v>
                </c:pt>
                <c:pt idx="2763">
                  <c:v>6.122503395</c:v>
                </c:pt>
                <c:pt idx="2764">
                  <c:v>6.124669768</c:v>
                </c:pt>
                <c:pt idx="2765">
                  <c:v>6.126838548</c:v>
                </c:pt>
                <c:pt idx="2766">
                  <c:v>6.129009697</c:v>
                </c:pt>
                <c:pt idx="2767">
                  <c:v>6.131183079</c:v>
                </c:pt>
                <c:pt idx="2768">
                  <c:v>6.133358517</c:v>
                </c:pt>
                <c:pt idx="2769">
                  <c:v>6.135535979</c:v>
                </c:pt>
                <c:pt idx="2770">
                  <c:v>6.137715433</c:v>
                </c:pt>
                <c:pt idx="2771">
                  <c:v>6.139896851</c:v>
                </c:pt>
                <c:pt idx="2772">
                  <c:v>6.142080491</c:v>
                </c:pt>
                <c:pt idx="2773">
                  <c:v>6.144266737</c:v>
                </c:pt>
                <c:pt idx="2774">
                  <c:v>6.146455548</c:v>
                </c:pt>
                <c:pt idx="2775">
                  <c:v>6.148646883</c:v>
                </c:pt>
                <c:pt idx="2776">
                  <c:v>6.150840705</c:v>
                </c:pt>
                <c:pt idx="2777">
                  <c:v>6.153037482</c:v>
                </c:pt>
                <c:pt idx="2778">
                  <c:v>6.155237896</c:v>
                </c:pt>
                <c:pt idx="2779">
                  <c:v>6.15744189</c:v>
                </c:pt>
                <c:pt idx="2780">
                  <c:v>6.159649405</c:v>
                </c:pt>
                <c:pt idx="2781">
                  <c:v>6.161860385</c:v>
                </c:pt>
                <c:pt idx="2782">
                  <c:v>6.164075043</c:v>
                </c:pt>
                <c:pt idx="2783">
                  <c:v>6.16629551</c:v>
                </c:pt>
                <c:pt idx="2784">
                  <c:v>6.16852222</c:v>
                </c:pt>
                <c:pt idx="2785">
                  <c:v>6.170756246</c:v>
                </c:pt>
                <c:pt idx="2786">
                  <c:v>6.172997676</c:v>
                </c:pt>
                <c:pt idx="2787">
                  <c:v>6.175246852</c:v>
                </c:pt>
                <c:pt idx="2788">
                  <c:v>6.177507368</c:v>
                </c:pt>
                <c:pt idx="2789">
                  <c:v>6.179779694</c:v>
                </c:pt>
                <c:pt idx="2790">
                  <c:v>6.182063991</c:v>
                </c:pt>
                <c:pt idx="2791">
                  <c:v>6.184360568</c:v>
                </c:pt>
                <c:pt idx="2792">
                  <c:v>6.186669241</c:v>
                </c:pt>
                <c:pt idx="2793">
                  <c:v>6.188989851</c:v>
                </c:pt>
                <c:pt idx="2794">
                  <c:v>6.191322221</c:v>
                </c:pt>
                <c:pt idx="2795">
                  <c:v>6.193666172</c:v>
                </c:pt>
                <c:pt idx="2796">
                  <c:v>6.196021218</c:v>
                </c:pt>
                <c:pt idx="2797">
                  <c:v>6.198386743</c:v>
                </c:pt>
                <c:pt idx="2798">
                  <c:v>6.20076259</c:v>
                </c:pt>
                <c:pt idx="2799">
                  <c:v>6.203148487</c:v>
                </c:pt>
                <c:pt idx="2800">
                  <c:v>6.205543377</c:v>
                </c:pt>
                <c:pt idx="2801">
                  <c:v>6.207946965</c:v>
                </c:pt>
                <c:pt idx="2802">
                  <c:v>6.210359121</c:v>
                </c:pt>
                <c:pt idx="2803">
                  <c:v>6.212779715</c:v>
                </c:pt>
                <c:pt idx="2804">
                  <c:v>6.215208623</c:v>
                </c:pt>
                <c:pt idx="2805">
                  <c:v>6.217645717</c:v>
                </c:pt>
                <c:pt idx="2806">
                  <c:v>6.220090877</c:v>
                </c:pt>
                <c:pt idx="2807">
                  <c:v>6.22254398</c:v>
                </c:pt>
                <c:pt idx="2808">
                  <c:v>6.225004908</c:v>
                </c:pt>
                <c:pt idx="2809">
                  <c:v>6.227472675</c:v>
                </c:pt>
                <c:pt idx="2810">
                  <c:v>6.22994667</c:v>
                </c:pt>
                <c:pt idx="2811">
                  <c:v>6.232426802</c:v>
                </c:pt>
                <c:pt idx="2812">
                  <c:v>6.234912977</c:v>
                </c:pt>
                <c:pt idx="2813">
                  <c:v>6.237405104</c:v>
                </c:pt>
                <c:pt idx="2814">
                  <c:v>6.239903095</c:v>
                </c:pt>
                <c:pt idx="2815">
                  <c:v>6.242406861</c:v>
                </c:pt>
                <c:pt idx="2816">
                  <c:v>6.244916315</c:v>
                </c:pt>
                <c:pt idx="2817">
                  <c:v>6.247431373</c:v>
                </c:pt>
                <c:pt idx="2818">
                  <c:v>6.24995195</c:v>
                </c:pt>
                <c:pt idx="2819">
                  <c:v>6.252476427</c:v>
                </c:pt>
                <c:pt idx="2820">
                  <c:v>6.255002537</c:v>
                </c:pt>
                <c:pt idx="2821">
                  <c:v>6.257530255</c:v>
                </c:pt>
                <c:pt idx="2822">
                  <c:v>6.26005868</c:v>
                </c:pt>
                <c:pt idx="2823">
                  <c:v>6.262586538</c:v>
                </c:pt>
                <c:pt idx="2824">
                  <c:v>6.265113838</c:v>
                </c:pt>
                <c:pt idx="2825">
                  <c:v>6.267640589</c:v>
                </c:pt>
                <c:pt idx="2826">
                  <c:v>6.270166284</c:v>
                </c:pt>
                <c:pt idx="2827">
                  <c:v>6.272690204</c:v>
                </c:pt>
                <c:pt idx="2828">
                  <c:v>6.275212374</c:v>
                </c:pt>
                <c:pt idx="2829">
                  <c:v>6.27773282</c:v>
                </c:pt>
                <c:pt idx="2830">
                  <c:v>6.28025157</c:v>
                </c:pt>
                <c:pt idx="2831">
                  <c:v>6.282768653</c:v>
                </c:pt>
                <c:pt idx="2832">
                  <c:v>6.285284095</c:v>
                </c:pt>
                <c:pt idx="2833">
                  <c:v>6.287797921</c:v>
                </c:pt>
                <c:pt idx="2834">
                  <c:v>6.290310155</c:v>
                </c:pt>
                <c:pt idx="2835">
                  <c:v>6.292821173</c:v>
                </c:pt>
                <c:pt idx="2836">
                  <c:v>6.295333856</c:v>
                </c:pt>
                <c:pt idx="2837">
                  <c:v>6.297848676</c:v>
                </c:pt>
                <c:pt idx="2838">
                  <c:v>6.3003656</c:v>
                </c:pt>
                <c:pt idx="2839">
                  <c:v>6.302884599</c:v>
                </c:pt>
                <c:pt idx="2840">
                  <c:v>6.305405642</c:v>
                </c:pt>
                <c:pt idx="2841">
                  <c:v>6.307928611</c:v>
                </c:pt>
                <c:pt idx="2842">
                  <c:v>6.310452767</c:v>
                </c:pt>
                <c:pt idx="2843">
                  <c:v>6.312977969</c:v>
                </c:pt>
                <c:pt idx="2844">
                  <c:v>6.315504202</c:v>
                </c:pt>
                <c:pt idx="2845">
                  <c:v>6.318031304</c:v>
                </c:pt>
                <c:pt idx="2846">
                  <c:v>6.320558079</c:v>
                </c:pt>
                <c:pt idx="2847">
                  <c:v>6.323084325</c:v>
                </c:pt>
                <c:pt idx="2848">
                  <c:v>6.325610053</c:v>
                </c:pt>
                <c:pt idx="2849">
                  <c:v>6.328134577</c:v>
                </c:pt>
                <c:pt idx="2850">
                  <c:v>6.330657516</c:v>
                </c:pt>
                <c:pt idx="2851">
                  <c:v>6.333178892</c:v>
                </c:pt>
                <c:pt idx="2852">
                  <c:v>6.335698525</c:v>
                </c:pt>
                <c:pt idx="2853">
                  <c:v>6.338214773</c:v>
                </c:pt>
                <c:pt idx="2854">
                  <c:v>6.340727398</c:v>
                </c:pt>
                <c:pt idx="2855">
                  <c:v>6.343236455</c:v>
                </c:pt>
                <c:pt idx="2856">
                  <c:v>6.345741998</c:v>
                </c:pt>
                <c:pt idx="2857">
                  <c:v>6.348243865</c:v>
                </c:pt>
                <c:pt idx="2858">
                  <c:v>6.350740369</c:v>
                </c:pt>
                <c:pt idx="2859">
                  <c:v>6.353231287</c:v>
                </c:pt>
                <c:pt idx="2860">
                  <c:v>6.355716701</c:v>
                </c:pt>
                <c:pt idx="2861">
                  <c:v>6.358196695</c:v>
                </c:pt>
                <c:pt idx="2862">
                  <c:v>6.36067135</c:v>
                </c:pt>
                <c:pt idx="2863">
                  <c:v>6.363140746</c:v>
                </c:pt>
                <c:pt idx="2864">
                  <c:v>6.36560445</c:v>
                </c:pt>
                <c:pt idx="2865">
                  <c:v>6.368061809</c:v>
                </c:pt>
                <c:pt idx="2866">
                  <c:v>6.370512918</c:v>
                </c:pt>
                <c:pt idx="2867">
                  <c:v>6.372957872</c:v>
                </c:pt>
                <c:pt idx="2868">
                  <c:v>6.375396763</c:v>
                </c:pt>
                <c:pt idx="2869">
                  <c:v>6.377829843</c:v>
                </c:pt>
                <c:pt idx="2870">
                  <c:v>6.380258499</c:v>
                </c:pt>
                <c:pt idx="2871">
                  <c:v>6.382683021</c:v>
                </c:pt>
                <c:pt idx="2872">
                  <c:v>6.385103472</c:v>
                </c:pt>
                <c:pt idx="2873">
                  <c:v>6.387519914</c:v>
                </c:pt>
                <c:pt idx="2874">
                  <c:v>6.389932405</c:v>
                </c:pt>
                <c:pt idx="2875">
                  <c:v>6.392340913</c:v>
                </c:pt>
                <c:pt idx="2876">
                  <c:v>6.394746482</c:v>
                </c:pt>
                <c:pt idx="2877">
                  <c:v>6.39715084</c:v>
                </c:pt>
                <c:pt idx="2878">
                  <c:v>6.399554008</c:v>
                </c:pt>
                <c:pt idx="2879">
                  <c:v>6.401956003</c:v>
                </c:pt>
                <c:pt idx="2880">
                  <c:v>6.404356843</c:v>
                </c:pt>
                <c:pt idx="2881">
                  <c:v>6.406756545</c:v>
                </c:pt>
                <c:pt idx="2882">
                  <c:v>6.409156946</c:v>
                </c:pt>
                <c:pt idx="2883">
                  <c:v>6.411560651</c:v>
                </c:pt>
                <c:pt idx="2884">
                  <c:v>6.413967612</c:v>
                </c:pt>
                <c:pt idx="2885">
                  <c:v>6.416377778</c:v>
                </c:pt>
                <c:pt idx="2886">
                  <c:v>6.418791101</c:v>
                </c:pt>
                <c:pt idx="2887">
                  <c:v>6.421207535</c:v>
                </c:pt>
                <c:pt idx="2888">
                  <c:v>6.423627082</c:v>
                </c:pt>
                <c:pt idx="2889">
                  <c:v>6.42604917</c:v>
                </c:pt>
                <c:pt idx="2890">
                  <c:v>6.428472863</c:v>
                </c:pt>
                <c:pt idx="2891">
                  <c:v>6.430898137</c:v>
                </c:pt>
                <c:pt idx="2892">
                  <c:v>6.433324967</c:v>
                </c:pt>
                <c:pt idx="2893">
                  <c:v>6.435752356</c:v>
                </c:pt>
                <c:pt idx="2894">
                  <c:v>6.438178895</c:v>
                </c:pt>
                <c:pt idx="2895">
                  <c:v>6.440604595</c:v>
                </c:pt>
                <c:pt idx="2896">
                  <c:v>6.44302933</c:v>
                </c:pt>
                <c:pt idx="2897">
                  <c:v>6.445451982</c:v>
                </c:pt>
                <c:pt idx="2898">
                  <c:v>6.447872387</c:v>
                </c:pt>
                <c:pt idx="2899">
                  <c:v>6.450290577</c:v>
                </c:pt>
                <c:pt idx="2900">
                  <c:v>6.452705389</c:v>
                </c:pt>
                <c:pt idx="2901">
                  <c:v>6.455116177</c:v>
                </c:pt>
                <c:pt idx="2902">
                  <c:v>6.457523002</c:v>
                </c:pt>
                <c:pt idx="2903">
                  <c:v>6.459925922</c:v>
                </c:pt>
                <c:pt idx="2904">
                  <c:v>6.462324867</c:v>
                </c:pt>
                <c:pt idx="2905">
                  <c:v>6.464718842</c:v>
                </c:pt>
                <c:pt idx="2906">
                  <c:v>6.467107739</c:v>
                </c:pt>
                <c:pt idx="2907">
                  <c:v>6.469491635</c:v>
                </c:pt>
                <c:pt idx="2908">
                  <c:v>6.471870136</c:v>
                </c:pt>
                <c:pt idx="2909">
                  <c:v>6.474242649</c:v>
                </c:pt>
                <c:pt idx="2910">
                  <c:v>6.476610741</c:v>
                </c:pt>
                <c:pt idx="2911">
                  <c:v>6.478975335</c:v>
                </c:pt>
                <c:pt idx="2912">
                  <c:v>6.481336593</c:v>
                </c:pt>
                <c:pt idx="2913">
                  <c:v>6.483695453</c:v>
                </c:pt>
                <c:pt idx="2914">
                  <c:v>6.486052105</c:v>
                </c:pt>
                <c:pt idx="2915">
                  <c:v>6.488406176</c:v>
                </c:pt>
                <c:pt idx="2916">
                  <c:v>6.490757118</c:v>
                </c:pt>
                <c:pt idx="2917">
                  <c:v>6.493104981</c:v>
                </c:pt>
                <c:pt idx="2918">
                  <c:v>6.495449714</c:v>
                </c:pt>
                <c:pt idx="2919">
                  <c:v>6.4977906</c:v>
                </c:pt>
                <c:pt idx="2920">
                  <c:v>6.500127563</c:v>
                </c:pt>
                <c:pt idx="2921">
                  <c:v>6.502460568</c:v>
                </c:pt>
                <c:pt idx="2922">
                  <c:v>6.504788895</c:v>
                </c:pt>
                <c:pt idx="2923">
                  <c:v>6.507112481</c:v>
                </c:pt>
                <c:pt idx="2924">
                  <c:v>6.509431337</c:v>
                </c:pt>
                <c:pt idx="2925">
                  <c:v>6.511745054</c:v>
                </c:pt>
                <c:pt idx="2926">
                  <c:v>6.514053627</c:v>
                </c:pt>
                <c:pt idx="2927">
                  <c:v>6.516357134</c:v>
                </c:pt>
                <c:pt idx="2928">
                  <c:v>6.518655541</c:v>
                </c:pt>
                <c:pt idx="2929">
                  <c:v>6.520948764</c:v>
                </c:pt>
                <c:pt idx="2930">
                  <c:v>6.523236881</c:v>
                </c:pt>
                <c:pt idx="2931">
                  <c:v>6.525519971</c:v>
                </c:pt>
                <c:pt idx="2932">
                  <c:v>6.52779841</c:v>
                </c:pt>
                <c:pt idx="2933">
                  <c:v>6.530074708</c:v>
                </c:pt>
                <c:pt idx="2934">
                  <c:v>6.532349324</c:v>
                </c:pt>
                <c:pt idx="2935">
                  <c:v>6.534622282</c:v>
                </c:pt>
                <c:pt idx="2936">
                  <c:v>6.536893638</c:v>
                </c:pt>
                <c:pt idx="2937">
                  <c:v>6.539163114</c:v>
                </c:pt>
                <c:pt idx="2938">
                  <c:v>6.541430225</c:v>
                </c:pt>
                <c:pt idx="2939">
                  <c:v>6.543695007</c:v>
                </c:pt>
                <c:pt idx="2940">
                  <c:v>6.545957456</c:v>
                </c:pt>
                <c:pt idx="2941">
                  <c:v>6.548217276</c:v>
                </c:pt>
                <c:pt idx="2942">
                  <c:v>6.550474451</c:v>
                </c:pt>
                <c:pt idx="2943">
                  <c:v>6.55272902</c:v>
                </c:pt>
                <c:pt idx="2944">
                  <c:v>6.554981024</c:v>
                </c:pt>
                <c:pt idx="2945">
                  <c:v>6.557230415</c:v>
                </c:pt>
                <c:pt idx="2946">
                  <c:v>6.559476521</c:v>
                </c:pt>
                <c:pt idx="2947">
                  <c:v>6.561719269</c:v>
                </c:pt>
                <c:pt idx="2948">
                  <c:v>6.563958709</c:v>
                </c:pt>
                <c:pt idx="2949">
                  <c:v>6.566194845</c:v>
                </c:pt>
                <c:pt idx="2950">
                  <c:v>6.568427329</c:v>
                </c:pt>
                <c:pt idx="2951">
                  <c:v>6.570656148</c:v>
                </c:pt>
                <c:pt idx="2952">
                  <c:v>6.572881359</c:v>
                </c:pt>
                <c:pt idx="2953">
                  <c:v>6.575103005</c:v>
                </c:pt>
                <c:pt idx="2954">
                  <c:v>6.577321122</c:v>
                </c:pt>
                <c:pt idx="2955">
                  <c:v>6.579535764</c:v>
                </c:pt>
                <c:pt idx="2956">
                  <c:v>6.581746987</c:v>
                </c:pt>
                <c:pt idx="2957">
                  <c:v>6.583955408</c:v>
                </c:pt>
                <c:pt idx="2958">
                  <c:v>6.586165677</c:v>
                </c:pt>
                <c:pt idx="2959">
                  <c:v>6.588378564</c:v>
                </c:pt>
                <c:pt idx="2960">
                  <c:v>6.590594029</c:v>
                </c:pt>
                <c:pt idx="2961">
                  <c:v>6.592811306</c:v>
                </c:pt>
                <c:pt idx="2962">
                  <c:v>6.595029944</c:v>
                </c:pt>
                <c:pt idx="2963">
                  <c:v>6.597249921</c:v>
                </c:pt>
                <c:pt idx="2964">
                  <c:v>6.599471217</c:v>
                </c:pt>
                <c:pt idx="2965">
                  <c:v>6.601693634</c:v>
                </c:pt>
                <c:pt idx="2966">
                  <c:v>6.603915716</c:v>
                </c:pt>
                <c:pt idx="2967">
                  <c:v>6.606137217</c:v>
                </c:pt>
                <c:pt idx="2968">
                  <c:v>6.608358147</c:v>
                </c:pt>
                <c:pt idx="2969">
                  <c:v>6.610578515</c:v>
                </c:pt>
                <c:pt idx="2970">
                  <c:v>6.612798329</c:v>
                </c:pt>
                <c:pt idx="2971">
                  <c:v>6.615017346</c:v>
                </c:pt>
                <c:pt idx="2972">
                  <c:v>6.617233522</c:v>
                </c:pt>
                <c:pt idx="2973">
                  <c:v>6.619446544</c:v>
                </c:pt>
                <c:pt idx="2974">
                  <c:v>6.621656461</c:v>
                </c:pt>
                <c:pt idx="2975">
                  <c:v>6.62386332</c:v>
                </c:pt>
                <c:pt idx="2976">
                  <c:v>6.626067167</c:v>
                </c:pt>
                <c:pt idx="2977">
                  <c:v>6.62826805</c:v>
                </c:pt>
                <c:pt idx="2978">
                  <c:v>6.630465762</c:v>
                </c:pt>
                <c:pt idx="2979">
                  <c:v>6.632658309</c:v>
                </c:pt>
                <c:pt idx="2980">
                  <c:v>6.634845417</c:v>
                </c:pt>
                <c:pt idx="2981">
                  <c:v>6.637027169</c:v>
                </c:pt>
                <c:pt idx="2982">
                  <c:v>6.639203649</c:v>
                </c:pt>
                <c:pt idx="2983">
                  <c:v>6.641375566</c:v>
                </c:pt>
                <c:pt idx="2984">
                  <c:v>6.643543896</c:v>
                </c:pt>
                <c:pt idx="2985">
                  <c:v>6.645708696</c:v>
                </c:pt>
                <c:pt idx="2986">
                  <c:v>6.64787002</c:v>
                </c:pt>
                <c:pt idx="2987">
                  <c:v>6.650027973</c:v>
                </c:pt>
                <c:pt idx="2988">
                  <c:v>6.652183026</c:v>
                </c:pt>
                <c:pt idx="2989">
                  <c:v>6.654335299</c:v>
                </c:pt>
                <c:pt idx="2990">
                  <c:v>6.656484832</c:v>
                </c:pt>
                <c:pt idx="2991">
                  <c:v>6.658631671</c:v>
                </c:pt>
                <c:pt idx="2992">
                  <c:v>6.660774947</c:v>
                </c:pt>
                <c:pt idx="2993">
                  <c:v>6.662914189</c:v>
                </c:pt>
                <c:pt idx="2994">
                  <c:v>6.665049461</c:v>
                </c:pt>
                <c:pt idx="2995">
                  <c:v>6.667180825</c:v>
                </c:pt>
                <c:pt idx="2996">
                  <c:v>6.669308343</c:v>
                </c:pt>
                <c:pt idx="2997">
                  <c:v>6.671431848</c:v>
                </c:pt>
                <c:pt idx="2998">
                  <c:v>6.673549549</c:v>
                </c:pt>
                <c:pt idx="2999">
                  <c:v>6.675661217</c:v>
                </c:pt>
                <c:pt idx="3000">
                  <c:v>6.677766946</c:v>
                </c:pt>
                <c:pt idx="3001">
                  <c:v>6.679866829</c:v>
                </c:pt>
                <c:pt idx="3002">
                  <c:v>6.681961127</c:v>
                </c:pt>
                <c:pt idx="3003">
                  <c:v>6.684051294</c:v>
                </c:pt>
                <c:pt idx="3004">
                  <c:v>6.686137633</c:v>
                </c:pt>
                <c:pt idx="3005">
                  <c:v>6.688220203</c:v>
                </c:pt>
                <c:pt idx="3006">
                  <c:v>6.690299066</c:v>
                </c:pt>
                <c:pt idx="3007">
                  <c:v>6.69237428</c:v>
                </c:pt>
                <c:pt idx="3008">
                  <c:v>6.694447574</c:v>
                </c:pt>
                <c:pt idx="3009">
                  <c:v>6.696521384</c:v>
                </c:pt>
                <c:pt idx="3010">
                  <c:v>6.698595702</c:v>
                </c:pt>
                <c:pt idx="3011">
                  <c:v>6.700670519</c:v>
                </c:pt>
                <c:pt idx="3012">
                  <c:v>6.702745829</c:v>
                </c:pt>
                <c:pt idx="3013">
                  <c:v>6.704821624</c:v>
                </c:pt>
                <c:pt idx="3014">
                  <c:v>6.706897895</c:v>
                </c:pt>
                <c:pt idx="3015">
                  <c:v>6.708974664</c:v>
                </c:pt>
                <c:pt idx="3016">
                  <c:v>6.711052137</c:v>
                </c:pt>
                <c:pt idx="3017">
                  <c:v>6.713130341</c:v>
                </c:pt>
                <c:pt idx="3018">
                  <c:v>6.715209266</c:v>
                </c:pt>
                <c:pt idx="3019">
                  <c:v>6.7172889</c:v>
                </c:pt>
                <c:pt idx="3020">
                  <c:v>6.719369197</c:v>
                </c:pt>
                <c:pt idx="3021">
                  <c:v>6.721450509</c:v>
                </c:pt>
                <c:pt idx="3022">
                  <c:v>6.723533441</c:v>
                </c:pt>
                <c:pt idx="3023">
                  <c:v>6.725617966</c:v>
                </c:pt>
                <c:pt idx="3024">
                  <c:v>6.727704058</c:v>
                </c:pt>
                <c:pt idx="3025">
                  <c:v>6.729791692</c:v>
                </c:pt>
                <c:pt idx="3026">
                  <c:v>6.731880842</c:v>
                </c:pt>
                <c:pt idx="3027">
                  <c:v>6.733971485</c:v>
                </c:pt>
                <c:pt idx="3028">
                  <c:v>6.736063621</c:v>
                </c:pt>
                <c:pt idx="3029">
                  <c:v>6.738157238</c:v>
                </c:pt>
                <c:pt idx="3030">
                  <c:v>6.740252183</c:v>
                </c:pt>
                <c:pt idx="3031">
                  <c:v>6.742347386</c:v>
                </c:pt>
                <c:pt idx="3032">
                  <c:v>6.74444266</c:v>
                </c:pt>
                <c:pt idx="3033">
                  <c:v>6.746538004</c:v>
                </c:pt>
                <c:pt idx="3034">
                  <c:v>6.748633418</c:v>
                </c:pt>
                <c:pt idx="3035">
                  <c:v>6.750728884</c:v>
                </c:pt>
                <c:pt idx="3036">
                  <c:v>6.752824576</c:v>
                </c:pt>
                <c:pt idx="3037">
                  <c:v>6.754920791</c:v>
                </c:pt>
                <c:pt idx="3038">
                  <c:v>6.757017521</c:v>
                </c:pt>
                <c:pt idx="3039">
                  <c:v>6.759114758</c:v>
                </c:pt>
                <c:pt idx="3040">
                  <c:v>6.761212495</c:v>
                </c:pt>
                <c:pt idx="3041">
                  <c:v>6.763311305</c:v>
                </c:pt>
                <c:pt idx="3042">
                  <c:v>6.765415895</c:v>
                </c:pt>
                <c:pt idx="3043">
                  <c:v>6.767526997</c:v>
                </c:pt>
                <c:pt idx="3044">
                  <c:v>6.769644508</c:v>
                </c:pt>
                <c:pt idx="3045">
                  <c:v>6.771768326</c:v>
                </c:pt>
                <c:pt idx="3046">
                  <c:v>6.773898351</c:v>
                </c:pt>
                <c:pt idx="3047">
                  <c:v>6.776034487</c:v>
                </c:pt>
                <c:pt idx="3048">
                  <c:v>6.778176637</c:v>
                </c:pt>
                <c:pt idx="3049">
                  <c:v>6.780324708</c:v>
                </c:pt>
                <c:pt idx="3050">
                  <c:v>6.782478609</c:v>
                </c:pt>
                <c:pt idx="3051">
                  <c:v>6.784638535</c:v>
                </c:pt>
                <c:pt idx="3052">
                  <c:v>6.786806726</c:v>
                </c:pt>
                <c:pt idx="3053">
                  <c:v>6.788983462</c:v>
                </c:pt>
                <c:pt idx="3054">
                  <c:v>6.791168609</c:v>
                </c:pt>
                <c:pt idx="3055">
                  <c:v>6.793362039</c:v>
                </c:pt>
                <c:pt idx="3056">
                  <c:v>6.795566182</c:v>
                </c:pt>
                <c:pt idx="3057">
                  <c:v>6.797782359</c:v>
                </c:pt>
                <c:pt idx="3058">
                  <c:v>6.800010385</c:v>
                </c:pt>
                <c:pt idx="3059">
                  <c:v>6.802249976</c:v>
                </c:pt>
                <c:pt idx="3060">
                  <c:v>6.804500158</c:v>
                </c:pt>
                <c:pt idx="3061">
                  <c:v>6.806760632</c:v>
                </c:pt>
                <c:pt idx="3062">
                  <c:v>6.809031238</c:v>
                </c:pt>
                <c:pt idx="3063">
                  <c:v>6.811311822</c:v>
                </c:pt>
                <c:pt idx="3064">
                  <c:v>6.813602232</c:v>
                </c:pt>
                <c:pt idx="3065">
                  <c:v>6.815902317</c:v>
                </c:pt>
                <c:pt idx="3066">
                  <c:v>6.818211807</c:v>
                </c:pt>
                <c:pt idx="3067">
                  <c:v>6.82052956</c:v>
                </c:pt>
                <c:pt idx="3068">
                  <c:v>6.822855278</c:v>
                </c:pt>
                <c:pt idx="3069">
                  <c:v>6.82518884</c:v>
                </c:pt>
                <c:pt idx="3070">
                  <c:v>6.827529916</c:v>
                </c:pt>
                <c:pt idx="3071">
                  <c:v>6.82987809</c:v>
                </c:pt>
                <c:pt idx="3072">
                  <c:v>6.832233254</c:v>
                </c:pt>
                <c:pt idx="3073">
                  <c:v>6.834595303</c:v>
                </c:pt>
                <c:pt idx="3074">
                  <c:v>6.836964133</c:v>
                </c:pt>
                <c:pt idx="3075">
                  <c:v>6.839339643</c:v>
                </c:pt>
                <c:pt idx="3076">
                  <c:v>6.841721731</c:v>
                </c:pt>
                <c:pt idx="3077">
                  <c:v>6.844110299</c:v>
                </c:pt>
                <c:pt idx="3078">
                  <c:v>6.846505249</c:v>
                </c:pt>
                <c:pt idx="3079">
                  <c:v>6.848906201</c:v>
                </c:pt>
                <c:pt idx="3080">
                  <c:v>6.851312656</c:v>
                </c:pt>
                <c:pt idx="3081">
                  <c:v>6.85372453</c:v>
                </c:pt>
                <c:pt idx="3082">
                  <c:v>6.856141742</c:v>
                </c:pt>
                <c:pt idx="3083">
                  <c:v>6.858564212</c:v>
                </c:pt>
                <c:pt idx="3084">
                  <c:v>6.86099186</c:v>
                </c:pt>
                <c:pt idx="3085">
                  <c:v>6.863424609</c:v>
                </c:pt>
                <c:pt idx="3086">
                  <c:v>6.865862381</c:v>
                </c:pt>
                <c:pt idx="3087">
                  <c:v>6.868305101</c:v>
                </c:pt>
                <c:pt idx="3088">
                  <c:v>6.870752544</c:v>
                </c:pt>
                <c:pt idx="3089">
                  <c:v>6.873203423</c:v>
                </c:pt>
                <c:pt idx="3090">
                  <c:v>6.875657472</c:v>
                </c:pt>
                <c:pt idx="3091">
                  <c:v>6.878114646</c:v>
                </c:pt>
                <c:pt idx="3092">
                  <c:v>6.880574897</c:v>
                </c:pt>
                <c:pt idx="3093">
                  <c:v>6.883038226</c:v>
                </c:pt>
                <c:pt idx="3094">
                  <c:v>6.885504962</c:v>
                </c:pt>
                <c:pt idx="3095">
                  <c:v>6.887975119</c:v>
                </c:pt>
                <c:pt idx="3096">
                  <c:v>6.890448646</c:v>
                </c:pt>
                <c:pt idx="3097">
                  <c:v>6.892925418</c:v>
                </c:pt>
                <c:pt idx="3098">
                  <c:v>6.895405278</c:v>
                </c:pt>
                <c:pt idx="3099">
                  <c:v>6.89788818</c:v>
                </c:pt>
                <c:pt idx="3100">
                  <c:v>6.900374031</c:v>
                </c:pt>
                <c:pt idx="3101">
                  <c:v>6.902862385</c:v>
                </c:pt>
                <c:pt idx="3102">
                  <c:v>6.905353138</c:v>
                </c:pt>
                <c:pt idx="3103">
                  <c:v>6.907846252</c:v>
                </c:pt>
                <c:pt idx="3104">
                  <c:v>6.910341735</c:v>
                </c:pt>
                <c:pt idx="3105">
                  <c:v>6.912839109</c:v>
                </c:pt>
                <c:pt idx="3106">
                  <c:v>6.915337589</c:v>
                </c:pt>
                <c:pt idx="3107">
                  <c:v>6.917837157</c:v>
                </c:pt>
                <c:pt idx="3108">
                  <c:v>6.920337799</c:v>
                </c:pt>
                <c:pt idx="3109">
                  <c:v>6.922839497</c:v>
                </c:pt>
                <c:pt idx="3110">
                  <c:v>6.925342286</c:v>
                </c:pt>
                <c:pt idx="3111">
                  <c:v>6.927845635</c:v>
                </c:pt>
                <c:pt idx="3112">
                  <c:v>6.930348652</c:v>
                </c:pt>
                <c:pt idx="3113">
                  <c:v>6.932851343</c:v>
                </c:pt>
                <c:pt idx="3114">
                  <c:v>6.935353714</c:v>
                </c:pt>
                <c:pt idx="3115">
                  <c:v>6.937855769</c:v>
                </c:pt>
                <c:pt idx="3116">
                  <c:v>6.940357513</c:v>
                </c:pt>
                <c:pt idx="3117">
                  <c:v>6.942858731</c:v>
                </c:pt>
                <c:pt idx="3118">
                  <c:v>6.94535764</c:v>
                </c:pt>
                <c:pt idx="3119">
                  <c:v>6.947853963</c:v>
                </c:pt>
                <c:pt idx="3120">
                  <c:v>6.950347738</c:v>
                </c:pt>
                <c:pt idx="3121">
                  <c:v>6.952839006</c:v>
                </c:pt>
                <c:pt idx="3122">
                  <c:v>6.955327878</c:v>
                </c:pt>
                <c:pt idx="3123">
                  <c:v>6.95781358</c:v>
                </c:pt>
                <c:pt idx="3124">
                  <c:v>6.960294769</c:v>
                </c:pt>
                <c:pt idx="3125">
                  <c:v>6.962771513</c:v>
                </c:pt>
                <c:pt idx="3126">
                  <c:v>6.965243879</c:v>
                </c:pt>
                <c:pt idx="3127">
                  <c:v>6.967711932</c:v>
                </c:pt>
                <c:pt idx="3128">
                  <c:v>6.970175799</c:v>
                </c:pt>
                <c:pt idx="3129">
                  <c:v>6.972634893</c:v>
                </c:pt>
                <c:pt idx="3130">
                  <c:v>6.975088168</c:v>
                </c:pt>
                <c:pt idx="3131">
                  <c:v>6.977535714</c:v>
                </c:pt>
                <c:pt idx="3132">
                  <c:v>6.979977617</c:v>
                </c:pt>
                <c:pt idx="3133">
                  <c:v>6.982413963</c:v>
                </c:pt>
                <c:pt idx="3134">
                  <c:v>6.984844836</c:v>
                </c:pt>
                <c:pt idx="3135">
                  <c:v>6.987270318</c:v>
                </c:pt>
                <c:pt idx="3136">
                  <c:v>6.989690057</c:v>
                </c:pt>
                <c:pt idx="3137">
                  <c:v>6.992100612</c:v>
                </c:pt>
                <c:pt idx="3138">
                  <c:v>6.994501507</c:v>
                </c:pt>
                <c:pt idx="3139">
                  <c:v>6.996892889</c:v>
                </c:pt>
                <c:pt idx="3140">
                  <c:v>6.999274902</c:v>
                </c:pt>
                <c:pt idx="3141">
                  <c:v>7.001647687</c:v>
                </c:pt>
                <c:pt idx="3142">
                  <c:v>7.004012821</c:v>
                </c:pt>
                <c:pt idx="3143">
                  <c:v>7.006382081</c:v>
                </c:pt>
                <c:pt idx="3144">
                  <c:v>7.008757433</c:v>
                </c:pt>
                <c:pt idx="3145">
                  <c:v>7.011138787</c:v>
                </c:pt>
                <c:pt idx="3146">
                  <c:v>7.013526051</c:v>
                </c:pt>
                <c:pt idx="3147">
                  <c:v>7.015919137</c:v>
                </c:pt>
                <c:pt idx="3148">
                  <c:v>7.018317957</c:v>
                </c:pt>
                <c:pt idx="3149">
                  <c:v>7.020722426</c:v>
                </c:pt>
                <c:pt idx="3150">
                  <c:v>7.023131904</c:v>
                </c:pt>
                <c:pt idx="3151">
                  <c:v>7.025545996</c:v>
                </c:pt>
                <c:pt idx="3152">
                  <c:v>7.02796463</c:v>
                </c:pt>
                <c:pt idx="3153">
                  <c:v>7.030386949</c:v>
                </c:pt>
                <c:pt idx="3154">
                  <c:v>7.032811762</c:v>
                </c:pt>
                <c:pt idx="3155">
                  <c:v>7.035239032</c:v>
                </c:pt>
                <c:pt idx="3156">
                  <c:v>7.037668581</c:v>
                </c:pt>
                <c:pt idx="3157">
                  <c:v>7.040099234</c:v>
                </c:pt>
                <c:pt idx="3158">
                  <c:v>7.042530775</c:v>
                </c:pt>
                <c:pt idx="3159">
                  <c:v>7.044963192</c:v>
                </c:pt>
                <c:pt idx="3160">
                  <c:v>7.047395836</c:v>
                </c:pt>
                <c:pt idx="3161">
                  <c:v>7.04982779</c:v>
                </c:pt>
                <c:pt idx="3162">
                  <c:v>7.052259063</c:v>
                </c:pt>
                <c:pt idx="3163">
                  <c:v>7.054689668</c:v>
                </c:pt>
                <c:pt idx="3164">
                  <c:v>7.057119258</c:v>
                </c:pt>
                <c:pt idx="3165">
                  <c:v>7.059547643</c:v>
                </c:pt>
                <c:pt idx="3166">
                  <c:v>7.061974841</c:v>
                </c:pt>
                <c:pt idx="3167">
                  <c:v>7.064400951</c:v>
                </c:pt>
                <c:pt idx="3168">
                  <c:v>7.066825129</c:v>
                </c:pt>
                <c:pt idx="3169">
                  <c:v>7.06924593</c:v>
                </c:pt>
                <c:pt idx="3170">
                  <c:v>7.071663418</c:v>
                </c:pt>
                <c:pt idx="3171">
                  <c:v>7.07407752</c:v>
                </c:pt>
                <c:pt idx="3172">
                  <c:v>7.076488076</c:v>
                </c:pt>
                <c:pt idx="3173">
                  <c:v>7.07889514</c:v>
                </c:pt>
                <c:pt idx="3174">
                  <c:v>7.081298767</c:v>
                </c:pt>
                <c:pt idx="3175">
                  <c:v>7.08369981</c:v>
                </c:pt>
                <c:pt idx="3176">
                  <c:v>7.086099466</c:v>
                </c:pt>
                <c:pt idx="3177">
                  <c:v>7.088497756</c:v>
                </c:pt>
                <c:pt idx="3178">
                  <c:v>7.090894701</c:v>
                </c:pt>
                <c:pt idx="3179">
                  <c:v>7.09329032</c:v>
                </c:pt>
                <c:pt idx="3180">
                  <c:v>7.095685072</c:v>
                </c:pt>
                <c:pt idx="3181">
                  <c:v>7.098079598</c:v>
                </c:pt>
                <c:pt idx="3182">
                  <c:v>7.100473903</c:v>
                </c:pt>
                <c:pt idx="3183">
                  <c:v>7.102867989</c:v>
                </c:pt>
                <c:pt idx="3184">
                  <c:v>7.105261547</c:v>
                </c:pt>
                <c:pt idx="3185">
                  <c:v>7.107652041</c:v>
                </c:pt>
                <c:pt idx="3186">
                  <c:v>7.110039075</c:v>
                </c:pt>
                <c:pt idx="3187">
                  <c:v>7.112422701</c:v>
                </c:pt>
                <c:pt idx="3188">
                  <c:v>7.114802971</c:v>
                </c:pt>
                <c:pt idx="3189">
                  <c:v>7.117179934</c:v>
                </c:pt>
                <c:pt idx="3190">
                  <c:v>7.119553277</c:v>
                </c:pt>
                <c:pt idx="3191">
                  <c:v>7.121920095</c:v>
                </c:pt>
                <c:pt idx="3192">
                  <c:v>7.124279973</c:v>
                </c:pt>
                <c:pt idx="3193">
                  <c:v>7.126633016</c:v>
                </c:pt>
                <c:pt idx="3194">
                  <c:v>7.12897933</c:v>
                </c:pt>
                <c:pt idx="3195">
                  <c:v>7.131319017</c:v>
                </c:pt>
                <c:pt idx="3196">
                  <c:v>7.133652178</c:v>
                </c:pt>
                <c:pt idx="3197">
                  <c:v>7.135977201</c:v>
                </c:pt>
                <c:pt idx="3198">
                  <c:v>7.138293213</c:v>
                </c:pt>
                <c:pt idx="3199">
                  <c:v>7.140600353</c:v>
                </c:pt>
                <c:pt idx="3200">
                  <c:v>7.142898756</c:v>
                </c:pt>
                <c:pt idx="3201">
                  <c:v>7.145188557</c:v>
                </c:pt>
                <c:pt idx="3202">
                  <c:v>7.147469887</c:v>
                </c:pt>
                <c:pt idx="3203">
                  <c:v>7.149742876</c:v>
                </c:pt>
                <c:pt idx="3204">
                  <c:v>7.152007653</c:v>
                </c:pt>
                <c:pt idx="3205">
                  <c:v>7.154263786</c:v>
                </c:pt>
                <c:pt idx="3206">
                  <c:v>7.156510604</c:v>
                </c:pt>
                <c:pt idx="3207">
                  <c:v>7.15874825</c:v>
                </c:pt>
                <c:pt idx="3208">
                  <c:v>7.160976867</c:v>
                </c:pt>
                <c:pt idx="3209">
                  <c:v>7.163196308</c:v>
                </c:pt>
                <c:pt idx="3210">
                  <c:v>7.165404402</c:v>
                </c:pt>
                <c:pt idx="3211">
                  <c:v>7.167600922</c:v>
                </c:pt>
                <c:pt idx="3212">
                  <c:v>7.169786044</c:v>
                </c:pt>
                <c:pt idx="3213">
                  <c:v>7.171959945</c:v>
                </c:pt>
                <c:pt idx="3214">
                  <c:v>7.174122796</c:v>
                </c:pt>
                <c:pt idx="3215">
                  <c:v>7.176274769</c:v>
                </c:pt>
                <c:pt idx="3216">
                  <c:v>7.178415645</c:v>
                </c:pt>
                <c:pt idx="3217">
                  <c:v>7.180545041</c:v>
                </c:pt>
                <c:pt idx="3218">
                  <c:v>7.182663135</c:v>
                </c:pt>
                <c:pt idx="3219">
                  <c:v>7.184770103</c:v>
                </c:pt>
                <c:pt idx="3220">
                  <c:v>7.186867188</c:v>
                </c:pt>
                <c:pt idx="3221">
                  <c:v>7.188963213</c:v>
                </c:pt>
                <c:pt idx="3222">
                  <c:v>7.191059701</c:v>
                </c:pt>
                <c:pt idx="3223">
                  <c:v>7.193156645</c:v>
                </c:pt>
                <c:pt idx="3224">
                  <c:v>7.195254038</c:v>
                </c:pt>
                <c:pt idx="3225">
                  <c:v>7.197351873</c:v>
                </c:pt>
                <c:pt idx="3226">
                  <c:v>7.199450144</c:v>
                </c:pt>
                <c:pt idx="3227">
                  <c:v>7.201549144</c:v>
                </c:pt>
                <c:pt idx="3228">
                  <c:v>7.203649292</c:v>
                </c:pt>
                <c:pt idx="3229">
                  <c:v>7.205750573</c:v>
                </c:pt>
                <c:pt idx="3230">
                  <c:v>7.207852967</c:v>
                </c:pt>
                <c:pt idx="3231">
                  <c:v>7.209956458</c:v>
                </c:pt>
                <c:pt idx="3232">
                  <c:v>7.212061028</c:v>
                </c:pt>
                <c:pt idx="3233">
                  <c:v>7.21416668</c:v>
                </c:pt>
                <c:pt idx="3234">
                  <c:v>7.21627321</c:v>
                </c:pt>
                <c:pt idx="3235">
                  <c:v>7.218380288</c:v>
                </c:pt>
                <c:pt idx="3236">
                  <c:v>7.220487906</c:v>
                </c:pt>
                <c:pt idx="3237">
                  <c:v>7.222596055</c:v>
                </c:pt>
                <c:pt idx="3238">
                  <c:v>7.224704495</c:v>
                </c:pt>
                <c:pt idx="3239">
                  <c:v>7.22681133</c:v>
                </c:pt>
                <c:pt idx="3240">
                  <c:v>7.228916259</c:v>
                </c:pt>
                <c:pt idx="3241">
                  <c:v>7.231019311</c:v>
                </c:pt>
                <c:pt idx="3242">
                  <c:v>7.233120516</c:v>
                </c:pt>
                <c:pt idx="3243">
                  <c:v>7.235219904</c:v>
                </c:pt>
                <c:pt idx="3244">
                  <c:v>7.237317502</c:v>
                </c:pt>
                <c:pt idx="3245">
                  <c:v>7.23941334</c:v>
                </c:pt>
                <c:pt idx="3246">
                  <c:v>7.241512748</c:v>
                </c:pt>
                <c:pt idx="3247">
                  <c:v>7.243623294</c:v>
                </c:pt>
                <c:pt idx="3248">
                  <c:v>7.245744801</c:v>
                </c:pt>
                <c:pt idx="3249">
                  <c:v>7.247877095</c:v>
                </c:pt>
                <c:pt idx="3250">
                  <c:v>7.250020006</c:v>
                </c:pt>
                <c:pt idx="3251">
                  <c:v>7.252173366</c:v>
                </c:pt>
                <c:pt idx="3252">
                  <c:v>7.25433699</c:v>
                </c:pt>
                <c:pt idx="3253">
                  <c:v>7.256510948</c:v>
                </c:pt>
                <c:pt idx="3254">
                  <c:v>7.258695481</c:v>
                </c:pt>
                <c:pt idx="3255">
                  <c:v>7.260890424</c:v>
                </c:pt>
                <c:pt idx="3256">
                  <c:v>7.263095616</c:v>
                </c:pt>
                <c:pt idx="3257">
                  <c:v>7.265310899</c:v>
                </c:pt>
                <c:pt idx="3258">
                  <c:v>7.267536118</c:v>
                </c:pt>
                <c:pt idx="3259">
                  <c:v>7.269771119</c:v>
                </c:pt>
                <c:pt idx="3260">
                  <c:v>7.272015753</c:v>
                </c:pt>
                <c:pt idx="3261">
                  <c:v>7.274268411</c:v>
                </c:pt>
                <c:pt idx="3262">
                  <c:v>7.276526868</c:v>
                </c:pt>
                <c:pt idx="3263">
                  <c:v>7.278791036</c:v>
                </c:pt>
                <c:pt idx="3264">
                  <c:v>7.281060827</c:v>
                </c:pt>
                <c:pt idx="3265">
                  <c:v>7.283336154</c:v>
                </c:pt>
                <c:pt idx="3266">
                  <c:v>7.285616931</c:v>
                </c:pt>
                <c:pt idx="3267">
                  <c:v>7.287903047</c:v>
                </c:pt>
                <c:pt idx="3268">
                  <c:v>7.290194176</c:v>
                </c:pt>
                <c:pt idx="3269">
                  <c:v>7.2924902</c:v>
                </c:pt>
                <c:pt idx="3270">
                  <c:v>7.294791045</c:v>
                </c:pt>
                <c:pt idx="3271">
                  <c:v>7.297096638</c:v>
                </c:pt>
                <c:pt idx="3272">
                  <c:v>7.299406906</c:v>
                </c:pt>
                <c:pt idx="3273">
                  <c:v>7.301722082</c:v>
                </c:pt>
                <c:pt idx="3274">
                  <c:v>7.304042524</c:v>
                </c:pt>
                <c:pt idx="3275">
                  <c:v>7.306368153</c:v>
                </c:pt>
                <c:pt idx="3276">
                  <c:v>7.308698892</c:v>
                </c:pt>
                <c:pt idx="3277">
                  <c:v>7.311034529</c:v>
                </c:pt>
                <c:pt idx="3278">
                  <c:v>7.313373908</c:v>
                </c:pt>
                <c:pt idx="3279">
                  <c:v>7.315716785</c:v>
                </c:pt>
                <c:pt idx="3280">
                  <c:v>7.318063106</c:v>
                </c:pt>
                <c:pt idx="3281">
                  <c:v>7.32041282</c:v>
                </c:pt>
                <c:pt idx="3282">
                  <c:v>7.32276543</c:v>
                </c:pt>
                <c:pt idx="3283">
                  <c:v>7.325120251</c:v>
                </c:pt>
                <c:pt idx="3284">
                  <c:v>7.327477251</c:v>
                </c:pt>
                <c:pt idx="3285">
                  <c:v>7.329836396</c:v>
                </c:pt>
                <c:pt idx="3286">
                  <c:v>7.332197696</c:v>
                </c:pt>
                <c:pt idx="3287">
                  <c:v>7.334560668</c:v>
                </c:pt>
                <c:pt idx="3288">
                  <c:v>7.336924516</c:v>
                </c:pt>
                <c:pt idx="3289">
                  <c:v>7.339289224</c:v>
                </c:pt>
                <c:pt idx="3290">
                  <c:v>7.341654782</c:v>
                </c:pt>
                <c:pt idx="3291">
                  <c:v>7.344021176</c:v>
                </c:pt>
                <c:pt idx="3292">
                  <c:v>7.346387598</c:v>
                </c:pt>
                <c:pt idx="3293">
                  <c:v>7.348752904</c:v>
                </c:pt>
                <c:pt idx="3294">
                  <c:v>7.351117109</c:v>
                </c:pt>
                <c:pt idx="3295">
                  <c:v>7.353480232</c:v>
                </c:pt>
                <c:pt idx="3296">
                  <c:v>7.35584229</c:v>
                </c:pt>
                <c:pt idx="3297">
                  <c:v>7.358203298</c:v>
                </c:pt>
                <c:pt idx="3298">
                  <c:v>7.360563272</c:v>
                </c:pt>
                <c:pt idx="3299">
                  <c:v>7.362922229</c:v>
                </c:pt>
                <c:pt idx="3300">
                  <c:v>7.365280185</c:v>
                </c:pt>
                <c:pt idx="3301">
                  <c:v>7.367637154</c:v>
                </c:pt>
                <c:pt idx="3302">
                  <c:v>7.369993496</c:v>
                </c:pt>
                <c:pt idx="3303">
                  <c:v>7.37235201</c:v>
                </c:pt>
                <c:pt idx="3304">
                  <c:v>7.374713148</c:v>
                </c:pt>
                <c:pt idx="3305">
                  <c:v>7.377076872</c:v>
                </c:pt>
                <c:pt idx="3306">
                  <c:v>7.379443142</c:v>
                </c:pt>
                <c:pt idx="3307">
                  <c:v>7.381811921</c:v>
                </c:pt>
                <c:pt idx="3308">
                  <c:v>7.384183171</c:v>
                </c:pt>
                <c:pt idx="3309">
                  <c:v>7.386556804</c:v>
                </c:pt>
                <c:pt idx="3310">
                  <c:v>7.388932711</c:v>
                </c:pt>
                <c:pt idx="3311">
                  <c:v>7.391310859</c:v>
                </c:pt>
                <c:pt idx="3312">
                  <c:v>7.393691215</c:v>
                </c:pt>
                <c:pt idx="3313">
                  <c:v>7.396073745</c:v>
                </c:pt>
                <c:pt idx="3314">
                  <c:v>7.398458844</c:v>
                </c:pt>
                <c:pt idx="3315">
                  <c:v>7.400849943</c:v>
                </c:pt>
                <c:pt idx="3316">
                  <c:v>7.403247554</c:v>
                </c:pt>
                <c:pt idx="3317">
                  <c:v>7.405651577</c:v>
                </c:pt>
                <c:pt idx="3318">
                  <c:v>7.408061911</c:v>
                </c:pt>
                <c:pt idx="3319">
                  <c:v>7.410478459</c:v>
                </c:pt>
                <c:pt idx="3320">
                  <c:v>7.412901127</c:v>
                </c:pt>
                <c:pt idx="3321">
                  <c:v>7.415329819</c:v>
                </c:pt>
                <c:pt idx="3322">
                  <c:v>7.417764443</c:v>
                </c:pt>
                <c:pt idx="3323">
                  <c:v>7.420204907</c:v>
                </c:pt>
                <c:pt idx="3324">
                  <c:v>7.422651107</c:v>
                </c:pt>
                <c:pt idx="3325">
                  <c:v>7.42510293</c:v>
                </c:pt>
                <c:pt idx="3326">
                  <c:v>7.427560292</c:v>
                </c:pt>
                <c:pt idx="3327">
                  <c:v>7.430023107</c:v>
                </c:pt>
                <c:pt idx="3328">
                  <c:v>7.432491329</c:v>
                </c:pt>
                <c:pt idx="3329">
                  <c:v>7.434965172</c:v>
                </c:pt>
                <c:pt idx="3330">
                  <c:v>7.437444602</c:v>
                </c:pt>
                <c:pt idx="3331">
                  <c:v>7.439929534</c:v>
                </c:pt>
                <c:pt idx="3332">
                  <c:v>7.442419885</c:v>
                </c:pt>
                <c:pt idx="3333">
                  <c:v>7.444915521</c:v>
                </c:pt>
                <c:pt idx="3334">
                  <c:v>7.44741594</c:v>
                </c:pt>
                <c:pt idx="3335">
                  <c:v>7.449920997</c:v>
                </c:pt>
                <c:pt idx="3336">
                  <c:v>7.452430621</c:v>
                </c:pt>
                <c:pt idx="3337">
                  <c:v>7.454944343</c:v>
                </c:pt>
                <c:pt idx="3338">
                  <c:v>7.457461525</c:v>
                </c:pt>
                <c:pt idx="3339">
                  <c:v>7.459982113</c:v>
                </c:pt>
                <c:pt idx="3340">
                  <c:v>7.462506026</c:v>
                </c:pt>
                <c:pt idx="3341">
                  <c:v>7.465033548</c:v>
                </c:pt>
                <c:pt idx="3342">
                  <c:v>7.467565198</c:v>
                </c:pt>
                <c:pt idx="3343">
                  <c:v>7.470100913</c:v>
                </c:pt>
                <c:pt idx="3344">
                  <c:v>7.472640632</c:v>
                </c:pt>
                <c:pt idx="3345">
                  <c:v>7.475183001</c:v>
                </c:pt>
                <c:pt idx="3346">
                  <c:v>7.477726121</c:v>
                </c:pt>
                <c:pt idx="3347">
                  <c:v>7.480269981</c:v>
                </c:pt>
                <c:pt idx="3348">
                  <c:v>7.48281457</c:v>
                </c:pt>
                <c:pt idx="3349">
                  <c:v>7.48535978</c:v>
                </c:pt>
                <c:pt idx="3350">
                  <c:v>7.487904801</c:v>
                </c:pt>
                <c:pt idx="3351">
                  <c:v>7.4904495</c:v>
                </c:pt>
                <c:pt idx="3352">
                  <c:v>7.49299388</c:v>
                </c:pt>
                <c:pt idx="3353">
                  <c:v>7.495537946</c:v>
                </c:pt>
                <c:pt idx="3354">
                  <c:v>7.498081607</c:v>
                </c:pt>
                <c:pt idx="3355">
                  <c:v>7.500624078</c:v>
                </c:pt>
                <c:pt idx="3356">
                  <c:v>7.503165238</c:v>
                </c:pt>
                <c:pt idx="3357">
                  <c:v>7.505705109</c:v>
                </c:pt>
                <c:pt idx="3358">
                  <c:v>7.508243733</c:v>
                </c:pt>
                <c:pt idx="3359">
                  <c:v>7.510780864</c:v>
                </c:pt>
                <c:pt idx="3360">
                  <c:v>7.513316066</c:v>
                </c:pt>
                <c:pt idx="3361">
                  <c:v>7.515849368</c:v>
                </c:pt>
                <c:pt idx="3362">
                  <c:v>7.518380798</c:v>
                </c:pt>
                <c:pt idx="3363">
                  <c:v>7.520910322</c:v>
                </c:pt>
                <c:pt idx="3364">
                  <c:v>7.523437466</c:v>
                </c:pt>
                <c:pt idx="3365">
                  <c:v>7.525962177</c:v>
                </c:pt>
                <c:pt idx="3366">
                  <c:v>7.528484493</c:v>
                </c:pt>
                <c:pt idx="3367">
                  <c:v>7.531004448</c:v>
                </c:pt>
                <c:pt idx="3368">
                  <c:v>7.533521659</c:v>
                </c:pt>
                <c:pt idx="3369">
                  <c:v>7.536035921</c:v>
                </c:pt>
                <c:pt idx="3370">
                  <c:v>7.538547279</c:v>
                </c:pt>
                <c:pt idx="3371">
                  <c:v>7.541055777</c:v>
                </c:pt>
                <c:pt idx="3372">
                  <c:v>7.543561325</c:v>
                </c:pt>
                <c:pt idx="3373">
                  <c:v>7.546063777</c:v>
                </c:pt>
                <c:pt idx="3374">
                  <c:v>7.548563181</c:v>
                </c:pt>
                <c:pt idx="3375">
                  <c:v>7.551059582</c:v>
                </c:pt>
                <c:pt idx="3376">
                  <c:v>7.553553026</c:v>
                </c:pt>
                <c:pt idx="3377">
                  <c:v>7.556043559</c:v>
                </c:pt>
                <c:pt idx="3378">
                  <c:v>7.558531223</c:v>
                </c:pt>
                <c:pt idx="3379">
                  <c:v>7.561016064</c:v>
                </c:pt>
                <c:pt idx="3380">
                  <c:v>7.563497707</c:v>
                </c:pt>
                <c:pt idx="3381">
                  <c:v>7.565975604</c:v>
                </c:pt>
                <c:pt idx="3382">
                  <c:v>7.568449833</c:v>
                </c:pt>
                <c:pt idx="3383">
                  <c:v>7.570920216</c:v>
                </c:pt>
                <c:pt idx="3384">
                  <c:v>7.57338641</c:v>
                </c:pt>
                <c:pt idx="3385">
                  <c:v>7.575848476</c:v>
                </c:pt>
                <c:pt idx="3386">
                  <c:v>7.578306332</c:v>
                </c:pt>
                <c:pt idx="3387">
                  <c:v>7.580758842</c:v>
                </c:pt>
                <c:pt idx="3388">
                  <c:v>7.583205877</c:v>
                </c:pt>
                <c:pt idx="3389">
                  <c:v>7.585647521</c:v>
                </c:pt>
                <c:pt idx="3390">
                  <c:v>7.588083999</c:v>
                </c:pt>
                <c:pt idx="3391">
                  <c:v>7.59051657</c:v>
                </c:pt>
                <c:pt idx="3392">
                  <c:v>7.592945499</c:v>
                </c:pt>
                <c:pt idx="3393">
                  <c:v>7.595370802</c:v>
                </c:pt>
                <c:pt idx="3394">
                  <c:v>7.597792944</c:v>
                </c:pt>
                <c:pt idx="3395">
                  <c:v>7.600212676</c:v>
                </c:pt>
                <c:pt idx="3396">
                  <c:v>7.602630035</c:v>
                </c:pt>
                <c:pt idx="3397">
                  <c:v>7.605045112</c:v>
                </c:pt>
                <c:pt idx="3398">
                  <c:v>7.607457362</c:v>
                </c:pt>
                <c:pt idx="3399">
                  <c:v>7.609865841</c:v>
                </c:pt>
                <c:pt idx="3400">
                  <c:v>7.612270603</c:v>
                </c:pt>
                <c:pt idx="3401">
                  <c:v>7.614671706</c:v>
                </c:pt>
                <c:pt idx="3402">
                  <c:v>7.617069067</c:v>
                </c:pt>
                <c:pt idx="3403">
                  <c:v>7.619461628</c:v>
                </c:pt>
                <c:pt idx="3404">
                  <c:v>7.621849268</c:v>
                </c:pt>
                <c:pt idx="3405">
                  <c:v>7.624232061</c:v>
                </c:pt>
                <c:pt idx="3406">
                  <c:v>7.626609999</c:v>
                </c:pt>
                <c:pt idx="3407">
                  <c:v>7.628982507</c:v>
                </c:pt>
                <c:pt idx="3408">
                  <c:v>7.631349554</c:v>
                </c:pt>
                <c:pt idx="3409">
                  <c:v>7.633711224</c:v>
                </c:pt>
                <c:pt idx="3410">
                  <c:v>7.636067599</c:v>
                </c:pt>
                <c:pt idx="3411">
                  <c:v>7.638418575</c:v>
                </c:pt>
                <c:pt idx="3412">
                  <c:v>7.640762725</c:v>
                </c:pt>
                <c:pt idx="3413">
                  <c:v>7.643099891</c:v>
                </c:pt>
                <c:pt idx="3414">
                  <c:v>7.645430179</c:v>
                </c:pt>
                <c:pt idx="3415">
                  <c:v>7.647753691</c:v>
                </c:pt>
                <c:pt idx="3416">
                  <c:v>7.650070531</c:v>
                </c:pt>
                <c:pt idx="3417">
                  <c:v>7.6523808</c:v>
                </c:pt>
                <c:pt idx="3418">
                  <c:v>7.654683974</c:v>
                </c:pt>
                <c:pt idx="3419">
                  <c:v>7.656979265</c:v>
                </c:pt>
                <c:pt idx="3420">
                  <c:v>7.659266793</c:v>
                </c:pt>
                <c:pt idx="3421">
                  <c:v>7.661546676</c:v>
                </c:pt>
                <c:pt idx="3422">
                  <c:v>7.663819031</c:v>
                </c:pt>
                <c:pt idx="3423">
                  <c:v>7.666083974</c:v>
                </c:pt>
                <c:pt idx="3424">
                  <c:v>7.668341616</c:v>
                </c:pt>
                <c:pt idx="3425">
                  <c:v>7.670592072</c:v>
                </c:pt>
                <c:pt idx="3426">
                  <c:v>7.672834592</c:v>
                </c:pt>
                <c:pt idx="3427">
                  <c:v>7.675068065</c:v>
                </c:pt>
                <c:pt idx="3428">
                  <c:v>7.67729263</c:v>
                </c:pt>
                <c:pt idx="3429">
                  <c:v>7.679508427</c:v>
                </c:pt>
                <c:pt idx="3430">
                  <c:v>7.681715589</c:v>
                </c:pt>
                <c:pt idx="3431">
                  <c:v>7.683914252</c:v>
                </c:pt>
                <c:pt idx="3432">
                  <c:v>7.686104547</c:v>
                </c:pt>
                <c:pt idx="3433">
                  <c:v>7.688286555</c:v>
                </c:pt>
                <c:pt idx="3434">
                  <c:v>7.690460334</c:v>
                </c:pt>
                <c:pt idx="3435">
                  <c:v>7.692626012</c:v>
                </c:pt>
                <c:pt idx="3436">
                  <c:v>7.694783716</c:v>
                </c:pt>
                <c:pt idx="3437">
                  <c:v>7.696933571</c:v>
                </c:pt>
                <c:pt idx="3438">
                  <c:v>7.699075699</c:v>
                </c:pt>
                <c:pt idx="3439">
                  <c:v>7.701210223</c:v>
                </c:pt>
                <c:pt idx="3440">
                  <c:v>7.70333726</c:v>
                </c:pt>
                <c:pt idx="3441">
                  <c:v>7.70545693</c:v>
                </c:pt>
                <c:pt idx="3442">
                  <c:v>7.707569349</c:v>
                </c:pt>
                <c:pt idx="3443">
                  <c:v>7.70967463</c:v>
                </c:pt>
                <c:pt idx="3444">
                  <c:v>7.711772887</c:v>
                </c:pt>
                <c:pt idx="3445">
                  <c:v>7.713864232</c:v>
                </c:pt>
                <c:pt idx="3446">
                  <c:v>7.715948773</c:v>
                </c:pt>
                <c:pt idx="3447">
                  <c:v>7.71802662</c:v>
                </c:pt>
                <c:pt idx="3448">
                  <c:v>7.720097879</c:v>
                </c:pt>
                <c:pt idx="3449">
                  <c:v>7.722173786</c:v>
                </c:pt>
                <c:pt idx="3450">
                  <c:v>7.724260741</c:v>
                </c:pt>
                <c:pt idx="3451">
                  <c:v>7.726358568</c:v>
                </c:pt>
                <c:pt idx="3452">
                  <c:v>7.728467095</c:v>
                </c:pt>
                <c:pt idx="3453">
                  <c:v>7.730586151</c:v>
                </c:pt>
                <c:pt idx="3454">
                  <c:v>7.732715571</c:v>
                </c:pt>
                <c:pt idx="3455">
                  <c:v>7.73485519</c:v>
                </c:pt>
                <c:pt idx="3456">
                  <c:v>7.73700485</c:v>
                </c:pt>
                <c:pt idx="3457">
                  <c:v>7.739164391</c:v>
                </c:pt>
                <c:pt idx="3458">
                  <c:v>7.741333659</c:v>
                </c:pt>
                <c:pt idx="3459">
                  <c:v>7.743512502</c:v>
                </c:pt>
                <c:pt idx="3460">
                  <c:v>7.745700771</c:v>
                </c:pt>
                <c:pt idx="3461">
                  <c:v>7.747898319</c:v>
                </c:pt>
                <c:pt idx="3462">
                  <c:v>7.750105001</c:v>
                </c:pt>
                <c:pt idx="3463">
                  <c:v>7.752320676</c:v>
                </c:pt>
                <c:pt idx="3464">
                  <c:v>7.754545204</c:v>
                </c:pt>
                <c:pt idx="3465">
                  <c:v>7.756778449</c:v>
                </c:pt>
                <c:pt idx="3466">
                  <c:v>7.759019366</c:v>
                </c:pt>
                <c:pt idx="3467">
                  <c:v>7.761266533</c:v>
                </c:pt>
                <c:pt idx="3468">
                  <c:v>7.763519852</c:v>
                </c:pt>
                <c:pt idx="3469">
                  <c:v>7.765779229</c:v>
                </c:pt>
                <c:pt idx="3470">
                  <c:v>7.768044571</c:v>
                </c:pt>
                <c:pt idx="3471">
                  <c:v>7.770315785</c:v>
                </c:pt>
                <c:pt idx="3472">
                  <c:v>7.772592782</c:v>
                </c:pt>
                <c:pt idx="3473">
                  <c:v>7.774875472</c:v>
                </c:pt>
                <c:pt idx="3474">
                  <c:v>7.777163005</c:v>
                </c:pt>
                <c:pt idx="3475">
                  <c:v>7.779449101</c:v>
                </c:pt>
                <c:pt idx="3476">
                  <c:v>7.781732705</c:v>
                </c:pt>
                <c:pt idx="3477">
                  <c:v>7.784013854</c:v>
                </c:pt>
                <c:pt idx="3478">
                  <c:v>7.786292587</c:v>
                </c:pt>
                <c:pt idx="3479">
                  <c:v>7.788568941</c:v>
                </c:pt>
                <c:pt idx="3480">
                  <c:v>7.790842953</c:v>
                </c:pt>
                <c:pt idx="3481">
                  <c:v>7.793114659</c:v>
                </c:pt>
                <c:pt idx="3482">
                  <c:v>7.795384095</c:v>
                </c:pt>
                <c:pt idx="3483">
                  <c:v>7.797651295</c:v>
                </c:pt>
                <c:pt idx="3484">
                  <c:v>7.799916295</c:v>
                </c:pt>
                <c:pt idx="3485">
                  <c:v>7.802179129</c:v>
                </c:pt>
                <c:pt idx="3486">
                  <c:v>7.80443983</c:v>
                </c:pt>
                <c:pt idx="3487">
                  <c:v>7.806698431</c:v>
                </c:pt>
                <c:pt idx="3488">
                  <c:v>7.808954966</c:v>
                </c:pt>
                <c:pt idx="3489">
                  <c:v>7.811209465</c:v>
                </c:pt>
                <c:pt idx="3490">
                  <c:v>7.813461961</c:v>
                </c:pt>
                <c:pt idx="3491">
                  <c:v>7.815712707</c:v>
                </c:pt>
                <c:pt idx="3492">
                  <c:v>7.817963538</c:v>
                </c:pt>
                <c:pt idx="3493">
                  <c:v>7.820214767</c:v>
                </c:pt>
                <c:pt idx="3494">
                  <c:v>7.822466387</c:v>
                </c:pt>
                <c:pt idx="3495">
                  <c:v>7.824718393</c:v>
                </c:pt>
                <c:pt idx="3496">
                  <c:v>7.826970779</c:v>
                </c:pt>
                <c:pt idx="3497">
                  <c:v>7.82922354</c:v>
                </c:pt>
                <c:pt idx="3498">
                  <c:v>7.831476669</c:v>
                </c:pt>
                <c:pt idx="3499">
                  <c:v>7.833730161</c:v>
                </c:pt>
                <c:pt idx="3500">
                  <c:v>7.835984011</c:v>
                </c:pt>
                <c:pt idx="3501">
                  <c:v>7.838238214</c:v>
                </c:pt>
                <c:pt idx="3502">
                  <c:v>7.840492764</c:v>
                </c:pt>
                <c:pt idx="3503">
                  <c:v>7.842747655</c:v>
                </c:pt>
                <c:pt idx="3504">
                  <c:v>7.845002884</c:v>
                </c:pt>
                <c:pt idx="3505">
                  <c:v>7.847258445</c:v>
                </c:pt>
                <c:pt idx="3506">
                  <c:v>7.849514332</c:v>
                </c:pt>
                <c:pt idx="3507">
                  <c:v>7.851770542</c:v>
                </c:pt>
                <c:pt idx="3508">
                  <c:v>7.854027069</c:v>
                </c:pt>
                <c:pt idx="3509">
                  <c:v>7.85628433</c:v>
                </c:pt>
                <c:pt idx="3510">
                  <c:v>7.85854574</c:v>
                </c:pt>
                <c:pt idx="3511">
                  <c:v>7.86081183</c:v>
                </c:pt>
                <c:pt idx="3512">
                  <c:v>7.863082527</c:v>
                </c:pt>
                <c:pt idx="3513">
                  <c:v>7.865357762</c:v>
                </c:pt>
                <c:pt idx="3514">
                  <c:v>7.867637465</c:v>
                </c:pt>
                <c:pt idx="3515">
                  <c:v>7.869921567</c:v>
                </c:pt>
                <c:pt idx="3516">
                  <c:v>7.872210001</c:v>
                </c:pt>
                <c:pt idx="3517">
                  <c:v>7.874502701</c:v>
                </c:pt>
                <c:pt idx="3518">
                  <c:v>7.8767996</c:v>
                </c:pt>
                <c:pt idx="3519">
                  <c:v>7.879100636</c:v>
                </c:pt>
                <c:pt idx="3520">
                  <c:v>7.881405744</c:v>
                </c:pt>
                <c:pt idx="3521">
                  <c:v>7.883714863</c:v>
                </c:pt>
                <c:pt idx="3522">
                  <c:v>7.886027931</c:v>
                </c:pt>
                <c:pt idx="3523">
                  <c:v>7.888344888</c:v>
                </c:pt>
                <c:pt idx="3524">
                  <c:v>7.890665675</c:v>
                </c:pt>
                <c:pt idx="3525">
                  <c:v>7.892990234</c:v>
                </c:pt>
                <c:pt idx="3526">
                  <c:v>7.895318506</c:v>
                </c:pt>
                <c:pt idx="3527">
                  <c:v>7.897650435</c:v>
                </c:pt>
                <c:pt idx="3528">
                  <c:v>7.899985966</c:v>
                </c:pt>
                <c:pt idx="3529">
                  <c:v>7.902325044</c:v>
                </c:pt>
                <c:pt idx="3530">
                  <c:v>7.904667615</c:v>
                </c:pt>
                <c:pt idx="3531">
                  <c:v>7.907013626</c:v>
                </c:pt>
                <c:pt idx="3532">
                  <c:v>7.909363497</c:v>
                </c:pt>
                <c:pt idx="3533">
                  <c:v>7.911717848</c:v>
                </c:pt>
                <c:pt idx="3534">
                  <c:v>7.914076611</c:v>
                </c:pt>
                <c:pt idx="3535">
                  <c:v>7.916439721</c:v>
                </c:pt>
                <c:pt idx="3536">
                  <c:v>7.918807113</c:v>
                </c:pt>
                <c:pt idx="3537">
                  <c:v>7.92117872</c:v>
                </c:pt>
                <c:pt idx="3538">
                  <c:v>7.92355448</c:v>
                </c:pt>
                <c:pt idx="3539">
                  <c:v>7.925934331</c:v>
                </c:pt>
                <c:pt idx="3540">
                  <c:v>7.92831821</c:v>
                </c:pt>
                <c:pt idx="3541">
                  <c:v>7.930706058</c:v>
                </c:pt>
                <c:pt idx="3542">
                  <c:v>7.933097814</c:v>
                </c:pt>
                <c:pt idx="3543">
                  <c:v>7.935493421</c:v>
                </c:pt>
                <c:pt idx="3544">
                  <c:v>7.937892819</c:v>
                </c:pt>
                <c:pt idx="3545">
                  <c:v>7.940295952</c:v>
                </c:pt>
                <c:pt idx="3546">
                  <c:v>7.942702765</c:v>
                </c:pt>
                <c:pt idx="3547">
                  <c:v>7.945113201</c:v>
                </c:pt>
                <c:pt idx="3548">
                  <c:v>7.947527207</c:v>
                </c:pt>
                <c:pt idx="3549">
                  <c:v>7.949944925</c:v>
                </c:pt>
                <c:pt idx="3550">
                  <c:v>7.952367891</c:v>
                </c:pt>
                <c:pt idx="3551">
                  <c:v>7.954796304</c:v>
                </c:pt>
                <c:pt idx="3552">
                  <c:v>7.957230082</c:v>
                </c:pt>
                <c:pt idx="3553">
                  <c:v>7.959669144</c:v>
                </c:pt>
                <c:pt idx="3554">
                  <c:v>7.962113411</c:v>
                </c:pt>
                <c:pt idx="3555">
                  <c:v>7.964562806</c:v>
                </c:pt>
                <c:pt idx="3556">
                  <c:v>7.967017251</c:v>
                </c:pt>
                <c:pt idx="3557">
                  <c:v>7.969476671</c:v>
                </c:pt>
                <c:pt idx="3558">
                  <c:v>7.971940992</c:v>
                </c:pt>
                <c:pt idx="3559">
                  <c:v>7.97441014</c:v>
                </c:pt>
                <c:pt idx="3560">
                  <c:v>7.976884042</c:v>
                </c:pt>
                <c:pt idx="3561">
                  <c:v>7.979362629</c:v>
                </c:pt>
                <c:pt idx="3562">
                  <c:v>7.981845829</c:v>
                </c:pt>
                <c:pt idx="3563">
                  <c:v>7.984333574</c:v>
                </c:pt>
                <c:pt idx="3564">
                  <c:v>7.986825796</c:v>
                </c:pt>
                <c:pt idx="3565">
                  <c:v>7.989322429</c:v>
                </c:pt>
                <c:pt idx="3566">
                  <c:v>7.991823406</c:v>
                </c:pt>
                <c:pt idx="3567">
                  <c:v>7.994328662</c:v>
                </c:pt>
                <c:pt idx="3568">
                  <c:v>7.996837639</c:v>
                </c:pt>
                <c:pt idx="3569">
                  <c:v>7.999346263</c:v>
                </c:pt>
                <c:pt idx="3570">
                  <c:v>8.00185384</c:v>
                </c:pt>
                <c:pt idx="3571">
                  <c:v>8.004360388</c:v>
                </c:pt>
                <c:pt idx="3572">
                  <c:v>8.00686592</c:v>
                </c:pt>
                <c:pt idx="3573">
                  <c:v>8.009370454</c:v>
                </c:pt>
                <c:pt idx="3574">
                  <c:v>8.011874002</c:v>
                </c:pt>
                <c:pt idx="3575">
                  <c:v>8.014376582</c:v>
                </c:pt>
                <c:pt idx="3576">
                  <c:v>8.016878206</c:v>
                </c:pt>
                <c:pt idx="3577">
                  <c:v>8.019378891</c:v>
                </c:pt>
                <c:pt idx="3578">
                  <c:v>8.021878649</c:v>
                </c:pt>
                <c:pt idx="3579">
                  <c:v>8.024377495</c:v>
                </c:pt>
                <c:pt idx="3580">
                  <c:v>8.026875443</c:v>
                </c:pt>
                <c:pt idx="3581">
                  <c:v>8.029372506</c:v>
                </c:pt>
                <c:pt idx="3582">
                  <c:v>8.031868698</c:v>
                </c:pt>
                <c:pt idx="3583">
                  <c:v>8.034364032</c:v>
                </c:pt>
                <c:pt idx="3584">
                  <c:v>8.036858521</c:v>
                </c:pt>
                <c:pt idx="3585">
                  <c:v>8.039352178</c:v>
                </c:pt>
                <c:pt idx="3586">
                  <c:v>8.041845015</c:v>
                </c:pt>
                <c:pt idx="3587">
                  <c:v>8.044334762</c:v>
                </c:pt>
                <c:pt idx="3588">
                  <c:v>8.04681818</c:v>
                </c:pt>
                <c:pt idx="3589">
                  <c:v>8.049295364</c:v>
                </c:pt>
                <c:pt idx="3590">
                  <c:v>8.051766408</c:v>
                </c:pt>
                <c:pt idx="3591">
                  <c:v>8.054231406</c:v>
                </c:pt>
                <c:pt idx="3592">
                  <c:v>8.056690448</c:v>
                </c:pt>
                <c:pt idx="3593">
                  <c:v>8.059143623</c:v>
                </c:pt>
                <c:pt idx="3594">
                  <c:v>8.061591022</c:v>
                </c:pt>
                <c:pt idx="3595">
                  <c:v>8.06403273</c:v>
                </c:pt>
                <c:pt idx="3596">
                  <c:v>8.066468834</c:v>
                </c:pt>
                <c:pt idx="3597">
                  <c:v>8.068899419</c:v>
                </c:pt>
                <c:pt idx="3598">
                  <c:v>8.071324568</c:v>
                </c:pt>
                <c:pt idx="3599">
                  <c:v>8.073744363</c:v>
                </c:pt>
                <c:pt idx="3600">
                  <c:v>8.076158885</c:v>
                </c:pt>
                <c:pt idx="3601">
                  <c:v>8.078568214</c:v>
                </c:pt>
                <c:pt idx="3602">
                  <c:v>8.080972429</c:v>
                </c:pt>
                <c:pt idx="3603">
                  <c:v>8.083371608</c:v>
                </c:pt>
                <c:pt idx="3604">
                  <c:v>8.085765826</c:v>
                </c:pt>
                <c:pt idx="3605">
                  <c:v>8.088155159</c:v>
                </c:pt>
                <c:pt idx="3606">
                  <c:v>8.09053968</c:v>
                </c:pt>
                <c:pt idx="3607">
                  <c:v>8.092919464</c:v>
                </c:pt>
                <c:pt idx="3608">
                  <c:v>8.095294582</c:v>
                </c:pt>
                <c:pt idx="3609">
                  <c:v>8.097665105</c:v>
                </c:pt>
                <c:pt idx="3610">
                  <c:v>8.100031103</c:v>
                </c:pt>
                <c:pt idx="3611">
                  <c:v>8.102392645</c:v>
                </c:pt>
                <c:pt idx="3612">
                  <c:v>8.104749798</c:v>
                </c:pt>
                <c:pt idx="3613">
                  <c:v>8.10710134</c:v>
                </c:pt>
                <c:pt idx="3614">
                  <c:v>8.109445502</c:v>
                </c:pt>
                <c:pt idx="3615">
                  <c:v>8.111782398</c:v>
                </c:pt>
                <c:pt idx="3616">
                  <c:v>8.114112137</c:v>
                </c:pt>
                <c:pt idx="3617">
                  <c:v>8.11643483</c:v>
                </c:pt>
                <c:pt idx="3618">
                  <c:v>8.118750583</c:v>
                </c:pt>
                <c:pt idx="3619">
                  <c:v>8.121059504</c:v>
                </c:pt>
                <c:pt idx="3620">
                  <c:v>8.123361696</c:v>
                </c:pt>
                <c:pt idx="3621">
                  <c:v>8.125657263</c:v>
                </c:pt>
                <c:pt idx="3622">
                  <c:v>8.127946306</c:v>
                </c:pt>
                <c:pt idx="3623">
                  <c:v>8.130228926</c:v>
                </c:pt>
                <c:pt idx="3624">
                  <c:v>8.132505221</c:v>
                </c:pt>
                <c:pt idx="3625">
                  <c:v>8.134775289</c:v>
                </c:pt>
                <c:pt idx="3626">
                  <c:v>8.137039225</c:v>
                </c:pt>
                <c:pt idx="3627">
                  <c:v>8.139297124</c:v>
                </c:pt>
                <c:pt idx="3628">
                  <c:v>8.141549079</c:v>
                </c:pt>
                <c:pt idx="3629">
                  <c:v>8.143795182</c:v>
                </c:pt>
                <c:pt idx="3630">
                  <c:v>8.146035524</c:v>
                </c:pt>
                <c:pt idx="3631">
                  <c:v>8.148270192</c:v>
                </c:pt>
                <c:pt idx="3632">
                  <c:v>8.150499276</c:v>
                </c:pt>
                <c:pt idx="3633">
                  <c:v>8.152722862</c:v>
                </c:pt>
                <c:pt idx="3634">
                  <c:v>8.154941035</c:v>
                </c:pt>
                <c:pt idx="3635">
                  <c:v>8.157153879</c:v>
                </c:pt>
                <c:pt idx="3636">
                  <c:v>8.159361477</c:v>
                </c:pt>
                <c:pt idx="3637">
                  <c:v>8.161563911</c:v>
                </c:pt>
                <c:pt idx="3638">
                  <c:v>8.163761261</c:v>
                </c:pt>
                <c:pt idx="3639">
                  <c:v>8.165953606</c:v>
                </c:pt>
                <c:pt idx="3640">
                  <c:v>8.168141024</c:v>
                </c:pt>
                <c:pt idx="3641">
                  <c:v>8.170323593</c:v>
                </c:pt>
                <c:pt idx="3642">
                  <c:v>8.172501387</c:v>
                </c:pt>
                <c:pt idx="3643">
                  <c:v>8.174674483</c:v>
                </c:pt>
                <c:pt idx="3644">
                  <c:v>8.176842953</c:v>
                </c:pt>
                <c:pt idx="3645">
                  <c:v>8.17900687</c:v>
                </c:pt>
                <c:pt idx="3646">
                  <c:v>8.181166306</c:v>
                </c:pt>
                <c:pt idx="3647">
                  <c:v>8.18332133</c:v>
                </c:pt>
                <c:pt idx="3648">
                  <c:v>8.185472013</c:v>
                </c:pt>
                <c:pt idx="3649">
                  <c:v>8.187618313</c:v>
                </c:pt>
                <c:pt idx="3650">
                  <c:v>8.189760237</c:v>
                </c:pt>
                <c:pt idx="3651">
                  <c:v>8.191897853</c:v>
                </c:pt>
                <c:pt idx="3652">
                  <c:v>8.194031229</c:v>
                </c:pt>
                <c:pt idx="3653">
                  <c:v>8.196160433</c:v>
                </c:pt>
                <c:pt idx="3654">
                  <c:v>8.198285529</c:v>
                </c:pt>
                <c:pt idx="3655">
                  <c:v>8.200406584</c:v>
                </c:pt>
                <c:pt idx="3656">
                  <c:v>8.20252366</c:v>
                </c:pt>
                <c:pt idx="3657">
                  <c:v>8.204636822</c:v>
                </c:pt>
                <c:pt idx="3658">
                  <c:v>8.20674613</c:v>
                </c:pt>
                <c:pt idx="3659">
                  <c:v>8.208851647</c:v>
                </c:pt>
                <c:pt idx="3660">
                  <c:v>8.210953431</c:v>
                </c:pt>
                <c:pt idx="3661">
                  <c:v>8.213051544</c:v>
                </c:pt>
                <c:pt idx="3662">
                  <c:v>8.215146043</c:v>
                </c:pt>
                <c:pt idx="3663">
                  <c:v>8.217236985</c:v>
                </c:pt>
                <c:pt idx="3664">
                  <c:v>8.219324428</c:v>
                </c:pt>
                <c:pt idx="3665">
                  <c:v>8.221408427</c:v>
                </c:pt>
                <c:pt idx="3666">
                  <c:v>8.223489037</c:v>
                </c:pt>
                <c:pt idx="3667">
                  <c:v>8.225566312</c:v>
                </c:pt>
                <c:pt idx="3668">
                  <c:v>8.227640307</c:v>
                </c:pt>
                <c:pt idx="3669">
                  <c:v>8.229711072</c:v>
                </c:pt>
                <c:pt idx="3670">
                  <c:v>8.231778661</c:v>
                </c:pt>
                <c:pt idx="3671">
                  <c:v>8.233843124</c:v>
                </c:pt>
                <c:pt idx="3672">
                  <c:v>8.235904511</c:v>
                </c:pt>
                <c:pt idx="3673">
                  <c:v>8.237962871</c:v>
                </c:pt>
                <c:pt idx="3674">
                  <c:v>8.240018254</c:v>
                </c:pt>
                <c:pt idx="3675">
                  <c:v>8.242070707</c:v>
                </c:pt>
                <c:pt idx="3676">
                  <c:v>8.244120278</c:v>
                </c:pt>
                <c:pt idx="3677">
                  <c:v>8.246167013</c:v>
                </c:pt>
                <c:pt idx="3678">
                  <c:v>8.248210957</c:v>
                </c:pt>
                <c:pt idx="3679">
                  <c:v>8.250252157</c:v>
                </c:pt>
                <c:pt idx="3680">
                  <c:v>8.252290655</c:v>
                </c:pt>
                <c:pt idx="3681">
                  <c:v>8.254326497</c:v>
                </c:pt>
                <c:pt idx="3682">
                  <c:v>8.256359724</c:v>
                </c:pt>
                <c:pt idx="3683">
                  <c:v>8.25839038</c:v>
                </c:pt>
                <c:pt idx="3684">
                  <c:v>8.260409973</c:v>
                </c:pt>
                <c:pt idx="3685">
                  <c:v>8.262413618</c:v>
                </c:pt>
                <c:pt idx="3686">
                  <c:v>8.264401433</c:v>
                </c:pt>
                <c:pt idx="3687">
                  <c:v>8.26637354</c:v>
                </c:pt>
                <c:pt idx="3688">
                  <c:v>8.268330054</c:v>
                </c:pt>
                <c:pt idx="3689">
                  <c:v>8.270271093</c:v>
                </c:pt>
                <c:pt idx="3690">
                  <c:v>8.272196769</c:v>
                </c:pt>
                <c:pt idx="3691">
                  <c:v>8.274107194</c:v>
                </c:pt>
                <c:pt idx="3692">
                  <c:v>8.276002479</c:v>
                </c:pt>
                <c:pt idx="3693">
                  <c:v>8.277882732</c:v>
                </c:pt>
                <c:pt idx="3694">
                  <c:v>8.279748061</c:v>
                </c:pt>
                <c:pt idx="3695">
                  <c:v>8.281598571</c:v>
                </c:pt>
                <c:pt idx="3696">
                  <c:v>8.283434366</c:v>
                </c:pt>
                <c:pt idx="3697">
                  <c:v>8.285255548</c:v>
                </c:pt>
                <c:pt idx="3698">
                  <c:v>8.287062218</c:v>
                </c:pt>
                <c:pt idx="3699">
                  <c:v>8.288854475</c:v>
                </c:pt>
                <c:pt idx="3700">
                  <c:v>8.290632418</c:v>
                </c:pt>
                <c:pt idx="3701">
                  <c:v>8.292396141</c:v>
                </c:pt>
                <c:pt idx="3702">
                  <c:v>8.294145742</c:v>
                </c:pt>
                <c:pt idx="3703">
                  <c:v>8.295881312</c:v>
                </c:pt>
                <c:pt idx="3704">
                  <c:v>8.297602945</c:v>
                </c:pt>
                <c:pt idx="3705">
                  <c:v>8.299310732</c:v>
                </c:pt>
                <c:pt idx="3706">
                  <c:v>8.301004761</c:v>
                </c:pt>
                <c:pt idx="3707">
                  <c:v>8.302685121</c:v>
                </c:pt>
                <c:pt idx="3708">
                  <c:v>8.3043519</c:v>
                </c:pt>
                <c:pt idx="3709">
                  <c:v>8.306005182</c:v>
                </c:pt>
                <c:pt idx="3710">
                  <c:v>8.307645053</c:v>
                </c:pt>
                <c:pt idx="3711">
                  <c:v>8.309271596</c:v>
                </c:pt>
                <c:pt idx="3712">
                  <c:v>8.310884893</c:v>
                </c:pt>
                <c:pt idx="3713">
                  <c:v>8.312485025</c:v>
                </c:pt>
                <c:pt idx="3714">
                  <c:v>8.314072072</c:v>
                </c:pt>
                <c:pt idx="3715">
                  <c:v>8.315648802</c:v>
                </c:pt>
                <c:pt idx="3716">
                  <c:v>8.317237088</c:v>
                </c:pt>
                <c:pt idx="3717">
                  <c:v>8.318840467</c:v>
                </c:pt>
                <c:pt idx="3718">
                  <c:v>8.320458633</c:v>
                </c:pt>
                <c:pt idx="3719">
                  <c:v>8.32209129</c:v>
                </c:pt>
                <c:pt idx="3720">
                  <c:v>8.323738152</c:v>
                </c:pt>
                <c:pt idx="3721">
                  <c:v>8.325398939</c:v>
                </c:pt>
                <c:pt idx="3722">
                  <c:v>8.327073381</c:v>
                </c:pt>
                <c:pt idx="3723">
                  <c:v>8.328761213</c:v>
                </c:pt>
                <c:pt idx="3724">
                  <c:v>8.330462181</c:v>
                </c:pt>
                <c:pt idx="3725">
                  <c:v>8.332176033</c:v>
                </c:pt>
                <c:pt idx="3726">
                  <c:v>8.333902528</c:v>
                </c:pt>
                <c:pt idx="3727">
                  <c:v>8.335641428</c:v>
                </c:pt>
                <c:pt idx="3728">
                  <c:v>8.337392503</c:v>
                </c:pt>
                <c:pt idx="3729">
                  <c:v>8.339155528</c:v>
                </c:pt>
                <c:pt idx="3730">
                  <c:v>8.340930283</c:v>
                </c:pt>
                <c:pt idx="3731">
                  <c:v>8.342716554</c:v>
                </c:pt>
                <c:pt idx="3732">
                  <c:v>8.344514132</c:v>
                </c:pt>
                <c:pt idx="3733">
                  <c:v>8.346322814</c:v>
                </c:pt>
                <c:pt idx="3734">
                  <c:v>8.348142399</c:v>
                </c:pt>
                <c:pt idx="3735">
                  <c:v>8.349972693</c:v>
                </c:pt>
                <c:pt idx="3736">
                  <c:v>8.351813506</c:v>
                </c:pt>
                <c:pt idx="3737">
                  <c:v>8.353664652</c:v>
                </c:pt>
                <c:pt idx="3738">
                  <c:v>8.355525948</c:v>
                </c:pt>
                <c:pt idx="3739">
                  <c:v>8.357397217</c:v>
                </c:pt>
                <c:pt idx="3740">
                  <c:v>8.359278284</c:v>
                </c:pt>
                <c:pt idx="3741">
                  <c:v>8.36116898</c:v>
                </c:pt>
                <c:pt idx="3742">
                  <c:v>8.363069137</c:v>
                </c:pt>
                <c:pt idx="3743">
                  <c:v>8.364978593</c:v>
                </c:pt>
                <c:pt idx="3744">
                  <c:v>8.366897187</c:v>
                </c:pt>
                <c:pt idx="3745">
                  <c:v>8.368824762</c:v>
                </c:pt>
                <c:pt idx="3746">
                  <c:v>8.370761167</c:v>
                </c:pt>
                <c:pt idx="3747">
                  <c:v>8.372706249</c:v>
                </c:pt>
                <c:pt idx="3748">
                  <c:v>8.374659863</c:v>
                </c:pt>
                <c:pt idx="3749">
                  <c:v>8.376621864</c:v>
                </c:pt>
                <c:pt idx="3750">
                  <c:v>8.37859211</c:v>
                </c:pt>
                <c:pt idx="3751">
                  <c:v>8.380570463</c:v>
                </c:pt>
                <c:pt idx="3752">
                  <c:v>8.382556787</c:v>
                </c:pt>
                <c:pt idx="3753">
                  <c:v>8.384550949</c:v>
                </c:pt>
                <c:pt idx="3754">
                  <c:v>8.386552818</c:v>
                </c:pt>
                <c:pt idx="3755">
                  <c:v>8.388562265</c:v>
                </c:pt>
                <c:pt idx="3756">
                  <c:v>8.390579004</c:v>
                </c:pt>
                <c:pt idx="3757">
                  <c:v>8.392601608</c:v>
                </c:pt>
                <c:pt idx="3758">
                  <c:v>8.39462975</c:v>
                </c:pt>
                <c:pt idx="3759">
                  <c:v>8.396663337</c:v>
                </c:pt>
                <c:pt idx="3760">
                  <c:v>8.398702277</c:v>
                </c:pt>
                <c:pt idx="3761">
                  <c:v>8.400746481</c:v>
                </c:pt>
                <c:pt idx="3762">
                  <c:v>8.40279586</c:v>
                </c:pt>
                <c:pt idx="3763">
                  <c:v>8.40485017</c:v>
                </c:pt>
                <c:pt idx="3764">
                  <c:v>8.406908055</c:v>
                </c:pt>
                <c:pt idx="3765">
                  <c:v>8.408969236</c:v>
                </c:pt>
                <c:pt idx="3766">
                  <c:v>8.411033659</c:v>
                </c:pt>
                <c:pt idx="3767">
                  <c:v>8.413101274</c:v>
                </c:pt>
                <c:pt idx="3768">
                  <c:v>8.415172029</c:v>
                </c:pt>
                <c:pt idx="3769">
                  <c:v>8.417246298</c:v>
                </c:pt>
                <c:pt idx="3770">
                  <c:v>8.419324635</c:v>
                </c:pt>
                <c:pt idx="3771">
                  <c:v>8.421406974</c:v>
                </c:pt>
                <c:pt idx="3772">
                  <c:v>8.423493252</c:v>
                </c:pt>
                <c:pt idx="3773">
                  <c:v>8.425583405</c:v>
                </c:pt>
                <c:pt idx="3774">
                  <c:v>8.427677371</c:v>
                </c:pt>
                <c:pt idx="3775">
                  <c:v>8.42977509</c:v>
                </c:pt>
                <c:pt idx="3776">
                  <c:v>8.431876609</c:v>
                </c:pt>
                <c:pt idx="3777">
                  <c:v>8.43398274</c:v>
                </c:pt>
                <c:pt idx="3778">
                  <c:v>8.436093564</c:v>
                </c:pt>
                <c:pt idx="3779">
                  <c:v>8.438209006</c:v>
                </c:pt>
                <c:pt idx="3780">
                  <c:v>8.440328992</c:v>
                </c:pt>
                <c:pt idx="3781">
                  <c:v>8.442453451</c:v>
                </c:pt>
                <c:pt idx="3782">
                  <c:v>8.444582441</c:v>
                </c:pt>
                <c:pt idx="3783">
                  <c:v>8.446716928</c:v>
                </c:pt>
                <c:pt idx="3784">
                  <c:v>8.448857005</c:v>
                </c:pt>
                <c:pt idx="3785">
                  <c:v>8.451002586</c:v>
                </c:pt>
                <c:pt idx="3786">
                  <c:v>8.453153586</c:v>
                </c:pt>
                <c:pt idx="3787">
                  <c:v>8.455310005</c:v>
                </c:pt>
                <c:pt idx="3788">
                  <c:v>8.457472452</c:v>
                </c:pt>
                <c:pt idx="3789">
                  <c:v>8.459640952</c:v>
                </c:pt>
                <c:pt idx="3790">
                  <c:v>8.461815411</c:v>
                </c:pt>
                <c:pt idx="3791">
                  <c:v>8.463995735</c:v>
                </c:pt>
                <c:pt idx="3792">
                  <c:v>8.466181834</c:v>
                </c:pt>
                <c:pt idx="3793">
                  <c:v>8.468373914</c:v>
                </c:pt>
                <c:pt idx="3794">
                  <c:v>8.470574307</c:v>
                </c:pt>
                <c:pt idx="3795">
                  <c:v>8.472783304</c:v>
                </c:pt>
                <c:pt idx="3796">
                  <c:v>8.475000771</c:v>
                </c:pt>
                <c:pt idx="3797">
                  <c:v>8.477226575</c:v>
                </c:pt>
                <c:pt idx="3798">
                  <c:v>8.479460587</c:v>
                </c:pt>
                <c:pt idx="3799">
                  <c:v>8.481702679</c:v>
                </c:pt>
                <c:pt idx="3800">
                  <c:v>8.483953294</c:v>
                </c:pt>
                <c:pt idx="3801">
                  <c:v>8.486216919</c:v>
                </c:pt>
                <c:pt idx="3802">
                  <c:v>8.488494151</c:v>
                </c:pt>
                <c:pt idx="3803">
                  <c:v>8.490784778</c:v>
                </c:pt>
                <c:pt idx="3804">
                  <c:v>8.493088589</c:v>
                </c:pt>
                <c:pt idx="3805">
                  <c:v>8.49540538</c:v>
                </c:pt>
                <c:pt idx="3806">
                  <c:v>8.497734946</c:v>
                </c:pt>
                <c:pt idx="3807">
                  <c:v>8.500077091</c:v>
                </c:pt>
                <c:pt idx="3808">
                  <c:v>8.502431618</c:v>
                </c:pt>
                <c:pt idx="3809">
                  <c:v>8.504798189</c:v>
                </c:pt>
                <c:pt idx="3810">
                  <c:v>8.507175435</c:v>
                </c:pt>
                <c:pt idx="3811">
                  <c:v>8.509562986</c:v>
                </c:pt>
                <c:pt idx="3812">
                  <c:v>8.511960684</c:v>
                </c:pt>
                <c:pt idx="3813">
                  <c:v>8.514368373</c:v>
                </c:pt>
                <c:pt idx="3814">
                  <c:v>8.516785901</c:v>
                </c:pt>
                <c:pt idx="3815">
                  <c:v>8.519212919</c:v>
                </c:pt>
                <c:pt idx="3816">
                  <c:v>8.521647677</c:v>
                </c:pt>
                <c:pt idx="3817">
                  <c:v>8.52408978</c:v>
                </c:pt>
                <c:pt idx="3818">
                  <c:v>8.526539116</c:v>
                </c:pt>
                <c:pt idx="3819">
                  <c:v>8.528995577</c:v>
                </c:pt>
                <c:pt idx="3820">
                  <c:v>8.531459024</c:v>
                </c:pt>
                <c:pt idx="3821">
                  <c:v>8.533929306</c:v>
                </c:pt>
                <c:pt idx="3822">
                  <c:v>8.536406316</c:v>
                </c:pt>
                <c:pt idx="3823">
                  <c:v>8.538889949</c:v>
                </c:pt>
                <c:pt idx="3824">
                  <c:v>8.541380102</c:v>
                </c:pt>
                <c:pt idx="3825">
                  <c:v>8.543876673</c:v>
                </c:pt>
                <c:pt idx="3826">
                  <c:v>8.546378157</c:v>
                </c:pt>
                <c:pt idx="3827">
                  <c:v>8.548882458</c:v>
                </c:pt>
                <c:pt idx="3828">
                  <c:v>8.551389534</c:v>
                </c:pt>
                <c:pt idx="3829">
                  <c:v>8.553899342</c:v>
                </c:pt>
                <c:pt idx="3830">
                  <c:v>8.556411841</c:v>
                </c:pt>
                <c:pt idx="3831">
                  <c:v>8.55892699</c:v>
                </c:pt>
                <c:pt idx="3832">
                  <c:v>8.56144475</c:v>
                </c:pt>
                <c:pt idx="3833">
                  <c:v>8.563965081</c:v>
                </c:pt>
                <c:pt idx="3834">
                  <c:v>8.566487944</c:v>
                </c:pt>
                <c:pt idx="3835">
                  <c:v>8.569013301</c:v>
                </c:pt>
                <c:pt idx="3836">
                  <c:v>8.571541115</c:v>
                </c:pt>
                <c:pt idx="3837">
                  <c:v>8.574071348</c:v>
                </c:pt>
                <c:pt idx="3838">
                  <c:v>8.576603964</c:v>
                </c:pt>
                <c:pt idx="3839">
                  <c:v>8.579138517</c:v>
                </c:pt>
                <c:pt idx="3840">
                  <c:v>8.581671654</c:v>
                </c:pt>
                <c:pt idx="3841">
                  <c:v>8.584202817</c:v>
                </c:pt>
                <c:pt idx="3842">
                  <c:v>8.586732037</c:v>
                </c:pt>
                <c:pt idx="3843">
                  <c:v>8.589259343</c:v>
                </c:pt>
                <c:pt idx="3844">
                  <c:v>8.591784763</c:v>
                </c:pt>
                <c:pt idx="3845">
                  <c:v>8.594308326</c:v>
                </c:pt>
                <c:pt idx="3846">
                  <c:v>8.596830061</c:v>
                </c:pt>
                <c:pt idx="3847">
                  <c:v>8.599349993</c:v>
                </c:pt>
                <c:pt idx="3848">
                  <c:v>8.60186672</c:v>
                </c:pt>
                <c:pt idx="3849">
                  <c:v>8.604378231</c:v>
                </c:pt>
                <c:pt idx="3850">
                  <c:v>8.606884604</c:v>
                </c:pt>
                <c:pt idx="3851">
                  <c:v>8.609385917</c:v>
                </c:pt>
                <c:pt idx="3852">
                  <c:v>8.611882247</c:v>
                </c:pt>
                <c:pt idx="3853">
                  <c:v>8.61437367</c:v>
                </c:pt>
                <c:pt idx="3854">
                  <c:v>8.616860258</c:v>
                </c:pt>
                <c:pt idx="3855">
                  <c:v>8.619342085</c:v>
                </c:pt>
                <c:pt idx="3856">
                  <c:v>8.621819224</c:v>
                </c:pt>
                <c:pt idx="3857">
                  <c:v>8.624291745</c:v>
                </c:pt>
                <c:pt idx="3858">
                  <c:v>8.626759719</c:v>
                </c:pt>
                <c:pt idx="3859">
                  <c:v>8.629223213</c:v>
                </c:pt>
                <c:pt idx="3860">
                  <c:v>8.63168231</c:v>
                </c:pt>
                <c:pt idx="3861">
                  <c:v>8.634137184</c:v>
                </c:pt>
                <c:pt idx="3862">
                  <c:v>8.636587919</c:v>
                </c:pt>
                <c:pt idx="3863">
                  <c:v>8.639034578</c:v>
                </c:pt>
                <c:pt idx="3864">
                  <c:v>8.641477223</c:v>
                </c:pt>
                <c:pt idx="3865">
                  <c:v>8.643915917</c:v>
                </c:pt>
                <c:pt idx="3866">
                  <c:v>8.64635072</c:v>
                </c:pt>
                <c:pt idx="3867">
                  <c:v>8.648781691</c:v>
                </c:pt>
                <c:pt idx="3868">
                  <c:v>8.651208889</c:v>
                </c:pt>
                <c:pt idx="3869">
                  <c:v>8.653632374</c:v>
                </c:pt>
                <c:pt idx="3870">
                  <c:v>8.6560522</c:v>
                </c:pt>
                <c:pt idx="3871">
                  <c:v>8.658468426</c:v>
                </c:pt>
                <c:pt idx="3872">
                  <c:v>8.660881106</c:v>
                </c:pt>
                <c:pt idx="3873">
                  <c:v>8.663290294</c:v>
                </c:pt>
                <c:pt idx="3874">
                  <c:v>8.665696377</c:v>
                </c:pt>
                <c:pt idx="3875">
                  <c:v>8.668102101</c:v>
                </c:pt>
                <c:pt idx="3876">
                  <c:v>8.670507939</c:v>
                </c:pt>
                <c:pt idx="3877">
                  <c:v>8.672913891</c:v>
                </c:pt>
                <c:pt idx="3878">
                  <c:v>8.675319955</c:v>
                </c:pt>
                <c:pt idx="3879">
                  <c:v>8.677726129</c:v>
                </c:pt>
                <c:pt idx="3880">
                  <c:v>8.680132412</c:v>
                </c:pt>
                <c:pt idx="3881">
                  <c:v>8.682538802</c:v>
                </c:pt>
                <c:pt idx="3882">
                  <c:v>8.684945298</c:v>
                </c:pt>
                <c:pt idx="3883">
                  <c:v>8.687351899</c:v>
                </c:pt>
                <c:pt idx="3884">
                  <c:v>8.689759025</c:v>
                </c:pt>
                <c:pt idx="3885">
                  <c:v>8.692170103</c:v>
                </c:pt>
                <c:pt idx="3886">
                  <c:v>8.694585671</c:v>
                </c:pt>
                <c:pt idx="3887">
                  <c:v>8.69700566</c:v>
                </c:pt>
                <c:pt idx="3888">
                  <c:v>8.699430004</c:v>
                </c:pt>
                <c:pt idx="3889">
                  <c:v>8.701858638</c:v>
                </c:pt>
                <c:pt idx="3890">
                  <c:v>8.704291496</c:v>
                </c:pt>
                <c:pt idx="3891">
                  <c:v>8.706728515</c:v>
                </c:pt>
                <c:pt idx="3892">
                  <c:v>8.709169633</c:v>
                </c:pt>
                <c:pt idx="3893">
                  <c:v>8.711614788</c:v>
                </c:pt>
                <c:pt idx="3894">
                  <c:v>8.714063918</c:v>
                </c:pt>
                <c:pt idx="3895">
                  <c:v>8.716517353</c:v>
                </c:pt>
                <c:pt idx="3896">
                  <c:v>8.71897818</c:v>
                </c:pt>
                <c:pt idx="3897">
                  <c:v>8.721446834</c:v>
                </c:pt>
                <c:pt idx="3898">
                  <c:v>8.723923199</c:v>
                </c:pt>
                <c:pt idx="3899">
                  <c:v>8.726407159</c:v>
                </c:pt>
                <c:pt idx="3900">
                  <c:v>8.728898598</c:v>
                </c:pt>
                <c:pt idx="3901">
                  <c:v>8.731397406</c:v>
                </c:pt>
                <c:pt idx="3902">
                  <c:v>8.733903472</c:v>
                </c:pt>
                <c:pt idx="3903">
                  <c:v>8.736416686</c:v>
                </c:pt>
                <c:pt idx="3904">
                  <c:v>8.738936942</c:v>
                </c:pt>
                <c:pt idx="3905">
                  <c:v>8.741464134</c:v>
                </c:pt>
                <c:pt idx="3906">
                  <c:v>8.743998158</c:v>
                </c:pt>
                <c:pt idx="3907">
                  <c:v>8.746538911</c:v>
                </c:pt>
                <c:pt idx="3908">
                  <c:v>8.749086293</c:v>
                </c:pt>
                <c:pt idx="3909">
                  <c:v>8.75164004</c:v>
                </c:pt>
                <c:pt idx="3910">
                  <c:v>8.754198719</c:v>
                </c:pt>
                <c:pt idx="3911">
                  <c:v>8.756762025</c:v>
                </c:pt>
                <c:pt idx="3912">
                  <c:v>8.759329887</c:v>
                </c:pt>
                <c:pt idx="3913">
                  <c:v>8.761902238</c:v>
                </c:pt>
                <c:pt idx="3914">
                  <c:v>8.764479011</c:v>
                </c:pt>
                <c:pt idx="3915">
                  <c:v>8.76706014</c:v>
                </c:pt>
                <c:pt idx="3916">
                  <c:v>8.76964556</c:v>
                </c:pt>
                <c:pt idx="3917">
                  <c:v>8.772235082</c:v>
                </c:pt>
                <c:pt idx="3918">
                  <c:v>8.774827633</c:v>
                </c:pt>
                <c:pt idx="3919">
                  <c:v>8.777422992</c:v>
                </c:pt>
                <c:pt idx="3920">
                  <c:v>8.780021117</c:v>
                </c:pt>
                <c:pt idx="3921">
                  <c:v>8.782621967</c:v>
                </c:pt>
                <c:pt idx="3922">
                  <c:v>8.785225501</c:v>
                </c:pt>
                <c:pt idx="3923">
                  <c:v>8.78783168</c:v>
                </c:pt>
                <c:pt idx="3924">
                  <c:v>8.790440463</c:v>
                </c:pt>
                <c:pt idx="3925">
                  <c:v>8.793051812</c:v>
                </c:pt>
                <c:pt idx="3926">
                  <c:v>8.795665688</c:v>
                </c:pt>
                <c:pt idx="3927">
                  <c:v>8.798282111</c:v>
                </c:pt>
                <c:pt idx="3928">
                  <c:v>8.800901495</c:v>
                </c:pt>
                <c:pt idx="3929">
                  <c:v>8.803523875</c:v>
                </c:pt>
                <c:pt idx="3930">
                  <c:v>8.806149205</c:v>
                </c:pt>
                <c:pt idx="3931">
                  <c:v>8.808777442</c:v>
                </c:pt>
                <c:pt idx="3932">
                  <c:v>8.81140854</c:v>
                </c:pt>
                <c:pt idx="3933">
                  <c:v>8.814042458</c:v>
                </c:pt>
                <c:pt idx="3934">
                  <c:v>8.816679151</c:v>
                </c:pt>
                <c:pt idx="3935">
                  <c:v>8.819318579</c:v>
                </c:pt>
                <c:pt idx="3936">
                  <c:v>8.821960699</c:v>
                </c:pt>
                <c:pt idx="3937">
                  <c:v>8.82460542</c:v>
                </c:pt>
                <c:pt idx="3938">
                  <c:v>8.827252286</c:v>
                </c:pt>
                <c:pt idx="3939">
                  <c:v>8.829901193</c:v>
                </c:pt>
                <c:pt idx="3940">
                  <c:v>8.83255211</c:v>
                </c:pt>
                <c:pt idx="3941">
                  <c:v>8.835205007</c:v>
                </c:pt>
                <c:pt idx="3942">
                  <c:v>8.837859854</c:v>
                </c:pt>
                <c:pt idx="3943">
                  <c:v>8.840516623</c:v>
                </c:pt>
                <c:pt idx="3944">
                  <c:v>8.843175284</c:v>
                </c:pt>
                <c:pt idx="3945">
                  <c:v>8.845835809</c:v>
                </c:pt>
                <c:pt idx="3946">
                  <c:v>8.848498171</c:v>
                </c:pt>
                <c:pt idx="3947">
                  <c:v>8.851162341</c:v>
                </c:pt>
                <c:pt idx="3948">
                  <c:v>8.853828293</c:v>
                </c:pt>
                <c:pt idx="3949">
                  <c:v>8.856495401</c:v>
                </c:pt>
                <c:pt idx="3950">
                  <c:v>8.859158796</c:v>
                </c:pt>
                <c:pt idx="3951">
                  <c:v>8.861817687</c:v>
                </c:pt>
                <c:pt idx="3952">
                  <c:v>8.864472144</c:v>
                </c:pt>
                <c:pt idx="3953">
                  <c:v>8.867122234</c:v>
                </c:pt>
                <c:pt idx="3954">
                  <c:v>8.869768022</c:v>
                </c:pt>
                <c:pt idx="3955">
                  <c:v>8.872409574</c:v>
                </c:pt>
                <c:pt idx="3956">
                  <c:v>8.875046953</c:v>
                </c:pt>
                <c:pt idx="3957">
                  <c:v>8.877680224</c:v>
                </c:pt>
                <c:pt idx="3958">
                  <c:v>8.880309448</c:v>
                </c:pt>
                <c:pt idx="3959">
                  <c:v>8.882934392</c:v>
                </c:pt>
                <c:pt idx="3960">
                  <c:v>8.885552727</c:v>
                </c:pt>
                <c:pt idx="3961">
                  <c:v>8.888164138</c:v>
                </c:pt>
                <c:pt idx="3962">
                  <c:v>8.89076873</c:v>
                </c:pt>
                <c:pt idx="3963">
                  <c:v>8.893366609</c:v>
                </c:pt>
                <c:pt idx="3964">
                  <c:v>8.895957876</c:v>
                </c:pt>
                <c:pt idx="3965">
                  <c:v>8.898542632</c:v>
                </c:pt>
                <c:pt idx="3966">
                  <c:v>8.901120978</c:v>
                </c:pt>
                <c:pt idx="3967">
                  <c:v>8.903693011</c:v>
                </c:pt>
                <c:pt idx="3968">
                  <c:v>8.906258828</c:v>
                </c:pt>
                <c:pt idx="3969">
                  <c:v>8.908818524</c:v>
                </c:pt>
                <c:pt idx="3970">
                  <c:v>8.911372192</c:v>
                </c:pt>
                <c:pt idx="3971">
                  <c:v>8.913920007</c:v>
                </c:pt>
                <c:pt idx="3972">
                  <c:v>8.916462719</c:v>
                </c:pt>
                <c:pt idx="3973">
                  <c:v>8.91900052</c:v>
                </c:pt>
                <c:pt idx="3974">
                  <c:v>8.921533485</c:v>
                </c:pt>
                <c:pt idx="3975">
                  <c:v>8.924061685</c:v>
                </c:pt>
                <c:pt idx="3976">
                  <c:v>8.926585192</c:v>
                </c:pt>
                <c:pt idx="3977">
                  <c:v>8.929104077</c:v>
                </c:pt>
                <c:pt idx="3978">
                  <c:v>8.931618409</c:v>
                </c:pt>
                <c:pt idx="3979">
                  <c:v>8.934128256</c:v>
                </c:pt>
                <c:pt idx="3980">
                  <c:v>8.936633685</c:v>
                </c:pt>
                <c:pt idx="3981">
                  <c:v>8.939134764</c:v>
                </c:pt>
                <c:pt idx="3982">
                  <c:v>8.941631557</c:v>
                </c:pt>
                <c:pt idx="3983">
                  <c:v>8.944124128</c:v>
                </c:pt>
                <c:pt idx="3984">
                  <c:v>8.94661301</c:v>
                </c:pt>
                <c:pt idx="3985">
                  <c:v>8.949102055</c:v>
                </c:pt>
                <c:pt idx="3986">
                  <c:v>8.951591921</c:v>
                </c:pt>
                <c:pt idx="3987">
                  <c:v>8.954082596</c:v>
                </c:pt>
                <c:pt idx="3988">
                  <c:v>8.956574067</c:v>
                </c:pt>
                <c:pt idx="3989">
                  <c:v>8.959066322</c:v>
                </c:pt>
                <c:pt idx="3990">
                  <c:v>8.961559349</c:v>
                </c:pt>
                <c:pt idx="3991">
                  <c:v>8.964053136</c:v>
                </c:pt>
                <c:pt idx="3992">
                  <c:v>8.966547672</c:v>
                </c:pt>
                <c:pt idx="3993">
                  <c:v>8.969042946</c:v>
                </c:pt>
                <c:pt idx="3994">
                  <c:v>8.971538946</c:v>
                </c:pt>
                <c:pt idx="3995">
                  <c:v>8.974035704</c:v>
                </c:pt>
                <c:pt idx="3996">
                  <c:v>8.976533273</c:v>
                </c:pt>
                <c:pt idx="3997">
                  <c:v>8.97903164</c:v>
                </c:pt>
                <c:pt idx="3998">
                  <c:v>8.981530793</c:v>
                </c:pt>
                <c:pt idx="3999">
                  <c:v>8.984030721</c:v>
                </c:pt>
                <c:pt idx="4000">
                  <c:v>8.986531413</c:v>
                </c:pt>
                <c:pt idx="4001">
                  <c:v>8.989032855</c:v>
                </c:pt>
                <c:pt idx="4002">
                  <c:v>8.991535039</c:v>
                </c:pt>
                <c:pt idx="4003">
                  <c:v>8.994037952</c:v>
                </c:pt>
                <c:pt idx="4004">
                  <c:v>8.996541584</c:v>
                </c:pt>
                <c:pt idx="4005">
                  <c:v>8.999045924</c:v>
                </c:pt>
                <c:pt idx="4006">
                  <c:v>9.001550961</c:v>
                </c:pt>
                <c:pt idx="4007">
                  <c:v>9.004056686</c:v>
                </c:pt>
                <c:pt idx="4008">
                  <c:v>9.006563135</c:v>
                </c:pt>
                <c:pt idx="4009">
                  <c:v>9.009069795</c:v>
                </c:pt>
                <c:pt idx="4010">
                  <c:v>9.011575803</c:v>
                </c:pt>
                <c:pt idx="4011">
                  <c:v>9.014081168</c:v>
                </c:pt>
                <c:pt idx="4012">
                  <c:v>9.016585902</c:v>
                </c:pt>
                <c:pt idx="4013">
                  <c:v>9.019090012</c:v>
                </c:pt>
                <c:pt idx="4014">
                  <c:v>9.02159351</c:v>
                </c:pt>
                <c:pt idx="4015">
                  <c:v>9.024096403</c:v>
                </c:pt>
                <c:pt idx="4016">
                  <c:v>9.026598703</c:v>
                </c:pt>
                <c:pt idx="4017">
                  <c:v>9.029100416</c:v>
                </c:pt>
                <c:pt idx="4018">
                  <c:v>9.031601554</c:v>
                </c:pt>
                <c:pt idx="4019">
                  <c:v>9.034102124</c:v>
                </c:pt>
                <c:pt idx="4020">
                  <c:v>9.036602135</c:v>
                </c:pt>
                <c:pt idx="4021">
                  <c:v>9.039102387</c:v>
                </c:pt>
                <c:pt idx="4022">
                  <c:v>9.041603336</c:v>
                </c:pt>
                <c:pt idx="4023">
                  <c:v>9.044104973</c:v>
                </c:pt>
                <c:pt idx="4024">
                  <c:v>9.046607286</c:v>
                </c:pt>
                <c:pt idx="4025">
                  <c:v>9.049110267</c:v>
                </c:pt>
                <c:pt idx="4026">
                  <c:v>9.051613904</c:v>
                </c:pt>
                <c:pt idx="4027">
                  <c:v>9.054118189</c:v>
                </c:pt>
                <c:pt idx="4028">
                  <c:v>9.056623112</c:v>
                </c:pt>
                <c:pt idx="4029">
                  <c:v>9.059128663</c:v>
                </c:pt>
                <c:pt idx="4030">
                  <c:v>9.061634833</c:v>
                </c:pt>
                <c:pt idx="4031">
                  <c:v>9.064141613</c:v>
                </c:pt>
                <c:pt idx="4032">
                  <c:v>9.066651372</c:v>
                </c:pt>
                <c:pt idx="4033">
                  <c:v>9.069167484</c:v>
                </c:pt>
                <c:pt idx="4034">
                  <c:v>9.071689852</c:v>
                </c:pt>
                <c:pt idx="4035">
                  <c:v>9.07421838</c:v>
                </c:pt>
                <c:pt idx="4036">
                  <c:v>9.076752973</c:v>
                </c:pt>
                <c:pt idx="4037">
                  <c:v>9.079293539</c:v>
                </c:pt>
                <c:pt idx="4038">
                  <c:v>9.081839987</c:v>
                </c:pt>
                <c:pt idx="4039">
                  <c:v>9.084392226</c:v>
                </c:pt>
                <c:pt idx="4040">
                  <c:v>9.086950168</c:v>
                </c:pt>
                <c:pt idx="4041">
                  <c:v>9.089513727</c:v>
                </c:pt>
                <c:pt idx="4042">
                  <c:v>9.092082815</c:v>
                </c:pt>
                <c:pt idx="4043">
                  <c:v>9.094657315</c:v>
                </c:pt>
                <c:pt idx="4044">
                  <c:v>9.097236871</c:v>
                </c:pt>
                <c:pt idx="4045">
                  <c:v>9.099821359</c:v>
                </c:pt>
                <c:pt idx="4046">
                  <c:v>9.102410704</c:v>
                </c:pt>
                <c:pt idx="4047">
                  <c:v>9.105004833</c:v>
                </c:pt>
                <c:pt idx="4048">
                  <c:v>9.107603673</c:v>
                </c:pt>
                <c:pt idx="4049">
                  <c:v>9.110207154</c:v>
                </c:pt>
                <c:pt idx="4050">
                  <c:v>9.112815204</c:v>
                </c:pt>
                <c:pt idx="4051">
                  <c:v>9.115427754</c:v>
                </c:pt>
                <c:pt idx="4052">
                  <c:v>9.118044738</c:v>
                </c:pt>
                <c:pt idx="4053">
                  <c:v>9.120666108</c:v>
                </c:pt>
                <c:pt idx="4054">
                  <c:v>9.123291967</c:v>
                </c:pt>
                <c:pt idx="4055">
                  <c:v>9.125922277</c:v>
                </c:pt>
                <c:pt idx="4056">
                  <c:v>9.12855697</c:v>
                </c:pt>
                <c:pt idx="4057">
                  <c:v>9.131195977</c:v>
                </c:pt>
                <c:pt idx="4058">
                  <c:v>9.133839233</c:v>
                </c:pt>
                <c:pt idx="4059">
                  <c:v>9.136486674</c:v>
                </c:pt>
                <c:pt idx="4060">
                  <c:v>9.139138233</c:v>
                </c:pt>
                <c:pt idx="4061">
                  <c:v>9.14179385</c:v>
                </c:pt>
                <c:pt idx="4062">
                  <c:v>9.144453461</c:v>
                </c:pt>
                <c:pt idx="4063">
                  <c:v>9.14711617</c:v>
                </c:pt>
                <c:pt idx="4064">
                  <c:v>9.149775154</c:v>
                </c:pt>
                <c:pt idx="4065">
                  <c:v>9.152429291</c:v>
                </c:pt>
                <c:pt idx="4066">
                  <c:v>9.155078653</c:v>
                </c:pt>
                <c:pt idx="4067">
                  <c:v>9.157723313</c:v>
                </c:pt>
                <c:pt idx="4068">
                  <c:v>9.160363341</c:v>
                </c:pt>
                <c:pt idx="4069">
                  <c:v>9.162998808</c:v>
                </c:pt>
                <c:pt idx="4070">
                  <c:v>9.165629782</c:v>
                </c:pt>
                <c:pt idx="4071">
                  <c:v>9.168256331</c:v>
                </c:pt>
                <c:pt idx="4072">
                  <c:v>9.170878522</c:v>
                </c:pt>
                <c:pt idx="4073">
                  <c:v>9.173496421</c:v>
                </c:pt>
                <c:pt idx="4074">
                  <c:v>9.176110092</c:v>
                </c:pt>
                <c:pt idx="4075">
                  <c:v>9.178719284</c:v>
                </c:pt>
                <c:pt idx="4076">
                  <c:v>9.181321513</c:v>
                </c:pt>
                <c:pt idx="4077">
                  <c:v>9.183916438</c:v>
                </c:pt>
                <c:pt idx="4078">
                  <c:v>9.186504169</c:v>
                </c:pt>
                <c:pt idx="4079">
                  <c:v>9.189084814</c:v>
                </c:pt>
                <c:pt idx="4080">
                  <c:v>9.191658481</c:v>
                </c:pt>
                <c:pt idx="4081">
                  <c:v>9.194225274</c:v>
                </c:pt>
                <c:pt idx="4082">
                  <c:v>9.196785297</c:v>
                </c:pt>
                <c:pt idx="4083">
                  <c:v>9.199338651</c:v>
                </c:pt>
                <c:pt idx="4084">
                  <c:v>9.201885436</c:v>
                </c:pt>
                <c:pt idx="4085">
                  <c:v>9.204425753</c:v>
                </c:pt>
                <c:pt idx="4086">
                  <c:v>9.206959637</c:v>
                </c:pt>
                <c:pt idx="4087">
                  <c:v>9.209486689</c:v>
                </c:pt>
                <c:pt idx="4088">
                  <c:v>9.212006928</c:v>
                </c:pt>
                <c:pt idx="4089">
                  <c:v>9.214520456</c:v>
                </c:pt>
                <c:pt idx="4090">
                  <c:v>9.217027378</c:v>
                </c:pt>
                <c:pt idx="4091">
                  <c:v>9.219527793</c:v>
                </c:pt>
                <c:pt idx="4092">
                  <c:v>9.222021801</c:v>
                </c:pt>
                <c:pt idx="4093">
                  <c:v>9.224509499</c:v>
                </c:pt>
                <c:pt idx="4094">
                  <c:v>9.226990985</c:v>
                </c:pt>
                <c:pt idx="4095">
                  <c:v>9.229466353</c:v>
                </c:pt>
                <c:pt idx="4096">
                  <c:v>9.231935697</c:v>
                </c:pt>
                <c:pt idx="4097">
                  <c:v>9.234399109</c:v>
                </c:pt>
                <c:pt idx="4098">
                  <c:v>9.236857044</c:v>
                </c:pt>
                <c:pt idx="4099">
                  <c:v>9.239310109</c:v>
                </c:pt>
                <c:pt idx="4100">
                  <c:v>9.241758376</c:v>
                </c:pt>
                <c:pt idx="4101">
                  <c:v>9.244201919</c:v>
                </c:pt>
                <c:pt idx="4102">
                  <c:v>9.246640808</c:v>
                </c:pt>
                <c:pt idx="4103">
                  <c:v>9.249075114</c:v>
                </c:pt>
                <c:pt idx="4104">
                  <c:v>9.251504906</c:v>
                </c:pt>
                <c:pt idx="4105">
                  <c:v>9.253930253</c:v>
                </c:pt>
                <c:pt idx="4106">
                  <c:v>9.25635122</c:v>
                </c:pt>
                <c:pt idx="4107">
                  <c:v>9.258767875</c:v>
                </c:pt>
                <c:pt idx="4108">
                  <c:v>9.261180282</c:v>
                </c:pt>
                <c:pt idx="4109">
                  <c:v>9.2635873</c:v>
                </c:pt>
                <c:pt idx="4110">
                  <c:v>9.265987276</c:v>
                </c:pt>
                <c:pt idx="4111">
                  <c:v>9.268380321</c:v>
                </c:pt>
                <c:pt idx="4112">
                  <c:v>9.270766542</c:v>
                </c:pt>
                <c:pt idx="4113">
                  <c:v>9.273146045</c:v>
                </c:pt>
                <c:pt idx="4114">
                  <c:v>9.275518937</c:v>
                </c:pt>
                <c:pt idx="4115">
                  <c:v>9.277885319</c:v>
                </c:pt>
                <c:pt idx="4116">
                  <c:v>9.280245293</c:v>
                </c:pt>
                <c:pt idx="4117">
                  <c:v>9.282598961</c:v>
                </c:pt>
                <c:pt idx="4118">
                  <c:v>9.28494642</c:v>
                </c:pt>
                <c:pt idx="4119">
                  <c:v>9.287287768</c:v>
                </c:pt>
                <c:pt idx="4120">
                  <c:v>9.289623101</c:v>
                </c:pt>
                <c:pt idx="4121">
                  <c:v>9.291952513</c:v>
                </c:pt>
                <c:pt idx="4122">
                  <c:v>9.294276098</c:v>
                </c:pt>
                <c:pt idx="4123">
                  <c:v>9.296593946</c:v>
                </c:pt>
                <c:pt idx="4124">
                  <c:v>9.298905298</c:v>
                </c:pt>
                <c:pt idx="4125">
                  <c:v>9.301209028</c:v>
                </c:pt>
                <c:pt idx="4126">
                  <c:v>9.303505254</c:v>
                </c:pt>
                <c:pt idx="4127">
                  <c:v>9.305794089</c:v>
                </c:pt>
                <c:pt idx="4128">
                  <c:v>9.308075645</c:v>
                </c:pt>
                <c:pt idx="4129">
                  <c:v>9.310350034</c:v>
                </c:pt>
                <c:pt idx="4130">
                  <c:v>9.312617364</c:v>
                </c:pt>
                <c:pt idx="4131">
                  <c:v>9.314877744</c:v>
                </c:pt>
                <c:pt idx="4132">
                  <c:v>9.31713128</c:v>
                </c:pt>
                <c:pt idx="4133">
                  <c:v>9.319378076</c:v>
                </c:pt>
                <c:pt idx="4134">
                  <c:v>9.321618411</c:v>
                </c:pt>
                <c:pt idx="4135">
                  <c:v>9.323853818</c:v>
                </c:pt>
                <c:pt idx="4136">
                  <c:v>9.326084621</c:v>
                </c:pt>
                <c:pt idx="4137">
                  <c:v>9.328310895</c:v>
                </c:pt>
                <c:pt idx="4138">
                  <c:v>9.330532712</c:v>
                </c:pt>
                <c:pt idx="4139">
                  <c:v>9.332750141</c:v>
                </c:pt>
                <c:pt idx="4140">
                  <c:v>9.334963252</c:v>
                </c:pt>
                <c:pt idx="4141">
                  <c:v>9.337172115</c:v>
                </c:pt>
                <c:pt idx="4142">
                  <c:v>9.339376796</c:v>
                </c:pt>
                <c:pt idx="4143">
                  <c:v>9.341577363</c:v>
                </c:pt>
                <c:pt idx="4144">
                  <c:v>9.343773881</c:v>
                </c:pt>
                <c:pt idx="4145">
                  <c:v>9.345966414</c:v>
                </c:pt>
                <c:pt idx="4146">
                  <c:v>9.348155027</c:v>
                </c:pt>
                <c:pt idx="4147">
                  <c:v>9.35033979</c:v>
                </c:pt>
                <c:pt idx="4148">
                  <c:v>9.352520843</c:v>
                </c:pt>
                <c:pt idx="4149">
                  <c:v>9.354698255</c:v>
                </c:pt>
                <c:pt idx="4150">
                  <c:v>9.356872085</c:v>
                </c:pt>
                <c:pt idx="4151">
                  <c:v>9.359042387</c:v>
                </c:pt>
                <c:pt idx="4152">
                  <c:v>9.361209216</c:v>
                </c:pt>
                <c:pt idx="4153">
                  <c:v>9.363372628</c:v>
                </c:pt>
                <c:pt idx="4154">
                  <c:v>9.365532675</c:v>
                </c:pt>
                <c:pt idx="4155">
                  <c:v>9.367689409</c:v>
                </c:pt>
                <c:pt idx="4156">
                  <c:v>9.369842884</c:v>
                </c:pt>
                <c:pt idx="4157">
                  <c:v>9.371993149</c:v>
                </c:pt>
                <c:pt idx="4158">
                  <c:v>9.374140254</c:v>
                </c:pt>
                <c:pt idx="4159">
                  <c:v>9.376284251</c:v>
                </c:pt>
                <c:pt idx="4160">
                  <c:v>9.378425764</c:v>
                </c:pt>
                <c:pt idx="4161">
                  <c:v>9.380569526</c:v>
                </c:pt>
                <c:pt idx="4162">
                  <c:v>9.382716316</c:v>
                </c:pt>
                <c:pt idx="4163">
                  <c:v>9.384866088</c:v>
                </c:pt>
                <c:pt idx="4164">
                  <c:v>9.387018793</c:v>
                </c:pt>
                <c:pt idx="4165">
                  <c:v>9.389174385</c:v>
                </c:pt>
                <c:pt idx="4166">
                  <c:v>9.39133282</c:v>
                </c:pt>
                <c:pt idx="4167">
                  <c:v>9.393494053</c:v>
                </c:pt>
                <c:pt idx="4168">
                  <c:v>9.395658039</c:v>
                </c:pt>
                <c:pt idx="4169">
                  <c:v>9.397824735</c:v>
                </c:pt>
                <c:pt idx="4170">
                  <c:v>9.399994099</c:v>
                </c:pt>
                <c:pt idx="4171">
                  <c:v>9.402166089</c:v>
                </c:pt>
                <c:pt idx="4172">
                  <c:v>9.404340664</c:v>
                </c:pt>
                <c:pt idx="4173">
                  <c:v>9.406517782</c:v>
                </c:pt>
                <c:pt idx="4174">
                  <c:v>9.408697406</c:v>
                </c:pt>
                <c:pt idx="4175">
                  <c:v>9.41087973</c:v>
                </c:pt>
                <c:pt idx="4176">
                  <c:v>9.413066624</c:v>
                </c:pt>
                <c:pt idx="4177">
                  <c:v>9.415258352</c:v>
                </c:pt>
                <c:pt idx="4178">
                  <c:v>9.417454838</c:v>
                </c:pt>
                <c:pt idx="4179">
                  <c:v>9.419656009</c:v>
                </c:pt>
                <c:pt idx="4180">
                  <c:v>9.421861792</c:v>
                </c:pt>
                <c:pt idx="4181">
                  <c:v>9.424072116</c:v>
                </c:pt>
                <c:pt idx="4182">
                  <c:v>9.426286912</c:v>
                </c:pt>
                <c:pt idx="4183">
                  <c:v>9.428506111</c:v>
                </c:pt>
                <c:pt idx="4184">
                  <c:v>9.430729645</c:v>
                </c:pt>
                <c:pt idx="4185">
                  <c:v>9.432957447</c:v>
                </c:pt>
                <c:pt idx="4186">
                  <c:v>9.435189452</c:v>
                </c:pt>
                <c:pt idx="4187">
                  <c:v>9.437425596</c:v>
                </c:pt>
                <c:pt idx="4188">
                  <c:v>9.439667398</c:v>
                </c:pt>
                <c:pt idx="4189">
                  <c:v>9.44191705</c:v>
                </c:pt>
                <c:pt idx="4190">
                  <c:v>9.444174431</c:v>
                </c:pt>
                <c:pt idx="4191">
                  <c:v>9.446439423</c:v>
                </c:pt>
                <c:pt idx="4192">
                  <c:v>9.448711909</c:v>
                </c:pt>
                <c:pt idx="4193">
                  <c:v>9.450991774</c:v>
                </c:pt>
                <c:pt idx="4194">
                  <c:v>9.453278906</c:v>
                </c:pt>
                <c:pt idx="4195">
                  <c:v>9.455573193</c:v>
                </c:pt>
                <c:pt idx="4196">
                  <c:v>9.457874526</c:v>
                </c:pt>
                <c:pt idx="4197">
                  <c:v>9.460182798</c:v>
                </c:pt>
                <c:pt idx="4198">
                  <c:v>9.462497904</c:v>
                </c:pt>
                <c:pt idx="4199">
                  <c:v>9.464819629</c:v>
                </c:pt>
                <c:pt idx="4200">
                  <c:v>9.467146982</c:v>
                </c:pt>
                <c:pt idx="4201">
                  <c:v>9.469479723</c:v>
                </c:pt>
                <c:pt idx="4202">
                  <c:v>9.471817769</c:v>
                </c:pt>
                <c:pt idx="4203">
                  <c:v>9.474161037</c:v>
                </c:pt>
                <c:pt idx="4204">
                  <c:v>9.476509449</c:v>
                </c:pt>
                <c:pt idx="4205">
                  <c:v>9.478862925</c:v>
                </c:pt>
                <c:pt idx="4206">
                  <c:v>9.481221388</c:v>
                </c:pt>
                <c:pt idx="4207">
                  <c:v>9.483584761</c:v>
                </c:pt>
                <c:pt idx="4208">
                  <c:v>9.485952969</c:v>
                </c:pt>
                <c:pt idx="4209">
                  <c:v>9.488325939</c:v>
                </c:pt>
                <c:pt idx="4210">
                  <c:v>9.490703598</c:v>
                </c:pt>
                <c:pt idx="4211">
                  <c:v>9.493085874</c:v>
                </c:pt>
                <c:pt idx="4212">
                  <c:v>9.495472696</c:v>
                </c:pt>
                <c:pt idx="4213">
                  <c:v>9.497860226</c:v>
                </c:pt>
                <c:pt idx="4214">
                  <c:v>9.500243033</c:v>
                </c:pt>
                <c:pt idx="4215">
                  <c:v>9.50262119</c:v>
                </c:pt>
                <c:pt idx="4216">
                  <c:v>9.504994768</c:v>
                </c:pt>
                <c:pt idx="4217">
                  <c:v>9.507363838</c:v>
                </c:pt>
                <c:pt idx="4218">
                  <c:v>9.509728471</c:v>
                </c:pt>
                <c:pt idx="4219">
                  <c:v>9.512088733</c:v>
                </c:pt>
                <c:pt idx="4220">
                  <c:v>9.514444695</c:v>
                </c:pt>
                <c:pt idx="4221">
                  <c:v>9.516796421</c:v>
                </c:pt>
                <c:pt idx="4222">
                  <c:v>9.519143977</c:v>
                </c:pt>
                <c:pt idx="4223">
                  <c:v>9.521487429</c:v>
                </c:pt>
                <c:pt idx="4224">
                  <c:v>9.52382684</c:v>
                </c:pt>
                <c:pt idx="4225">
                  <c:v>9.526162272</c:v>
                </c:pt>
                <c:pt idx="4226">
                  <c:v>9.528493788</c:v>
                </c:pt>
                <c:pt idx="4227">
                  <c:v>9.530821448</c:v>
                </c:pt>
                <c:pt idx="4228">
                  <c:v>9.533145312</c:v>
                </c:pt>
                <c:pt idx="4229">
                  <c:v>9.535463286</c:v>
                </c:pt>
                <c:pt idx="4230">
                  <c:v>9.537774206</c:v>
                </c:pt>
                <c:pt idx="4231">
                  <c:v>9.540078181</c:v>
                </c:pt>
                <c:pt idx="4232">
                  <c:v>9.542375316</c:v>
                </c:pt>
                <c:pt idx="4233">
                  <c:v>9.544665716</c:v>
                </c:pt>
                <c:pt idx="4234">
                  <c:v>9.546949483</c:v>
                </c:pt>
                <c:pt idx="4235">
                  <c:v>9.54922672</c:v>
                </c:pt>
                <c:pt idx="4236">
                  <c:v>9.551497525</c:v>
                </c:pt>
                <c:pt idx="4237">
                  <c:v>9.553761999</c:v>
                </c:pt>
                <c:pt idx="4238">
                  <c:v>9.556020237</c:v>
                </c:pt>
                <c:pt idx="4239">
                  <c:v>9.558272335</c:v>
                </c:pt>
                <c:pt idx="4240">
                  <c:v>9.560518388</c:v>
                </c:pt>
                <c:pt idx="4241">
                  <c:v>9.562758489</c:v>
                </c:pt>
                <c:pt idx="4242">
                  <c:v>9.564992729</c:v>
                </c:pt>
                <c:pt idx="4243">
                  <c:v>9.567221199</c:v>
                </c:pt>
                <c:pt idx="4244">
                  <c:v>9.569443988</c:v>
                </c:pt>
                <c:pt idx="4245">
                  <c:v>9.571663055</c:v>
                </c:pt>
                <c:pt idx="4246">
                  <c:v>9.573881148</c:v>
                </c:pt>
                <c:pt idx="4247">
                  <c:v>9.576098283</c:v>
                </c:pt>
                <c:pt idx="4248">
                  <c:v>9.578314476</c:v>
                </c:pt>
                <c:pt idx="4249">
                  <c:v>9.580529742</c:v>
                </c:pt>
                <c:pt idx="4250">
                  <c:v>9.582744096</c:v>
                </c:pt>
                <c:pt idx="4251">
                  <c:v>9.584957553</c:v>
                </c:pt>
                <c:pt idx="4252">
                  <c:v>9.587170126</c:v>
                </c:pt>
                <c:pt idx="4253">
                  <c:v>9.589381831</c:v>
                </c:pt>
                <c:pt idx="4254">
                  <c:v>9.591592681</c:v>
                </c:pt>
                <c:pt idx="4255">
                  <c:v>9.59380269</c:v>
                </c:pt>
                <c:pt idx="4256">
                  <c:v>9.596011872</c:v>
                </c:pt>
                <c:pt idx="4257">
                  <c:v>9.59822024</c:v>
                </c:pt>
                <c:pt idx="4258">
                  <c:v>9.600427807</c:v>
                </c:pt>
                <c:pt idx="4259">
                  <c:v>9.602634586</c:v>
                </c:pt>
                <c:pt idx="4260">
                  <c:v>9.604845434</c:v>
                </c:pt>
                <c:pt idx="4261">
                  <c:v>9.607063103</c:v>
                </c:pt>
                <c:pt idx="4262">
                  <c:v>9.609287488</c:v>
                </c:pt>
                <c:pt idx="4263">
                  <c:v>9.611518484</c:v>
                </c:pt>
                <c:pt idx="4264">
                  <c:v>9.61375599</c:v>
                </c:pt>
                <c:pt idx="4265">
                  <c:v>9.615999903</c:v>
                </c:pt>
                <c:pt idx="4266">
                  <c:v>9.618250125</c:v>
                </c:pt>
                <c:pt idx="4267">
                  <c:v>9.620506559</c:v>
                </c:pt>
                <c:pt idx="4268">
                  <c:v>9.622769107</c:v>
                </c:pt>
                <c:pt idx="4269">
                  <c:v>9.625037677</c:v>
                </c:pt>
                <c:pt idx="4270">
                  <c:v>9.627312175</c:v>
                </c:pt>
                <c:pt idx="4271">
                  <c:v>9.62959251</c:v>
                </c:pt>
                <c:pt idx="4272">
                  <c:v>9.631878592</c:v>
                </c:pt>
                <c:pt idx="4273">
                  <c:v>9.634171222</c:v>
                </c:pt>
                <c:pt idx="4274">
                  <c:v>9.636471576</c:v>
                </c:pt>
                <c:pt idx="4275">
                  <c:v>9.638779534</c:v>
                </c:pt>
                <c:pt idx="4276">
                  <c:v>9.64109498</c:v>
                </c:pt>
                <c:pt idx="4277">
                  <c:v>9.643417795</c:v>
                </c:pt>
                <c:pt idx="4278">
                  <c:v>9.645747867</c:v>
                </c:pt>
                <c:pt idx="4279">
                  <c:v>9.648085082</c:v>
                </c:pt>
                <c:pt idx="4280">
                  <c:v>9.650429331</c:v>
                </c:pt>
                <c:pt idx="4281">
                  <c:v>9.652781144</c:v>
                </c:pt>
                <c:pt idx="4282">
                  <c:v>9.655141324</c:v>
                </c:pt>
                <c:pt idx="4283">
                  <c:v>9.657509741</c:v>
                </c:pt>
                <c:pt idx="4284">
                  <c:v>9.659886267</c:v>
                </c:pt>
                <c:pt idx="4285">
                  <c:v>9.662270777</c:v>
                </c:pt>
                <c:pt idx="4286">
                  <c:v>9.664663147</c:v>
                </c:pt>
                <c:pt idx="4287">
                  <c:v>9.667063257</c:v>
                </c:pt>
                <c:pt idx="4288">
                  <c:v>9.66946827</c:v>
                </c:pt>
                <c:pt idx="4289">
                  <c:v>9.671876531</c:v>
                </c:pt>
                <c:pt idx="4290">
                  <c:v>9.674287992</c:v>
                </c:pt>
                <c:pt idx="4291">
                  <c:v>9.676702604</c:v>
                </c:pt>
                <c:pt idx="4292">
                  <c:v>9.679120319</c:v>
                </c:pt>
                <c:pt idx="4293">
                  <c:v>9.681541091</c:v>
                </c:pt>
                <c:pt idx="4294">
                  <c:v>9.683964874</c:v>
                </c:pt>
                <c:pt idx="4295">
                  <c:v>9.686391623</c:v>
                </c:pt>
                <c:pt idx="4296">
                  <c:v>9.688821292</c:v>
                </c:pt>
                <c:pt idx="4297">
                  <c:v>9.69125311</c:v>
                </c:pt>
                <c:pt idx="4298">
                  <c:v>9.693681127</c:v>
                </c:pt>
                <c:pt idx="4299">
                  <c:v>9.696104372</c:v>
                </c:pt>
                <c:pt idx="4300">
                  <c:v>9.698522917</c:v>
                </c:pt>
                <c:pt idx="4301">
                  <c:v>9.700936834</c:v>
                </c:pt>
                <c:pt idx="4302">
                  <c:v>9.703346191</c:v>
                </c:pt>
                <c:pt idx="4303">
                  <c:v>9.705751059</c:v>
                </c:pt>
                <c:pt idx="4304">
                  <c:v>9.708151505</c:v>
                </c:pt>
                <c:pt idx="4305">
                  <c:v>9.710547596</c:v>
                </c:pt>
                <c:pt idx="4306">
                  <c:v>9.712939229</c:v>
                </c:pt>
                <c:pt idx="4307">
                  <c:v>9.715325097</c:v>
                </c:pt>
                <c:pt idx="4308">
                  <c:v>9.717705048</c:v>
                </c:pt>
                <c:pt idx="4309">
                  <c:v>9.720079172</c:v>
                </c:pt>
                <c:pt idx="4310">
                  <c:v>9.722447557</c:v>
                </c:pt>
                <c:pt idx="4311">
                  <c:v>9.724810291</c:v>
                </c:pt>
                <c:pt idx="4312">
                  <c:v>9.727167458</c:v>
                </c:pt>
                <c:pt idx="4313">
                  <c:v>9.729519205</c:v>
                </c:pt>
                <c:pt idx="4314">
                  <c:v>9.731866105</c:v>
                </c:pt>
                <c:pt idx="4315">
                  <c:v>9.734208318</c:v>
                </c:pt>
                <c:pt idx="4316">
                  <c:v>9.736545916</c:v>
                </c:pt>
                <c:pt idx="4317">
                  <c:v>9.738878968</c:v>
                </c:pt>
                <c:pt idx="4318">
                  <c:v>9.741207544</c:v>
                </c:pt>
                <c:pt idx="4319">
                  <c:v>9.743531713</c:v>
                </c:pt>
                <c:pt idx="4320">
                  <c:v>9.745851541</c:v>
                </c:pt>
                <c:pt idx="4321">
                  <c:v>9.748167094</c:v>
                </c:pt>
                <c:pt idx="4322">
                  <c:v>9.750478386</c:v>
                </c:pt>
                <c:pt idx="4323">
                  <c:v>9.75278604</c:v>
                </c:pt>
                <c:pt idx="4324">
                  <c:v>9.75509107</c:v>
                </c:pt>
                <c:pt idx="4325">
                  <c:v>9.757393515</c:v>
                </c:pt>
                <c:pt idx="4326">
                  <c:v>9.759693416</c:v>
                </c:pt>
                <c:pt idx="4327">
                  <c:v>9.761990952</c:v>
                </c:pt>
                <c:pt idx="4328">
                  <c:v>9.764287303</c:v>
                </c:pt>
                <c:pt idx="4329">
                  <c:v>9.766582685</c:v>
                </c:pt>
                <c:pt idx="4330">
                  <c:v>9.768877114</c:v>
                </c:pt>
                <c:pt idx="4331">
                  <c:v>9.771170605</c:v>
                </c:pt>
                <c:pt idx="4332">
                  <c:v>9.773463172</c:v>
                </c:pt>
                <c:pt idx="4333">
                  <c:v>9.77575483</c:v>
                </c:pt>
                <c:pt idx="4334">
                  <c:v>9.778045594</c:v>
                </c:pt>
                <c:pt idx="4335">
                  <c:v>9.780336177</c:v>
                </c:pt>
                <c:pt idx="4336">
                  <c:v>9.78262699</c:v>
                </c:pt>
                <c:pt idx="4337">
                  <c:v>9.78491803</c:v>
                </c:pt>
                <c:pt idx="4338">
                  <c:v>9.787209293</c:v>
                </c:pt>
                <c:pt idx="4339">
                  <c:v>9.789500777</c:v>
                </c:pt>
                <c:pt idx="4340">
                  <c:v>9.791794285</c:v>
                </c:pt>
                <c:pt idx="4341">
                  <c:v>9.794092384</c:v>
                </c:pt>
                <c:pt idx="4342">
                  <c:v>9.796395004</c:v>
                </c:pt>
                <c:pt idx="4343">
                  <c:v>9.798702075</c:v>
                </c:pt>
                <c:pt idx="4344">
                  <c:v>9.801013529</c:v>
                </c:pt>
                <c:pt idx="4345">
                  <c:v>9.803329297</c:v>
                </c:pt>
                <c:pt idx="4346">
                  <c:v>9.805649315</c:v>
                </c:pt>
                <c:pt idx="4347">
                  <c:v>9.8079737</c:v>
                </c:pt>
                <c:pt idx="4348">
                  <c:v>9.810302651</c:v>
                </c:pt>
                <c:pt idx="4349">
                  <c:v>9.812636099</c:v>
                </c:pt>
                <c:pt idx="4350">
                  <c:v>9.814973975</c:v>
                </c:pt>
                <c:pt idx="4351">
                  <c:v>9.817316213</c:v>
                </c:pt>
                <c:pt idx="4352">
                  <c:v>9.819663085</c:v>
                </c:pt>
                <c:pt idx="4353">
                  <c:v>9.822017271</c:v>
                </c:pt>
                <c:pt idx="4354">
                  <c:v>9.824379138</c:v>
                </c:pt>
                <c:pt idx="4355">
                  <c:v>9.826748569</c:v>
                </c:pt>
                <c:pt idx="4356">
                  <c:v>9.829125449</c:v>
                </c:pt>
                <c:pt idx="4357">
                  <c:v>9.831509663</c:v>
                </c:pt>
                <c:pt idx="4358">
                  <c:v>9.833901102</c:v>
                </c:pt>
                <c:pt idx="4359">
                  <c:v>9.83629886</c:v>
                </c:pt>
                <c:pt idx="4360">
                  <c:v>9.838701701</c:v>
                </c:pt>
                <c:pt idx="4361">
                  <c:v>9.841109547</c:v>
                </c:pt>
                <c:pt idx="4362">
                  <c:v>9.843522322</c:v>
                </c:pt>
                <c:pt idx="4363">
                  <c:v>9.845939168</c:v>
                </c:pt>
                <c:pt idx="4364">
                  <c:v>9.84835889</c:v>
                </c:pt>
                <c:pt idx="4365">
                  <c:v>9.850781447</c:v>
                </c:pt>
                <c:pt idx="4366">
                  <c:v>9.853206796</c:v>
                </c:pt>
                <c:pt idx="4367">
                  <c:v>9.855634894</c:v>
                </c:pt>
                <c:pt idx="4368">
                  <c:v>9.858065701</c:v>
                </c:pt>
                <c:pt idx="4369">
                  <c:v>9.860499175</c:v>
                </c:pt>
                <c:pt idx="4370">
                  <c:v>9.862935277</c:v>
                </c:pt>
                <c:pt idx="4371">
                  <c:v>9.865373968</c:v>
                </c:pt>
                <c:pt idx="4372">
                  <c:v>9.867815208</c:v>
                </c:pt>
                <c:pt idx="4373">
                  <c:v>9.870258959</c:v>
                </c:pt>
                <c:pt idx="4374">
                  <c:v>9.872703817</c:v>
                </c:pt>
                <c:pt idx="4375">
                  <c:v>9.875148969</c:v>
                </c:pt>
                <c:pt idx="4376">
                  <c:v>9.877594413</c:v>
                </c:pt>
                <c:pt idx="4377">
                  <c:v>9.880040143</c:v>
                </c:pt>
                <c:pt idx="4378">
                  <c:v>9.882486155</c:v>
                </c:pt>
                <c:pt idx="4379">
                  <c:v>9.884932445</c:v>
                </c:pt>
                <c:pt idx="4380">
                  <c:v>9.887378769</c:v>
                </c:pt>
                <c:pt idx="4381">
                  <c:v>9.889823175</c:v>
                </c:pt>
                <c:pt idx="4382">
                  <c:v>9.892265351</c:v>
                </c:pt>
                <c:pt idx="4383">
                  <c:v>9.894705333</c:v>
                </c:pt>
                <c:pt idx="4384">
                  <c:v>9.897143153</c:v>
                </c:pt>
                <c:pt idx="4385">
                  <c:v>9.899578846</c:v>
                </c:pt>
                <c:pt idx="4386">
                  <c:v>9.902012442</c:v>
                </c:pt>
                <c:pt idx="4387">
                  <c:v>9.904443975</c:v>
                </c:pt>
                <c:pt idx="4388">
                  <c:v>9.906873476</c:v>
                </c:pt>
                <c:pt idx="4389">
                  <c:v>9.909301332</c:v>
                </c:pt>
                <c:pt idx="4390">
                  <c:v>9.911728078</c:v>
                </c:pt>
                <c:pt idx="4391">
                  <c:v>9.914153732</c:v>
                </c:pt>
                <c:pt idx="4392">
                  <c:v>9.916577477</c:v>
                </c:pt>
                <c:pt idx="4393">
                  <c:v>9.91899814</c:v>
                </c:pt>
                <c:pt idx="4394">
                  <c:v>9.921415779</c:v>
                </c:pt>
                <c:pt idx="4395">
                  <c:v>9.923830344</c:v>
                </c:pt>
                <c:pt idx="4396">
                  <c:v>9.926241713</c:v>
                </c:pt>
                <c:pt idx="4397">
                  <c:v>9.928649936</c:v>
                </c:pt>
                <c:pt idx="4398">
                  <c:v>9.931055078</c:v>
                </c:pt>
                <c:pt idx="4399">
                  <c:v>9.933457011</c:v>
                </c:pt>
                <c:pt idx="4400">
                  <c:v>9.935855488</c:v>
                </c:pt>
                <c:pt idx="4401">
                  <c:v>9.938250561</c:v>
                </c:pt>
                <c:pt idx="4402">
                  <c:v>9.940642283</c:v>
                </c:pt>
                <c:pt idx="4403">
                  <c:v>9.943030817</c:v>
                </c:pt>
                <c:pt idx="4404">
                  <c:v>9.945417144</c:v>
                </c:pt>
                <c:pt idx="4405">
                  <c:v>9.947801458</c:v>
                </c:pt>
                <c:pt idx="4406">
                  <c:v>9.950183791</c:v>
                </c:pt>
                <c:pt idx="4407">
                  <c:v>9.95256456</c:v>
                </c:pt>
                <c:pt idx="4408">
                  <c:v>9.954944345</c:v>
                </c:pt>
                <c:pt idx="4409">
                  <c:v>9.957323161</c:v>
                </c:pt>
                <c:pt idx="4410">
                  <c:v>9.959701023</c:v>
                </c:pt>
                <c:pt idx="4411">
                  <c:v>9.962077995</c:v>
                </c:pt>
                <c:pt idx="4412">
                  <c:v>9.964454162</c:v>
                </c:pt>
                <c:pt idx="4413">
                  <c:v>9.966829536</c:v>
                </c:pt>
                <c:pt idx="4414">
                  <c:v>9.969204116</c:v>
                </c:pt>
                <c:pt idx="4415">
                  <c:v>9.971578058</c:v>
                </c:pt>
                <c:pt idx="4416">
                  <c:v>9.973951616</c:v>
                </c:pt>
                <c:pt idx="4417">
                  <c:v>9.976324798</c:v>
                </c:pt>
                <c:pt idx="4418">
                  <c:v>9.978697608</c:v>
                </c:pt>
                <c:pt idx="4419">
                  <c:v>9.981070094</c:v>
                </c:pt>
                <c:pt idx="4420">
                  <c:v>9.98344259</c:v>
                </c:pt>
                <c:pt idx="4421">
                  <c:v>9.985815153</c:v>
                </c:pt>
                <c:pt idx="4422">
                  <c:v>9.988187783</c:v>
                </c:pt>
                <c:pt idx="4423">
                  <c:v>9.990560566</c:v>
                </c:pt>
                <c:pt idx="4424">
                  <c:v>9.992934206</c:v>
                </c:pt>
                <c:pt idx="4425">
                  <c:v>9.995308816</c:v>
                </c:pt>
                <c:pt idx="4426">
                  <c:v>9.997684378</c:v>
                </c:pt>
                <c:pt idx="4427">
                  <c:v>10.00006122</c:v>
                </c:pt>
                <c:pt idx="4428">
                  <c:v>10.00243981</c:v>
                </c:pt>
                <c:pt idx="4429">
                  <c:v>10.00482013</c:v>
                </c:pt>
                <c:pt idx="4430">
                  <c:v>10.00720214</c:v>
                </c:pt>
                <c:pt idx="4431">
                  <c:v>10.00958446</c:v>
                </c:pt>
                <c:pt idx="4432">
                  <c:v>10.01196513</c:v>
                </c:pt>
                <c:pt idx="4433">
                  <c:v>10.01434418</c:v>
                </c:pt>
                <c:pt idx="4434">
                  <c:v>10.01672127</c:v>
                </c:pt>
                <c:pt idx="4435">
                  <c:v>10.01909353</c:v>
                </c:pt>
                <c:pt idx="4436">
                  <c:v>10.02146053</c:v>
                </c:pt>
                <c:pt idx="4437">
                  <c:v>10.02382235</c:v>
                </c:pt>
                <c:pt idx="4438">
                  <c:v>10.02617906</c:v>
                </c:pt>
                <c:pt idx="4439">
                  <c:v>10.02853046</c:v>
                </c:pt>
                <c:pt idx="4440">
                  <c:v>10.03087426</c:v>
                </c:pt>
                <c:pt idx="4441">
                  <c:v>10.03321016</c:v>
                </c:pt>
                <c:pt idx="4442">
                  <c:v>10.03553829</c:v>
                </c:pt>
                <c:pt idx="4443">
                  <c:v>10.03785887</c:v>
                </c:pt>
                <c:pt idx="4444">
                  <c:v>10.04017287</c:v>
                </c:pt>
                <c:pt idx="4445">
                  <c:v>10.04248052</c:v>
                </c:pt>
                <c:pt idx="4446">
                  <c:v>10.04478218</c:v>
                </c:pt>
                <c:pt idx="4447">
                  <c:v>10.04708005</c:v>
                </c:pt>
                <c:pt idx="4448">
                  <c:v>10.04937455</c:v>
                </c:pt>
                <c:pt idx="4449">
                  <c:v>10.05166574</c:v>
                </c:pt>
                <c:pt idx="4450">
                  <c:v>10.05395185</c:v>
                </c:pt>
                <c:pt idx="4451">
                  <c:v>10.05621829</c:v>
                </c:pt>
                <c:pt idx="4452">
                  <c:v>10.05846266</c:v>
                </c:pt>
                <c:pt idx="4453">
                  <c:v>10.06068514</c:v>
                </c:pt>
                <c:pt idx="4454">
                  <c:v>10.06288592</c:v>
                </c:pt>
                <c:pt idx="4455">
                  <c:v>10.06506518</c:v>
                </c:pt>
                <c:pt idx="4456">
                  <c:v>10.0672231</c:v>
                </c:pt>
                <c:pt idx="4457">
                  <c:v>10.06935986</c:v>
                </c:pt>
                <c:pt idx="4458">
                  <c:v>10.07147481</c:v>
                </c:pt>
                <c:pt idx="4459">
                  <c:v>10.07357675</c:v>
                </c:pt>
                <c:pt idx="4460">
                  <c:v>10.07568056</c:v>
                </c:pt>
                <c:pt idx="4461">
                  <c:v>10.0777862</c:v>
                </c:pt>
                <c:pt idx="4462">
                  <c:v>10.07989364</c:v>
                </c:pt>
                <c:pt idx="4463">
                  <c:v>10.08200286</c:v>
                </c:pt>
                <c:pt idx="4464">
                  <c:v>10.08411383</c:v>
                </c:pt>
                <c:pt idx="4465">
                  <c:v>10.08622652</c:v>
                </c:pt>
                <c:pt idx="4466">
                  <c:v>10.08834131</c:v>
                </c:pt>
                <c:pt idx="4467">
                  <c:v>10.09045876</c:v>
                </c:pt>
                <c:pt idx="4468">
                  <c:v>10.09257884</c:v>
                </c:pt>
                <c:pt idx="4469">
                  <c:v>10.09470149</c:v>
                </c:pt>
                <c:pt idx="4470">
                  <c:v>10.09682669</c:v>
                </c:pt>
                <c:pt idx="4471">
                  <c:v>10.09895438</c:v>
                </c:pt>
                <c:pt idx="4472">
                  <c:v>10.10108436</c:v>
                </c:pt>
                <c:pt idx="4473">
                  <c:v>10.10321523</c:v>
                </c:pt>
                <c:pt idx="4474">
                  <c:v>10.10534672</c:v>
                </c:pt>
                <c:pt idx="4475">
                  <c:v>10.10747884</c:v>
                </c:pt>
                <c:pt idx="4476">
                  <c:v>10.10961157</c:v>
                </c:pt>
                <c:pt idx="4477">
                  <c:v>10.11174478</c:v>
                </c:pt>
                <c:pt idx="4478">
                  <c:v>10.11387749</c:v>
                </c:pt>
                <c:pt idx="4479">
                  <c:v>10.11600956</c:v>
                </c:pt>
                <c:pt idx="4480">
                  <c:v>10.11814098</c:v>
                </c:pt>
                <c:pt idx="4481">
                  <c:v>10.12027176</c:v>
                </c:pt>
                <c:pt idx="4482">
                  <c:v>10.12240193</c:v>
                </c:pt>
                <c:pt idx="4483">
                  <c:v>10.12453148</c:v>
                </c:pt>
                <c:pt idx="4484">
                  <c:v>10.12666043</c:v>
                </c:pt>
                <c:pt idx="4485">
                  <c:v>10.12878806</c:v>
                </c:pt>
                <c:pt idx="4486">
                  <c:v>10.13091335</c:v>
                </c:pt>
                <c:pt idx="4487">
                  <c:v>10.13303632</c:v>
                </c:pt>
                <c:pt idx="4488">
                  <c:v>10.13515702</c:v>
                </c:pt>
                <c:pt idx="4489">
                  <c:v>10.13727549</c:v>
                </c:pt>
                <c:pt idx="4490">
                  <c:v>10.13938975</c:v>
                </c:pt>
                <c:pt idx="4491">
                  <c:v>10.14148349</c:v>
                </c:pt>
                <c:pt idx="4492">
                  <c:v>10.14355403</c:v>
                </c:pt>
                <c:pt idx="4493">
                  <c:v>10.14560154</c:v>
                </c:pt>
                <c:pt idx="4494">
                  <c:v>10.14762621</c:v>
                </c:pt>
                <c:pt idx="4495">
                  <c:v>10.14962821</c:v>
                </c:pt>
                <c:pt idx="4496">
                  <c:v>10.15160772</c:v>
                </c:pt>
                <c:pt idx="4497">
                  <c:v>10.15356489</c:v>
                </c:pt>
                <c:pt idx="4498">
                  <c:v>10.15549888</c:v>
                </c:pt>
                <c:pt idx="4499">
                  <c:v>10.15738907</c:v>
                </c:pt>
                <c:pt idx="4500">
                  <c:v>10.1593174</c:v>
                </c:pt>
                <c:pt idx="4501">
                  <c:v>10.16125218</c:v>
                </c:pt>
                <c:pt idx="4502">
                  <c:v>10.16319328</c:v>
                </c:pt>
                <c:pt idx="4503">
                  <c:v>10.1651406</c:v>
                </c:pt>
                <c:pt idx="4504">
                  <c:v>10.16709401</c:v>
                </c:pt>
                <c:pt idx="4505">
                  <c:v>10.16905341</c:v>
                </c:pt>
                <c:pt idx="4506">
                  <c:v>10.17101868</c:v>
                </c:pt>
                <c:pt idx="4507">
                  <c:v>10.17298971</c:v>
                </c:pt>
                <c:pt idx="4508">
                  <c:v>10.17496705</c:v>
                </c:pt>
                <c:pt idx="4509">
                  <c:v>10.17695153</c:v>
                </c:pt>
                <c:pt idx="4510">
                  <c:v>10.17894303</c:v>
                </c:pt>
                <c:pt idx="4511">
                  <c:v>10.18094143</c:v>
                </c:pt>
                <c:pt idx="4512">
                  <c:v>10.18294693</c:v>
                </c:pt>
                <c:pt idx="4513">
                  <c:v>10.18496191</c:v>
                </c:pt>
                <c:pt idx="4514">
                  <c:v>10.18698663</c:v>
                </c:pt>
                <c:pt idx="4515">
                  <c:v>10.18902095</c:v>
                </c:pt>
                <c:pt idx="4516">
                  <c:v>10.19106471</c:v>
                </c:pt>
                <c:pt idx="4517">
                  <c:v>10.19311775</c:v>
                </c:pt>
                <c:pt idx="4518">
                  <c:v>10.19517995</c:v>
                </c:pt>
                <c:pt idx="4519">
                  <c:v>10.19725131</c:v>
                </c:pt>
                <c:pt idx="4520">
                  <c:v>10.1993317</c:v>
                </c:pt>
                <c:pt idx="4521">
                  <c:v>10.20142099</c:v>
                </c:pt>
                <c:pt idx="4522">
                  <c:v>10.20351902</c:v>
                </c:pt>
                <c:pt idx="4523">
                  <c:v>10.20562566</c:v>
                </c:pt>
                <c:pt idx="4524">
                  <c:v>10.20774078</c:v>
                </c:pt>
                <c:pt idx="4525">
                  <c:v>10.20986425</c:v>
                </c:pt>
                <c:pt idx="4526">
                  <c:v>10.21199595</c:v>
                </c:pt>
                <c:pt idx="4527">
                  <c:v>10.21413576</c:v>
                </c:pt>
                <c:pt idx="4528">
                  <c:v>10.21628355</c:v>
                </c:pt>
                <c:pt idx="4529">
                  <c:v>10.21843918</c:v>
                </c:pt>
                <c:pt idx="4530">
                  <c:v>10.22060254</c:v>
                </c:pt>
                <c:pt idx="4531">
                  <c:v>10.22277345</c:v>
                </c:pt>
                <c:pt idx="4532">
                  <c:v>10.22495168</c:v>
                </c:pt>
                <c:pt idx="4533">
                  <c:v>10.22713713</c:v>
                </c:pt>
                <c:pt idx="4534">
                  <c:v>10.22932968</c:v>
                </c:pt>
                <c:pt idx="4535">
                  <c:v>10.23152922</c:v>
                </c:pt>
                <c:pt idx="4536">
                  <c:v>10.23373565</c:v>
                </c:pt>
                <c:pt idx="4537">
                  <c:v>10.23594885</c:v>
                </c:pt>
                <c:pt idx="4538">
                  <c:v>10.23816872</c:v>
                </c:pt>
                <c:pt idx="4539">
                  <c:v>10.24039516</c:v>
                </c:pt>
                <c:pt idx="4540">
                  <c:v>10.24262798</c:v>
                </c:pt>
                <c:pt idx="4541">
                  <c:v>10.24486639</c:v>
                </c:pt>
                <c:pt idx="4542">
                  <c:v>10.24711018</c:v>
                </c:pt>
                <c:pt idx="4543">
                  <c:v>10.24935927</c:v>
                </c:pt>
                <c:pt idx="4544">
                  <c:v>10.25161357</c:v>
                </c:pt>
                <c:pt idx="4545">
                  <c:v>10.25387302</c:v>
                </c:pt>
                <c:pt idx="4546">
                  <c:v>10.25613751</c:v>
                </c:pt>
                <c:pt idx="4547">
                  <c:v>10.25840699</c:v>
                </c:pt>
                <c:pt idx="4548">
                  <c:v>10.26068137</c:v>
                </c:pt>
                <c:pt idx="4549">
                  <c:v>10.26296058</c:v>
                </c:pt>
                <c:pt idx="4550">
                  <c:v>10.26524454</c:v>
                </c:pt>
                <c:pt idx="4551">
                  <c:v>10.26753281</c:v>
                </c:pt>
                <c:pt idx="4552">
                  <c:v>10.26982231</c:v>
                </c:pt>
                <c:pt idx="4553">
                  <c:v>10.27211248</c:v>
                </c:pt>
                <c:pt idx="4554">
                  <c:v>10.27440332</c:v>
                </c:pt>
                <c:pt idx="4555">
                  <c:v>10.27669481</c:v>
                </c:pt>
                <c:pt idx="4556">
                  <c:v>10.27898696</c:v>
                </c:pt>
                <c:pt idx="4557">
                  <c:v>10.28127974</c:v>
                </c:pt>
                <c:pt idx="4558">
                  <c:v>10.28357316</c:v>
                </c:pt>
                <c:pt idx="4559">
                  <c:v>10.28586719</c:v>
                </c:pt>
                <c:pt idx="4560">
                  <c:v>10.28816184</c:v>
                </c:pt>
                <c:pt idx="4561">
                  <c:v>10.29045708</c:v>
                </c:pt>
                <c:pt idx="4562">
                  <c:v>10.29275292</c:v>
                </c:pt>
                <c:pt idx="4563">
                  <c:v>10.29504934</c:v>
                </c:pt>
                <c:pt idx="4564">
                  <c:v>10.29734614</c:v>
                </c:pt>
                <c:pt idx="4565">
                  <c:v>10.29964181</c:v>
                </c:pt>
                <c:pt idx="4566">
                  <c:v>10.30193611</c:v>
                </c:pt>
                <c:pt idx="4567">
                  <c:v>10.30422904</c:v>
                </c:pt>
                <c:pt idx="4568">
                  <c:v>10.30652064</c:v>
                </c:pt>
                <c:pt idx="4569">
                  <c:v>10.30881092</c:v>
                </c:pt>
                <c:pt idx="4570">
                  <c:v>10.3110999</c:v>
                </c:pt>
                <c:pt idx="4571">
                  <c:v>10.31338761</c:v>
                </c:pt>
                <c:pt idx="4572">
                  <c:v>10.31567406</c:v>
                </c:pt>
                <c:pt idx="4573">
                  <c:v>10.31795928</c:v>
                </c:pt>
                <c:pt idx="4574">
                  <c:v>10.32024328</c:v>
                </c:pt>
                <c:pt idx="4575">
                  <c:v>10.32252608</c:v>
                </c:pt>
                <c:pt idx="4576">
                  <c:v>10.3248062</c:v>
                </c:pt>
                <c:pt idx="4577">
                  <c:v>10.32708281</c:v>
                </c:pt>
                <c:pt idx="4578">
                  <c:v>10.32935597</c:v>
                </c:pt>
                <c:pt idx="4579">
                  <c:v>10.33162573</c:v>
                </c:pt>
                <c:pt idx="4580">
                  <c:v>10.33389214</c:v>
                </c:pt>
                <c:pt idx="4581">
                  <c:v>10.33615524</c:v>
                </c:pt>
                <c:pt idx="4582">
                  <c:v>10.33841511</c:v>
                </c:pt>
                <c:pt idx="4583">
                  <c:v>10.34067177</c:v>
                </c:pt>
                <c:pt idx="4584">
                  <c:v>10.34292529</c:v>
                </c:pt>
                <c:pt idx="4585">
                  <c:v>10.34517571</c:v>
                </c:pt>
                <c:pt idx="4586">
                  <c:v>10.34742307</c:v>
                </c:pt>
                <c:pt idx="4587">
                  <c:v>10.34966744</c:v>
                </c:pt>
                <c:pt idx="4588">
                  <c:v>10.35190887</c:v>
                </c:pt>
                <c:pt idx="4589">
                  <c:v>10.3541474</c:v>
                </c:pt>
                <c:pt idx="4590">
                  <c:v>10.35638307</c:v>
                </c:pt>
                <c:pt idx="4591">
                  <c:v>10.35861594</c:v>
                </c:pt>
                <c:pt idx="4592">
                  <c:v>10.36084604</c:v>
                </c:pt>
                <c:pt idx="4593">
                  <c:v>10.36307352</c:v>
                </c:pt>
                <c:pt idx="4594">
                  <c:v>10.36529927</c:v>
                </c:pt>
                <c:pt idx="4595">
                  <c:v>10.36752347</c:v>
                </c:pt>
                <c:pt idx="4596">
                  <c:v>10.36974613</c:v>
                </c:pt>
                <c:pt idx="4597">
                  <c:v>10.37196728</c:v>
                </c:pt>
                <c:pt idx="4598">
                  <c:v>10.37418696</c:v>
                </c:pt>
                <c:pt idx="4599">
                  <c:v>10.37640516</c:v>
                </c:pt>
                <c:pt idx="4600">
                  <c:v>10.37862194</c:v>
                </c:pt>
                <c:pt idx="4601">
                  <c:v>10.38083729</c:v>
                </c:pt>
                <c:pt idx="4602">
                  <c:v>10.38305125</c:v>
                </c:pt>
                <c:pt idx="4603">
                  <c:v>10.38526384</c:v>
                </c:pt>
                <c:pt idx="4604">
                  <c:v>10.38747508</c:v>
                </c:pt>
                <c:pt idx="4605">
                  <c:v>10.38968498</c:v>
                </c:pt>
                <c:pt idx="4606">
                  <c:v>10.39189358</c:v>
                </c:pt>
                <c:pt idx="4607">
                  <c:v>10.39410089</c:v>
                </c:pt>
                <c:pt idx="4608">
                  <c:v>10.39630758</c:v>
                </c:pt>
                <c:pt idx="4609">
                  <c:v>10.39851458</c:v>
                </c:pt>
                <c:pt idx="4610">
                  <c:v>10.40072188</c:v>
                </c:pt>
                <c:pt idx="4611">
                  <c:v>10.40292949</c:v>
                </c:pt>
                <c:pt idx="4612">
                  <c:v>10.40513739</c:v>
                </c:pt>
                <c:pt idx="4613">
                  <c:v>10.40734559</c:v>
                </c:pt>
                <c:pt idx="4614">
                  <c:v>10.40955407</c:v>
                </c:pt>
                <c:pt idx="4615">
                  <c:v>10.41176284</c:v>
                </c:pt>
                <c:pt idx="4616">
                  <c:v>10.4139719</c:v>
                </c:pt>
                <c:pt idx="4617">
                  <c:v>10.41618122</c:v>
                </c:pt>
                <c:pt idx="4618">
                  <c:v>10.41839082</c:v>
                </c:pt>
                <c:pt idx="4619">
                  <c:v>10.42060069</c:v>
                </c:pt>
                <c:pt idx="4620">
                  <c:v>10.42281477</c:v>
                </c:pt>
                <c:pt idx="4621">
                  <c:v>10.42503869</c:v>
                </c:pt>
                <c:pt idx="4622">
                  <c:v>10.4272723</c:v>
                </c:pt>
                <c:pt idx="4623">
                  <c:v>10.42951544</c:v>
                </c:pt>
                <c:pt idx="4624">
                  <c:v>10.43176796</c:v>
                </c:pt>
                <c:pt idx="4625">
                  <c:v>10.43402972</c:v>
                </c:pt>
                <c:pt idx="4626">
                  <c:v>10.43630059</c:v>
                </c:pt>
                <c:pt idx="4627">
                  <c:v>10.43858041</c:v>
                </c:pt>
                <c:pt idx="4628">
                  <c:v>10.44086905</c:v>
                </c:pt>
                <c:pt idx="4629">
                  <c:v>10.44316638</c:v>
                </c:pt>
                <c:pt idx="4630">
                  <c:v>10.44547243</c:v>
                </c:pt>
                <c:pt idx="4631">
                  <c:v>10.4477873</c:v>
                </c:pt>
                <c:pt idx="4632">
                  <c:v>10.45011086</c:v>
                </c:pt>
                <c:pt idx="4633">
                  <c:v>10.45244298</c:v>
                </c:pt>
                <c:pt idx="4634">
                  <c:v>10.45478352</c:v>
                </c:pt>
                <c:pt idx="4635">
                  <c:v>10.45713235</c:v>
                </c:pt>
                <c:pt idx="4636">
                  <c:v>10.45948936</c:v>
                </c:pt>
                <c:pt idx="4637">
                  <c:v>10.4618544</c:v>
                </c:pt>
                <c:pt idx="4638">
                  <c:v>10.46422706</c:v>
                </c:pt>
                <c:pt idx="4639">
                  <c:v>10.46660483</c:v>
                </c:pt>
                <c:pt idx="4640">
                  <c:v>10.46898721</c:v>
                </c:pt>
                <c:pt idx="4641">
                  <c:v>10.47137412</c:v>
                </c:pt>
                <c:pt idx="4642">
                  <c:v>10.47376551</c:v>
                </c:pt>
                <c:pt idx="4643">
                  <c:v>10.47616103</c:v>
                </c:pt>
                <c:pt idx="4644">
                  <c:v>10.47855835</c:v>
                </c:pt>
                <c:pt idx="4645">
                  <c:v>10.48095706</c:v>
                </c:pt>
                <c:pt idx="4646">
                  <c:v>10.48335714</c:v>
                </c:pt>
                <c:pt idx="4647">
                  <c:v>10.48575858</c:v>
                </c:pt>
                <c:pt idx="4648">
                  <c:v>10.48816134</c:v>
                </c:pt>
                <c:pt idx="4649">
                  <c:v>10.49056541</c:v>
                </c:pt>
                <c:pt idx="4650">
                  <c:v>10.49297062</c:v>
                </c:pt>
                <c:pt idx="4651">
                  <c:v>10.49537577</c:v>
                </c:pt>
                <c:pt idx="4652">
                  <c:v>10.49778066</c:v>
                </c:pt>
                <c:pt idx="4653">
                  <c:v>10.50018529</c:v>
                </c:pt>
                <c:pt idx="4654">
                  <c:v>10.50258966</c:v>
                </c:pt>
                <c:pt idx="4655">
                  <c:v>10.50499379</c:v>
                </c:pt>
                <c:pt idx="4656">
                  <c:v>10.50739766</c:v>
                </c:pt>
                <c:pt idx="4657">
                  <c:v>10.50980129</c:v>
                </c:pt>
                <c:pt idx="4658">
                  <c:v>10.51220468</c:v>
                </c:pt>
                <c:pt idx="4659">
                  <c:v>10.51460816</c:v>
                </c:pt>
                <c:pt idx="4660">
                  <c:v>10.5170119</c:v>
                </c:pt>
                <c:pt idx="4661">
                  <c:v>10.51941592</c:v>
                </c:pt>
                <c:pt idx="4662">
                  <c:v>10.52182019</c:v>
                </c:pt>
                <c:pt idx="4663">
                  <c:v>10.52422472</c:v>
                </c:pt>
                <c:pt idx="4664">
                  <c:v>10.52662951</c:v>
                </c:pt>
                <c:pt idx="4665">
                  <c:v>10.52903454</c:v>
                </c:pt>
                <c:pt idx="4666">
                  <c:v>10.53143995</c:v>
                </c:pt>
                <c:pt idx="4667">
                  <c:v>10.5338467</c:v>
                </c:pt>
                <c:pt idx="4668">
                  <c:v>10.53625496</c:v>
                </c:pt>
                <c:pt idx="4669">
                  <c:v>10.53866469</c:v>
                </c:pt>
                <c:pt idx="4670">
                  <c:v>10.54107588</c:v>
                </c:pt>
                <c:pt idx="4671">
                  <c:v>10.5434885</c:v>
                </c:pt>
                <c:pt idx="4672">
                  <c:v>10.54590253</c:v>
                </c:pt>
                <c:pt idx="4673">
                  <c:v>10.54831795</c:v>
                </c:pt>
                <c:pt idx="4674">
                  <c:v>10.55073474</c:v>
                </c:pt>
                <c:pt idx="4675">
                  <c:v>10.55315288</c:v>
                </c:pt>
                <c:pt idx="4676">
                  <c:v>10.55557235</c:v>
                </c:pt>
                <c:pt idx="4677">
                  <c:v>10.55799107</c:v>
                </c:pt>
                <c:pt idx="4678">
                  <c:v>10.56040609</c:v>
                </c:pt>
                <c:pt idx="4679">
                  <c:v>10.56281746</c:v>
                </c:pt>
                <c:pt idx="4680">
                  <c:v>10.56522525</c:v>
                </c:pt>
                <c:pt idx="4681">
                  <c:v>10.56762951</c:v>
                </c:pt>
                <c:pt idx="4682">
                  <c:v>10.57003029</c:v>
                </c:pt>
                <c:pt idx="4683">
                  <c:v>10.57242765</c:v>
                </c:pt>
                <c:pt idx="4684">
                  <c:v>10.57482163</c:v>
                </c:pt>
                <c:pt idx="4685">
                  <c:v>10.5772123</c:v>
                </c:pt>
                <c:pt idx="4686">
                  <c:v>10.5795997</c:v>
                </c:pt>
                <c:pt idx="4687">
                  <c:v>10.58198345</c:v>
                </c:pt>
                <c:pt idx="4688">
                  <c:v>10.58436003</c:v>
                </c:pt>
                <c:pt idx="4689">
                  <c:v>10.58672896</c:v>
                </c:pt>
                <c:pt idx="4690">
                  <c:v>10.58909034</c:v>
                </c:pt>
                <c:pt idx="4691">
                  <c:v>10.59144428</c:v>
                </c:pt>
                <c:pt idx="4692">
                  <c:v>10.59379092</c:v>
                </c:pt>
                <c:pt idx="4693">
                  <c:v>10.59613034</c:v>
                </c:pt>
                <c:pt idx="4694">
                  <c:v>10.59846268</c:v>
                </c:pt>
                <c:pt idx="4695">
                  <c:v>10.60078803</c:v>
                </c:pt>
                <c:pt idx="4696">
                  <c:v>10.60310651</c:v>
                </c:pt>
                <c:pt idx="4697">
                  <c:v>10.60541821</c:v>
                </c:pt>
                <c:pt idx="4698">
                  <c:v>10.60772319</c:v>
                </c:pt>
                <c:pt idx="4699">
                  <c:v>10.61002153</c:v>
                </c:pt>
                <c:pt idx="4700">
                  <c:v>10.61231334</c:v>
                </c:pt>
                <c:pt idx="4701">
                  <c:v>10.61459873</c:v>
                </c:pt>
                <c:pt idx="4702">
                  <c:v>10.61687778</c:v>
                </c:pt>
                <c:pt idx="4703">
                  <c:v>10.6191506</c:v>
                </c:pt>
                <c:pt idx="4704">
                  <c:v>10.62141728</c:v>
                </c:pt>
                <c:pt idx="4705">
                  <c:v>10.62367792</c:v>
                </c:pt>
                <c:pt idx="4706">
                  <c:v>10.62593287</c:v>
                </c:pt>
                <c:pt idx="4707">
                  <c:v>10.62818435</c:v>
                </c:pt>
                <c:pt idx="4708">
                  <c:v>10.6304328</c:v>
                </c:pt>
                <c:pt idx="4709">
                  <c:v>10.63267826</c:v>
                </c:pt>
                <c:pt idx="4710">
                  <c:v>10.63492078</c:v>
                </c:pt>
                <c:pt idx="4711">
                  <c:v>10.6371604</c:v>
                </c:pt>
                <c:pt idx="4712">
                  <c:v>10.63939716</c:v>
                </c:pt>
                <c:pt idx="4713">
                  <c:v>10.64163112</c:v>
                </c:pt>
                <c:pt idx="4714">
                  <c:v>10.64386232</c:v>
                </c:pt>
                <c:pt idx="4715">
                  <c:v>10.64609079</c:v>
                </c:pt>
                <c:pt idx="4716">
                  <c:v>10.64831686</c:v>
                </c:pt>
                <c:pt idx="4717">
                  <c:v>10.65054283</c:v>
                </c:pt>
                <c:pt idx="4718">
                  <c:v>10.65276909</c:v>
                </c:pt>
                <c:pt idx="4719">
                  <c:v>10.65499564</c:v>
                </c:pt>
                <c:pt idx="4720">
                  <c:v>10.65722247</c:v>
                </c:pt>
                <c:pt idx="4721">
                  <c:v>10.65944957</c:v>
                </c:pt>
                <c:pt idx="4722">
                  <c:v>10.66167695</c:v>
                </c:pt>
                <c:pt idx="4723">
                  <c:v>10.6639046</c:v>
                </c:pt>
                <c:pt idx="4724">
                  <c:v>10.66613252</c:v>
                </c:pt>
                <c:pt idx="4725">
                  <c:v>10.66836069</c:v>
                </c:pt>
                <c:pt idx="4726">
                  <c:v>10.67058909</c:v>
                </c:pt>
                <c:pt idx="4727">
                  <c:v>10.67281744</c:v>
                </c:pt>
                <c:pt idx="4728">
                  <c:v>10.67504571</c:v>
                </c:pt>
                <c:pt idx="4729">
                  <c:v>10.67727388</c:v>
                </c:pt>
                <c:pt idx="4730">
                  <c:v>10.67950197</c:v>
                </c:pt>
                <c:pt idx="4731">
                  <c:v>10.68172997</c:v>
                </c:pt>
                <c:pt idx="4732">
                  <c:v>10.68395788</c:v>
                </c:pt>
                <c:pt idx="4733">
                  <c:v>10.68618572</c:v>
                </c:pt>
                <c:pt idx="4734">
                  <c:v>10.68841347</c:v>
                </c:pt>
                <c:pt idx="4735">
                  <c:v>10.69064114</c:v>
                </c:pt>
                <c:pt idx="4736">
                  <c:v>10.69286865</c:v>
                </c:pt>
                <c:pt idx="4737">
                  <c:v>10.6950953</c:v>
                </c:pt>
                <c:pt idx="4738">
                  <c:v>10.69732099</c:v>
                </c:pt>
                <c:pt idx="4739">
                  <c:v>10.69954572</c:v>
                </c:pt>
                <c:pt idx="4740">
                  <c:v>10.70176953</c:v>
                </c:pt>
                <c:pt idx="4741">
                  <c:v>10.70399241</c:v>
                </c:pt>
                <c:pt idx="4742">
                  <c:v>10.70621439</c:v>
                </c:pt>
                <c:pt idx="4743">
                  <c:v>10.70843547</c:v>
                </c:pt>
                <c:pt idx="4744">
                  <c:v>10.71065576</c:v>
                </c:pt>
                <c:pt idx="4745">
                  <c:v>10.71287591</c:v>
                </c:pt>
                <c:pt idx="4746">
                  <c:v>10.71509603</c:v>
                </c:pt>
                <c:pt idx="4747">
                  <c:v>10.71731612</c:v>
                </c:pt>
                <c:pt idx="4748">
                  <c:v>10.71953618</c:v>
                </c:pt>
                <c:pt idx="4749">
                  <c:v>10.72175621</c:v>
                </c:pt>
                <c:pt idx="4750">
                  <c:v>10.72397622</c:v>
                </c:pt>
                <c:pt idx="4751">
                  <c:v>10.7261962</c:v>
                </c:pt>
                <c:pt idx="4752">
                  <c:v>10.72841613</c:v>
                </c:pt>
                <c:pt idx="4753">
                  <c:v>10.73063583</c:v>
                </c:pt>
                <c:pt idx="4754">
                  <c:v>10.73285527</c:v>
                </c:pt>
                <c:pt idx="4755">
                  <c:v>10.73507446</c:v>
                </c:pt>
                <c:pt idx="4756">
                  <c:v>10.7372934</c:v>
                </c:pt>
                <c:pt idx="4757">
                  <c:v>10.73951209</c:v>
                </c:pt>
                <c:pt idx="4758">
                  <c:v>10.74173054</c:v>
                </c:pt>
                <c:pt idx="4759">
                  <c:v>10.74394875</c:v>
                </c:pt>
                <c:pt idx="4760">
                  <c:v>10.74616673</c:v>
                </c:pt>
                <c:pt idx="4761">
                  <c:v>10.74838764</c:v>
                </c:pt>
                <c:pt idx="4762">
                  <c:v>10.75061327</c:v>
                </c:pt>
                <c:pt idx="4763">
                  <c:v>10.75284355</c:v>
                </c:pt>
                <c:pt idx="4764">
                  <c:v>10.7550784</c:v>
                </c:pt>
                <c:pt idx="4765">
                  <c:v>10.75731777</c:v>
                </c:pt>
                <c:pt idx="4766">
                  <c:v>10.75956157</c:v>
                </c:pt>
                <c:pt idx="4767">
                  <c:v>10.76180973</c:v>
                </c:pt>
                <c:pt idx="4768">
                  <c:v>10.7640622</c:v>
                </c:pt>
                <c:pt idx="4769">
                  <c:v>10.7663189</c:v>
                </c:pt>
                <c:pt idx="4770">
                  <c:v>10.7685812</c:v>
                </c:pt>
                <c:pt idx="4771">
                  <c:v>10.77084983</c:v>
                </c:pt>
                <c:pt idx="4772">
                  <c:v>10.77312469</c:v>
                </c:pt>
                <c:pt idx="4773">
                  <c:v>10.77540569</c:v>
                </c:pt>
                <c:pt idx="4774">
                  <c:v>10.77769273</c:v>
                </c:pt>
                <c:pt idx="4775">
                  <c:v>10.77998572</c:v>
                </c:pt>
                <c:pt idx="4776">
                  <c:v>10.78228496</c:v>
                </c:pt>
                <c:pt idx="4777">
                  <c:v>10.78459061</c:v>
                </c:pt>
                <c:pt idx="4778">
                  <c:v>10.78690256</c:v>
                </c:pt>
                <c:pt idx="4779">
                  <c:v>10.78922072</c:v>
                </c:pt>
                <c:pt idx="4780">
                  <c:v>10.79154499</c:v>
                </c:pt>
                <c:pt idx="4781">
                  <c:v>10.79387529</c:v>
                </c:pt>
                <c:pt idx="4782">
                  <c:v>10.79621151</c:v>
                </c:pt>
                <c:pt idx="4783">
                  <c:v>10.79855392</c:v>
                </c:pt>
                <c:pt idx="4784">
                  <c:v>10.80090529</c:v>
                </c:pt>
                <c:pt idx="4785">
                  <c:v>10.80326599</c:v>
                </c:pt>
                <c:pt idx="4786">
                  <c:v>10.80563587</c:v>
                </c:pt>
                <c:pt idx="4787">
                  <c:v>10.80801478</c:v>
                </c:pt>
                <c:pt idx="4788">
                  <c:v>10.8104026</c:v>
                </c:pt>
                <c:pt idx="4789">
                  <c:v>10.81279919</c:v>
                </c:pt>
                <c:pt idx="4790">
                  <c:v>10.81520442</c:v>
                </c:pt>
                <c:pt idx="4791">
                  <c:v>10.81761834</c:v>
                </c:pt>
                <c:pt idx="4792">
                  <c:v>10.82004084</c:v>
                </c:pt>
                <c:pt idx="4793">
                  <c:v>10.82247179</c:v>
                </c:pt>
                <c:pt idx="4794">
                  <c:v>10.82491106</c:v>
                </c:pt>
                <c:pt idx="4795">
                  <c:v>10.82735853</c:v>
                </c:pt>
                <c:pt idx="4796">
                  <c:v>10.82981406</c:v>
                </c:pt>
                <c:pt idx="4797">
                  <c:v>10.83227753</c:v>
                </c:pt>
                <c:pt idx="4798">
                  <c:v>10.83474591</c:v>
                </c:pt>
                <c:pt idx="4799">
                  <c:v>10.83721493</c:v>
                </c:pt>
                <c:pt idx="4800">
                  <c:v>10.83968458</c:v>
                </c:pt>
                <c:pt idx="4801">
                  <c:v>10.84215484</c:v>
                </c:pt>
                <c:pt idx="4802">
                  <c:v>10.84462572</c:v>
                </c:pt>
                <c:pt idx="4803">
                  <c:v>10.84709719</c:v>
                </c:pt>
                <c:pt idx="4804">
                  <c:v>10.84956829</c:v>
                </c:pt>
                <c:pt idx="4805">
                  <c:v>10.85203763</c:v>
                </c:pt>
                <c:pt idx="4806">
                  <c:v>10.85450523</c:v>
                </c:pt>
                <c:pt idx="4807">
                  <c:v>10.85697112</c:v>
                </c:pt>
                <c:pt idx="4808">
                  <c:v>10.85943533</c:v>
                </c:pt>
                <c:pt idx="4809">
                  <c:v>10.86189788</c:v>
                </c:pt>
                <c:pt idx="4810">
                  <c:v>10.86435878</c:v>
                </c:pt>
                <c:pt idx="4811">
                  <c:v>10.86681794</c:v>
                </c:pt>
                <c:pt idx="4812">
                  <c:v>10.86927537</c:v>
                </c:pt>
                <c:pt idx="4813">
                  <c:v>10.87173109</c:v>
                </c:pt>
                <c:pt idx="4814">
                  <c:v>10.87418513</c:v>
                </c:pt>
                <c:pt idx="4815">
                  <c:v>10.87663752</c:v>
                </c:pt>
                <c:pt idx="4816">
                  <c:v>10.87908827</c:v>
                </c:pt>
                <c:pt idx="4817">
                  <c:v>10.88153742</c:v>
                </c:pt>
                <c:pt idx="4818">
                  <c:v>10.88398498</c:v>
                </c:pt>
                <c:pt idx="4819">
                  <c:v>10.88643098</c:v>
                </c:pt>
                <c:pt idx="4820">
                  <c:v>10.88887542</c:v>
                </c:pt>
                <c:pt idx="4821">
                  <c:v>10.89131832</c:v>
                </c:pt>
                <c:pt idx="4822">
                  <c:v>10.89375969</c:v>
                </c:pt>
                <c:pt idx="4823">
                  <c:v>10.89619957</c:v>
                </c:pt>
                <c:pt idx="4824">
                  <c:v>10.89863797</c:v>
                </c:pt>
                <c:pt idx="4825">
                  <c:v>10.90107492</c:v>
                </c:pt>
                <c:pt idx="4826">
                  <c:v>10.90351044</c:v>
                </c:pt>
                <c:pt idx="4827">
                  <c:v>10.90594464</c:v>
                </c:pt>
                <c:pt idx="4828">
                  <c:v>10.90837824</c:v>
                </c:pt>
                <c:pt idx="4829">
                  <c:v>10.91081139</c:v>
                </c:pt>
                <c:pt idx="4830">
                  <c:v>10.91324407</c:v>
                </c:pt>
                <c:pt idx="4831">
                  <c:v>10.91567631</c:v>
                </c:pt>
                <c:pt idx="4832">
                  <c:v>10.91810811</c:v>
                </c:pt>
                <c:pt idx="4833">
                  <c:v>10.92053948</c:v>
                </c:pt>
                <c:pt idx="4834">
                  <c:v>10.92297079</c:v>
                </c:pt>
                <c:pt idx="4835">
                  <c:v>10.92540514</c:v>
                </c:pt>
                <c:pt idx="4836">
                  <c:v>10.927843</c:v>
                </c:pt>
                <c:pt idx="4837">
                  <c:v>10.93028434</c:v>
                </c:pt>
                <c:pt idx="4838">
                  <c:v>10.93272908</c:v>
                </c:pt>
                <c:pt idx="4839">
                  <c:v>10.93517719</c:v>
                </c:pt>
                <c:pt idx="4840">
                  <c:v>10.93762861</c:v>
                </c:pt>
                <c:pt idx="4841">
                  <c:v>10.9400833</c:v>
                </c:pt>
                <c:pt idx="4842">
                  <c:v>10.9425404</c:v>
                </c:pt>
                <c:pt idx="4843">
                  <c:v>10.94499873</c:v>
                </c:pt>
                <c:pt idx="4844">
                  <c:v>10.94745827</c:v>
                </c:pt>
                <c:pt idx="4845">
                  <c:v>10.94991902</c:v>
                </c:pt>
                <c:pt idx="4846">
                  <c:v>10.95238093</c:v>
                </c:pt>
                <c:pt idx="4847">
                  <c:v>10.95484401</c:v>
                </c:pt>
                <c:pt idx="4848">
                  <c:v>10.95730823</c:v>
                </c:pt>
                <c:pt idx="4849">
                  <c:v>10.95977323</c:v>
                </c:pt>
                <c:pt idx="4850">
                  <c:v>10.96223615</c:v>
                </c:pt>
                <c:pt idx="4851">
                  <c:v>10.96469655</c:v>
                </c:pt>
                <c:pt idx="4852">
                  <c:v>10.96715446</c:v>
                </c:pt>
                <c:pt idx="4853">
                  <c:v>10.96960991</c:v>
                </c:pt>
                <c:pt idx="4854">
                  <c:v>10.97206294</c:v>
                </c:pt>
                <c:pt idx="4855">
                  <c:v>10.97451359</c:v>
                </c:pt>
                <c:pt idx="4856">
                  <c:v>10.97696182</c:v>
                </c:pt>
                <c:pt idx="4857">
                  <c:v>10.97940699</c:v>
                </c:pt>
                <c:pt idx="4858">
                  <c:v>10.98184905</c:v>
                </c:pt>
                <c:pt idx="4859">
                  <c:v>10.98428803</c:v>
                </c:pt>
                <c:pt idx="4860">
                  <c:v>10.986724</c:v>
                </c:pt>
                <c:pt idx="4861">
                  <c:v>10.98915698</c:v>
                </c:pt>
                <c:pt idx="4862">
                  <c:v>10.99158704</c:v>
                </c:pt>
                <c:pt idx="4863">
                  <c:v>10.99401421</c:v>
                </c:pt>
                <c:pt idx="4864">
                  <c:v>10.99643807</c:v>
                </c:pt>
                <c:pt idx="4865">
                  <c:v>10.99885482</c:v>
                </c:pt>
                <c:pt idx="4866">
                  <c:v>11.00126388</c:v>
                </c:pt>
                <c:pt idx="4867">
                  <c:v>11.00366538</c:v>
                </c:pt>
                <c:pt idx="4868">
                  <c:v>11.00605943</c:v>
                </c:pt>
                <c:pt idx="4869">
                  <c:v>11.00844615</c:v>
                </c:pt>
                <c:pt idx="4870">
                  <c:v>11.01082565</c:v>
                </c:pt>
                <c:pt idx="4871">
                  <c:v>11.013198</c:v>
                </c:pt>
                <c:pt idx="4872">
                  <c:v>11.01556301</c:v>
                </c:pt>
                <c:pt idx="4873">
                  <c:v>11.01792075</c:v>
                </c:pt>
                <c:pt idx="4874">
                  <c:v>11.02027133</c:v>
                </c:pt>
                <c:pt idx="4875">
                  <c:v>11.02261486</c:v>
                </c:pt>
                <c:pt idx="4876">
                  <c:v>11.02495144</c:v>
                </c:pt>
                <c:pt idx="4877">
                  <c:v>11.02728119</c:v>
                </c:pt>
                <c:pt idx="4878">
                  <c:v>11.02960421</c:v>
                </c:pt>
                <c:pt idx="4879">
                  <c:v>11.03192067</c:v>
                </c:pt>
                <c:pt idx="4880">
                  <c:v>11.03423127</c:v>
                </c:pt>
                <c:pt idx="4881">
                  <c:v>11.03653619</c:v>
                </c:pt>
                <c:pt idx="4882">
                  <c:v>11.03883553</c:v>
                </c:pt>
                <c:pt idx="4883">
                  <c:v>11.04112936</c:v>
                </c:pt>
                <c:pt idx="4884">
                  <c:v>11.04341777</c:v>
                </c:pt>
                <c:pt idx="4885">
                  <c:v>11.04570085</c:v>
                </c:pt>
                <c:pt idx="4886">
                  <c:v>11.04797868</c:v>
                </c:pt>
                <c:pt idx="4887">
                  <c:v>11.05025154</c:v>
                </c:pt>
                <c:pt idx="4888">
                  <c:v>11.05252109</c:v>
                </c:pt>
                <c:pt idx="4889">
                  <c:v>11.05478768</c:v>
                </c:pt>
                <c:pt idx="4890">
                  <c:v>11.05705134</c:v>
                </c:pt>
                <c:pt idx="4891">
                  <c:v>11.05931213</c:v>
                </c:pt>
                <c:pt idx="4892">
                  <c:v>11.06157009</c:v>
                </c:pt>
                <c:pt idx="4893">
                  <c:v>11.06382526</c:v>
                </c:pt>
                <c:pt idx="4894">
                  <c:v>11.06607822</c:v>
                </c:pt>
                <c:pt idx="4895">
                  <c:v>11.06833331</c:v>
                </c:pt>
                <c:pt idx="4896">
                  <c:v>11.07059125</c:v>
                </c:pt>
                <c:pt idx="4897">
                  <c:v>11.07285199</c:v>
                </c:pt>
                <c:pt idx="4898">
                  <c:v>11.07511549</c:v>
                </c:pt>
                <c:pt idx="4899">
                  <c:v>11.07738171</c:v>
                </c:pt>
                <c:pt idx="4900">
                  <c:v>11.0796506</c:v>
                </c:pt>
                <c:pt idx="4901">
                  <c:v>11.08192213</c:v>
                </c:pt>
                <c:pt idx="4902">
                  <c:v>11.08419624</c:v>
                </c:pt>
                <c:pt idx="4903">
                  <c:v>11.0864729</c:v>
                </c:pt>
                <c:pt idx="4904">
                  <c:v>11.08875208</c:v>
                </c:pt>
                <c:pt idx="4905">
                  <c:v>11.09103373</c:v>
                </c:pt>
                <c:pt idx="4906">
                  <c:v>11.0933178</c:v>
                </c:pt>
                <c:pt idx="4907">
                  <c:v>11.09560428</c:v>
                </c:pt>
                <c:pt idx="4908">
                  <c:v>11.09789311</c:v>
                </c:pt>
                <c:pt idx="4909">
                  <c:v>11.10018426</c:v>
                </c:pt>
                <c:pt idx="4910">
                  <c:v>11.10247769</c:v>
                </c:pt>
                <c:pt idx="4911">
                  <c:v>11.10477335</c:v>
                </c:pt>
                <c:pt idx="4912">
                  <c:v>11.10707097</c:v>
                </c:pt>
                <c:pt idx="4913">
                  <c:v>11.1093705</c:v>
                </c:pt>
                <c:pt idx="4914">
                  <c:v>11.11167189</c:v>
                </c:pt>
                <c:pt idx="4915">
                  <c:v>11.11397512</c:v>
                </c:pt>
                <c:pt idx="4916">
                  <c:v>11.11628016</c:v>
                </c:pt>
                <c:pt idx="4917">
                  <c:v>11.11858699</c:v>
                </c:pt>
                <c:pt idx="4918">
                  <c:v>11.12089508</c:v>
                </c:pt>
                <c:pt idx="4919">
                  <c:v>11.12320368</c:v>
                </c:pt>
                <c:pt idx="4920">
                  <c:v>11.12551279</c:v>
                </c:pt>
                <c:pt idx="4921">
                  <c:v>11.1278224</c:v>
                </c:pt>
                <c:pt idx="4922">
                  <c:v>11.13013251</c:v>
                </c:pt>
                <c:pt idx="4923">
                  <c:v>11.132443</c:v>
                </c:pt>
                <c:pt idx="4924">
                  <c:v>11.13475309</c:v>
                </c:pt>
                <c:pt idx="4925">
                  <c:v>11.13706266</c:v>
                </c:pt>
                <c:pt idx="4926">
                  <c:v>11.13937171</c:v>
                </c:pt>
                <c:pt idx="4927">
                  <c:v>11.14168024</c:v>
                </c:pt>
                <c:pt idx="4928">
                  <c:v>11.14398827</c:v>
                </c:pt>
                <c:pt idx="4929">
                  <c:v>11.1462958</c:v>
                </c:pt>
                <c:pt idx="4930">
                  <c:v>11.14860284</c:v>
                </c:pt>
                <c:pt idx="4931">
                  <c:v>11.15090896</c:v>
                </c:pt>
                <c:pt idx="4932">
                  <c:v>11.15321356</c:v>
                </c:pt>
                <c:pt idx="4933">
                  <c:v>11.15551664</c:v>
                </c:pt>
                <c:pt idx="4934">
                  <c:v>11.15781823</c:v>
                </c:pt>
                <c:pt idx="4935">
                  <c:v>11.16011836</c:v>
                </c:pt>
                <c:pt idx="4936">
                  <c:v>11.16241705</c:v>
                </c:pt>
                <c:pt idx="4937">
                  <c:v>11.16471432</c:v>
                </c:pt>
                <c:pt idx="4938">
                  <c:v>11.16701119</c:v>
                </c:pt>
                <c:pt idx="4939">
                  <c:v>11.16931583</c:v>
                </c:pt>
                <c:pt idx="4940">
                  <c:v>11.17162952</c:v>
                </c:pt>
                <c:pt idx="4941">
                  <c:v>11.17395214</c:v>
                </c:pt>
                <c:pt idx="4942">
                  <c:v>11.17628354</c:v>
                </c:pt>
                <c:pt idx="4943">
                  <c:v>11.17862358</c:v>
                </c:pt>
                <c:pt idx="4944">
                  <c:v>11.18097215</c:v>
                </c:pt>
                <c:pt idx="4945">
                  <c:v>11.1833291</c:v>
                </c:pt>
                <c:pt idx="4946">
                  <c:v>11.18569431</c:v>
                </c:pt>
                <c:pt idx="4947">
                  <c:v>11.18806765</c:v>
                </c:pt>
                <c:pt idx="4948">
                  <c:v>11.19044901</c:v>
                </c:pt>
                <c:pt idx="4949">
                  <c:v>11.19283825</c:v>
                </c:pt>
                <c:pt idx="4950">
                  <c:v>11.19523526</c:v>
                </c:pt>
                <c:pt idx="4951">
                  <c:v>11.19764099</c:v>
                </c:pt>
                <c:pt idx="4952">
                  <c:v>11.20005592</c:v>
                </c:pt>
                <c:pt idx="4953">
                  <c:v>11.20247991</c:v>
                </c:pt>
                <c:pt idx="4954">
                  <c:v>11.20491283</c:v>
                </c:pt>
                <c:pt idx="4955">
                  <c:v>11.20735454</c:v>
                </c:pt>
                <c:pt idx="4956">
                  <c:v>11.2098049</c:v>
                </c:pt>
                <c:pt idx="4957">
                  <c:v>11.21226379</c:v>
                </c:pt>
                <c:pt idx="4958">
                  <c:v>11.21473108</c:v>
                </c:pt>
                <c:pt idx="4959">
                  <c:v>11.21720572</c:v>
                </c:pt>
                <c:pt idx="4960">
                  <c:v>11.21968625</c:v>
                </c:pt>
                <c:pt idx="4961">
                  <c:v>11.22217259</c:v>
                </c:pt>
                <c:pt idx="4962">
                  <c:v>11.22466465</c:v>
                </c:pt>
                <c:pt idx="4963">
                  <c:v>11.22716234</c:v>
                </c:pt>
                <c:pt idx="4964">
                  <c:v>11.22966558</c:v>
                </c:pt>
                <c:pt idx="4965">
                  <c:v>11.23217429</c:v>
                </c:pt>
                <c:pt idx="4966">
                  <c:v>11.23468837</c:v>
                </c:pt>
                <c:pt idx="4967">
                  <c:v>11.23720726</c:v>
                </c:pt>
                <c:pt idx="4968">
                  <c:v>11.23972676</c:v>
                </c:pt>
                <c:pt idx="4969">
                  <c:v>11.24224617</c:v>
                </c:pt>
                <c:pt idx="4970">
                  <c:v>11.24476549</c:v>
                </c:pt>
                <c:pt idx="4971">
                  <c:v>11.24728471</c:v>
                </c:pt>
                <c:pt idx="4972">
                  <c:v>11.24980385</c:v>
                </c:pt>
                <c:pt idx="4973">
                  <c:v>11.25232289</c:v>
                </c:pt>
                <c:pt idx="4974">
                  <c:v>11.25484185</c:v>
                </c:pt>
                <c:pt idx="4975">
                  <c:v>11.25736025</c:v>
                </c:pt>
                <c:pt idx="4976">
                  <c:v>11.25987426</c:v>
                </c:pt>
                <c:pt idx="4977">
                  <c:v>11.2623833</c:v>
                </c:pt>
                <c:pt idx="4978">
                  <c:v>11.26488743</c:v>
                </c:pt>
                <c:pt idx="4979">
                  <c:v>11.26738672</c:v>
                </c:pt>
                <c:pt idx="4980">
                  <c:v>11.26988126</c:v>
                </c:pt>
                <c:pt idx="4981">
                  <c:v>11.27237112</c:v>
                </c:pt>
                <c:pt idx="4982">
                  <c:v>11.27485732</c:v>
                </c:pt>
                <c:pt idx="4983">
                  <c:v>11.27734131</c:v>
                </c:pt>
                <c:pt idx="4984">
                  <c:v>11.27982312</c:v>
                </c:pt>
                <c:pt idx="4985">
                  <c:v>11.28230279</c:v>
                </c:pt>
                <c:pt idx="4986">
                  <c:v>11.28478035</c:v>
                </c:pt>
                <c:pt idx="4987">
                  <c:v>11.28725583</c:v>
                </c:pt>
                <c:pt idx="4988">
                  <c:v>11.28972927</c:v>
                </c:pt>
                <c:pt idx="4989">
                  <c:v>11.29220093</c:v>
                </c:pt>
                <c:pt idx="4990">
                  <c:v>11.29467281</c:v>
                </c:pt>
                <c:pt idx="4991">
                  <c:v>11.29714525</c:v>
                </c:pt>
                <c:pt idx="4992">
                  <c:v>11.29961826</c:v>
                </c:pt>
                <c:pt idx="4993">
                  <c:v>11.3020918</c:v>
                </c:pt>
                <c:pt idx="4994">
                  <c:v>11.30456589</c:v>
                </c:pt>
                <c:pt idx="4995">
                  <c:v>11.3070405</c:v>
                </c:pt>
                <c:pt idx="4996">
                  <c:v>11.30951564</c:v>
                </c:pt>
                <c:pt idx="4997">
                  <c:v>11.31199129</c:v>
                </c:pt>
                <c:pt idx="4998">
                  <c:v>11.31446745</c:v>
                </c:pt>
                <c:pt idx="4999">
                  <c:v>11.31694442</c:v>
                </c:pt>
                <c:pt idx="5000">
                  <c:v>11.31942471</c:v>
                </c:pt>
                <c:pt idx="5001">
                  <c:v>11.3219087</c:v>
                </c:pt>
                <c:pt idx="5002">
                  <c:v>11.32439635</c:v>
                </c:pt>
                <c:pt idx="5003">
                  <c:v>11.32688759</c:v>
                </c:pt>
                <c:pt idx="5004">
                  <c:v>11.32938237</c:v>
                </c:pt>
                <c:pt idx="5005">
                  <c:v>11.33188063</c:v>
                </c:pt>
                <c:pt idx="5006">
                  <c:v>11.33437887</c:v>
                </c:pt>
                <c:pt idx="5007">
                  <c:v>11.33687506</c:v>
                </c:pt>
                <c:pt idx="5008">
                  <c:v>11.33936924</c:v>
                </c:pt>
                <c:pt idx="5009">
                  <c:v>11.34186143</c:v>
                </c:pt>
                <c:pt idx="5010">
                  <c:v>11.34435168</c:v>
                </c:pt>
                <c:pt idx="5011">
                  <c:v>11.34683999</c:v>
                </c:pt>
                <c:pt idx="5012">
                  <c:v>11.34932655</c:v>
                </c:pt>
                <c:pt idx="5013">
                  <c:v>11.35181</c:v>
                </c:pt>
                <c:pt idx="5014">
                  <c:v>11.35428806</c:v>
                </c:pt>
                <c:pt idx="5015">
                  <c:v>11.35676082</c:v>
                </c:pt>
                <c:pt idx="5016">
                  <c:v>11.35922836</c:v>
                </c:pt>
                <c:pt idx="5017">
                  <c:v>11.36169074</c:v>
                </c:pt>
                <c:pt idx="5018">
                  <c:v>11.36414806</c:v>
                </c:pt>
                <c:pt idx="5019">
                  <c:v>11.36660039</c:v>
                </c:pt>
                <c:pt idx="5020">
                  <c:v>11.36904754</c:v>
                </c:pt>
                <c:pt idx="5021">
                  <c:v>11.37148756</c:v>
                </c:pt>
                <c:pt idx="5022">
                  <c:v>11.37392019</c:v>
                </c:pt>
                <c:pt idx="5023">
                  <c:v>11.37634555</c:v>
                </c:pt>
                <c:pt idx="5024">
                  <c:v>11.37876374</c:v>
                </c:pt>
                <c:pt idx="5025">
                  <c:v>11.38117488</c:v>
                </c:pt>
                <c:pt idx="5026">
                  <c:v>11.38357907</c:v>
                </c:pt>
                <c:pt idx="5027">
                  <c:v>11.38597641</c:v>
                </c:pt>
                <c:pt idx="5028">
                  <c:v>11.38836675</c:v>
                </c:pt>
                <c:pt idx="5029">
                  <c:v>11.3907481</c:v>
                </c:pt>
                <c:pt idx="5030">
                  <c:v>11.39312024</c:v>
                </c:pt>
                <c:pt idx="5031">
                  <c:v>11.39548329</c:v>
                </c:pt>
                <c:pt idx="5032">
                  <c:v>11.39783741</c:v>
                </c:pt>
                <c:pt idx="5033">
                  <c:v>11.40018273</c:v>
                </c:pt>
                <c:pt idx="5034">
                  <c:v>11.40251937</c:v>
                </c:pt>
                <c:pt idx="5035">
                  <c:v>11.40484747</c:v>
                </c:pt>
                <c:pt idx="5036">
                  <c:v>11.40716717</c:v>
                </c:pt>
                <c:pt idx="5037">
                  <c:v>11.40947859</c:v>
                </c:pt>
                <c:pt idx="5038">
                  <c:v>11.4117819</c:v>
                </c:pt>
                <c:pt idx="5039">
                  <c:v>11.41407757</c:v>
                </c:pt>
                <c:pt idx="5040">
                  <c:v>11.41636578</c:v>
                </c:pt>
                <c:pt idx="5041">
                  <c:v>11.41864663</c:v>
                </c:pt>
                <c:pt idx="5042">
                  <c:v>11.42092026</c:v>
                </c:pt>
                <c:pt idx="5043">
                  <c:v>11.42318676</c:v>
                </c:pt>
                <c:pt idx="5044">
                  <c:v>11.42544624</c:v>
                </c:pt>
                <c:pt idx="5045">
                  <c:v>11.42769883</c:v>
                </c:pt>
                <c:pt idx="5046">
                  <c:v>11.42994461</c:v>
                </c:pt>
                <c:pt idx="5047">
                  <c:v>11.43218392</c:v>
                </c:pt>
                <c:pt idx="5048">
                  <c:v>11.43441861</c:v>
                </c:pt>
                <c:pt idx="5049">
                  <c:v>11.43664908</c:v>
                </c:pt>
                <c:pt idx="5050">
                  <c:v>11.43887537</c:v>
                </c:pt>
                <c:pt idx="5051">
                  <c:v>11.44109757</c:v>
                </c:pt>
                <c:pt idx="5052">
                  <c:v>11.44331572</c:v>
                </c:pt>
                <c:pt idx="5053">
                  <c:v>11.4455299</c:v>
                </c:pt>
                <c:pt idx="5054">
                  <c:v>11.44774015</c:v>
                </c:pt>
                <c:pt idx="5055">
                  <c:v>11.44994638</c:v>
                </c:pt>
                <c:pt idx="5056">
                  <c:v>11.45214863</c:v>
                </c:pt>
                <c:pt idx="5057">
                  <c:v>11.45434696</c:v>
                </c:pt>
                <c:pt idx="5058">
                  <c:v>11.45654143</c:v>
                </c:pt>
                <c:pt idx="5059">
                  <c:v>11.45873211</c:v>
                </c:pt>
                <c:pt idx="5060">
                  <c:v>11.46091905</c:v>
                </c:pt>
                <c:pt idx="5061">
                  <c:v>11.46310231</c:v>
                </c:pt>
                <c:pt idx="5062">
                  <c:v>11.46528195</c:v>
                </c:pt>
                <c:pt idx="5063">
                  <c:v>11.46745802</c:v>
                </c:pt>
                <c:pt idx="5064">
                  <c:v>11.46963344</c:v>
                </c:pt>
                <c:pt idx="5065">
                  <c:v>11.47181232</c:v>
                </c:pt>
                <c:pt idx="5066">
                  <c:v>11.47399462</c:v>
                </c:pt>
                <c:pt idx="5067">
                  <c:v>11.47618027</c:v>
                </c:pt>
                <c:pt idx="5068">
                  <c:v>11.47836923</c:v>
                </c:pt>
                <c:pt idx="5069">
                  <c:v>11.48056144</c:v>
                </c:pt>
                <c:pt idx="5070">
                  <c:v>11.48275707</c:v>
                </c:pt>
                <c:pt idx="5071">
                  <c:v>11.48495784</c:v>
                </c:pt>
                <c:pt idx="5072">
                  <c:v>11.48716397</c:v>
                </c:pt>
                <c:pt idx="5073">
                  <c:v>11.48937538</c:v>
                </c:pt>
                <c:pt idx="5074">
                  <c:v>11.49159198</c:v>
                </c:pt>
                <c:pt idx="5075">
                  <c:v>11.49381371</c:v>
                </c:pt>
                <c:pt idx="5076">
                  <c:v>11.49604047</c:v>
                </c:pt>
                <c:pt idx="5077">
                  <c:v>11.49827218</c:v>
                </c:pt>
                <c:pt idx="5078">
                  <c:v>11.50050882</c:v>
                </c:pt>
                <c:pt idx="5079">
                  <c:v>11.50275057</c:v>
                </c:pt>
                <c:pt idx="5080">
                  <c:v>11.50499741</c:v>
                </c:pt>
                <c:pt idx="5081">
                  <c:v>11.50724926</c:v>
                </c:pt>
                <c:pt idx="5082">
                  <c:v>11.50950604</c:v>
                </c:pt>
                <c:pt idx="5083">
                  <c:v>11.51176767</c:v>
                </c:pt>
                <c:pt idx="5084">
                  <c:v>11.51403409</c:v>
                </c:pt>
                <c:pt idx="5085">
                  <c:v>11.5163052</c:v>
                </c:pt>
                <c:pt idx="5086">
                  <c:v>11.51858086</c:v>
                </c:pt>
                <c:pt idx="5087">
                  <c:v>11.52086096</c:v>
                </c:pt>
                <c:pt idx="5088">
                  <c:v>11.52314541</c:v>
                </c:pt>
                <c:pt idx="5089">
                  <c:v>11.52543416</c:v>
                </c:pt>
                <c:pt idx="5090">
                  <c:v>11.52772715</c:v>
                </c:pt>
                <c:pt idx="5091">
                  <c:v>11.53002429</c:v>
                </c:pt>
                <c:pt idx="5092">
                  <c:v>11.53232553</c:v>
                </c:pt>
                <c:pt idx="5093">
                  <c:v>11.53463092</c:v>
                </c:pt>
                <c:pt idx="5094">
                  <c:v>11.53694046</c:v>
                </c:pt>
                <c:pt idx="5095">
                  <c:v>11.53925407</c:v>
                </c:pt>
                <c:pt idx="5096">
                  <c:v>11.5415717</c:v>
                </c:pt>
                <c:pt idx="5097">
                  <c:v>11.54389329</c:v>
                </c:pt>
                <c:pt idx="5098">
                  <c:v>11.54621877</c:v>
                </c:pt>
                <c:pt idx="5099">
                  <c:v>11.5485482</c:v>
                </c:pt>
                <c:pt idx="5100">
                  <c:v>11.55088168</c:v>
                </c:pt>
                <c:pt idx="5101">
                  <c:v>11.55321914</c:v>
                </c:pt>
                <c:pt idx="5102">
                  <c:v>11.55556053</c:v>
                </c:pt>
                <c:pt idx="5103">
                  <c:v>11.55790577</c:v>
                </c:pt>
                <c:pt idx="5104">
                  <c:v>11.5602548</c:v>
                </c:pt>
                <c:pt idx="5105">
                  <c:v>11.56260737</c:v>
                </c:pt>
                <c:pt idx="5106">
                  <c:v>11.5649634</c:v>
                </c:pt>
                <c:pt idx="5107">
                  <c:v>11.56732284</c:v>
                </c:pt>
                <c:pt idx="5108">
                  <c:v>11.56968562</c:v>
                </c:pt>
                <c:pt idx="5109">
                  <c:v>11.57205171</c:v>
                </c:pt>
                <c:pt idx="5110">
                  <c:v>11.57442105</c:v>
                </c:pt>
                <c:pt idx="5111">
                  <c:v>11.57679358</c:v>
                </c:pt>
                <c:pt idx="5112">
                  <c:v>11.57916956</c:v>
                </c:pt>
                <c:pt idx="5113">
                  <c:v>11.58155134</c:v>
                </c:pt>
                <c:pt idx="5114">
                  <c:v>11.58393924</c:v>
                </c:pt>
                <c:pt idx="5115">
                  <c:v>11.58633318</c:v>
                </c:pt>
                <c:pt idx="5116">
                  <c:v>11.58873305</c:v>
                </c:pt>
                <c:pt idx="5117">
                  <c:v>11.59113876</c:v>
                </c:pt>
                <c:pt idx="5118">
                  <c:v>11.59355023</c:v>
                </c:pt>
                <c:pt idx="5119">
                  <c:v>11.59596456</c:v>
                </c:pt>
                <c:pt idx="5120">
                  <c:v>11.59837769</c:v>
                </c:pt>
                <c:pt idx="5121">
                  <c:v>11.60078964</c:v>
                </c:pt>
                <c:pt idx="5122">
                  <c:v>11.60320043</c:v>
                </c:pt>
                <c:pt idx="5123">
                  <c:v>11.60561007</c:v>
                </c:pt>
                <c:pt idx="5124">
                  <c:v>11.60801859</c:v>
                </c:pt>
                <c:pt idx="5125">
                  <c:v>11.6104224</c:v>
                </c:pt>
                <c:pt idx="5126">
                  <c:v>11.61281643</c:v>
                </c:pt>
                <c:pt idx="5127">
                  <c:v>11.61520082</c:v>
                </c:pt>
                <c:pt idx="5128">
                  <c:v>11.61757573</c:v>
                </c:pt>
                <c:pt idx="5129">
                  <c:v>11.61994128</c:v>
                </c:pt>
                <c:pt idx="5130">
                  <c:v>11.62229766</c:v>
                </c:pt>
                <c:pt idx="5131">
                  <c:v>11.6246452</c:v>
                </c:pt>
                <c:pt idx="5132">
                  <c:v>11.62698406</c:v>
                </c:pt>
                <c:pt idx="5133">
                  <c:v>11.62931438</c:v>
                </c:pt>
                <c:pt idx="5134">
                  <c:v>11.6316363</c:v>
                </c:pt>
                <c:pt idx="5135">
                  <c:v>11.63394994</c:v>
                </c:pt>
                <c:pt idx="5136">
                  <c:v>11.63625544</c:v>
                </c:pt>
                <c:pt idx="5137">
                  <c:v>11.63855329</c:v>
                </c:pt>
                <c:pt idx="5138">
                  <c:v>11.64084416</c:v>
                </c:pt>
                <c:pt idx="5139">
                  <c:v>11.64312815</c:v>
                </c:pt>
                <c:pt idx="5140">
                  <c:v>11.64540537</c:v>
                </c:pt>
                <c:pt idx="5141">
                  <c:v>11.64767594</c:v>
                </c:pt>
                <c:pt idx="5142">
                  <c:v>11.64993994</c:v>
                </c:pt>
                <c:pt idx="5143">
                  <c:v>11.6521975</c:v>
                </c:pt>
                <c:pt idx="5144">
                  <c:v>11.6544487</c:v>
                </c:pt>
                <c:pt idx="5145">
                  <c:v>11.65669418</c:v>
                </c:pt>
                <c:pt idx="5146">
                  <c:v>11.65893481</c:v>
                </c:pt>
                <c:pt idx="5147">
                  <c:v>11.66117067</c:v>
                </c:pt>
                <c:pt idx="5148">
                  <c:v>11.66340184</c:v>
                </c:pt>
                <c:pt idx="5149">
                  <c:v>11.66562838</c:v>
                </c:pt>
                <c:pt idx="5150">
                  <c:v>11.66785037</c:v>
                </c:pt>
                <c:pt idx="5151">
                  <c:v>11.67006788</c:v>
                </c:pt>
                <c:pt idx="5152">
                  <c:v>11.67228068</c:v>
                </c:pt>
                <c:pt idx="5153">
                  <c:v>11.67448625</c:v>
                </c:pt>
                <c:pt idx="5154">
                  <c:v>11.67668426</c:v>
                </c:pt>
                <c:pt idx="5155">
                  <c:v>11.67887483</c:v>
                </c:pt>
                <c:pt idx="5156">
                  <c:v>11.68105808</c:v>
                </c:pt>
                <c:pt idx="5157">
                  <c:v>11.68323412</c:v>
                </c:pt>
                <c:pt idx="5158">
                  <c:v>11.68540307</c:v>
                </c:pt>
                <c:pt idx="5159">
                  <c:v>11.68756503</c:v>
                </c:pt>
                <c:pt idx="5160">
                  <c:v>11.68971921</c:v>
                </c:pt>
                <c:pt idx="5161">
                  <c:v>11.69186445</c:v>
                </c:pt>
                <c:pt idx="5162">
                  <c:v>11.69400089</c:v>
                </c:pt>
                <c:pt idx="5163">
                  <c:v>11.69612866</c:v>
                </c:pt>
                <c:pt idx="5164">
                  <c:v>11.6982479</c:v>
                </c:pt>
                <c:pt idx="5165">
                  <c:v>11.70035875</c:v>
                </c:pt>
                <c:pt idx="5166">
                  <c:v>11.70246133</c:v>
                </c:pt>
                <c:pt idx="5167">
                  <c:v>11.7045558</c:v>
                </c:pt>
                <c:pt idx="5168">
                  <c:v>11.70664242</c:v>
                </c:pt>
                <c:pt idx="5169">
                  <c:v>11.70872133</c:v>
                </c:pt>
                <c:pt idx="5170">
                  <c:v>11.71079266</c:v>
                </c:pt>
                <c:pt idx="5171">
                  <c:v>11.71285654</c:v>
                </c:pt>
                <c:pt idx="5172">
                  <c:v>11.71491308</c:v>
                </c:pt>
                <c:pt idx="5173">
                  <c:v>11.7169624</c:v>
                </c:pt>
                <c:pt idx="5174">
                  <c:v>11.71900463</c:v>
                </c:pt>
                <c:pt idx="5175">
                  <c:v>11.72103987</c:v>
                </c:pt>
                <c:pt idx="5176">
                  <c:v>11.72306825</c:v>
                </c:pt>
                <c:pt idx="5177">
                  <c:v>11.72509056</c:v>
                </c:pt>
                <c:pt idx="5178">
                  <c:v>11.72711243</c:v>
                </c:pt>
                <c:pt idx="5179">
                  <c:v>11.72913484</c:v>
                </c:pt>
                <c:pt idx="5180">
                  <c:v>11.73115778</c:v>
                </c:pt>
                <c:pt idx="5181">
                  <c:v>11.73318124</c:v>
                </c:pt>
                <c:pt idx="5182">
                  <c:v>11.73520521</c:v>
                </c:pt>
                <c:pt idx="5183">
                  <c:v>11.73722968</c:v>
                </c:pt>
                <c:pt idx="5184">
                  <c:v>11.73925465</c:v>
                </c:pt>
                <c:pt idx="5185">
                  <c:v>11.74128011</c:v>
                </c:pt>
                <c:pt idx="5186">
                  <c:v>11.74330604</c:v>
                </c:pt>
                <c:pt idx="5187">
                  <c:v>11.74533327</c:v>
                </c:pt>
                <c:pt idx="5188">
                  <c:v>11.74736852</c:v>
                </c:pt>
                <c:pt idx="5189">
                  <c:v>11.74941282</c:v>
                </c:pt>
                <c:pt idx="5190">
                  <c:v>11.75146603</c:v>
                </c:pt>
                <c:pt idx="5191">
                  <c:v>11.753528</c:v>
                </c:pt>
                <c:pt idx="5192">
                  <c:v>11.7555986</c:v>
                </c:pt>
                <c:pt idx="5193">
                  <c:v>11.75767768</c:v>
                </c:pt>
                <c:pt idx="5194">
                  <c:v>11.75976511</c:v>
                </c:pt>
                <c:pt idx="5195">
                  <c:v>11.76186076</c:v>
                </c:pt>
                <c:pt idx="5196">
                  <c:v>11.76396449</c:v>
                </c:pt>
                <c:pt idx="5197">
                  <c:v>11.76607618</c:v>
                </c:pt>
                <c:pt idx="5198">
                  <c:v>11.76819444</c:v>
                </c:pt>
                <c:pt idx="5199">
                  <c:v>11.77031735</c:v>
                </c:pt>
                <c:pt idx="5200">
                  <c:v>11.77244483</c:v>
                </c:pt>
                <c:pt idx="5201">
                  <c:v>11.77457681</c:v>
                </c:pt>
                <c:pt idx="5202">
                  <c:v>11.77671322</c:v>
                </c:pt>
                <c:pt idx="5203">
                  <c:v>11.77885399</c:v>
                </c:pt>
                <c:pt idx="5204">
                  <c:v>11.78099905</c:v>
                </c:pt>
                <c:pt idx="5205">
                  <c:v>11.78314834</c:v>
                </c:pt>
                <c:pt idx="5206">
                  <c:v>11.78530177</c:v>
                </c:pt>
                <c:pt idx="5207">
                  <c:v>11.78745915</c:v>
                </c:pt>
                <c:pt idx="5208">
                  <c:v>11.7896204</c:v>
                </c:pt>
                <c:pt idx="5209">
                  <c:v>11.79178546</c:v>
                </c:pt>
                <c:pt idx="5210">
                  <c:v>11.79395427</c:v>
                </c:pt>
                <c:pt idx="5211">
                  <c:v>11.79612677</c:v>
                </c:pt>
                <c:pt idx="5212">
                  <c:v>11.79830291</c:v>
                </c:pt>
                <c:pt idx="5213">
                  <c:v>11.80048262</c:v>
                </c:pt>
                <c:pt idx="5214">
                  <c:v>11.80266585</c:v>
                </c:pt>
                <c:pt idx="5215">
                  <c:v>11.80485254</c:v>
                </c:pt>
                <c:pt idx="5216">
                  <c:v>11.80704265</c:v>
                </c:pt>
                <c:pt idx="5217">
                  <c:v>11.80923611</c:v>
                </c:pt>
                <c:pt idx="5218">
                  <c:v>11.81143293</c:v>
                </c:pt>
                <c:pt idx="5219">
                  <c:v>11.81363341</c:v>
                </c:pt>
                <c:pt idx="5220">
                  <c:v>11.81583755</c:v>
                </c:pt>
                <c:pt idx="5221">
                  <c:v>11.81804531</c:v>
                </c:pt>
                <c:pt idx="5222">
                  <c:v>11.82025663</c:v>
                </c:pt>
                <c:pt idx="5223">
                  <c:v>11.82247144</c:v>
                </c:pt>
                <c:pt idx="5224">
                  <c:v>11.8246897</c:v>
                </c:pt>
                <c:pt idx="5225">
                  <c:v>11.82691135</c:v>
                </c:pt>
                <c:pt idx="5226">
                  <c:v>11.82913633</c:v>
                </c:pt>
                <c:pt idx="5227">
                  <c:v>11.83136461</c:v>
                </c:pt>
                <c:pt idx="5228">
                  <c:v>11.83360042</c:v>
                </c:pt>
                <c:pt idx="5229">
                  <c:v>11.83584615</c:v>
                </c:pt>
                <c:pt idx="5230">
                  <c:v>11.83810165</c:v>
                </c:pt>
                <c:pt idx="5231">
                  <c:v>11.84036677</c:v>
                </c:pt>
                <c:pt idx="5232">
                  <c:v>11.84264135</c:v>
                </c:pt>
                <c:pt idx="5233">
                  <c:v>11.84492525</c:v>
                </c:pt>
                <c:pt idx="5234">
                  <c:v>11.84721833</c:v>
                </c:pt>
                <c:pt idx="5235">
                  <c:v>11.84952044</c:v>
                </c:pt>
                <c:pt idx="5236">
                  <c:v>11.85183144</c:v>
                </c:pt>
                <c:pt idx="5237">
                  <c:v>11.85415147</c:v>
                </c:pt>
                <c:pt idx="5238">
                  <c:v>11.85648254</c:v>
                </c:pt>
                <c:pt idx="5239">
                  <c:v>11.85882486</c:v>
                </c:pt>
                <c:pt idx="5240">
                  <c:v>11.86117825</c:v>
                </c:pt>
                <c:pt idx="5241">
                  <c:v>11.86354255</c:v>
                </c:pt>
                <c:pt idx="5242">
                  <c:v>11.86591759</c:v>
                </c:pt>
                <c:pt idx="5243">
                  <c:v>11.86830319</c:v>
                </c:pt>
                <c:pt idx="5244">
                  <c:v>11.87069921</c:v>
                </c:pt>
                <c:pt idx="5245">
                  <c:v>11.87310548</c:v>
                </c:pt>
                <c:pt idx="5246">
                  <c:v>11.87552182</c:v>
                </c:pt>
                <c:pt idx="5247">
                  <c:v>11.87794791</c:v>
                </c:pt>
                <c:pt idx="5248">
                  <c:v>11.88038357</c:v>
                </c:pt>
                <c:pt idx="5249">
                  <c:v>11.88282865</c:v>
                </c:pt>
                <c:pt idx="5250">
                  <c:v>11.88528302</c:v>
                </c:pt>
                <c:pt idx="5251">
                  <c:v>11.88774653</c:v>
                </c:pt>
                <c:pt idx="5252">
                  <c:v>11.89021905</c:v>
                </c:pt>
                <c:pt idx="5253">
                  <c:v>11.89270044</c:v>
                </c:pt>
                <c:pt idx="5254">
                  <c:v>11.89519062</c:v>
                </c:pt>
                <c:pt idx="5255">
                  <c:v>11.89768946</c:v>
                </c:pt>
                <c:pt idx="5256">
                  <c:v>11.90019684</c:v>
                </c:pt>
                <c:pt idx="5257">
                  <c:v>11.90271263</c:v>
                </c:pt>
                <c:pt idx="5258">
                  <c:v>11.90523669</c:v>
                </c:pt>
                <c:pt idx="5259">
                  <c:v>11.90776891</c:v>
                </c:pt>
                <c:pt idx="5260">
                  <c:v>11.91030915</c:v>
                </c:pt>
                <c:pt idx="5261">
                  <c:v>11.91285731</c:v>
                </c:pt>
                <c:pt idx="5262">
                  <c:v>11.9154126</c:v>
                </c:pt>
                <c:pt idx="5263">
                  <c:v>11.917974</c:v>
                </c:pt>
                <c:pt idx="5264">
                  <c:v>11.92054141</c:v>
                </c:pt>
                <c:pt idx="5265">
                  <c:v>11.92311474</c:v>
                </c:pt>
                <c:pt idx="5266">
                  <c:v>11.9256939</c:v>
                </c:pt>
                <c:pt idx="5267">
                  <c:v>11.92827881</c:v>
                </c:pt>
                <c:pt idx="5268">
                  <c:v>11.93086937</c:v>
                </c:pt>
                <c:pt idx="5269">
                  <c:v>11.93346551</c:v>
                </c:pt>
                <c:pt idx="5270">
                  <c:v>11.93606692</c:v>
                </c:pt>
                <c:pt idx="5271">
                  <c:v>11.93867178</c:v>
                </c:pt>
                <c:pt idx="5272">
                  <c:v>11.94127974</c:v>
                </c:pt>
                <c:pt idx="5273">
                  <c:v>11.94389076</c:v>
                </c:pt>
                <c:pt idx="5274">
                  <c:v>11.94650478</c:v>
                </c:pt>
                <c:pt idx="5275">
                  <c:v>11.94912176</c:v>
                </c:pt>
                <c:pt idx="5276">
                  <c:v>11.95174167</c:v>
                </c:pt>
                <c:pt idx="5277">
                  <c:v>11.95436444</c:v>
                </c:pt>
                <c:pt idx="5278">
                  <c:v>11.95698992</c:v>
                </c:pt>
                <c:pt idx="5279">
                  <c:v>11.95961704</c:v>
                </c:pt>
                <c:pt idx="5280">
                  <c:v>11.96224561</c:v>
                </c:pt>
                <c:pt idx="5281">
                  <c:v>11.9648756</c:v>
                </c:pt>
                <c:pt idx="5282">
                  <c:v>11.967507</c:v>
                </c:pt>
                <c:pt idx="5283">
                  <c:v>11.97013977</c:v>
                </c:pt>
                <c:pt idx="5284">
                  <c:v>11.9727739</c:v>
                </c:pt>
                <c:pt idx="5285">
                  <c:v>11.97540875</c:v>
                </c:pt>
                <c:pt idx="5286">
                  <c:v>11.97804392</c:v>
                </c:pt>
                <c:pt idx="5287">
                  <c:v>11.98067942</c:v>
                </c:pt>
                <c:pt idx="5288">
                  <c:v>11.98331523</c:v>
                </c:pt>
                <c:pt idx="5289">
                  <c:v>11.98595137</c:v>
                </c:pt>
                <c:pt idx="5290">
                  <c:v>11.98858782</c:v>
                </c:pt>
                <c:pt idx="5291">
                  <c:v>11.99122457</c:v>
                </c:pt>
                <c:pt idx="5292">
                  <c:v>11.99386162</c:v>
                </c:pt>
                <c:pt idx="5293">
                  <c:v>11.99649792</c:v>
                </c:pt>
                <c:pt idx="5294">
                  <c:v>11.99912492</c:v>
                </c:pt>
                <c:pt idx="5295">
                  <c:v>12.00174127</c:v>
                </c:pt>
                <c:pt idx="5296">
                  <c:v>12.00434712</c:v>
                </c:pt>
                <c:pt idx="5297">
                  <c:v>12.00694264</c:v>
                </c:pt>
                <c:pt idx="5298">
                  <c:v>12.00952798</c:v>
                </c:pt>
                <c:pt idx="5299">
                  <c:v>12.01210329</c:v>
                </c:pt>
                <c:pt idx="5300">
                  <c:v>12.01466872</c:v>
                </c:pt>
                <c:pt idx="5301">
                  <c:v>12.01722442</c:v>
                </c:pt>
                <c:pt idx="5302">
                  <c:v>12.01976972</c:v>
                </c:pt>
                <c:pt idx="5303">
                  <c:v>12.02230361</c:v>
                </c:pt>
                <c:pt idx="5304">
                  <c:v>12.02482625</c:v>
                </c:pt>
                <c:pt idx="5305">
                  <c:v>12.02733782</c:v>
                </c:pt>
                <c:pt idx="5306">
                  <c:v>12.02983848</c:v>
                </c:pt>
                <c:pt idx="5307">
                  <c:v>12.0323284</c:v>
                </c:pt>
                <c:pt idx="5308">
                  <c:v>12.03480775</c:v>
                </c:pt>
                <c:pt idx="5309">
                  <c:v>12.03727668</c:v>
                </c:pt>
                <c:pt idx="5310">
                  <c:v>12.03973536</c:v>
                </c:pt>
                <c:pt idx="5311">
                  <c:v>12.04218456</c:v>
                </c:pt>
                <c:pt idx="5312">
                  <c:v>12.04462532</c:v>
                </c:pt>
                <c:pt idx="5313">
                  <c:v>12.04705778</c:v>
                </c:pt>
                <c:pt idx="5314">
                  <c:v>12.04948207</c:v>
                </c:pt>
                <c:pt idx="5315">
                  <c:v>12.0518983</c:v>
                </c:pt>
                <c:pt idx="5316">
                  <c:v>12.05430659</c:v>
                </c:pt>
                <c:pt idx="5317">
                  <c:v>12.05670708</c:v>
                </c:pt>
                <c:pt idx="5318">
                  <c:v>12.05909988</c:v>
                </c:pt>
                <c:pt idx="5319">
                  <c:v>12.06148625</c:v>
                </c:pt>
                <c:pt idx="5320">
                  <c:v>12.06386694</c:v>
                </c:pt>
                <c:pt idx="5321">
                  <c:v>12.06624204</c:v>
                </c:pt>
                <c:pt idx="5322">
                  <c:v>12.06861164</c:v>
                </c:pt>
                <c:pt idx="5323">
                  <c:v>12.07097583</c:v>
                </c:pt>
                <c:pt idx="5324">
                  <c:v>12.07333469</c:v>
                </c:pt>
                <c:pt idx="5325">
                  <c:v>12.0756883</c:v>
                </c:pt>
                <c:pt idx="5326">
                  <c:v>12.07803674</c:v>
                </c:pt>
                <c:pt idx="5327">
                  <c:v>12.0803801</c:v>
                </c:pt>
                <c:pt idx="5328">
                  <c:v>12.08271846</c:v>
                </c:pt>
                <c:pt idx="5329">
                  <c:v>12.08505188</c:v>
                </c:pt>
                <c:pt idx="5330">
                  <c:v>12.08738045</c:v>
                </c:pt>
                <c:pt idx="5331">
                  <c:v>12.08970425</c:v>
                </c:pt>
                <c:pt idx="5332">
                  <c:v>12.0920243</c:v>
                </c:pt>
                <c:pt idx="5333">
                  <c:v>12.09434201</c:v>
                </c:pt>
                <c:pt idx="5334">
                  <c:v>12.09665742</c:v>
                </c:pt>
                <c:pt idx="5335">
                  <c:v>12.09897057</c:v>
                </c:pt>
                <c:pt idx="5336">
                  <c:v>12.1012815</c:v>
                </c:pt>
                <c:pt idx="5337">
                  <c:v>12.10359023</c:v>
                </c:pt>
                <c:pt idx="5338">
                  <c:v>12.10589676</c:v>
                </c:pt>
                <c:pt idx="5339">
                  <c:v>12.10820112</c:v>
                </c:pt>
                <c:pt idx="5340">
                  <c:v>12.11050333</c:v>
                </c:pt>
                <c:pt idx="5341">
                  <c:v>12.11280343</c:v>
                </c:pt>
                <c:pt idx="5342">
                  <c:v>12.11510146</c:v>
                </c:pt>
                <c:pt idx="5343">
                  <c:v>12.11739744</c:v>
                </c:pt>
                <c:pt idx="5344">
                  <c:v>12.11969141</c:v>
                </c:pt>
                <c:pt idx="5345">
                  <c:v>12.12198355</c:v>
                </c:pt>
                <c:pt idx="5346">
                  <c:v>12.12427517</c:v>
                </c:pt>
                <c:pt idx="5347">
                  <c:v>12.12656651</c:v>
                </c:pt>
                <c:pt idx="5348">
                  <c:v>12.12885755</c:v>
                </c:pt>
                <c:pt idx="5349">
                  <c:v>12.13114832</c:v>
                </c:pt>
                <c:pt idx="5350">
                  <c:v>12.13343881</c:v>
                </c:pt>
                <c:pt idx="5351">
                  <c:v>12.13572903</c:v>
                </c:pt>
                <c:pt idx="5352">
                  <c:v>12.13801897</c:v>
                </c:pt>
                <c:pt idx="5353">
                  <c:v>12.14030851</c:v>
                </c:pt>
                <c:pt idx="5354">
                  <c:v>12.14259646</c:v>
                </c:pt>
                <c:pt idx="5355">
                  <c:v>12.14488263</c:v>
                </c:pt>
                <c:pt idx="5356">
                  <c:v>12.14716706</c:v>
                </c:pt>
                <c:pt idx="5357">
                  <c:v>12.14944977</c:v>
                </c:pt>
                <c:pt idx="5358">
                  <c:v>12.15173078</c:v>
                </c:pt>
                <c:pt idx="5359">
                  <c:v>12.15401013</c:v>
                </c:pt>
                <c:pt idx="5360">
                  <c:v>12.15628784</c:v>
                </c:pt>
                <c:pt idx="5361">
                  <c:v>12.1585641</c:v>
                </c:pt>
                <c:pt idx="5362">
                  <c:v>12.1608404</c:v>
                </c:pt>
                <c:pt idx="5363">
                  <c:v>12.16311698</c:v>
                </c:pt>
                <c:pt idx="5364">
                  <c:v>12.16539383</c:v>
                </c:pt>
                <c:pt idx="5365">
                  <c:v>12.16767095</c:v>
                </c:pt>
                <c:pt idx="5366">
                  <c:v>12.16994834</c:v>
                </c:pt>
                <c:pt idx="5367">
                  <c:v>12.17222599</c:v>
                </c:pt>
                <c:pt idx="5368">
                  <c:v>12.17450391</c:v>
                </c:pt>
                <c:pt idx="5369">
                  <c:v>12.17678207</c:v>
                </c:pt>
                <c:pt idx="5370">
                  <c:v>12.17906049</c:v>
                </c:pt>
                <c:pt idx="5371">
                  <c:v>12.18133879</c:v>
                </c:pt>
                <c:pt idx="5372">
                  <c:v>12.18361647</c:v>
                </c:pt>
                <c:pt idx="5373">
                  <c:v>12.18589353</c:v>
                </c:pt>
                <c:pt idx="5374">
                  <c:v>12.18816999</c:v>
                </c:pt>
                <c:pt idx="5375">
                  <c:v>12.19044585</c:v>
                </c:pt>
                <c:pt idx="5376">
                  <c:v>12.19272113</c:v>
                </c:pt>
                <c:pt idx="5377">
                  <c:v>12.19499583</c:v>
                </c:pt>
                <c:pt idx="5378">
                  <c:v>12.19726996</c:v>
                </c:pt>
                <c:pt idx="5379">
                  <c:v>12.19954403</c:v>
                </c:pt>
                <c:pt idx="5380">
                  <c:v>12.20181877</c:v>
                </c:pt>
                <c:pt idx="5381">
                  <c:v>12.20409416</c:v>
                </c:pt>
                <c:pt idx="5382">
                  <c:v>12.20637019</c:v>
                </c:pt>
                <c:pt idx="5383">
                  <c:v>12.20864685</c:v>
                </c:pt>
                <c:pt idx="5384">
                  <c:v>12.21092414</c:v>
                </c:pt>
                <c:pt idx="5385">
                  <c:v>12.21320205</c:v>
                </c:pt>
                <c:pt idx="5386">
                  <c:v>12.21548055</c:v>
                </c:pt>
                <c:pt idx="5387">
                  <c:v>12.21775932</c:v>
                </c:pt>
                <c:pt idx="5388">
                  <c:v>12.22003564</c:v>
                </c:pt>
                <c:pt idx="5389">
                  <c:v>12.22230907</c:v>
                </c:pt>
                <c:pt idx="5390">
                  <c:v>12.22457967</c:v>
                </c:pt>
                <c:pt idx="5391">
                  <c:v>12.22684747</c:v>
                </c:pt>
                <c:pt idx="5392">
                  <c:v>12.22911252</c:v>
                </c:pt>
                <c:pt idx="5393">
                  <c:v>12.23137485</c:v>
                </c:pt>
                <c:pt idx="5394">
                  <c:v>12.23363435</c:v>
                </c:pt>
                <c:pt idx="5395">
                  <c:v>12.23588956</c:v>
                </c:pt>
                <c:pt idx="5396">
                  <c:v>12.23814032</c:v>
                </c:pt>
                <c:pt idx="5397">
                  <c:v>12.24038669</c:v>
                </c:pt>
                <c:pt idx="5398">
                  <c:v>12.24262874</c:v>
                </c:pt>
                <c:pt idx="5399">
                  <c:v>12.24486654</c:v>
                </c:pt>
                <c:pt idx="5400">
                  <c:v>12.24710017</c:v>
                </c:pt>
                <c:pt idx="5401">
                  <c:v>12.24932969</c:v>
                </c:pt>
                <c:pt idx="5402">
                  <c:v>12.25155467</c:v>
                </c:pt>
                <c:pt idx="5403">
                  <c:v>12.25377449</c:v>
                </c:pt>
                <c:pt idx="5404">
                  <c:v>12.25598923</c:v>
                </c:pt>
                <c:pt idx="5405">
                  <c:v>12.25819896</c:v>
                </c:pt>
                <c:pt idx="5406">
                  <c:v>12.26040377</c:v>
                </c:pt>
                <c:pt idx="5407">
                  <c:v>12.26260379</c:v>
                </c:pt>
                <c:pt idx="5408">
                  <c:v>12.26479952</c:v>
                </c:pt>
                <c:pt idx="5409">
                  <c:v>12.26699112</c:v>
                </c:pt>
                <c:pt idx="5410">
                  <c:v>12.26917863</c:v>
                </c:pt>
                <c:pt idx="5411">
                  <c:v>12.27136214</c:v>
                </c:pt>
                <c:pt idx="5412">
                  <c:v>12.27354169</c:v>
                </c:pt>
                <c:pt idx="5413">
                  <c:v>12.27571706</c:v>
                </c:pt>
                <c:pt idx="5414">
                  <c:v>12.2778915</c:v>
                </c:pt>
                <c:pt idx="5415">
                  <c:v>12.28007046</c:v>
                </c:pt>
                <c:pt idx="5416">
                  <c:v>12.28225389</c:v>
                </c:pt>
                <c:pt idx="5417">
                  <c:v>12.2844417</c:v>
                </c:pt>
                <c:pt idx="5418">
                  <c:v>12.28663383</c:v>
                </c:pt>
                <c:pt idx="5419">
                  <c:v>12.2888302</c:v>
                </c:pt>
                <c:pt idx="5420">
                  <c:v>12.29103074</c:v>
                </c:pt>
                <c:pt idx="5421">
                  <c:v>12.29323514</c:v>
                </c:pt>
                <c:pt idx="5422">
                  <c:v>12.29544604</c:v>
                </c:pt>
                <c:pt idx="5423">
                  <c:v>12.29766796</c:v>
                </c:pt>
                <c:pt idx="5424">
                  <c:v>12.29990074</c:v>
                </c:pt>
                <c:pt idx="5425">
                  <c:v>12.3021442</c:v>
                </c:pt>
                <c:pt idx="5426">
                  <c:v>12.30439817</c:v>
                </c:pt>
                <c:pt idx="5427">
                  <c:v>12.30666249</c:v>
                </c:pt>
                <c:pt idx="5428">
                  <c:v>12.308937</c:v>
                </c:pt>
                <c:pt idx="5429">
                  <c:v>12.31122152</c:v>
                </c:pt>
                <c:pt idx="5430">
                  <c:v>12.3135158</c:v>
                </c:pt>
                <c:pt idx="5431">
                  <c:v>12.31581965</c:v>
                </c:pt>
                <c:pt idx="5432">
                  <c:v>12.31813295</c:v>
                </c:pt>
                <c:pt idx="5433">
                  <c:v>12.32045553</c:v>
                </c:pt>
                <c:pt idx="5434">
                  <c:v>12.32278727</c:v>
                </c:pt>
                <c:pt idx="5435">
                  <c:v>12.32512802</c:v>
                </c:pt>
                <c:pt idx="5436">
                  <c:v>12.32747795</c:v>
                </c:pt>
                <c:pt idx="5437">
                  <c:v>12.32983735</c:v>
                </c:pt>
                <c:pt idx="5438">
                  <c:v>12.33220609</c:v>
                </c:pt>
                <c:pt idx="5439">
                  <c:v>12.33458402</c:v>
                </c:pt>
                <c:pt idx="5440">
                  <c:v>12.33697097</c:v>
                </c:pt>
                <c:pt idx="5441">
                  <c:v>12.33936683</c:v>
                </c:pt>
                <c:pt idx="5442">
                  <c:v>12.34176625</c:v>
                </c:pt>
                <c:pt idx="5443">
                  <c:v>12.34416616</c:v>
                </c:pt>
                <c:pt idx="5444">
                  <c:v>12.34656656</c:v>
                </c:pt>
                <c:pt idx="5445">
                  <c:v>12.34896743</c:v>
                </c:pt>
                <c:pt idx="5446">
                  <c:v>12.35136877</c:v>
                </c:pt>
                <c:pt idx="5447">
                  <c:v>12.35377057</c:v>
                </c:pt>
                <c:pt idx="5448">
                  <c:v>12.35617256</c:v>
                </c:pt>
                <c:pt idx="5449">
                  <c:v>12.35857259</c:v>
                </c:pt>
                <c:pt idx="5450">
                  <c:v>12.3609703</c:v>
                </c:pt>
                <c:pt idx="5451">
                  <c:v>12.36336575</c:v>
                </c:pt>
                <c:pt idx="5452">
                  <c:v>12.36575895</c:v>
                </c:pt>
                <c:pt idx="5453">
                  <c:v>12.36814994</c:v>
                </c:pt>
                <c:pt idx="5454">
                  <c:v>12.37053877</c:v>
                </c:pt>
                <c:pt idx="5455">
                  <c:v>12.3729264</c:v>
                </c:pt>
                <c:pt idx="5456">
                  <c:v>12.37531342</c:v>
                </c:pt>
                <c:pt idx="5457">
                  <c:v>12.37769984</c:v>
                </c:pt>
                <c:pt idx="5458">
                  <c:v>12.38008566</c:v>
                </c:pt>
                <c:pt idx="5459">
                  <c:v>12.38247089</c:v>
                </c:pt>
                <c:pt idx="5460">
                  <c:v>12.38485554</c:v>
                </c:pt>
                <c:pt idx="5461">
                  <c:v>12.38723963</c:v>
                </c:pt>
                <c:pt idx="5462">
                  <c:v>12.38962315</c:v>
                </c:pt>
                <c:pt idx="5463">
                  <c:v>12.39200611</c:v>
                </c:pt>
                <c:pt idx="5464">
                  <c:v>12.39438842</c:v>
                </c:pt>
                <c:pt idx="5465">
                  <c:v>12.39677005</c:v>
                </c:pt>
                <c:pt idx="5466">
                  <c:v>12.39915103</c:v>
                </c:pt>
                <c:pt idx="5467">
                  <c:v>12.40153136</c:v>
                </c:pt>
                <c:pt idx="5468">
                  <c:v>12.40391106</c:v>
                </c:pt>
                <c:pt idx="5469">
                  <c:v>12.40628925</c:v>
                </c:pt>
                <c:pt idx="5470">
                  <c:v>12.4086647</c:v>
                </c:pt>
                <c:pt idx="5471">
                  <c:v>12.41103745</c:v>
                </c:pt>
                <c:pt idx="5472">
                  <c:v>12.41340755</c:v>
                </c:pt>
                <c:pt idx="5473">
                  <c:v>12.41577504</c:v>
                </c:pt>
                <c:pt idx="5474">
                  <c:v>12.41813995</c:v>
                </c:pt>
                <c:pt idx="5475">
                  <c:v>12.42050232</c:v>
                </c:pt>
                <c:pt idx="5476">
                  <c:v>12.42286203</c:v>
                </c:pt>
                <c:pt idx="5477">
                  <c:v>12.42521902</c:v>
                </c:pt>
                <c:pt idx="5478">
                  <c:v>12.42757334</c:v>
                </c:pt>
                <c:pt idx="5479">
                  <c:v>12.42992503</c:v>
                </c:pt>
                <c:pt idx="5480">
                  <c:v>12.43227413</c:v>
                </c:pt>
                <c:pt idx="5481">
                  <c:v>12.43462067</c:v>
                </c:pt>
                <c:pt idx="5482">
                  <c:v>12.4369647</c:v>
                </c:pt>
                <c:pt idx="5483">
                  <c:v>12.43930616</c:v>
                </c:pt>
                <c:pt idx="5484">
                  <c:v>12.44164496</c:v>
                </c:pt>
                <c:pt idx="5485">
                  <c:v>12.44398114</c:v>
                </c:pt>
                <c:pt idx="5486">
                  <c:v>12.44631475</c:v>
                </c:pt>
                <c:pt idx="5487">
                  <c:v>12.44864582</c:v>
                </c:pt>
                <c:pt idx="5488">
                  <c:v>12.45097439</c:v>
                </c:pt>
                <c:pt idx="5489">
                  <c:v>12.4533005</c:v>
                </c:pt>
                <c:pt idx="5490">
                  <c:v>12.4556242</c:v>
                </c:pt>
                <c:pt idx="5491">
                  <c:v>12.45794552</c:v>
                </c:pt>
                <c:pt idx="5492">
                  <c:v>12.4602645</c:v>
                </c:pt>
                <c:pt idx="5493">
                  <c:v>12.46258118</c:v>
                </c:pt>
                <c:pt idx="5494">
                  <c:v>12.4648956</c:v>
                </c:pt>
                <c:pt idx="5495">
                  <c:v>12.4672078</c:v>
                </c:pt>
                <c:pt idx="5496">
                  <c:v>12.46951783</c:v>
                </c:pt>
                <c:pt idx="5497">
                  <c:v>12.4718257</c:v>
                </c:pt>
                <c:pt idx="5498">
                  <c:v>12.47413147</c:v>
                </c:pt>
                <c:pt idx="5499">
                  <c:v>12.47643516</c:v>
                </c:pt>
                <c:pt idx="5500">
                  <c:v>12.47873681</c:v>
                </c:pt>
                <c:pt idx="5501">
                  <c:v>12.48103644</c:v>
                </c:pt>
                <c:pt idx="5502">
                  <c:v>12.4833341</c:v>
                </c:pt>
                <c:pt idx="5503">
                  <c:v>12.48562981</c:v>
                </c:pt>
                <c:pt idx="5504">
                  <c:v>12.4879229</c:v>
                </c:pt>
                <c:pt idx="5505">
                  <c:v>12.4902124</c:v>
                </c:pt>
                <c:pt idx="5506">
                  <c:v>12.49249835</c:v>
                </c:pt>
                <c:pt idx="5507">
                  <c:v>12.49478083</c:v>
                </c:pt>
                <c:pt idx="5508">
                  <c:v>12.49705987</c:v>
                </c:pt>
                <c:pt idx="5509">
                  <c:v>12.49933555</c:v>
                </c:pt>
                <c:pt idx="5510">
                  <c:v>12.50160791</c:v>
                </c:pt>
                <c:pt idx="5511">
                  <c:v>12.503877</c:v>
                </c:pt>
                <c:pt idx="5512">
                  <c:v>12.50614289</c:v>
                </c:pt>
                <c:pt idx="5513">
                  <c:v>12.50840667</c:v>
                </c:pt>
                <c:pt idx="5514">
                  <c:v>12.51066992</c:v>
                </c:pt>
                <c:pt idx="5515">
                  <c:v>12.51293263</c:v>
                </c:pt>
                <c:pt idx="5516">
                  <c:v>12.51519482</c:v>
                </c:pt>
                <c:pt idx="5517">
                  <c:v>12.5174565</c:v>
                </c:pt>
                <c:pt idx="5518">
                  <c:v>12.51971767</c:v>
                </c:pt>
                <c:pt idx="5519">
                  <c:v>12.52197761</c:v>
                </c:pt>
                <c:pt idx="5520">
                  <c:v>12.5242353</c:v>
                </c:pt>
                <c:pt idx="5521">
                  <c:v>12.52649076</c:v>
                </c:pt>
                <c:pt idx="5522">
                  <c:v>12.52874403</c:v>
                </c:pt>
                <c:pt idx="5523">
                  <c:v>12.53099516</c:v>
                </c:pt>
                <c:pt idx="5524">
                  <c:v>12.53324416</c:v>
                </c:pt>
                <c:pt idx="5525">
                  <c:v>12.53549125</c:v>
                </c:pt>
                <c:pt idx="5526">
                  <c:v>12.53773793</c:v>
                </c:pt>
                <c:pt idx="5527">
                  <c:v>12.53998444</c:v>
                </c:pt>
                <c:pt idx="5528">
                  <c:v>12.54223078</c:v>
                </c:pt>
                <c:pt idx="5529">
                  <c:v>12.54447698</c:v>
                </c:pt>
                <c:pt idx="5530">
                  <c:v>12.54672301</c:v>
                </c:pt>
                <c:pt idx="5531">
                  <c:v>12.54896891</c:v>
                </c:pt>
                <c:pt idx="5532">
                  <c:v>12.5512148</c:v>
                </c:pt>
                <c:pt idx="5533">
                  <c:v>12.55346071</c:v>
                </c:pt>
                <c:pt idx="5534">
                  <c:v>12.55570664</c:v>
                </c:pt>
                <c:pt idx="5535">
                  <c:v>12.55795258</c:v>
                </c:pt>
                <c:pt idx="5536">
                  <c:v>12.56019853</c:v>
                </c:pt>
                <c:pt idx="5537">
                  <c:v>12.56244471</c:v>
                </c:pt>
                <c:pt idx="5538">
                  <c:v>12.56469124</c:v>
                </c:pt>
                <c:pt idx="5539">
                  <c:v>12.56693812</c:v>
                </c:pt>
                <c:pt idx="5540">
                  <c:v>12.56918532</c:v>
                </c:pt>
                <c:pt idx="5541">
                  <c:v>12.57143286</c:v>
                </c:pt>
                <c:pt idx="5542">
                  <c:v>12.57368073</c:v>
                </c:pt>
                <c:pt idx="5543">
                  <c:v>12.57592947</c:v>
                </c:pt>
                <c:pt idx="5544">
                  <c:v>12.57818352</c:v>
                </c:pt>
                <c:pt idx="5545">
                  <c:v>12.58044359</c:v>
                </c:pt>
                <c:pt idx="5546">
                  <c:v>12.58270957</c:v>
                </c:pt>
                <c:pt idx="5547">
                  <c:v>12.58498138</c:v>
                </c:pt>
                <c:pt idx="5548">
                  <c:v>12.58725892</c:v>
                </c:pt>
                <c:pt idx="5549">
                  <c:v>12.58954322</c:v>
                </c:pt>
                <c:pt idx="5550">
                  <c:v>12.59183577</c:v>
                </c:pt>
                <c:pt idx="5551">
                  <c:v>12.59413645</c:v>
                </c:pt>
                <c:pt idx="5552">
                  <c:v>12.59644513</c:v>
                </c:pt>
                <c:pt idx="5553">
                  <c:v>12.59876168</c:v>
                </c:pt>
                <c:pt idx="5554">
                  <c:v>12.601086</c:v>
                </c:pt>
                <c:pt idx="5555">
                  <c:v>12.60341805</c:v>
                </c:pt>
                <c:pt idx="5556">
                  <c:v>12.60575854</c:v>
                </c:pt>
                <c:pt idx="5557">
                  <c:v>12.60810747</c:v>
                </c:pt>
                <c:pt idx="5558">
                  <c:v>12.6104647</c:v>
                </c:pt>
                <c:pt idx="5559">
                  <c:v>12.6128301</c:v>
                </c:pt>
                <c:pt idx="5560">
                  <c:v>12.6152034</c:v>
                </c:pt>
                <c:pt idx="5561">
                  <c:v>12.61758324</c:v>
                </c:pt>
                <c:pt idx="5562">
                  <c:v>12.61996933</c:v>
                </c:pt>
                <c:pt idx="5563">
                  <c:v>12.62236157</c:v>
                </c:pt>
                <c:pt idx="5564">
                  <c:v>12.62475985</c:v>
                </c:pt>
                <c:pt idx="5565">
                  <c:v>12.6271641</c:v>
                </c:pt>
                <c:pt idx="5566">
                  <c:v>12.6295742</c:v>
                </c:pt>
                <c:pt idx="5567">
                  <c:v>12.63199009</c:v>
                </c:pt>
                <c:pt idx="5568">
                  <c:v>12.63441113</c:v>
                </c:pt>
                <c:pt idx="5569">
                  <c:v>12.636833</c:v>
                </c:pt>
                <c:pt idx="5570">
                  <c:v>12.63925493</c:v>
                </c:pt>
                <c:pt idx="5571">
                  <c:v>12.64167694</c:v>
                </c:pt>
                <c:pt idx="5572">
                  <c:v>12.644099</c:v>
                </c:pt>
                <c:pt idx="5573">
                  <c:v>12.64652114</c:v>
                </c:pt>
                <c:pt idx="5574">
                  <c:v>12.64894272</c:v>
                </c:pt>
                <c:pt idx="5575">
                  <c:v>12.65135882</c:v>
                </c:pt>
                <c:pt idx="5576">
                  <c:v>12.65376866</c:v>
                </c:pt>
                <c:pt idx="5577">
                  <c:v>12.65617232</c:v>
                </c:pt>
                <c:pt idx="5578">
                  <c:v>12.65856991</c:v>
                </c:pt>
                <c:pt idx="5579">
                  <c:v>12.66096152</c:v>
                </c:pt>
                <c:pt idx="5580">
                  <c:v>12.66334724</c:v>
                </c:pt>
                <c:pt idx="5581">
                  <c:v>12.66572731</c:v>
                </c:pt>
                <c:pt idx="5582">
                  <c:v>12.66810314</c:v>
                </c:pt>
                <c:pt idx="5583">
                  <c:v>12.670475</c:v>
                </c:pt>
                <c:pt idx="5584">
                  <c:v>12.67284296</c:v>
                </c:pt>
                <c:pt idx="5585">
                  <c:v>12.67520709</c:v>
                </c:pt>
                <c:pt idx="5586">
                  <c:v>12.67756744</c:v>
                </c:pt>
                <c:pt idx="5587">
                  <c:v>12.67992406</c:v>
                </c:pt>
                <c:pt idx="5588">
                  <c:v>12.68227709</c:v>
                </c:pt>
                <c:pt idx="5589">
                  <c:v>12.68462707</c:v>
                </c:pt>
                <c:pt idx="5590">
                  <c:v>12.68697413</c:v>
                </c:pt>
                <c:pt idx="5591">
                  <c:v>12.68931832</c:v>
                </c:pt>
                <c:pt idx="5592">
                  <c:v>12.69165969</c:v>
                </c:pt>
                <c:pt idx="5593">
                  <c:v>12.69399828</c:v>
                </c:pt>
                <c:pt idx="5594">
                  <c:v>12.69633413</c:v>
                </c:pt>
                <c:pt idx="5595">
                  <c:v>12.69866728</c:v>
                </c:pt>
                <c:pt idx="5596">
                  <c:v>12.70099779</c:v>
                </c:pt>
                <c:pt idx="5597">
                  <c:v>12.70332701</c:v>
                </c:pt>
                <c:pt idx="5598">
                  <c:v>12.70565689</c:v>
                </c:pt>
                <c:pt idx="5599">
                  <c:v>12.70798742</c:v>
                </c:pt>
                <c:pt idx="5600">
                  <c:v>12.71031858</c:v>
                </c:pt>
                <c:pt idx="5601">
                  <c:v>12.71265037</c:v>
                </c:pt>
                <c:pt idx="5602">
                  <c:v>12.71498277</c:v>
                </c:pt>
                <c:pt idx="5603">
                  <c:v>12.71731578</c:v>
                </c:pt>
                <c:pt idx="5604">
                  <c:v>12.71964939</c:v>
                </c:pt>
                <c:pt idx="5605">
                  <c:v>12.72198359</c:v>
                </c:pt>
                <c:pt idx="5606">
                  <c:v>12.72431877</c:v>
                </c:pt>
                <c:pt idx="5607">
                  <c:v>12.72665548</c:v>
                </c:pt>
                <c:pt idx="5608">
                  <c:v>12.7289937</c:v>
                </c:pt>
                <c:pt idx="5609">
                  <c:v>12.73133341</c:v>
                </c:pt>
                <c:pt idx="5610">
                  <c:v>12.73367459</c:v>
                </c:pt>
                <c:pt idx="5611">
                  <c:v>12.73601722</c:v>
                </c:pt>
                <c:pt idx="5612">
                  <c:v>12.73836126</c:v>
                </c:pt>
                <c:pt idx="5613">
                  <c:v>12.74070671</c:v>
                </c:pt>
                <c:pt idx="5614">
                  <c:v>12.74305357</c:v>
                </c:pt>
                <c:pt idx="5615">
                  <c:v>12.74540218</c:v>
                </c:pt>
                <c:pt idx="5616">
                  <c:v>12.74775256</c:v>
                </c:pt>
                <c:pt idx="5617">
                  <c:v>12.75010469</c:v>
                </c:pt>
                <c:pt idx="5618">
                  <c:v>12.75245853</c:v>
                </c:pt>
                <c:pt idx="5619">
                  <c:v>12.75481406</c:v>
                </c:pt>
                <c:pt idx="5620">
                  <c:v>12.75717126</c:v>
                </c:pt>
                <c:pt idx="5621">
                  <c:v>12.75953312</c:v>
                </c:pt>
                <c:pt idx="5622">
                  <c:v>12.7619039</c:v>
                </c:pt>
                <c:pt idx="5623">
                  <c:v>12.76428348</c:v>
                </c:pt>
                <c:pt idx="5624">
                  <c:v>12.76667171</c:v>
                </c:pt>
                <c:pt idx="5625">
                  <c:v>12.76906848</c:v>
                </c:pt>
                <c:pt idx="5626">
                  <c:v>12.77147382</c:v>
                </c:pt>
                <c:pt idx="5627">
                  <c:v>12.77388915</c:v>
                </c:pt>
                <c:pt idx="5628">
                  <c:v>12.77631456</c:v>
                </c:pt>
                <c:pt idx="5629">
                  <c:v>12.77874992</c:v>
                </c:pt>
                <c:pt idx="5630">
                  <c:v>12.78119506</c:v>
                </c:pt>
                <c:pt idx="5631">
                  <c:v>12.78364983</c:v>
                </c:pt>
                <c:pt idx="5632">
                  <c:v>12.78611408</c:v>
                </c:pt>
                <c:pt idx="5633">
                  <c:v>12.78858752</c:v>
                </c:pt>
                <c:pt idx="5634">
                  <c:v>12.79106875</c:v>
                </c:pt>
                <c:pt idx="5635">
                  <c:v>12.79355746</c:v>
                </c:pt>
                <c:pt idx="5636">
                  <c:v>12.79605351</c:v>
                </c:pt>
                <c:pt idx="5637">
                  <c:v>12.79855681</c:v>
                </c:pt>
                <c:pt idx="5638">
                  <c:v>12.80106725</c:v>
                </c:pt>
                <c:pt idx="5639">
                  <c:v>12.80358471</c:v>
                </c:pt>
                <c:pt idx="5640">
                  <c:v>12.80610912</c:v>
                </c:pt>
                <c:pt idx="5641">
                  <c:v>12.80864066</c:v>
                </c:pt>
                <c:pt idx="5642">
                  <c:v>12.81117926</c:v>
                </c:pt>
                <c:pt idx="5643">
                  <c:v>12.81372482</c:v>
                </c:pt>
                <c:pt idx="5644">
                  <c:v>12.81627722</c:v>
                </c:pt>
                <c:pt idx="5645">
                  <c:v>12.81883637</c:v>
                </c:pt>
                <c:pt idx="5646">
                  <c:v>12.82140215</c:v>
                </c:pt>
                <c:pt idx="5647">
                  <c:v>12.82396908</c:v>
                </c:pt>
                <c:pt idx="5648">
                  <c:v>12.82652935</c:v>
                </c:pt>
                <c:pt idx="5649">
                  <c:v>12.82908307</c:v>
                </c:pt>
                <c:pt idx="5650">
                  <c:v>12.83163035</c:v>
                </c:pt>
                <c:pt idx="5651">
                  <c:v>12.83417127</c:v>
                </c:pt>
                <c:pt idx="5652">
                  <c:v>12.83670594</c:v>
                </c:pt>
                <c:pt idx="5653">
                  <c:v>12.83923446</c:v>
                </c:pt>
                <c:pt idx="5654">
                  <c:v>12.84175598</c:v>
                </c:pt>
                <c:pt idx="5655">
                  <c:v>12.84426928</c:v>
                </c:pt>
                <c:pt idx="5656">
                  <c:v>12.84677448</c:v>
                </c:pt>
                <c:pt idx="5657">
                  <c:v>12.84927171</c:v>
                </c:pt>
                <c:pt idx="5658">
                  <c:v>12.85176109</c:v>
                </c:pt>
                <c:pt idx="5659">
                  <c:v>12.85424274</c:v>
                </c:pt>
                <c:pt idx="5660">
                  <c:v>12.85671676</c:v>
                </c:pt>
                <c:pt idx="5661">
                  <c:v>12.85918322</c:v>
                </c:pt>
                <c:pt idx="5662">
                  <c:v>12.8616417</c:v>
                </c:pt>
                <c:pt idx="5663">
                  <c:v>12.86409222</c:v>
                </c:pt>
                <c:pt idx="5664">
                  <c:v>12.86653492</c:v>
                </c:pt>
                <c:pt idx="5665">
                  <c:v>12.86896991</c:v>
                </c:pt>
                <c:pt idx="5666">
                  <c:v>12.8713973</c:v>
                </c:pt>
                <c:pt idx="5667">
                  <c:v>12.87381722</c:v>
                </c:pt>
                <c:pt idx="5668">
                  <c:v>12.87622972</c:v>
                </c:pt>
                <c:pt idx="5669">
                  <c:v>12.8786355</c:v>
                </c:pt>
                <c:pt idx="5670">
                  <c:v>12.88103566</c:v>
                </c:pt>
                <c:pt idx="5671">
                  <c:v>12.88343027</c:v>
                </c:pt>
                <c:pt idx="5672">
                  <c:v>12.88581943</c:v>
                </c:pt>
                <c:pt idx="5673">
                  <c:v>12.88820322</c:v>
                </c:pt>
                <c:pt idx="5674">
                  <c:v>12.89058172</c:v>
                </c:pt>
                <c:pt idx="5675">
                  <c:v>12.89295502</c:v>
                </c:pt>
                <c:pt idx="5676">
                  <c:v>12.8953232</c:v>
                </c:pt>
                <c:pt idx="5677">
                  <c:v>12.89768879</c:v>
                </c:pt>
                <c:pt idx="5678">
                  <c:v>12.90005535</c:v>
                </c:pt>
                <c:pt idx="5679">
                  <c:v>12.90242287</c:v>
                </c:pt>
                <c:pt idx="5680">
                  <c:v>12.90479134</c:v>
                </c:pt>
                <c:pt idx="5681">
                  <c:v>12.90716074</c:v>
                </c:pt>
                <c:pt idx="5682">
                  <c:v>12.90953106</c:v>
                </c:pt>
                <c:pt idx="5683">
                  <c:v>12.91190228</c:v>
                </c:pt>
                <c:pt idx="5684">
                  <c:v>12.91427439</c:v>
                </c:pt>
                <c:pt idx="5685">
                  <c:v>12.91664738</c:v>
                </c:pt>
                <c:pt idx="5686">
                  <c:v>12.91902123</c:v>
                </c:pt>
                <c:pt idx="5687">
                  <c:v>12.92139593</c:v>
                </c:pt>
                <c:pt idx="5688">
                  <c:v>12.92377146</c:v>
                </c:pt>
                <c:pt idx="5689">
                  <c:v>12.92614758</c:v>
                </c:pt>
                <c:pt idx="5690">
                  <c:v>12.92852392</c:v>
                </c:pt>
                <c:pt idx="5691">
                  <c:v>12.93090049</c:v>
                </c:pt>
                <c:pt idx="5692">
                  <c:v>12.93327727</c:v>
                </c:pt>
                <c:pt idx="5693">
                  <c:v>12.93565427</c:v>
                </c:pt>
                <c:pt idx="5694">
                  <c:v>12.93803149</c:v>
                </c:pt>
                <c:pt idx="5695">
                  <c:v>12.94040891</c:v>
                </c:pt>
                <c:pt idx="5696">
                  <c:v>12.94278653</c:v>
                </c:pt>
                <c:pt idx="5697">
                  <c:v>12.94516367</c:v>
                </c:pt>
                <c:pt idx="5698">
                  <c:v>12.94753933</c:v>
                </c:pt>
                <c:pt idx="5699">
                  <c:v>12.94991354</c:v>
                </c:pt>
                <c:pt idx="5700">
                  <c:v>12.95228632</c:v>
                </c:pt>
                <c:pt idx="5701">
                  <c:v>12.9546577</c:v>
                </c:pt>
                <c:pt idx="5702">
                  <c:v>12.95702771</c:v>
                </c:pt>
                <c:pt idx="5703">
                  <c:v>12.95939614</c:v>
                </c:pt>
                <c:pt idx="5704">
                  <c:v>12.96176263</c:v>
                </c:pt>
                <c:pt idx="5705">
                  <c:v>12.9641272</c:v>
                </c:pt>
                <c:pt idx="5706">
                  <c:v>12.96648989</c:v>
                </c:pt>
                <c:pt idx="5707">
                  <c:v>12.96885072</c:v>
                </c:pt>
                <c:pt idx="5708">
                  <c:v>12.97120972</c:v>
                </c:pt>
                <c:pt idx="5709">
                  <c:v>12.97356693</c:v>
                </c:pt>
                <c:pt idx="5710">
                  <c:v>12.97592219</c:v>
                </c:pt>
                <c:pt idx="5711">
                  <c:v>12.97827421</c:v>
                </c:pt>
                <c:pt idx="5712">
                  <c:v>12.9806228</c:v>
                </c:pt>
                <c:pt idx="5713">
                  <c:v>12.98296801</c:v>
                </c:pt>
                <c:pt idx="5714">
                  <c:v>12.9853099</c:v>
                </c:pt>
                <c:pt idx="5715">
                  <c:v>12.98764851</c:v>
                </c:pt>
                <c:pt idx="5716">
                  <c:v>12.98998389</c:v>
                </c:pt>
                <c:pt idx="5717">
                  <c:v>12.9923161</c:v>
                </c:pt>
                <c:pt idx="5718">
                  <c:v>12.99464511</c:v>
                </c:pt>
                <c:pt idx="5719">
                  <c:v>12.99697096</c:v>
                </c:pt>
                <c:pt idx="5720">
                  <c:v>12.99929371</c:v>
                </c:pt>
                <c:pt idx="5721">
                  <c:v>13.00161341</c:v>
                </c:pt>
                <c:pt idx="5722">
                  <c:v>13.0039301</c:v>
                </c:pt>
                <c:pt idx="5723">
                  <c:v>13.00624383</c:v>
                </c:pt>
                <c:pt idx="5724">
                  <c:v>13.00855477</c:v>
                </c:pt>
                <c:pt idx="5725">
                  <c:v>13.01086405</c:v>
                </c:pt>
                <c:pt idx="5726">
                  <c:v>13.01317188</c:v>
                </c:pt>
                <c:pt idx="5727">
                  <c:v>13.01547828</c:v>
                </c:pt>
                <c:pt idx="5728">
                  <c:v>13.01778327</c:v>
                </c:pt>
                <c:pt idx="5729">
                  <c:v>13.02008688</c:v>
                </c:pt>
                <c:pt idx="5730">
                  <c:v>13.02238912</c:v>
                </c:pt>
                <c:pt idx="5731">
                  <c:v>13.02469014</c:v>
                </c:pt>
                <c:pt idx="5732">
                  <c:v>13.02699013</c:v>
                </c:pt>
                <c:pt idx="5733">
                  <c:v>13.02928909</c:v>
                </c:pt>
                <c:pt idx="5734">
                  <c:v>13.03158706</c:v>
                </c:pt>
                <c:pt idx="5735">
                  <c:v>13.03388404</c:v>
                </c:pt>
                <c:pt idx="5736">
                  <c:v>13.03618005</c:v>
                </c:pt>
                <c:pt idx="5737">
                  <c:v>13.03847516</c:v>
                </c:pt>
                <c:pt idx="5738">
                  <c:v>13.04076975</c:v>
                </c:pt>
                <c:pt idx="5739">
                  <c:v>13.04306393</c:v>
                </c:pt>
                <c:pt idx="5740">
                  <c:v>13.04535768</c:v>
                </c:pt>
                <c:pt idx="5741">
                  <c:v>13.04765101</c:v>
                </c:pt>
                <c:pt idx="5742">
                  <c:v>13.04994394</c:v>
                </c:pt>
                <c:pt idx="5743">
                  <c:v>13.05223646</c:v>
                </c:pt>
                <c:pt idx="5744">
                  <c:v>13.0545286</c:v>
                </c:pt>
                <c:pt idx="5745">
                  <c:v>13.05682031</c:v>
                </c:pt>
                <c:pt idx="5746">
                  <c:v>13.0591114</c:v>
                </c:pt>
                <c:pt idx="5747">
                  <c:v>13.06140183</c:v>
                </c:pt>
                <c:pt idx="5748">
                  <c:v>13.06369161</c:v>
                </c:pt>
                <c:pt idx="5749">
                  <c:v>13.06598075</c:v>
                </c:pt>
                <c:pt idx="5750">
                  <c:v>13.06826927</c:v>
                </c:pt>
                <c:pt idx="5751">
                  <c:v>13.07055716</c:v>
                </c:pt>
                <c:pt idx="5752">
                  <c:v>13.07284445</c:v>
                </c:pt>
                <c:pt idx="5753">
                  <c:v>13.07513369</c:v>
                </c:pt>
                <c:pt idx="5754">
                  <c:v>13.07742849</c:v>
                </c:pt>
                <c:pt idx="5755">
                  <c:v>13.07972878</c:v>
                </c:pt>
                <c:pt idx="5756">
                  <c:v>13.08203445</c:v>
                </c:pt>
                <c:pt idx="5757">
                  <c:v>13.08434543</c:v>
                </c:pt>
                <c:pt idx="5758">
                  <c:v>13.0866617</c:v>
                </c:pt>
                <c:pt idx="5759">
                  <c:v>13.08898363</c:v>
                </c:pt>
                <c:pt idx="5760">
                  <c:v>13.09131122</c:v>
                </c:pt>
                <c:pt idx="5761">
                  <c:v>13.09364439</c:v>
                </c:pt>
                <c:pt idx="5762">
                  <c:v>13.09598304</c:v>
                </c:pt>
                <c:pt idx="5763">
                  <c:v>13.09832709</c:v>
                </c:pt>
                <c:pt idx="5764">
                  <c:v>13.10067668</c:v>
                </c:pt>
                <c:pt idx="5765">
                  <c:v>13.10303207</c:v>
                </c:pt>
                <c:pt idx="5766">
                  <c:v>13.10539317</c:v>
                </c:pt>
                <c:pt idx="5767">
                  <c:v>13.1077599</c:v>
                </c:pt>
                <c:pt idx="5768">
                  <c:v>13.11013234</c:v>
                </c:pt>
                <c:pt idx="5769">
                  <c:v>13.11251068</c:v>
                </c:pt>
                <c:pt idx="5770">
                  <c:v>13.11489483</c:v>
                </c:pt>
                <c:pt idx="5771">
                  <c:v>13.1172847</c:v>
                </c:pt>
                <c:pt idx="5772">
                  <c:v>13.11968031</c:v>
                </c:pt>
                <c:pt idx="5773">
                  <c:v>13.12208177</c:v>
                </c:pt>
                <c:pt idx="5774">
                  <c:v>13.12448897</c:v>
                </c:pt>
                <c:pt idx="5775">
                  <c:v>13.12690183</c:v>
                </c:pt>
                <c:pt idx="5776">
                  <c:v>13.1293195</c:v>
                </c:pt>
                <c:pt idx="5777">
                  <c:v>13.13173583</c:v>
                </c:pt>
                <c:pt idx="5778">
                  <c:v>13.13414975</c:v>
                </c:pt>
                <c:pt idx="5779">
                  <c:v>13.13656132</c:v>
                </c:pt>
                <c:pt idx="5780">
                  <c:v>13.13897056</c:v>
                </c:pt>
                <c:pt idx="5781">
                  <c:v>13.14137639</c:v>
                </c:pt>
                <c:pt idx="5782">
                  <c:v>13.14377724</c:v>
                </c:pt>
                <c:pt idx="5783">
                  <c:v>13.14617319</c:v>
                </c:pt>
                <c:pt idx="5784">
                  <c:v>13.14856432</c:v>
                </c:pt>
                <c:pt idx="5785">
                  <c:v>13.15095069</c:v>
                </c:pt>
                <c:pt idx="5786">
                  <c:v>13.15333245</c:v>
                </c:pt>
                <c:pt idx="5787">
                  <c:v>13.15571016</c:v>
                </c:pt>
                <c:pt idx="5788">
                  <c:v>13.15808395</c:v>
                </c:pt>
                <c:pt idx="5789">
                  <c:v>13.1604539</c:v>
                </c:pt>
                <c:pt idx="5790">
                  <c:v>13.16282007</c:v>
                </c:pt>
                <c:pt idx="5791">
                  <c:v>13.16518249</c:v>
                </c:pt>
                <c:pt idx="5792">
                  <c:v>13.16754121</c:v>
                </c:pt>
                <c:pt idx="5793">
                  <c:v>13.16989629</c:v>
                </c:pt>
                <c:pt idx="5794">
                  <c:v>13.17224779</c:v>
                </c:pt>
                <c:pt idx="5795">
                  <c:v>13.17459575</c:v>
                </c:pt>
                <c:pt idx="5796">
                  <c:v>13.17694062</c:v>
                </c:pt>
                <c:pt idx="5797">
                  <c:v>13.17928267</c:v>
                </c:pt>
                <c:pt idx="5798">
                  <c:v>13.18162194</c:v>
                </c:pt>
                <c:pt idx="5799">
                  <c:v>13.18395853</c:v>
                </c:pt>
                <c:pt idx="5800">
                  <c:v>13.18629292</c:v>
                </c:pt>
                <c:pt idx="5801">
                  <c:v>13.18862522</c:v>
                </c:pt>
                <c:pt idx="5802">
                  <c:v>13.19095547</c:v>
                </c:pt>
                <c:pt idx="5803">
                  <c:v>13.1932837</c:v>
                </c:pt>
                <c:pt idx="5804">
                  <c:v>13.19561027</c:v>
                </c:pt>
                <c:pt idx="5805">
                  <c:v>13.19793794</c:v>
                </c:pt>
                <c:pt idx="5806">
                  <c:v>13.20026718</c:v>
                </c:pt>
                <c:pt idx="5807">
                  <c:v>13.20259795</c:v>
                </c:pt>
                <c:pt idx="5808">
                  <c:v>13.20493023</c:v>
                </c:pt>
                <c:pt idx="5809">
                  <c:v>13.207264</c:v>
                </c:pt>
                <c:pt idx="5810">
                  <c:v>13.20959924</c:v>
                </c:pt>
                <c:pt idx="5811">
                  <c:v>13.21193593</c:v>
                </c:pt>
                <c:pt idx="5812">
                  <c:v>13.21427404</c:v>
                </c:pt>
                <c:pt idx="5813">
                  <c:v>13.2166142</c:v>
                </c:pt>
                <c:pt idx="5814">
                  <c:v>13.21895677</c:v>
                </c:pt>
                <c:pt idx="5815">
                  <c:v>13.2213017</c:v>
                </c:pt>
                <c:pt idx="5816">
                  <c:v>13.22364896</c:v>
                </c:pt>
                <c:pt idx="5817">
                  <c:v>13.22599852</c:v>
                </c:pt>
                <c:pt idx="5818">
                  <c:v>13.22835034</c:v>
                </c:pt>
                <c:pt idx="5819">
                  <c:v>13.23070438</c:v>
                </c:pt>
                <c:pt idx="5820">
                  <c:v>13.23306061</c:v>
                </c:pt>
                <c:pt idx="5821">
                  <c:v>13.23541899</c:v>
                </c:pt>
                <c:pt idx="5822">
                  <c:v>13.23777949</c:v>
                </c:pt>
                <c:pt idx="5823">
                  <c:v>13.24014209</c:v>
                </c:pt>
                <c:pt idx="5824">
                  <c:v>13.24250669</c:v>
                </c:pt>
                <c:pt idx="5825">
                  <c:v>13.24487293</c:v>
                </c:pt>
                <c:pt idx="5826">
                  <c:v>13.24724072</c:v>
                </c:pt>
                <c:pt idx="5827">
                  <c:v>13.24961004</c:v>
                </c:pt>
                <c:pt idx="5828">
                  <c:v>13.25198086</c:v>
                </c:pt>
                <c:pt idx="5829">
                  <c:v>13.25435316</c:v>
                </c:pt>
                <c:pt idx="5830">
                  <c:v>13.25672692</c:v>
                </c:pt>
                <c:pt idx="5831">
                  <c:v>13.2591002</c:v>
                </c:pt>
                <c:pt idx="5832">
                  <c:v>13.26147029</c:v>
                </c:pt>
                <c:pt idx="5833">
                  <c:v>13.26383722</c:v>
                </c:pt>
                <c:pt idx="5834">
                  <c:v>13.26620105</c:v>
                </c:pt>
                <c:pt idx="5835">
                  <c:v>13.26856182</c:v>
                </c:pt>
                <c:pt idx="5836">
                  <c:v>13.27091958</c:v>
                </c:pt>
                <c:pt idx="5837">
                  <c:v>13.27327216</c:v>
                </c:pt>
                <c:pt idx="5838">
                  <c:v>13.27561645</c:v>
                </c:pt>
                <c:pt idx="5839">
                  <c:v>13.27795257</c:v>
                </c:pt>
                <c:pt idx="5840">
                  <c:v>13.28028065</c:v>
                </c:pt>
                <c:pt idx="5841">
                  <c:v>13.28260081</c:v>
                </c:pt>
                <c:pt idx="5842">
                  <c:v>13.28491318</c:v>
                </c:pt>
                <c:pt idx="5843">
                  <c:v>13.28721787</c:v>
                </c:pt>
                <c:pt idx="5844">
                  <c:v>13.28951501</c:v>
                </c:pt>
                <c:pt idx="5845">
                  <c:v>13.2918045</c:v>
                </c:pt>
                <c:pt idx="5846">
                  <c:v>13.29408489</c:v>
                </c:pt>
                <c:pt idx="5847">
                  <c:v>13.29635602</c:v>
                </c:pt>
                <c:pt idx="5848">
                  <c:v>13.29861804</c:v>
                </c:pt>
                <c:pt idx="5849">
                  <c:v>13.30087111</c:v>
                </c:pt>
                <c:pt idx="5850">
                  <c:v>13.30311534</c:v>
                </c:pt>
                <c:pt idx="5851">
                  <c:v>13.30535088</c:v>
                </c:pt>
                <c:pt idx="5852">
                  <c:v>13.30757788</c:v>
                </c:pt>
                <c:pt idx="5853">
                  <c:v>13.30979645</c:v>
                </c:pt>
                <c:pt idx="5854">
                  <c:v>13.31200673</c:v>
                </c:pt>
                <c:pt idx="5855">
                  <c:v>13.31420886</c:v>
                </c:pt>
                <c:pt idx="5856">
                  <c:v>13.31640296</c:v>
                </c:pt>
                <c:pt idx="5857">
                  <c:v>13.31858907</c:v>
                </c:pt>
                <c:pt idx="5858">
                  <c:v>13.3207667</c:v>
                </c:pt>
                <c:pt idx="5859">
                  <c:v>13.32293586</c:v>
                </c:pt>
                <c:pt idx="5860">
                  <c:v>13.3250967</c:v>
                </c:pt>
                <c:pt idx="5861">
                  <c:v>13.32724932</c:v>
                </c:pt>
                <c:pt idx="5862">
                  <c:v>13.32939388</c:v>
                </c:pt>
                <c:pt idx="5863">
                  <c:v>13.33153049</c:v>
                </c:pt>
                <c:pt idx="5864">
                  <c:v>13.33365927</c:v>
                </c:pt>
                <c:pt idx="5865">
                  <c:v>13.33578482</c:v>
                </c:pt>
                <c:pt idx="5866">
                  <c:v>13.33790976</c:v>
                </c:pt>
                <c:pt idx="5867">
                  <c:v>13.34003412</c:v>
                </c:pt>
                <c:pt idx="5868">
                  <c:v>13.34215791</c:v>
                </c:pt>
                <c:pt idx="5869">
                  <c:v>13.34428112</c:v>
                </c:pt>
                <c:pt idx="5870">
                  <c:v>13.34640378</c:v>
                </c:pt>
                <c:pt idx="5871">
                  <c:v>13.34852588</c:v>
                </c:pt>
                <c:pt idx="5872">
                  <c:v>13.35064745</c:v>
                </c:pt>
                <c:pt idx="5873">
                  <c:v>13.35276848</c:v>
                </c:pt>
                <c:pt idx="5874">
                  <c:v>13.35488899</c:v>
                </c:pt>
                <c:pt idx="5875">
                  <c:v>13.35700924</c:v>
                </c:pt>
                <c:pt idx="5876">
                  <c:v>13.35912961</c:v>
                </c:pt>
                <c:pt idx="5877">
                  <c:v>13.3612501</c:v>
                </c:pt>
                <c:pt idx="5878">
                  <c:v>13.36337071</c:v>
                </c:pt>
                <c:pt idx="5879">
                  <c:v>13.36549142</c:v>
                </c:pt>
                <c:pt idx="5880">
                  <c:v>13.36761225</c:v>
                </c:pt>
                <c:pt idx="5881">
                  <c:v>13.36973319</c:v>
                </c:pt>
                <c:pt idx="5882">
                  <c:v>13.37185423</c:v>
                </c:pt>
                <c:pt idx="5883">
                  <c:v>13.37397539</c:v>
                </c:pt>
                <c:pt idx="5884">
                  <c:v>13.37609665</c:v>
                </c:pt>
                <c:pt idx="5885">
                  <c:v>13.37821801</c:v>
                </c:pt>
                <c:pt idx="5886">
                  <c:v>13.38033985</c:v>
                </c:pt>
                <c:pt idx="5887">
                  <c:v>13.38246272</c:v>
                </c:pt>
                <c:pt idx="5888">
                  <c:v>13.38458658</c:v>
                </c:pt>
                <c:pt idx="5889">
                  <c:v>13.38671144</c:v>
                </c:pt>
                <c:pt idx="5890">
                  <c:v>13.38883726</c:v>
                </c:pt>
                <c:pt idx="5891">
                  <c:v>13.39096404</c:v>
                </c:pt>
                <c:pt idx="5892">
                  <c:v>13.39309177</c:v>
                </c:pt>
                <c:pt idx="5893">
                  <c:v>13.39522041</c:v>
                </c:pt>
                <c:pt idx="5894">
                  <c:v>13.39734996</c:v>
                </c:pt>
                <c:pt idx="5895">
                  <c:v>13.39948371</c:v>
                </c:pt>
                <c:pt idx="5896">
                  <c:v>13.4016263</c:v>
                </c:pt>
                <c:pt idx="5897">
                  <c:v>13.4037776</c:v>
                </c:pt>
                <c:pt idx="5898">
                  <c:v>13.40593747</c:v>
                </c:pt>
                <c:pt idx="5899">
                  <c:v>13.40810576</c:v>
                </c:pt>
                <c:pt idx="5900">
                  <c:v>13.41028235</c:v>
                </c:pt>
                <c:pt idx="5901">
                  <c:v>13.4124671</c:v>
                </c:pt>
                <c:pt idx="5902">
                  <c:v>13.41465988</c:v>
                </c:pt>
                <c:pt idx="5903">
                  <c:v>13.41686056</c:v>
                </c:pt>
                <c:pt idx="5904">
                  <c:v>13.41906909</c:v>
                </c:pt>
                <c:pt idx="5905">
                  <c:v>13.42128546</c:v>
                </c:pt>
                <c:pt idx="5906">
                  <c:v>13.42350954</c:v>
                </c:pt>
                <c:pt idx="5907">
                  <c:v>13.42574121</c:v>
                </c:pt>
                <c:pt idx="5908">
                  <c:v>13.42798036</c:v>
                </c:pt>
                <c:pt idx="5909">
                  <c:v>13.43022686</c:v>
                </c:pt>
                <c:pt idx="5910">
                  <c:v>13.43248074</c:v>
                </c:pt>
                <c:pt idx="5911">
                  <c:v>13.43474303</c:v>
                </c:pt>
                <c:pt idx="5912">
                  <c:v>13.4370138</c:v>
                </c:pt>
                <c:pt idx="5913">
                  <c:v>13.43929292</c:v>
                </c:pt>
                <c:pt idx="5914">
                  <c:v>13.44158026</c:v>
                </c:pt>
                <c:pt idx="5915">
                  <c:v>13.44387568</c:v>
                </c:pt>
                <c:pt idx="5916">
                  <c:v>13.4461793</c:v>
                </c:pt>
                <c:pt idx="5917">
                  <c:v>13.44849134</c:v>
                </c:pt>
                <c:pt idx="5918">
                  <c:v>13.45081166</c:v>
                </c:pt>
                <c:pt idx="5919">
                  <c:v>13.45314013</c:v>
                </c:pt>
                <c:pt idx="5920">
                  <c:v>13.45547664</c:v>
                </c:pt>
                <c:pt idx="5921">
                  <c:v>13.45782105</c:v>
                </c:pt>
                <c:pt idx="5922">
                  <c:v>13.46017309</c:v>
                </c:pt>
                <c:pt idx="5923">
                  <c:v>13.46253139</c:v>
                </c:pt>
                <c:pt idx="5924">
                  <c:v>13.46489563</c:v>
                </c:pt>
                <c:pt idx="5925">
                  <c:v>13.46726573</c:v>
                </c:pt>
                <c:pt idx="5926">
                  <c:v>13.46964159</c:v>
                </c:pt>
                <c:pt idx="5927">
                  <c:v>13.47202312</c:v>
                </c:pt>
                <c:pt idx="5928">
                  <c:v>13.47441024</c:v>
                </c:pt>
                <c:pt idx="5929">
                  <c:v>13.47680251</c:v>
                </c:pt>
                <c:pt idx="5930">
                  <c:v>13.47919934</c:v>
                </c:pt>
                <c:pt idx="5931">
                  <c:v>13.48160066</c:v>
                </c:pt>
                <c:pt idx="5932">
                  <c:v>13.4840064</c:v>
                </c:pt>
                <c:pt idx="5933">
                  <c:v>13.48641649</c:v>
                </c:pt>
                <c:pt idx="5934">
                  <c:v>13.48883087</c:v>
                </c:pt>
                <c:pt idx="5935">
                  <c:v>13.49124946</c:v>
                </c:pt>
                <c:pt idx="5936">
                  <c:v>13.49367221</c:v>
                </c:pt>
                <c:pt idx="5937">
                  <c:v>13.49609904</c:v>
                </c:pt>
                <c:pt idx="5938">
                  <c:v>13.49852991</c:v>
                </c:pt>
                <c:pt idx="5939">
                  <c:v>13.50096473</c:v>
                </c:pt>
                <c:pt idx="5940">
                  <c:v>13.50340346</c:v>
                </c:pt>
                <c:pt idx="5941">
                  <c:v>13.50584603</c:v>
                </c:pt>
                <c:pt idx="5942">
                  <c:v>13.5082908</c:v>
                </c:pt>
                <c:pt idx="5943">
                  <c:v>13.51073546</c:v>
                </c:pt>
                <c:pt idx="5944">
                  <c:v>13.51318</c:v>
                </c:pt>
                <c:pt idx="5945">
                  <c:v>13.51562442</c:v>
                </c:pt>
                <c:pt idx="5946">
                  <c:v>13.51806874</c:v>
                </c:pt>
                <c:pt idx="5947">
                  <c:v>13.52051295</c:v>
                </c:pt>
                <c:pt idx="5948">
                  <c:v>13.52295706</c:v>
                </c:pt>
                <c:pt idx="5949">
                  <c:v>13.52540106</c:v>
                </c:pt>
                <c:pt idx="5950">
                  <c:v>13.52784327</c:v>
                </c:pt>
                <c:pt idx="5951">
                  <c:v>13.53027004</c:v>
                </c:pt>
                <c:pt idx="5952">
                  <c:v>13.53267922</c:v>
                </c:pt>
                <c:pt idx="5953">
                  <c:v>13.53507108</c:v>
                </c:pt>
                <c:pt idx="5954">
                  <c:v>13.53744589</c:v>
                </c:pt>
                <c:pt idx="5955">
                  <c:v>13.53979555</c:v>
                </c:pt>
                <c:pt idx="5956">
                  <c:v>13.54210832</c:v>
                </c:pt>
                <c:pt idx="5957">
                  <c:v>13.54438451</c:v>
                </c:pt>
                <c:pt idx="5958">
                  <c:v>13.54662445</c:v>
                </c:pt>
                <c:pt idx="5959">
                  <c:v>13.54882843</c:v>
                </c:pt>
                <c:pt idx="5960">
                  <c:v>13.55099677</c:v>
                </c:pt>
                <c:pt idx="5961">
                  <c:v>13.55312974</c:v>
                </c:pt>
                <c:pt idx="5962">
                  <c:v>13.55522957</c:v>
                </c:pt>
                <c:pt idx="5963">
                  <c:v>13.55731224</c:v>
                </c:pt>
                <c:pt idx="5964">
                  <c:v>13.55938071</c:v>
                </c:pt>
                <c:pt idx="5965">
                  <c:v>13.56143522</c:v>
                </c:pt>
                <c:pt idx="5966">
                  <c:v>13.56347599</c:v>
                </c:pt>
                <c:pt idx="5967">
                  <c:v>13.56550324</c:v>
                </c:pt>
                <c:pt idx="5968">
                  <c:v>13.56751719</c:v>
                </c:pt>
                <c:pt idx="5969">
                  <c:v>13.56951805</c:v>
                </c:pt>
                <c:pt idx="5970">
                  <c:v>13.57150603</c:v>
                </c:pt>
                <c:pt idx="5971">
                  <c:v>13.57348135</c:v>
                </c:pt>
                <c:pt idx="5972">
                  <c:v>13.57544421</c:v>
                </c:pt>
                <c:pt idx="5973">
                  <c:v>13.57739482</c:v>
                </c:pt>
                <c:pt idx="5974">
                  <c:v>13.57933337</c:v>
                </c:pt>
                <c:pt idx="5975">
                  <c:v>13.58126008</c:v>
                </c:pt>
                <c:pt idx="5976">
                  <c:v>13.58317512</c:v>
                </c:pt>
                <c:pt idx="5977">
                  <c:v>13.58507871</c:v>
                </c:pt>
                <c:pt idx="5978">
                  <c:v>13.58697103</c:v>
                </c:pt>
                <c:pt idx="5979">
                  <c:v>13.58885227</c:v>
                </c:pt>
                <c:pt idx="5980">
                  <c:v>13.59072262</c:v>
                </c:pt>
                <c:pt idx="5981">
                  <c:v>13.59258226</c:v>
                </c:pt>
                <c:pt idx="5982">
                  <c:v>13.59443138</c:v>
                </c:pt>
                <c:pt idx="5983">
                  <c:v>13.59627015</c:v>
                </c:pt>
                <c:pt idx="5984">
                  <c:v>13.59810049</c:v>
                </c:pt>
                <c:pt idx="5985">
                  <c:v>13.59993656</c:v>
                </c:pt>
                <c:pt idx="5986">
                  <c:v>13.60178069</c:v>
                </c:pt>
                <c:pt idx="5987">
                  <c:v>13.60363274</c:v>
                </c:pt>
                <c:pt idx="5988">
                  <c:v>13.60549257</c:v>
                </c:pt>
                <c:pt idx="5989">
                  <c:v>13.60736005</c:v>
                </c:pt>
                <c:pt idx="5990">
                  <c:v>13.60923505</c:v>
                </c:pt>
                <c:pt idx="5991">
                  <c:v>13.61111743</c:v>
                </c:pt>
                <c:pt idx="5992">
                  <c:v>13.61300707</c:v>
                </c:pt>
                <c:pt idx="5993">
                  <c:v>13.61490384</c:v>
                </c:pt>
                <c:pt idx="5994">
                  <c:v>13.61680763</c:v>
                </c:pt>
                <c:pt idx="5995">
                  <c:v>13.61871891</c:v>
                </c:pt>
                <c:pt idx="5996">
                  <c:v>13.62064251</c:v>
                </c:pt>
                <c:pt idx="5997">
                  <c:v>13.62257907</c:v>
                </c:pt>
                <c:pt idx="5998">
                  <c:v>13.62452838</c:v>
                </c:pt>
                <c:pt idx="5999">
                  <c:v>13.62649022</c:v>
                </c:pt>
                <c:pt idx="6000">
                  <c:v>13.6284644</c:v>
                </c:pt>
                <c:pt idx="6001">
                  <c:v>13.63045069</c:v>
                </c:pt>
                <c:pt idx="6002">
                  <c:v>13.63244891</c:v>
                </c:pt>
                <c:pt idx="6003">
                  <c:v>13.63445916</c:v>
                </c:pt>
                <c:pt idx="6004">
                  <c:v>13.63648166</c:v>
                </c:pt>
                <c:pt idx="6005">
                  <c:v>13.63851622</c:v>
                </c:pt>
                <c:pt idx="6006">
                  <c:v>13.64056263</c:v>
                </c:pt>
                <c:pt idx="6007">
                  <c:v>13.64262069</c:v>
                </c:pt>
                <c:pt idx="6008">
                  <c:v>13.64469019</c:v>
                </c:pt>
                <c:pt idx="6009">
                  <c:v>13.64677095</c:v>
                </c:pt>
                <c:pt idx="6010">
                  <c:v>13.64886242</c:v>
                </c:pt>
                <c:pt idx="6011">
                  <c:v>13.65096157</c:v>
                </c:pt>
                <c:pt idx="6012">
                  <c:v>13.65306778</c:v>
                </c:pt>
                <c:pt idx="6013">
                  <c:v>13.65518093</c:v>
                </c:pt>
                <c:pt idx="6014">
                  <c:v>13.65730091</c:v>
                </c:pt>
                <c:pt idx="6015">
                  <c:v>13.65942761</c:v>
                </c:pt>
                <c:pt idx="6016">
                  <c:v>13.66156093</c:v>
                </c:pt>
                <c:pt idx="6017">
                  <c:v>13.66370075</c:v>
                </c:pt>
                <c:pt idx="6018">
                  <c:v>13.66584698</c:v>
                </c:pt>
                <c:pt idx="6019">
                  <c:v>13.66799951</c:v>
                </c:pt>
                <c:pt idx="6020">
                  <c:v>13.67015816</c:v>
                </c:pt>
                <c:pt idx="6021">
                  <c:v>13.67232207</c:v>
                </c:pt>
                <c:pt idx="6022">
                  <c:v>13.67449105</c:v>
                </c:pt>
                <c:pt idx="6023">
                  <c:v>13.67666501</c:v>
                </c:pt>
                <c:pt idx="6024">
                  <c:v>13.67884386</c:v>
                </c:pt>
                <c:pt idx="6025">
                  <c:v>13.68102754</c:v>
                </c:pt>
                <c:pt idx="6026">
                  <c:v>13.68321596</c:v>
                </c:pt>
                <c:pt idx="6027">
                  <c:v>13.68540904</c:v>
                </c:pt>
                <c:pt idx="6028">
                  <c:v>13.68760671</c:v>
                </c:pt>
                <c:pt idx="6029">
                  <c:v>13.68980918</c:v>
                </c:pt>
                <c:pt idx="6030">
                  <c:v>13.69201869</c:v>
                </c:pt>
                <c:pt idx="6031">
                  <c:v>13.69423552</c:v>
                </c:pt>
                <c:pt idx="6032">
                  <c:v>13.69645955</c:v>
                </c:pt>
                <c:pt idx="6033">
                  <c:v>13.69869066</c:v>
                </c:pt>
                <c:pt idx="6034">
                  <c:v>13.70092874</c:v>
                </c:pt>
                <c:pt idx="6035">
                  <c:v>13.70317367</c:v>
                </c:pt>
                <c:pt idx="6036">
                  <c:v>13.70542614</c:v>
                </c:pt>
                <c:pt idx="6037">
                  <c:v>13.70769258</c:v>
                </c:pt>
                <c:pt idx="6038">
                  <c:v>13.70997387</c:v>
                </c:pt>
                <c:pt idx="6039">
                  <c:v>13.71226977</c:v>
                </c:pt>
                <c:pt idx="6040">
                  <c:v>13.71458001</c:v>
                </c:pt>
                <c:pt idx="6041">
                  <c:v>13.71690434</c:v>
                </c:pt>
                <c:pt idx="6042">
                  <c:v>13.71924252</c:v>
                </c:pt>
                <c:pt idx="6043">
                  <c:v>13.72159431</c:v>
                </c:pt>
                <c:pt idx="6044">
                  <c:v>13.72395947</c:v>
                </c:pt>
                <c:pt idx="6045">
                  <c:v>13.72633778</c:v>
                </c:pt>
                <c:pt idx="6046">
                  <c:v>13.728729</c:v>
                </c:pt>
                <c:pt idx="6047">
                  <c:v>13.73113292</c:v>
                </c:pt>
                <c:pt idx="6048">
                  <c:v>13.73354932</c:v>
                </c:pt>
                <c:pt idx="6049">
                  <c:v>13.73597799</c:v>
                </c:pt>
                <c:pt idx="6050">
                  <c:v>13.73841872</c:v>
                </c:pt>
                <c:pt idx="6051">
                  <c:v>13.74087129</c:v>
                </c:pt>
                <c:pt idx="6052">
                  <c:v>13.74333552</c:v>
                </c:pt>
                <c:pt idx="6053">
                  <c:v>13.7458112</c:v>
                </c:pt>
                <c:pt idx="6054">
                  <c:v>13.74829814</c:v>
                </c:pt>
                <c:pt idx="6055">
                  <c:v>13.75079615</c:v>
                </c:pt>
                <c:pt idx="6056">
                  <c:v>13.75330504</c:v>
                </c:pt>
                <c:pt idx="6057">
                  <c:v>13.75582227</c:v>
                </c:pt>
                <c:pt idx="6058">
                  <c:v>13.75834429</c:v>
                </c:pt>
                <c:pt idx="6059">
                  <c:v>13.76087103</c:v>
                </c:pt>
                <c:pt idx="6060">
                  <c:v>13.76340241</c:v>
                </c:pt>
                <c:pt idx="6061">
                  <c:v>13.76593838</c:v>
                </c:pt>
                <c:pt idx="6062">
                  <c:v>13.76847884</c:v>
                </c:pt>
                <c:pt idx="6063">
                  <c:v>13.77102311</c:v>
                </c:pt>
                <c:pt idx="6064">
                  <c:v>13.77357075</c:v>
                </c:pt>
                <c:pt idx="6065">
                  <c:v>13.77612259</c:v>
                </c:pt>
                <c:pt idx="6066">
                  <c:v>13.77867987</c:v>
                </c:pt>
                <c:pt idx="6067">
                  <c:v>13.78124249</c:v>
                </c:pt>
                <c:pt idx="6068">
                  <c:v>13.78381039</c:v>
                </c:pt>
                <c:pt idx="6069">
                  <c:v>13.78638309</c:v>
                </c:pt>
                <c:pt idx="6070">
                  <c:v>13.78895752</c:v>
                </c:pt>
                <c:pt idx="6071">
                  <c:v>13.79153314</c:v>
                </c:pt>
                <c:pt idx="6072">
                  <c:v>13.79411006</c:v>
                </c:pt>
                <c:pt idx="6073">
                  <c:v>13.79668948</c:v>
                </c:pt>
                <c:pt idx="6074">
                  <c:v>13.79927155</c:v>
                </c:pt>
                <c:pt idx="6075">
                  <c:v>13.80185623</c:v>
                </c:pt>
                <c:pt idx="6076">
                  <c:v>13.8044435</c:v>
                </c:pt>
                <c:pt idx="6077">
                  <c:v>13.80703207</c:v>
                </c:pt>
                <c:pt idx="6078">
                  <c:v>13.80962017</c:v>
                </c:pt>
                <c:pt idx="6079">
                  <c:v>13.81220781</c:v>
                </c:pt>
                <c:pt idx="6080">
                  <c:v>13.81479505</c:v>
                </c:pt>
                <c:pt idx="6081">
                  <c:v>13.81738243</c:v>
                </c:pt>
                <c:pt idx="6082">
                  <c:v>13.81997003</c:v>
                </c:pt>
                <c:pt idx="6083">
                  <c:v>13.82255785</c:v>
                </c:pt>
                <c:pt idx="6084">
                  <c:v>13.82514355</c:v>
                </c:pt>
                <c:pt idx="6085">
                  <c:v>13.8277238</c:v>
                </c:pt>
                <c:pt idx="6086">
                  <c:v>13.83029873</c:v>
                </c:pt>
                <c:pt idx="6087">
                  <c:v>13.83286776</c:v>
                </c:pt>
                <c:pt idx="6088">
                  <c:v>13.83542984</c:v>
                </c:pt>
                <c:pt idx="6089">
                  <c:v>13.83798505</c:v>
                </c:pt>
                <c:pt idx="6090">
                  <c:v>13.84053359</c:v>
                </c:pt>
                <c:pt idx="6091">
                  <c:v>13.84307569</c:v>
                </c:pt>
                <c:pt idx="6092">
                  <c:v>13.84561144</c:v>
                </c:pt>
                <c:pt idx="6093">
                  <c:v>13.84814095</c:v>
                </c:pt>
                <c:pt idx="6094">
                  <c:v>13.85066418</c:v>
                </c:pt>
                <c:pt idx="6095">
                  <c:v>13.85318027</c:v>
                </c:pt>
                <c:pt idx="6096">
                  <c:v>13.85568914</c:v>
                </c:pt>
                <c:pt idx="6097">
                  <c:v>13.85819001</c:v>
                </c:pt>
                <c:pt idx="6098">
                  <c:v>13.86068169</c:v>
                </c:pt>
                <c:pt idx="6099">
                  <c:v>13.86316434</c:v>
                </c:pt>
                <c:pt idx="6100">
                  <c:v>13.8656381</c:v>
                </c:pt>
                <c:pt idx="6101">
                  <c:v>13.86810313</c:v>
                </c:pt>
                <c:pt idx="6102">
                  <c:v>13.87055956</c:v>
                </c:pt>
                <c:pt idx="6103">
                  <c:v>13.8730076</c:v>
                </c:pt>
                <c:pt idx="6104">
                  <c:v>13.87544814</c:v>
                </c:pt>
                <c:pt idx="6105">
                  <c:v>13.87788143</c:v>
                </c:pt>
                <c:pt idx="6106">
                  <c:v>13.88030758</c:v>
                </c:pt>
                <c:pt idx="6107">
                  <c:v>13.8827267</c:v>
                </c:pt>
                <c:pt idx="6108">
                  <c:v>13.88513763</c:v>
                </c:pt>
                <c:pt idx="6109">
                  <c:v>13.88753868</c:v>
                </c:pt>
                <c:pt idx="6110">
                  <c:v>13.88993</c:v>
                </c:pt>
                <c:pt idx="6111">
                  <c:v>13.89231172</c:v>
                </c:pt>
                <c:pt idx="6112">
                  <c:v>13.89468401</c:v>
                </c:pt>
                <c:pt idx="6113">
                  <c:v>13.89704699</c:v>
                </c:pt>
                <c:pt idx="6114">
                  <c:v>13.89940071</c:v>
                </c:pt>
                <c:pt idx="6115">
                  <c:v>13.90174435</c:v>
                </c:pt>
                <c:pt idx="6116">
                  <c:v>13.90407792</c:v>
                </c:pt>
                <c:pt idx="6117">
                  <c:v>13.90640157</c:v>
                </c:pt>
                <c:pt idx="6118">
                  <c:v>13.90871545</c:v>
                </c:pt>
                <c:pt idx="6119">
                  <c:v>13.91102012</c:v>
                </c:pt>
                <c:pt idx="6120">
                  <c:v>13.91331894</c:v>
                </c:pt>
                <c:pt idx="6121">
                  <c:v>13.91561258</c:v>
                </c:pt>
                <c:pt idx="6122">
                  <c:v>13.91790127</c:v>
                </c:pt>
                <c:pt idx="6123">
                  <c:v>13.92018636</c:v>
                </c:pt>
                <c:pt idx="6124">
                  <c:v>13.92246814</c:v>
                </c:pt>
                <c:pt idx="6125">
                  <c:v>13.92474664</c:v>
                </c:pt>
                <c:pt idx="6126">
                  <c:v>13.9270218</c:v>
                </c:pt>
                <c:pt idx="6127">
                  <c:v>13.92929496</c:v>
                </c:pt>
                <c:pt idx="6128">
                  <c:v>13.93156833</c:v>
                </c:pt>
                <c:pt idx="6129">
                  <c:v>13.93384192</c:v>
                </c:pt>
                <c:pt idx="6130">
                  <c:v>13.93611573</c:v>
                </c:pt>
                <c:pt idx="6131">
                  <c:v>13.93838975</c:v>
                </c:pt>
                <c:pt idx="6132">
                  <c:v>13.94066785</c:v>
                </c:pt>
                <c:pt idx="6133">
                  <c:v>13.94295555</c:v>
                </c:pt>
                <c:pt idx="6134">
                  <c:v>13.9452527</c:v>
                </c:pt>
                <c:pt idx="6135">
                  <c:v>13.94755914</c:v>
                </c:pt>
                <c:pt idx="6136">
                  <c:v>13.94987473</c:v>
                </c:pt>
                <c:pt idx="6137">
                  <c:v>13.95219933</c:v>
                </c:pt>
                <c:pt idx="6138">
                  <c:v>13.95453267</c:v>
                </c:pt>
                <c:pt idx="6139">
                  <c:v>13.95687442</c:v>
                </c:pt>
                <c:pt idx="6140">
                  <c:v>13.95922444</c:v>
                </c:pt>
                <c:pt idx="6141">
                  <c:v>13.96158262</c:v>
                </c:pt>
                <c:pt idx="6142">
                  <c:v>13.96394882</c:v>
                </c:pt>
                <c:pt idx="6143">
                  <c:v>13.96632291</c:v>
                </c:pt>
                <c:pt idx="6144">
                  <c:v>13.96870475</c:v>
                </c:pt>
                <c:pt idx="6145">
                  <c:v>13.97109417</c:v>
                </c:pt>
                <c:pt idx="6146">
                  <c:v>13.9734911</c:v>
                </c:pt>
                <c:pt idx="6147">
                  <c:v>13.97589508</c:v>
                </c:pt>
                <c:pt idx="6148">
                  <c:v>13.97830538</c:v>
                </c:pt>
                <c:pt idx="6149">
                  <c:v>13.98072192</c:v>
                </c:pt>
                <c:pt idx="6150">
                  <c:v>13.98314459</c:v>
                </c:pt>
                <c:pt idx="6151">
                  <c:v>13.98557331</c:v>
                </c:pt>
                <c:pt idx="6152">
                  <c:v>13.98800798</c:v>
                </c:pt>
                <c:pt idx="6153">
                  <c:v>13.99044833</c:v>
                </c:pt>
                <c:pt idx="6154">
                  <c:v>13.99289292</c:v>
                </c:pt>
                <c:pt idx="6155">
                  <c:v>13.99534145</c:v>
                </c:pt>
                <c:pt idx="6156">
                  <c:v>13.99779387</c:v>
                </c:pt>
                <c:pt idx="6157">
                  <c:v>14.00025002</c:v>
                </c:pt>
                <c:pt idx="6158">
                  <c:v>14.00270926</c:v>
                </c:pt>
                <c:pt idx="6159">
                  <c:v>14.00517144</c:v>
                </c:pt>
                <c:pt idx="6160">
                  <c:v>14.0076365</c:v>
                </c:pt>
                <c:pt idx="6161">
                  <c:v>14.0101044</c:v>
                </c:pt>
                <c:pt idx="6162">
                  <c:v>14.01257502</c:v>
                </c:pt>
                <c:pt idx="6163">
                  <c:v>14.01504762</c:v>
                </c:pt>
                <c:pt idx="6164">
                  <c:v>14.01752204</c:v>
                </c:pt>
                <c:pt idx="6165">
                  <c:v>14.01999827</c:v>
                </c:pt>
                <c:pt idx="6166">
                  <c:v>14.02247629</c:v>
                </c:pt>
                <c:pt idx="6167">
                  <c:v>14.02495579</c:v>
                </c:pt>
                <c:pt idx="6168">
                  <c:v>14.02743625</c:v>
                </c:pt>
                <c:pt idx="6169">
                  <c:v>14.02991766</c:v>
                </c:pt>
                <c:pt idx="6170">
                  <c:v>14.03239999</c:v>
                </c:pt>
                <c:pt idx="6171">
                  <c:v>14.03488323</c:v>
                </c:pt>
                <c:pt idx="6172">
                  <c:v>14.037367</c:v>
                </c:pt>
                <c:pt idx="6173">
                  <c:v>14.03984818</c:v>
                </c:pt>
                <c:pt idx="6174">
                  <c:v>14.04232628</c:v>
                </c:pt>
                <c:pt idx="6175">
                  <c:v>14.04480134</c:v>
                </c:pt>
                <c:pt idx="6176">
                  <c:v>14.04727341</c:v>
                </c:pt>
                <c:pt idx="6177">
                  <c:v>14.04974254</c:v>
                </c:pt>
                <c:pt idx="6178">
                  <c:v>14.05220877</c:v>
                </c:pt>
                <c:pt idx="6179">
                  <c:v>14.05467214</c:v>
                </c:pt>
                <c:pt idx="6180">
                  <c:v>14.0571327</c:v>
                </c:pt>
                <c:pt idx="6181">
                  <c:v>14.05959048</c:v>
                </c:pt>
                <c:pt idx="6182">
                  <c:v>14.06204527</c:v>
                </c:pt>
                <c:pt idx="6183">
                  <c:v>14.06449488</c:v>
                </c:pt>
                <c:pt idx="6184">
                  <c:v>14.06693901</c:v>
                </c:pt>
                <c:pt idx="6185">
                  <c:v>14.06937773</c:v>
                </c:pt>
                <c:pt idx="6186">
                  <c:v>14.07181114</c:v>
                </c:pt>
                <c:pt idx="6187">
                  <c:v>14.07423923</c:v>
                </c:pt>
                <c:pt idx="6188">
                  <c:v>14.07666196</c:v>
                </c:pt>
                <c:pt idx="6189">
                  <c:v>14.07907942</c:v>
                </c:pt>
                <c:pt idx="6190">
                  <c:v>14.08149168</c:v>
                </c:pt>
                <c:pt idx="6191">
                  <c:v>14.08389883</c:v>
                </c:pt>
                <c:pt idx="6192">
                  <c:v>14.08630094</c:v>
                </c:pt>
                <c:pt idx="6193">
                  <c:v>14.08869811</c:v>
                </c:pt>
                <c:pt idx="6194">
                  <c:v>14.09109049</c:v>
                </c:pt>
                <c:pt idx="6195">
                  <c:v>14.09347812</c:v>
                </c:pt>
                <c:pt idx="6196">
                  <c:v>14.09586107</c:v>
                </c:pt>
                <c:pt idx="6197">
                  <c:v>14.09823973</c:v>
                </c:pt>
                <c:pt idx="6198">
                  <c:v>14.10061475</c:v>
                </c:pt>
                <c:pt idx="6199">
                  <c:v>14.10298621</c:v>
                </c:pt>
                <c:pt idx="6200">
                  <c:v>14.10535414</c:v>
                </c:pt>
                <c:pt idx="6201">
                  <c:v>14.10771861</c:v>
                </c:pt>
                <c:pt idx="6202">
                  <c:v>14.11007967</c:v>
                </c:pt>
                <c:pt idx="6203">
                  <c:v>14.11243737</c:v>
                </c:pt>
                <c:pt idx="6204">
                  <c:v>14.11479177</c:v>
                </c:pt>
                <c:pt idx="6205">
                  <c:v>14.11714291</c:v>
                </c:pt>
                <c:pt idx="6206">
                  <c:v>14.11949034</c:v>
                </c:pt>
                <c:pt idx="6207">
                  <c:v>14.12183381</c:v>
                </c:pt>
                <c:pt idx="6208">
                  <c:v>14.12417339</c:v>
                </c:pt>
                <c:pt idx="6209">
                  <c:v>14.12650914</c:v>
                </c:pt>
                <c:pt idx="6210">
                  <c:v>14.12884111</c:v>
                </c:pt>
                <c:pt idx="6211">
                  <c:v>14.13116936</c:v>
                </c:pt>
                <c:pt idx="6212">
                  <c:v>14.13349395</c:v>
                </c:pt>
                <c:pt idx="6213">
                  <c:v>14.13581493</c:v>
                </c:pt>
                <c:pt idx="6214">
                  <c:v>14.13813237</c:v>
                </c:pt>
                <c:pt idx="6215">
                  <c:v>14.14044631</c:v>
                </c:pt>
                <c:pt idx="6216">
                  <c:v>14.14275758</c:v>
                </c:pt>
                <c:pt idx="6217">
                  <c:v>14.14507253</c:v>
                </c:pt>
                <c:pt idx="6218">
                  <c:v>14.14739218</c:v>
                </c:pt>
                <c:pt idx="6219">
                  <c:v>14.14971647</c:v>
                </c:pt>
                <c:pt idx="6220">
                  <c:v>14.15204532</c:v>
                </c:pt>
                <c:pt idx="6221">
                  <c:v>14.15437867</c:v>
                </c:pt>
                <c:pt idx="6222">
                  <c:v>14.15671866</c:v>
                </c:pt>
                <c:pt idx="6223">
                  <c:v>14.15906837</c:v>
                </c:pt>
                <c:pt idx="6224">
                  <c:v>14.16142765</c:v>
                </c:pt>
                <c:pt idx="6225">
                  <c:v>14.16379635</c:v>
                </c:pt>
                <c:pt idx="6226">
                  <c:v>14.16617431</c:v>
                </c:pt>
                <c:pt idx="6227">
                  <c:v>14.1685614</c:v>
                </c:pt>
                <c:pt idx="6228">
                  <c:v>14.17095746</c:v>
                </c:pt>
                <c:pt idx="6229">
                  <c:v>14.17336236</c:v>
                </c:pt>
                <c:pt idx="6230">
                  <c:v>14.17577577</c:v>
                </c:pt>
                <c:pt idx="6231">
                  <c:v>14.17819727</c:v>
                </c:pt>
                <c:pt idx="6232">
                  <c:v>14.18062675</c:v>
                </c:pt>
                <c:pt idx="6233">
                  <c:v>14.18306406</c:v>
                </c:pt>
                <c:pt idx="6234">
                  <c:v>14.18550911</c:v>
                </c:pt>
                <c:pt idx="6235">
                  <c:v>14.18796176</c:v>
                </c:pt>
                <c:pt idx="6236">
                  <c:v>14.19042184</c:v>
                </c:pt>
                <c:pt idx="6237">
                  <c:v>14.19288917</c:v>
                </c:pt>
                <c:pt idx="6238">
                  <c:v>14.19536361</c:v>
                </c:pt>
                <c:pt idx="6239">
                  <c:v>14.19784505</c:v>
                </c:pt>
                <c:pt idx="6240">
                  <c:v>14.20033314</c:v>
                </c:pt>
                <c:pt idx="6241">
                  <c:v>14.20282774</c:v>
                </c:pt>
                <c:pt idx="6242">
                  <c:v>14.20532873</c:v>
                </c:pt>
                <c:pt idx="6243">
                  <c:v>14.20783623</c:v>
                </c:pt>
                <c:pt idx="6244">
                  <c:v>14.21035049</c:v>
                </c:pt>
                <c:pt idx="6245">
                  <c:v>14.21287146</c:v>
                </c:pt>
                <c:pt idx="6246">
                  <c:v>14.21539913</c:v>
                </c:pt>
                <c:pt idx="6247">
                  <c:v>14.21793341</c:v>
                </c:pt>
                <c:pt idx="6248">
                  <c:v>14.22047417</c:v>
                </c:pt>
                <c:pt idx="6249">
                  <c:v>14.22302134</c:v>
                </c:pt>
                <c:pt idx="6250">
                  <c:v>14.22556902</c:v>
                </c:pt>
                <c:pt idx="6251">
                  <c:v>14.22811386</c:v>
                </c:pt>
                <c:pt idx="6252">
                  <c:v>14.23065589</c:v>
                </c:pt>
                <c:pt idx="6253">
                  <c:v>14.23319515</c:v>
                </c:pt>
                <c:pt idx="6254">
                  <c:v>14.2357265</c:v>
                </c:pt>
                <c:pt idx="6255">
                  <c:v>14.23824702</c:v>
                </c:pt>
                <c:pt idx="6256">
                  <c:v>14.24075687</c:v>
                </c:pt>
                <c:pt idx="6257">
                  <c:v>14.24325623</c:v>
                </c:pt>
                <c:pt idx="6258">
                  <c:v>14.24574525</c:v>
                </c:pt>
                <c:pt idx="6259">
                  <c:v>14.24822408</c:v>
                </c:pt>
                <c:pt idx="6260">
                  <c:v>14.25069288</c:v>
                </c:pt>
                <c:pt idx="6261">
                  <c:v>14.2531518</c:v>
                </c:pt>
                <c:pt idx="6262">
                  <c:v>14.25560099</c:v>
                </c:pt>
                <c:pt idx="6263">
                  <c:v>14.25804064</c:v>
                </c:pt>
                <c:pt idx="6264">
                  <c:v>14.26047123</c:v>
                </c:pt>
                <c:pt idx="6265">
                  <c:v>14.26289296</c:v>
                </c:pt>
                <c:pt idx="6266">
                  <c:v>14.26530597</c:v>
                </c:pt>
                <c:pt idx="6267">
                  <c:v>14.26771039</c:v>
                </c:pt>
                <c:pt idx="6268">
                  <c:v>14.27010636</c:v>
                </c:pt>
                <c:pt idx="6269">
                  <c:v>14.27249401</c:v>
                </c:pt>
                <c:pt idx="6270">
                  <c:v>14.27487346</c:v>
                </c:pt>
                <c:pt idx="6271">
                  <c:v>14.27724485</c:v>
                </c:pt>
                <c:pt idx="6272">
                  <c:v>14.27960831</c:v>
                </c:pt>
                <c:pt idx="6273">
                  <c:v>14.28196394</c:v>
                </c:pt>
                <c:pt idx="6274">
                  <c:v>14.28431188</c:v>
                </c:pt>
                <c:pt idx="6275">
                  <c:v>14.28665221</c:v>
                </c:pt>
                <c:pt idx="6276">
                  <c:v>14.28898473</c:v>
                </c:pt>
                <c:pt idx="6277">
                  <c:v>14.29130949</c:v>
                </c:pt>
                <c:pt idx="6278">
                  <c:v>14.29362663</c:v>
                </c:pt>
                <c:pt idx="6279">
                  <c:v>14.29593625</c:v>
                </c:pt>
                <c:pt idx="6280">
                  <c:v>14.29823848</c:v>
                </c:pt>
                <c:pt idx="6281">
                  <c:v>14.30053344</c:v>
                </c:pt>
                <c:pt idx="6282">
                  <c:v>14.30282122</c:v>
                </c:pt>
                <c:pt idx="6283">
                  <c:v>14.30510196</c:v>
                </c:pt>
                <c:pt idx="6284">
                  <c:v>14.30737575</c:v>
                </c:pt>
                <c:pt idx="6285">
                  <c:v>14.30964271</c:v>
                </c:pt>
                <c:pt idx="6286">
                  <c:v>14.31190294</c:v>
                </c:pt>
                <c:pt idx="6287">
                  <c:v>14.31415655</c:v>
                </c:pt>
                <c:pt idx="6288">
                  <c:v>14.31640364</c:v>
                </c:pt>
                <c:pt idx="6289">
                  <c:v>14.31864451</c:v>
                </c:pt>
                <c:pt idx="6290">
                  <c:v>14.3208809</c:v>
                </c:pt>
                <c:pt idx="6291">
                  <c:v>14.32311315</c:v>
                </c:pt>
                <c:pt idx="6292">
                  <c:v>14.32534132</c:v>
                </c:pt>
                <c:pt idx="6293">
                  <c:v>14.32756549</c:v>
                </c:pt>
                <c:pt idx="6294">
                  <c:v>14.32978571</c:v>
                </c:pt>
                <c:pt idx="6295">
                  <c:v>14.33200204</c:v>
                </c:pt>
                <c:pt idx="6296">
                  <c:v>14.33421456</c:v>
                </c:pt>
                <c:pt idx="6297">
                  <c:v>14.33642331</c:v>
                </c:pt>
                <c:pt idx="6298">
                  <c:v>14.33862836</c:v>
                </c:pt>
                <c:pt idx="6299">
                  <c:v>14.34082976</c:v>
                </c:pt>
                <c:pt idx="6300">
                  <c:v>14.34302757</c:v>
                </c:pt>
                <c:pt idx="6301">
                  <c:v>14.34522186</c:v>
                </c:pt>
                <c:pt idx="6302">
                  <c:v>14.34741267</c:v>
                </c:pt>
                <c:pt idx="6303">
                  <c:v>14.34960006</c:v>
                </c:pt>
                <c:pt idx="6304">
                  <c:v>14.35178465</c:v>
                </c:pt>
                <c:pt idx="6305">
                  <c:v>14.35397105</c:v>
                </c:pt>
                <c:pt idx="6306">
                  <c:v>14.35616003</c:v>
                </c:pt>
                <c:pt idx="6307">
                  <c:v>14.35835154</c:v>
                </c:pt>
                <c:pt idx="6308">
                  <c:v>14.36054555</c:v>
                </c:pt>
                <c:pt idx="6309">
                  <c:v>14.36274203</c:v>
                </c:pt>
                <c:pt idx="6310">
                  <c:v>14.36494092</c:v>
                </c:pt>
                <c:pt idx="6311">
                  <c:v>14.36714219</c:v>
                </c:pt>
                <c:pt idx="6312">
                  <c:v>14.36934581</c:v>
                </c:pt>
                <c:pt idx="6313">
                  <c:v>14.37155174</c:v>
                </c:pt>
                <c:pt idx="6314">
                  <c:v>14.37375994</c:v>
                </c:pt>
                <c:pt idx="6315">
                  <c:v>14.37597038</c:v>
                </c:pt>
                <c:pt idx="6316">
                  <c:v>14.37818302</c:v>
                </c:pt>
                <c:pt idx="6317">
                  <c:v>14.38039787</c:v>
                </c:pt>
                <c:pt idx="6318">
                  <c:v>14.38261527</c:v>
                </c:pt>
                <c:pt idx="6319">
                  <c:v>14.38483522</c:v>
                </c:pt>
                <c:pt idx="6320">
                  <c:v>14.3870577</c:v>
                </c:pt>
                <c:pt idx="6321">
                  <c:v>14.38928266</c:v>
                </c:pt>
                <c:pt idx="6322">
                  <c:v>14.39151006</c:v>
                </c:pt>
                <c:pt idx="6323">
                  <c:v>14.39373986</c:v>
                </c:pt>
                <c:pt idx="6324">
                  <c:v>14.39597203</c:v>
                </c:pt>
                <c:pt idx="6325">
                  <c:v>14.39820653</c:v>
                </c:pt>
                <c:pt idx="6326">
                  <c:v>14.40044333</c:v>
                </c:pt>
                <c:pt idx="6327">
                  <c:v>14.40268238</c:v>
                </c:pt>
                <c:pt idx="6328">
                  <c:v>14.40492365</c:v>
                </c:pt>
                <c:pt idx="6329">
                  <c:v>14.40716727</c:v>
                </c:pt>
                <c:pt idx="6330">
                  <c:v>14.40941455</c:v>
                </c:pt>
                <c:pt idx="6331">
                  <c:v>14.41166566</c:v>
                </c:pt>
                <c:pt idx="6332">
                  <c:v>14.41392054</c:v>
                </c:pt>
                <c:pt idx="6333">
                  <c:v>14.41617912</c:v>
                </c:pt>
                <c:pt idx="6334">
                  <c:v>14.41844135</c:v>
                </c:pt>
                <c:pt idx="6335">
                  <c:v>14.42070716</c:v>
                </c:pt>
                <c:pt idx="6336">
                  <c:v>14.4229765</c:v>
                </c:pt>
                <c:pt idx="6337">
                  <c:v>14.42524931</c:v>
                </c:pt>
                <c:pt idx="6338">
                  <c:v>14.42752553</c:v>
                </c:pt>
                <c:pt idx="6339">
                  <c:v>14.4298051</c:v>
                </c:pt>
                <c:pt idx="6340">
                  <c:v>14.43208798</c:v>
                </c:pt>
                <c:pt idx="6341">
                  <c:v>14.4343741</c:v>
                </c:pt>
                <c:pt idx="6342">
                  <c:v>14.43666336</c:v>
                </c:pt>
                <c:pt idx="6343">
                  <c:v>14.43895522</c:v>
                </c:pt>
                <c:pt idx="6344">
                  <c:v>14.44124956</c:v>
                </c:pt>
                <c:pt idx="6345">
                  <c:v>14.44354635</c:v>
                </c:pt>
                <c:pt idx="6346">
                  <c:v>14.44584553</c:v>
                </c:pt>
                <c:pt idx="6347">
                  <c:v>14.44814708</c:v>
                </c:pt>
                <c:pt idx="6348">
                  <c:v>14.45045095</c:v>
                </c:pt>
                <c:pt idx="6349">
                  <c:v>14.45275711</c:v>
                </c:pt>
                <c:pt idx="6350">
                  <c:v>14.45506552</c:v>
                </c:pt>
                <c:pt idx="6351">
                  <c:v>14.45737615</c:v>
                </c:pt>
                <c:pt idx="6352">
                  <c:v>14.45968896</c:v>
                </c:pt>
                <c:pt idx="6353">
                  <c:v>14.46200392</c:v>
                </c:pt>
                <c:pt idx="6354">
                  <c:v>14.46432089</c:v>
                </c:pt>
                <c:pt idx="6355">
                  <c:v>14.46663892</c:v>
                </c:pt>
                <c:pt idx="6356">
                  <c:v>14.46895786</c:v>
                </c:pt>
                <c:pt idx="6357">
                  <c:v>14.47127769</c:v>
                </c:pt>
                <c:pt idx="6358">
                  <c:v>14.4735984</c:v>
                </c:pt>
                <c:pt idx="6359">
                  <c:v>14.47591997</c:v>
                </c:pt>
                <c:pt idx="6360">
                  <c:v>14.47824238</c:v>
                </c:pt>
                <c:pt idx="6361">
                  <c:v>14.48056563</c:v>
                </c:pt>
                <c:pt idx="6362">
                  <c:v>14.48288971</c:v>
                </c:pt>
                <c:pt idx="6363">
                  <c:v>14.48521459</c:v>
                </c:pt>
                <c:pt idx="6364">
                  <c:v>14.48754028</c:v>
                </c:pt>
                <c:pt idx="6365">
                  <c:v>14.48986674</c:v>
                </c:pt>
                <c:pt idx="6366">
                  <c:v>14.49219386</c:v>
                </c:pt>
                <c:pt idx="6367">
                  <c:v>14.49452143</c:v>
                </c:pt>
                <c:pt idx="6368">
                  <c:v>14.49684944</c:v>
                </c:pt>
                <c:pt idx="6369">
                  <c:v>14.49917789</c:v>
                </c:pt>
                <c:pt idx="6370">
                  <c:v>14.50150678</c:v>
                </c:pt>
                <c:pt idx="6371">
                  <c:v>14.50383609</c:v>
                </c:pt>
                <c:pt idx="6372">
                  <c:v>14.50616583</c:v>
                </c:pt>
                <c:pt idx="6373">
                  <c:v>14.50849597</c:v>
                </c:pt>
                <c:pt idx="6374">
                  <c:v>14.51082653</c:v>
                </c:pt>
                <c:pt idx="6375">
                  <c:v>14.51315748</c:v>
                </c:pt>
                <c:pt idx="6376">
                  <c:v>14.51548884</c:v>
                </c:pt>
                <c:pt idx="6377">
                  <c:v>14.51782058</c:v>
                </c:pt>
                <c:pt idx="6378">
                  <c:v>14.52015291</c:v>
                </c:pt>
                <c:pt idx="6379">
                  <c:v>14.52248614</c:v>
                </c:pt>
                <c:pt idx="6380">
                  <c:v>14.52482024</c:v>
                </c:pt>
                <c:pt idx="6381">
                  <c:v>14.5271552</c:v>
                </c:pt>
                <c:pt idx="6382">
                  <c:v>14.52949101</c:v>
                </c:pt>
                <c:pt idx="6383">
                  <c:v>14.53182766</c:v>
                </c:pt>
                <c:pt idx="6384">
                  <c:v>14.53416513</c:v>
                </c:pt>
                <c:pt idx="6385">
                  <c:v>14.53650342</c:v>
                </c:pt>
                <c:pt idx="6386">
                  <c:v>14.5388425</c:v>
                </c:pt>
                <c:pt idx="6387">
                  <c:v>14.54118237</c:v>
                </c:pt>
                <c:pt idx="6388">
                  <c:v>14.54352302</c:v>
                </c:pt>
                <c:pt idx="6389">
                  <c:v>14.54586442</c:v>
                </c:pt>
                <c:pt idx="6390">
                  <c:v>14.54820658</c:v>
                </c:pt>
                <c:pt idx="6391">
                  <c:v>14.55054948</c:v>
                </c:pt>
                <c:pt idx="6392">
                  <c:v>14.55289311</c:v>
                </c:pt>
                <c:pt idx="6393">
                  <c:v>14.55523757</c:v>
                </c:pt>
                <c:pt idx="6394">
                  <c:v>14.55758299</c:v>
                </c:pt>
                <c:pt idx="6395">
                  <c:v>14.55992937</c:v>
                </c:pt>
                <c:pt idx="6396">
                  <c:v>14.56227668</c:v>
                </c:pt>
                <c:pt idx="6397">
                  <c:v>14.56462492</c:v>
                </c:pt>
                <c:pt idx="6398">
                  <c:v>14.56697407</c:v>
                </c:pt>
                <c:pt idx="6399">
                  <c:v>14.56932412</c:v>
                </c:pt>
                <c:pt idx="6400">
                  <c:v>14.57167504</c:v>
                </c:pt>
                <c:pt idx="6401">
                  <c:v>14.57402684</c:v>
                </c:pt>
                <c:pt idx="6402">
                  <c:v>14.57637949</c:v>
                </c:pt>
                <c:pt idx="6403">
                  <c:v>14.57873298</c:v>
                </c:pt>
                <c:pt idx="6404">
                  <c:v>14.5810873</c:v>
                </c:pt>
                <c:pt idx="6405">
                  <c:v>14.58344244</c:v>
                </c:pt>
                <c:pt idx="6406">
                  <c:v>14.58579838</c:v>
                </c:pt>
                <c:pt idx="6407">
                  <c:v>14.58815511</c:v>
                </c:pt>
                <c:pt idx="6408">
                  <c:v>14.59051201</c:v>
                </c:pt>
                <c:pt idx="6409">
                  <c:v>14.59286819</c:v>
                </c:pt>
                <c:pt idx="6410">
                  <c:v>14.59522365</c:v>
                </c:pt>
                <c:pt idx="6411">
                  <c:v>14.59757842</c:v>
                </c:pt>
                <c:pt idx="6412">
                  <c:v>14.59993249</c:v>
                </c:pt>
                <c:pt idx="6413">
                  <c:v>14.60228589</c:v>
                </c:pt>
                <c:pt idx="6414">
                  <c:v>14.60463862</c:v>
                </c:pt>
                <c:pt idx="6415">
                  <c:v>14.6069907</c:v>
                </c:pt>
                <c:pt idx="6416">
                  <c:v>14.60934262</c:v>
                </c:pt>
                <c:pt idx="6417">
                  <c:v>14.61169841</c:v>
                </c:pt>
                <c:pt idx="6418">
                  <c:v>14.61405871</c:v>
                </c:pt>
                <c:pt idx="6419">
                  <c:v>14.61642345</c:v>
                </c:pt>
                <c:pt idx="6420">
                  <c:v>14.61879256</c:v>
                </c:pt>
                <c:pt idx="6421">
                  <c:v>14.62116597</c:v>
                </c:pt>
                <c:pt idx="6422">
                  <c:v>14.62354363</c:v>
                </c:pt>
                <c:pt idx="6423">
                  <c:v>14.62592546</c:v>
                </c:pt>
                <c:pt idx="6424">
                  <c:v>14.6283114</c:v>
                </c:pt>
                <c:pt idx="6425">
                  <c:v>14.63070138</c:v>
                </c:pt>
                <c:pt idx="6426">
                  <c:v>14.63309536</c:v>
                </c:pt>
                <c:pt idx="6427">
                  <c:v>14.63549338</c:v>
                </c:pt>
                <c:pt idx="6428">
                  <c:v>14.63789635</c:v>
                </c:pt>
                <c:pt idx="6429">
                  <c:v>14.64030437</c:v>
                </c:pt>
                <c:pt idx="6430">
                  <c:v>14.64271735</c:v>
                </c:pt>
                <c:pt idx="6431">
                  <c:v>14.64513523</c:v>
                </c:pt>
                <c:pt idx="6432">
                  <c:v>14.64755792</c:v>
                </c:pt>
                <c:pt idx="6433">
                  <c:v>14.64998536</c:v>
                </c:pt>
                <c:pt idx="6434">
                  <c:v>14.65241747</c:v>
                </c:pt>
                <c:pt idx="6435">
                  <c:v>14.65485417</c:v>
                </c:pt>
                <c:pt idx="6436">
                  <c:v>14.65729541</c:v>
                </c:pt>
                <c:pt idx="6437">
                  <c:v>14.65974111</c:v>
                </c:pt>
                <c:pt idx="6438">
                  <c:v>14.66219121</c:v>
                </c:pt>
                <c:pt idx="6439">
                  <c:v>14.66464563</c:v>
                </c:pt>
                <c:pt idx="6440">
                  <c:v>14.66710431</c:v>
                </c:pt>
                <c:pt idx="6441">
                  <c:v>14.66956719</c:v>
                </c:pt>
                <c:pt idx="6442">
                  <c:v>14.6720342</c:v>
                </c:pt>
                <c:pt idx="6443">
                  <c:v>14.67450528</c:v>
                </c:pt>
                <c:pt idx="6444">
                  <c:v>14.67698036</c:v>
                </c:pt>
                <c:pt idx="6445">
                  <c:v>14.67945884</c:v>
                </c:pt>
                <c:pt idx="6446">
                  <c:v>14.68193619</c:v>
                </c:pt>
                <c:pt idx="6447">
                  <c:v>14.68441164</c:v>
                </c:pt>
                <c:pt idx="6448">
                  <c:v>14.68688522</c:v>
                </c:pt>
                <c:pt idx="6449">
                  <c:v>14.68935697</c:v>
                </c:pt>
                <c:pt idx="6450">
                  <c:v>14.6918269</c:v>
                </c:pt>
                <c:pt idx="6451">
                  <c:v>14.69429506</c:v>
                </c:pt>
                <c:pt idx="6452">
                  <c:v>14.69676146</c:v>
                </c:pt>
                <c:pt idx="6453">
                  <c:v>14.69922613</c:v>
                </c:pt>
                <c:pt idx="6454">
                  <c:v>14.7016891</c:v>
                </c:pt>
                <c:pt idx="6455">
                  <c:v>14.70414988</c:v>
                </c:pt>
                <c:pt idx="6456">
                  <c:v>14.70660436</c:v>
                </c:pt>
                <c:pt idx="6457">
                  <c:v>14.7090519</c:v>
                </c:pt>
                <c:pt idx="6458">
                  <c:v>14.71149262</c:v>
                </c:pt>
                <c:pt idx="6459">
                  <c:v>14.71392662</c:v>
                </c:pt>
                <c:pt idx="6460">
                  <c:v>14.716354</c:v>
                </c:pt>
                <c:pt idx="6461">
                  <c:v>14.71877487</c:v>
                </c:pt>
                <c:pt idx="6462">
                  <c:v>14.72118934</c:v>
                </c:pt>
                <c:pt idx="6463">
                  <c:v>14.72359749</c:v>
                </c:pt>
                <c:pt idx="6464">
                  <c:v>14.72599944</c:v>
                </c:pt>
                <c:pt idx="6465">
                  <c:v>14.72839527</c:v>
                </c:pt>
                <c:pt idx="6466">
                  <c:v>14.73078508</c:v>
                </c:pt>
                <c:pt idx="6467">
                  <c:v>14.73317175</c:v>
                </c:pt>
                <c:pt idx="6468">
                  <c:v>14.73555933</c:v>
                </c:pt>
                <c:pt idx="6469">
                  <c:v>14.73794779</c:v>
                </c:pt>
                <c:pt idx="6470">
                  <c:v>14.74033713</c:v>
                </c:pt>
                <c:pt idx="6471">
                  <c:v>14.74272733</c:v>
                </c:pt>
                <c:pt idx="6472">
                  <c:v>14.74511838</c:v>
                </c:pt>
                <c:pt idx="6473">
                  <c:v>14.74751027</c:v>
                </c:pt>
                <c:pt idx="6474">
                  <c:v>14.74990299</c:v>
                </c:pt>
                <c:pt idx="6475">
                  <c:v>14.75229651</c:v>
                </c:pt>
                <c:pt idx="6476">
                  <c:v>14.75469076</c:v>
                </c:pt>
                <c:pt idx="6477">
                  <c:v>14.75708651</c:v>
                </c:pt>
                <c:pt idx="6478">
                  <c:v>14.7594851</c:v>
                </c:pt>
                <c:pt idx="6479">
                  <c:v>14.76188647</c:v>
                </c:pt>
                <c:pt idx="6480">
                  <c:v>14.7642906</c:v>
                </c:pt>
                <c:pt idx="6481">
                  <c:v>14.76669743</c:v>
                </c:pt>
                <c:pt idx="6482">
                  <c:v>14.76910692</c:v>
                </c:pt>
                <c:pt idx="6483">
                  <c:v>14.77151903</c:v>
                </c:pt>
                <c:pt idx="6484">
                  <c:v>14.77393373</c:v>
                </c:pt>
                <c:pt idx="6485">
                  <c:v>14.77635098</c:v>
                </c:pt>
                <c:pt idx="6486">
                  <c:v>14.77877073</c:v>
                </c:pt>
                <c:pt idx="6487">
                  <c:v>14.78119294</c:v>
                </c:pt>
                <c:pt idx="6488">
                  <c:v>14.78361759</c:v>
                </c:pt>
                <c:pt idx="6489">
                  <c:v>14.78604462</c:v>
                </c:pt>
                <c:pt idx="6490">
                  <c:v>14.78847402</c:v>
                </c:pt>
                <c:pt idx="6491">
                  <c:v>14.79090565</c:v>
                </c:pt>
                <c:pt idx="6492">
                  <c:v>14.79333883</c:v>
                </c:pt>
                <c:pt idx="6493">
                  <c:v>14.79577343</c:v>
                </c:pt>
                <c:pt idx="6494">
                  <c:v>14.79820943</c:v>
                </c:pt>
                <c:pt idx="6495">
                  <c:v>14.8006468</c:v>
                </c:pt>
                <c:pt idx="6496">
                  <c:v>14.80308552</c:v>
                </c:pt>
                <c:pt idx="6497">
                  <c:v>14.80552557</c:v>
                </c:pt>
                <c:pt idx="6498">
                  <c:v>14.80796693</c:v>
                </c:pt>
                <c:pt idx="6499">
                  <c:v>14.81040958</c:v>
                </c:pt>
                <c:pt idx="6500">
                  <c:v>14.8128535</c:v>
                </c:pt>
                <c:pt idx="6501">
                  <c:v>14.81529867</c:v>
                </c:pt>
                <c:pt idx="6502">
                  <c:v>14.81774528</c:v>
                </c:pt>
                <c:pt idx="6503">
                  <c:v>14.82019505</c:v>
                </c:pt>
                <c:pt idx="6504">
                  <c:v>14.82264822</c:v>
                </c:pt>
                <c:pt idx="6505">
                  <c:v>14.82510473</c:v>
                </c:pt>
                <c:pt idx="6506">
                  <c:v>14.82756455</c:v>
                </c:pt>
                <c:pt idx="6507">
                  <c:v>14.8300276</c:v>
                </c:pt>
                <c:pt idx="6508">
                  <c:v>14.83249385</c:v>
                </c:pt>
                <c:pt idx="6509">
                  <c:v>14.83496324</c:v>
                </c:pt>
                <c:pt idx="6510">
                  <c:v>14.83743573</c:v>
                </c:pt>
                <c:pt idx="6511">
                  <c:v>14.83991126</c:v>
                </c:pt>
                <c:pt idx="6512">
                  <c:v>14.84238979</c:v>
                </c:pt>
                <c:pt idx="6513">
                  <c:v>14.84487127</c:v>
                </c:pt>
                <c:pt idx="6514">
                  <c:v>14.84735561</c:v>
                </c:pt>
                <c:pt idx="6515">
                  <c:v>14.84984325</c:v>
                </c:pt>
                <c:pt idx="6516">
                  <c:v>14.85233498</c:v>
                </c:pt>
                <c:pt idx="6517">
                  <c:v>14.85483074</c:v>
                </c:pt>
                <c:pt idx="6518">
                  <c:v>14.85733046</c:v>
                </c:pt>
                <c:pt idx="6519">
                  <c:v>14.85983409</c:v>
                </c:pt>
                <c:pt idx="6520">
                  <c:v>14.86234156</c:v>
                </c:pt>
                <c:pt idx="6521">
                  <c:v>14.86485281</c:v>
                </c:pt>
                <c:pt idx="6522">
                  <c:v>14.8673678</c:v>
                </c:pt>
                <c:pt idx="6523">
                  <c:v>14.86988645</c:v>
                </c:pt>
                <c:pt idx="6524">
                  <c:v>14.8724097</c:v>
                </c:pt>
                <c:pt idx="6525">
                  <c:v>14.87493885</c:v>
                </c:pt>
                <c:pt idx="6526">
                  <c:v>14.87747382</c:v>
                </c:pt>
                <c:pt idx="6527">
                  <c:v>14.88001453</c:v>
                </c:pt>
                <c:pt idx="6528">
                  <c:v>14.88256088</c:v>
                </c:pt>
                <c:pt idx="6529">
                  <c:v>14.88511278</c:v>
                </c:pt>
                <c:pt idx="6530">
                  <c:v>14.88767016</c:v>
                </c:pt>
                <c:pt idx="6531">
                  <c:v>14.89023293</c:v>
                </c:pt>
                <c:pt idx="6532">
                  <c:v>14.89280101</c:v>
                </c:pt>
                <c:pt idx="6533">
                  <c:v>14.8953743</c:v>
                </c:pt>
                <c:pt idx="6534">
                  <c:v>14.89795275</c:v>
                </c:pt>
                <c:pt idx="6535">
                  <c:v>14.90053682</c:v>
                </c:pt>
                <c:pt idx="6536">
                  <c:v>14.90312721</c:v>
                </c:pt>
                <c:pt idx="6537">
                  <c:v>14.90572384</c:v>
                </c:pt>
                <c:pt idx="6538">
                  <c:v>14.9083266</c:v>
                </c:pt>
                <c:pt idx="6539">
                  <c:v>14.9109354</c:v>
                </c:pt>
                <c:pt idx="6540">
                  <c:v>14.91355014</c:v>
                </c:pt>
                <c:pt idx="6541">
                  <c:v>14.91617075</c:v>
                </c:pt>
                <c:pt idx="6542">
                  <c:v>14.91879711</c:v>
                </c:pt>
                <c:pt idx="6543">
                  <c:v>14.92142916</c:v>
                </c:pt>
                <c:pt idx="6544">
                  <c:v>14.92406679</c:v>
                </c:pt>
                <c:pt idx="6545">
                  <c:v>14.92670992</c:v>
                </c:pt>
                <c:pt idx="6546">
                  <c:v>14.92935785</c:v>
                </c:pt>
                <c:pt idx="6547">
                  <c:v>14.93200547</c:v>
                </c:pt>
                <c:pt idx="6548">
                  <c:v>14.93465192</c:v>
                </c:pt>
                <c:pt idx="6549">
                  <c:v>14.93729721</c:v>
                </c:pt>
                <c:pt idx="6550">
                  <c:v>14.93994137</c:v>
                </c:pt>
                <c:pt idx="6551">
                  <c:v>14.9425844</c:v>
                </c:pt>
                <c:pt idx="6552">
                  <c:v>14.94522632</c:v>
                </c:pt>
                <c:pt idx="6553">
                  <c:v>14.94786716</c:v>
                </c:pt>
                <c:pt idx="6554">
                  <c:v>14.95050692</c:v>
                </c:pt>
                <c:pt idx="6555">
                  <c:v>14.95314563</c:v>
                </c:pt>
                <c:pt idx="6556">
                  <c:v>14.9557822</c:v>
                </c:pt>
                <c:pt idx="6557">
                  <c:v>14.95841507</c:v>
                </c:pt>
                <c:pt idx="6558">
                  <c:v>14.9610443</c:v>
                </c:pt>
                <c:pt idx="6559">
                  <c:v>14.96366993</c:v>
                </c:pt>
                <c:pt idx="6560">
                  <c:v>14.96629203</c:v>
                </c:pt>
                <c:pt idx="6561">
                  <c:v>14.96891065</c:v>
                </c:pt>
                <c:pt idx="6562">
                  <c:v>14.97152584</c:v>
                </c:pt>
                <c:pt idx="6563">
                  <c:v>14.97413766</c:v>
                </c:pt>
                <c:pt idx="6564">
                  <c:v>14.97674614</c:v>
                </c:pt>
                <c:pt idx="6565">
                  <c:v>14.97935135</c:v>
                </c:pt>
                <c:pt idx="6566">
                  <c:v>14.98195334</c:v>
                </c:pt>
                <c:pt idx="6567">
                  <c:v>14.98455214</c:v>
                </c:pt>
                <c:pt idx="6568">
                  <c:v>14.98714793</c:v>
                </c:pt>
                <c:pt idx="6569">
                  <c:v>14.98974171</c:v>
                </c:pt>
                <c:pt idx="6570">
                  <c:v>14.99233367</c:v>
                </c:pt>
                <c:pt idx="6571">
                  <c:v>14.99492384</c:v>
                </c:pt>
                <c:pt idx="6572">
                  <c:v>14.99751224</c:v>
                </c:pt>
                <c:pt idx="6573">
                  <c:v>15.00009891</c:v>
                </c:pt>
                <c:pt idx="6574">
                  <c:v>15.00268387</c:v>
                </c:pt>
                <c:pt idx="6575">
                  <c:v>15.00526714</c:v>
                </c:pt>
                <c:pt idx="6576">
                  <c:v>15.00784876</c:v>
                </c:pt>
                <c:pt idx="6577">
                  <c:v>15.01042874</c:v>
                </c:pt>
                <c:pt idx="6578">
                  <c:v>15.01300711</c:v>
                </c:pt>
                <c:pt idx="6579">
                  <c:v>15.0155839</c:v>
                </c:pt>
                <c:pt idx="6580">
                  <c:v>15.01815913</c:v>
                </c:pt>
                <c:pt idx="6581">
                  <c:v>15.02073282</c:v>
                </c:pt>
                <c:pt idx="6582">
                  <c:v>15.02330501</c:v>
                </c:pt>
                <c:pt idx="6583">
                  <c:v>15.02587559</c:v>
                </c:pt>
                <c:pt idx="6584">
                  <c:v>15.02844372</c:v>
                </c:pt>
                <c:pt idx="6585">
                  <c:v>15.03100929</c:v>
                </c:pt>
                <c:pt idx="6586">
                  <c:v>15.03357234</c:v>
                </c:pt>
                <c:pt idx="6587">
                  <c:v>15.0361329</c:v>
                </c:pt>
                <c:pt idx="6588">
                  <c:v>15.03869101</c:v>
                </c:pt>
                <c:pt idx="6589">
                  <c:v>15.04124671</c:v>
                </c:pt>
                <c:pt idx="6590">
                  <c:v>15.04380003</c:v>
                </c:pt>
                <c:pt idx="6591">
                  <c:v>15.04635102</c:v>
                </c:pt>
                <c:pt idx="6592">
                  <c:v>15.0488997</c:v>
                </c:pt>
                <c:pt idx="6593">
                  <c:v>15.05144612</c:v>
                </c:pt>
                <c:pt idx="6594">
                  <c:v>15.05399095</c:v>
                </c:pt>
                <c:pt idx="6595">
                  <c:v>15.05653515</c:v>
                </c:pt>
                <c:pt idx="6596">
                  <c:v>15.05907874</c:v>
                </c:pt>
                <c:pt idx="6597">
                  <c:v>15.06162172</c:v>
                </c:pt>
                <c:pt idx="6598">
                  <c:v>15.06416411</c:v>
                </c:pt>
                <c:pt idx="6599">
                  <c:v>15.06670591</c:v>
                </c:pt>
                <c:pt idx="6600">
                  <c:v>15.06924713</c:v>
                </c:pt>
                <c:pt idx="6601">
                  <c:v>15.07178779</c:v>
                </c:pt>
                <c:pt idx="6602">
                  <c:v>15.07432788</c:v>
                </c:pt>
                <c:pt idx="6603">
                  <c:v>15.07686743</c:v>
                </c:pt>
                <c:pt idx="6604">
                  <c:v>15.07940643</c:v>
                </c:pt>
                <c:pt idx="6605">
                  <c:v>15.0819449</c:v>
                </c:pt>
                <c:pt idx="6606">
                  <c:v>15.08448285</c:v>
                </c:pt>
                <c:pt idx="6607">
                  <c:v>15.08702017</c:v>
                </c:pt>
                <c:pt idx="6608">
                  <c:v>15.089556</c:v>
                </c:pt>
                <c:pt idx="6609">
                  <c:v>15.09209021</c:v>
                </c:pt>
                <c:pt idx="6610">
                  <c:v>15.09462283</c:v>
                </c:pt>
                <c:pt idx="6611">
                  <c:v>15.09715388</c:v>
                </c:pt>
                <c:pt idx="6612">
                  <c:v>15.09968338</c:v>
                </c:pt>
                <c:pt idx="6613">
                  <c:v>15.10221135</c:v>
                </c:pt>
                <c:pt idx="6614">
                  <c:v>15.10473783</c:v>
                </c:pt>
                <c:pt idx="6615">
                  <c:v>15.10726283</c:v>
                </c:pt>
                <c:pt idx="6616">
                  <c:v>15.10978637</c:v>
                </c:pt>
                <c:pt idx="6617">
                  <c:v>15.11230849</c:v>
                </c:pt>
                <c:pt idx="6618">
                  <c:v>15.11482919</c:v>
                </c:pt>
                <c:pt idx="6619">
                  <c:v>15.1173485</c:v>
                </c:pt>
                <c:pt idx="6620">
                  <c:v>15.11986644</c:v>
                </c:pt>
                <c:pt idx="6621">
                  <c:v>15.12238304</c:v>
                </c:pt>
                <c:pt idx="6622">
                  <c:v>15.12489831</c:v>
                </c:pt>
                <c:pt idx="6623">
                  <c:v>15.12741227</c:v>
                </c:pt>
                <c:pt idx="6624">
                  <c:v>15.12992495</c:v>
                </c:pt>
                <c:pt idx="6625">
                  <c:v>15.13243671</c:v>
                </c:pt>
                <c:pt idx="6626">
                  <c:v>15.13494779</c:v>
                </c:pt>
                <c:pt idx="6627">
                  <c:v>15.13745819</c:v>
                </c:pt>
                <c:pt idx="6628">
                  <c:v>15.13996792</c:v>
                </c:pt>
                <c:pt idx="6629">
                  <c:v>15.142477</c:v>
                </c:pt>
                <c:pt idx="6630">
                  <c:v>15.14498543</c:v>
                </c:pt>
                <c:pt idx="6631">
                  <c:v>15.14749323</c:v>
                </c:pt>
                <c:pt idx="6632">
                  <c:v>15.1500004</c:v>
                </c:pt>
                <c:pt idx="6633">
                  <c:v>15.15250695</c:v>
                </c:pt>
                <c:pt idx="6634">
                  <c:v>15.1550129</c:v>
                </c:pt>
                <c:pt idx="6635">
                  <c:v>15.15751823</c:v>
                </c:pt>
                <c:pt idx="6636">
                  <c:v>15.16002277</c:v>
                </c:pt>
                <c:pt idx="6637">
                  <c:v>15.1625265</c:v>
                </c:pt>
                <c:pt idx="6638">
                  <c:v>15.16502943</c:v>
                </c:pt>
                <c:pt idx="6639">
                  <c:v>15.16753157</c:v>
                </c:pt>
                <c:pt idx="6640">
                  <c:v>15.17003295</c:v>
                </c:pt>
                <c:pt idx="6641">
                  <c:v>15.17253355</c:v>
                </c:pt>
                <c:pt idx="6642">
                  <c:v>15.17503341</c:v>
                </c:pt>
                <c:pt idx="6643">
                  <c:v>15.17753253</c:v>
                </c:pt>
                <c:pt idx="6644">
                  <c:v>15.18003093</c:v>
                </c:pt>
                <c:pt idx="6645">
                  <c:v>15.1825286</c:v>
                </c:pt>
                <c:pt idx="6646">
                  <c:v>15.18502514</c:v>
                </c:pt>
                <c:pt idx="6647">
                  <c:v>15.18751996</c:v>
                </c:pt>
                <c:pt idx="6648">
                  <c:v>15.19001306</c:v>
                </c:pt>
                <c:pt idx="6649">
                  <c:v>15.19250449</c:v>
                </c:pt>
                <c:pt idx="6650">
                  <c:v>15.19499427</c:v>
                </c:pt>
                <c:pt idx="6651">
                  <c:v>15.19748242</c:v>
                </c:pt>
                <c:pt idx="6652">
                  <c:v>15.19996896</c:v>
                </c:pt>
                <c:pt idx="6653">
                  <c:v>15.20245393</c:v>
                </c:pt>
                <c:pt idx="6654">
                  <c:v>15.20493734</c:v>
                </c:pt>
                <c:pt idx="6655">
                  <c:v>15.20741914</c:v>
                </c:pt>
                <c:pt idx="6656">
                  <c:v>15.20989875</c:v>
                </c:pt>
                <c:pt idx="6657">
                  <c:v>15.2123761</c:v>
                </c:pt>
                <c:pt idx="6658">
                  <c:v>15.21485122</c:v>
                </c:pt>
                <c:pt idx="6659">
                  <c:v>15.21732414</c:v>
                </c:pt>
                <c:pt idx="6660">
                  <c:v>15.21979489</c:v>
                </c:pt>
                <c:pt idx="6661">
                  <c:v>15.22226352</c:v>
                </c:pt>
                <c:pt idx="6662">
                  <c:v>15.22473005</c:v>
                </c:pt>
                <c:pt idx="6663">
                  <c:v>15.22719452</c:v>
                </c:pt>
                <c:pt idx="6664">
                  <c:v>15.229657</c:v>
                </c:pt>
                <c:pt idx="6665">
                  <c:v>15.23211788</c:v>
                </c:pt>
                <c:pt idx="6666">
                  <c:v>15.23457726</c:v>
                </c:pt>
                <c:pt idx="6667">
                  <c:v>15.23703515</c:v>
                </c:pt>
                <c:pt idx="6668">
                  <c:v>15.23949159</c:v>
                </c:pt>
                <c:pt idx="6669">
                  <c:v>15.24194659</c:v>
                </c:pt>
                <c:pt idx="6670">
                  <c:v>15.24440017</c:v>
                </c:pt>
                <c:pt idx="6671">
                  <c:v>15.24685236</c:v>
                </c:pt>
                <c:pt idx="6672">
                  <c:v>15.24930319</c:v>
                </c:pt>
                <c:pt idx="6673">
                  <c:v>15.25175302</c:v>
                </c:pt>
                <c:pt idx="6674">
                  <c:v>15.25420208</c:v>
                </c:pt>
                <c:pt idx="6675">
                  <c:v>15.25665038</c:v>
                </c:pt>
                <c:pt idx="6676">
                  <c:v>15.25909794</c:v>
                </c:pt>
                <c:pt idx="6677">
                  <c:v>15.26154476</c:v>
                </c:pt>
                <c:pt idx="6678">
                  <c:v>15.26399086</c:v>
                </c:pt>
                <c:pt idx="6679">
                  <c:v>15.26643626</c:v>
                </c:pt>
                <c:pt idx="6680">
                  <c:v>15.26888095</c:v>
                </c:pt>
                <c:pt idx="6681">
                  <c:v>15.27132495</c:v>
                </c:pt>
                <c:pt idx="6682">
                  <c:v>15.27376817</c:v>
                </c:pt>
                <c:pt idx="6683">
                  <c:v>15.27620971</c:v>
                </c:pt>
                <c:pt idx="6684">
                  <c:v>15.27864944</c:v>
                </c:pt>
                <c:pt idx="6685">
                  <c:v>15.28108739</c:v>
                </c:pt>
                <c:pt idx="6686">
                  <c:v>15.2835236</c:v>
                </c:pt>
                <c:pt idx="6687">
                  <c:v>15.28595808</c:v>
                </c:pt>
                <c:pt idx="6688">
                  <c:v>15.28839086</c:v>
                </c:pt>
                <c:pt idx="6689">
                  <c:v>15.29082197</c:v>
                </c:pt>
                <c:pt idx="6690">
                  <c:v>15.29325143</c:v>
                </c:pt>
                <c:pt idx="6691">
                  <c:v>15.29567928</c:v>
                </c:pt>
                <c:pt idx="6692">
                  <c:v>15.29810582</c:v>
                </c:pt>
                <c:pt idx="6693">
                  <c:v>15.30053345</c:v>
                </c:pt>
                <c:pt idx="6694">
                  <c:v>15.30296255</c:v>
                </c:pt>
                <c:pt idx="6695">
                  <c:v>15.30539312</c:v>
                </c:pt>
                <c:pt idx="6696">
                  <c:v>15.30782512</c:v>
                </c:pt>
                <c:pt idx="6697">
                  <c:v>15.31025853</c:v>
                </c:pt>
                <c:pt idx="6698">
                  <c:v>15.31269333</c:v>
                </c:pt>
                <c:pt idx="6699">
                  <c:v>15.3151295</c:v>
                </c:pt>
                <c:pt idx="6700">
                  <c:v>15.31756702</c:v>
                </c:pt>
                <c:pt idx="6701">
                  <c:v>15.32000587</c:v>
                </c:pt>
                <c:pt idx="6702">
                  <c:v>15.32244602</c:v>
                </c:pt>
                <c:pt idx="6703">
                  <c:v>15.32488745</c:v>
                </c:pt>
                <c:pt idx="6704">
                  <c:v>15.32732904</c:v>
                </c:pt>
                <c:pt idx="6705">
                  <c:v>15.32977015</c:v>
                </c:pt>
                <c:pt idx="6706">
                  <c:v>15.33221077</c:v>
                </c:pt>
                <c:pt idx="6707">
                  <c:v>15.33465092</c:v>
                </c:pt>
                <c:pt idx="6708">
                  <c:v>15.3370906</c:v>
                </c:pt>
                <c:pt idx="6709">
                  <c:v>15.33952983</c:v>
                </c:pt>
                <c:pt idx="6710">
                  <c:v>15.3419686</c:v>
                </c:pt>
                <c:pt idx="6711">
                  <c:v>15.34440693</c:v>
                </c:pt>
                <c:pt idx="6712">
                  <c:v>15.34684482</c:v>
                </c:pt>
                <c:pt idx="6713">
                  <c:v>15.34928147</c:v>
                </c:pt>
                <c:pt idx="6714">
                  <c:v>15.35171577</c:v>
                </c:pt>
                <c:pt idx="6715">
                  <c:v>15.35414773</c:v>
                </c:pt>
                <c:pt idx="6716">
                  <c:v>15.35657741</c:v>
                </c:pt>
                <c:pt idx="6717">
                  <c:v>15.35900483</c:v>
                </c:pt>
                <c:pt idx="6718">
                  <c:v>15.36143002</c:v>
                </c:pt>
                <c:pt idx="6719">
                  <c:v>15.36385303</c:v>
                </c:pt>
                <c:pt idx="6720">
                  <c:v>15.36627388</c:v>
                </c:pt>
                <c:pt idx="6721">
                  <c:v>15.3686926</c:v>
                </c:pt>
                <c:pt idx="6722">
                  <c:v>15.3711094</c:v>
                </c:pt>
                <c:pt idx="6723">
                  <c:v>15.37352557</c:v>
                </c:pt>
                <c:pt idx="6724">
                  <c:v>15.37594134</c:v>
                </c:pt>
                <c:pt idx="6725">
                  <c:v>15.37835673</c:v>
                </c:pt>
                <c:pt idx="6726">
                  <c:v>15.38077174</c:v>
                </c:pt>
                <c:pt idx="6727">
                  <c:v>15.38318637</c:v>
                </c:pt>
                <c:pt idx="6728">
                  <c:v>15.38560064</c:v>
                </c:pt>
                <c:pt idx="6729">
                  <c:v>15.38801454</c:v>
                </c:pt>
                <c:pt idx="6730">
                  <c:v>15.39042808</c:v>
                </c:pt>
                <c:pt idx="6731">
                  <c:v>15.39284127</c:v>
                </c:pt>
                <c:pt idx="6732">
                  <c:v>15.39525412</c:v>
                </c:pt>
                <c:pt idx="6733">
                  <c:v>15.39766662</c:v>
                </c:pt>
                <c:pt idx="6734">
                  <c:v>15.40007879</c:v>
                </c:pt>
                <c:pt idx="6735">
                  <c:v>15.40249063</c:v>
                </c:pt>
                <c:pt idx="6736">
                  <c:v>15.40490214</c:v>
                </c:pt>
                <c:pt idx="6737">
                  <c:v>15.40731334</c:v>
                </c:pt>
                <c:pt idx="6738">
                  <c:v>15.40972565</c:v>
                </c:pt>
                <c:pt idx="6739">
                  <c:v>15.4121411</c:v>
                </c:pt>
                <c:pt idx="6740">
                  <c:v>15.41455966</c:v>
                </c:pt>
                <c:pt idx="6741">
                  <c:v>15.41698127</c:v>
                </c:pt>
                <c:pt idx="6742">
                  <c:v>15.41940589</c:v>
                </c:pt>
                <c:pt idx="6743">
                  <c:v>15.42183347</c:v>
                </c:pt>
                <c:pt idx="6744">
                  <c:v>15.42426397</c:v>
                </c:pt>
                <c:pt idx="6745">
                  <c:v>15.42669735</c:v>
                </c:pt>
                <c:pt idx="6746">
                  <c:v>15.42913355</c:v>
                </c:pt>
                <c:pt idx="6747">
                  <c:v>15.43157254</c:v>
                </c:pt>
                <c:pt idx="6748">
                  <c:v>15.43401427</c:v>
                </c:pt>
                <c:pt idx="6749">
                  <c:v>15.43645871</c:v>
                </c:pt>
                <c:pt idx="6750">
                  <c:v>15.43890581</c:v>
                </c:pt>
                <c:pt idx="6751">
                  <c:v>15.44135595</c:v>
                </c:pt>
                <c:pt idx="6752">
                  <c:v>15.44380933</c:v>
                </c:pt>
                <c:pt idx="6753">
                  <c:v>15.44626589</c:v>
                </c:pt>
                <c:pt idx="6754">
                  <c:v>15.4487256</c:v>
                </c:pt>
                <c:pt idx="6755">
                  <c:v>15.45118839</c:v>
                </c:pt>
                <c:pt idx="6756">
                  <c:v>15.45365423</c:v>
                </c:pt>
                <c:pt idx="6757">
                  <c:v>15.45612306</c:v>
                </c:pt>
                <c:pt idx="6758">
                  <c:v>15.45859484</c:v>
                </c:pt>
                <c:pt idx="6759">
                  <c:v>15.46106953</c:v>
                </c:pt>
                <c:pt idx="6760">
                  <c:v>15.46354707</c:v>
                </c:pt>
                <c:pt idx="6761">
                  <c:v>15.46602743</c:v>
                </c:pt>
                <c:pt idx="6762">
                  <c:v>15.46851056</c:v>
                </c:pt>
                <c:pt idx="6763">
                  <c:v>15.47099615</c:v>
                </c:pt>
                <c:pt idx="6764">
                  <c:v>15.47348207</c:v>
                </c:pt>
                <c:pt idx="6765">
                  <c:v>15.47596793</c:v>
                </c:pt>
                <c:pt idx="6766">
                  <c:v>15.47845375</c:v>
                </c:pt>
                <c:pt idx="6767">
                  <c:v>15.48093951</c:v>
                </c:pt>
                <c:pt idx="6768">
                  <c:v>15.48342522</c:v>
                </c:pt>
                <c:pt idx="6769">
                  <c:v>15.48591088</c:v>
                </c:pt>
                <c:pt idx="6770">
                  <c:v>15.4883965</c:v>
                </c:pt>
                <c:pt idx="6771">
                  <c:v>15.49088207</c:v>
                </c:pt>
                <c:pt idx="6772">
                  <c:v>15.49336759</c:v>
                </c:pt>
                <c:pt idx="6773">
                  <c:v>15.49585306</c:v>
                </c:pt>
                <c:pt idx="6774">
                  <c:v>15.49833849</c:v>
                </c:pt>
                <c:pt idx="6775">
                  <c:v>15.50082407</c:v>
                </c:pt>
                <c:pt idx="6776">
                  <c:v>15.50330778</c:v>
                </c:pt>
                <c:pt idx="6777">
                  <c:v>15.50578621</c:v>
                </c:pt>
                <c:pt idx="6778">
                  <c:v>15.50825944</c:v>
                </c:pt>
                <c:pt idx="6779">
                  <c:v>15.51072755</c:v>
                </c:pt>
                <c:pt idx="6780">
                  <c:v>15.51319063</c:v>
                </c:pt>
                <c:pt idx="6781">
                  <c:v>15.51564874</c:v>
                </c:pt>
                <c:pt idx="6782">
                  <c:v>15.51810198</c:v>
                </c:pt>
                <c:pt idx="6783">
                  <c:v>15.5205504</c:v>
                </c:pt>
                <c:pt idx="6784">
                  <c:v>15.52299409</c:v>
                </c:pt>
                <c:pt idx="6785">
                  <c:v>15.52543312</c:v>
                </c:pt>
                <c:pt idx="6786">
                  <c:v>15.52786756</c:v>
                </c:pt>
                <c:pt idx="6787">
                  <c:v>15.53029749</c:v>
                </c:pt>
                <c:pt idx="6788">
                  <c:v>15.53272297</c:v>
                </c:pt>
                <c:pt idx="6789">
                  <c:v>15.53514407</c:v>
                </c:pt>
                <c:pt idx="6790">
                  <c:v>15.53756087</c:v>
                </c:pt>
                <c:pt idx="6791">
                  <c:v>15.53997341</c:v>
                </c:pt>
                <c:pt idx="6792">
                  <c:v>15.54238165</c:v>
                </c:pt>
                <c:pt idx="6793">
                  <c:v>15.54478565</c:v>
                </c:pt>
                <c:pt idx="6794">
                  <c:v>15.54718547</c:v>
                </c:pt>
                <c:pt idx="6795">
                  <c:v>15.54958117</c:v>
                </c:pt>
                <c:pt idx="6796">
                  <c:v>15.55197282</c:v>
                </c:pt>
                <c:pt idx="6797">
                  <c:v>15.55436048</c:v>
                </c:pt>
                <c:pt idx="6798">
                  <c:v>15.55674421</c:v>
                </c:pt>
                <c:pt idx="6799">
                  <c:v>15.55912408</c:v>
                </c:pt>
                <c:pt idx="6800">
                  <c:v>15.56150014</c:v>
                </c:pt>
                <c:pt idx="6801">
                  <c:v>15.56387246</c:v>
                </c:pt>
                <c:pt idx="6802">
                  <c:v>15.56624114</c:v>
                </c:pt>
                <c:pt idx="6803">
                  <c:v>15.56860669</c:v>
                </c:pt>
                <c:pt idx="6804">
                  <c:v>15.57096924</c:v>
                </c:pt>
                <c:pt idx="6805">
                  <c:v>15.57332884</c:v>
                </c:pt>
                <c:pt idx="6806">
                  <c:v>15.57568552</c:v>
                </c:pt>
                <c:pt idx="6807">
                  <c:v>15.57803934</c:v>
                </c:pt>
                <c:pt idx="6808">
                  <c:v>15.58039034</c:v>
                </c:pt>
                <c:pt idx="6809">
                  <c:v>15.58273856</c:v>
                </c:pt>
                <c:pt idx="6810">
                  <c:v>15.58508405</c:v>
                </c:pt>
                <c:pt idx="6811">
                  <c:v>15.58742685</c:v>
                </c:pt>
                <c:pt idx="6812">
                  <c:v>15.58976701</c:v>
                </c:pt>
                <c:pt idx="6813">
                  <c:v>15.59210455</c:v>
                </c:pt>
                <c:pt idx="6814">
                  <c:v>15.59443953</c:v>
                </c:pt>
                <c:pt idx="6815">
                  <c:v>15.59677199</c:v>
                </c:pt>
                <c:pt idx="6816">
                  <c:v>15.59910195</c:v>
                </c:pt>
                <c:pt idx="6817">
                  <c:v>15.60142982</c:v>
                </c:pt>
                <c:pt idx="6818">
                  <c:v>15.60375844</c:v>
                </c:pt>
                <c:pt idx="6819">
                  <c:v>15.6060883</c:v>
                </c:pt>
                <c:pt idx="6820">
                  <c:v>15.60841937</c:v>
                </c:pt>
                <c:pt idx="6821">
                  <c:v>15.61075163</c:v>
                </c:pt>
                <c:pt idx="6822">
                  <c:v>15.61308508</c:v>
                </c:pt>
                <c:pt idx="6823">
                  <c:v>15.61541968</c:v>
                </c:pt>
                <c:pt idx="6824">
                  <c:v>15.61775542</c:v>
                </c:pt>
                <c:pt idx="6825">
                  <c:v>15.62009228</c:v>
                </c:pt>
                <c:pt idx="6826">
                  <c:v>15.62243024</c:v>
                </c:pt>
                <c:pt idx="6827">
                  <c:v>15.6247693</c:v>
                </c:pt>
                <c:pt idx="6828">
                  <c:v>15.62710942</c:v>
                </c:pt>
                <c:pt idx="6829">
                  <c:v>15.6294506</c:v>
                </c:pt>
                <c:pt idx="6830">
                  <c:v>15.63179281</c:v>
                </c:pt>
                <c:pt idx="6831">
                  <c:v>15.63413604</c:v>
                </c:pt>
                <c:pt idx="6832">
                  <c:v>15.63648028</c:v>
                </c:pt>
                <c:pt idx="6833">
                  <c:v>15.63882551</c:v>
                </c:pt>
                <c:pt idx="6834">
                  <c:v>15.64117171</c:v>
                </c:pt>
                <c:pt idx="6835">
                  <c:v>15.64351887</c:v>
                </c:pt>
                <c:pt idx="6836">
                  <c:v>15.64586697</c:v>
                </c:pt>
                <c:pt idx="6837">
                  <c:v>15.648216</c:v>
                </c:pt>
                <c:pt idx="6838">
                  <c:v>15.65056595</c:v>
                </c:pt>
                <c:pt idx="6839">
                  <c:v>15.65291679</c:v>
                </c:pt>
                <c:pt idx="6840">
                  <c:v>15.65526852</c:v>
                </c:pt>
                <c:pt idx="6841">
                  <c:v>15.65762112</c:v>
                </c:pt>
                <c:pt idx="6842">
                  <c:v>15.65997473</c:v>
                </c:pt>
                <c:pt idx="6843">
                  <c:v>15.66232956</c:v>
                </c:pt>
                <c:pt idx="6844">
                  <c:v>15.66468557</c:v>
                </c:pt>
                <c:pt idx="6845">
                  <c:v>15.66704276</c:v>
                </c:pt>
                <c:pt idx="6846">
                  <c:v>15.6694011</c:v>
                </c:pt>
                <c:pt idx="6847">
                  <c:v>15.67176058</c:v>
                </c:pt>
                <c:pt idx="6848">
                  <c:v>15.67412118</c:v>
                </c:pt>
                <c:pt idx="6849">
                  <c:v>15.67648289</c:v>
                </c:pt>
                <c:pt idx="6850">
                  <c:v>15.67884567</c:v>
                </c:pt>
                <c:pt idx="6851">
                  <c:v>15.68120953</c:v>
                </c:pt>
                <c:pt idx="6852">
                  <c:v>15.68357444</c:v>
                </c:pt>
                <c:pt idx="6853">
                  <c:v>15.68594038</c:v>
                </c:pt>
                <c:pt idx="6854">
                  <c:v>15.68830734</c:v>
                </c:pt>
                <c:pt idx="6855">
                  <c:v>15.6906753</c:v>
                </c:pt>
                <c:pt idx="6856">
                  <c:v>15.69304425</c:v>
                </c:pt>
                <c:pt idx="6857">
                  <c:v>15.69541418</c:v>
                </c:pt>
                <c:pt idx="6858">
                  <c:v>15.69778506</c:v>
                </c:pt>
                <c:pt idx="6859">
                  <c:v>15.70015688</c:v>
                </c:pt>
                <c:pt idx="6860">
                  <c:v>15.70252984</c:v>
                </c:pt>
                <c:pt idx="6861">
                  <c:v>15.70490568</c:v>
                </c:pt>
                <c:pt idx="6862">
                  <c:v>15.70728464</c:v>
                </c:pt>
                <c:pt idx="6863">
                  <c:v>15.70966669</c:v>
                </c:pt>
                <c:pt idx="6864">
                  <c:v>15.71205178</c:v>
                </c:pt>
                <c:pt idx="6865">
                  <c:v>15.71443985</c:v>
                </c:pt>
                <c:pt idx="6866">
                  <c:v>15.71683087</c:v>
                </c:pt>
                <c:pt idx="6867">
                  <c:v>15.71922478</c:v>
                </c:pt>
                <c:pt idx="6868">
                  <c:v>15.72162155</c:v>
                </c:pt>
                <c:pt idx="6869">
                  <c:v>15.72402112</c:v>
                </c:pt>
                <c:pt idx="6870">
                  <c:v>15.72642346</c:v>
                </c:pt>
                <c:pt idx="6871">
                  <c:v>15.72882852</c:v>
                </c:pt>
                <c:pt idx="6872">
                  <c:v>15.73123627</c:v>
                </c:pt>
                <c:pt idx="6873">
                  <c:v>15.73364666</c:v>
                </c:pt>
                <c:pt idx="6874">
                  <c:v>15.73605964</c:v>
                </c:pt>
                <c:pt idx="6875">
                  <c:v>15.73847519</c:v>
                </c:pt>
                <c:pt idx="6876">
                  <c:v>15.74089325</c:v>
                </c:pt>
                <c:pt idx="6877">
                  <c:v>15.7433138</c:v>
                </c:pt>
                <c:pt idx="6878">
                  <c:v>15.74573597</c:v>
                </c:pt>
                <c:pt idx="6879">
                  <c:v>15.74815852</c:v>
                </c:pt>
                <c:pt idx="6880">
                  <c:v>15.75058147</c:v>
                </c:pt>
                <c:pt idx="6881">
                  <c:v>15.7530048</c:v>
                </c:pt>
                <c:pt idx="6882">
                  <c:v>15.75542851</c:v>
                </c:pt>
                <c:pt idx="6883">
                  <c:v>15.75785259</c:v>
                </c:pt>
                <c:pt idx="6884">
                  <c:v>15.76027704</c:v>
                </c:pt>
                <c:pt idx="6885">
                  <c:v>15.76270185</c:v>
                </c:pt>
                <c:pt idx="6886">
                  <c:v>15.76512701</c:v>
                </c:pt>
                <c:pt idx="6887">
                  <c:v>15.76755253</c:v>
                </c:pt>
                <c:pt idx="6888">
                  <c:v>15.76997839</c:v>
                </c:pt>
                <c:pt idx="6889">
                  <c:v>15.77240459</c:v>
                </c:pt>
                <c:pt idx="6890">
                  <c:v>15.77483112</c:v>
                </c:pt>
                <c:pt idx="6891">
                  <c:v>15.77725798</c:v>
                </c:pt>
                <c:pt idx="6892">
                  <c:v>15.77968517</c:v>
                </c:pt>
                <c:pt idx="6893">
                  <c:v>15.78211268</c:v>
                </c:pt>
                <c:pt idx="6894">
                  <c:v>15.7845405</c:v>
                </c:pt>
                <c:pt idx="6895">
                  <c:v>15.78696863</c:v>
                </c:pt>
                <c:pt idx="6896">
                  <c:v>15.78939707</c:v>
                </c:pt>
                <c:pt idx="6897">
                  <c:v>15.7918258</c:v>
                </c:pt>
                <c:pt idx="6898">
                  <c:v>15.79425484</c:v>
                </c:pt>
                <c:pt idx="6899">
                  <c:v>15.79668416</c:v>
                </c:pt>
                <c:pt idx="6900">
                  <c:v>15.79911293</c:v>
                </c:pt>
                <c:pt idx="6901">
                  <c:v>15.8015343</c:v>
                </c:pt>
                <c:pt idx="6902">
                  <c:v>15.8039472</c:v>
                </c:pt>
                <c:pt idx="6903">
                  <c:v>15.80635175</c:v>
                </c:pt>
                <c:pt idx="6904">
                  <c:v>15.80874808</c:v>
                </c:pt>
                <c:pt idx="6905">
                  <c:v>15.81113632</c:v>
                </c:pt>
                <c:pt idx="6906">
                  <c:v>15.81351659</c:v>
                </c:pt>
                <c:pt idx="6907">
                  <c:v>15.81588902</c:v>
                </c:pt>
                <c:pt idx="6908">
                  <c:v>15.81825371</c:v>
                </c:pt>
                <c:pt idx="6909">
                  <c:v>15.8206108</c:v>
                </c:pt>
                <c:pt idx="6910">
                  <c:v>15.8229604</c:v>
                </c:pt>
                <c:pt idx="6911">
                  <c:v>15.82530262</c:v>
                </c:pt>
                <c:pt idx="6912">
                  <c:v>15.82763757</c:v>
                </c:pt>
                <c:pt idx="6913">
                  <c:v>15.82996538</c:v>
                </c:pt>
                <c:pt idx="6914">
                  <c:v>15.83228614</c:v>
                </c:pt>
                <c:pt idx="6915">
                  <c:v>15.83459998</c:v>
                </c:pt>
                <c:pt idx="6916">
                  <c:v>15.83690698</c:v>
                </c:pt>
                <c:pt idx="6917">
                  <c:v>15.83920727</c:v>
                </c:pt>
                <c:pt idx="6918">
                  <c:v>15.84150094</c:v>
                </c:pt>
                <c:pt idx="6919">
                  <c:v>15.84378809</c:v>
                </c:pt>
                <c:pt idx="6920">
                  <c:v>15.84606884</c:v>
                </c:pt>
                <c:pt idx="6921">
                  <c:v>15.84834676</c:v>
                </c:pt>
                <c:pt idx="6922">
                  <c:v>15.85062692</c:v>
                </c:pt>
                <c:pt idx="6923">
                  <c:v>15.85290928</c:v>
                </c:pt>
                <c:pt idx="6924">
                  <c:v>15.85519382</c:v>
                </c:pt>
                <c:pt idx="6925">
                  <c:v>15.8574805</c:v>
                </c:pt>
                <c:pt idx="6926">
                  <c:v>15.85976928</c:v>
                </c:pt>
                <c:pt idx="6927">
                  <c:v>15.86206014</c:v>
                </c:pt>
                <c:pt idx="6928">
                  <c:v>15.86435303</c:v>
                </c:pt>
                <c:pt idx="6929">
                  <c:v>15.86664794</c:v>
                </c:pt>
                <c:pt idx="6930">
                  <c:v>15.86894482</c:v>
                </c:pt>
                <c:pt idx="6931">
                  <c:v>15.87124365</c:v>
                </c:pt>
                <c:pt idx="6932">
                  <c:v>15.8735444</c:v>
                </c:pt>
                <c:pt idx="6933">
                  <c:v>15.87584703</c:v>
                </c:pt>
                <c:pt idx="6934">
                  <c:v>15.87815152</c:v>
                </c:pt>
                <c:pt idx="6935">
                  <c:v>15.88045785</c:v>
                </c:pt>
                <c:pt idx="6936">
                  <c:v>15.88276597</c:v>
                </c:pt>
                <c:pt idx="6937">
                  <c:v>15.88507587</c:v>
                </c:pt>
                <c:pt idx="6938">
                  <c:v>15.88738751</c:v>
                </c:pt>
                <c:pt idx="6939">
                  <c:v>15.88970087</c:v>
                </c:pt>
                <c:pt idx="6940">
                  <c:v>15.89201593</c:v>
                </c:pt>
                <c:pt idx="6941">
                  <c:v>15.89433265</c:v>
                </c:pt>
                <c:pt idx="6942">
                  <c:v>15.89665102</c:v>
                </c:pt>
                <c:pt idx="6943">
                  <c:v>15.898971</c:v>
                </c:pt>
                <c:pt idx="6944">
                  <c:v>15.90129257</c:v>
                </c:pt>
                <c:pt idx="6945">
                  <c:v>15.9036157</c:v>
                </c:pt>
                <c:pt idx="6946">
                  <c:v>15.90594038</c:v>
                </c:pt>
                <c:pt idx="6947">
                  <c:v>15.90826658</c:v>
                </c:pt>
                <c:pt idx="6948">
                  <c:v>15.91059427</c:v>
                </c:pt>
                <c:pt idx="6949">
                  <c:v>15.91292343</c:v>
                </c:pt>
                <c:pt idx="6950">
                  <c:v>15.91525405</c:v>
                </c:pt>
                <c:pt idx="6951">
                  <c:v>15.91758609</c:v>
                </c:pt>
                <c:pt idx="6952">
                  <c:v>15.91991953</c:v>
                </c:pt>
                <c:pt idx="6953">
                  <c:v>15.92225436</c:v>
                </c:pt>
                <c:pt idx="6954">
                  <c:v>15.92459055</c:v>
                </c:pt>
                <c:pt idx="6955">
                  <c:v>15.92692809</c:v>
                </c:pt>
                <c:pt idx="6956">
                  <c:v>15.92926694</c:v>
                </c:pt>
                <c:pt idx="6957">
                  <c:v>15.93160882</c:v>
                </c:pt>
                <c:pt idx="6958">
                  <c:v>15.93395615</c:v>
                </c:pt>
                <c:pt idx="6959">
                  <c:v>15.93630884</c:v>
                </c:pt>
                <c:pt idx="6960">
                  <c:v>15.93866682</c:v>
                </c:pt>
                <c:pt idx="6961">
                  <c:v>15.94102999</c:v>
                </c:pt>
                <c:pt idx="6962">
                  <c:v>15.94339826</c:v>
                </c:pt>
                <c:pt idx="6963">
                  <c:v>15.94577157</c:v>
                </c:pt>
                <c:pt idx="6964">
                  <c:v>15.94814982</c:v>
                </c:pt>
                <c:pt idx="6965">
                  <c:v>15.95053293</c:v>
                </c:pt>
                <c:pt idx="6966">
                  <c:v>15.95292084</c:v>
                </c:pt>
                <c:pt idx="6967">
                  <c:v>15.95531345</c:v>
                </c:pt>
                <c:pt idx="6968">
                  <c:v>15.9577107</c:v>
                </c:pt>
                <c:pt idx="6969">
                  <c:v>15.96011251</c:v>
                </c:pt>
                <c:pt idx="6970">
                  <c:v>15.96251881</c:v>
                </c:pt>
                <c:pt idx="6971">
                  <c:v>15.96492952</c:v>
                </c:pt>
                <c:pt idx="6972">
                  <c:v>15.96734457</c:v>
                </c:pt>
                <c:pt idx="6973">
                  <c:v>15.96976391</c:v>
                </c:pt>
                <c:pt idx="6974">
                  <c:v>15.97218744</c:v>
                </c:pt>
                <c:pt idx="6975">
                  <c:v>15.97461512</c:v>
                </c:pt>
                <c:pt idx="6976">
                  <c:v>15.97704687</c:v>
                </c:pt>
                <c:pt idx="6977">
                  <c:v>15.97948263</c:v>
                </c:pt>
                <c:pt idx="6978">
                  <c:v>15.98192233</c:v>
                </c:pt>
                <c:pt idx="6979">
                  <c:v>15.98436591</c:v>
                </c:pt>
                <c:pt idx="6980">
                  <c:v>15.98681331</c:v>
                </c:pt>
                <c:pt idx="6981">
                  <c:v>15.98926446</c:v>
                </c:pt>
                <c:pt idx="6982">
                  <c:v>15.99171932</c:v>
                </c:pt>
                <c:pt idx="6983">
                  <c:v>15.99417781</c:v>
                </c:pt>
                <c:pt idx="6984">
                  <c:v>15.99663988</c:v>
                </c:pt>
                <c:pt idx="6985">
                  <c:v>15.99910548</c:v>
                </c:pt>
                <c:pt idx="6986">
                  <c:v>16.00157454</c:v>
                </c:pt>
                <c:pt idx="6987">
                  <c:v>16.00404701</c:v>
                </c:pt>
                <c:pt idx="6988">
                  <c:v>16.00652285</c:v>
                </c:pt>
                <c:pt idx="6989">
                  <c:v>16.00900198</c:v>
                </c:pt>
                <c:pt idx="6990">
                  <c:v>16.01147775</c:v>
                </c:pt>
                <c:pt idx="6991">
                  <c:v>16.01394633</c:v>
                </c:pt>
                <c:pt idx="6992">
                  <c:v>16.01640786</c:v>
                </c:pt>
                <c:pt idx="6993">
                  <c:v>16.01886243</c:v>
                </c:pt>
                <c:pt idx="6994">
                  <c:v>16.02131016</c:v>
                </c:pt>
                <c:pt idx="6995">
                  <c:v>16.02375116</c:v>
                </c:pt>
                <c:pt idx="6996">
                  <c:v>16.02618553</c:v>
                </c:pt>
                <c:pt idx="6997">
                  <c:v>16.02861338</c:v>
                </c:pt>
                <c:pt idx="6998">
                  <c:v>16.03103481</c:v>
                </c:pt>
                <c:pt idx="6999">
                  <c:v>16.03344992</c:v>
                </c:pt>
                <c:pt idx="7000">
                  <c:v>16.03585881</c:v>
                </c:pt>
                <c:pt idx="7001">
                  <c:v>16.03826158</c:v>
                </c:pt>
                <c:pt idx="7002">
                  <c:v>16.04065833</c:v>
                </c:pt>
                <c:pt idx="7003">
                  <c:v>16.04304915</c:v>
                </c:pt>
                <c:pt idx="7004">
                  <c:v>16.04543414</c:v>
                </c:pt>
                <c:pt idx="7005">
                  <c:v>16.04781339</c:v>
                </c:pt>
                <c:pt idx="7006">
                  <c:v>16.050187</c:v>
                </c:pt>
                <c:pt idx="7007">
                  <c:v>16.05255504</c:v>
                </c:pt>
                <c:pt idx="7008">
                  <c:v>16.05491761</c:v>
                </c:pt>
                <c:pt idx="7009">
                  <c:v>16.0572748</c:v>
                </c:pt>
                <c:pt idx="7010">
                  <c:v>16.05962669</c:v>
                </c:pt>
                <c:pt idx="7011">
                  <c:v>16.06197337</c:v>
                </c:pt>
                <c:pt idx="7012">
                  <c:v>16.06431492</c:v>
                </c:pt>
                <c:pt idx="7013">
                  <c:v>16.06665142</c:v>
                </c:pt>
                <c:pt idx="7014">
                  <c:v>16.06898295</c:v>
                </c:pt>
                <c:pt idx="7015">
                  <c:v>16.0713096</c:v>
                </c:pt>
                <c:pt idx="7016">
                  <c:v>16.07363144</c:v>
                </c:pt>
                <c:pt idx="7017">
                  <c:v>16.07594742</c:v>
                </c:pt>
                <c:pt idx="7018">
                  <c:v>16.07825601</c:v>
                </c:pt>
                <c:pt idx="7019">
                  <c:v>16.08055732</c:v>
                </c:pt>
                <c:pt idx="7020">
                  <c:v>16.08285148</c:v>
                </c:pt>
                <c:pt idx="7021">
                  <c:v>16.08513859</c:v>
                </c:pt>
                <c:pt idx="7022">
                  <c:v>16.08741876</c:v>
                </c:pt>
                <c:pt idx="7023">
                  <c:v>16.08969211</c:v>
                </c:pt>
                <c:pt idx="7024">
                  <c:v>16.09195874</c:v>
                </c:pt>
                <c:pt idx="7025">
                  <c:v>16.09421876</c:v>
                </c:pt>
                <c:pt idx="7026">
                  <c:v>16.09647227</c:v>
                </c:pt>
                <c:pt idx="7027">
                  <c:v>16.09871938</c:v>
                </c:pt>
                <c:pt idx="7028">
                  <c:v>16.10096018</c:v>
                </c:pt>
                <c:pt idx="7029">
                  <c:v>16.10319478</c:v>
                </c:pt>
                <c:pt idx="7030">
                  <c:v>16.10542328</c:v>
                </c:pt>
                <c:pt idx="7031">
                  <c:v>16.10764577</c:v>
                </c:pt>
                <c:pt idx="7032">
                  <c:v>16.10986234</c:v>
                </c:pt>
                <c:pt idx="7033">
                  <c:v>16.1120731</c:v>
                </c:pt>
                <c:pt idx="7034">
                  <c:v>16.11427814</c:v>
                </c:pt>
                <c:pt idx="7035">
                  <c:v>16.11647754</c:v>
                </c:pt>
                <c:pt idx="7036">
                  <c:v>16.1186714</c:v>
                </c:pt>
                <c:pt idx="7037">
                  <c:v>16.1208598</c:v>
                </c:pt>
                <c:pt idx="7038">
                  <c:v>16.12304284</c:v>
                </c:pt>
                <c:pt idx="7039">
                  <c:v>16.1252206</c:v>
                </c:pt>
                <c:pt idx="7040">
                  <c:v>16.12739316</c:v>
                </c:pt>
                <c:pt idx="7041">
                  <c:v>16.12956114</c:v>
                </c:pt>
                <c:pt idx="7042">
                  <c:v>16.13172895</c:v>
                </c:pt>
                <c:pt idx="7043">
                  <c:v>16.13389733</c:v>
                </c:pt>
                <c:pt idx="7044">
                  <c:v>16.13606628</c:v>
                </c:pt>
                <c:pt idx="7045">
                  <c:v>16.13823578</c:v>
                </c:pt>
                <c:pt idx="7046">
                  <c:v>16.14040584</c:v>
                </c:pt>
                <c:pt idx="7047">
                  <c:v>16.14257644</c:v>
                </c:pt>
                <c:pt idx="7048">
                  <c:v>16.14474757</c:v>
                </c:pt>
                <c:pt idx="7049">
                  <c:v>16.14691923</c:v>
                </c:pt>
                <c:pt idx="7050">
                  <c:v>16.1490914</c:v>
                </c:pt>
                <c:pt idx="7051">
                  <c:v>16.15126408</c:v>
                </c:pt>
                <c:pt idx="7052">
                  <c:v>16.15343726</c:v>
                </c:pt>
                <c:pt idx="7053">
                  <c:v>16.15561094</c:v>
                </c:pt>
                <c:pt idx="7054">
                  <c:v>16.1577851</c:v>
                </c:pt>
                <c:pt idx="7055">
                  <c:v>16.15995974</c:v>
                </c:pt>
                <c:pt idx="7056">
                  <c:v>16.16213484</c:v>
                </c:pt>
                <c:pt idx="7057">
                  <c:v>16.16431041</c:v>
                </c:pt>
                <c:pt idx="7058">
                  <c:v>16.16648644</c:v>
                </c:pt>
                <c:pt idx="7059">
                  <c:v>16.16866291</c:v>
                </c:pt>
                <c:pt idx="7060">
                  <c:v>16.17083983</c:v>
                </c:pt>
                <c:pt idx="7061">
                  <c:v>16.17301718</c:v>
                </c:pt>
                <c:pt idx="7062">
                  <c:v>16.17519496</c:v>
                </c:pt>
                <c:pt idx="7063">
                  <c:v>16.17737316</c:v>
                </c:pt>
                <c:pt idx="7064">
                  <c:v>16.17955177</c:v>
                </c:pt>
                <c:pt idx="7065">
                  <c:v>16.1817308</c:v>
                </c:pt>
                <c:pt idx="7066">
                  <c:v>16.18391022</c:v>
                </c:pt>
                <c:pt idx="7067">
                  <c:v>16.18609004</c:v>
                </c:pt>
                <c:pt idx="7068">
                  <c:v>16.18827025</c:v>
                </c:pt>
                <c:pt idx="7069">
                  <c:v>16.19045331</c:v>
                </c:pt>
                <c:pt idx="7070">
                  <c:v>16.19264273</c:v>
                </c:pt>
                <c:pt idx="7071">
                  <c:v>16.19483839</c:v>
                </c:pt>
                <c:pt idx="7072">
                  <c:v>16.19704019</c:v>
                </c:pt>
                <c:pt idx="7073">
                  <c:v>16.19924804</c:v>
                </c:pt>
                <c:pt idx="7074">
                  <c:v>16.20146185</c:v>
                </c:pt>
                <c:pt idx="7075">
                  <c:v>16.2036815</c:v>
                </c:pt>
                <c:pt idx="7076">
                  <c:v>16.20590691</c:v>
                </c:pt>
                <c:pt idx="7077">
                  <c:v>16.20813798</c:v>
                </c:pt>
                <c:pt idx="7078">
                  <c:v>16.21037462</c:v>
                </c:pt>
                <c:pt idx="7079">
                  <c:v>16.21261675</c:v>
                </c:pt>
                <c:pt idx="7080">
                  <c:v>16.21486427</c:v>
                </c:pt>
                <c:pt idx="7081">
                  <c:v>16.21711709</c:v>
                </c:pt>
                <c:pt idx="7082">
                  <c:v>16.21937514</c:v>
                </c:pt>
                <c:pt idx="7083">
                  <c:v>16.22163832</c:v>
                </c:pt>
                <c:pt idx="7084">
                  <c:v>16.22390656</c:v>
                </c:pt>
                <c:pt idx="7085">
                  <c:v>16.22617977</c:v>
                </c:pt>
                <c:pt idx="7086">
                  <c:v>16.22845788</c:v>
                </c:pt>
                <c:pt idx="7087">
                  <c:v>16.2307408</c:v>
                </c:pt>
                <c:pt idx="7088">
                  <c:v>16.23302845</c:v>
                </c:pt>
                <c:pt idx="7089">
                  <c:v>16.23532078</c:v>
                </c:pt>
                <c:pt idx="7090">
                  <c:v>16.23761768</c:v>
                </c:pt>
                <c:pt idx="7091">
                  <c:v>16.23991911</c:v>
                </c:pt>
                <c:pt idx="7092">
                  <c:v>16.24222497</c:v>
                </c:pt>
                <c:pt idx="7093">
                  <c:v>16.24453521</c:v>
                </c:pt>
                <c:pt idx="7094">
                  <c:v>16.24684975</c:v>
                </c:pt>
                <c:pt idx="7095">
                  <c:v>16.24916852</c:v>
                </c:pt>
                <c:pt idx="7096">
                  <c:v>16.25149146</c:v>
                </c:pt>
                <c:pt idx="7097">
                  <c:v>16.25381849</c:v>
                </c:pt>
                <c:pt idx="7098">
                  <c:v>16.25614956</c:v>
                </c:pt>
                <c:pt idx="7099">
                  <c:v>16.25848461</c:v>
                </c:pt>
                <c:pt idx="7100">
                  <c:v>16.26082356</c:v>
                </c:pt>
                <c:pt idx="7101">
                  <c:v>16.26316635</c:v>
                </c:pt>
                <c:pt idx="7102">
                  <c:v>16.26551293</c:v>
                </c:pt>
                <c:pt idx="7103">
                  <c:v>16.26786323</c:v>
                </c:pt>
                <c:pt idx="7104">
                  <c:v>16.2702172</c:v>
                </c:pt>
                <c:pt idx="7105">
                  <c:v>16.2725763</c:v>
                </c:pt>
                <c:pt idx="7106">
                  <c:v>16.27494265</c:v>
                </c:pt>
                <c:pt idx="7107">
                  <c:v>16.27731614</c:v>
                </c:pt>
                <c:pt idx="7108">
                  <c:v>16.27969665</c:v>
                </c:pt>
                <c:pt idx="7109">
                  <c:v>16.28208406</c:v>
                </c:pt>
                <c:pt idx="7110">
                  <c:v>16.28447828</c:v>
                </c:pt>
                <c:pt idx="7111">
                  <c:v>16.2868792</c:v>
                </c:pt>
                <c:pt idx="7112">
                  <c:v>16.2892867</c:v>
                </c:pt>
                <c:pt idx="7113">
                  <c:v>16.29170069</c:v>
                </c:pt>
                <c:pt idx="7114">
                  <c:v>16.29412106</c:v>
                </c:pt>
                <c:pt idx="7115">
                  <c:v>16.29654772</c:v>
                </c:pt>
                <c:pt idx="7116">
                  <c:v>16.29898056</c:v>
                </c:pt>
                <c:pt idx="7117">
                  <c:v>16.30141948</c:v>
                </c:pt>
                <c:pt idx="7118">
                  <c:v>16.3038644</c:v>
                </c:pt>
                <c:pt idx="7119">
                  <c:v>16.30631522</c:v>
                </c:pt>
                <c:pt idx="7120">
                  <c:v>16.30877184</c:v>
                </c:pt>
                <c:pt idx="7121">
                  <c:v>16.31123418</c:v>
                </c:pt>
                <c:pt idx="7122">
                  <c:v>16.31370214</c:v>
                </c:pt>
                <c:pt idx="7123">
                  <c:v>16.31617564</c:v>
                </c:pt>
                <c:pt idx="7124">
                  <c:v>16.31865459</c:v>
                </c:pt>
                <c:pt idx="7125">
                  <c:v>16.3211389</c:v>
                </c:pt>
                <c:pt idx="7126">
                  <c:v>16.3236285</c:v>
                </c:pt>
                <c:pt idx="7127">
                  <c:v>16.32612329</c:v>
                </c:pt>
                <c:pt idx="7128">
                  <c:v>16.3286232</c:v>
                </c:pt>
                <c:pt idx="7129">
                  <c:v>16.33112815</c:v>
                </c:pt>
                <c:pt idx="7130">
                  <c:v>16.33363822</c:v>
                </c:pt>
                <c:pt idx="7131">
                  <c:v>16.33615458</c:v>
                </c:pt>
                <c:pt idx="7132">
                  <c:v>16.33867736</c:v>
                </c:pt>
                <c:pt idx="7133">
                  <c:v>16.34120647</c:v>
                </c:pt>
                <c:pt idx="7134">
                  <c:v>16.3437418</c:v>
                </c:pt>
                <c:pt idx="7135">
                  <c:v>16.34628325</c:v>
                </c:pt>
                <c:pt idx="7136">
                  <c:v>16.34883075</c:v>
                </c:pt>
                <c:pt idx="7137">
                  <c:v>16.35138418</c:v>
                </c:pt>
                <c:pt idx="7138">
                  <c:v>16.35394347</c:v>
                </c:pt>
                <c:pt idx="7139">
                  <c:v>16.35650852</c:v>
                </c:pt>
                <c:pt idx="7140">
                  <c:v>16.35907925</c:v>
                </c:pt>
                <c:pt idx="7141">
                  <c:v>16.36165556</c:v>
                </c:pt>
                <c:pt idx="7142">
                  <c:v>16.36423737</c:v>
                </c:pt>
                <c:pt idx="7143">
                  <c:v>16.36682461</c:v>
                </c:pt>
                <c:pt idx="7144">
                  <c:v>16.36941718</c:v>
                </c:pt>
                <c:pt idx="7145">
                  <c:v>16.372015</c:v>
                </c:pt>
                <c:pt idx="7146">
                  <c:v>16.37461799</c:v>
                </c:pt>
                <c:pt idx="7147">
                  <c:v>16.37722608</c:v>
                </c:pt>
                <c:pt idx="7148">
                  <c:v>16.37983919</c:v>
                </c:pt>
                <c:pt idx="7149">
                  <c:v>16.38245724</c:v>
                </c:pt>
                <c:pt idx="7150">
                  <c:v>16.38508015</c:v>
                </c:pt>
                <c:pt idx="7151">
                  <c:v>16.38770785</c:v>
                </c:pt>
                <c:pt idx="7152">
                  <c:v>16.39034027</c:v>
                </c:pt>
                <c:pt idx="7153">
                  <c:v>16.39297733</c:v>
                </c:pt>
                <c:pt idx="7154">
                  <c:v>16.39561897</c:v>
                </c:pt>
                <c:pt idx="7155">
                  <c:v>16.39826512</c:v>
                </c:pt>
                <c:pt idx="7156">
                  <c:v>16.40091067</c:v>
                </c:pt>
                <c:pt idx="7157">
                  <c:v>16.40355272</c:v>
                </c:pt>
                <c:pt idx="7158">
                  <c:v>16.40619131</c:v>
                </c:pt>
                <c:pt idx="7159">
                  <c:v>16.4088265</c:v>
                </c:pt>
                <c:pt idx="7160">
                  <c:v>16.41145834</c:v>
                </c:pt>
                <c:pt idx="7161">
                  <c:v>16.41408689</c:v>
                </c:pt>
                <c:pt idx="7162">
                  <c:v>16.41671219</c:v>
                </c:pt>
                <c:pt idx="7163">
                  <c:v>16.41933429</c:v>
                </c:pt>
                <c:pt idx="7164">
                  <c:v>16.42195324</c:v>
                </c:pt>
                <c:pt idx="7165">
                  <c:v>16.4245691</c:v>
                </c:pt>
                <c:pt idx="7166">
                  <c:v>16.4271819</c:v>
                </c:pt>
                <c:pt idx="7167">
                  <c:v>16.4297917</c:v>
                </c:pt>
                <c:pt idx="7168">
                  <c:v>16.43239854</c:v>
                </c:pt>
                <c:pt idx="7169">
                  <c:v>16.43500247</c:v>
                </c:pt>
                <c:pt idx="7170">
                  <c:v>16.43760352</c:v>
                </c:pt>
                <c:pt idx="7171">
                  <c:v>16.44020175</c:v>
                </c:pt>
                <c:pt idx="7172">
                  <c:v>16.4427972</c:v>
                </c:pt>
                <c:pt idx="7173">
                  <c:v>16.44538992</c:v>
                </c:pt>
                <c:pt idx="7174">
                  <c:v>16.44797993</c:v>
                </c:pt>
                <c:pt idx="7175">
                  <c:v>16.45056729</c:v>
                </c:pt>
                <c:pt idx="7176">
                  <c:v>16.45315203</c:v>
                </c:pt>
                <c:pt idx="7177">
                  <c:v>16.4557342</c:v>
                </c:pt>
                <c:pt idx="7178">
                  <c:v>16.45831383</c:v>
                </c:pt>
                <c:pt idx="7179">
                  <c:v>16.46089097</c:v>
                </c:pt>
                <c:pt idx="7180">
                  <c:v>16.46346565</c:v>
                </c:pt>
                <c:pt idx="7181">
                  <c:v>16.46603791</c:v>
                </c:pt>
                <c:pt idx="7182">
                  <c:v>16.46860779</c:v>
                </c:pt>
                <c:pt idx="7183">
                  <c:v>16.47117532</c:v>
                </c:pt>
                <c:pt idx="7184">
                  <c:v>16.47374057</c:v>
                </c:pt>
                <c:pt idx="7185">
                  <c:v>16.47630381</c:v>
                </c:pt>
                <c:pt idx="7186">
                  <c:v>16.47886512</c:v>
                </c:pt>
                <c:pt idx="7187">
                  <c:v>16.48142453</c:v>
                </c:pt>
                <c:pt idx="7188">
                  <c:v>16.48398206</c:v>
                </c:pt>
                <c:pt idx="7189">
                  <c:v>16.48653775</c:v>
                </c:pt>
                <c:pt idx="7190">
                  <c:v>16.48909162</c:v>
                </c:pt>
                <c:pt idx="7191">
                  <c:v>16.49164369</c:v>
                </c:pt>
                <c:pt idx="7192">
                  <c:v>16.49419401</c:v>
                </c:pt>
                <c:pt idx="7193">
                  <c:v>16.49674258</c:v>
                </c:pt>
                <c:pt idx="7194">
                  <c:v>16.49928945</c:v>
                </c:pt>
                <c:pt idx="7195">
                  <c:v>16.50183463</c:v>
                </c:pt>
                <c:pt idx="7196">
                  <c:v>16.50437816</c:v>
                </c:pt>
                <c:pt idx="7197">
                  <c:v>16.50692005</c:v>
                </c:pt>
                <c:pt idx="7198">
                  <c:v>16.50946033</c:v>
                </c:pt>
                <c:pt idx="7199">
                  <c:v>16.51199902</c:v>
                </c:pt>
                <c:pt idx="7200">
                  <c:v>16.51453616</c:v>
                </c:pt>
                <c:pt idx="7201">
                  <c:v>16.51707176</c:v>
                </c:pt>
                <c:pt idx="7202">
                  <c:v>16.51960585</c:v>
                </c:pt>
                <c:pt idx="7203">
                  <c:v>16.52213845</c:v>
                </c:pt>
                <c:pt idx="7204">
                  <c:v>16.52466958</c:v>
                </c:pt>
                <c:pt idx="7205">
                  <c:v>16.52719926</c:v>
                </c:pt>
                <c:pt idx="7206">
                  <c:v>16.52972753</c:v>
                </c:pt>
                <c:pt idx="7207">
                  <c:v>16.53225439</c:v>
                </c:pt>
                <c:pt idx="7208">
                  <c:v>16.53477987</c:v>
                </c:pt>
                <c:pt idx="7209">
                  <c:v>16.53730399</c:v>
                </c:pt>
                <c:pt idx="7210">
                  <c:v>16.53982678</c:v>
                </c:pt>
                <c:pt idx="7211">
                  <c:v>16.54234824</c:v>
                </c:pt>
                <c:pt idx="7212">
                  <c:v>16.54486801</c:v>
                </c:pt>
                <c:pt idx="7213">
                  <c:v>16.54738552</c:v>
                </c:pt>
                <c:pt idx="7214">
                  <c:v>16.54990081</c:v>
                </c:pt>
                <c:pt idx="7215">
                  <c:v>16.55241392</c:v>
                </c:pt>
                <c:pt idx="7216">
                  <c:v>16.55492488</c:v>
                </c:pt>
                <c:pt idx="7217">
                  <c:v>16.55743371</c:v>
                </c:pt>
                <c:pt idx="7218">
                  <c:v>16.55994046</c:v>
                </c:pt>
                <c:pt idx="7219">
                  <c:v>16.56244515</c:v>
                </c:pt>
                <c:pt idx="7220">
                  <c:v>16.56494781</c:v>
                </c:pt>
                <c:pt idx="7221">
                  <c:v>16.56744849</c:v>
                </c:pt>
                <c:pt idx="7222">
                  <c:v>16.5699472</c:v>
                </c:pt>
                <c:pt idx="7223">
                  <c:v>16.57244397</c:v>
                </c:pt>
                <c:pt idx="7224">
                  <c:v>16.57493884</c:v>
                </c:pt>
                <c:pt idx="7225">
                  <c:v>16.57743183</c:v>
                </c:pt>
                <c:pt idx="7226">
                  <c:v>16.57992298</c:v>
                </c:pt>
                <c:pt idx="7227">
                  <c:v>16.58241231</c:v>
                </c:pt>
                <c:pt idx="7228">
                  <c:v>16.58489985</c:v>
                </c:pt>
                <c:pt idx="7229">
                  <c:v>16.58738562</c:v>
                </c:pt>
                <c:pt idx="7230">
                  <c:v>16.58986966</c:v>
                </c:pt>
                <c:pt idx="7231">
                  <c:v>16.59235198</c:v>
                </c:pt>
                <c:pt idx="7232">
                  <c:v>16.59483262</c:v>
                </c:pt>
                <c:pt idx="7233">
                  <c:v>16.5973116</c:v>
                </c:pt>
                <c:pt idx="7234">
                  <c:v>16.59978895</c:v>
                </c:pt>
                <c:pt idx="7235">
                  <c:v>16.60226469</c:v>
                </c:pt>
                <c:pt idx="7236">
                  <c:v>16.60473884</c:v>
                </c:pt>
                <c:pt idx="7237">
                  <c:v>16.60721143</c:v>
                </c:pt>
                <c:pt idx="7238">
                  <c:v>16.60968249</c:v>
                </c:pt>
                <c:pt idx="7239">
                  <c:v>16.61215203</c:v>
                </c:pt>
                <c:pt idx="7240">
                  <c:v>16.61462009</c:v>
                </c:pt>
                <c:pt idx="7241">
                  <c:v>16.61708667</c:v>
                </c:pt>
                <c:pt idx="7242">
                  <c:v>16.61955181</c:v>
                </c:pt>
                <c:pt idx="7243">
                  <c:v>16.62201553</c:v>
                </c:pt>
                <c:pt idx="7244">
                  <c:v>16.62447785</c:v>
                </c:pt>
                <c:pt idx="7245">
                  <c:v>16.62693878</c:v>
                </c:pt>
                <c:pt idx="7246">
                  <c:v>16.62939836</c:v>
                </c:pt>
                <c:pt idx="7247">
                  <c:v>16.6318566</c:v>
                </c:pt>
                <c:pt idx="7248">
                  <c:v>16.63431352</c:v>
                </c:pt>
                <c:pt idx="7249">
                  <c:v>16.63676898</c:v>
                </c:pt>
                <c:pt idx="7250">
                  <c:v>16.6392217</c:v>
                </c:pt>
                <c:pt idx="7251">
                  <c:v>16.6416715</c:v>
                </c:pt>
                <c:pt idx="7252">
                  <c:v>16.64411842</c:v>
                </c:pt>
                <c:pt idx="7253">
                  <c:v>16.6465625</c:v>
                </c:pt>
                <c:pt idx="7254">
                  <c:v>16.64900379</c:v>
                </c:pt>
                <c:pt idx="7255">
                  <c:v>16.65144234</c:v>
                </c:pt>
                <c:pt idx="7256">
                  <c:v>16.65387817</c:v>
                </c:pt>
                <c:pt idx="7257">
                  <c:v>16.65631134</c:v>
                </c:pt>
                <c:pt idx="7258">
                  <c:v>16.65874189</c:v>
                </c:pt>
                <c:pt idx="7259">
                  <c:v>16.66116985</c:v>
                </c:pt>
                <c:pt idx="7260">
                  <c:v>16.66359527</c:v>
                </c:pt>
                <c:pt idx="7261">
                  <c:v>16.66601818</c:v>
                </c:pt>
                <c:pt idx="7262">
                  <c:v>16.66843862</c:v>
                </c:pt>
                <c:pt idx="7263">
                  <c:v>16.67085664</c:v>
                </c:pt>
                <c:pt idx="7264">
                  <c:v>16.67327227</c:v>
                </c:pt>
                <c:pt idx="7265">
                  <c:v>16.67568554</c:v>
                </c:pt>
                <c:pt idx="7266">
                  <c:v>16.6780965</c:v>
                </c:pt>
                <c:pt idx="7267">
                  <c:v>16.68050517</c:v>
                </c:pt>
                <c:pt idx="7268">
                  <c:v>16.68291159</c:v>
                </c:pt>
                <c:pt idx="7269">
                  <c:v>16.68531581</c:v>
                </c:pt>
                <c:pt idx="7270">
                  <c:v>16.68771784</c:v>
                </c:pt>
                <c:pt idx="7271">
                  <c:v>16.69011773</c:v>
                </c:pt>
                <c:pt idx="7272">
                  <c:v>16.69251551</c:v>
                </c:pt>
                <c:pt idx="7273">
                  <c:v>16.69491121</c:v>
                </c:pt>
                <c:pt idx="7274">
                  <c:v>16.69730486</c:v>
                </c:pt>
                <c:pt idx="7275">
                  <c:v>16.6996965</c:v>
                </c:pt>
                <c:pt idx="7276">
                  <c:v>16.70208615</c:v>
                </c:pt>
                <c:pt idx="7277">
                  <c:v>16.70447385</c:v>
                </c:pt>
                <c:pt idx="7278">
                  <c:v>16.70685963</c:v>
                </c:pt>
                <c:pt idx="7279">
                  <c:v>16.70924351</c:v>
                </c:pt>
                <c:pt idx="7280">
                  <c:v>16.71162553</c:v>
                </c:pt>
                <c:pt idx="7281">
                  <c:v>16.71400571</c:v>
                </c:pt>
                <c:pt idx="7282">
                  <c:v>16.71638409</c:v>
                </c:pt>
                <c:pt idx="7283">
                  <c:v>16.71876068</c:v>
                </c:pt>
                <c:pt idx="7284">
                  <c:v>16.72113526</c:v>
                </c:pt>
                <c:pt idx="7285">
                  <c:v>16.72350564</c:v>
                </c:pt>
                <c:pt idx="7286">
                  <c:v>16.7258715</c:v>
                </c:pt>
                <c:pt idx="7287">
                  <c:v>16.72823292</c:v>
                </c:pt>
                <c:pt idx="7288">
                  <c:v>16.73058997</c:v>
                </c:pt>
                <c:pt idx="7289">
                  <c:v>16.7329427</c:v>
                </c:pt>
                <c:pt idx="7290">
                  <c:v>16.73529119</c:v>
                </c:pt>
                <c:pt idx="7291">
                  <c:v>16.73763551</c:v>
                </c:pt>
                <c:pt idx="7292">
                  <c:v>16.7399757</c:v>
                </c:pt>
                <c:pt idx="7293">
                  <c:v>16.74231185</c:v>
                </c:pt>
                <c:pt idx="7294">
                  <c:v>16.74464401</c:v>
                </c:pt>
                <c:pt idx="7295">
                  <c:v>16.74697224</c:v>
                </c:pt>
                <c:pt idx="7296">
                  <c:v>16.7492966</c:v>
                </c:pt>
                <c:pt idx="7297">
                  <c:v>16.75161715</c:v>
                </c:pt>
                <c:pt idx="7298">
                  <c:v>16.75393395</c:v>
                </c:pt>
                <c:pt idx="7299">
                  <c:v>16.75624706</c:v>
                </c:pt>
                <c:pt idx="7300">
                  <c:v>16.75855654</c:v>
                </c:pt>
                <c:pt idx="7301">
                  <c:v>16.76086243</c:v>
                </c:pt>
                <c:pt idx="7302">
                  <c:v>16.7631648</c:v>
                </c:pt>
                <c:pt idx="7303">
                  <c:v>16.7654637</c:v>
                </c:pt>
                <c:pt idx="7304">
                  <c:v>16.76775918</c:v>
                </c:pt>
                <c:pt idx="7305">
                  <c:v>16.7700513</c:v>
                </c:pt>
                <c:pt idx="7306">
                  <c:v>16.77234011</c:v>
                </c:pt>
                <c:pt idx="7307">
                  <c:v>16.77462565</c:v>
                </c:pt>
                <c:pt idx="7308">
                  <c:v>16.77690799</c:v>
                </c:pt>
                <c:pt idx="7309">
                  <c:v>16.77918716</c:v>
                </c:pt>
                <c:pt idx="7310">
                  <c:v>16.78146322</c:v>
                </c:pt>
                <c:pt idx="7311">
                  <c:v>16.78373622</c:v>
                </c:pt>
                <c:pt idx="7312">
                  <c:v>16.7860062</c:v>
                </c:pt>
                <c:pt idx="7313">
                  <c:v>16.78827616</c:v>
                </c:pt>
                <c:pt idx="7314">
                  <c:v>16.79054779</c:v>
                </c:pt>
                <c:pt idx="7315">
                  <c:v>16.79282109</c:v>
                </c:pt>
                <c:pt idx="7316">
                  <c:v>16.79509602</c:v>
                </c:pt>
                <c:pt idx="7317">
                  <c:v>16.79737255</c:v>
                </c:pt>
                <c:pt idx="7318">
                  <c:v>16.79965067</c:v>
                </c:pt>
                <c:pt idx="7319">
                  <c:v>16.80193034</c:v>
                </c:pt>
                <c:pt idx="7320">
                  <c:v>16.80421155</c:v>
                </c:pt>
                <c:pt idx="7321">
                  <c:v>16.80649427</c:v>
                </c:pt>
                <c:pt idx="7322">
                  <c:v>16.80877848</c:v>
                </c:pt>
                <c:pt idx="7323">
                  <c:v>16.81106414</c:v>
                </c:pt>
                <c:pt idx="7324">
                  <c:v>16.81335125</c:v>
                </c:pt>
                <c:pt idx="7325">
                  <c:v>16.81563978</c:v>
                </c:pt>
                <c:pt idx="7326">
                  <c:v>16.81792971</c:v>
                </c:pt>
                <c:pt idx="7327">
                  <c:v>16.82022101</c:v>
                </c:pt>
                <c:pt idx="7328">
                  <c:v>16.82251366</c:v>
                </c:pt>
                <c:pt idx="7329">
                  <c:v>16.82480765</c:v>
                </c:pt>
                <c:pt idx="7330">
                  <c:v>16.82710295</c:v>
                </c:pt>
                <c:pt idx="7331">
                  <c:v>16.82939954</c:v>
                </c:pt>
                <c:pt idx="7332">
                  <c:v>16.8316956</c:v>
                </c:pt>
                <c:pt idx="7333">
                  <c:v>16.83398853</c:v>
                </c:pt>
                <c:pt idx="7334">
                  <c:v>16.83627837</c:v>
                </c:pt>
                <c:pt idx="7335">
                  <c:v>16.83856519</c:v>
                </c:pt>
                <c:pt idx="7336">
                  <c:v>16.84084901</c:v>
                </c:pt>
                <c:pt idx="7337">
                  <c:v>16.8431299</c:v>
                </c:pt>
                <c:pt idx="7338">
                  <c:v>16.8454079</c:v>
                </c:pt>
                <c:pt idx="7339">
                  <c:v>16.84768304</c:v>
                </c:pt>
                <c:pt idx="7340">
                  <c:v>16.84995538</c:v>
                </c:pt>
                <c:pt idx="7341">
                  <c:v>16.85222496</c:v>
                </c:pt>
                <c:pt idx="7342">
                  <c:v>16.85449182</c:v>
                </c:pt>
                <c:pt idx="7343">
                  <c:v>16.85675601</c:v>
                </c:pt>
                <c:pt idx="7344">
                  <c:v>16.85901756</c:v>
                </c:pt>
                <c:pt idx="7345">
                  <c:v>16.86127651</c:v>
                </c:pt>
                <c:pt idx="7346">
                  <c:v>16.86353292</c:v>
                </c:pt>
                <c:pt idx="7347">
                  <c:v>16.86578681</c:v>
                </c:pt>
                <c:pt idx="7348">
                  <c:v>16.86803822</c:v>
                </c:pt>
                <c:pt idx="7349">
                  <c:v>16.8702872</c:v>
                </c:pt>
                <c:pt idx="7350">
                  <c:v>16.87253378</c:v>
                </c:pt>
                <c:pt idx="7351">
                  <c:v>16.874778</c:v>
                </c:pt>
                <c:pt idx="7352">
                  <c:v>16.8770199</c:v>
                </c:pt>
                <c:pt idx="7353">
                  <c:v>16.87925951</c:v>
                </c:pt>
                <c:pt idx="7354">
                  <c:v>16.88149681</c:v>
                </c:pt>
                <c:pt idx="7355">
                  <c:v>16.88373129</c:v>
                </c:pt>
                <c:pt idx="7356">
                  <c:v>16.88596293</c:v>
                </c:pt>
                <c:pt idx="7357">
                  <c:v>16.88819175</c:v>
                </c:pt>
                <c:pt idx="7358">
                  <c:v>16.8904178</c:v>
                </c:pt>
                <c:pt idx="7359">
                  <c:v>16.89264114</c:v>
                </c:pt>
                <c:pt idx="7360">
                  <c:v>16.8948618</c:v>
                </c:pt>
                <c:pt idx="7361">
                  <c:v>16.89707982</c:v>
                </c:pt>
                <c:pt idx="7362">
                  <c:v>16.89929525</c:v>
                </c:pt>
                <c:pt idx="7363">
                  <c:v>16.90150814</c:v>
                </c:pt>
                <c:pt idx="7364">
                  <c:v>16.90371851</c:v>
                </c:pt>
                <c:pt idx="7365">
                  <c:v>16.90592642</c:v>
                </c:pt>
                <c:pt idx="7366">
                  <c:v>16.90813189</c:v>
                </c:pt>
                <c:pt idx="7367">
                  <c:v>16.91033498</c:v>
                </c:pt>
                <c:pt idx="7368">
                  <c:v>16.91253572</c:v>
                </c:pt>
                <c:pt idx="7369">
                  <c:v>16.91473414</c:v>
                </c:pt>
                <c:pt idx="7370">
                  <c:v>16.91693028</c:v>
                </c:pt>
                <c:pt idx="7371">
                  <c:v>16.91912419</c:v>
                </c:pt>
                <c:pt idx="7372">
                  <c:v>16.92131589</c:v>
                </c:pt>
                <c:pt idx="7373">
                  <c:v>16.92350543</c:v>
                </c:pt>
                <c:pt idx="7374">
                  <c:v>16.92569283</c:v>
                </c:pt>
                <c:pt idx="7375">
                  <c:v>16.92787814</c:v>
                </c:pt>
                <c:pt idx="7376">
                  <c:v>16.93006138</c:v>
                </c:pt>
                <c:pt idx="7377">
                  <c:v>16.93224258</c:v>
                </c:pt>
                <c:pt idx="7378">
                  <c:v>16.9344218</c:v>
                </c:pt>
                <c:pt idx="7379">
                  <c:v>16.93659904</c:v>
                </c:pt>
                <c:pt idx="7380">
                  <c:v>16.93877435</c:v>
                </c:pt>
                <c:pt idx="7381">
                  <c:v>16.94094807</c:v>
                </c:pt>
                <c:pt idx="7382">
                  <c:v>16.94312272</c:v>
                </c:pt>
                <c:pt idx="7383">
                  <c:v>16.94529873</c:v>
                </c:pt>
                <c:pt idx="7384">
                  <c:v>16.94747608</c:v>
                </c:pt>
                <c:pt idx="7385">
                  <c:v>16.94965473</c:v>
                </c:pt>
                <c:pt idx="7386">
                  <c:v>16.95183468</c:v>
                </c:pt>
                <c:pt idx="7387">
                  <c:v>16.9540159</c:v>
                </c:pt>
                <c:pt idx="7388">
                  <c:v>16.95619838</c:v>
                </c:pt>
                <c:pt idx="7389">
                  <c:v>16.95838208</c:v>
                </c:pt>
                <c:pt idx="7390">
                  <c:v>16.960567</c:v>
                </c:pt>
                <c:pt idx="7391">
                  <c:v>16.96275311</c:v>
                </c:pt>
                <c:pt idx="7392">
                  <c:v>16.9649404</c:v>
                </c:pt>
                <c:pt idx="7393">
                  <c:v>16.96712885</c:v>
                </c:pt>
                <c:pt idx="7394">
                  <c:v>16.96931843</c:v>
                </c:pt>
                <c:pt idx="7395">
                  <c:v>16.97150913</c:v>
                </c:pt>
                <c:pt idx="7396">
                  <c:v>16.97370094</c:v>
                </c:pt>
                <c:pt idx="7397">
                  <c:v>16.97589383</c:v>
                </c:pt>
                <c:pt idx="7398">
                  <c:v>16.9780878</c:v>
                </c:pt>
                <c:pt idx="7399">
                  <c:v>16.98028281</c:v>
                </c:pt>
                <c:pt idx="7400">
                  <c:v>16.98247886</c:v>
                </c:pt>
                <c:pt idx="7401">
                  <c:v>16.98467593</c:v>
                </c:pt>
                <c:pt idx="7402">
                  <c:v>16.986874</c:v>
                </c:pt>
                <c:pt idx="7403">
                  <c:v>16.98907306</c:v>
                </c:pt>
                <c:pt idx="7404">
                  <c:v>16.99127309</c:v>
                </c:pt>
                <c:pt idx="7405">
                  <c:v>16.99347407</c:v>
                </c:pt>
                <c:pt idx="7406">
                  <c:v>16.995676</c:v>
                </c:pt>
                <c:pt idx="7407">
                  <c:v>16.99787886</c:v>
                </c:pt>
                <c:pt idx="7408">
                  <c:v>17.00008263</c:v>
                </c:pt>
                <c:pt idx="7409">
                  <c:v>17.00228729</c:v>
                </c:pt>
                <c:pt idx="7410">
                  <c:v>17.00449284</c:v>
                </c:pt>
                <c:pt idx="7411">
                  <c:v>17.00669926</c:v>
                </c:pt>
                <c:pt idx="7412">
                  <c:v>17.00890654</c:v>
                </c:pt>
                <c:pt idx="7413">
                  <c:v>17.01111466</c:v>
                </c:pt>
                <c:pt idx="7414">
                  <c:v>17.01332361</c:v>
                </c:pt>
                <c:pt idx="7415">
                  <c:v>17.01553338</c:v>
                </c:pt>
                <c:pt idx="7416">
                  <c:v>17.01774395</c:v>
                </c:pt>
                <c:pt idx="7417">
                  <c:v>17.01995532</c:v>
                </c:pt>
                <c:pt idx="7418">
                  <c:v>17.02216746</c:v>
                </c:pt>
                <c:pt idx="7419">
                  <c:v>17.02438037</c:v>
                </c:pt>
                <c:pt idx="7420">
                  <c:v>17.02659434</c:v>
                </c:pt>
                <c:pt idx="7421">
                  <c:v>17.02881176</c:v>
                </c:pt>
                <c:pt idx="7422">
                  <c:v>17.03103299</c:v>
                </c:pt>
                <c:pt idx="7423">
                  <c:v>17.03325799</c:v>
                </c:pt>
                <c:pt idx="7424">
                  <c:v>17.03548669</c:v>
                </c:pt>
                <c:pt idx="7425">
                  <c:v>17.03771903</c:v>
                </c:pt>
                <c:pt idx="7426">
                  <c:v>17.03995495</c:v>
                </c:pt>
                <c:pt idx="7427">
                  <c:v>17.04219441</c:v>
                </c:pt>
                <c:pt idx="7428">
                  <c:v>17.04443734</c:v>
                </c:pt>
                <c:pt idx="7429">
                  <c:v>17.0466837</c:v>
                </c:pt>
                <c:pt idx="7430">
                  <c:v>17.04893342</c:v>
                </c:pt>
                <c:pt idx="7431">
                  <c:v>17.05118645</c:v>
                </c:pt>
                <c:pt idx="7432">
                  <c:v>17.05344276</c:v>
                </c:pt>
                <c:pt idx="7433">
                  <c:v>17.05570227</c:v>
                </c:pt>
                <c:pt idx="7434">
                  <c:v>17.05796495</c:v>
                </c:pt>
                <c:pt idx="7435">
                  <c:v>17.06023074</c:v>
                </c:pt>
                <c:pt idx="7436">
                  <c:v>17.06249959</c:v>
                </c:pt>
                <c:pt idx="7437">
                  <c:v>17.06477147</c:v>
                </c:pt>
                <c:pt idx="7438">
                  <c:v>17.06704631</c:v>
                </c:pt>
                <c:pt idx="7439">
                  <c:v>17.06932408</c:v>
                </c:pt>
                <c:pt idx="7440">
                  <c:v>17.07160473</c:v>
                </c:pt>
                <c:pt idx="7441">
                  <c:v>17.07388822</c:v>
                </c:pt>
                <c:pt idx="7442">
                  <c:v>17.0761745</c:v>
                </c:pt>
                <c:pt idx="7443">
                  <c:v>17.07846352</c:v>
                </c:pt>
                <c:pt idx="7444">
                  <c:v>17.08075526</c:v>
                </c:pt>
                <c:pt idx="7445">
                  <c:v>17.08304965</c:v>
                </c:pt>
                <c:pt idx="7446">
                  <c:v>17.08534667</c:v>
                </c:pt>
                <c:pt idx="7447">
                  <c:v>17.08764627</c:v>
                </c:pt>
                <c:pt idx="7448">
                  <c:v>17.08994842</c:v>
                </c:pt>
                <c:pt idx="7449">
                  <c:v>17.09225352</c:v>
                </c:pt>
                <c:pt idx="7450">
                  <c:v>17.0945653</c:v>
                </c:pt>
                <c:pt idx="7451">
                  <c:v>17.09688428</c:v>
                </c:pt>
                <c:pt idx="7452">
                  <c:v>17.09921036</c:v>
                </c:pt>
                <c:pt idx="7453">
                  <c:v>17.10154342</c:v>
                </c:pt>
                <c:pt idx="7454">
                  <c:v>17.10388334</c:v>
                </c:pt>
                <c:pt idx="7455">
                  <c:v>17.10623003</c:v>
                </c:pt>
                <c:pt idx="7456">
                  <c:v>17.10858336</c:v>
                </c:pt>
                <c:pt idx="7457">
                  <c:v>17.11094324</c:v>
                </c:pt>
                <c:pt idx="7458">
                  <c:v>17.11330955</c:v>
                </c:pt>
                <c:pt idx="7459">
                  <c:v>17.11568221</c:v>
                </c:pt>
                <c:pt idx="7460">
                  <c:v>17.11806109</c:v>
                </c:pt>
                <c:pt idx="7461">
                  <c:v>17.12044612</c:v>
                </c:pt>
                <c:pt idx="7462">
                  <c:v>17.12283718</c:v>
                </c:pt>
                <c:pt idx="7463">
                  <c:v>17.12523418</c:v>
                </c:pt>
                <c:pt idx="7464">
                  <c:v>17.12763703</c:v>
                </c:pt>
                <c:pt idx="7465">
                  <c:v>17.13004564</c:v>
                </c:pt>
                <c:pt idx="7466">
                  <c:v>17.13245991</c:v>
                </c:pt>
                <c:pt idx="7467">
                  <c:v>17.13487975</c:v>
                </c:pt>
                <c:pt idx="7468">
                  <c:v>17.13730508</c:v>
                </c:pt>
                <c:pt idx="7469">
                  <c:v>17.13973581</c:v>
                </c:pt>
                <c:pt idx="7470">
                  <c:v>17.14217185</c:v>
                </c:pt>
                <c:pt idx="7471">
                  <c:v>17.14461311</c:v>
                </c:pt>
                <c:pt idx="7472">
                  <c:v>17.14705953</c:v>
                </c:pt>
                <c:pt idx="7473">
                  <c:v>17.14951101</c:v>
                </c:pt>
                <c:pt idx="7474">
                  <c:v>17.15196747</c:v>
                </c:pt>
                <c:pt idx="7475">
                  <c:v>17.15442884</c:v>
                </c:pt>
                <c:pt idx="7476">
                  <c:v>17.15689462</c:v>
                </c:pt>
                <c:pt idx="7477">
                  <c:v>17.15936138</c:v>
                </c:pt>
                <c:pt idx="7478">
                  <c:v>17.1618285</c:v>
                </c:pt>
                <c:pt idx="7479">
                  <c:v>17.16429599</c:v>
                </c:pt>
                <c:pt idx="7480">
                  <c:v>17.16676384</c:v>
                </c:pt>
                <c:pt idx="7481">
                  <c:v>17.16923205</c:v>
                </c:pt>
                <c:pt idx="7482">
                  <c:v>17.1717006</c:v>
                </c:pt>
                <c:pt idx="7483">
                  <c:v>17.1741695</c:v>
                </c:pt>
                <c:pt idx="7484">
                  <c:v>17.17663873</c:v>
                </c:pt>
                <c:pt idx="7485">
                  <c:v>17.1791083</c:v>
                </c:pt>
                <c:pt idx="7486">
                  <c:v>17.1815782</c:v>
                </c:pt>
                <c:pt idx="7487">
                  <c:v>17.18404842</c:v>
                </c:pt>
                <c:pt idx="7488">
                  <c:v>17.18651896</c:v>
                </c:pt>
                <c:pt idx="7489">
                  <c:v>17.18898981</c:v>
                </c:pt>
                <c:pt idx="7490">
                  <c:v>17.19146097</c:v>
                </c:pt>
                <c:pt idx="7491">
                  <c:v>17.19393243</c:v>
                </c:pt>
                <c:pt idx="7492">
                  <c:v>17.1964042</c:v>
                </c:pt>
                <c:pt idx="7493">
                  <c:v>17.19887626</c:v>
                </c:pt>
                <c:pt idx="7494">
                  <c:v>17.20134861</c:v>
                </c:pt>
                <c:pt idx="7495">
                  <c:v>17.20382124</c:v>
                </c:pt>
                <c:pt idx="7496">
                  <c:v>17.20629416</c:v>
                </c:pt>
                <c:pt idx="7497">
                  <c:v>17.20876736</c:v>
                </c:pt>
                <c:pt idx="7498">
                  <c:v>17.21124083</c:v>
                </c:pt>
                <c:pt idx="7499">
                  <c:v>17.21371457</c:v>
                </c:pt>
                <c:pt idx="7500">
                  <c:v>17.21618857</c:v>
                </c:pt>
                <c:pt idx="7501">
                  <c:v>17.21866284</c:v>
                </c:pt>
                <c:pt idx="7502">
                  <c:v>17.22113736</c:v>
                </c:pt>
                <c:pt idx="7503">
                  <c:v>17.22361214</c:v>
                </c:pt>
                <c:pt idx="7504">
                  <c:v>17.22608717</c:v>
                </c:pt>
                <c:pt idx="7505">
                  <c:v>17.22856308</c:v>
                </c:pt>
                <c:pt idx="7506">
                  <c:v>17.23104079</c:v>
                </c:pt>
                <c:pt idx="7507">
                  <c:v>17.23352026</c:v>
                </c:pt>
                <c:pt idx="7508">
                  <c:v>17.23600146</c:v>
                </c:pt>
                <c:pt idx="7509">
                  <c:v>17.23848438</c:v>
                </c:pt>
                <c:pt idx="7510">
                  <c:v>17.24096898</c:v>
                </c:pt>
                <c:pt idx="7511">
                  <c:v>17.24345524</c:v>
                </c:pt>
                <c:pt idx="7512">
                  <c:v>17.24594313</c:v>
                </c:pt>
                <c:pt idx="7513">
                  <c:v>17.24843263</c:v>
                </c:pt>
                <c:pt idx="7514">
                  <c:v>17.25092371</c:v>
                </c:pt>
                <c:pt idx="7515">
                  <c:v>17.25341635</c:v>
                </c:pt>
                <c:pt idx="7516">
                  <c:v>17.25591053</c:v>
                </c:pt>
                <c:pt idx="7517">
                  <c:v>17.25840621</c:v>
                </c:pt>
                <c:pt idx="7518">
                  <c:v>17.26090339</c:v>
                </c:pt>
                <c:pt idx="7519">
                  <c:v>17.26340202</c:v>
                </c:pt>
                <c:pt idx="7520">
                  <c:v>17.2659021</c:v>
                </c:pt>
                <c:pt idx="7521">
                  <c:v>17.26840361</c:v>
                </c:pt>
                <c:pt idx="7522">
                  <c:v>17.2709065</c:v>
                </c:pt>
                <c:pt idx="7523">
                  <c:v>17.27341078</c:v>
                </c:pt>
                <c:pt idx="7524">
                  <c:v>17.27591641</c:v>
                </c:pt>
                <c:pt idx="7525">
                  <c:v>17.27842338</c:v>
                </c:pt>
                <c:pt idx="7526">
                  <c:v>17.28093166</c:v>
                </c:pt>
                <c:pt idx="7527">
                  <c:v>17.28344123</c:v>
                </c:pt>
                <c:pt idx="7528">
                  <c:v>17.28595208</c:v>
                </c:pt>
                <c:pt idx="7529">
                  <c:v>17.28846419</c:v>
                </c:pt>
                <c:pt idx="7530">
                  <c:v>17.29097753</c:v>
                </c:pt>
                <c:pt idx="7531">
                  <c:v>17.29349208</c:v>
                </c:pt>
                <c:pt idx="7532">
                  <c:v>17.29600784</c:v>
                </c:pt>
                <c:pt idx="7533">
                  <c:v>17.29852477</c:v>
                </c:pt>
                <c:pt idx="7534">
                  <c:v>17.30104286</c:v>
                </c:pt>
                <c:pt idx="7535">
                  <c:v>17.30355964</c:v>
                </c:pt>
                <c:pt idx="7536">
                  <c:v>17.30607157</c:v>
                </c:pt>
                <c:pt idx="7537">
                  <c:v>17.30857874</c:v>
                </c:pt>
                <c:pt idx="7538">
                  <c:v>17.3110812</c:v>
                </c:pt>
                <c:pt idx="7539">
                  <c:v>17.31357904</c:v>
                </c:pt>
                <c:pt idx="7540">
                  <c:v>17.31607233</c:v>
                </c:pt>
                <c:pt idx="7541">
                  <c:v>17.31856113</c:v>
                </c:pt>
                <c:pt idx="7542">
                  <c:v>17.3210455</c:v>
                </c:pt>
                <c:pt idx="7543">
                  <c:v>17.32352553</c:v>
                </c:pt>
                <c:pt idx="7544">
                  <c:v>17.32600127</c:v>
                </c:pt>
                <c:pt idx="7545">
                  <c:v>17.32847279</c:v>
                </c:pt>
                <c:pt idx="7546">
                  <c:v>17.33094015</c:v>
                </c:pt>
                <c:pt idx="7547">
                  <c:v>17.33340342</c:v>
                </c:pt>
                <c:pt idx="7548">
                  <c:v>17.33586265</c:v>
                </c:pt>
                <c:pt idx="7549">
                  <c:v>17.33831792</c:v>
                </c:pt>
                <c:pt idx="7550">
                  <c:v>17.34076927</c:v>
                </c:pt>
                <c:pt idx="7551">
                  <c:v>17.34321677</c:v>
                </c:pt>
                <c:pt idx="7552">
                  <c:v>17.34566048</c:v>
                </c:pt>
                <c:pt idx="7553">
                  <c:v>17.34810046</c:v>
                </c:pt>
                <c:pt idx="7554">
                  <c:v>17.35053676</c:v>
                </c:pt>
                <c:pt idx="7555">
                  <c:v>17.35296943</c:v>
                </c:pt>
                <c:pt idx="7556">
                  <c:v>17.35539854</c:v>
                </c:pt>
                <c:pt idx="7557">
                  <c:v>17.35782413</c:v>
                </c:pt>
                <c:pt idx="7558">
                  <c:v>17.36024627</c:v>
                </c:pt>
                <c:pt idx="7559">
                  <c:v>17.362665</c:v>
                </c:pt>
                <c:pt idx="7560">
                  <c:v>17.36508037</c:v>
                </c:pt>
                <c:pt idx="7561">
                  <c:v>17.36749244</c:v>
                </c:pt>
                <c:pt idx="7562">
                  <c:v>17.36990126</c:v>
                </c:pt>
                <c:pt idx="7563">
                  <c:v>17.37230687</c:v>
                </c:pt>
                <c:pt idx="7564">
                  <c:v>17.37470933</c:v>
                </c:pt>
                <c:pt idx="7565">
                  <c:v>17.37710868</c:v>
                </c:pt>
                <c:pt idx="7566">
                  <c:v>17.37950497</c:v>
                </c:pt>
                <c:pt idx="7567">
                  <c:v>17.38189825</c:v>
                </c:pt>
                <c:pt idx="7568">
                  <c:v>17.38428856</c:v>
                </c:pt>
                <c:pt idx="7569">
                  <c:v>17.38667595</c:v>
                </c:pt>
                <c:pt idx="7570">
                  <c:v>17.38906046</c:v>
                </c:pt>
                <c:pt idx="7571">
                  <c:v>17.39144139</c:v>
                </c:pt>
                <c:pt idx="7572">
                  <c:v>17.39381266</c:v>
                </c:pt>
                <c:pt idx="7573">
                  <c:v>17.39617336</c:v>
                </c:pt>
                <c:pt idx="7574">
                  <c:v>17.39852367</c:v>
                </c:pt>
                <c:pt idx="7575">
                  <c:v>17.40086373</c:v>
                </c:pt>
                <c:pt idx="7576">
                  <c:v>17.40319372</c:v>
                </c:pt>
                <c:pt idx="7577">
                  <c:v>17.40551379</c:v>
                </c:pt>
                <c:pt idx="7578">
                  <c:v>17.4078241</c:v>
                </c:pt>
                <c:pt idx="7579">
                  <c:v>17.41012479</c:v>
                </c:pt>
                <c:pt idx="7580">
                  <c:v>17.41241603</c:v>
                </c:pt>
                <c:pt idx="7581">
                  <c:v>17.41469796</c:v>
                </c:pt>
                <c:pt idx="7582">
                  <c:v>17.41697074</c:v>
                </c:pt>
                <c:pt idx="7583">
                  <c:v>17.41923449</c:v>
                </c:pt>
                <c:pt idx="7584">
                  <c:v>17.42148938</c:v>
                </c:pt>
                <c:pt idx="7585">
                  <c:v>17.42373553</c:v>
                </c:pt>
                <c:pt idx="7586">
                  <c:v>17.4259731</c:v>
                </c:pt>
                <c:pt idx="7587">
                  <c:v>17.4282022</c:v>
                </c:pt>
                <c:pt idx="7588">
                  <c:v>17.43042299</c:v>
                </c:pt>
                <c:pt idx="7589">
                  <c:v>17.4326356</c:v>
                </c:pt>
                <c:pt idx="7590">
                  <c:v>17.43484014</c:v>
                </c:pt>
                <c:pt idx="7591">
                  <c:v>17.43703677</c:v>
                </c:pt>
                <c:pt idx="7592">
                  <c:v>17.43922559</c:v>
                </c:pt>
                <c:pt idx="7593">
                  <c:v>17.44140674</c:v>
                </c:pt>
                <c:pt idx="7594">
                  <c:v>17.44358035</c:v>
                </c:pt>
                <c:pt idx="7595">
                  <c:v>17.44574652</c:v>
                </c:pt>
                <c:pt idx="7596">
                  <c:v>17.4479054</c:v>
                </c:pt>
                <c:pt idx="7597">
                  <c:v>17.45005708</c:v>
                </c:pt>
                <c:pt idx="7598">
                  <c:v>17.45220169</c:v>
                </c:pt>
                <c:pt idx="7599">
                  <c:v>17.45433935</c:v>
                </c:pt>
                <c:pt idx="7600">
                  <c:v>17.45647016</c:v>
                </c:pt>
                <c:pt idx="7601">
                  <c:v>17.45859425</c:v>
                </c:pt>
                <c:pt idx="7602">
                  <c:v>17.46071171</c:v>
                </c:pt>
                <c:pt idx="7603">
                  <c:v>17.46282266</c:v>
                </c:pt>
                <c:pt idx="7604">
                  <c:v>17.46492922</c:v>
                </c:pt>
                <c:pt idx="7605">
                  <c:v>17.46704786</c:v>
                </c:pt>
                <c:pt idx="7606">
                  <c:v>17.46918121</c:v>
                </c:pt>
                <c:pt idx="7607">
                  <c:v>17.47132905</c:v>
                </c:pt>
                <c:pt idx="7608">
                  <c:v>17.47349113</c:v>
                </c:pt>
                <c:pt idx="7609">
                  <c:v>17.47566723</c:v>
                </c:pt>
                <c:pt idx="7610">
                  <c:v>17.47785712</c:v>
                </c:pt>
                <c:pt idx="7611">
                  <c:v>17.48006058</c:v>
                </c:pt>
                <c:pt idx="7612">
                  <c:v>17.48227739</c:v>
                </c:pt>
                <c:pt idx="7613">
                  <c:v>17.48450733</c:v>
                </c:pt>
                <c:pt idx="7614">
                  <c:v>17.48675021</c:v>
                </c:pt>
                <c:pt idx="7615">
                  <c:v>17.48900581</c:v>
                </c:pt>
                <c:pt idx="7616">
                  <c:v>17.49127393</c:v>
                </c:pt>
                <c:pt idx="7617">
                  <c:v>17.49355437</c:v>
                </c:pt>
                <c:pt idx="7618">
                  <c:v>17.49584694</c:v>
                </c:pt>
                <c:pt idx="7619">
                  <c:v>17.49815145</c:v>
                </c:pt>
                <c:pt idx="7620">
                  <c:v>17.50046771</c:v>
                </c:pt>
                <c:pt idx="7621">
                  <c:v>17.50279553</c:v>
                </c:pt>
                <c:pt idx="7622">
                  <c:v>17.50513473</c:v>
                </c:pt>
                <c:pt idx="7623">
                  <c:v>17.50748514</c:v>
                </c:pt>
                <c:pt idx="7624">
                  <c:v>17.50984658</c:v>
                </c:pt>
                <c:pt idx="7625">
                  <c:v>17.51221888</c:v>
                </c:pt>
                <c:pt idx="7626">
                  <c:v>17.51460186</c:v>
                </c:pt>
                <c:pt idx="7627">
                  <c:v>17.51699536</c:v>
                </c:pt>
                <c:pt idx="7628">
                  <c:v>17.51939922</c:v>
                </c:pt>
                <c:pt idx="7629">
                  <c:v>17.52181328</c:v>
                </c:pt>
                <c:pt idx="7630">
                  <c:v>17.52423738</c:v>
                </c:pt>
                <c:pt idx="7631">
                  <c:v>17.52667136</c:v>
                </c:pt>
                <c:pt idx="7632">
                  <c:v>17.52911507</c:v>
                </c:pt>
                <c:pt idx="7633">
                  <c:v>17.53156835</c:v>
                </c:pt>
                <c:pt idx="7634">
                  <c:v>17.53403107</c:v>
                </c:pt>
                <c:pt idx="7635">
                  <c:v>17.53650248</c:v>
                </c:pt>
                <c:pt idx="7636">
                  <c:v>17.53897768</c:v>
                </c:pt>
                <c:pt idx="7637">
                  <c:v>17.54145576</c:v>
                </c:pt>
                <c:pt idx="7638">
                  <c:v>17.54393669</c:v>
                </c:pt>
                <c:pt idx="7639">
                  <c:v>17.54642042</c:v>
                </c:pt>
                <c:pt idx="7640">
                  <c:v>17.54890692</c:v>
                </c:pt>
                <c:pt idx="7641">
                  <c:v>17.55139613</c:v>
                </c:pt>
                <c:pt idx="7642">
                  <c:v>17.55388802</c:v>
                </c:pt>
                <c:pt idx="7643">
                  <c:v>17.55638255</c:v>
                </c:pt>
                <c:pt idx="7644">
                  <c:v>17.55887968</c:v>
                </c:pt>
                <c:pt idx="7645">
                  <c:v>17.56137936</c:v>
                </c:pt>
                <c:pt idx="7646">
                  <c:v>17.56388156</c:v>
                </c:pt>
                <c:pt idx="7647">
                  <c:v>17.56638625</c:v>
                </c:pt>
                <c:pt idx="7648">
                  <c:v>17.56889338</c:v>
                </c:pt>
                <c:pt idx="7649">
                  <c:v>17.57140291</c:v>
                </c:pt>
                <c:pt idx="7650">
                  <c:v>17.57391481</c:v>
                </c:pt>
                <c:pt idx="7651">
                  <c:v>17.57642905</c:v>
                </c:pt>
                <c:pt idx="7652">
                  <c:v>17.57894559</c:v>
                </c:pt>
                <c:pt idx="7653">
                  <c:v>17.58146439</c:v>
                </c:pt>
                <c:pt idx="7654">
                  <c:v>17.58398542</c:v>
                </c:pt>
                <c:pt idx="7655">
                  <c:v>17.58650865</c:v>
                </c:pt>
                <c:pt idx="7656">
                  <c:v>17.58903403</c:v>
                </c:pt>
                <c:pt idx="7657">
                  <c:v>17.59156155</c:v>
                </c:pt>
                <c:pt idx="7658">
                  <c:v>17.59409117</c:v>
                </c:pt>
                <c:pt idx="7659">
                  <c:v>17.59662285</c:v>
                </c:pt>
                <c:pt idx="7660">
                  <c:v>17.59915657</c:v>
                </c:pt>
                <c:pt idx="7661">
                  <c:v>17.60169229</c:v>
                </c:pt>
                <c:pt idx="7662">
                  <c:v>17.60422998</c:v>
                </c:pt>
                <c:pt idx="7663">
                  <c:v>17.60676962</c:v>
                </c:pt>
                <c:pt idx="7664">
                  <c:v>17.60931117</c:v>
                </c:pt>
                <c:pt idx="7665">
                  <c:v>17.61185461</c:v>
                </c:pt>
                <c:pt idx="7666">
                  <c:v>17.61439991</c:v>
                </c:pt>
                <c:pt idx="7667">
                  <c:v>17.61694703</c:v>
                </c:pt>
                <c:pt idx="7668">
                  <c:v>17.61949595</c:v>
                </c:pt>
                <c:pt idx="7669">
                  <c:v>17.62204665</c:v>
                </c:pt>
                <c:pt idx="7670">
                  <c:v>17.6245991</c:v>
                </c:pt>
                <c:pt idx="7671">
                  <c:v>17.62715326</c:v>
                </c:pt>
                <c:pt idx="7672">
                  <c:v>17.62970913</c:v>
                </c:pt>
                <c:pt idx="7673">
                  <c:v>17.63226666</c:v>
                </c:pt>
                <c:pt idx="7674">
                  <c:v>17.63482583</c:v>
                </c:pt>
                <c:pt idx="7675">
                  <c:v>17.63738663</c:v>
                </c:pt>
                <c:pt idx="7676">
                  <c:v>17.63994825</c:v>
                </c:pt>
                <c:pt idx="7677">
                  <c:v>17.64250452</c:v>
                </c:pt>
                <c:pt idx="7678">
                  <c:v>17.64505442</c:v>
                </c:pt>
                <c:pt idx="7679">
                  <c:v>17.64759807</c:v>
                </c:pt>
                <c:pt idx="7680">
                  <c:v>17.65013555</c:v>
                </c:pt>
                <c:pt idx="7681">
                  <c:v>17.65266696</c:v>
                </c:pt>
                <c:pt idx="7682">
                  <c:v>17.6551924</c:v>
                </c:pt>
                <c:pt idx="7683">
                  <c:v>17.65771195</c:v>
                </c:pt>
                <c:pt idx="7684">
                  <c:v>17.6602257</c:v>
                </c:pt>
                <c:pt idx="7685">
                  <c:v>17.66273375</c:v>
                </c:pt>
                <c:pt idx="7686">
                  <c:v>17.66523618</c:v>
                </c:pt>
                <c:pt idx="7687">
                  <c:v>17.66773307</c:v>
                </c:pt>
                <c:pt idx="7688">
                  <c:v>17.67022452</c:v>
                </c:pt>
                <c:pt idx="7689">
                  <c:v>17.6727106</c:v>
                </c:pt>
                <c:pt idx="7690">
                  <c:v>17.67519139</c:v>
                </c:pt>
                <c:pt idx="7691">
                  <c:v>17.67766699</c:v>
                </c:pt>
                <c:pt idx="7692">
                  <c:v>17.68013746</c:v>
                </c:pt>
                <c:pt idx="7693">
                  <c:v>17.68260289</c:v>
                </c:pt>
                <c:pt idx="7694">
                  <c:v>17.68506336</c:v>
                </c:pt>
                <c:pt idx="7695">
                  <c:v>17.68751893</c:v>
                </c:pt>
                <c:pt idx="7696">
                  <c:v>17.68996969</c:v>
                </c:pt>
                <c:pt idx="7697">
                  <c:v>17.69241571</c:v>
                </c:pt>
                <c:pt idx="7698">
                  <c:v>17.69485706</c:v>
                </c:pt>
                <c:pt idx="7699">
                  <c:v>17.69729382</c:v>
                </c:pt>
                <c:pt idx="7700">
                  <c:v>17.69972605</c:v>
                </c:pt>
                <c:pt idx="7701">
                  <c:v>17.70215383</c:v>
                </c:pt>
                <c:pt idx="7702">
                  <c:v>17.70457722</c:v>
                </c:pt>
                <c:pt idx="7703">
                  <c:v>17.70699629</c:v>
                </c:pt>
                <c:pt idx="7704">
                  <c:v>17.70941111</c:v>
                </c:pt>
                <c:pt idx="7705">
                  <c:v>17.71182174</c:v>
                </c:pt>
                <c:pt idx="7706">
                  <c:v>17.71422825</c:v>
                </c:pt>
                <c:pt idx="7707">
                  <c:v>17.71663071</c:v>
                </c:pt>
                <c:pt idx="7708">
                  <c:v>17.71902916</c:v>
                </c:pt>
                <c:pt idx="7709">
                  <c:v>17.72142368</c:v>
                </c:pt>
                <c:pt idx="7710">
                  <c:v>17.72381433</c:v>
                </c:pt>
                <c:pt idx="7711">
                  <c:v>17.72620117</c:v>
                </c:pt>
                <c:pt idx="7712">
                  <c:v>17.72858425</c:v>
                </c:pt>
                <c:pt idx="7713">
                  <c:v>17.73096363</c:v>
                </c:pt>
                <c:pt idx="7714">
                  <c:v>17.73333938</c:v>
                </c:pt>
                <c:pt idx="7715">
                  <c:v>17.73571154</c:v>
                </c:pt>
                <c:pt idx="7716">
                  <c:v>17.73808018</c:v>
                </c:pt>
                <c:pt idx="7717">
                  <c:v>17.74044534</c:v>
                </c:pt>
                <c:pt idx="7718">
                  <c:v>17.74280709</c:v>
                </c:pt>
                <c:pt idx="7719">
                  <c:v>17.74516547</c:v>
                </c:pt>
                <c:pt idx="7720">
                  <c:v>17.74752054</c:v>
                </c:pt>
                <c:pt idx="7721">
                  <c:v>17.74987234</c:v>
                </c:pt>
                <c:pt idx="7722">
                  <c:v>17.75222094</c:v>
                </c:pt>
                <c:pt idx="7723">
                  <c:v>17.75456637</c:v>
                </c:pt>
                <c:pt idx="7724">
                  <c:v>17.75690869</c:v>
                </c:pt>
                <c:pt idx="7725">
                  <c:v>17.75924795</c:v>
                </c:pt>
                <c:pt idx="7726">
                  <c:v>17.76158419</c:v>
                </c:pt>
                <c:pt idx="7727">
                  <c:v>17.76391746</c:v>
                </c:pt>
                <c:pt idx="7728">
                  <c:v>17.76624781</c:v>
                </c:pt>
                <c:pt idx="7729">
                  <c:v>17.76857529</c:v>
                </c:pt>
                <c:pt idx="7730">
                  <c:v>17.77089993</c:v>
                </c:pt>
                <c:pt idx="7731">
                  <c:v>17.77322178</c:v>
                </c:pt>
                <c:pt idx="7732">
                  <c:v>17.77554089</c:v>
                </c:pt>
                <c:pt idx="7733">
                  <c:v>17.7778573</c:v>
                </c:pt>
                <c:pt idx="7734">
                  <c:v>17.78017104</c:v>
                </c:pt>
                <c:pt idx="7735">
                  <c:v>17.78248168</c:v>
                </c:pt>
                <c:pt idx="7736">
                  <c:v>17.78478853</c:v>
                </c:pt>
                <c:pt idx="7737">
                  <c:v>17.78709165</c:v>
                </c:pt>
                <c:pt idx="7738">
                  <c:v>17.78939111</c:v>
                </c:pt>
                <c:pt idx="7739">
                  <c:v>17.79168696</c:v>
                </c:pt>
                <c:pt idx="7740">
                  <c:v>17.79397927</c:v>
                </c:pt>
                <c:pt idx="7741">
                  <c:v>17.79626807</c:v>
                </c:pt>
                <c:pt idx="7742">
                  <c:v>17.79855343</c:v>
                </c:pt>
                <c:pt idx="7743">
                  <c:v>17.8008354</c:v>
                </c:pt>
                <c:pt idx="7744">
                  <c:v>17.80311404</c:v>
                </c:pt>
                <c:pt idx="7745">
                  <c:v>17.80538939</c:v>
                </c:pt>
                <c:pt idx="7746">
                  <c:v>17.80766151</c:v>
                </c:pt>
                <c:pt idx="7747">
                  <c:v>17.80993045</c:v>
                </c:pt>
                <c:pt idx="7748">
                  <c:v>17.81219626</c:v>
                </c:pt>
                <c:pt idx="7749">
                  <c:v>17.81445898</c:v>
                </c:pt>
                <c:pt idx="7750">
                  <c:v>17.81671867</c:v>
                </c:pt>
                <c:pt idx="7751">
                  <c:v>17.81897537</c:v>
                </c:pt>
                <c:pt idx="7752">
                  <c:v>17.82122913</c:v>
                </c:pt>
                <c:pt idx="7753">
                  <c:v>17.82347999</c:v>
                </c:pt>
                <c:pt idx="7754">
                  <c:v>17.82572801</c:v>
                </c:pt>
                <c:pt idx="7755">
                  <c:v>17.82797323</c:v>
                </c:pt>
                <c:pt idx="7756">
                  <c:v>17.83021568</c:v>
                </c:pt>
                <c:pt idx="7757">
                  <c:v>17.83245541</c:v>
                </c:pt>
                <c:pt idx="7758">
                  <c:v>17.83469248</c:v>
                </c:pt>
                <c:pt idx="7759">
                  <c:v>17.83692691</c:v>
                </c:pt>
                <c:pt idx="7760">
                  <c:v>17.83915874</c:v>
                </c:pt>
                <c:pt idx="7761">
                  <c:v>17.84138803</c:v>
                </c:pt>
                <c:pt idx="7762">
                  <c:v>17.84361481</c:v>
                </c:pt>
                <c:pt idx="7763">
                  <c:v>17.84583912</c:v>
                </c:pt>
                <c:pt idx="7764">
                  <c:v>17.848061</c:v>
                </c:pt>
                <c:pt idx="7765">
                  <c:v>17.85028049</c:v>
                </c:pt>
                <c:pt idx="7766">
                  <c:v>17.85249762</c:v>
                </c:pt>
                <c:pt idx="7767">
                  <c:v>17.85471243</c:v>
                </c:pt>
                <c:pt idx="7768">
                  <c:v>17.85692496</c:v>
                </c:pt>
                <c:pt idx="7769">
                  <c:v>17.85913525</c:v>
                </c:pt>
                <c:pt idx="7770">
                  <c:v>17.86134444</c:v>
                </c:pt>
                <c:pt idx="7771">
                  <c:v>17.86356162</c:v>
                </c:pt>
                <c:pt idx="7772">
                  <c:v>17.86578823</c:v>
                </c:pt>
                <c:pt idx="7773">
                  <c:v>17.86802412</c:v>
                </c:pt>
                <c:pt idx="7774">
                  <c:v>17.87026914</c:v>
                </c:pt>
                <c:pt idx="7775">
                  <c:v>17.87252314</c:v>
                </c:pt>
                <c:pt idx="7776">
                  <c:v>17.87478597</c:v>
                </c:pt>
                <c:pt idx="7777">
                  <c:v>17.87705748</c:v>
                </c:pt>
                <c:pt idx="7778">
                  <c:v>17.87933755</c:v>
                </c:pt>
                <c:pt idx="7779">
                  <c:v>17.88162602</c:v>
                </c:pt>
                <c:pt idx="7780">
                  <c:v>17.88392276</c:v>
                </c:pt>
                <c:pt idx="7781">
                  <c:v>17.88622765</c:v>
                </c:pt>
                <c:pt idx="7782">
                  <c:v>17.88854054</c:v>
                </c:pt>
                <c:pt idx="7783">
                  <c:v>17.89086131</c:v>
                </c:pt>
                <c:pt idx="7784">
                  <c:v>17.89318983</c:v>
                </c:pt>
                <c:pt idx="7785">
                  <c:v>17.89552598</c:v>
                </c:pt>
                <c:pt idx="7786">
                  <c:v>17.89786964</c:v>
                </c:pt>
                <c:pt idx="7787">
                  <c:v>17.90022068</c:v>
                </c:pt>
                <c:pt idx="7788">
                  <c:v>17.90257899</c:v>
                </c:pt>
                <c:pt idx="7789">
                  <c:v>17.90494445</c:v>
                </c:pt>
                <c:pt idx="7790">
                  <c:v>17.90731694</c:v>
                </c:pt>
                <c:pt idx="7791">
                  <c:v>17.90969636</c:v>
                </c:pt>
                <c:pt idx="7792">
                  <c:v>17.91208259</c:v>
                </c:pt>
                <c:pt idx="7793">
                  <c:v>17.91447552</c:v>
                </c:pt>
                <c:pt idx="7794">
                  <c:v>17.91687506</c:v>
                </c:pt>
                <c:pt idx="7795">
                  <c:v>17.91928108</c:v>
                </c:pt>
                <c:pt idx="7796">
                  <c:v>17.9216935</c:v>
                </c:pt>
                <c:pt idx="7797">
                  <c:v>17.92411221</c:v>
                </c:pt>
                <c:pt idx="7798">
                  <c:v>17.92653704</c:v>
                </c:pt>
                <c:pt idx="7799">
                  <c:v>17.92896857</c:v>
                </c:pt>
                <c:pt idx="7800">
                  <c:v>17.93140788</c:v>
                </c:pt>
                <c:pt idx="7801">
                  <c:v>17.93385483</c:v>
                </c:pt>
                <c:pt idx="7802">
                  <c:v>17.93630931</c:v>
                </c:pt>
                <c:pt idx="7803">
                  <c:v>17.93877119</c:v>
                </c:pt>
                <c:pt idx="7804">
                  <c:v>17.94124038</c:v>
                </c:pt>
                <c:pt idx="7805">
                  <c:v>17.94371674</c:v>
                </c:pt>
                <c:pt idx="7806">
                  <c:v>17.94620017</c:v>
                </c:pt>
                <c:pt idx="7807">
                  <c:v>17.94869057</c:v>
                </c:pt>
                <c:pt idx="7808">
                  <c:v>17.95118781</c:v>
                </c:pt>
                <c:pt idx="7809">
                  <c:v>17.9536918</c:v>
                </c:pt>
                <c:pt idx="7810">
                  <c:v>17.95620243</c:v>
                </c:pt>
                <c:pt idx="7811">
                  <c:v>17.9587196</c:v>
                </c:pt>
                <c:pt idx="7812">
                  <c:v>17.9612432</c:v>
                </c:pt>
                <c:pt idx="7813">
                  <c:v>17.96377314</c:v>
                </c:pt>
                <c:pt idx="7814">
                  <c:v>17.96630932</c:v>
                </c:pt>
                <c:pt idx="7815">
                  <c:v>17.96885164</c:v>
                </c:pt>
                <c:pt idx="7816">
                  <c:v>17.97140001</c:v>
                </c:pt>
                <c:pt idx="7817">
                  <c:v>17.97395433</c:v>
                </c:pt>
                <c:pt idx="7818">
                  <c:v>17.97651451</c:v>
                </c:pt>
                <c:pt idx="7819">
                  <c:v>17.97908046</c:v>
                </c:pt>
                <c:pt idx="7820">
                  <c:v>17.98165209</c:v>
                </c:pt>
                <c:pt idx="7821">
                  <c:v>17.98422932</c:v>
                </c:pt>
                <c:pt idx="7822">
                  <c:v>17.98681206</c:v>
                </c:pt>
                <c:pt idx="7823">
                  <c:v>17.98940021</c:v>
                </c:pt>
                <c:pt idx="7824">
                  <c:v>17.99199371</c:v>
                </c:pt>
                <c:pt idx="7825">
                  <c:v>17.99459246</c:v>
                </c:pt>
                <c:pt idx="7826">
                  <c:v>17.99719638</c:v>
                </c:pt>
                <c:pt idx="7827">
                  <c:v>17.9998054</c:v>
                </c:pt>
                <c:pt idx="7828">
                  <c:v>18.00241944</c:v>
                </c:pt>
                <c:pt idx="7829">
                  <c:v>18.00503841</c:v>
                </c:pt>
                <c:pt idx="7830">
                  <c:v>18.00766142</c:v>
                </c:pt>
                <c:pt idx="7831">
                  <c:v>18.01028164</c:v>
                </c:pt>
                <c:pt idx="7832">
                  <c:v>18.01289795</c:v>
                </c:pt>
                <c:pt idx="7833">
                  <c:v>18.0155104</c:v>
                </c:pt>
                <c:pt idx="7834">
                  <c:v>18.01811906</c:v>
                </c:pt>
                <c:pt idx="7835">
                  <c:v>18.02072399</c:v>
                </c:pt>
                <c:pt idx="7836">
                  <c:v>18.02332524</c:v>
                </c:pt>
                <c:pt idx="7837">
                  <c:v>18.02592288</c:v>
                </c:pt>
                <c:pt idx="7838">
                  <c:v>18.02851695</c:v>
                </c:pt>
                <c:pt idx="7839">
                  <c:v>18.03110752</c:v>
                </c:pt>
                <c:pt idx="7840">
                  <c:v>18.03369465</c:v>
                </c:pt>
                <c:pt idx="7841">
                  <c:v>18.03627837</c:v>
                </c:pt>
                <c:pt idx="7842">
                  <c:v>18.03885876</c:v>
                </c:pt>
                <c:pt idx="7843">
                  <c:v>18.04143586</c:v>
                </c:pt>
                <c:pt idx="7844">
                  <c:v>18.04400972</c:v>
                </c:pt>
                <c:pt idx="7845">
                  <c:v>18.0465804</c:v>
                </c:pt>
                <c:pt idx="7846">
                  <c:v>18.04914794</c:v>
                </c:pt>
                <c:pt idx="7847">
                  <c:v>18.05171239</c:v>
                </c:pt>
                <c:pt idx="7848">
                  <c:v>18.05427381</c:v>
                </c:pt>
                <c:pt idx="7849">
                  <c:v>18.05683224</c:v>
                </c:pt>
                <c:pt idx="7850">
                  <c:v>18.05938772</c:v>
                </c:pt>
                <c:pt idx="7851">
                  <c:v>18.06194031</c:v>
                </c:pt>
                <c:pt idx="7852">
                  <c:v>18.06449005</c:v>
                </c:pt>
                <c:pt idx="7853">
                  <c:v>18.06703699</c:v>
                </c:pt>
                <c:pt idx="7854">
                  <c:v>18.06958116</c:v>
                </c:pt>
                <c:pt idx="7855">
                  <c:v>18.07212263</c:v>
                </c:pt>
                <c:pt idx="7856">
                  <c:v>18.07466142</c:v>
                </c:pt>
                <c:pt idx="7857">
                  <c:v>18.07719759</c:v>
                </c:pt>
                <c:pt idx="7858">
                  <c:v>18.07973117</c:v>
                </c:pt>
                <c:pt idx="7859">
                  <c:v>18.0822622</c:v>
                </c:pt>
                <c:pt idx="7860">
                  <c:v>18.08479073</c:v>
                </c:pt>
                <c:pt idx="7861">
                  <c:v>18.08731679</c:v>
                </c:pt>
                <c:pt idx="7862">
                  <c:v>18.08984041</c:v>
                </c:pt>
                <c:pt idx="7863">
                  <c:v>18.09236165</c:v>
                </c:pt>
                <c:pt idx="7864">
                  <c:v>18.09488052</c:v>
                </c:pt>
                <c:pt idx="7865">
                  <c:v>18.09739708</c:v>
                </c:pt>
                <c:pt idx="7866">
                  <c:v>18.09991135</c:v>
                </c:pt>
                <c:pt idx="7867">
                  <c:v>18.10242337</c:v>
                </c:pt>
                <c:pt idx="7868">
                  <c:v>18.10493318</c:v>
                </c:pt>
                <c:pt idx="7869">
                  <c:v>18.1074408</c:v>
                </c:pt>
                <c:pt idx="7870">
                  <c:v>18.10994628</c:v>
                </c:pt>
                <c:pt idx="7871">
                  <c:v>18.11244964</c:v>
                </c:pt>
                <c:pt idx="7872">
                  <c:v>18.11495093</c:v>
                </c:pt>
                <c:pt idx="7873">
                  <c:v>18.11745016</c:v>
                </c:pt>
                <c:pt idx="7874">
                  <c:v>18.11994738</c:v>
                </c:pt>
                <c:pt idx="7875">
                  <c:v>18.12244261</c:v>
                </c:pt>
                <c:pt idx="7876">
                  <c:v>18.12493425</c:v>
                </c:pt>
                <c:pt idx="7877">
                  <c:v>18.12742142</c:v>
                </c:pt>
                <c:pt idx="7878">
                  <c:v>18.12990417</c:v>
                </c:pt>
                <c:pt idx="7879">
                  <c:v>18.13238259</c:v>
                </c:pt>
                <c:pt idx="7880">
                  <c:v>18.13485674</c:v>
                </c:pt>
                <c:pt idx="7881">
                  <c:v>18.13732668</c:v>
                </c:pt>
                <c:pt idx="7882">
                  <c:v>18.13979249</c:v>
                </c:pt>
                <c:pt idx="7883">
                  <c:v>18.14225423</c:v>
                </c:pt>
                <c:pt idx="7884">
                  <c:v>18.14471196</c:v>
                </c:pt>
                <c:pt idx="7885">
                  <c:v>18.14716575</c:v>
                </c:pt>
                <c:pt idx="7886">
                  <c:v>18.14961566</c:v>
                </c:pt>
                <c:pt idx="7887">
                  <c:v>18.15206175</c:v>
                </c:pt>
                <c:pt idx="7888">
                  <c:v>18.15450408</c:v>
                </c:pt>
                <c:pt idx="7889">
                  <c:v>18.15694271</c:v>
                </c:pt>
                <c:pt idx="7890">
                  <c:v>18.1593777</c:v>
                </c:pt>
                <c:pt idx="7891">
                  <c:v>18.16180911</c:v>
                </c:pt>
                <c:pt idx="7892">
                  <c:v>18.164237</c:v>
                </c:pt>
                <c:pt idx="7893">
                  <c:v>18.16666141</c:v>
                </c:pt>
                <c:pt idx="7894">
                  <c:v>18.16908241</c:v>
                </c:pt>
                <c:pt idx="7895">
                  <c:v>18.17150005</c:v>
                </c:pt>
                <c:pt idx="7896">
                  <c:v>18.17391439</c:v>
                </c:pt>
                <c:pt idx="7897">
                  <c:v>18.17632547</c:v>
                </c:pt>
                <c:pt idx="7898">
                  <c:v>18.17873334</c:v>
                </c:pt>
                <c:pt idx="7899">
                  <c:v>18.1811387</c:v>
                </c:pt>
                <c:pt idx="7900">
                  <c:v>18.18354671</c:v>
                </c:pt>
                <c:pt idx="7901">
                  <c:v>18.18595821</c:v>
                </c:pt>
                <c:pt idx="7902">
                  <c:v>18.18837317</c:v>
                </c:pt>
                <c:pt idx="7903">
                  <c:v>18.19079151</c:v>
                </c:pt>
                <c:pt idx="7904">
                  <c:v>18.1932132</c:v>
                </c:pt>
                <c:pt idx="7905">
                  <c:v>18.19563817</c:v>
                </c:pt>
                <c:pt idx="7906">
                  <c:v>18.19806639</c:v>
                </c:pt>
                <c:pt idx="7907">
                  <c:v>18.2004978</c:v>
                </c:pt>
                <c:pt idx="7908">
                  <c:v>18.20293235</c:v>
                </c:pt>
                <c:pt idx="7909">
                  <c:v>18.20537</c:v>
                </c:pt>
                <c:pt idx="7910">
                  <c:v>18.20781069</c:v>
                </c:pt>
                <c:pt idx="7911">
                  <c:v>18.21025439</c:v>
                </c:pt>
                <c:pt idx="7912">
                  <c:v>18.21270104</c:v>
                </c:pt>
                <c:pt idx="7913">
                  <c:v>18.2151506</c:v>
                </c:pt>
                <c:pt idx="7914">
                  <c:v>18.21760303</c:v>
                </c:pt>
                <c:pt idx="7915">
                  <c:v>18.22005828</c:v>
                </c:pt>
                <c:pt idx="7916">
                  <c:v>18.22251631</c:v>
                </c:pt>
                <c:pt idx="7917">
                  <c:v>18.22497708</c:v>
                </c:pt>
                <c:pt idx="7918">
                  <c:v>18.22744055</c:v>
                </c:pt>
                <c:pt idx="7919">
                  <c:v>18.22990667</c:v>
                </c:pt>
                <c:pt idx="7920">
                  <c:v>18.2323754</c:v>
                </c:pt>
                <c:pt idx="7921">
                  <c:v>18.23484672</c:v>
                </c:pt>
                <c:pt idx="7922">
                  <c:v>18.23732056</c:v>
                </c:pt>
                <c:pt idx="7923">
                  <c:v>18.23979691</c:v>
                </c:pt>
                <c:pt idx="7924">
                  <c:v>18.24227572</c:v>
                </c:pt>
                <c:pt idx="7925">
                  <c:v>18.24475347</c:v>
                </c:pt>
                <c:pt idx="7926">
                  <c:v>18.24722818</c:v>
                </c:pt>
                <c:pt idx="7927">
                  <c:v>18.24969988</c:v>
                </c:pt>
                <c:pt idx="7928">
                  <c:v>18.25216863</c:v>
                </c:pt>
                <c:pt idx="7929">
                  <c:v>18.25463446</c:v>
                </c:pt>
                <c:pt idx="7930">
                  <c:v>18.25709742</c:v>
                </c:pt>
                <c:pt idx="7931">
                  <c:v>18.25955756</c:v>
                </c:pt>
                <c:pt idx="7932">
                  <c:v>18.26201492</c:v>
                </c:pt>
                <c:pt idx="7933">
                  <c:v>18.26446955</c:v>
                </c:pt>
                <c:pt idx="7934">
                  <c:v>18.26692147</c:v>
                </c:pt>
                <c:pt idx="7935">
                  <c:v>18.26937075</c:v>
                </c:pt>
                <c:pt idx="7936">
                  <c:v>18.27181741</c:v>
                </c:pt>
                <c:pt idx="7937">
                  <c:v>18.27426149</c:v>
                </c:pt>
                <c:pt idx="7938">
                  <c:v>18.27670305</c:v>
                </c:pt>
                <c:pt idx="7939">
                  <c:v>18.27914211</c:v>
                </c:pt>
                <c:pt idx="7940">
                  <c:v>18.28157871</c:v>
                </c:pt>
                <c:pt idx="7941">
                  <c:v>18.2840129</c:v>
                </c:pt>
                <c:pt idx="7942">
                  <c:v>18.28644471</c:v>
                </c:pt>
                <c:pt idx="7943">
                  <c:v>18.28887417</c:v>
                </c:pt>
                <c:pt idx="7944">
                  <c:v>18.29130132</c:v>
                </c:pt>
                <c:pt idx="7945">
                  <c:v>18.2937262</c:v>
                </c:pt>
                <c:pt idx="7946">
                  <c:v>18.29614885</c:v>
                </c:pt>
                <c:pt idx="7947">
                  <c:v>18.29856929</c:v>
                </c:pt>
                <c:pt idx="7948">
                  <c:v>18.30098757</c:v>
                </c:pt>
                <c:pt idx="7949">
                  <c:v>18.3034037</c:v>
                </c:pt>
                <c:pt idx="7950">
                  <c:v>18.30581774</c:v>
                </c:pt>
                <c:pt idx="7951">
                  <c:v>18.30822971</c:v>
                </c:pt>
                <c:pt idx="7952">
                  <c:v>18.310639</c:v>
                </c:pt>
                <c:pt idx="7953">
                  <c:v>18.31304048</c:v>
                </c:pt>
                <c:pt idx="7954">
                  <c:v>18.31543337</c:v>
                </c:pt>
                <c:pt idx="7955">
                  <c:v>18.3178178</c:v>
                </c:pt>
                <c:pt idx="7956">
                  <c:v>18.32019389</c:v>
                </c:pt>
                <c:pt idx="7957">
                  <c:v>18.32256178</c:v>
                </c:pt>
                <c:pt idx="7958">
                  <c:v>18.3249216</c:v>
                </c:pt>
                <c:pt idx="7959">
                  <c:v>18.32727346</c:v>
                </c:pt>
                <c:pt idx="7960">
                  <c:v>18.32961749</c:v>
                </c:pt>
                <c:pt idx="7961">
                  <c:v>18.33195382</c:v>
                </c:pt>
                <c:pt idx="7962">
                  <c:v>18.33428255</c:v>
                </c:pt>
                <c:pt idx="7963">
                  <c:v>18.33660381</c:v>
                </c:pt>
                <c:pt idx="7964">
                  <c:v>18.33891772</c:v>
                </c:pt>
                <c:pt idx="7965">
                  <c:v>18.34122438</c:v>
                </c:pt>
                <c:pt idx="7966">
                  <c:v>18.34352391</c:v>
                </c:pt>
                <c:pt idx="7967">
                  <c:v>18.34581642</c:v>
                </c:pt>
                <c:pt idx="7968">
                  <c:v>18.34810202</c:v>
                </c:pt>
                <c:pt idx="7969">
                  <c:v>18.35038082</c:v>
                </c:pt>
                <c:pt idx="7970">
                  <c:v>18.35265291</c:v>
                </c:pt>
                <c:pt idx="7971">
                  <c:v>18.35491842</c:v>
                </c:pt>
                <c:pt idx="7972">
                  <c:v>18.35717743</c:v>
                </c:pt>
                <c:pt idx="7973">
                  <c:v>18.35943006</c:v>
                </c:pt>
                <c:pt idx="7974">
                  <c:v>18.36167639</c:v>
                </c:pt>
                <c:pt idx="7975">
                  <c:v>18.36391654</c:v>
                </c:pt>
                <c:pt idx="7976">
                  <c:v>18.36615059</c:v>
                </c:pt>
                <c:pt idx="7977">
                  <c:v>18.36837864</c:v>
                </c:pt>
                <c:pt idx="7978">
                  <c:v>18.37060079</c:v>
                </c:pt>
                <c:pt idx="7979">
                  <c:v>18.37281713</c:v>
                </c:pt>
                <c:pt idx="7980">
                  <c:v>18.37502774</c:v>
                </c:pt>
                <c:pt idx="7981">
                  <c:v>18.37723318</c:v>
                </c:pt>
                <c:pt idx="7982">
                  <c:v>18.37943722</c:v>
                </c:pt>
                <c:pt idx="7983">
                  <c:v>18.38164053</c:v>
                </c:pt>
                <c:pt idx="7984">
                  <c:v>18.38384311</c:v>
                </c:pt>
                <c:pt idx="7985">
                  <c:v>18.38604497</c:v>
                </c:pt>
                <c:pt idx="7986">
                  <c:v>18.38824613</c:v>
                </c:pt>
                <c:pt idx="7987">
                  <c:v>18.3904466</c:v>
                </c:pt>
                <c:pt idx="7988">
                  <c:v>18.39264639</c:v>
                </c:pt>
                <c:pt idx="7989">
                  <c:v>18.39484552</c:v>
                </c:pt>
                <c:pt idx="7990">
                  <c:v>18.39704398</c:v>
                </c:pt>
                <c:pt idx="7991">
                  <c:v>18.39924179</c:v>
                </c:pt>
                <c:pt idx="7992">
                  <c:v>18.40143897</c:v>
                </c:pt>
                <c:pt idx="7993">
                  <c:v>18.40363552</c:v>
                </c:pt>
                <c:pt idx="7994">
                  <c:v>18.40583146</c:v>
                </c:pt>
                <c:pt idx="7995">
                  <c:v>18.40802678</c:v>
                </c:pt>
                <c:pt idx="7996">
                  <c:v>18.41022151</c:v>
                </c:pt>
                <c:pt idx="7997">
                  <c:v>18.41241565</c:v>
                </c:pt>
                <c:pt idx="7998">
                  <c:v>18.41460922</c:v>
                </c:pt>
                <c:pt idx="7999">
                  <c:v>18.41680221</c:v>
                </c:pt>
                <c:pt idx="8000">
                  <c:v>18.41899464</c:v>
                </c:pt>
                <c:pt idx="8001">
                  <c:v>18.42118652</c:v>
                </c:pt>
                <c:pt idx="8002">
                  <c:v>18.42337786</c:v>
                </c:pt>
                <c:pt idx="8003">
                  <c:v>18.42556867</c:v>
                </c:pt>
                <c:pt idx="8004">
                  <c:v>18.42775895</c:v>
                </c:pt>
                <c:pt idx="8005">
                  <c:v>18.42994872</c:v>
                </c:pt>
                <c:pt idx="8006">
                  <c:v>18.43213879</c:v>
                </c:pt>
                <c:pt idx="8007">
                  <c:v>18.4343358</c:v>
                </c:pt>
                <c:pt idx="8008">
                  <c:v>18.43654079</c:v>
                </c:pt>
                <c:pt idx="8009">
                  <c:v>18.43875362</c:v>
                </c:pt>
                <c:pt idx="8010">
                  <c:v>18.44097417</c:v>
                </c:pt>
                <c:pt idx="8011">
                  <c:v>18.4432023</c:v>
                </c:pt>
                <c:pt idx="8012">
                  <c:v>18.44543791</c:v>
                </c:pt>
                <c:pt idx="8013">
                  <c:v>18.44768086</c:v>
                </c:pt>
                <c:pt idx="8014">
                  <c:v>18.44993103</c:v>
                </c:pt>
                <c:pt idx="8015">
                  <c:v>18.45218831</c:v>
                </c:pt>
                <c:pt idx="8016">
                  <c:v>18.45445259</c:v>
                </c:pt>
                <c:pt idx="8017">
                  <c:v>18.45672374</c:v>
                </c:pt>
                <c:pt idx="8018">
                  <c:v>18.45900166</c:v>
                </c:pt>
                <c:pt idx="8019">
                  <c:v>18.46128624</c:v>
                </c:pt>
                <c:pt idx="8020">
                  <c:v>18.46357736</c:v>
                </c:pt>
                <c:pt idx="8021">
                  <c:v>18.46587494</c:v>
                </c:pt>
                <c:pt idx="8022">
                  <c:v>18.46817885</c:v>
                </c:pt>
                <c:pt idx="8023">
                  <c:v>18.470489</c:v>
                </c:pt>
                <c:pt idx="8024">
                  <c:v>18.47280529</c:v>
                </c:pt>
                <c:pt idx="8025">
                  <c:v>18.47512762</c:v>
                </c:pt>
                <c:pt idx="8026">
                  <c:v>18.47745582</c:v>
                </c:pt>
                <c:pt idx="8027">
                  <c:v>18.47979059</c:v>
                </c:pt>
                <c:pt idx="8028">
                  <c:v>18.48213324</c:v>
                </c:pt>
                <c:pt idx="8029">
                  <c:v>18.48448362</c:v>
                </c:pt>
                <c:pt idx="8030">
                  <c:v>18.48684162</c:v>
                </c:pt>
                <c:pt idx="8031">
                  <c:v>18.48920713</c:v>
                </c:pt>
                <c:pt idx="8032">
                  <c:v>18.49158003</c:v>
                </c:pt>
                <c:pt idx="8033">
                  <c:v>18.49396021</c:v>
                </c:pt>
                <c:pt idx="8034">
                  <c:v>18.49634755</c:v>
                </c:pt>
                <c:pt idx="8035">
                  <c:v>18.49874195</c:v>
                </c:pt>
                <c:pt idx="8036">
                  <c:v>18.50114329</c:v>
                </c:pt>
                <c:pt idx="8037">
                  <c:v>18.50355147</c:v>
                </c:pt>
                <c:pt idx="8038">
                  <c:v>18.50596639</c:v>
                </c:pt>
                <c:pt idx="8039">
                  <c:v>18.50838793</c:v>
                </c:pt>
                <c:pt idx="8040">
                  <c:v>18.51081601</c:v>
                </c:pt>
                <c:pt idx="8041">
                  <c:v>18.51325052</c:v>
                </c:pt>
                <c:pt idx="8042">
                  <c:v>18.51569137</c:v>
                </c:pt>
                <c:pt idx="8043">
                  <c:v>18.51813845</c:v>
                </c:pt>
                <c:pt idx="8044">
                  <c:v>18.52059166</c:v>
                </c:pt>
                <c:pt idx="8045">
                  <c:v>18.52305093</c:v>
                </c:pt>
                <c:pt idx="8046">
                  <c:v>18.52551615</c:v>
                </c:pt>
                <c:pt idx="8047">
                  <c:v>18.52798724</c:v>
                </c:pt>
                <c:pt idx="8048">
                  <c:v>18.5304641</c:v>
                </c:pt>
                <c:pt idx="8049">
                  <c:v>18.53294664</c:v>
                </c:pt>
                <c:pt idx="8050">
                  <c:v>18.53543479</c:v>
                </c:pt>
                <c:pt idx="8051">
                  <c:v>18.53792845</c:v>
                </c:pt>
                <c:pt idx="8052">
                  <c:v>18.54042754</c:v>
                </c:pt>
                <c:pt idx="8053">
                  <c:v>18.54293198</c:v>
                </c:pt>
                <c:pt idx="8054">
                  <c:v>18.54544169</c:v>
                </c:pt>
                <c:pt idx="8055">
                  <c:v>18.54795758</c:v>
                </c:pt>
                <c:pt idx="8056">
                  <c:v>18.55048098</c:v>
                </c:pt>
                <c:pt idx="8057">
                  <c:v>18.55301178</c:v>
                </c:pt>
                <c:pt idx="8058">
                  <c:v>18.55554987</c:v>
                </c:pt>
                <c:pt idx="8059">
                  <c:v>18.55809512</c:v>
                </c:pt>
                <c:pt idx="8060">
                  <c:v>18.56064745</c:v>
                </c:pt>
                <c:pt idx="8061">
                  <c:v>18.56320672</c:v>
                </c:pt>
                <c:pt idx="8062">
                  <c:v>18.56577284</c:v>
                </c:pt>
                <c:pt idx="8063">
                  <c:v>18.5683457</c:v>
                </c:pt>
                <c:pt idx="8064">
                  <c:v>18.57092519</c:v>
                </c:pt>
                <c:pt idx="8065">
                  <c:v>18.57351122</c:v>
                </c:pt>
                <c:pt idx="8066">
                  <c:v>18.57610368</c:v>
                </c:pt>
                <c:pt idx="8067">
                  <c:v>18.57870248</c:v>
                </c:pt>
                <c:pt idx="8068">
                  <c:v>18.58130752</c:v>
                </c:pt>
                <c:pt idx="8069">
                  <c:v>18.58391869</c:v>
                </c:pt>
                <c:pt idx="8070">
                  <c:v>18.58653592</c:v>
                </c:pt>
                <c:pt idx="8071">
                  <c:v>18.58915909</c:v>
                </c:pt>
                <c:pt idx="8072">
                  <c:v>18.59178813</c:v>
                </c:pt>
                <c:pt idx="8073">
                  <c:v>18.59442294</c:v>
                </c:pt>
                <c:pt idx="8074">
                  <c:v>18.59706344</c:v>
                </c:pt>
                <c:pt idx="8075">
                  <c:v>18.59970953</c:v>
                </c:pt>
                <c:pt idx="8076">
                  <c:v>18.60236113</c:v>
                </c:pt>
                <c:pt idx="8077">
                  <c:v>18.60501816</c:v>
                </c:pt>
                <c:pt idx="8078">
                  <c:v>18.60768073</c:v>
                </c:pt>
                <c:pt idx="8079">
                  <c:v>18.61034887</c:v>
                </c:pt>
                <c:pt idx="8080">
                  <c:v>18.61302251</c:v>
                </c:pt>
                <c:pt idx="8081">
                  <c:v>18.61570155</c:v>
                </c:pt>
                <c:pt idx="8082">
                  <c:v>18.61838592</c:v>
                </c:pt>
                <c:pt idx="8083">
                  <c:v>18.62107553</c:v>
                </c:pt>
                <c:pt idx="8084">
                  <c:v>18.6237703</c:v>
                </c:pt>
                <c:pt idx="8085">
                  <c:v>18.62647015</c:v>
                </c:pt>
                <c:pt idx="8086">
                  <c:v>18.62917501</c:v>
                </c:pt>
                <c:pt idx="8087">
                  <c:v>18.63188479</c:v>
                </c:pt>
                <c:pt idx="8088">
                  <c:v>18.63459943</c:v>
                </c:pt>
                <c:pt idx="8089">
                  <c:v>18.63731884</c:v>
                </c:pt>
                <c:pt idx="8090">
                  <c:v>18.64004296</c:v>
                </c:pt>
                <c:pt idx="8091">
                  <c:v>18.64277171</c:v>
                </c:pt>
                <c:pt idx="8092">
                  <c:v>18.64550502</c:v>
                </c:pt>
                <c:pt idx="8093">
                  <c:v>18.64824283</c:v>
                </c:pt>
                <c:pt idx="8094">
                  <c:v>18.65098505</c:v>
                </c:pt>
                <c:pt idx="8095">
                  <c:v>18.65373163</c:v>
                </c:pt>
                <c:pt idx="8096">
                  <c:v>18.6564825</c:v>
                </c:pt>
                <c:pt idx="8097">
                  <c:v>18.65923759</c:v>
                </c:pt>
                <c:pt idx="8098">
                  <c:v>18.66199684</c:v>
                </c:pt>
                <c:pt idx="8099">
                  <c:v>18.66476018</c:v>
                </c:pt>
                <c:pt idx="8100">
                  <c:v>18.66751886</c:v>
                </c:pt>
                <c:pt idx="8101">
                  <c:v>18.67026048</c:v>
                </c:pt>
                <c:pt idx="8102">
                  <c:v>18.67298528</c:v>
                </c:pt>
                <c:pt idx="8103">
                  <c:v>18.67569353</c:v>
                </c:pt>
                <c:pt idx="8104">
                  <c:v>18.67838548</c:v>
                </c:pt>
                <c:pt idx="8105">
                  <c:v>18.68106139</c:v>
                </c:pt>
                <c:pt idx="8106">
                  <c:v>18.6837215</c:v>
                </c:pt>
                <c:pt idx="8107">
                  <c:v>18.68636605</c:v>
                </c:pt>
                <c:pt idx="8108">
                  <c:v>18.68899529</c:v>
                </c:pt>
                <c:pt idx="8109">
                  <c:v>18.69160945</c:v>
                </c:pt>
                <c:pt idx="8110">
                  <c:v>18.69420877</c:v>
                </c:pt>
                <c:pt idx="8111">
                  <c:v>18.69679347</c:v>
                </c:pt>
                <c:pt idx="8112">
                  <c:v>18.69936378</c:v>
                </c:pt>
                <c:pt idx="8113">
                  <c:v>18.70191992</c:v>
                </c:pt>
                <c:pt idx="8114">
                  <c:v>18.70446211</c:v>
                </c:pt>
                <c:pt idx="8115">
                  <c:v>18.70699056</c:v>
                </c:pt>
                <c:pt idx="8116">
                  <c:v>18.7095055</c:v>
                </c:pt>
                <c:pt idx="8117">
                  <c:v>18.71200713</c:v>
                </c:pt>
                <c:pt idx="8118">
                  <c:v>18.71449565</c:v>
                </c:pt>
                <c:pt idx="8119">
                  <c:v>18.71697127</c:v>
                </c:pt>
                <c:pt idx="8120">
                  <c:v>18.71943419</c:v>
                </c:pt>
                <c:pt idx="8121">
                  <c:v>18.72188461</c:v>
                </c:pt>
                <c:pt idx="8122">
                  <c:v>18.72432272</c:v>
                </c:pt>
                <c:pt idx="8123">
                  <c:v>18.72674871</c:v>
                </c:pt>
                <c:pt idx="8124">
                  <c:v>18.72916389</c:v>
                </c:pt>
                <c:pt idx="8125">
                  <c:v>18.73157747</c:v>
                </c:pt>
                <c:pt idx="8126">
                  <c:v>18.73399104</c:v>
                </c:pt>
                <c:pt idx="8127">
                  <c:v>18.7364046</c:v>
                </c:pt>
                <c:pt idx="8128">
                  <c:v>18.73881815</c:v>
                </c:pt>
                <c:pt idx="8129">
                  <c:v>18.7412317</c:v>
                </c:pt>
                <c:pt idx="8130">
                  <c:v>18.74364523</c:v>
                </c:pt>
                <c:pt idx="8131">
                  <c:v>18.74605876</c:v>
                </c:pt>
                <c:pt idx="8132">
                  <c:v>18.74847229</c:v>
                </c:pt>
                <c:pt idx="8133">
                  <c:v>18.7508858</c:v>
                </c:pt>
                <c:pt idx="8134">
                  <c:v>18.75329932</c:v>
                </c:pt>
                <c:pt idx="8135">
                  <c:v>18.75571282</c:v>
                </c:pt>
                <c:pt idx="8136">
                  <c:v>18.75812632</c:v>
                </c:pt>
                <c:pt idx="8137">
                  <c:v>18.76053981</c:v>
                </c:pt>
                <c:pt idx="8138">
                  <c:v>18.7629533</c:v>
                </c:pt>
                <c:pt idx="8139">
                  <c:v>18.76536678</c:v>
                </c:pt>
                <c:pt idx="8140">
                  <c:v>18.76778025</c:v>
                </c:pt>
                <c:pt idx="8141">
                  <c:v>18.77019372</c:v>
                </c:pt>
                <c:pt idx="8142">
                  <c:v>18.77260719</c:v>
                </c:pt>
                <c:pt idx="8143">
                  <c:v>18.77502065</c:v>
                </c:pt>
                <c:pt idx="8144">
                  <c:v>18.77743411</c:v>
                </c:pt>
                <c:pt idx="8145">
                  <c:v>18.77984756</c:v>
                </c:pt>
                <c:pt idx="8146">
                  <c:v>18.782261</c:v>
                </c:pt>
                <c:pt idx="8147">
                  <c:v>18.78467445</c:v>
                </c:pt>
                <c:pt idx="8148">
                  <c:v>18.78708789</c:v>
                </c:pt>
                <c:pt idx="8149">
                  <c:v>18.78950132</c:v>
                </c:pt>
                <c:pt idx="8150">
                  <c:v>18.79191475</c:v>
                </c:pt>
                <c:pt idx="8151">
                  <c:v>18.79432818</c:v>
                </c:pt>
                <c:pt idx="8152">
                  <c:v>18.79674211</c:v>
                </c:pt>
                <c:pt idx="8153">
                  <c:v>18.79915727</c:v>
                </c:pt>
                <c:pt idx="8154">
                  <c:v>18.80157363</c:v>
                </c:pt>
                <c:pt idx="8155">
                  <c:v>18.80399117</c:v>
                </c:pt>
                <c:pt idx="8156">
                  <c:v>18.80640989</c:v>
                </c:pt>
                <c:pt idx="8157">
                  <c:v>18.80882975</c:v>
                </c:pt>
                <c:pt idx="8158">
                  <c:v>18.81125074</c:v>
                </c:pt>
                <c:pt idx="8159">
                  <c:v>18.81367284</c:v>
                </c:pt>
                <c:pt idx="8160">
                  <c:v>18.81609604</c:v>
                </c:pt>
                <c:pt idx="8161">
                  <c:v>18.81852031</c:v>
                </c:pt>
                <c:pt idx="8162">
                  <c:v>18.82094564</c:v>
                </c:pt>
                <c:pt idx="8163">
                  <c:v>18.82337201</c:v>
                </c:pt>
                <c:pt idx="8164">
                  <c:v>18.82579941</c:v>
                </c:pt>
                <c:pt idx="8165">
                  <c:v>18.82822782</c:v>
                </c:pt>
                <c:pt idx="8166">
                  <c:v>18.83065722</c:v>
                </c:pt>
                <c:pt idx="8167">
                  <c:v>18.8330876</c:v>
                </c:pt>
                <c:pt idx="8168">
                  <c:v>18.83551894</c:v>
                </c:pt>
                <c:pt idx="8169">
                  <c:v>18.83795122</c:v>
                </c:pt>
                <c:pt idx="8170">
                  <c:v>18.84038444</c:v>
                </c:pt>
                <c:pt idx="8171">
                  <c:v>18.84281858</c:v>
                </c:pt>
                <c:pt idx="8172">
                  <c:v>18.84525221</c:v>
                </c:pt>
                <c:pt idx="8173">
                  <c:v>18.84768332</c:v>
                </c:pt>
                <c:pt idx="8174">
                  <c:v>18.85011196</c:v>
                </c:pt>
                <c:pt idx="8175">
                  <c:v>18.85253817</c:v>
                </c:pt>
                <c:pt idx="8176">
                  <c:v>18.85496197</c:v>
                </c:pt>
                <c:pt idx="8177">
                  <c:v>18.85738341</c:v>
                </c:pt>
                <c:pt idx="8178">
                  <c:v>18.85980253</c:v>
                </c:pt>
                <c:pt idx="8179">
                  <c:v>18.86221935</c:v>
                </c:pt>
                <c:pt idx="8180">
                  <c:v>18.86463392</c:v>
                </c:pt>
                <c:pt idx="8181">
                  <c:v>18.86704626</c:v>
                </c:pt>
                <c:pt idx="8182">
                  <c:v>18.86945643</c:v>
                </c:pt>
                <c:pt idx="8183">
                  <c:v>18.87186443</c:v>
                </c:pt>
                <c:pt idx="8184">
                  <c:v>18.87427032</c:v>
                </c:pt>
                <c:pt idx="8185">
                  <c:v>18.87667413</c:v>
                </c:pt>
                <c:pt idx="8186">
                  <c:v>18.87907587</c:v>
                </c:pt>
                <c:pt idx="8187">
                  <c:v>18.8814756</c:v>
                </c:pt>
                <c:pt idx="8188">
                  <c:v>18.88387333</c:v>
                </c:pt>
                <c:pt idx="8189">
                  <c:v>18.88626911</c:v>
                </c:pt>
                <c:pt idx="8190">
                  <c:v>18.88866295</c:v>
                </c:pt>
                <c:pt idx="8191">
                  <c:v>18.89105489</c:v>
                </c:pt>
                <c:pt idx="8192">
                  <c:v>18.89344496</c:v>
                </c:pt>
                <c:pt idx="8193">
                  <c:v>18.89583319</c:v>
                </c:pt>
                <c:pt idx="8194">
                  <c:v>18.89821935</c:v>
                </c:pt>
                <c:pt idx="8195">
                  <c:v>18.90060142</c:v>
                </c:pt>
                <c:pt idx="8196">
                  <c:v>18.90297909</c:v>
                </c:pt>
                <c:pt idx="8197">
                  <c:v>18.90535243</c:v>
                </c:pt>
                <c:pt idx="8198">
                  <c:v>18.90772152</c:v>
                </c:pt>
                <c:pt idx="8199">
                  <c:v>18.91008641</c:v>
                </c:pt>
                <c:pt idx="8200">
                  <c:v>18.91244717</c:v>
                </c:pt>
                <c:pt idx="8201">
                  <c:v>18.91480387</c:v>
                </c:pt>
                <c:pt idx="8202">
                  <c:v>18.91715657</c:v>
                </c:pt>
                <c:pt idx="8203">
                  <c:v>18.91950533</c:v>
                </c:pt>
                <c:pt idx="8204">
                  <c:v>18.92185021</c:v>
                </c:pt>
                <c:pt idx="8205">
                  <c:v>18.92419127</c:v>
                </c:pt>
                <c:pt idx="8206">
                  <c:v>18.92652857</c:v>
                </c:pt>
                <c:pt idx="8207">
                  <c:v>18.92886217</c:v>
                </c:pt>
                <c:pt idx="8208">
                  <c:v>18.93119212</c:v>
                </c:pt>
                <c:pt idx="8209">
                  <c:v>18.93351849</c:v>
                </c:pt>
                <c:pt idx="8210">
                  <c:v>18.93584132</c:v>
                </c:pt>
                <c:pt idx="8211">
                  <c:v>18.93816068</c:v>
                </c:pt>
                <c:pt idx="8212">
                  <c:v>18.94047661</c:v>
                </c:pt>
                <c:pt idx="8213">
                  <c:v>18.94278918</c:v>
                </c:pt>
                <c:pt idx="8214">
                  <c:v>18.94509843</c:v>
                </c:pt>
                <c:pt idx="8215">
                  <c:v>18.94740493</c:v>
                </c:pt>
                <c:pt idx="8216">
                  <c:v>18.94970948</c:v>
                </c:pt>
                <c:pt idx="8217">
                  <c:v>18.9520121</c:v>
                </c:pt>
                <c:pt idx="8218">
                  <c:v>18.95431283</c:v>
                </c:pt>
                <c:pt idx="8219">
                  <c:v>18.9566117</c:v>
                </c:pt>
                <c:pt idx="8220">
                  <c:v>18.95890874</c:v>
                </c:pt>
                <c:pt idx="8221">
                  <c:v>18.96120399</c:v>
                </c:pt>
                <c:pt idx="8222">
                  <c:v>18.96349746</c:v>
                </c:pt>
                <c:pt idx="8223">
                  <c:v>18.96578918</c:v>
                </c:pt>
                <c:pt idx="8224">
                  <c:v>18.9680792</c:v>
                </c:pt>
                <c:pt idx="8225">
                  <c:v>18.97036753</c:v>
                </c:pt>
                <c:pt idx="8226">
                  <c:v>18.9726542</c:v>
                </c:pt>
                <c:pt idx="8227">
                  <c:v>18.97493924</c:v>
                </c:pt>
                <c:pt idx="8228">
                  <c:v>18.97722267</c:v>
                </c:pt>
                <c:pt idx="8229">
                  <c:v>18.97950453</c:v>
                </c:pt>
                <c:pt idx="8230">
                  <c:v>18.98178484</c:v>
                </c:pt>
                <c:pt idx="8231">
                  <c:v>18.98406362</c:v>
                </c:pt>
                <c:pt idx="8232">
                  <c:v>18.98634089</c:v>
                </c:pt>
                <c:pt idx="8233">
                  <c:v>18.98861669</c:v>
                </c:pt>
                <c:pt idx="8234">
                  <c:v>18.99089104</c:v>
                </c:pt>
                <c:pt idx="8235">
                  <c:v>18.99316396</c:v>
                </c:pt>
                <c:pt idx="8236">
                  <c:v>18.99543547</c:v>
                </c:pt>
                <c:pt idx="8237">
                  <c:v>18.9977056</c:v>
                </c:pt>
                <c:pt idx="8238">
                  <c:v>18.99997441</c:v>
                </c:pt>
                <c:pt idx="8239">
                  <c:v>19.0022422</c:v>
                </c:pt>
                <c:pt idx="8240">
                  <c:v>19.00450904</c:v>
                </c:pt>
                <c:pt idx="8241">
                  <c:v>19.00677494</c:v>
                </c:pt>
                <c:pt idx="8242">
                  <c:v>19.00903993</c:v>
                </c:pt>
                <c:pt idx="8243">
                  <c:v>19.011304</c:v>
                </c:pt>
                <c:pt idx="8244">
                  <c:v>19.01356719</c:v>
                </c:pt>
                <c:pt idx="8245">
                  <c:v>19.0158295</c:v>
                </c:pt>
                <c:pt idx="8246">
                  <c:v>19.01809095</c:v>
                </c:pt>
                <c:pt idx="8247">
                  <c:v>19.02035155</c:v>
                </c:pt>
                <c:pt idx="8248">
                  <c:v>19.02261131</c:v>
                </c:pt>
                <c:pt idx="8249">
                  <c:v>19.02487025</c:v>
                </c:pt>
                <c:pt idx="8250">
                  <c:v>19.02712839</c:v>
                </c:pt>
                <c:pt idx="8251">
                  <c:v>19.02938573</c:v>
                </c:pt>
                <c:pt idx="8252">
                  <c:v>19.03164228</c:v>
                </c:pt>
                <c:pt idx="8253">
                  <c:v>19.03389807</c:v>
                </c:pt>
                <c:pt idx="8254">
                  <c:v>19.0361531</c:v>
                </c:pt>
                <c:pt idx="8255">
                  <c:v>19.03840738</c:v>
                </c:pt>
                <c:pt idx="8256">
                  <c:v>19.04066093</c:v>
                </c:pt>
                <c:pt idx="8257">
                  <c:v>19.04291376</c:v>
                </c:pt>
                <c:pt idx="8258">
                  <c:v>19.04516588</c:v>
                </c:pt>
                <c:pt idx="8259">
                  <c:v>19.0474173</c:v>
                </c:pt>
                <c:pt idx="8260">
                  <c:v>19.04966803</c:v>
                </c:pt>
                <c:pt idx="8261">
                  <c:v>19.05191809</c:v>
                </c:pt>
                <c:pt idx="8262">
                  <c:v>19.05416748</c:v>
                </c:pt>
                <c:pt idx="8263">
                  <c:v>19.05641622</c:v>
                </c:pt>
                <c:pt idx="8264">
                  <c:v>19.05866431</c:v>
                </c:pt>
                <c:pt idx="8265">
                  <c:v>19.06091178</c:v>
                </c:pt>
                <c:pt idx="8266">
                  <c:v>19.06315861</c:v>
                </c:pt>
                <c:pt idx="8267">
                  <c:v>19.06540789</c:v>
                </c:pt>
                <c:pt idx="8268">
                  <c:v>19.06766394</c:v>
                </c:pt>
                <c:pt idx="8269">
                  <c:v>19.06992667</c:v>
                </c:pt>
                <c:pt idx="8270">
                  <c:v>19.07219596</c:v>
                </c:pt>
                <c:pt idx="8271">
                  <c:v>19.07447173</c:v>
                </c:pt>
                <c:pt idx="8272">
                  <c:v>19.07675387</c:v>
                </c:pt>
                <c:pt idx="8273">
                  <c:v>19.07904227</c:v>
                </c:pt>
                <c:pt idx="8274">
                  <c:v>19.08133684</c:v>
                </c:pt>
                <c:pt idx="8275">
                  <c:v>19.08363749</c:v>
                </c:pt>
                <c:pt idx="8276">
                  <c:v>19.08594413</c:v>
                </c:pt>
                <c:pt idx="8277">
                  <c:v>19.08825665</c:v>
                </c:pt>
                <c:pt idx="8278">
                  <c:v>19.09057497</c:v>
                </c:pt>
                <c:pt idx="8279">
                  <c:v>19.092899</c:v>
                </c:pt>
                <c:pt idx="8280">
                  <c:v>19.09522865</c:v>
                </c:pt>
                <c:pt idx="8281">
                  <c:v>19.09756383</c:v>
                </c:pt>
                <c:pt idx="8282">
                  <c:v>19.09990446</c:v>
                </c:pt>
                <c:pt idx="8283">
                  <c:v>19.10225045</c:v>
                </c:pt>
                <c:pt idx="8284">
                  <c:v>19.10460173</c:v>
                </c:pt>
                <c:pt idx="8285">
                  <c:v>19.10695821</c:v>
                </c:pt>
                <c:pt idx="8286">
                  <c:v>19.10931981</c:v>
                </c:pt>
                <c:pt idx="8287">
                  <c:v>19.11168645</c:v>
                </c:pt>
                <c:pt idx="8288">
                  <c:v>19.11405805</c:v>
                </c:pt>
                <c:pt idx="8289">
                  <c:v>19.11643455</c:v>
                </c:pt>
                <c:pt idx="8290">
                  <c:v>19.11881585</c:v>
                </c:pt>
                <c:pt idx="8291">
                  <c:v>19.12120331</c:v>
                </c:pt>
                <c:pt idx="8292">
                  <c:v>19.12359888</c:v>
                </c:pt>
                <c:pt idx="8293">
                  <c:v>19.12600242</c:v>
                </c:pt>
                <c:pt idx="8294">
                  <c:v>19.1284138</c:v>
                </c:pt>
                <c:pt idx="8295">
                  <c:v>19.1308329</c:v>
                </c:pt>
                <c:pt idx="8296">
                  <c:v>19.1332596</c:v>
                </c:pt>
                <c:pt idx="8297">
                  <c:v>19.13569377</c:v>
                </c:pt>
                <c:pt idx="8298">
                  <c:v>19.13813531</c:v>
                </c:pt>
                <c:pt idx="8299">
                  <c:v>19.14058408</c:v>
                </c:pt>
                <c:pt idx="8300">
                  <c:v>19.14303998</c:v>
                </c:pt>
                <c:pt idx="8301">
                  <c:v>19.1455029</c:v>
                </c:pt>
                <c:pt idx="8302">
                  <c:v>19.14797272</c:v>
                </c:pt>
                <c:pt idx="8303">
                  <c:v>19.15044934</c:v>
                </c:pt>
                <c:pt idx="8304">
                  <c:v>19.15293264</c:v>
                </c:pt>
                <c:pt idx="8305">
                  <c:v>19.15542253</c:v>
                </c:pt>
                <c:pt idx="8306">
                  <c:v>19.15791889</c:v>
                </c:pt>
                <c:pt idx="8307">
                  <c:v>19.16042163</c:v>
                </c:pt>
                <c:pt idx="8308">
                  <c:v>19.16293065</c:v>
                </c:pt>
                <c:pt idx="8309">
                  <c:v>19.16544584</c:v>
                </c:pt>
                <c:pt idx="8310">
                  <c:v>19.16796711</c:v>
                </c:pt>
                <c:pt idx="8311">
                  <c:v>19.17049437</c:v>
                </c:pt>
                <c:pt idx="8312">
                  <c:v>19.17302637</c:v>
                </c:pt>
                <c:pt idx="8313">
                  <c:v>19.17555371</c:v>
                </c:pt>
                <c:pt idx="8314">
                  <c:v>19.17807486</c:v>
                </c:pt>
                <c:pt idx="8315">
                  <c:v>19.18058991</c:v>
                </c:pt>
                <c:pt idx="8316">
                  <c:v>19.18309894</c:v>
                </c:pt>
                <c:pt idx="8317">
                  <c:v>19.18560205</c:v>
                </c:pt>
                <c:pt idx="8318">
                  <c:v>19.18809934</c:v>
                </c:pt>
                <c:pt idx="8319">
                  <c:v>19.19059089</c:v>
                </c:pt>
                <c:pt idx="8320">
                  <c:v>19.19307678</c:v>
                </c:pt>
                <c:pt idx="8321">
                  <c:v>19.19555712</c:v>
                </c:pt>
                <c:pt idx="8322">
                  <c:v>19.19803197</c:v>
                </c:pt>
                <c:pt idx="8323">
                  <c:v>19.20050143</c:v>
                </c:pt>
                <c:pt idx="8324">
                  <c:v>19.20296558</c:v>
                </c:pt>
                <c:pt idx="8325">
                  <c:v>19.2054245</c:v>
                </c:pt>
                <c:pt idx="8326">
                  <c:v>19.20787827</c:v>
                </c:pt>
                <c:pt idx="8327">
                  <c:v>19.21032697</c:v>
                </c:pt>
                <c:pt idx="8328">
                  <c:v>19.21277068</c:v>
                </c:pt>
                <c:pt idx="8329">
                  <c:v>19.21520948</c:v>
                </c:pt>
                <c:pt idx="8330">
                  <c:v>19.21764343</c:v>
                </c:pt>
                <c:pt idx="8331">
                  <c:v>19.22007263</c:v>
                </c:pt>
                <c:pt idx="8332">
                  <c:v>19.22249713</c:v>
                </c:pt>
                <c:pt idx="8333">
                  <c:v>19.22491701</c:v>
                </c:pt>
                <c:pt idx="8334">
                  <c:v>19.22733234</c:v>
                </c:pt>
                <c:pt idx="8335">
                  <c:v>19.2297432</c:v>
                </c:pt>
                <c:pt idx="8336">
                  <c:v>19.23214965</c:v>
                </c:pt>
                <c:pt idx="8337">
                  <c:v>19.23455222</c:v>
                </c:pt>
                <c:pt idx="8338">
                  <c:v>19.23695163</c:v>
                </c:pt>
                <c:pt idx="8339">
                  <c:v>19.23934793</c:v>
                </c:pt>
                <c:pt idx="8340">
                  <c:v>19.24174117</c:v>
                </c:pt>
                <c:pt idx="8341">
                  <c:v>19.24413141</c:v>
                </c:pt>
                <c:pt idx="8342">
                  <c:v>19.24651868</c:v>
                </c:pt>
                <c:pt idx="8343">
                  <c:v>19.24890304</c:v>
                </c:pt>
                <c:pt idx="8344">
                  <c:v>19.25128453</c:v>
                </c:pt>
                <c:pt idx="8345">
                  <c:v>19.2536632</c:v>
                </c:pt>
                <c:pt idx="8346">
                  <c:v>19.25603909</c:v>
                </c:pt>
                <c:pt idx="8347">
                  <c:v>19.25841225</c:v>
                </c:pt>
                <c:pt idx="8348">
                  <c:v>19.26078272</c:v>
                </c:pt>
                <c:pt idx="8349">
                  <c:v>19.26315055</c:v>
                </c:pt>
                <c:pt idx="8350">
                  <c:v>19.26551578</c:v>
                </c:pt>
                <c:pt idx="8351">
                  <c:v>19.26787845</c:v>
                </c:pt>
                <c:pt idx="8352">
                  <c:v>19.2702386</c:v>
                </c:pt>
                <c:pt idx="8353">
                  <c:v>19.27259627</c:v>
                </c:pt>
                <c:pt idx="8354">
                  <c:v>19.2749515</c:v>
                </c:pt>
                <c:pt idx="8355">
                  <c:v>19.27730433</c:v>
                </c:pt>
                <c:pt idx="8356">
                  <c:v>19.2796548</c:v>
                </c:pt>
                <c:pt idx="8357">
                  <c:v>19.28200295</c:v>
                </c:pt>
                <c:pt idx="8358">
                  <c:v>19.28434882</c:v>
                </c:pt>
                <c:pt idx="8359">
                  <c:v>19.28669243</c:v>
                </c:pt>
                <c:pt idx="8360">
                  <c:v>19.28903384</c:v>
                </c:pt>
                <c:pt idx="8361">
                  <c:v>19.29137306</c:v>
                </c:pt>
                <c:pt idx="8362">
                  <c:v>19.29371015</c:v>
                </c:pt>
                <c:pt idx="8363">
                  <c:v>19.29604513</c:v>
                </c:pt>
                <c:pt idx="8364">
                  <c:v>19.29837737</c:v>
                </c:pt>
                <c:pt idx="8365">
                  <c:v>19.30070596</c:v>
                </c:pt>
                <c:pt idx="8366">
                  <c:v>19.30303094</c:v>
                </c:pt>
                <c:pt idx="8367">
                  <c:v>19.30535237</c:v>
                </c:pt>
                <c:pt idx="8368">
                  <c:v>19.30767032</c:v>
                </c:pt>
                <c:pt idx="8369">
                  <c:v>19.30998482</c:v>
                </c:pt>
                <c:pt idx="8370">
                  <c:v>19.31229595</c:v>
                </c:pt>
                <c:pt idx="8371">
                  <c:v>19.31460374</c:v>
                </c:pt>
                <c:pt idx="8372">
                  <c:v>19.31690825</c:v>
                </c:pt>
                <c:pt idx="8373">
                  <c:v>19.31920953</c:v>
                </c:pt>
                <c:pt idx="8374">
                  <c:v>19.32150763</c:v>
                </c:pt>
                <c:pt idx="8375">
                  <c:v>19.32380261</c:v>
                </c:pt>
                <c:pt idx="8376">
                  <c:v>19.3260945</c:v>
                </c:pt>
                <c:pt idx="8377">
                  <c:v>19.32838336</c:v>
                </c:pt>
                <c:pt idx="8378">
                  <c:v>19.33066923</c:v>
                </c:pt>
                <c:pt idx="8379">
                  <c:v>19.33295217</c:v>
                </c:pt>
                <c:pt idx="8380">
                  <c:v>19.33523221</c:v>
                </c:pt>
                <c:pt idx="8381">
                  <c:v>19.3375094</c:v>
                </c:pt>
                <c:pt idx="8382">
                  <c:v>19.33978378</c:v>
                </c:pt>
                <c:pt idx="8383">
                  <c:v>19.34205541</c:v>
                </c:pt>
                <c:pt idx="8384">
                  <c:v>19.34432431</c:v>
                </c:pt>
                <c:pt idx="8385">
                  <c:v>19.34659054</c:v>
                </c:pt>
                <c:pt idx="8386">
                  <c:v>19.34885414</c:v>
                </c:pt>
                <c:pt idx="8387">
                  <c:v>19.35112004</c:v>
                </c:pt>
                <c:pt idx="8388">
                  <c:v>19.35339105</c:v>
                </c:pt>
                <c:pt idx="8389">
                  <c:v>19.3556671</c:v>
                </c:pt>
                <c:pt idx="8390">
                  <c:v>19.35794811</c:v>
                </c:pt>
                <c:pt idx="8391">
                  <c:v>19.360234</c:v>
                </c:pt>
                <c:pt idx="8392">
                  <c:v>19.36252469</c:v>
                </c:pt>
                <c:pt idx="8393">
                  <c:v>19.3648201</c:v>
                </c:pt>
                <c:pt idx="8394">
                  <c:v>19.36712017</c:v>
                </c:pt>
                <c:pt idx="8395">
                  <c:v>19.36942483</c:v>
                </c:pt>
                <c:pt idx="8396">
                  <c:v>19.37173399</c:v>
                </c:pt>
                <c:pt idx="8397">
                  <c:v>19.37404759</c:v>
                </c:pt>
                <c:pt idx="8398">
                  <c:v>19.37636556</c:v>
                </c:pt>
                <c:pt idx="8399">
                  <c:v>19.37868784</c:v>
                </c:pt>
                <c:pt idx="8400">
                  <c:v>19.38101435</c:v>
                </c:pt>
                <c:pt idx="8401">
                  <c:v>19.38334503</c:v>
                </c:pt>
                <c:pt idx="8402">
                  <c:v>19.38567982</c:v>
                </c:pt>
                <c:pt idx="8403">
                  <c:v>19.38801865</c:v>
                </c:pt>
                <c:pt idx="8404">
                  <c:v>19.39036145</c:v>
                </c:pt>
                <c:pt idx="8405">
                  <c:v>19.39270818</c:v>
                </c:pt>
                <c:pt idx="8406">
                  <c:v>19.39505876</c:v>
                </c:pt>
                <c:pt idx="8407">
                  <c:v>19.39741321</c:v>
                </c:pt>
                <c:pt idx="8408">
                  <c:v>19.39977208</c:v>
                </c:pt>
                <c:pt idx="8409">
                  <c:v>19.40213541</c:v>
                </c:pt>
                <c:pt idx="8410">
                  <c:v>19.40450313</c:v>
                </c:pt>
                <c:pt idx="8411">
                  <c:v>19.40687516</c:v>
                </c:pt>
                <c:pt idx="8412">
                  <c:v>19.40925144</c:v>
                </c:pt>
                <c:pt idx="8413">
                  <c:v>19.41163192</c:v>
                </c:pt>
                <c:pt idx="8414">
                  <c:v>19.41401651</c:v>
                </c:pt>
                <c:pt idx="8415">
                  <c:v>19.41640516</c:v>
                </c:pt>
                <c:pt idx="8416">
                  <c:v>19.41879781</c:v>
                </c:pt>
                <c:pt idx="8417">
                  <c:v>19.4211944</c:v>
                </c:pt>
                <c:pt idx="8418">
                  <c:v>19.42359485</c:v>
                </c:pt>
                <c:pt idx="8419">
                  <c:v>19.42599912</c:v>
                </c:pt>
                <c:pt idx="8420">
                  <c:v>19.42840715</c:v>
                </c:pt>
                <c:pt idx="8421">
                  <c:v>19.43081888</c:v>
                </c:pt>
                <c:pt idx="8422">
                  <c:v>19.43323425</c:v>
                </c:pt>
                <c:pt idx="8423">
                  <c:v>19.4356532</c:v>
                </c:pt>
                <c:pt idx="8424">
                  <c:v>19.43807568</c:v>
                </c:pt>
                <c:pt idx="8425">
                  <c:v>19.44050164</c:v>
                </c:pt>
                <c:pt idx="8426">
                  <c:v>19.44293102</c:v>
                </c:pt>
                <c:pt idx="8427">
                  <c:v>19.44536377</c:v>
                </c:pt>
                <c:pt idx="8428">
                  <c:v>19.44779984</c:v>
                </c:pt>
                <c:pt idx="8429">
                  <c:v>19.45023918</c:v>
                </c:pt>
                <c:pt idx="8430">
                  <c:v>19.45268173</c:v>
                </c:pt>
                <c:pt idx="8431">
                  <c:v>19.45512746</c:v>
                </c:pt>
                <c:pt idx="8432">
                  <c:v>19.4575763</c:v>
                </c:pt>
                <c:pt idx="8433">
                  <c:v>19.46002821</c:v>
                </c:pt>
                <c:pt idx="8434">
                  <c:v>19.46248315</c:v>
                </c:pt>
                <c:pt idx="8435">
                  <c:v>19.46494107</c:v>
                </c:pt>
                <c:pt idx="8436">
                  <c:v>19.46740192</c:v>
                </c:pt>
                <c:pt idx="8437">
                  <c:v>19.46986526</c:v>
                </c:pt>
                <c:pt idx="8438">
                  <c:v>19.4723278</c:v>
                </c:pt>
                <c:pt idx="8439">
                  <c:v>19.474789</c:v>
                </c:pt>
                <c:pt idx="8440">
                  <c:v>19.47724887</c:v>
                </c:pt>
                <c:pt idx="8441">
                  <c:v>19.47970744</c:v>
                </c:pt>
                <c:pt idx="8442">
                  <c:v>19.48216472</c:v>
                </c:pt>
                <c:pt idx="8443">
                  <c:v>19.48462074</c:v>
                </c:pt>
                <c:pt idx="8444">
                  <c:v>19.48707551</c:v>
                </c:pt>
                <c:pt idx="8445">
                  <c:v>19.48952906</c:v>
                </c:pt>
                <c:pt idx="8446">
                  <c:v>19.49198139</c:v>
                </c:pt>
                <c:pt idx="8447">
                  <c:v>19.49443254</c:v>
                </c:pt>
                <c:pt idx="8448">
                  <c:v>19.49688251</c:v>
                </c:pt>
                <c:pt idx="8449">
                  <c:v>19.49933134</c:v>
                </c:pt>
                <c:pt idx="8450">
                  <c:v>19.50177902</c:v>
                </c:pt>
                <c:pt idx="8451">
                  <c:v>19.50422559</c:v>
                </c:pt>
                <c:pt idx="8452">
                  <c:v>19.50667106</c:v>
                </c:pt>
                <c:pt idx="8453">
                  <c:v>19.50911544</c:v>
                </c:pt>
                <c:pt idx="8454">
                  <c:v>19.51155875</c:v>
                </c:pt>
                <c:pt idx="8455">
                  <c:v>19.51400087</c:v>
                </c:pt>
                <c:pt idx="8456">
                  <c:v>19.51644181</c:v>
                </c:pt>
                <c:pt idx="8457">
                  <c:v>19.5188816</c:v>
                </c:pt>
                <c:pt idx="8458">
                  <c:v>19.52132023</c:v>
                </c:pt>
                <c:pt idx="8459">
                  <c:v>19.52375774</c:v>
                </c:pt>
                <c:pt idx="8460">
                  <c:v>19.52619415</c:v>
                </c:pt>
                <c:pt idx="8461">
                  <c:v>19.52862946</c:v>
                </c:pt>
                <c:pt idx="8462">
                  <c:v>19.53106369</c:v>
                </c:pt>
                <c:pt idx="8463">
                  <c:v>19.53349686</c:v>
                </c:pt>
                <c:pt idx="8464">
                  <c:v>19.535929</c:v>
                </c:pt>
                <c:pt idx="8465">
                  <c:v>19.5383601</c:v>
                </c:pt>
                <c:pt idx="8466">
                  <c:v>19.54079019</c:v>
                </c:pt>
                <c:pt idx="8467">
                  <c:v>19.54321929</c:v>
                </c:pt>
                <c:pt idx="8468">
                  <c:v>19.54564741</c:v>
                </c:pt>
                <c:pt idx="8469">
                  <c:v>19.54807456</c:v>
                </c:pt>
                <c:pt idx="8470">
                  <c:v>19.55050076</c:v>
                </c:pt>
                <c:pt idx="8471">
                  <c:v>19.55292603</c:v>
                </c:pt>
                <c:pt idx="8472">
                  <c:v>19.55535037</c:v>
                </c:pt>
                <c:pt idx="8473">
                  <c:v>19.55777381</c:v>
                </c:pt>
                <c:pt idx="8474">
                  <c:v>19.56019635</c:v>
                </c:pt>
                <c:pt idx="8475">
                  <c:v>19.56261802</c:v>
                </c:pt>
                <c:pt idx="8476">
                  <c:v>19.56503881</c:v>
                </c:pt>
                <c:pt idx="8477">
                  <c:v>19.56745876</c:v>
                </c:pt>
                <c:pt idx="8478">
                  <c:v>19.56987786</c:v>
                </c:pt>
                <c:pt idx="8479">
                  <c:v>19.57229614</c:v>
                </c:pt>
                <c:pt idx="8480">
                  <c:v>19.57471367</c:v>
                </c:pt>
                <c:pt idx="8481">
                  <c:v>19.57713096</c:v>
                </c:pt>
                <c:pt idx="8482">
                  <c:v>19.5795481</c:v>
                </c:pt>
                <c:pt idx="8483">
                  <c:v>19.58196511</c:v>
                </c:pt>
                <c:pt idx="8484">
                  <c:v>19.58438198</c:v>
                </c:pt>
                <c:pt idx="8485">
                  <c:v>19.58679871</c:v>
                </c:pt>
                <c:pt idx="8486">
                  <c:v>19.5892153</c:v>
                </c:pt>
                <c:pt idx="8487">
                  <c:v>19.59163176</c:v>
                </c:pt>
                <c:pt idx="8488">
                  <c:v>19.5940481</c:v>
                </c:pt>
                <c:pt idx="8489">
                  <c:v>19.5964643</c:v>
                </c:pt>
                <c:pt idx="8490">
                  <c:v>19.59888038</c:v>
                </c:pt>
                <c:pt idx="8491">
                  <c:v>19.60129633</c:v>
                </c:pt>
                <c:pt idx="8492">
                  <c:v>19.60371217</c:v>
                </c:pt>
                <c:pt idx="8493">
                  <c:v>19.60612788</c:v>
                </c:pt>
                <c:pt idx="8494">
                  <c:v>19.60854347</c:v>
                </c:pt>
                <c:pt idx="8495">
                  <c:v>19.61095895</c:v>
                </c:pt>
                <c:pt idx="8496">
                  <c:v>19.61337431</c:v>
                </c:pt>
                <c:pt idx="8497">
                  <c:v>19.61578957</c:v>
                </c:pt>
                <c:pt idx="8498">
                  <c:v>19.61820471</c:v>
                </c:pt>
                <c:pt idx="8499">
                  <c:v>19.62061974</c:v>
                </c:pt>
                <c:pt idx="8500">
                  <c:v>19.62303466</c:v>
                </c:pt>
                <c:pt idx="8501">
                  <c:v>19.62544948</c:v>
                </c:pt>
                <c:pt idx="8502">
                  <c:v>19.6278642</c:v>
                </c:pt>
                <c:pt idx="8503">
                  <c:v>19.63027882</c:v>
                </c:pt>
                <c:pt idx="8504">
                  <c:v>19.63269333</c:v>
                </c:pt>
                <c:pt idx="8505">
                  <c:v>19.63510871</c:v>
                </c:pt>
                <c:pt idx="8506">
                  <c:v>19.63752632</c:v>
                </c:pt>
                <c:pt idx="8507">
                  <c:v>19.63994612</c:v>
                </c:pt>
                <c:pt idx="8508">
                  <c:v>19.64236807</c:v>
                </c:pt>
                <c:pt idx="8509">
                  <c:v>19.64479215</c:v>
                </c:pt>
                <c:pt idx="8510">
                  <c:v>19.64721832</c:v>
                </c:pt>
                <c:pt idx="8511">
                  <c:v>19.64964654</c:v>
                </c:pt>
                <c:pt idx="8512">
                  <c:v>19.65207678</c:v>
                </c:pt>
                <c:pt idx="8513">
                  <c:v>19.65450901</c:v>
                </c:pt>
                <c:pt idx="8514">
                  <c:v>19.65694318</c:v>
                </c:pt>
                <c:pt idx="8515">
                  <c:v>19.65937928</c:v>
                </c:pt>
                <c:pt idx="8516">
                  <c:v>19.66181727</c:v>
                </c:pt>
                <c:pt idx="8517">
                  <c:v>19.66425712</c:v>
                </c:pt>
                <c:pt idx="8518">
                  <c:v>19.66669879</c:v>
                </c:pt>
                <c:pt idx="8519">
                  <c:v>19.66914227</c:v>
                </c:pt>
                <c:pt idx="8520">
                  <c:v>19.67158751</c:v>
                </c:pt>
                <c:pt idx="8521">
                  <c:v>19.67403449</c:v>
                </c:pt>
                <c:pt idx="8522">
                  <c:v>19.67648318</c:v>
                </c:pt>
                <c:pt idx="8523">
                  <c:v>19.67893356</c:v>
                </c:pt>
                <c:pt idx="8524">
                  <c:v>19.68138559</c:v>
                </c:pt>
                <c:pt idx="8525">
                  <c:v>19.68383925</c:v>
                </c:pt>
                <c:pt idx="8526">
                  <c:v>19.68629426</c:v>
                </c:pt>
                <c:pt idx="8527">
                  <c:v>19.68874857</c:v>
                </c:pt>
                <c:pt idx="8528">
                  <c:v>19.69120184</c:v>
                </c:pt>
                <c:pt idx="8529">
                  <c:v>19.69365408</c:v>
                </c:pt>
                <c:pt idx="8530">
                  <c:v>19.69610532</c:v>
                </c:pt>
                <c:pt idx="8531">
                  <c:v>19.69855556</c:v>
                </c:pt>
                <c:pt idx="8532">
                  <c:v>19.70100483</c:v>
                </c:pt>
                <c:pt idx="8533">
                  <c:v>19.70345313</c:v>
                </c:pt>
                <c:pt idx="8534">
                  <c:v>19.70590048</c:v>
                </c:pt>
                <c:pt idx="8535">
                  <c:v>19.70834691</c:v>
                </c:pt>
                <c:pt idx="8536">
                  <c:v>19.71079242</c:v>
                </c:pt>
                <c:pt idx="8537">
                  <c:v>19.71323702</c:v>
                </c:pt>
                <c:pt idx="8538">
                  <c:v>19.71568074</c:v>
                </c:pt>
                <c:pt idx="8539">
                  <c:v>19.71812358</c:v>
                </c:pt>
                <c:pt idx="8540">
                  <c:v>19.72056556</c:v>
                </c:pt>
                <c:pt idx="8541">
                  <c:v>19.72300669</c:v>
                </c:pt>
                <c:pt idx="8542">
                  <c:v>19.72544699</c:v>
                </c:pt>
                <c:pt idx="8543">
                  <c:v>19.72788647</c:v>
                </c:pt>
                <c:pt idx="8544">
                  <c:v>19.73032514</c:v>
                </c:pt>
                <c:pt idx="8545">
                  <c:v>19.73276302</c:v>
                </c:pt>
                <c:pt idx="8546">
                  <c:v>19.73520011</c:v>
                </c:pt>
                <c:pt idx="8547">
                  <c:v>19.73763644</c:v>
                </c:pt>
                <c:pt idx="8548">
                  <c:v>19.74007172</c:v>
                </c:pt>
                <c:pt idx="8549">
                  <c:v>19.74250372</c:v>
                </c:pt>
                <c:pt idx="8550">
                  <c:v>19.74493208</c:v>
                </c:pt>
                <c:pt idx="8551">
                  <c:v>19.74735685</c:v>
                </c:pt>
                <c:pt idx="8552">
                  <c:v>19.74977811</c:v>
                </c:pt>
                <c:pt idx="8553">
                  <c:v>19.7521959</c:v>
                </c:pt>
                <c:pt idx="8554">
                  <c:v>19.75461027</c:v>
                </c:pt>
                <c:pt idx="8555">
                  <c:v>19.75702129</c:v>
                </c:pt>
                <c:pt idx="8556">
                  <c:v>19.759429</c:v>
                </c:pt>
                <c:pt idx="8557">
                  <c:v>19.76183346</c:v>
                </c:pt>
                <c:pt idx="8558">
                  <c:v>19.76423472</c:v>
                </c:pt>
                <c:pt idx="8559">
                  <c:v>19.76663282</c:v>
                </c:pt>
                <c:pt idx="8560">
                  <c:v>19.76902783</c:v>
                </c:pt>
                <c:pt idx="8561">
                  <c:v>19.77141978</c:v>
                </c:pt>
                <c:pt idx="8562">
                  <c:v>19.77380873</c:v>
                </c:pt>
                <c:pt idx="8563">
                  <c:v>19.77619472</c:v>
                </c:pt>
                <c:pt idx="8564">
                  <c:v>19.7785778</c:v>
                </c:pt>
                <c:pt idx="8565">
                  <c:v>19.78095802</c:v>
                </c:pt>
                <c:pt idx="8566">
                  <c:v>19.78333542</c:v>
                </c:pt>
                <c:pt idx="8567">
                  <c:v>19.78571005</c:v>
                </c:pt>
                <c:pt idx="8568">
                  <c:v>19.78808014</c:v>
                </c:pt>
                <c:pt idx="8569">
                  <c:v>19.79043101</c:v>
                </c:pt>
                <c:pt idx="8570">
                  <c:v>19.79276029</c:v>
                </c:pt>
                <c:pt idx="8571">
                  <c:v>19.79506815</c:v>
                </c:pt>
                <c:pt idx="8572">
                  <c:v>19.79735479</c:v>
                </c:pt>
                <c:pt idx="8573">
                  <c:v>19.79962039</c:v>
                </c:pt>
                <c:pt idx="8574">
                  <c:v>19.80186512</c:v>
                </c:pt>
                <c:pt idx="8575">
                  <c:v>19.80408917</c:v>
                </c:pt>
                <c:pt idx="8576">
                  <c:v>19.80629271</c:v>
                </c:pt>
                <c:pt idx="8577">
                  <c:v>19.80847591</c:v>
                </c:pt>
                <c:pt idx="8578">
                  <c:v>19.81063894</c:v>
                </c:pt>
                <c:pt idx="8579">
                  <c:v>19.81278196</c:v>
                </c:pt>
                <c:pt idx="8580">
                  <c:v>19.81490514</c:v>
                </c:pt>
                <c:pt idx="8581">
                  <c:v>19.81700863</c:v>
                </c:pt>
                <c:pt idx="8582">
                  <c:v>19.8190926</c:v>
                </c:pt>
                <c:pt idx="8583">
                  <c:v>19.8211572</c:v>
                </c:pt>
                <c:pt idx="8584">
                  <c:v>19.82320257</c:v>
                </c:pt>
                <c:pt idx="8585">
                  <c:v>19.82522887</c:v>
                </c:pt>
                <c:pt idx="8586">
                  <c:v>19.82723624</c:v>
                </c:pt>
                <c:pt idx="8587">
                  <c:v>19.82922483</c:v>
                </c:pt>
                <c:pt idx="8588">
                  <c:v>19.83119478</c:v>
                </c:pt>
                <c:pt idx="8589">
                  <c:v>19.83314622</c:v>
                </c:pt>
                <c:pt idx="8590">
                  <c:v>19.83507974</c:v>
                </c:pt>
                <c:pt idx="8591">
                  <c:v>19.83699904</c:v>
                </c:pt>
                <c:pt idx="8592">
                  <c:v>19.83890485</c:v>
                </c:pt>
                <c:pt idx="8593">
                  <c:v>19.84079726</c:v>
                </c:pt>
                <c:pt idx="8594">
                  <c:v>19.84267637</c:v>
                </c:pt>
                <c:pt idx="8595">
                  <c:v>19.84454227</c:v>
                </c:pt>
                <c:pt idx="8596">
                  <c:v>19.84639506</c:v>
                </c:pt>
                <c:pt idx="8597">
                  <c:v>19.84823484</c:v>
                </c:pt>
                <c:pt idx="8598">
                  <c:v>19.85006168</c:v>
                </c:pt>
                <c:pt idx="8599">
                  <c:v>19.85187568</c:v>
                </c:pt>
                <c:pt idx="8600">
                  <c:v>19.85367693</c:v>
                </c:pt>
                <c:pt idx="8601">
                  <c:v>19.85546552</c:v>
                </c:pt>
                <c:pt idx="8602">
                  <c:v>19.85724153</c:v>
                </c:pt>
                <c:pt idx="8603">
                  <c:v>19.85900504</c:v>
                </c:pt>
                <c:pt idx="8604">
                  <c:v>19.86075615</c:v>
                </c:pt>
                <c:pt idx="8605">
                  <c:v>19.86249492</c:v>
                </c:pt>
                <c:pt idx="8606">
                  <c:v>19.86422145</c:v>
                </c:pt>
                <c:pt idx="8607">
                  <c:v>19.86593581</c:v>
                </c:pt>
                <c:pt idx="8608">
                  <c:v>19.86763809</c:v>
                </c:pt>
                <c:pt idx="8609">
                  <c:v>19.86932835</c:v>
                </c:pt>
                <c:pt idx="8610">
                  <c:v>19.87100668</c:v>
                </c:pt>
                <c:pt idx="8611">
                  <c:v>19.87267315</c:v>
                </c:pt>
                <c:pt idx="8612">
                  <c:v>19.87433028</c:v>
                </c:pt>
                <c:pt idx="8613">
                  <c:v>19.87599785</c:v>
                </c:pt>
                <c:pt idx="8614">
                  <c:v>19.87767906</c:v>
                </c:pt>
                <c:pt idx="8615">
                  <c:v>19.87937361</c:v>
                </c:pt>
                <c:pt idx="8616">
                  <c:v>19.88108124</c:v>
                </c:pt>
                <c:pt idx="8617">
                  <c:v>19.88280167</c:v>
                </c:pt>
                <c:pt idx="8618">
                  <c:v>19.88453464</c:v>
                </c:pt>
                <c:pt idx="8619">
                  <c:v>19.8862799</c:v>
                </c:pt>
                <c:pt idx="8620">
                  <c:v>19.88803719</c:v>
                </c:pt>
                <c:pt idx="8621">
                  <c:v>19.88980628</c:v>
                </c:pt>
                <c:pt idx="8622">
                  <c:v>19.89158692</c:v>
                </c:pt>
                <c:pt idx="8623">
                  <c:v>19.8933789</c:v>
                </c:pt>
                <c:pt idx="8624">
                  <c:v>19.89518199</c:v>
                </c:pt>
                <c:pt idx="8625">
                  <c:v>19.89699596</c:v>
                </c:pt>
                <c:pt idx="8626">
                  <c:v>19.89882062</c:v>
                </c:pt>
                <c:pt idx="8627">
                  <c:v>19.90065575</c:v>
                </c:pt>
                <c:pt idx="8628">
                  <c:v>19.90250115</c:v>
                </c:pt>
                <c:pt idx="8629">
                  <c:v>19.90435663</c:v>
                </c:pt>
                <c:pt idx="8630">
                  <c:v>19.90622199</c:v>
                </c:pt>
                <c:pt idx="8631">
                  <c:v>19.90809704</c:v>
                </c:pt>
                <c:pt idx="8632">
                  <c:v>19.90998161</c:v>
                </c:pt>
                <c:pt idx="8633">
                  <c:v>19.91187551</c:v>
                </c:pt>
                <c:pt idx="8634">
                  <c:v>19.91377857</c:v>
                </c:pt>
                <c:pt idx="8635">
                  <c:v>19.91569141</c:v>
                </c:pt>
                <c:pt idx="8636">
                  <c:v>19.91762029</c:v>
                </c:pt>
                <c:pt idx="8637">
                  <c:v>19.91956601</c:v>
                </c:pt>
                <c:pt idx="8638">
                  <c:v>19.92152827</c:v>
                </c:pt>
                <c:pt idx="8639">
                  <c:v>19.92350674</c:v>
                </c:pt>
                <c:pt idx="8640">
                  <c:v>19.92550113</c:v>
                </c:pt>
                <c:pt idx="8641">
                  <c:v>19.92751114</c:v>
                </c:pt>
                <c:pt idx="8642">
                  <c:v>19.92953649</c:v>
                </c:pt>
                <c:pt idx="8643">
                  <c:v>19.9315769</c:v>
                </c:pt>
                <c:pt idx="8644">
                  <c:v>19.93363209</c:v>
                </c:pt>
                <c:pt idx="8645">
                  <c:v>19.93570179</c:v>
                </c:pt>
                <c:pt idx="8646">
                  <c:v>19.93778575</c:v>
                </c:pt>
                <c:pt idx="8647">
                  <c:v>19.9398837</c:v>
                </c:pt>
                <c:pt idx="8648">
                  <c:v>19.9419954</c:v>
                </c:pt>
                <c:pt idx="8649">
                  <c:v>19.94412061</c:v>
                </c:pt>
                <c:pt idx="8650">
                  <c:v>19.94625908</c:v>
                </c:pt>
                <c:pt idx="8651">
                  <c:v>19.94841059</c:v>
                </c:pt>
                <c:pt idx="8652">
                  <c:v>19.9505749</c:v>
                </c:pt>
                <c:pt idx="8653">
                  <c:v>19.95275178</c:v>
                </c:pt>
                <c:pt idx="8654">
                  <c:v>19.95494103</c:v>
                </c:pt>
                <c:pt idx="8655">
                  <c:v>19.95714243</c:v>
                </c:pt>
                <c:pt idx="8656">
                  <c:v>19.9593554</c:v>
                </c:pt>
                <c:pt idx="8657">
                  <c:v>19.9615769</c:v>
                </c:pt>
                <c:pt idx="8658">
                  <c:v>19.96380628</c:v>
                </c:pt>
                <c:pt idx="8659">
                  <c:v>19.96604341</c:v>
                </c:pt>
                <c:pt idx="8660">
                  <c:v>19.96828816</c:v>
                </c:pt>
                <c:pt idx="8661">
                  <c:v>19.97054042</c:v>
                </c:pt>
                <c:pt idx="8662">
                  <c:v>19.97280006</c:v>
                </c:pt>
                <c:pt idx="8663">
                  <c:v>19.97506696</c:v>
                </c:pt>
                <c:pt idx="8664">
                  <c:v>19.977341</c:v>
                </c:pt>
                <c:pt idx="8665">
                  <c:v>19.97962206</c:v>
                </c:pt>
                <c:pt idx="8666">
                  <c:v>19.98191003</c:v>
                </c:pt>
                <c:pt idx="8667">
                  <c:v>19.9842048</c:v>
                </c:pt>
                <c:pt idx="8668">
                  <c:v>19.98650626</c:v>
                </c:pt>
                <c:pt idx="8669">
                  <c:v>19.9888143</c:v>
                </c:pt>
                <c:pt idx="8670">
                  <c:v>19.99112881</c:v>
                </c:pt>
                <c:pt idx="8671">
                  <c:v>19.99344969</c:v>
                </c:pt>
                <c:pt idx="8672">
                  <c:v>19.99577684</c:v>
                </c:pt>
                <c:pt idx="8673">
                  <c:v>19.99811015</c:v>
                </c:pt>
                <c:pt idx="8674">
                  <c:v>20.00044953</c:v>
                </c:pt>
                <c:pt idx="8675">
                  <c:v>20.00279488</c:v>
                </c:pt>
                <c:pt idx="8676">
                  <c:v>20.0051461</c:v>
                </c:pt>
                <c:pt idx="8677">
                  <c:v>20.0075031</c:v>
                </c:pt>
                <c:pt idx="8678">
                  <c:v>20.00986578</c:v>
                </c:pt>
                <c:pt idx="8679">
                  <c:v>20.01223406</c:v>
                </c:pt>
                <c:pt idx="8680">
                  <c:v>20.01460784</c:v>
                </c:pt>
                <c:pt idx="8681">
                  <c:v>20.01698705</c:v>
                </c:pt>
                <c:pt idx="8682">
                  <c:v>20.01937158</c:v>
                </c:pt>
                <c:pt idx="8683">
                  <c:v>20.02176136</c:v>
                </c:pt>
                <c:pt idx="8684">
                  <c:v>20.0241563</c:v>
                </c:pt>
                <c:pt idx="8685">
                  <c:v>20.02655631</c:v>
                </c:pt>
                <c:pt idx="8686">
                  <c:v>20.02896133</c:v>
                </c:pt>
                <c:pt idx="8687">
                  <c:v>20.03137127</c:v>
                </c:pt>
                <c:pt idx="8688">
                  <c:v>20.03378604</c:v>
                </c:pt>
                <c:pt idx="8689">
                  <c:v>20.03620558</c:v>
                </c:pt>
                <c:pt idx="8690">
                  <c:v>20.0386298</c:v>
                </c:pt>
                <c:pt idx="8691">
                  <c:v>20.04105864</c:v>
                </c:pt>
                <c:pt idx="8692">
                  <c:v>20.04349202</c:v>
                </c:pt>
                <c:pt idx="8693">
                  <c:v>20.04592987</c:v>
                </c:pt>
                <c:pt idx="8694">
                  <c:v>20.0483699</c:v>
                </c:pt>
                <c:pt idx="8695">
                  <c:v>20.0508089</c:v>
                </c:pt>
                <c:pt idx="8696">
                  <c:v>20.05324688</c:v>
                </c:pt>
                <c:pt idx="8697">
                  <c:v>20.05568386</c:v>
                </c:pt>
                <c:pt idx="8698">
                  <c:v>20.05811986</c:v>
                </c:pt>
                <c:pt idx="8699">
                  <c:v>20.06055488</c:v>
                </c:pt>
                <c:pt idx="8700">
                  <c:v>20.06298895</c:v>
                </c:pt>
                <c:pt idx="8701">
                  <c:v>20.06542209</c:v>
                </c:pt>
                <c:pt idx="8702">
                  <c:v>20.06785429</c:v>
                </c:pt>
                <c:pt idx="8703">
                  <c:v>20.07028558</c:v>
                </c:pt>
                <c:pt idx="8704">
                  <c:v>20.07271598</c:v>
                </c:pt>
                <c:pt idx="8705">
                  <c:v>20.07514549</c:v>
                </c:pt>
                <c:pt idx="8706">
                  <c:v>20.07757413</c:v>
                </c:pt>
                <c:pt idx="8707">
                  <c:v>20.08000191</c:v>
                </c:pt>
                <c:pt idx="8708">
                  <c:v>20.08242885</c:v>
                </c:pt>
                <c:pt idx="8709">
                  <c:v>20.08485496</c:v>
                </c:pt>
                <c:pt idx="8710">
                  <c:v>20.08728025</c:v>
                </c:pt>
                <c:pt idx="8711">
                  <c:v>20.08970474</c:v>
                </c:pt>
                <c:pt idx="8712">
                  <c:v>20.09212843</c:v>
                </c:pt>
                <c:pt idx="8713">
                  <c:v>20.09455134</c:v>
                </c:pt>
                <c:pt idx="8714">
                  <c:v>20.09697348</c:v>
                </c:pt>
                <c:pt idx="8715">
                  <c:v>20.09939487</c:v>
                </c:pt>
                <c:pt idx="8716">
                  <c:v>20.10181551</c:v>
                </c:pt>
                <c:pt idx="8717">
                  <c:v>20.10423541</c:v>
                </c:pt>
                <c:pt idx="8718">
                  <c:v>20.1066546</c:v>
                </c:pt>
                <c:pt idx="8719">
                  <c:v>20.10907337</c:v>
                </c:pt>
                <c:pt idx="8720">
                  <c:v>20.11149415</c:v>
                </c:pt>
                <c:pt idx="8721">
                  <c:v>20.11391734</c:v>
                </c:pt>
                <c:pt idx="8722">
                  <c:v>20.11634289</c:v>
                </c:pt>
                <c:pt idx="8723">
                  <c:v>20.11877077</c:v>
                </c:pt>
                <c:pt idx="8724">
                  <c:v>20.12120094</c:v>
                </c:pt>
                <c:pt idx="8725">
                  <c:v>20.12363335</c:v>
                </c:pt>
                <c:pt idx="8726">
                  <c:v>20.12606798</c:v>
                </c:pt>
                <c:pt idx="8727">
                  <c:v>20.12850478</c:v>
                </c:pt>
                <c:pt idx="8728">
                  <c:v>20.13094373</c:v>
                </c:pt>
                <c:pt idx="8729">
                  <c:v>20.13338479</c:v>
                </c:pt>
                <c:pt idx="8730">
                  <c:v>20.13582791</c:v>
                </c:pt>
                <c:pt idx="8731">
                  <c:v>20.13827308</c:v>
                </c:pt>
                <c:pt idx="8732">
                  <c:v>20.14072025</c:v>
                </c:pt>
                <c:pt idx="8733">
                  <c:v>20.14316939</c:v>
                </c:pt>
                <c:pt idx="8734">
                  <c:v>20.14562047</c:v>
                </c:pt>
                <c:pt idx="8735">
                  <c:v>20.14807347</c:v>
                </c:pt>
                <c:pt idx="8736">
                  <c:v>20.15052834</c:v>
                </c:pt>
                <c:pt idx="8737">
                  <c:v>20.15298505</c:v>
                </c:pt>
                <c:pt idx="8738">
                  <c:v>20.15544359</c:v>
                </c:pt>
                <c:pt idx="8739">
                  <c:v>20.15790391</c:v>
                </c:pt>
                <c:pt idx="8740">
                  <c:v>20.16036599</c:v>
                </c:pt>
                <c:pt idx="8741">
                  <c:v>20.1628298</c:v>
                </c:pt>
                <c:pt idx="8742">
                  <c:v>20.16529531</c:v>
                </c:pt>
                <c:pt idx="8743">
                  <c:v>20.16776268</c:v>
                </c:pt>
                <c:pt idx="8744">
                  <c:v>20.17023332</c:v>
                </c:pt>
                <c:pt idx="8745">
                  <c:v>20.17270745</c:v>
                </c:pt>
                <c:pt idx="8746">
                  <c:v>20.175185</c:v>
                </c:pt>
                <c:pt idx="8747">
                  <c:v>20.17766592</c:v>
                </c:pt>
                <c:pt idx="8748">
                  <c:v>20.18015016</c:v>
                </c:pt>
                <c:pt idx="8749">
                  <c:v>20.18263767</c:v>
                </c:pt>
                <c:pt idx="8750">
                  <c:v>20.18512839</c:v>
                </c:pt>
                <c:pt idx="8751">
                  <c:v>20.18762228</c:v>
                </c:pt>
                <c:pt idx="8752">
                  <c:v>20.19011928</c:v>
                </c:pt>
                <c:pt idx="8753">
                  <c:v>20.19261935</c:v>
                </c:pt>
                <c:pt idx="8754">
                  <c:v>20.19512243</c:v>
                </c:pt>
                <c:pt idx="8755">
                  <c:v>20.19762849</c:v>
                </c:pt>
                <c:pt idx="8756">
                  <c:v>20.20013746</c:v>
                </c:pt>
                <c:pt idx="8757">
                  <c:v>20.20264932</c:v>
                </c:pt>
                <c:pt idx="8758">
                  <c:v>20.20516401</c:v>
                </c:pt>
                <c:pt idx="8759">
                  <c:v>20.20768149</c:v>
                </c:pt>
                <c:pt idx="8760">
                  <c:v>20.21020171</c:v>
                </c:pt>
                <c:pt idx="8761">
                  <c:v>20.21272464</c:v>
                </c:pt>
                <c:pt idx="8762">
                  <c:v>20.21525022</c:v>
                </c:pt>
                <c:pt idx="8763">
                  <c:v>20.21777842</c:v>
                </c:pt>
                <c:pt idx="8764">
                  <c:v>20.2203092</c:v>
                </c:pt>
                <c:pt idx="8765">
                  <c:v>20.22284178</c:v>
                </c:pt>
                <c:pt idx="8766">
                  <c:v>20.22537017</c:v>
                </c:pt>
                <c:pt idx="8767">
                  <c:v>20.2278934</c:v>
                </c:pt>
                <c:pt idx="8768">
                  <c:v>20.23041154</c:v>
                </c:pt>
                <c:pt idx="8769">
                  <c:v>20.23292468</c:v>
                </c:pt>
                <c:pt idx="8770">
                  <c:v>20.23543289</c:v>
                </c:pt>
                <c:pt idx="8771">
                  <c:v>20.23793626</c:v>
                </c:pt>
                <c:pt idx="8772">
                  <c:v>20.24043484</c:v>
                </c:pt>
                <c:pt idx="8773">
                  <c:v>20.24292873</c:v>
                </c:pt>
                <c:pt idx="8774">
                  <c:v>20.24541798</c:v>
                </c:pt>
                <c:pt idx="8775">
                  <c:v>20.24790267</c:v>
                </c:pt>
                <c:pt idx="8776">
                  <c:v>20.25038288</c:v>
                </c:pt>
                <c:pt idx="8777">
                  <c:v>20.25285867</c:v>
                </c:pt>
                <c:pt idx="8778">
                  <c:v>20.2553301</c:v>
                </c:pt>
                <c:pt idx="8779">
                  <c:v>20.25779726</c:v>
                </c:pt>
                <c:pt idx="8780">
                  <c:v>20.26026019</c:v>
                </c:pt>
                <c:pt idx="8781">
                  <c:v>20.26271898</c:v>
                </c:pt>
                <c:pt idx="8782">
                  <c:v>20.26517367</c:v>
                </c:pt>
                <c:pt idx="8783">
                  <c:v>20.26762435</c:v>
                </c:pt>
                <c:pt idx="8784">
                  <c:v>20.27007106</c:v>
                </c:pt>
                <c:pt idx="8785">
                  <c:v>20.27251387</c:v>
                </c:pt>
                <c:pt idx="8786">
                  <c:v>20.27495293</c:v>
                </c:pt>
                <c:pt idx="8787">
                  <c:v>20.27738836</c:v>
                </c:pt>
                <c:pt idx="8788">
                  <c:v>20.27982021</c:v>
                </c:pt>
                <c:pt idx="8789">
                  <c:v>20.28224854</c:v>
                </c:pt>
                <c:pt idx="8790">
                  <c:v>20.2846734</c:v>
                </c:pt>
                <c:pt idx="8791">
                  <c:v>20.28709484</c:v>
                </c:pt>
                <c:pt idx="8792">
                  <c:v>20.28951292</c:v>
                </c:pt>
                <c:pt idx="8793">
                  <c:v>20.29192769</c:v>
                </c:pt>
                <c:pt idx="8794">
                  <c:v>20.29433919</c:v>
                </c:pt>
                <c:pt idx="8795">
                  <c:v>20.29674748</c:v>
                </c:pt>
                <c:pt idx="8796">
                  <c:v>20.29915261</c:v>
                </c:pt>
                <c:pt idx="8797">
                  <c:v>20.30155462</c:v>
                </c:pt>
                <c:pt idx="8798">
                  <c:v>20.30395356</c:v>
                </c:pt>
                <c:pt idx="8799">
                  <c:v>20.30634949</c:v>
                </c:pt>
                <c:pt idx="8800">
                  <c:v>20.30874244</c:v>
                </c:pt>
                <c:pt idx="8801">
                  <c:v>20.31113246</c:v>
                </c:pt>
                <c:pt idx="8802">
                  <c:v>20.3135196</c:v>
                </c:pt>
                <c:pt idx="8803">
                  <c:v>20.31590389</c:v>
                </c:pt>
                <c:pt idx="8804">
                  <c:v>20.3182854</c:v>
                </c:pt>
                <c:pt idx="8805">
                  <c:v>20.32066415</c:v>
                </c:pt>
                <c:pt idx="8806">
                  <c:v>20.32304034</c:v>
                </c:pt>
                <c:pt idx="8807">
                  <c:v>20.32541521</c:v>
                </c:pt>
                <c:pt idx="8808">
                  <c:v>20.32778901</c:v>
                </c:pt>
                <c:pt idx="8809">
                  <c:v>20.33016175</c:v>
                </c:pt>
                <c:pt idx="8810">
                  <c:v>20.33253344</c:v>
                </c:pt>
                <c:pt idx="8811">
                  <c:v>20.3349041</c:v>
                </c:pt>
                <c:pt idx="8812">
                  <c:v>20.33727374</c:v>
                </c:pt>
                <c:pt idx="8813">
                  <c:v>20.33964239</c:v>
                </c:pt>
                <c:pt idx="8814">
                  <c:v>20.34201006</c:v>
                </c:pt>
                <c:pt idx="8815">
                  <c:v>20.34437675</c:v>
                </c:pt>
                <c:pt idx="8816">
                  <c:v>20.3467425</c:v>
                </c:pt>
                <c:pt idx="8817">
                  <c:v>20.3491073</c:v>
                </c:pt>
                <c:pt idx="8818">
                  <c:v>20.35147118</c:v>
                </c:pt>
                <c:pt idx="8819">
                  <c:v>20.35383415</c:v>
                </c:pt>
                <c:pt idx="8820">
                  <c:v>20.35619623</c:v>
                </c:pt>
                <c:pt idx="8821">
                  <c:v>20.35855743</c:v>
                </c:pt>
                <c:pt idx="8822">
                  <c:v>20.36091775</c:v>
                </c:pt>
                <c:pt idx="8823">
                  <c:v>20.36327723</c:v>
                </c:pt>
                <c:pt idx="8824">
                  <c:v>20.36563586</c:v>
                </c:pt>
                <c:pt idx="8825">
                  <c:v>20.36799366</c:v>
                </c:pt>
                <c:pt idx="8826">
                  <c:v>20.37035081</c:v>
                </c:pt>
                <c:pt idx="8827">
                  <c:v>20.37270869</c:v>
                </c:pt>
                <c:pt idx="8828">
                  <c:v>20.3750675</c:v>
                </c:pt>
                <c:pt idx="8829">
                  <c:v>20.37742724</c:v>
                </c:pt>
                <c:pt idx="8830">
                  <c:v>20.3797879</c:v>
                </c:pt>
                <c:pt idx="8831">
                  <c:v>20.38214946</c:v>
                </c:pt>
                <c:pt idx="8832">
                  <c:v>20.3845119</c:v>
                </c:pt>
                <c:pt idx="8833">
                  <c:v>20.38687522</c:v>
                </c:pt>
                <c:pt idx="8834">
                  <c:v>20.38923939</c:v>
                </c:pt>
                <c:pt idx="8835">
                  <c:v>20.39160441</c:v>
                </c:pt>
                <c:pt idx="8836">
                  <c:v>20.39397026</c:v>
                </c:pt>
                <c:pt idx="8837">
                  <c:v>20.39633694</c:v>
                </c:pt>
                <c:pt idx="8838">
                  <c:v>20.39870442</c:v>
                </c:pt>
                <c:pt idx="8839">
                  <c:v>20.4010727</c:v>
                </c:pt>
                <c:pt idx="8840">
                  <c:v>20.40344176</c:v>
                </c:pt>
                <c:pt idx="8841">
                  <c:v>20.40581159</c:v>
                </c:pt>
                <c:pt idx="8842">
                  <c:v>20.40818219</c:v>
                </c:pt>
                <c:pt idx="8843">
                  <c:v>20.41055353</c:v>
                </c:pt>
                <c:pt idx="8844">
                  <c:v>20.4129256</c:v>
                </c:pt>
                <c:pt idx="8845">
                  <c:v>20.41529841</c:v>
                </c:pt>
                <c:pt idx="8846">
                  <c:v>20.41767193</c:v>
                </c:pt>
                <c:pt idx="8847">
                  <c:v>20.42004615</c:v>
                </c:pt>
                <c:pt idx="8848">
                  <c:v>20.42242106</c:v>
                </c:pt>
                <c:pt idx="8849">
                  <c:v>20.4247971</c:v>
                </c:pt>
                <c:pt idx="8850">
                  <c:v>20.42717787</c:v>
                </c:pt>
                <c:pt idx="8851">
                  <c:v>20.4295639</c:v>
                </c:pt>
                <c:pt idx="8852">
                  <c:v>20.43195513</c:v>
                </c:pt>
                <c:pt idx="8853">
                  <c:v>20.43435147</c:v>
                </c:pt>
                <c:pt idx="8854">
                  <c:v>20.43675284</c:v>
                </c:pt>
                <c:pt idx="8855">
                  <c:v>20.43915917</c:v>
                </c:pt>
                <c:pt idx="8856">
                  <c:v>20.44157037</c:v>
                </c:pt>
                <c:pt idx="8857">
                  <c:v>20.44398638</c:v>
                </c:pt>
                <c:pt idx="8858">
                  <c:v>20.44640712</c:v>
                </c:pt>
                <c:pt idx="8859">
                  <c:v>20.44883251</c:v>
                </c:pt>
                <c:pt idx="8860">
                  <c:v>20.45126249</c:v>
                </c:pt>
                <c:pt idx="8861">
                  <c:v>20.45369698</c:v>
                </c:pt>
                <c:pt idx="8862">
                  <c:v>20.45613592</c:v>
                </c:pt>
                <c:pt idx="8863">
                  <c:v>20.45857923</c:v>
                </c:pt>
                <c:pt idx="8864">
                  <c:v>20.46102684</c:v>
                </c:pt>
                <c:pt idx="8865">
                  <c:v>20.4634787</c:v>
                </c:pt>
                <c:pt idx="8866">
                  <c:v>20.46593474</c:v>
                </c:pt>
                <c:pt idx="8867">
                  <c:v>20.46839489</c:v>
                </c:pt>
                <c:pt idx="8868">
                  <c:v>20.47085909</c:v>
                </c:pt>
                <c:pt idx="8869">
                  <c:v>20.47332727</c:v>
                </c:pt>
                <c:pt idx="8870">
                  <c:v>20.47579938</c:v>
                </c:pt>
                <c:pt idx="8871">
                  <c:v>20.47827535</c:v>
                </c:pt>
                <c:pt idx="8872">
                  <c:v>20.48075513</c:v>
                </c:pt>
                <c:pt idx="8873">
                  <c:v>20.48323866</c:v>
                </c:pt>
                <c:pt idx="8874">
                  <c:v>20.48572547</c:v>
                </c:pt>
                <c:pt idx="8875">
                  <c:v>20.48821216</c:v>
                </c:pt>
                <c:pt idx="8876">
                  <c:v>20.49069816</c:v>
                </c:pt>
                <c:pt idx="8877">
                  <c:v>20.49318347</c:v>
                </c:pt>
                <c:pt idx="8878">
                  <c:v>20.49566811</c:v>
                </c:pt>
                <c:pt idx="8879">
                  <c:v>20.49815209</c:v>
                </c:pt>
                <c:pt idx="8880">
                  <c:v>20.50063541</c:v>
                </c:pt>
                <c:pt idx="8881">
                  <c:v>20.5031181</c:v>
                </c:pt>
                <c:pt idx="8882">
                  <c:v>20.50560015</c:v>
                </c:pt>
                <c:pt idx="8883">
                  <c:v>20.50808158</c:v>
                </c:pt>
                <c:pt idx="8884">
                  <c:v>20.51056239</c:v>
                </c:pt>
                <c:pt idx="8885">
                  <c:v>20.51304261</c:v>
                </c:pt>
                <c:pt idx="8886">
                  <c:v>20.51552223</c:v>
                </c:pt>
                <c:pt idx="8887">
                  <c:v>20.51800126</c:v>
                </c:pt>
                <c:pt idx="8888">
                  <c:v>20.52047972</c:v>
                </c:pt>
                <c:pt idx="8889">
                  <c:v>20.52295761</c:v>
                </c:pt>
                <c:pt idx="8890">
                  <c:v>20.52543495</c:v>
                </c:pt>
                <c:pt idx="8891">
                  <c:v>20.52791173</c:v>
                </c:pt>
                <c:pt idx="8892">
                  <c:v>20.53038798</c:v>
                </c:pt>
                <c:pt idx="8893">
                  <c:v>20.53286369</c:v>
                </c:pt>
                <c:pt idx="8894">
                  <c:v>20.53533888</c:v>
                </c:pt>
                <c:pt idx="8895">
                  <c:v>20.53781355</c:v>
                </c:pt>
                <c:pt idx="8896">
                  <c:v>20.54028728</c:v>
                </c:pt>
                <c:pt idx="8897">
                  <c:v>20.54275652</c:v>
                </c:pt>
                <c:pt idx="8898">
                  <c:v>20.54522072</c:v>
                </c:pt>
                <c:pt idx="8899">
                  <c:v>20.54767996</c:v>
                </c:pt>
                <c:pt idx="8900">
                  <c:v>20.55013432</c:v>
                </c:pt>
                <c:pt idx="8901">
                  <c:v>20.55258388</c:v>
                </c:pt>
                <c:pt idx="8902">
                  <c:v>20.55502871</c:v>
                </c:pt>
                <c:pt idx="8903">
                  <c:v>20.55746888</c:v>
                </c:pt>
                <c:pt idx="8904">
                  <c:v>20.55990448</c:v>
                </c:pt>
                <c:pt idx="8905">
                  <c:v>20.56233557</c:v>
                </c:pt>
                <c:pt idx="8906">
                  <c:v>20.56476222</c:v>
                </c:pt>
                <c:pt idx="8907">
                  <c:v>20.5671845</c:v>
                </c:pt>
                <c:pt idx="8908">
                  <c:v>20.56960249</c:v>
                </c:pt>
                <c:pt idx="8909">
                  <c:v>20.57201625</c:v>
                </c:pt>
                <c:pt idx="8910">
                  <c:v>20.57442585</c:v>
                </c:pt>
                <c:pt idx="8911">
                  <c:v>20.57683135</c:v>
                </c:pt>
                <c:pt idx="8912">
                  <c:v>20.57923281</c:v>
                </c:pt>
                <c:pt idx="8913">
                  <c:v>20.58163031</c:v>
                </c:pt>
                <c:pt idx="8914">
                  <c:v>20.58402391</c:v>
                </c:pt>
                <c:pt idx="8915">
                  <c:v>20.58641366</c:v>
                </c:pt>
                <c:pt idx="8916">
                  <c:v>20.58879963</c:v>
                </c:pt>
                <c:pt idx="8917">
                  <c:v>20.59118187</c:v>
                </c:pt>
                <c:pt idx="8918">
                  <c:v>20.59356046</c:v>
                </c:pt>
                <c:pt idx="8919">
                  <c:v>20.59593533</c:v>
                </c:pt>
                <c:pt idx="8920">
                  <c:v>20.59830763</c:v>
                </c:pt>
                <c:pt idx="8921">
                  <c:v>20.60067923</c:v>
                </c:pt>
                <c:pt idx="8922">
                  <c:v>20.60305013</c:v>
                </c:pt>
                <c:pt idx="8923">
                  <c:v>20.60542034</c:v>
                </c:pt>
                <c:pt idx="8924">
                  <c:v>20.60778988</c:v>
                </c:pt>
                <c:pt idx="8925">
                  <c:v>20.61015876</c:v>
                </c:pt>
                <c:pt idx="8926">
                  <c:v>20.61252699</c:v>
                </c:pt>
                <c:pt idx="8927">
                  <c:v>20.61489458</c:v>
                </c:pt>
                <c:pt idx="8928">
                  <c:v>20.61726154</c:v>
                </c:pt>
                <c:pt idx="8929">
                  <c:v>20.61962788</c:v>
                </c:pt>
                <c:pt idx="8930">
                  <c:v>20.62199361</c:v>
                </c:pt>
                <c:pt idx="8931">
                  <c:v>20.62435873</c:v>
                </c:pt>
                <c:pt idx="8932">
                  <c:v>20.62672327</c:v>
                </c:pt>
                <c:pt idx="8933">
                  <c:v>20.62908722</c:v>
                </c:pt>
                <c:pt idx="8934">
                  <c:v>20.6314506</c:v>
                </c:pt>
                <c:pt idx="8935">
                  <c:v>20.63381342</c:v>
                </c:pt>
                <c:pt idx="8936">
                  <c:v>20.63617569</c:v>
                </c:pt>
                <c:pt idx="8937">
                  <c:v>20.63853741</c:v>
                </c:pt>
                <c:pt idx="8938">
                  <c:v>20.64089859</c:v>
                </c:pt>
                <c:pt idx="8939">
                  <c:v>20.64325925</c:v>
                </c:pt>
                <c:pt idx="8940">
                  <c:v>20.64561939</c:v>
                </c:pt>
                <c:pt idx="8941">
                  <c:v>20.64797901</c:v>
                </c:pt>
                <c:pt idx="8942">
                  <c:v>20.65033814</c:v>
                </c:pt>
                <c:pt idx="8943">
                  <c:v>20.65269677</c:v>
                </c:pt>
                <c:pt idx="8944">
                  <c:v>20.65505491</c:v>
                </c:pt>
                <c:pt idx="8945">
                  <c:v>20.65741257</c:v>
                </c:pt>
                <c:pt idx="8946">
                  <c:v>20.65976977</c:v>
                </c:pt>
                <c:pt idx="8947">
                  <c:v>20.6621265</c:v>
                </c:pt>
                <c:pt idx="8948">
                  <c:v>20.66448277</c:v>
                </c:pt>
                <c:pt idx="8949">
                  <c:v>20.6668386</c:v>
                </c:pt>
                <c:pt idx="8950">
                  <c:v>20.66919487</c:v>
                </c:pt>
                <c:pt idx="8951">
                  <c:v>20.67155879</c:v>
                </c:pt>
                <c:pt idx="8952">
                  <c:v>20.67393148</c:v>
                </c:pt>
                <c:pt idx="8953">
                  <c:v>20.67631278</c:v>
                </c:pt>
                <c:pt idx="8954">
                  <c:v>20.67870256</c:v>
                </c:pt>
                <c:pt idx="8955">
                  <c:v>20.68110066</c:v>
                </c:pt>
                <c:pt idx="8956">
                  <c:v>20.68350695</c:v>
                </c:pt>
                <c:pt idx="8957">
                  <c:v>20.68592128</c:v>
                </c:pt>
                <c:pt idx="8958">
                  <c:v>20.68834353</c:v>
                </c:pt>
                <c:pt idx="8959">
                  <c:v>20.69077354</c:v>
                </c:pt>
                <c:pt idx="8960">
                  <c:v>20.6932112</c:v>
                </c:pt>
                <c:pt idx="8961">
                  <c:v>20.69565637</c:v>
                </c:pt>
                <c:pt idx="8962">
                  <c:v>20.69810893</c:v>
                </c:pt>
                <c:pt idx="8963">
                  <c:v>20.70056875</c:v>
                </c:pt>
                <c:pt idx="8964">
                  <c:v>20.70303571</c:v>
                </c:pt>
                <c:pt idx="8965">
                  <c:v>20.70550969</c:v>
                </c:pt>
                <c:pt idx="8966">
                  <c:v>20.70799057</c:v>
                </c:pt>
                <c:pt idx="8967">
                  <c:v>20.71047824</c:v>
                </c:pt>
                <c:pt idx="8968">
                  <c:v>20.71297257</c:v>
                </c:pt>
                <c:pt idx="8969">
                  <c:v>20.71547347</c:v>
                </c:pt>
                <c:pt idx="8970">
                  <c:v>20.71798081</c:v>
                </c:pt>
                <c:pt idx="8971">
                  <c:v>20.72049374</c:v>
                </c:pt>
                <c:pt idx="8972">
                  <c:v>20.7230111</c:v>
                </c:pt>
                <c:pt idx="8973">
                  <c:v>20.72553282</c:v>
                </c:pt>
                <c:pt idx="8974">
                  <c:v>20.72805883</c:v>
                </c:pt>
                <c:pt idx="8975">
                  <c:v>20.73058906</c:v>
                </c:pt>
                <c:pt idx="8976">
                  <c:v>20.73312345</c:v>
                </c:pt>
                <c:pt idx="8977">
                  <c:v>20.73566193</c:v>
                </c:pt>
                <c:pt idx="8978">
                  <c:v>20.73820444</c:v>
                </c:pt>
                <c:pt idx="8979">
                  <c:v>20.74075091</c:v>
                </c:pt>
                <c:pt idx="8980">
                  <c:v>20.74330129</c:v>
                </c:pt>
                <c:pt idx="8981">
                  <c:v>20.7458555</c:v>
                </c:pt>
                <c:pt idx="8982">
                  <c:v>20.7484135</c:v>
                </c:pt>
                <c:pt idx="8983">
                  <c:v>20.75097523</c:v>
                </c:pt>
                <c:pt idx="8984">
                  <c:v>20.75354062</c:v>
                </c:pt>
                <c:pt idx="8985">
                  <c:v>20.75610961</c:v>
                </c:pt>
                <c:pt idx="8986">
                  <c:v>20.75868216</c:v>
                </c:pt>
                <c:pt idx="8987">
                  <c:v>20.76125821</c:v>
                </c:pt>
                <c:pt idx="8988">
                  <c:v>20.7638377</c:v>
                </c:pt>
                <c:pt idx="8989">
                  <c:v>20.76642105</c:v>
                </c:pt>
                <c:pt idx="8990">
                  <c:v>20.76900888</c:v>
                </c:pt>
                <c:pt idx="8991">
                  <c:v>20.77160113</c:v>
                </c:pt>
                <c:pt idx="8992">
                  <c:v>20.77419772</c:v>
                </c:pt>
                <c:pt idx="8993">
                  <c:v>20.77679859</c:v>
                </c:pt>
                <c:pt idx="8994">
                  <c:v>20.77940367</c:v>
                </c:pt>
                <c:pt idx="8995">
                  <c:v>20.7820129</c:v>
                </c:pt>
                <c:pt idx="8996">
                  <c:v>20.78462621</c:v>
                </c:pt>
                <c:pt idx="8997">
                  <c:v>20.78724354</c:v>
                </c:pt>
                <c:pt idx="8998">
                  <c:v>20.78986483</c:v>
                </c:pt>
                <c:pt idx="8999">
                  <c:v>20.79249001</c:v>
                </c:pt>
                <c:pt idx="9000">
                  <c:v>20.79511902</c:v>
                </c:pt>
                <c:pt idx="9001">
                  <c:v>20.79775182</c:v>
                </c:pt>
                <c:pt idx="9002">
                  <c:v>20.80038833</c:v>
                </c:pt>
                <c:pt idx="9003">
                  <c:v>20.8030285</c:v>
                </c:pt>
                <c:pt idx="9004">
                  <c:v>20.80567227</c:v>
                </c:pt>
                <c:pt idx="9005">
                  <c:v>20.80831959</c:v>
                </c:pt>
                <c:pt idx="9006">
                  <c:v>20.81097041</c:v>
                </c:pt>
                <c:pt idx="9007">
                  <c:v>20.81362466</c:v>
                </c:pt>
                <c:pt idx="9008">
                  <c:v>20.8162823</c:v>
                </c:pt>
                <c:pt idx="9009">
                  <c:v>20.81894328</c:v>
                </c:pt>
                <c:pt idx="9010">
                  <c:v>20.82160655</c:v>
                </c:pt>
                <c:pt idx="9011">
                  <c:v>20.82426405</c:v>
                </c:pt>
                <c:pt idx="9012">
                  <c:v>20.82691449</c:v>
                </c:pt>
                <c:pt idx="9013">
                  <c:v>20.82955798</c:v>
                </c:pt>
                <c:pt idx="9014">
                  <c:v>20.83219462</c:v>
                </c:pt>
                <c:pt idx="9015">
                  <c:v>20.83482453</c:v>
                </c:pt>
                <c:pt idx="9016">
                  <c:v>20.83744782</c:v>
                </c:pt>
                <c:pt idx="9017">
                  <c:v>20.8400646</c:v>
                </c:pt>
                <c:pt idx="9018">
                  <c:v>20.84267495</c:v>
                </c:pt>
                <c:pt idx="9019">
                  <c:v>20.845279</c:v>
                </c:pt>
                <c:pt idx="9020">
                  <c:v>20.84787684</c:v>
                </c:pt>
                <c:pt idx="9021">
                  <c:v>20.85046857</c:v>
                </c:pt>
                <c:pt idx="9022">
                  <c:v>20.85305429</c:v>
                </c:pt>
                <c:pt idx="9023">
                  <c:v>20.85563409</c:v>
                </c:pt>
                <c:pt idx="9024">
                  <c:v>20.85820807</c:v>
                </c:pt>
                <c:pt idx="9025">
                  <c:v>20.86077633</c:v>
                </c:pt>
                <c:pt idx="9026">
                  <c:v>20.86333895</c:v>
                </c:pt>
                <c:pt idx="9027">
                  <c:v>20.86589603</c:v>
                </c:pt>
                <c:pt idx="9028">
                  <c:v>20.86844766</c:v>
                </c:pt>
                <c:pt idx="9029">
                  <c:v>20.87099391</c:v>
                </c:pt>
                <c:pt idx="9030">
                  <c:v>20.87353489</c:v>
                </c:pt>
                <c:pt idx="9031">
                  <c:v>20.87607068</c:v>
                </c:pt>
                <c:pt idx="9032">
                  <c:v>20.87860135</c:v>
                </c:pt>
                <c:pt idx="9033">
                  <c:v>20.88112699</c:v>
                </c:pt>
                <c:pt idx="9034">
                  <c:v>20.88364769</c:v>
                </c:pt>
                <c:pt idx="9035">
                  <c:v>20.88616351</c:v>
                </c:pt>
                <c:pt idx="9036">
                  <c:v>20.88867455</c:v>
                </c:pt>
                <c:pt idx="9037">
                  <c:v>20.89118113</c:v>
                </c:pt>
                <c:pt idx="9038">
                  <c:v>20.89368537</c:v>
                </c:pt>
                <c:pt idx="9039">
                  <c:v>20.89618767</c:v>
                </c:pt>
                <c:pt idx="9040">
                  <c:v>20.89868804</c:v>
                </c:pt>
                <c:pt idx="9041">
                  <c:v>20.90118654</c:v>
                </c:pt>
                <c:pt idx="9042">
                  <c:v>20.90368318</c:v>
                </c:pt>
                <c:pt idx="9043">
                  <c:v>20.90617801</c:v>
                </c:pt>
                <c:pt idx="9044">
                  <c:v>20.90867104</c:v>
                </c:pt>
                <c:pt idx="9045">
                  <c:v>20.9111623</c:v>
                </c:pt>
                <c:pt idx="9046">
                  <c:v>20.91365183</c:v>
                </c:pt>
                <c:pt idx="9047">
                  <c:v>20.91613965</c:v>
                </c:pt>
                <c:pt idx="9048">
                  <c:v>20.9186258</c:v>
                </c:pt>
                <c:pt idx="9049">
                  <c:v>20.92111029</c:v>
                </c:pt>
                <c:pt idx="9050">
                  <c:v>20.92359316</c:v>
                </c:pt>
                <c:pt idx="9051">
                  <c:v>20.92607443</c:v>
                </c:pt>
                <c:pt idx="9052">
                  <c:v>20.92855413</c:v>
                </c:pt>
                <c:pt idx="9053">
                  <c:v>20.93103228</c:v>
                </c:pt>
                <c:pt idx="9054">
                  <c:v>20.93350892</c:v>
                </c:pt>
                <c:pt idx="9055">
                  <c:v>20.93598405</c:v>
                </c:pt>
                <c:pt idx="9056">
                  <c:v>20.93845771</c:v>
                </c:pt>
                <c:pt idx="9057">
                  <c:v>20.94092993</c:v>
                </c:pt>
                <c:pt idx="9058">
                  <c:v>20.94340072</c:v>
                </c:pt>
                <c:pt idx="9059">
                  <c:v>20.94587011</c:v>
                </c:pt>
                <c:pt idx="9060">
                  <c:v>20.94833812</c:v>
                </c:pt>
                <c:pt idx="9061">
                  <c:v>20.95080478</c:v>
                </c:pt>
                <c:pt idx="9062">
                  <c:v>20.9532701</c:v>
                </c:pt>
                <c:pt idx="9063">
                  <c:v>20.95573411</c:v>
                </c:pt>
                <c:pt idx="9064">
                  <c:v>20.95819561</c:v>
                </c:pt>
                <c:pt idx="9065">
                  <c:v>20.96065286</c:v>
                </c:pt>
                <c:pt idx="9066">
                  <c:v>20.96310595</c:v>
                </c:pt>
                <c:pt idx="9067">
                  <c:v>20.96555493</c:v>
                </c:pt>
                <c:pt idx="9068">
                  <c:v>20.96799987</c:v>
                </c:pt>
                <c:pt idx="9069">
                  <c:v>20.97044084</c:v>
                </c:pt>
                <c:pt idx="9070">
                  <c:v>20.97287789</c:v>
                </c:pt>
                <c:pt idx="9071">
                  <c:v>20.97531109</c:v>
                </c:pt>
                <c:pt idx="9072">
                  <c:v>20.9777405</c:v>
                </c:pt>
                <c:pt idx="9073">
                  <c:v>20.98016617</c:v>
                </c:pt>
                <c:pt idx="9074">
                  <c:v>20.98258818</c:v>
                </c:pt>
                <c:pt idx="9075">
                  <c:v>20.98500657</c:v>
                </c:pt>
                <c:pt idx="9076">
                  <c:v>20.9874214</c:v>
                </c:pt>
                <c:pt idx="9077">
                  <c:v>20.98983273</c:v>
                </c:pt>
                <c:pt idx="9078">
                  <c:v>20.99224062</c:v>
                </c:pt>
                <c:pt idx="9079">
                  <c:v>20.99464511</c:v>
                </c:pt>
                <c:pt idx="9080">
                  <c:v>20.99704627</c:v>
                </c:pt>
                <c:pt idx="9081">
                  <c:v>20.99944415</c:v>
                </c:pt>
                <c:pt idx="9082">
                  <c:v>21.00183879</c:v>
                </c:pt>
                <c:pt idx="9083">
                  <c:v>21.00423025</c:v>
                </c:pt>
                <c:pt idx="9084">
                  <c:v>21.00661915</c:v>
                </c:pt>
                <c:pt idx="9085">
                  <c:v>21.00901014</c:v>
                </c:pt>
                <c:pt idx="9086">
                  <c:v>21.01140397</c:v>
                </c:pt>
                <c:pt idx="9087">
                  <c:v>21.01380061</c:v>
                </c:pt>
                <c:pt idx="9088">
                  <c:v>21.01620001</c:v>
                </c:pt>
                <c:pt idx="9089">
                  <c:v>21.01860214</c:v>
                </c:pt>
                <c:pt idx="9090">
                  <c:v>21.02100695</c:v>
                </c:pt>
                <c:pt idx="9091">
                  <c:v>21.02341439</c:v>
                </c:pt>
                <c:pt idx="9092">
                  <c:v>21.02582443</c:v>
                </c:pt>
                <c:pt idx="9093">
                  <c:v>21.02823703</c:v>
                </c:pt>
                <c:pt idx="9094">
                  <c:v>21.03065215</c:v>
                </c:pt>
                <c:pt idx="9095">
                  <c:v>21.03306975</c:v>
                </c:pt>
                <c:pt idx="9096">
                  <c:v>21.03548979</c:v>
                </c:pt>
                <c:pt idx="9097">
                  <c:v>21.03791223</c:v>
                </c:pt>
                <c:pt idx="9098">
                  <c:v>21.04033705</c:v>
                </c:pt>
                <c:pt idx="9099">
                  <c:v>21.04276419</c:v>
                </c:pt>
                <c:pt idx="9100">
                  <c:v>21.04519363</c:v>
                </c:pt>
                <c:pt idx="9101">
                  <c:v>21.04762533</c:v>
                </c:pt>
                <c:pt idx="9102">
                  <c:v>21.05005925</c:v>
                </c:pt>
                <c:pt idx="9103">
                  <c:v>21.05249415</c:v>
                </c:pt>
                <c:pt idx="9104">
                  <c:v>21.05492013</c:v>
                </c:pt>
                <c:pt idx="9105">
                  <c:v>21.05733562</c:v>
                </c:pt>
                <c:pt idx="9106">
                  <c:v>21.05974078</c:v>
                </c:pt>
                <c:pt idx="9107">
                  <c:v>21.06213579</c:v>
                </c:pt>
                <c:pt idx="9108">
                  <c:v>21.06452081</c:v>
                </c:pt>
                <c:pt idx="9109">
                  <c:v>21.06689599</c:v>
                </c:pt>
                <c:pt idx="9110">
                  <c:v>21.06926149</c:v>
                </c:pt>
                <c:pt idx="9111">
                  <c:v>21.07161747</c:v>
                </c:pt>
                <c:pt idx="9112">
                  <c:v>21.07396409</c:v>
                </c:pt>
                <c:pt idx="9113">
                  <c:v>21.0763015</c:v>
                </c:pt>
                <c:pt idx="9114">
                  <c:v>21.07862984</c:v>
                </c:pt>
                <c:pt idx="9115">
                  <c:v>21.08094926</c:v>
                </c:pt>
                <c:pt idx="9116">
                  <c:v>21.08325991</c:v>
                </c:pt>
                <c:pt idx="9117">
                  <c:v>21.08556193</c:v>
                </c:pt>
                <c:pt idx="9118">
                  <c:v>21.08785545</c:v>
                </c:pt>
                <c:pt idx="9119">
                  <c:v>21.09014063</c:v>
                </c:pt>
                <c:pt idx="9120">
                  <c:v>21.09241759</c:v>
                </c:pt>
                <c:pt idx="9121">
                  <c:v>21.09468647</c:v>
                </c:pt>
                <c:pt idx="9122">
                  <c:v>21.09694741</c:v>
                </c:pt>
                <c:pt idx="9123">
                  <c:v>21.09920052</c:v>
                </c:pt>
                <c:pt idx="9124">
                  <c:v>21.10144584</c:v>
                </c:pt>
                <c:pt idx="9125">
                  <c:v>21.10368333</c:v>
                </c:pt>
                <c:pt idx="9126">
                  <c:v>21.10591311</c:v>
                </c:pt>
                <c:pt idx="9127">
                  <c:v>21.1081353</c:v>
                </c:pt>
                <c:pt idx="9128">
                  <c:v>21.11035003</c:v>
                </c:pt>
                <c:pt idx="9129">
                  <c:v>21.11255741</c:v>
                </c:pt>
                <c:pt idx="9130">
                  <c:v>21.11475756</c:v>
                </c:pt>
                <c:pt idx="9131">
                  <c:v>21.11695059</c:v>
                </c:pt>
                <c:pt idx="9132">
                  <c:v>21.1191366</c:v>
                </c:pt>
                <c:pt idx="9133">
                  <c:v>21.12131573</c:v>
                </c:pt>
                <c:pt idx="9134">
                  <c:v>21.12348806</c:v>
                </c:pt>
                <c:pt idx="9135">
                  <c:v>21.12565371</c:v>
                </c:pt>
                <c:pt idx="9136">
                  <c:v>21.1278128</c:v>
                </c:pt>
                <c:pt idx="9137">
                  <c:v>21.12996541</c:v>
                </c:pt>
                <c:pt idx="9138">
                  <c:v>21.13211165</c:v>
                </c:pt>
                <c:pt idx="9139">
                  <c:v>21.13425163</c:v>
                </c:pt>
                <c:pt idx="9140">
                  <c:v>21.13638545</c:v>
                </c:pt>
                <c:pt idx="9141">
                  <c:v>21.13851319</c:v>
                </c:pt>
                <c:pt idx="9142">
                  <c:v>21.14063497</c:v>
                </c:pt>
                <c:pt idx="9143">
                  <c:v>21.14275088</c:v>
                </c:pt>
                <c:pt idx="9144">
                  <c:v>21.144861</c:v>
                </c:pt>
                <c:pt idx="9145">
                  <c:v>21.14696544</c:v>
                </c:pt>
                <c:pt idx="9146">
                  <c:v>21.14906429</c:v>
                </c:pt>
                <c:pt idx="9147">
                  <c:v>21.15115861</c:v>
                </c:pt>
                <c:pt idx="9148">
                  <c:v>21.15325646</c:v>
                </c:pt>
                <c:pt idx="9149">
                  <c:v>21.15535917</c:v>
                </c:pt>
                <c:pt idx="9150">
                  <c:v>21.15746665</c:v>
                </c:pt>
                <c:pt idx="9151">
                  <c:v>21.15957883</c:v>
                </c:pt>
                <c:pt idx="9152">
                  <c:v>21.16169562</c:v>
                </c:pt>
                <c:pt idx="9153">
                  <c:v>21.16381694</c:v>
                </c:pt>
                <c:pt idx="9154">
                  <c:v>21.16594273</c:v>
                </c:pt>
                <c:pt idx="9155">
                  <c:v>21.1680729</c:v>
                </c:pt>
                <c:pt idx="9156">
                  <c:v>21.17020739</c:v>
                </c:pt>
                <c:pt idx="9157">
                  <c:v>21.17234612</c:v>
                </c:pt>
                <c:pt idx="9158">
                  <c:v>21.17448902</c:v>
                </c:pt>
                <c:pt idx="9159">
                  <c:v>21.17663602</c:v>
                </c:pt>
                <c:pt idx="9160">
                  <c:v>21.17878705</c:v>
                </c:pt>
                <c:pt idx="9161">
                  <c:v>21.18094204</c:v>
                </c:pt>
                <c:pt idx="9162">
                  <c:v>21.18310094</c:v>
                </c:pt>
                <c:pt idx="9163">
                  <c:v>21.18526367</c:v>
                </c:pt>
                <c:pt idx="9164">
                  <c:v>21.18743017</c:v>
                </c:pt>
                <c:pt idx="9165">
                  <c:v>21.18960038</c:v>
                </c:pt>
                <c:pt idx="9166">
                  <c:v>21.19177424</c:v>
                </c:pt>
                <c:pt idx="9167">
                  <c:v>21.19395168</c:v>
                </c:pt>
                <c:pt idx="9168">
                  <c:v>21.19613265</c:v>
                </c:pt>
                <c:pt idx="9169">
                  <c:v>21.1983171</c:v>
                </c:pt>
                <c:pt idx="9170">
                  <c:v>21.20050495</c:v>
                </c:pt>
                <c:pt idx="9171">
                  <c:v>21.20269616</c:v>
                </c:pt>
                <c:pt idx="9172">
                  <c:v>21.20489067</c:v>
                </c:pt>
                <c:pt idx="9173">
                  <c:v>21.20708788</c:v>
                </c:pt>
                <c:pt idx="9174">
                  <c:v>21.20928743</c:v>
                </c:pt>
                <c:pt idx="9175">
                  <c:v>21.21148929</c:v>
                </c:pt>
                <c:pt idx="9176">
                  <c:v>21.21369341</c:v>
                </c:pt>
                <c:pt idx="9177">
                  <c:v>21.21589977</c:v>
                </c:pt>
                <c:pt idx="9178">
                  <c:v>21.21810832</c:v>
                </c:pt>
                <c:pt idx="9179">
                  <c:v>21.22031904</c:v>
                </c:pt>
                <c:pt idx="9180">
                  <c:v>21.22253189</c:v>
                </c:pt>
                <c:pt idx="9181">
                  <c:v>21.22474683</c:v>
                </c:pt>
                <c:pt idx="9182">
                  <c:v>21.22696383</c:v>
                </c:pt>
                <c:pt idx="9183">
                  <c:v>21.22918285</c:v>
                </c:pt>
                <c:pt idx="9184">
                  <c:v>21.23140388</c:v>
                </c:pt>
                <c:pt idx="9185">
                  <c:v>21.23362687</c:v>
                </c:pt>
                <c:pt idx="9186">
                  <c:v>21.23585179</c:v>
                </c:pt>
                <c:pt idx="9187">
                  <c:v>21.23807862</c:v>
                </c:pt>
                <c:pt idx="9188">
                  <c:v>21.24030732</c:v>
                </c:pt>
                <c:pt idx="9189">
                  <c:v>21.24253787</c:v>
                </c:pt>
                <c:pt idx="9190">
                  <c:v>21.24477023</c:v>
                </c:pt>
                <c:pt idx="9191">
                  <c:v>21.24700438</c:v>
                </c:pt>
                <c:pt idx="9192">
                  <c:v>21.24924028</c:v>
                </c:pt>
                <c:pt idx="9193">
                  <c:v>21.25147909</c:v>
                </c:pt>
                <c:pt idx="9194">
                  <c:v>21.25372245</c:v>
                </c:pt>
                <c:pt idx="9195">
                  <c:v>21.25597028</c:v>
                </c:pt>
                <c:pt idx="9196">
                  <c:v>21.25822251</c:v>
                </c:pt>
                <c:pt idx="9197">
                  <c:v>21.26047907</c:v>
                </c:pt>
                <c:pt idx="9198">
                  <c:v>21.26273989</c:v>
                </c:pt>
                <c:pt idx="9199">
                  <c:v>21.26500491</c:v>
                </c:pt>
                <c:pt idx="9200">
                  <c:v>21.26727405</c:v>
                </c:pt>
                <c:pt idx="9201">
                  <c:v>21.26954725</c:v>
                </c:pt>
                <c:pt idx="9202">
                  <c:v>21.27182445</c:v>
                </c:pt>
                <c:pt idx="9203">
                  <c:v>21.27410557</c:v>
                </c:pt>
                <c:pt idx="9204">
                  <c:v>21.27639057</c:v>
                </c:pt>
                <c:pt idx="9205">
                  <c:v>21.27867937</c:v>
                </c:pt>
                <c:pt idx="9206">
                  <c:v>21.28097191</c:v>
                </c:pt>
                <c:pt idx="9207">
                  <c:v>21.28326815</c:v>
                </c:pt>
                <c:pt idx="9208">
                  <c:v>21.285568</c:v>
                </c:pt>
                <c:pt idx="9209">
                  <c:v>21.28787143</c:v>
                </c:pt>
                <c:pt idx="9210">
                  <c:v>21.29017837</c:v>
                </c:pt>
                <c:pt idx="9211">
                  <c:v>21.29248877</c:v>
                </c:pt>
                <c:pt idx="9212">
                  <c:v>21.29480232</c:v>
                </c:pt>
                <c:pt idx="9213">
                  <c:v>21.2971169</c:v>
                </c:pt>
                <c:pt idx="9214">
                  <c:v>21.29943216</c:v>
                </c:pt>
                <c:pt idx="9215">
                  <c:v>21.30174807</c:v>
                </c:pt>
                <c:pt idx="9216">
                  <c:v>21.30406462</c:v>
                </c:pt>
                <c:pt idx="9217">
                  <c:v>21.30638182</c:v>
                </c:pt>
                <c:pt idx="9218">
                  <c:v>21.30869964</c:v>
                </c:pt>
                <c:pt idx="9219">
                  <c:v>21.31101808</c:v>
                </c:pt>
                <c:pt idx="9220">
                  <c:v>21.31333712</c:v>
                </c:pt>
                <c:pt idx="9221">
                  <c:v>21.31565677</c:v>
                </c:pt>
                <c:pt idx="9222">
                  <c:v>21.317977</c:v>
                </c:pt>
                <c:pt idx="9223">
                  <c:v>21.32029782</c:v>
                </c:pt>
                <c:pt idx="9224">
                  <c:v>21.32261921</c:v>
                </c:pt>
                <c:pt idx="9225">
                  <c:v>21.32494116</c:v>
                </c:pt>
                <c:pt idx="9226">
                  <c:v>21.32726366</c:v>
                </c:pt>
                <c:pt idx="9227">
                  <c:v>21.32958671</c:v>
                </c:pt>
                <c:pt idx="9228">
                  <c:v>21.33191029</c:v>
                </c:pt>
                <c:pt idx="9229">
                  <c:v>21.33423441</c:v>
                </c:pt>
                <c:pt idx="9230">
                  <c:v>21.33655905</c:v>
                </c:pt>
                <c:pt idx="9231">
                  <c:v>21.3388842</c:v>
                </c:pt>
                <c:pt idx="9232">
                  <c:v>21.34120985</c:v>
                </c:pt>
                <c:pt idx="9233">
                  <c:v>21.343536</c:v>
                </c:pt>
                <c:pt idx="9234">
                  <c:v>21.34586265</c:v>
                </c:pt>
                <c:pt idx="9235">
                  <c:v>21.34818977</c:v>
                </c:pt>
                <c:pt idx="9236">
                  <c:v>21.35051737</c:v>
                </c:pt>
                <c:pt idx="9237">
                  <c:v>21.35284544</c:v>
                </c:pt>
                <c:pt idx="9238">
                  <c:v>21.35517396</c:v>
                </c:pt>
                <c:pt idx="9239">
                  <c:v>21.35750036</c:v>
                </c:pt>
                <c:pt idx="9240">
                  <c:v>21.35982316</c:v>
                </c:pt>
                <c:pt idx="9241">
                  <c:v>21.36214242</c:v>
                </c:pt>
                <c:pt idx="9242">
                  <c:v>21.36445819</c:v>
                </c:pt>
                <c:pt idx="9243">
                  <c:v>21.36677052</c:v>
                </c:pt>
                <c:pt idx="9244">
                  <c:v>21.36907948</c:v>
                </c:pt>
                <c:pt idx="9245">
                  <c:v>21.37138511</c:v>
                </c:pt>
                <c:pt idx="9246">
                  <c:v>21.37368746</c:v>
                </c:pt>
                <c:pt idx="9247">
                  <c:v>21.37598659</c:v>
                </c:pt>
                <c:pt idx="9248">
                  <c:v>21.37828255</c:v>
                </c:pt>
                <c:pt idx="9249">
                  <c:v>21.38057538</c:v>
                </c:pt>
                <c:pt idx="9250">
                  <c:v>21.38286514</c:v>
                </c:pt>
                <c:pt idx="9251">
                  <c:v>21.38515187</c:v>
                </c:pt>
                <c:pt idx="9252">
                  <c:v>21.38743562</c:v>
                </c:pt>
                <c:pt idx="9253">
                  <c:v>21.38971643</c:v>
                </c:pt>
                <c:pt idx="9254">
                  <c:v>21.39199436</c:v>
                </c:pt>
                <c:pt idx="9255">
                  <c:v>21.39426944</c:v>
                </c:pt>
                <c:pt idx="9256">
                  <c:v>21.39654173</c:v>
                </c:pt>
                <c:pt idx="9257">
                  <c:v>21.39881127</c:v>
                </c:pt>
                <c:pt idx="9258">
                  <c:v>21.40107809</c:v>
                </c:pt>
                <c:pt idx="9259">
                  <c:v>21.40334224</c:v>
                </c:pt>
                <c:pt idx="9260">
                  <c:v>21.40560377</c:v>
                </c:pt>
                <c:pt idx="9261">
                  <c:v>21.40786271</c:v>
                </c:pt>
                <c:pt idx="9262">
                  <c:v>21.41011911</c:v>
                </c:pt>
                <c:pt idx="9263">
                  <c:v>21.41237301</c:v>
                </c:pt>
                <c:pt idx="9264">
                  <c:v>21.41462443</c:v>
                </c:pt>
                <c:pt idx="9265">
                  <c:v>21.41687344</c:v>
                </c:pt>
                <c:pt idx="9266">
                  <c:v>21.41912023</c:v>
                </c:pt>
                <c:pt idx="9267">
                  <c:v>21.42136634</c:v>
                </c:pt>
                <c:pt idx="9268">
                  <c:v>21.42361202</c:v>
                </c:pt>
                <c:pt idx="9269">
                  <c:v>21.42585729</c:v>
                </c:pt>
                <c:pt idx="9270">
                  <c:v>21.42810215</c:v>
                </c:pt>
                <c:pt idx="9271">
                  <c:v>21.43034661</c:v>
                </c:pt>
                <c:pt idx="9272">
                  <c:v>21.43259067</c:v>
                </c:pt>
                <c:pt idx="9273">
                  <c:v>21.43483434</c:v>
                </c:pt>
                <c:pt idx="9274">
                  <c:v>21.43707763</c:v>
                </c:pt>
                <c:pt idx="9275">
                  <c:v>21.43932055</c:v>
                </c:pt>
                <c:pt idx="9276">
                  <c:v>21.44156309</c:v>
                </c:pt>
                <c:pt idx="9277">
                  <c:v>21.44380527</c:v>
                </c:pt>
                <c:pt idx="9278">
                  <c:v>21.44604709</c:v>
                </c:pt>
                <c:pt idx="9279">
                  <c:v>21.44828856</c:v>
                </c:pt>
                <c:pt idx="9280">
                  <c:v>21.45052968</c:v>
                </c:pt>
                <c:pt idx="9281">
                  <c:v>21.45277045</c:v>
                </c:pt>
                <c:pt idx="9282">
                  <c:v>21.45501089</c:v>
                </c:pt>
                <c:pt idx="9283">
                  <c:v>21.457251</c:v>
                </c:pt>
                <c:pt idx="9284">
                  <c:v>21.45949079</c:v>
                </c:pt>
                <c:pt idx="9285">
                  <c:v>21.46173025</c:v>
                </c:pt>
                <c:pt idx="9286">
                  <c:v>21.46396966</c:v>
                </c:pt>
                <c:pt idx="9287">
                  <c:v>21.46621112</c:v>
                </c:pt>
                <c:pt idx="9288">
                  <c:v>21.46845496</c:v>
                </c:pt>
                <c:pt idx="9289">
                  <c:v>21.47070116</c:v>
                </c:pt>
                <c:pt idx="9290">
                  <c:v>21.47294966</c:v>
                </c:pt>
                <c:pt idx="9291">
                  <c:v>21.47520043</c:v>
                </c:pt>
                <c:pt idx="9292">
                  <c:v>21.47745344</c:v>
                </c:pt>
                <c:pt idx="9293">
                  <c:v>21.47970865</c:v>
                </c:pt>
                <c:pt idx="9294">
                  <c:v>21.48196603</c:v>
                </c:pt>
                <c:pt idx="9295">
                  <c:v>21.48422555</c:v>
                </c:pt>
                <c:pt idx="9296">
                  <c:v>21.48648716</c:v>
                </c:pt>
                <c:pt idx="9297">
                  <c:v>21.48875084</c:v>
                </c:pt>
                <c:pt idx="9298">
                  <c:v>21.49101656</c:v>
                </c:pt>
                <c:pt idx="9299">
                  <c:v>21.49328427</c:v>
                </c:pt>
                <c:pt idx="9300">
                  <c:v>21.49555396</c:v>
                </c:pt>
                <c:pt idx="9301">
                  <c:v>21.49782559</c:v>
                </c:pt>
                <c:pt idx="9302">
                  <c:v>21.50009913</c:v>
                </c:pt>
                <c:pt idx="9303">
                  <c:v>21.50237454</c:v>
                </c:pt>
                <c:pt idx="9304">
                  <c:v>21.50465181</c:v>
                </c:pt>
                <c:pt idx="9305">
                  <c:v>21.5069309</c:v>
                </c:pt>
                <c:pt idx="9306">
                  <c:v>21.50921178</c:v>
                </c:pt>
                <c:pt idx="9307">
                  <c:v>21.51149442</c:v>
                </c:pt>
                <c:pt idx="9308">
                  <c:v>21.5137788</c:v>
                </c:pt>
                <c:pt idx="9309">
                  <c:v>21.51606508</c:v>
                </c:pt>
                <c:pt idx="9310">
                  <c:v>21.51835473</c:v>
                </c:pt>
                <c:pt idx="9311">
                  <c:v>21.52064796</c:v>
                </c:pt>
                <c:pt idx="9312">
                  <c:v>21.52294471</c:v>
                </c:pt>
                <c:pt idx="9313">
                  <c:v>21.52524494</c:v>
                </c:pt>
                <c:pt idx="9314">
                  <c:v>21.52754858</c:v>
                </c:pt>
                <c:pt idx="9315">
                  <c:v>21.52985558</c:v>
                </c:pt>
                <c:pt idx="9316">
                  <c:v>21.53216589</c:v>
                </c:pt>
                <c:pt idx="9317">
                  <c:v>21.53447945</c:v>
                </c:pt>
                <c:pt idx="9318">
                  <c:v>21.53679622</c:v>
                </c:pt>
                <c:pt idx="9319">
                  <c:v>21.53911615</c:v>
                </c:pt>
                <c:pt idx="9320">
                  <c:v>21.54143918</c:v>
                </c:pt>
                <c:pt idx="9321">
                  <c:v>21.54376527</c:v>
                </c:pt>
                <c:pt idx="9322">
                  <c:v>21.54609436</c:v>
                </c:pt>
                <c:pt idx="9323">
                  <c:v>21.54842642</c:v>
                </c:pt>
                <c:pt idx="9324">
                  <c:v>21.55076139</c:v>
                </c:pt>
                <c:pt idx="9325">
                  <c:v>21.55309924</c:v>
                </c:pt>
                <c:pt idx="9326">
                  <c:v>21.55543991</c:v>
                </c:pt>
                <c:pt idx="9327">
                  <c:v>21.55778335</c:v>
                </c:pt>
                <c:pt idx="9328">
                  <c:v>21.56012954</c:v>
                </c:pt>
                <c:pt idx="9329">
                  <c:v>21.56247842</c:v>
                </c:pt>
                <c:pt idx="9330">
                  <c:v>21.56482995</c:v>
                </c:pt>
                <c:pt idx="9331">
                  <c:v>21.56718409</c:v>
                </c:pt>
                <c:pt idx="9332">
                  <c:v>21.5695419</c:v>
                </c:pt>
                <c:pt idx="9333">
                  <c:v>21.57190394</c:v>
                </c:pt>
                <c:pt idx="9334">
                  <c:v>21.57427016</c:v>
                </c:pt>
                <c:pt idx="9335">
                  <c:v>21.57664049</c:v>
                </c:pt>
                <c:pt idx="9336">
                  <c:v>21.57901486</c:v>
                </c:pt>
                <c:pt idx="9337">
                  <c:v>21.58139322</c:v>
                </c:pt>
                <c:pt idx="9338">
                  <c:v>21.58377551</c:v>
                </c:pt>
                <c:pt idx="9339">
                  <c:v>21.58616166</c:v>
                </c:pt>
                <c:pt idx="9340">
                  <c:v>21.58855161</c:v>
                </c:pt>
                <c:pt idx="9341">
                  <c:v>21.59094531</c:v>
                </c:pt>
                <c:pt idx="9342">
                  <c:v>21.5933427</c:v>
                </c:pt>
                <c:pt idx="9343">
                  <c:v>21.59574372</c:v>
                </c:pt>
                <c:pt idx="9344">
                  <c:v>21.59814832</c:v>
                </c:pt>
                <c:pt idx="9345">
                  <c:v>21.60055644</c:v>
                </c:pt>
                <c:pt idx="9346">
                  <c:v>21.60296803</c:v>
                </c:pt>
                <c:pt idx="9347">
                  <c:v>21.60538303</c:v>
                </c:pt>
                <c:pt idx="9348">
                  <c:v>21.6078014</c:v>
                </c:pt>
                <c:pt idx="9349">
                  <c:v>21.61022308</c:v>
                </c:pt>
                <c:pt idx="9350">
                  <c:v>21.61264802</c:v>
                </c:pt>
                <c:pt idx="9351">
                  <c:v>21.61507618</c:v>
                </c:pt>
                <c:pt idx="9352">
                  <c:v>21.61750749</c:v>
                </c:pt>
                <c:pt idx="9353">
                  <c:v>21.61994192</c:v>
                </c:pt>
                <c:pt idx="9354">
                  <c:v>21.62237946</c:v>
                </c:pt>
                <c:pt idx="9355">
                  <c:v>21.62481962</c:v>
                </c:pt>
                <c:pt idx="9356">
                  <c:v>21.62726159</c:v>
                </c:pt>
                <c:pt idx="9357">
                  <c:v>21.62970536</c:v>
                </c:pt>
                <c:pt idx="9358">
                  <c:v>21.63215089</c:v>
                </c:pt>
                <c:pt idx="9359">
                  <c:v>21.63459816</c:v>
                </c:pt>
                <c:pt idx="9360">
                  <c:v>21.63704714</c:v>
                </c:pt>
                <c:pt idx="9361">
                  <c:v>21.63949781</c:v>
                </c:pt>
                <c:pt idx="9362">
                  <c:v>21.64195013</c:v>
                </c:pt>
                <c:pt idx="9363">
                  <c:v>21.64440409</c:v>
                </c:pt>
                <c:pt idx="9364">
                  <c:v>21.64685966</c:v>
                </c:pt>
                <c:pt idx="9365">
                  <c:v>21.64931681</c:v>
                </c:pt>
                <c:pt idx="9366">
                  <c:v>21.65177552</c:v>
                </c:pt>
                <c:pt idx="9367">
                  <c:v>21.65423576</c:v>
                </c:pt>
                <c:pt idx="9368">
                  <c:v>21.65669752</c:v>
                </c:pt>
                <c:pt idx="9369">
                  <c:v>21.65916077</c:v>
                </c:pt>
                <c:pt idx="9370">
                  <c:v>21.66162548</c:v>
                </c:pt>
                <c:pt idx="9371">
                  <c:v>21.66409164</c:v>
                </c:pt>
                <c:pt idx="9372">
                  <c:v>21.66655922</c:v>
                </c:pt>
                <c:pt idx="9373">
                  <c:v>21.66902821</c:v>
                </c:pt>
                <c:pt idx="9374">
                  <c:v>21.67149857</c:v>
                </c:pt>
                <c:pt idx="9375">
                  <c:v>21.67397029</c:v>
                </c:pt>
                <c:pt idx="9376">
                  <c:v>21.67644334</c:v>
                </c:pt>
                <c:pt idx="9377">
                  <c:v>21.67891772</c:v>
                </c:pt>
                <c:pt idx="9378">
                  <c:v>21.68139365</c:v>
                </c:pt>
                <c:pt idx="9379">
                  <c:v>21.68387327</c:v>
                </c:pt>
                <c:pt idx="9380">
                  <c:v>21.68635688</c:v>
                </c:pt>
                <c:pt idx="9381">
                  <c:v>21.68884441</c:v>
                </c:pt>
                <c:pt idx="9382">
                  <c:v>21.69133582</c:v>
                </c:pt>
                <c:pt idx="9383">
                  <c:v>21.69383104</c:v>
                </c:pt>
                <c:pt idx="9384">
                  <c:v>21.69633001</c:v>
                </c:pt>
                <c:pt idx="9385">
                  <c:v>21.69883267</c:v>
                </c:pt>
                <c:pt idx="9386">
                  <c:v>21.70133896</c:v>
                </c:pt>
                <c:pt idx="9387">
                  <c:v>21.70384883</c:v>
                </c:pt>
                <c:pt idx="9388">
                  <c:v>21.70636223</c:v>
                </c:pt>
                <c:pt idx="9389">
                  <c:v>21.70887909</c:v>
                </c:pt>
                <c:pt idx="9390">
                  <c:v>21.71139936</c:v>
                </c:pt>
                <c:pt idx="9391">
                  <c:v>21.713923</c:v>
                </c:pt>
                <c:pt idx="9392">
                  <c:v>21.71644994</c:v>
                </c:pt>
                <c:pt idx="9393">
                  <c:v>21.71898013</c:v>
                </c:pt>
                <c:pt idx="9394">
                  <c:v>21.72151354</c:v>
                </c:pt>
                <c:pt idx="9395">
                  <c:v>21.72405009</c:v>
                </c:pt>
                <c:pt idx="9396">
                  <c:v>21.72658976</c:v>
                </c:pt>
                <c:pt idx="9397">
                  <c:v>21.72913073</c:v>
                </c:pt>
                <c:pt idx="9398">
                  <c:v>21.73165874</c:v>
                </c:pt>
                <c:pt idx="9399">
                  <c:v>21.7341715</c:v>
                </c:pt>
                <c:pt idx="9400">
                  <c:v>21.73666926</c:v>
                </c:pt>
                <c:pt idx="9401">
                  <c:v>21.73915223</c:v>
                </c:pt>
                <c:pt idx="9402">
                  <c:v>21.74162064</c:v>
                </c:pt>
                <c:pt idx="9403">
                  <c:v>21.74407471</c:v>
                </c:pt>
                <c:pt idx="9404">
                  <c:v>21.74651466</c:v>
                </c:pt>
                <c:pt idx="9405">
                  <c:v>21.7489407</c:v>
                </c:pt>
                <c:pt idx="9406">
                  <c:v>21.75135304</c:v>
                </c:pt>
                <c:pt idx="9407">
                  <c:v>21.7537519</c:v>
                </c:pt>
                <c:pt idx="9408">
                  <c:v>21.75613748</c:v>
                </c:pt>
                <c:pt idx="9409">
                  <c:v>21.75850997</c:v>
                </c:pt>
                <c:pt idx="9410">
                  <c:v>21.76086959</c:v>
                </c:pt>
                <c:pt idx="9411">
                  <c:v>21.76321652</c:v>
                </c:pt>
                <c:pt idx="9412">
                  <c:v>21.76555097</c:v>
                </c:pt>
                <c:pt idx="9413">
                  <c:v>21.76787312</c:v>
                </c:pt>
                <c:pt idx="9414">
                  <c:v>21.77018316</c:v>
                </c:pt>
                <c:pt idx="9415">
                  <c:v>21.77248128</c:v>
                </c:pt>
                <c:pt idx="9416">
                  <c:v>21.77476766</c:v>
                </c:pt>
                <c:pt idx="9417">
                  <c:v>21.77704249</c:v>
                </c:pt>
                <c:pt idx="9418">
                  <c:v>21.77930704</c:v>
                </c:pt>
                <c:pt idx="9419">
                  <c:v>21.78156307</c:v>
                </c:pt>
                <c:pt idx="9420">
                  <c:v>21.78381071</c:v>
                </c:pt>
                <c:pt idx="9421">
                  <c:v>21.78605009</c:v>
                </c:pt>
                <c:pt idx="9422">
                  <c:v>21.78828134</c:v>
                </c:pt>
                <c:pt idx="9423">
                  <c:v>21.79050459</c:v>
                </c:pt>
                <c:pt idx="9424">
                  <c:v>21.79271997</c:v>
                </c:pt>
                <c:pt idx="9425">
                  <c:v>21.7949276</c:v>
                </c:pt>
                <c:pt idx="9426">
                  <c:v>21.7971276</c:v>
                </c:pt>
                <c:pt idx="9427">
                  <c:v>21.7993201</c:v>
                </c:pt>
                <c:pt idx="9428">
                  <c:v>21.80150521</c:v>
                </c:pt>
                <c:pt idx="9429">
                  <c:v>21.80368305</c:v>
                </c:pt>
                <c:pt idx="9430">
                  <c:v>21.80585374</c:v>
                </c:pt>
                <c:pt idx="9431">
                  <c:v>21.80801739</c:v>
                </c:pt>
                <c:pt idx="9432">
                  <c:v>21.81017412</c:v>
                </c:pt>
                <c:pt idx="9433">
                  <c:v>21.81232403</c:v>
                </c:pt>
                <c:pt idx="9434">
                  <c:v>21.81446723</c:v>
                </c:pt>
                <c:pt idx="9435">
                  <c:v>21.81660384</c:v>
                </c:pt>
                <c:pt idx="9436">
                  <c:v>21.81873395</c:v>
                </c:pt>
                <c:pt idx="9437">
                  <c:v>21.82085768</c:v>
                </c:pt>
                <c:pt idx="9438">
                  <c:v>21.82297512</c:v>
                </c:pt>
                <c:pt idx="9439">
                  <c:v>21.82508638</c:v>
                </c:pt>
                <c:pt idx="9440">
                  <c:v>21.82719155</c:v>
                </c:pt>
                <c:pt idx="9441">
                  <c:v>21.82929074</c:v>
                </c:pt>
                <c:pt idx="9442">
                  <c:v>21.83138405</c:v>
                </c:pt>
                <c:pt idx="9443">
                  <c:v>21.83347156</c:v>
                </c:pt>
                <c:pt idx="9444">
                  <c:v>21.83555338</c:v>
                </c:pt>
                <c:pt idx="9445">
                  <c:v>21.83762959</c:v>
                </c:pt>
                <c:pt idx="9446">
                  <c:v>21.83970029</c:v>
                </c:pt>
                <c:pt idx="9447">
                  <c:v>21.84176556</c:v>
                </c:pt>
                <c:pt idx="9448">
                  <c:v>21.8438255</c:v>
                </c:pt>
                <c:pt idx="9449">
                  <c:v>21.8458802</c:v>
                </c:pt>
                <c:pt idx="9450">
                  <c:v>21.84792974</c:v>
                </c:pt>
                <c:pt idx="9451">
                  <c:v>21.8499837</c:v>
                </c:pt>
                <c:pt idx="9452">
                  <c:v>21.85204755</c:v>
                </c:pt>
                <c:pt idx="9453">
                  <c:v>21.85412112</c:v>
                </c:pt>
                <c:pt idx="9454">
                  <c:v>21.85620425</c:v>
                </c:pt>
                <c:pt idx="9455">
                  <c:v>21.85829679</c:v>
                </c:pt>
                <c:pt idx="9456">
                  <c:v>21.86039859</c:v>
                </c:pt>
                <c:pt idx="9457">
                  <c:v>21.8625095</c:v>
                </c:pt>
                <c:pt idx="9458">
                  <c:v>21.86462936</c:v>
                </c:pt>
                <c:pt idx="9459">
                  <c:v>21.86675804</c:v>
                </c:pt>
                <c:pt idx="9460">
                  <c:v>21.8688954</c:v>
                </c:pt>
                <c:pt idx="9461">
                  <c:v>21.8710413</c:v>
                </c:pt>
                <c:pt idx="9462">
                  <c:v>21.87319559</c:v>
                </c:pt>
                <c:pt idx="9463">
                  <c:v>21.87535815</c:v>
                </c:pt>
                <c:pt idx="9464">
                  <c:v>21.87752885</c:v>
                </c:pt>
                <c:pt idx="9465">
                  <c:v>21.87970755</c:v>
                </c:pt>
                <c:pt idx="9466">
                  <c:v>21.88189413</c:v>
                </c:pt>
                <c:pt idx="9467">
                  <c:v>21.88408846</c:v>
                </c:pt>
                <c:pt idx="9468">
                  <c:v>21.88629042</c:v>
                </c:pt>
                <c:pt idx="9469">
                  <c:v>21.8884999</c:v>
                </c:pt>
                <c:pt idx="9470">
                  <c:v>21.89071677</c:v>
                </c:pt>
                <c:pt idx="9471">
                  <c:v>21.89294091</c:v>
                </c:pt>
                <c:pt idx="9472">
                  <c:v>21.89517222</c:v>
                </c:pt>
                <c:pt idx="9473">
                  <c:v>21.89741057</c:v>
                </c:pt>
                <c:pt idx="9474">
                  <c:v>21.89965587</c:v>
                </c:pt>
                <c:pt idx="9475">
                  <c:v>21.90190799</c:v>
                </c:pt>
                <c:pt idx="9476">
                  <c:v>21.90416678</c:v>
                </c:pt>
                <c:pt idx="9477">
                  <c:v>21.90643277</c:v>
                </c:pt>
                <c:pt idx="9478">
                  <c:v>21.90870697</c:v>
                </c:pt>
                <c:pt idx="9479">
                  <c:v>21.91098924</c:v>
                </c:pt>
                <c:pt idx="9480">
                  <c:v>21.91327946</c:v>
                </c:pt>
                <c:pt idx="9481">
                  <c:v>21.9155775</c:v>
                </c:pt>
                <c:pt idx="9482">
                  <c:v>21.91788325</c:v>
                </c:pt>
                <c:pt idx="9483">
                  <c:v>21.92019657</c:v>
                </c:pt>
                <c:pt idx="9484">
                  <c:v>21.92251736</c:v>
                </c:pt>
                <c:pt idx="9485">
                  <c:v>21.9248455</c:v>
                </c:pt>
                <c:pt idx="9486">
                  <c:v>21.92718086</c:v>
                </c:pt>
                <c:pt idx="9487">
                  <c:v>21.92952335</c:v>
                </c:pt>
                <c:pt idx="9488">
                  <c:v>21.93187285</c:v>
                </c:pt>
                <c:pt idx="9489">
                  <c:v>21.93422925</c:v>
                </c:pt>
                <c:pt idx="9490">
                  <c:v>21.93659245</c:v>
                </c:pt>
                <c:pt idx="9491">
                  <c:v>21.93896233</c:v>
                </c:pt>
                <c:pt idx="9492">
                  <c:v>21.9413388</c:v>
                </c:pt>
                <c:pt idx="9493">
                  <c:v>21.94372176</c:v>
                </c:pt>
                <c:pt idx="9494">
                  <c:v>21.9461111</c:v>
                </c:pt>
                <c:pt idx="9495">
                  <c:v>21.94850672</c:v>
                </c:pt>
                <c:pt idx="9496">
                  <c:v>21.95090853</c:v>
                </c:pt>
                <c:pt idx="9497">
                  <c:v>21.95331598</c:v>
                </c:pt>
                <c:pt idx="9498">
                  <c:v>21.9557283</c:v>
                </c:pt>
                <c:pt idx="9499">
                  <c:v>21.95814543</c:v>
                </c:pt>
                <c:pt idx="9500">
                  <c:v>21.9605673</c:v>
                </c:pt>
                <c:pt idx="9501">
                  <c:v>21.96299383</c:v>
                </c:pt>
                <c:pt idx="9502">
                  <c:v>21.96542495</c:v>
                </c:pt>
                <c:pt idx="9503">
                  <c:v>21.96786058</c:v>
                </c:pt>
                <c:pt idx="9504">
                  <c:v>21.97030067</c:v>
                </c:pt>
                <c:pt idx="9505">
                  <c:v>21.97274514</c:v>
                </c:pt>
                <c:pt idx="9506">
                  <c:v>21.97519392</c:v>
                </c:pt>
                <c:pt idx="9507">
                  <c:v>21.97764695</c:v>
                </c:pt>
                <c:pt idx="9508">
                  <c:v>21.98010417</c:v>
                </c:pt>
                <c:pt idx="9509">
                  <c:v>21.9825655</c:v>
                </c:pt>
                <c:pt idx="9510">
                  <c:v>21.98503089</c:v>
                </c:pt>
                <c:pt idx="9511">
                  <c:v>21.98750028</c:v>
                </c:pt>
                <c:pt idx="9512">
                  <c:v>21.9899736</c:v>
                </c:pt>
                <c:pt idx="9513">
                  <c:v>21.9924508</c:v>
                </c:pt>
                <c:pt idx="9514">
                  <c:v>21.99493181</c:v>
                </c:pt>
                <c:pt idx="9515">
                  <c:v>21.99741658</c:v>
                </c:pt>
                <c:pt idx="9516">
                  <c:v>21.99990504</c:v>
                </c:pt>
                <c:pt idx="9517">
                  <c:v>22.00239715</c:v>
                </c:pt>
                <c:pt idx="9518">
                  <c:v>22.00489285</c:v>
                </c:pt>
                <c:pt idx="9519">
                  <c:v>22.00739208</c:v>
                </c:pt>
                <c:pt idx="9520">
                  <c:v>22.00989479</c:v>
                </c:pt>
                <c:pt idx="9521">
                  <c:v>22.01240092</c:v>
                </c:pt>
                <c:pt idx="9522">
                  <c:v>22.01491052</c:v>
                </c:pt>
                <c:pt idx="9523">
                  <c:v>22.0174243</c:v>
                </c:pt>
                <c:pt idx="9524">
                  <c:v>22.01994231</c:v>
                </c:pt>
                <c:pt idx="9525">
                  <c:v>22.02246449</c:v>
                </c:pt>
                <c:pt idx="9526">
                  <c:v>22.02499078</c:v>
                </c:pt>
                <c:pt idx="9527">
                  <c:v>22.02752112</c:v>
                </c:pt>
                <c:pt idx="9528">
                  <c:v>22.03005544</c:v>
                </c:pt>
                <c:pt idx="9529">
                  <c:v>22.03259368</c:v>
                </c:pt>
                <c:pt idx="9530">
                  <c:v>22.03513578</c:v>
                </c:pt>
                <c:pt idx="9531">
                  <c:v>22.03768168</c:v>
                </c:pt>
                <c:pt idx="9532">
                  <c:v>22.04023132</c:v>
                </c:pt>
                <c:pt idx="9533">
                  <c:v>22.04278465</c:v>
                </c:pt>
                <c:pt idx="9534">
                  <c:v>22.0453416</c:v>
                </c:pt>
                <c:pt idx="9535">
                  <c:v>22.04790213</c:v>
                </c:pt>
                <c:pt idx="9536">
                  <c:v>22.05046618</c:v>
                </c:pt>
                <c:pt idx="9537">
                  <c:v>22.05303368</c:v>
                </c:pt>
                <c:pt idx="9538">
                  <c:v>22.0556046</c:v>
                </c:pt>
                <c:pt idx="9539">
                  <c:v>22.05817887</c:v>
                </c:pt>
                <c:pt idx="9540">
                  <c:v>22.06075645</c:v>
                </c:pt>
                <c:pt idx="9541">
                  <c:v>22.06333729</c:v>
                </c:pt>
                <c:pt idx="9542">
                  <c:v>22.06592132</c:v>
                </c:pt>
                <c:pt idx="9543">
                  <c:v>22.06850852</c:v>
                </c:pt>
                <c:pt idx="9544">
                  <c:v>22.07109882</c:v>
                </c:pt>
                <c:pt idx="9545">
                  <c:v>22.07369218</c:v>
                </c:pt>
                <c:pt idx="9546">
                  <c:v>22.07628854</c:v>
                </c:pt>
                <c:pt idx="9547">
                  <c:v>22.07888788</c:v>
                </c:pt>
                <c:pt idx="9548">
                  <c:v>22.08149013</c:v>
                </c:pt>
                <c:pt idx="9549">
                  <c:v>22.08409362</c:v>
                </c:pt>
                <c:pt idx="9550">
                  <c:v>22.08669593</c:v>
                </c:pt>
                <c:pt idx="9551">
                  <c:v>22.08929711</c:v>
                </c:pt>
                <c:pt idx="9552">
                  <c:v>22.09189715</c:v>
                </c:pt>
                <c:pt idx="9553">
                  <c:v>22.09449608</c:v>
                </c:pt>
                <c:pt idx="9554">
                  <c:v>22.09709392</c:v>
                </c:pt>
                <c:pt idx="9555">
                  <c:v>22.09969068</c:v>
                </c:pt>
                <c:pt idx="9556">
                  <c:v>22.10228638</c:v>
                </c:pt>
                <c:pt idx="9557">
                  <c:v>22.10488104</c:v>
                </c:pt>
                <c:pt idx="9558">
                  <c:v>22.10747467</c:v>
                </c:pt>
                <c:pt idx="9559">
                  <c:v>22.11006728</c:v>
                </c:pt>
                <c:pt idx="9560">
                  <c:v>22.1126589</c:v>
                </c:pt>
                <c:pt idx="9561">
                  <c:v>22.11524953</c:v>
                </c:pt>
                <c:pt idx="9562">
                  <c:v>22.1178392</c:v>
                </c:pt>
                <c:pt idx="9563">
                  <c:v>22.12042792</c:v>
                </c:pt>
                <c:pt idx="9564">
                  <c:v>22.12301569</c:v>
                </c:pt>
                <c:pt idx="9565">
                  <c:v>22.12560255</c:v>
                </c:pt>
                <c:pt idx="9566">
                  <c:v>22.12818849</c:v>
                </c:pt>
                <c:pt idx="9567">
                  <c:v>22.13077354</c:v>
                </c:pt>
                <c:pt idx="9568">
                  <c:v>22.1333577</c:v>
                </c:pt>
                <c:pt idx="9569">
                  <c:v>22.135941</c:v>
                </c:pt>
                <c:pt idx="9570">
                  <c:v>22.13852344</c:v>
                </c:pt>
                <c:pt idx="9571">
                  <c:v>22.14110505</c:v>
                </c:pt>
                <c:pt idx="9572">
                  <c:v>22.14368582</c:v>
                </c:pt>
                <c:pt idx="9573">
                  <c:v>22.14626577</c:v>
                </c:pt>
                <c:pt idx="9574">
                  <c:v>22.14884492</c:v>
                </c:pt>
                <c:pt idx="9575">
                  <c:v>22.15142328</c:v>
                </c:pt>
                <c:pt idx="9576">
                  <c:v>22.15400086</c:v>
                </c:pt>
                <c:pt idx="9577">
                  <c:v>22.15657809</c:v>
                </c:pt>
                <c:pt idx="9578">
                  <c:v>22.15915052</c:v>
                </c:pt>
                <c:pt idx="9579">
                  <c:v>22.16171055</c:v>
                </c:pt>
                <c:pt idx="9580">
                  <c:v>22.16425837</c:v>
                </c:pt>
                <c:pt idx="9581">
                  <c:v>22.16679418</c:v>
                </c:pt>
                <c:pt idx="9582">
                  <c:v>22.16931815</c:v>
                </c:pt>
                <c:pt idx="9583">
                  <c:v>22.17183047</c:v>
                </c:pt>
                <c:pt idx="9584">
                  <c:v>22.17433131</c:v>
                </c:pt>
                <c:pt idx="9585">
                  <c:v>22.17682085</c:v>
                </c:pt>
                <c:pt idx="9586">
                  <c:v>22.17929926</c:v>
                </c:pt>
                <c:pt idx="9587">
                  <c:v>22.18176671</c:v>
                </c:pt>
                <c:pt idx="9588">
                  <c:v>22.18422337</c:v>
                </c:pt>
                <c:pt idx="9589">
                  <c:v>22.18666941</c:v>
                </c:pt>
                <c:pt idx="9590">
                  <c:v>22.18910498</c:v>
                </c:pt>
                <c:pt idx="9591">
                  <c:v>22.19153025</c:v>
                </c:pt>
                <c:pt idx="9592">
                  <c:v>22.19394538</c:v>
                </c:pt>
                <c:pt idx="9593">
                  <c:v>22.19635051</c:v>
                </c:pt>
                <c:pt idx="9594">
                  <c:v>22.19874582</c:v>
                </c:pt>
                <c:pt idx="9595">
                  <c:v>22.20113144</c:v>
                </c:pt>
                <c:pt idx="9596">
                  <c:v>22.20350752</c:v>
                </c:pt>
                <c:pt idx="9597">
                  <c:v>22.20587422</c:v>
                </c:pt>
                <c:pt idx="9598">
                  <c:v>22.20823168</c:v>
                </c:pt>
                <c:pt idx="9599">
                  <c:v>22.21058004</c:v>
                </c:pt>
                <c:pt idx="9600">
                  <c:v>22.21291904</c:v>
                </c:pt>
                <c:pt idx="9601">
                  <c:v>22.21525305</c:v>
                </c:pt>
                <c:pt idx="9602">
                  <c:v>22.21758936</c:v>
                </c:pt>
                <c:pt idx="9603">
                  <c:v>22.21992795</c:v>
                </c:pt>
                <c:pt idx="9604">
                  <c:v>22.22226876</c:v>
                </c:pt>
                <c:pt idx="9605">
                  <c:v>22.22461177</c:v>
                </c:pt>
                <c:pt idx="9606">
                  <c:v>22.22695695</c:v>
                </c:pt>
                <c:pt idx="9607">
                  <c:v>22.22930426</c:v>
                </c:pt>
                <c:pt idx="9608">
                  <c:v>22.23165367</c:v>
                </c:pt>
                <c:pt idx="9609">
                  <c:v>22.23400514</c:v>
                </c:pt>
                <c:pt idx="9610">
                  <c:v>22.23635865</c:v>
                </c:pt>
                <c:pt idx="9611">
                  <c:v>22.23871416</c:v>
                </c:pt>
                <c:pt idx="9612">
                  <c:v>22.24107165</c:v>
                </c:pt>
                <c:pt idx="9613">
                  <c:v>22.24343107</c:v>
                </c:pt>
                <c:pt idx="9614">
                  <c:v>22.2457924</c:v>
                </c:pt>
                <c:pt idx="9615">
                  <c:v>22.24815562</c:v>
                </c:pt>
                <c:pt idx="9616">
                  <c:v>22.25052069</c:v>
                </c:pt>
                <c:pt idx="9617">
                  <c:v>22.25288759</c:v>
                </c:pt>
                <c:pt idx="9618">
                  <c:v>22.25525628</c:v>
                </c:pt>
                <c:pt idx="9619">
                  <c:v>22.25762673</c:v>
                </c:pt>
                <c:pt idx="9620">
                  <c:v>22.25999893</c:v>
                </c:pt>
                <c:pt idx="9621">
                  <c:v>22.26237285</c:v>
                </c:pt>
                <c:pt idx="9622">
                  <c:v>22.26474845</c:v>
                </c:pt>
                <c:pt idx="9623">
                  <c:v>22.26712572</c:v>
                </c:pt>
                <c:pt idx="9624">
                  <c:v>22.26950462</c:v>
                </c:pt>
                <c:pt idx="9625">
                  <c:v>22.27188513</c:v>
                </c:pt>
                <c:pt idx="9626">
                  <c:v>22.27426752</c:v>
                </c:pt>
                <c:pt idx="9627">
                  <c:v>22.27665415</c:v>
                </c:pt>
                <c:pt idx="9628">
                  <c:v>22.27904536</c:v>
                </c:pt>
                <c:pt idx="9629">
                  <c:v>22.28144108</c:v>
                </c:pt>
                <c:pt idx="9630">
                  <c:v>22.28384124</c:v>
                </c:pt>
                <c:pt idx="9631">
                  <c:v>22.28624579</c:v>
                </c:pt>
                <c:pt idx="9632">
                  <c:v>22.28865463</c:v>
                </c:pt>
                <c:pt idx="9633">
                  <c:v>22.29106773</c:v>
                </c:pt>
                <c:pt idx="9634">
                  <c:v>22.29348499</c:v>
                </c:pt>
                <c:pt idx="9635">
                  <c:v>22.29590638</c:v>
                </c:pt>
                <c:pt idx="9636">
                  <c:v>22.29833181</c:v>
                </c:pt>
                <c:pt idx="9637">
                  <c:v>22.30076123</c:v>
                </c:pt>
                <c:pt idx="9638">
                  <c:v>22.30319458</c:v>
                </c:pt>
                <c:pt idx="9639">
                  <c:v>22.30563179</c:v>
                </c:pt>
                <c:pt idx="9640">
                  <c:v>22.30807282</c:v>
                </c:pt>
                <c:pt idx="9641">
                  <c:v>22.31051759</c:v>
                </c:pt>
                <c:pt idx="9642">
                  <c:v>22.31296606</c:v>
                </c:pt>
                <c:pt idx="9643">
                  <c:v>22.31541816</c:v>
                </c:pt>
                <c:pt idx="9644">
                  <c:v>22.31787384</c:v>
                </c:pt>
                <c:pt idx="9645">
                  <c:v>22.32033305</c:v>
                </c:pt>
                <c:pt idx="9646">
                  <c:v>22.32279574</c:v>
                </c:pt>
                <c:pt idx="9647">
                  <c:v>22.32526186</c:v>
                </c:pt>
                <c:pt idx="9648">
                  <c:v>22.32773117</c:v>
                </c:pt>
                <c:pt idx="9649">
                  <c:v>22.3302033</c:v>
                </c:pt>
                <c:pt idx="9650">
                  <c:v>22.3326782</c:v>
                </c:pt>
                <c:pt idx="9651">
                  <c:v>22.33515582</c:v>
                </c:pt>
                <c:pt idx="9652">
                  <c:v>22.33763614</c:v>
                </c:pt>
                <c:pt idx="9653">
                  <c:v>22.34011909</c:v>
                </c:pt>
                <c:pt idx="9654">
                  <c:v>22.34260466</c:v>
                </c:pt>
                <c:pt idx="9655">
                  <c:v>22.34509278</c:v>
                </c:pt>
                <c:pt idx="9656">
                  <c:v>22.34758344</c:v>
                </c:pt>
                <c:pt idx="9657">
                  <c:v>22.35007658</c:v>
                </c:pt>
                <c:pt idx="9658">
                  <c:v>22.35257216</c:v>
                </c:pt>
                <c:pt idx="9659">
                  <c:v>22.35507016</c:v>
                </c:pt>
                <c:pt idx="9660">
                  <c:v>22.35757054</c:v>
                </c:pt>
                <c:pt idx="9661">
                  <c:v>22.36007324</c:v>
                </c:pt>
                <c:pt idx="9662">
                  <c:v>22.36257826</c:v>
                </c:pt>
                <c:pt idx="9663">
                  <c:v>22.36508553</c:v>
                </c:pt>
                <c:pt idx="9664">
                  <c:v>22.36759504</c:v>
                </c:pt>
                <c:pt idx="9665">
                  <c:v>22.37010675</c:v>
                </c:pt>
                <c:pt idx="9666">
                  <c:v>22.37262061</c:v>
                </c:pt>
                <c:pt idx="9667">
                  <c:v>22.37513661</c:v>
                </c:pt>
                <c:pt idx="9668">
                  <c:v>22.37765471</c:v>
                </c:pt>
                <c:pt idx="9669">
                  <c:v>22.38017487</c:v>
                </c:pt>
                <c:pt idx="9670">
                  <c:v>22.38269707</c:v>
                </c:pt>
                <c:pt idx="9671">
                  <c:v>22.38522127</c:v>
                </c:pt>
                <c:pt idx="9672">
                  <c:v>22.38774744</c:v>
                </c:pt>
                <c:pt idx="9673">
                  <c:v>22.39027555</c:v>
                </c:pt>
                <c:pt idx="9674">
                  <c:v>22.39280477</c:v>
                </c:pt>
                <c:pt idx="9675">
                  <c:v>22.39533392</c:v>
                </c:pt>
                <c:pt idx="9676">
                  <c:v>22.39786299</c:v>
                </c:pt>
                <c:pt idx="9677">
                  <c:v>22.40039198</c:v>
                </c:pt>
                <c:pt idx="9678">
                  <c:v>22.40292091</c:v>
                </c:pt>
                <c:pt idx="9679">
                  <c:v>22.40544977</c:v>
                </c:pt>
                <c:pt idx="9680">
                  <c:v>22.40797856</c:v>
                </c:pt>
                <c:pt idx="9681">
                  <c:v>22.41050728</c:v>
                </c:pt>
                <c:pt idx="9682">
                  <c:v>22.41303593</c:v>
                </c:pt>
                <c:pt idx="9683">
                  <c:v>22.41556452</c:v>
                </c:pt>
                <c:pt idx="9684">
                  <c:v>22.41809305</c:v>
                </c:pt>
                <c:pt idx="9685">
                  <c:v>22.42062151</c:v>
                </c:pt>
                <c:pt idx="9686">
                  <c:v>22.42314992</c:v>
                </c:pt>
                <c:pt idx="9687">
                  <c:v>22.42567826</c:v>
                </c:pt>
                <c:pt idx="9688">
                  <c:v>22.42820654</c:v>
                </c:pt>
                <c:pt idx="9689">
                  <c:v>22.43073476</c:v>
                </c:pt>
                <c:pt idx="9690">
                  <c:v>22.43326292</c:v>
                </c:pt>
                <c:pt idx="9691">
                  <c:v>22.43579103</c:v>
                </c:pt>
                <c:pt idx="9692">
                  <c:v>22.43831908</c:v>
                </c:pt>
                <c:pt idx="9693">
                  <c:v>22.44084707</c:v>
                </c:pt>
                <c:pt idx="9694">
                  <c:v>22.44337501</c:v>
                </c:pt>
                <c:pt idx="9695">
                  <c:v>22.4459029</c:v>
                </c:pt>
                <c:pt idx="9696">
                  <c:v>22.44843064</c:v>
                </c:pt>
                <c:pt idx="9697">
                  <c:v>22.45095744</c:v>
                </c:pt>
                <c:pt idx="9698">
                  <c:v>22.45348318</c:v>
                </c:pt>
                <c:pt idx="9699">
                  <c:v>22.45600787</c:v>
                </c:pt>
                <c:pt idx="9700">
                  <c:v>22.45853154</c:v>
                </c:pt>
                <c:pt idx="9701">
                  <c:v>22.4610542</c:v>
                </c:pt>
                <c:pt idx="9702">
                  <c:v>22.46357585</c:v>
                </c:pt>
                <c:pt idx="9703">
                  <c:v>22.46609653</c:v>
                </c:pt>
                <c:pt idx="9704">
                  <c:v>22.46861624</c:v>
                </c:pt>
                <c:pt idx="9705">
                  <c:v>22.471135</c:v>
                </c:pt>
                <c:pt idx="9706">
                  <c:v>22.47365282</c:v>
                </c:pt>
                <c:pt idx="9707">
                  <c:v>22.47616972</c:v>
                </c:pt>
                <c:pt idx="9708">
                  <c:v>22.47868572</c:v>
                </c:pt>
                <c:pt idx="9709">
                  <c:v>22.48120082</c:v>
                </c:pt>
                <c:pt idx="9710">
                  <c:v>22.48371504</c:v>
                </c:pt>
                <c:pt idx="9711">
                  <c:v>22.48622839</c:v>
                </c:pt>
                <c:pt idx="9712">
                  <c:v>22.4887409</c:v>
                </c:pt>
                <c:pt idx="9713">
                  <c:v>22.49125256</c:v>
                </c:pt>
                <c:pt idx="9714">
                  <c:v>22.4937634</c:v>
                </c:pt>
                <c:pt idx="9715">
                  <c:v>22.49627342</c:v>
                </c:pt>
                <c:pt idx="9716">
                  <c:v>22.49878179</c:v>
                </c:pt>
                <c:pt idx="9717">
                  <c:v>22.50128165</c:v>
                </c:pt>
                <c:pt idx="9718">
                  <c:v>22.50377191</c:v>
                </c:pt>
                <c:pt idx="9719">
                  <c:v>22.50625274</c:v>
                </c:pt>
                <c:pt idx="9720">
                  <c:v>22.50872427</c:v>
                </c:pt>
                <c:pt idx="9721">
                  <c:v>22.51118665</c:v>
                </c:pt>
                <c:pt idx="9722">
                  <c:v>22.51364002</c:v>
                </c:pt>
                <c:pt idx="9723">
                  <c:v>22.51608452</c:v>
                </c:pt>
                <c:pt idx="9724">
                  <c:v>22.51852029</c:v>
                </c:pt>
                <c:pt idx="9725">
                  <c:v>22.52094745</c:v>
                </c:pt>
                <c:pt idx="9726">
                  <c:v>22.52336615</c:v>
                </c:pt>
                <c:pt idx="9727">
                  <c:v>22.52577652</c:v>
                </c:pt>
                <c:pt idx="9728">
                  <c:v>22.52817867</c:v>
                </c:pt>
                <c:pt idx="9729">
                  <c:v>22.53057275</c:v>
                </c:pt>
                <c:pt idx="9730">
                  <c:v>22.53295888</c:v>
                </c:pt>
                <c:pt idx="9731">
                  <c:v>22.53533717</c:v>
                </c:pt>
                <c:pt idx="9732">
                  <c:v>22.53770776</c:v>
                </c:pt>
                <c:pt idx="9733">
                  <c:v>22.54007076</c:v>
                </c:pt>
                <c:pt idx="9734">
                  <c:v>22.54242629</c:v>
                </c:pt>
                <c:pt idx="9735">
                  <c:v>22.54477447</c:v>
                </c:pt>
                <c:pt idx="9736">
                  <c:v>22.5471154</c:v>
                </c:pt>
                <c:pt idx="9737">
                  <c:v>22.54944921</c:v>
                </c:pt>
                <c:pt idx="9738">
                  <c:v>22.5517765</c:v>
                </c:pt>
                <c:pt idx="9739">
                  <c:v>22.55410133</c:v>
                </c:pt>
                <c:pt idx="9740">
                  <c:v>22.55642443</c:v>
                </c:pt>
                <c:pt idx="9741">
                  <c:v>22.55874583</c:v>
                </c:pt>
                <c:pt idx="9742">
                  <c:v>22.56106556</c:v>
                </c:pt>
                <c:pt idx="9743">
                  <c:v>22.56338364</c:v>
                </c:pt>
                <c:pt idx="9744">
                  <c:v>22.56570009</c:v>
                </c:pt>
                <c:pt idx="9745">
                  <c:v>22.56801495</c:v>
                </c:pt>
                <c:pt idx="9746">
                  <c:v>22.57032824</c:v>
                </c:pt>
                <c:pt idx="9747">
                  <c:v>22.57263998</c:v>
                </c:pt>
                <c:pt idx="9748">
                  <c:v>22.57495019</c:v>
                </c:pt>
                <c:pt idx="9749">
                  <c:v>22.57725891</c:v>
                </c:pt>
                <c:pt idx="9750">
                  <c:v>22.57956615</c:v>
                </c:pt>
                <c:pt idx="9751">
                  <c:v>22.58187193</c:v>
                </c:pt>
                <c:pt idx="9752">
                  <c:v>22.58417628</c:v>
                </c:pt>
                <c:pt idx="9753">
                  <c:v>22.58647923</c:v>
                </c:pt>
                <c:pt idx="9754">
                  <c:v>22.58878078</c:v>
                </c:pt>
                <c:pt idx="9755">
                  <c:v>22.5910822</c:v>
                </c:pt>
                <c:pt idx="9756">
                  <c:v>22.59339339</c:v>
                </c:pt>
                <c:pt idx="9757">
                  <c:v>22.59571594</c:v>
                </c:pt>
                <c:pt idx="9758">
                  <c:v>22.59804967</c:v>
                </c:pt>
                <c:pt idx="9759">
                  <c:v>22.60039441</c:v>
                </c:pt>
                <c:pt idx="9760">
                  <c:v>22.60274998</c:v>
                </c:pt>
                <c:pt idx="9761">
                  <c:v>22.60511622</c:v>
                </c:pt>
                <c:pt idx="9762">
                  <c:v>22.60749296</c:v>
                </c:pt>
                <c:pt idx="9763">
                  <c:v>22.60988004</c:v>
                </c:pt>
                <c:pt idx="9764">
                  <c:v>22.61227731</c:v>
                </c:pt>
                <c:pt idx="9765">
                  <c:v>22.6146846</c:v>
                </c:pt>
                <c:pt idx="9766">
                  <c:v>22.61710177</c:v>
                </c:pt>
                <c:pt idx="9767">
                  <c:v>22.61952865</c:v>
                </c:pt>
                <c:pt idx="9768">
                  <c:v>22.62196511</c:v>
                </c:pt>
                <c:pt idx="9769">
                  <c:v>22.62441099</c:v>
                </c:pt>
                <c:pt idx="9770">
                  <c:v>22.62686615</c:v>
                </c:pt>
                <c:pt idx="9771">
                  <c:v>22.62933045</c:v>
                </c:pt>
                <c:pt idx="9772">
                  <c:v>22.63180374</c:v>
                </c:pt>
                <c:pt idx="9773">
                  <c:v>22.6342859</c:v>
                </c:pt>
                <c:pt idx="9774">
                  <c:v>22.63677678</c:v>
                </c:pt>
                <c:pt idx="9775">
                  <c:v>22.63927626</c:v>
                </c:pt>
                <c:pt idx="9776">
                  <c:v>22.64178419</c:v>
                </c:pt>
                <c:pt idx="9777">
                  <c:v>22.64430046</c:v>
                </c:pt>
                <c:pt idx="9778">
                  <c:v>22.64682436</c:v>
                </c:pt>
                <c:pt idx="9779">
                  <c:v>22.64935108</c:v>
                </c:pt>
                <c:pt idx="9780">
                  <c:v>22.65187976</c:v>
                </c:pt>
                <c:pt idx="9781">
                  <c:v>22.65441038</c:v>
                </c:pt>
                <c:pt idx="9782">
                  <c:v>22.6569429</c:v>
                </c:pt>
                <c:pt idx="9783">
                  <c:v>22.6594773</c:v>
                </c:pt>
                <c:pt idx="9784">
                  <c:v>22.66201354</c:v>
                </c:pt>
                <c:pt idx="9785">
                  <c:v>22.6645516</c:v>
                </c:pt>
                <c:pt idx="9786">
                  <c:v>22.66709145</c:v>
                </c:pt>
                <c:pt idx="9787">
                  <c:v>22.66963307</c:v>
                </c:pt>
                <c:pt idx="9788">
                  <c:v>22.67217642</c:v>
                </c:pt>
                <c:pt idx="9789">
                  <c:v>22.67472148</c:v>
                </c:pt>
                <c:pt idx="9790">
                  <c:v>22.67726822</c:v>
                </c:pt>
                <c:pt idx="9791">
                  <c:v>22.67981662</c:v>
                </c:pt>
                <c:pt idx="9792">
                  <c:v>22.68236665</c:v>
                </c:pt>
                <c:pt idx="9793">
                  <c:v>22.68491829</c:v>
                </c:pt>
                <c:pt idx="9794">
                  <c:v>22.68747151</c:v>
                </c:pt>
                <c:pt idx="9795">
                  <c:v>22.69002629</c:v>
                </c:pt>
                <c:pt idx="9796">
                  <c:v>22.6925826</c:v>
                </c:pt>
                <c:pt idx="9797">
                  <c:v>22.69514043</c:v>
                </c:pt>
                <c:pt idx="9798">
                  <c:v>22.69769792</c:v>
                </c:pt>
                <c:pt idx="9799">
                  <c:v>22.70024025</c:v>
                </c:pt>
                <c:pt idx="9800">
                  <c:v>22.70276509</c:v>
                </c:pt>
                <c:pt idx="9801">
                  <c:v>22.7052727</c:v>
                </c:pt>
                <c:pt idx="9802">
                  <c:v>22.70776333</c:v>
                </c:pt>
                <c:pt idx="9803">
                  <c:v>22.71023726</c:v>
                </c:pt>
                <c:pt idx="9804">
                  <c:v>22.71269473</c:v>
                </c:pt>
                <c:pt idx="9805">
                  <c:v>22.715136</c:v>
                </c:pt>
                <c:pt idx="9806">
                  <c:v>22.71756131</c:v>
                </c:pt>
                <c:pt idx="9807">
                  <c:v>22.71997091</c:v>
                </c:pt>
                <c:pt idx="9808">
                  <c:v>22.72236504</c:v>
                </c:pt>
                <c:pt idx="9809">
                  <c:v>22.72474393</c:v>
                </c:pt>
                <c:pt idx="9810">
                  <c:v>22.72710783</c:v>
                </c:pt>
                <c:pt idx="9811">
                  <c:v>22.72945696</c:v>
                </c:pt>
                <c:pt idx="9812">
                  <c:v>22.73179155</c:v>
                </c:pt>
                <c:pt idx="9813">
                  <c:v>22.73411183</c:v>
                </c:pt>
                <c:pt idx="9814">
                  <c:v>22.73641801</c:v>
                </c:pt>
                <c:pt idx="9815">
                  <c:v>22.73871032</c:v>
                </c:pt>
                <c:pt idx="9816">
                  <c:v>22.74098897</c:v>
                </c:pt>
                <c:pt idx="9817">
                  <c:v>22.74325417</c:v>
                </c:pt>
                <c:pt idx="9818">
                  <c:v>22.74550614</c:v>
                </c:pt>
                <c:pt idx="9819">
                  <c:v>22.74774508</c:v>
                </c:pt>
                <c:pt idx="9820">
                  <c:v>22.7499712</c:v>
                </c:pt>
                <c:pt idx="9821">
                  <c:v>22.75218469</c:v>
                </c:pt>
                <c:pt idx="9822">
                  <c:v>22.75438577</c:v>
                </c:pt>
                <c:pt idx="9823">
                  <c:v>22.75657461</c:v>
                </c:pt>
                <c:pt idx="9824">
                  <c:v>22.75875142</c:v>
                </c:pt>
                <c:pt idx="9825">
                  <c:v>22.76092058</c:v>
                </c:pt>
                <c:pt idx="9826">
                  <c:v>22.76308824</c:v>
                </c:pt>
                <c:pt idx="9827">
                  <c:v>22.76525443</c:v>
                </c:pt>
                <c:pt idx="9828">
                  <c:v>22.76741916</c:v>
                </c:pt>
                <c:pt idx="9829">
                  <c:v>22.76958247</c:v>
                </c:pt>
                <c:pt idx="9830">
                  <c:v>22.77174438</c:v>
                </c:pt>
                <c:pt idx="9831">
                  <c:v>22.77390491</c:v>
                </c:pt>
                <c:pt idx="9832">
                  <c:v>22.77606408</c:v>
                </c:pt>
                <c:pt idx="9833">
                  <c:v>22.77822191</c:v>
                </c:pt>
                <c:pt idx="9834">
                  <c:v>22.78037843</c:v>
                </c:pt>
                <c:pt idx="9835">
                  <c:v>22.78253365</c:v>
                </c:pt>
                <c:pt idx="9836">
                  <c:v>22.7846876</c:v>
                </c:pt>
                <c:pt idx="9837">
                  <c:v>22.7868403</c:v>
                </c:pt>
                <c:pt idx="9838">
                  <c:v>22.78899177</c:v>
                </c:pt>
                <c:pt idx="9839">
                  <c:v>22.79114202</c:v>
                </c:pt>
                <c:pt idx="9840">
                  <c:v>22.79329108</c:v>
                </c:pt>
                <c:pt idx="9841">
                  <c:v>22.79543897</c:v>
                </c:pt>
                <c:pt idx="9842">
                  <c:v>22.79758571</c:v>
                </c:pt>
                <c:pt idx="9843">
                  <c:v>22.79973131</c:v>
                </c:pt>
                <c:pt idx="9844">
                  <c:v>22.80187579</c:v>
                </c:pt>
                <c:pt idx="9845">
                  <c:v>22.80401918</c:v>
                </c:pt>
                <c:pt idx="9846">
                  <c:v>22.80616148</c:v>
                </c:pt>
                <c:pt idx="9847">
                  <c:v>22.80830272</c:v>
                </c:pt>
                <c:pt idx="9848">
                  <c:v>22.81044292</c:v>
                </c:pt>
                <c:pt idx="9849">
                  <c:v>22.81258208</c:v>
                </c:pt>
                <c:pt idx="9850">
                  <c:v>22.81472023</c:v>
                </c:pt>
                <c:pt idx="9851">
                  <c:v>22.81685981</c:v>
                </c:pt>
                <c:pt idx="9852">
                  <c:v>22.81900428</c:v>
                </c:pt>
                <c:pt idx="9853">
                  <c:v>22.82115357</c:v>
                </c:pt>
                <c:pt idx="9854">
                  <c:v>22.82330759</c:v>
                </c:pt>
                <c:pt idx="9855">
                  <c:v>22.82546627</c:v>
                </c:pt>
                <c:pt idx="9856">
                  <c:v>22.82762953</c:v>
                </c:pt>
                <c:pt idx="9857">
                  <c:v>22.82979731</c:v>
                </c:pt>
                <c:pt idx="9858">
                  <c:v>22.83196954</c:v>
                </c:pt>
                <c:pt idx="9859">
                  <c:v>22.83414613</c:v>
                </c:pt>
                <c:pt idx="9860">
                  <c:v>22.83632703</c:v>
                </c:pt>
                <c:pt idx="9861">
                  <c:v>22.83851216</c:v>
                </c:pt>
                <c:pt idx="9862">
                  <c:v>22.84070146</c:v>
                </c:pt>
                <c:pt idx="9863">
                  <c:v>22.84289486</c:v>
                </c:pt>
                <c:pt idx="9864">
                  <c:v>22.8450923</c:v>
                </c:pt>
                <c:pt idx="9865">
                  <c:v>22.84729371</c:v>
                </c:pt>
                <c:pt idx="9866">
                  <c:v>22.84949903</c:v>
                </c:pt>
                <c:pt idx="9867">
                  <c:v>22.8517082</c:v>
                </c:pt>
                <c:pt idx="9868">
                  <c:v>22.85392116</c:v>
                </c:pt>
                <c:pt idx="9869">
                  <c:v>22.85613785</c:v>
                </c:pt>
                <c:pt idx="9870">
                  <c:v>22.85835821</c:v>
                </c:pt>
                <c:pt idx="9871">
                  <c:v>22.86058219</c:v>
                </c:pt>
                <c:pt idx="9872">
                  <c:v>22.86280972</c:v>
                </c:pt>
                <c:pt idx="9873">
                  <c:v>22.86504075</c:v>
                </c:pt>
                <c:pt idx="9874">
                  <c:v>22.86727523</c:v>
                </c:pt>
                <c:pt idx="9875">
                  <c:v>22.86951697</c:v>
                </c:pt>
                <c:pt idx="9876">
                  <c:v>22.87177144</c:v>
                </c:pt>
                <c:pt idx="9877">
                  <c:v>22.87403843</c:v>
                </c:pt>
                <c:pt idx="9878">
                  <c:v>22.87631776</c:v>
                </c:pt>
                <c:pt idx="9879">
                  <c:v>22.87860922</c:v>
                </c:pt>
                <c:pt idx="9880">
                  <c:v>22.88091262</c:v>
                </c:pt>
                <c:pt idx="9881">
                  <c:v>22.88322779</c:v>
                </c:pt>
                <c:pt idx="9882">
                  <c:v>22.88555454</c:v>
                </c:pt>
                <c:pt idx="9883">
                  <c:v>22.88789269</c:v>
                </c:pt>
                <c:pt idx="9884">
                  <c:v>22.89024207</c:v>
                </c:pt>
                <c:pt idx="9885">
                  <c:v>22.89260249</c:v>
                </c:pt>
                <c:pt idx="9886">
                  <c:v>22.89497379</c:v>
                </c:pt>
                <c:pt idx="9887">
                  <c:v>22.8973558</c:v>
                </c:pt>
                <c:pt idx="9888">
                  <c:v>22.89974835</c:v>
                </c:pt>
                <c:pt idx="9889">
                  <c:v>22.90215129</c:v>
                </c:pt>
                <c:pt idx="9890">
                  <c:v>22.90456446</c:v>
                </c:pt>
                <c:pt idx="9891">
                  <c:v>22.90698769</c:v>
                </c:pt>
                <c:pt idx="9892">
                  <c:v>22.90942083</c:v>
                </c:pt>
                <c:pt idx="9893">
                  <c:v>22.91186373</c:v>
                </c:pt>
                <c:pt idx="9894">
                  <c:v>22.91431625</c:v>
                </c:pt>
                <c:pt idx="9895">
                  <c:v>22.91677822</c:v>
                </c:pt>
                <c:pt idx="9896">
                  <c:v>22.91924952</c:v>
                </c:pt>
                <c:pt idx="9897">
                  <c:v>22.92172999</c:v>
                </c:pt>
                <c:pt idx="9898">
                  <c:v>22.92421949</c:v>
                </c:pt>
                <c:pt idx="9899">
                  <c:v>22.92671789</c:v>
                </c:pt>
                <c:pt idx="9900">
                  <c:v>22.92922506</c:v>
                </c:pt>
                <c:pt idx="9901">
                  <c:v>22.93174122</c:v>
                </c:pt>
                <c:pt idx="9902">
                  <c:v>22.93426677</c:v>
                </c:pt>
                <c:pt idx="9903">
                  <c:v>22.93680157</c:v>
                </c:pt>
                <c:pt idx="9904">
                  <c:v>22.93934547</c:v>
                </c:pt>
                <c:pt idx="9905">
                  <c:v>22.94189834</c:v>
                </c:pt>
                <c:pt idx="9906">
                  <c:v>22.94446003</c:v>
                </c:pt>
                <c:pt idx="9907">
                  <c:v>22.94703042</c:v>
                </c:pt>
                <c:pt idx="9908">
                  <c:v>22.94960937</c:v>
                </c:pt>
                <c:pt idx="9909">
                  <c:v>22.95219675</c:v>
                </c:pt>
                <c:pt idx="9910">
                  <c:v>22.95479244</c:v>
                </c:pt>
                <c:pt idx="9911">
                  <c:v>22.9573963</c:v>
                </c:pt>
                <c:pt idx="9912">
                  <c:v>22.96000821</c:v>
                </c:pt>
                <c:pt idx="9913">
                  <c:v>22.96262805</c:v>
                </c:pt>
                <c:pt idx="9914">
                  <c:v>22.96525569</c:v>
                </c:pt>
                <c:pt idx="9915">
                  <c:v>22.96789103</c:v>
                </c:pt>
                <c:pt idx="9916">
                  <c:v>22.97053394</c:v>
                </c:pt>
                <c:pt idx="9917">
                  <c:v>22.9731843</c:v>
                </c:pt>
                <c:pt idx="9918">
                  <c:v>22.97584201</c:v>
                </c:pt>
                <c:pt idx="9919">
                  <c:v>22.97850695</c:v>
                </c:pt>
                <c:pt idx="9920">
                  <c:v>22.98117901</c:v>
                </c:pt>
                <c:pt idx="9921">
                  <c:v>22.98385808</c:v>
                </c:pt>
                <c:pt idx="9922">
                  <c:v>22.98654406</c:v>
                </c:pt>
                <c:pt idx="9923">
                  <c:v>22.98923684</c:v>
                </c:pt>
                <c:pt idx="9924">
                  <c:v>22.99193631</c:v>
                </c:pt>
                <c:pt idx="9925">
                  <c:v>22.99464238</c:v>
                </c:pt>
                <c:pt idx="9926">
                  <c:v>22.99735495</c:v>
                </c:pt>
                <c:pt idx="9927">
                  <c:v>23.00007391</c:v>
                </c:pt>
                <c:pt idx="9928">
                  <c:v>23.00279918</c:v>
                </c:pt>
                <c:pt idx="9929">
                  <c:v>23.00553064</c:v>
                </c:pt>
                <c:pt idx="9930">
                  <c:v>23.00826821</c:v>
                </c:pt>
                <c:pt idx="9931">
                  <c:v>23.0110118</c:v>
                </c:pt>
                <c:pt idx="9932">
                  <c:v>23.0137557</c:v>
                </c:pt>
                <c:pt idx="9933">
                  <c:v>23.01649181</c:v>
                </c:pt>
                <c:pt idx="9934">
                  <c:v>23.01922025</c:v>
                </c:pt>
                <c:pt idx="9935">
                  <c:v>23.02194115</c:v>
                </c:pt>
                <c:pt idx="9936">
                  <c:v>23.02465463</c:v>
                </c:pt>
                <c:pt idx="9937">
                  <c:v>23.02736079</c:v>
                </c:pt>
                <c:pt idx="9938">
                  <c:v>23.03005975</c:v>
                </c:pt>
                <c:pt idx="9939">
                  <c:v>23.03275162</c:v>
                </c:pt>
                <c:pt idx="9940">
                  <c:v>23.03543651</c:v>
                </c:pt>
                <c:pt idx="9941">
                  <c:v>23.03811452</c:v>
                </c:pt>
                <c:pt idx="9942">
                  <c:v>23.04078578</c:v>
                </c:pt>
                <c:pt idx="9943">
                  <c:v>23.04345037</c:v>
                </c:pt>
                <c:pt idx="9944">
                  <c:v>23.0461084</c:v>
                </c:pt>
                <c:pt idx="9945">
                  <c:v>23.04875998</c:v>
                </c:pt>
                <c:pt idx="9946">
                  <c:v>23.0514052</c:v>
                </c:pt>
                <c:pt idx="9947">
                  <c:v>23.05404416</c:v>
                </c:pt>
                <c:pt idx="9948">
                  <c:v>23.05667696</c:v>
                </c:pt>
                <c:pt idx="9949">
                  <c:v>23.05930369</c:v>
                </c:pt>
                <c:pt idx="9950">
                  <c:v>23.06192445</c:v>
                </c:pt>
                <c:pt idx="9951">
                  <c:v>23.06453933</c:v>
                </c:pt>
                <c:pt idx="9952">
                  <c:v>23.06714841</c:v>
                </c:pt>
                <c:pt idx="9953">
                  <c:v>23.0697518</c:v>
                </c:pt>
                <c:pt idx="9954">
                  <c:v>23.07234958</c:v>
                </c:pt>
                <c:pt idx="9955">
                  <c:v>23.07494183</c:v>
                </c:pt>
                <c:pt idx="9956">
                  <c:v>23.07752865</c:v>
                </c:pt>
                <c:pt idx="9957">
                  <c:v>23.08011011</c:v>
                </c:pt>
                <c:pt idx="9958">
                  <c:v>23.08268629</c:v>
                </c:pt>
                <c:pt idx="9959">
                  <c:v>23.08525887</c:v>
                </c:pt>
                <c:pt idx="9960">
                  <c:v>23.08783016</c:v>
                </c:pt>
                <c:pt idx="9961">
                  <c:v>23.09040017</c:v>
                </c:pt>
                <c:pt idx="9962">
                  <c:v>23.09296894</c:v>
                </c:pt>
                <c:pt idx="9963">
                  <c:v>23.09553648</c:v>
                </c:pt>
                <c:pt idx="9964">
                  <c:v>23.09810281</c:v>
                </c:pt>
                <c:pt idx="9965">
                  <c:v>23.10066795</c:v>
                </c:pt>
                <c:pt idx="9966">
                  <c:v>23.10323192</c:v>
                </c:pt>
                <c:pt idx="9967">
                  <c:v>23.10579473</c:v>
                </c:pt>
                <c:pt idx="9968">
                  <c:v>23.1083564</c:v>
                </c:pt>
                <c:pt idx="9969">
                  <c:v>23.11091696</c:v>
                </c:pt>
                <c:pt idx="9970">
                  <c:v>23.11347642</c:v>
                </c:pt>
                <c:pt idx="9971">
                  <c:v>23.11603479</c:v>
                </c:pt>
                <c:pt idx="9972">
                  <c:v>23.11859209</c:v>
                </c:pt>
                <c:pt idx="9973">
                  <c:v>23.12114834</c:v>
                </c:pt>
                <c:pt idx="9974">
                  <c:v>23.12370356</c:v>
                </c:pt>
                <c:pt idx="9975">
                  <c:v>23.12625776</c:v>
                </c:pt>
                <c:pt idx="9976">
                  <c:v>23.12881096</c:v>
                </c:pt>
                <c:pt idx="9977">
                  <c:v>23.13136317</c:v>
                </c:pt>
                <c:pt idx="9978">
                  <c:v>23.13391441</c:v>
                </c:pt>
                <c:pt idx="9979">
                  <c:v>23.13646469</c:v>
                </c:pt>
                <c:pt idx="9980">
                  <c:v>23.13901276</c:v>
                </c:pt>
                <c:pt idx="9981">
                  <c:v>23.14155683</c:v>
                </c:pt>
                <c:pt idx="9982">
                  <c:v>23.14409696</c:v>
                </c:pt>
                <c:pt idx="9983">
                  <c:v>23.14663321</c:v>
                </c:pt>
                <c:pt idx="9984">
                  <c:v>23.14916563</c:v>
                </c:pt>
                <c:pt idx="9985">
                  <c:v>23.15169429</c:v>
                </c:pt>
                <c:pt idx="9986">
                  <c:v>23.15421924</c:v>
                </c:pt>
                <c:pt idx="9987">
                  <c:v>23.15674054</c:v>
                </c:pt>
                <c:pt idx="9988">
                  <c:v>23.15925824</c:v>
                </c:pt>
                <c:pt idx="9989">
                  <c:v>23.16177241</c:v>
                </c:pt>
                <c:pt idx="9990">
                  <c:v>23.16428309</c:v>
                </c:pt>
                <c:pt idx="9991">
                  <c:v>23.16679033</c:v>
                </c:pt>
                <c:pt idx="9992">
                  <c:v>23.1692942</c:v>
                </c:pt>
                <c:pt idx="9993">
                  <c:v>23.17179473</c:v>
                </c:pt>
                <c:pt idx="9994">
                  <c:v>23.17429199</c:v>
                </c:pt>
                <c:pt idx="9995">
                  <c:v>23.17678602</c:v>
                </c:pt>
                <c:pt idx="9996">
                  <c:v>23.17927687</c:v>
                </c:pt>
                <c:pt idx="9997">
                  <c:v>23.18176459</c:v>
                </c:pt>
                <c:pt idx="9998">
                  <c:v>23.18424923</c:v>
                </c:pt>
                <c:pt idx="9999">
                  <c:v>23.18673083</c:v>
                </c:pt>
                <c:pt idx="10000">
                  <c:v>23.18920944</c:v>
                </c:pt>
                <c:pt idx="10001">
                  <c:v>23.19168511</c:v>
                </c:pt>
                <c:pt idx="10002">
                  <c:v>23.19415788</c:v>
                </c:pt>
                <c:pt idx="10003">
                  <c:v>23.1966278</c:v>
                </c:pt>
                <c:pt idx="10004">
                  <c:v>23.1990949</c:v>
                </c:pt>
                <c:pt idx="10005">
                  <c:v>23.20155924</c:v>
                </c:pt>
                <c:pt idx="10006">
                  <c:v>23.20402086</c:v>
                </c:pt>
                <c:pt idx="10007">
                  <c:v>23.2064778</c:v>
                </c:pt>
                <c:pt idx="10008">
                  <c:v>23.20892731</c:v>
                </c:pt>
                <c:pt idx="10009">
                  <c:v>23.21136948</c:v>
                </c:pt>
                <c:pt idx="10010">
                  <c:v>23.21380444</c:v>
                </c:pt>
                <c:pt idx="10011">
                  <c:v>23.21623229</c:v>
                </c:pt>
                <c:pt idx="10012">
                  <c:v>23.21865314</c:v>
                </c:pt>
                <c:pt idx="10013">
                  <c:v>23.22106711</c:v>
                </c:pt>
                <c:pt idx="10014">
                  <c:v>23.22347428</c:v>
                </c:pt>
                <c:pt idx="10015">
                  <c:v>23.22587478</c:v>
                </c:pt>
                <c:pt idx="10016">
                  <c:v>23.2282687</c:v>
                </c:pt>
                <c:pt idx="10017">
                  <c:v>23.23065614</c:v>
                </c:pt>
                <c:pt idx="10018">
                  <c:v>23.23303721</c:v>
                </c:pt>
                <c:pt idx="10019">
                  <c:v>23.235412</c:v>
                </c:pt>
                <c:pt idx="10020">
                  <c:v>23.2377806</c:v>
                </c:pt>
                <c:pt idx="10021">
                  <c:v>23.24014312</c:v>
                </c:pt>
                <c:pt idx="10022">
                  <c:v>23.24249965</c:v>
                </c:pt>
                <c:pt idx="10023">
                  <c:v>23.24485028</c:v>
                </c:pt>
                <c:pt idx="10024">
                  <c:v>23.2471951</c:v>
                </c:pt>
                <c:pt idx="10025">
                  <c:v>23.2495342</c:v>
                </c:pt>
                <c:pt idx="10026">
                  <c:v>23.25186767</c:v>
                </c:pt>
                <c:pt idx="10027">
                  <c:v>23.2541956</c:v>
                </c:pt>
                <c:pt idx="10028">
                  <c:v>23.25651807</c:v>
                </c:pt>
                <c:pt idx="10029">
                  <c:v>23.25883517</c:v>
                </c:pt>
                <c:pt idx="10030">
                  <c:v>23.26114698</c:v>
                </c:pt>
                <c:pt idx="10031">
                  <c:v>23.26345358</c:v>
                </c:pt>
                <c:pt idx="10032">
                  <c:v>23.26575506</c:v>
                </c:pt>
                <c:pt idx="10033">
                  <c:v>23.26805125</c:v>
                </c:pt>
                <c:pt idx="10034">
                  <c:v>23.27034027</c:v>
                </c:pt>
                <c:pt idx="10035">
                  <c:v>23.27262188</c:v>
                </c:pt>
                <c:pt idx="10036">
                  <c:v>23.2748962</c:v>
                </c:pt>
                <c:pt idx="10037">
                  <c:v>23.27716334</c:v>
                </c:pt>
                <c:pt idx="10038">
                  <c:v>23.27942342</c:v>
                </c:pt>
                <c:pt idx="10039">
                  <c:v>23.28167655</c:v>
                </c:pt>
                <c:pt idx="10040">
                  <c:v>23.28392283</c:v>
                </c:pt>
                <c:pt idx="10041">
                  <c:v>23.28616237</c:v>
                </c:pt>
                <c:pt idx="10042">
                  <c:v>23.28839528</c:v>
                </c:pt>
                <c:pt idx="10043">
                  <c:v>23.29062167</c:v>
                </c:pt>
                <c:pt idx="10044">
                  <c:v>23.29284163</c:v>
                </c:pt>
                <c:pt idx="10045">
                  <c:v>23.29505527</c:v>
                </c:pt>
                <c:pt idx="10046">
                  <c:v>23.29726268</c:v>
                </c:pt>
                <c:pt idx="10047">
                  <c:v>23.29946396</c:v>
                </c:pt>
                <c:pt idx="10048">
                  <c:v>23.30165922</c:v>
                </c:pt>
                <c:pt idx="10049">
                  <c:v>23.30384855</c:v>
                </c:pt>
                <c:pt idx="10050">
                  <c:v>23.30603203</c:v>
                </c:pt>
                <c:pt idx="10051">
                  <c:v>23.30820977</c:v>
                </c:pt>
                <c:pt idx="10052">
                  <c:v>23.31038185</c:v>
                </c:pt>
                <c:pt idx="10053">
                  <c:v>23.31254841</c:v>
                </c:pt>
                <c:pt idx="10054">
                  <c:v>23.31470996</c:v>
                </c:pt>
                <c:pt idx="10055">
                  <c:v>23.31686664</c:v>
                </c:pt>
                <c:pt idx="10056">
                  <c:v>23.31901853</c:v>
                </c:pt>
                <c:pt idx="10057">
                  <c:v>23.32116571</c:v>
                </c:pt>
                <c:pt idx="10058">
                  <c:v>23.32330826</c:v>
                </c:pt>
                <c:pt idx="10059">
                  <c:v>23.32544625</c:v>
                </c:pt>
                <c:pt idx="10060">
                  <c:v>23.32757977</c:v>
                </c:pt>
                <c:pt idx="10061">
                  <c:v>23.32970887</c:v>
                </c:pt>
                <c:pt idx="10062">
                  <c:v>23.33183364</c:v>
                </c:pt>
                <c:pt idx="10063">
                  <c:v>23.33395414</c:v>
                </c:pt>
                <c:pt idx="10064">
                  <c:v>23.33607045</c:v>
                </c:pt>
                <c:pt idx="10065">
                  <c:v>23.33818263</c:v>
                </c:pt>
                <c:pt idx="10066">
                  <c:v>23.34029076</c:v>
                </c:pt>
                <c:pt idx="10067">
                  <c:v>23.3423949</c:v>
                </c:pt>
                <c:pt idx="10068">
                  <c:v>23.34449511</c:v>
                </c:pt>
                <c:pt idx="10069">
                  <c:v>23.34659147</c:v>
                </c:pt>
                <c:pt idx="10070">
                  <c:v>23.34868403</c:v>
                </c:pt>
                <c:pt idx="10071">
                  <c:v>23.35077285</c:v>
                </c:pt>
                <c:pt idx="10072">
                  <c:v>23.35285801</c:v>
                </c:pt>
                <c:pt idx="10073">
                  <c:v>23.35493956</c:v>
                </c:pt>
                <c:pt idx="10074">
                  <c:v>23.35701756</c:v>
                </c:pt>
                <c:pt idx="10075">
                  <c:v>23.35909207</c:v>
                </c:pt>
                <c:pt idx="10076">
                  <c:v>23.36116315</c:v>
                </c:pt>
                <c:pt idx="10077">
                  <c:v>23.36323085</c:v>
                </c:pt>
                <c:pt idx="10078">
                  <c:v>23.36529524</c:v>
                </c:pt>
                <c:pt idx="10079">
                  <c:v>23.36735716</c:v>
                </c:pt>
                <c:pt idx="10080">
                  <c:v>23.36941778</c:v>
                </c:pt>
                <c:pt idx="10081">
                  <c:v>23.37147714</c:v>
                </c:pt>
                <c:pt idx="10082">
                  <c:v>23.37353524</c:v>
                </c:pt>
                <c:pt idx="10083">
                  <c:v>23.37559212</c:v>
                </c:pt>
                <c:pt idx="10084">
                  <c:v>23.37764779</c:v>
                </c:pt>
                <c:pt idx="10085">
                  <c:v>23.37970226</c:v>
                </c:pt>
                <c:pt idx="10086">
                  <c:v>23.38175557</c:v>
                </c:pt>
                <c:pt idx="10087">
                  <c:v>23.38380773</c:v>
                </c:pt>
                <c:pt idx="10088">
                  <c:v>23.38585876</c:v>
                </c:pt>
                <c:pt idx="10089">
                  <c:v>23.38790868</c:v>
                </c:pt>
                <c:pt idx="10090">
                  <c:v>23.3899575</c:v>
                </c:pt>
                <c:pt idx="10091">
                  <c:v>23.39200525</c:v>
                </c:pt>
                <c:pt idx="10092">
                  <c:v>23.39405194</c:v>
                </c:pt>
                <c:pt idx="10093">
                  <c:v>23.39609759</c:v>
                </c:pt>
                <c:pt idx="10094">
                  <c:v>23.39814221</c:v>
                </c:pt>
                <c:pt idx="10095">
                  <c:v>23.40018583</c:v>
                </c:pt>
                <c:pt idx="10096">
                  <c:v>23.40222846</c:v>
                </c:pt>
                <c:pt idx="10097">
                  <c:v>23.40427011</c:v>
                </c:pt>
                <c:pt idx="10098">
                  <c:v>23.40631081</c:v>
                </c:pt>
                <c:pt idx="10099">
                  <c:v>23.40835056</c:v>
                </c:pt>
                <c:pt idx="10100">
                  <c:v>23.41038939</c:v>
                </c:pt>
                <c:pt idx="10101">
                  <c:v>23.41242731</c:v>
                </c:pt>
                <c:pt idx="10102">
                  <c:v>23.41446433</c:v>
                </c:pt>
                <c:pt idx="10103">
                  <c:v>23.41650047</c:v>
                </c:pt>
                <c:pt idx="10104">
                  <c:v>23.41853574</c:v>
                </c:pt>
                <c:pt idx="10105">
                  <c:v>23.42057016</c:v>
                </c:pt>
                <c:pt idx="10106">
                  <c:v>23.42260375</c:v>
                </c:pt>
                <c:pt idx="10107">
                  <c:v>23.42463651</c:v>
                </c:pt>
                <c:pt idx="10108">
                  <c:v>23.42666846</c:v>
                </c:pt>
                <c:pt idx="10109">
                  <c:v>23.42869961</c:v>
                </c:pt>
                <c:pt idx="10110">
                  <c:v>23.43072998</c:v>
                </c:pt>
                <c:pt idx="10111">
                  <c:v>23.4327605</c:v>
                </c:pt>
                <c:pt idx="10112">
                  <c:v>23.43479864</c:v>
                </c:pt>
                <c:pt idx="10113">
                  <c:v>23.43684557</c:v>
                </c:pt>
                <c:pt idx="10114">
                  <c:v>23.43890116</c:v>
                </c:pt>
                <c:pt idx="10115">
                  <c:v>23.44096526</c:v>
                </c:pt>
                <c:pt idx="10116">
                  <c:v>23.44303773</c:v>
                </c:pt>
                <c:pt idx="10117">
                  <c:v>23.44511843</c:v>
                </c:pt>
                <c:pt idx="10118">
                  <c:v>23.44720724</c:v>
                </c:pt>
                <c:pt idx="10119">
                  <c:v>23.44930401</c:v>
                </c:pt>
                <c:pt idx="10120">
                  <c:v>23.45140863</c:v>
                </c:pt>
                <c:pt idx="10121">
                  <c:v>23.45352096</c:v>
                </c:pt>
                <c:pt idx="10122">
                  <c:v>23.45564088</c:v>
                </c:pt>
                <c:pt idx="10123">
                  <c:v>23.45776826</c:v>
                </c:pt>
                <c:pt idx="10124">
                  <c:v>23.459903</c:v>
                </c:pt>
                <c:pt idx="10125">
                  <c:v>23.46204497</c:v>
                </c:pt>
                <c:pt idx="10126">
                  <c:v>23.46419405</c:v>
                </c:pt>
                <c:pt idx="10127">
                  <c:v>23.46635014</c:v>
                </c:pt>
                <c:pt idx="10128">
                  <c:v>23.46851311</c:v>
                </c:pt>
                <c:pt idx="10129">
                  <c:v>23.47068287</c:v>
                </c:pt>
                <c:pt idx="10130">
                  <c:v>23.47285929</c:v>
                </c:pt>
                <c:pt idx="10131">
                  <c:v>23.47504229</c:v>
                </c:pt>
                <c:pt idx="10132">
                  <c:v>23.47723174</c:v>
                </c:pt>
                <c:pt idx="10133">
                  <c:v>23.47942756</c:v>
                </c:pt>
                <c:pt idx="10134">
                  <c:v>23.48162963</c:v>
                </c:pt>
                <c:pt idx="10135">
                  <c:v>23.48383787</c:v>
                </c:pt>
                <c:pt idx="10136">
                  <c:v>23.48605217</c:v>
                </c:pt>
                <c:pt idx="10137">
                  <c:v>23.48827244</c:v>
                </c:pt>
                <c:pt idx="10138">
                  <c:v>23.49049858</c:v>
                </c:pt>
                <c:pt idx="10139">
                  <c:v>23.4927305</c:v>
                </c:pt>
                <c:pt idx="10140">
                  <c:v>23.49496811</c:v>
                </c:pt>
                <c:pt idx="10141">
                  <c:v>23.49721321</c:v>
                </c:pt>
                <c:pt idx="10142">
                  <c:v>23.49946675</c:v>
                </c:pt>
                <c:pt idx="10143">
                  <c:v>23.50172862</c:v>
                </c:pt>
                <c:pt idx="10144">
                  <c:v>23.50399868</c:v>
                </c:pt>
                <c:pt idx="10145">
                  <c:v>23.5062768</c:v>
                </c:pt>
                <c:pt idx="10146">
                  <c:v>23.50856285</c:v>
                </c:pt>
                <c:pt idx="10147">
                  <c:v>23.51085672</c:v>
                </c:pt>
                <c:pt idx="10148">
                  <c:v>23.51315828</c:v>
                </c:pt>
                <c:pt idx="10149">
                  <c:v>23.51546741</c:v>
                </c:pt>
                <c:pt idx="10150">
                  <c:v>23.51778399</c:v>
                </c:pt>
                <c:pt idx="10151">
                  <c:v>23.52010791</c:v>
                </c:pt>
                <c:pt idx="10152">
                  <c:v>23.52243906</c:v>
                </c:pt>
                <c:pt idx="10153">
                  <c:v>23.52477731</c:v>
                </c:pt>
                <c:pt idx="10154">
                  <c:v>23.52712256</c:v>
                </c:pt>
                <c:pt idx="10155">
                  <c:v>23.52947471</c:v>
                </c:pt>
                <c:pt idx="10156">
                  <c:v>23.53183365</c:v>
                </c:pt>
                <c:pt idx="10157">
                  <c:v>23.53419926</c:v>
                </c:pt>
                <c:pt idx="10158">
                  <c:v>23.53657145</c:v>
                </c:pt>
                <c:pt idx="10159">
                  <c:v>23.53895012</c:v>
                </c:pt>
                <c:pt idx="10160">
                  <c:v>23.54133516</c:v>
                </c:pt>
                <c:pt idx="10161">
                  <c:v>23.54372649</c:v>
                </c:pt>
                <c:pt idx="10162">
                  <c:v>23.54612399</c:v>
                </c:pt>
                <c:pt idx="10163">
                  <c:v>23.54852758</c:v>
                </c:pt>
                <c:pt idx="10164">
                  <c:v>23.55093716</c:v>
                </c:pt>
                <c:pt idx="10165">
                  <c:v>23.55335265</c:v>
                </c:pt>
                <c:pt idx="10166">
                  <c:v>23.55577394</c:v>
                </c:pt>
                <c:pt idx="10167">
                  <c:v>23.55820095</c:v>
                </c:pt>
                <c:pt idx="10168">
                  <c:v>23.5606336</c:v>
                </c:pt>
                <c:pt idx="10169">
                  <c:v>23.56307179</c:v>
                </c:pt>
                <c:pt idx="10170">
                  <c:v>23.5655148</c:v>
                </c:pt>
                <c:pt idx="10171">
                  <c:v>23.56795736</c:v>
                </c:pt>
                <c:pt idx="10172">
                  <c:v>23.57039856</c:v>
                </c:pt>
                <c:pt idx="10173">
                  <c:v>23.57283842</c:v>
                </c:pt>
                <c:pt idx="10174">
                  <c:v>23.57527698</c:v>
                </c:pt>
                <c:pt idx="10175">
                  <c:v>23.57771424</c:v>
                </c:pt>
                <c:pt idx="10176">
                  <c:v>23.58015023</c:v>
                </c:pt>
                <c:pt idx="10177">
                  <c:v>23.58258496</c:v>
                </c:pt>
                <c:pt idx="10178">
                  <c:v>23.58501846</c:v>
                </c:pt>
                <c:pt idx="10179">
                  <c:v>23.58745074</c:v>
                </c:pt>
                <c:pt idx="10180">
                  <c:v>23.58988182</c:v>
                </c:pt>
                <c:pt idx="10181">
                  <c:v>23.59231173</c:v>
                </c:pt>
                <c:pt idx="10182">
                  <c:v>23.59474048</c:v>
                </c:pt>
                <c:pt idx="10183">
                  <c:v>23.59716808</c:v>
                </c:pt>
                <c:pt idx="10184">
                  <c:v>23.59959456</c:v>
                </c:pt>
                <c:pt idx="10185">
                  <c:v>23.60201993</c:v>
                </c:pt>
                <c:pt idx="10186">
                  <c:v>23.60444421</c:v>
                </c:pt>
                <c:pt idx="10187">
                  <c:v>23.60686742</c:v>
                </c:pt>
                <c:pt idx="10188">
                  <c:v>23.60928956</c:v>
                </c:pt>
                <c:pt idx="10189">
                  <c:v>23.61171067</c:v>
                </c:pt>
                <c:pt idx="10190">
                  <c:v>23.61413075</c:v>
                </c:pt>
                <c:pt idx="10191">
                  <c:v>23.61654982</c:v>
                </c:pt>
                <c:pt idx="10192">
                  <c:v>23.6189679</c:v>
                </c:pt>
                <c:pt idx="10193">
                  <c:v>23.621385</c:v>
                </c:pt>
                <c:pt idx="10194">
                  <c:v>23.62380114</c:v>
                </c:pt>
                <c:pt idx="10195">
                  <c:v>23.62621632</c:v>
                </c:pt>
                <c:pt idx="10196">
                  <c:v>23.62863058</c:v>
                </c:pt>
                <c:pt idx="10197">
                  <c:v>23.63104391</c:v>
                </c:pt>
                <c:pt idx="10198">
                  <c:v>23.63345633</c:v>
                </c:pt>
                <c:pt idx="10199">
                  <c:v>23.63586787</c:v>
                </c:pt>
                <c:pt idx="10200">
                  <c:v>23.63827853</c:v>
                </c:pt>
                <c:pt idx="10201">
                  <c:v>23.64068832</c:v>
                </c:pt>
                <c:pt idx="10202">
                  <c:v>23.64309726</c:v>
                </c:pt>
                <c:pt idx="10203">
                  <c:v>23.64550536</c:v>
                </c:pt>
                <c:pt idx="10204">
                  <c:v>23.64791264</c:v>
                </c:pt>
                <c:pt idx="10205">
                  <c:v>23.65031911</c:v>
                </c:pt>
                <c:pt idx="10206">
                  <c:v>23.65272477</c:v>
                </c:pt>
                <c:pt idx="10207">
                  <c:v>23.65512965</c:v>
                </c:pt>
                <c:pt idx="10208">
                  <c:v>23.65753375</c:v>
                </c:pt>
                <c:pt idx="10209">
                  <c:v>23.65993709</c:v>
                </c:pt>
                <c:pt idx="10210">
                  <c:v>23.66234082</c:v>
                </c:pt>
                <c:pt idx="10211">
                  <c:v>23.66475421</c:v>
                </c:pt>
                <c:pt idx="10212">
                  <c:v>23.66717872</c:v>
                </c:pt>
                <c:pt idx="10213">
                  <c:v>23.66961419</c:v>
                </c:pt>
                <c:pt idx="10214">
                  <c:v>23.67206043</c:v>
                </c:pt>
                <c:pt idx="10215">
                  <c:v>23.67451729</c:v>
                </c:pt>
                <c:pt idx="10216">
                  <c:v>23.6769846</c:v>
                </c:pt>
                <c:pt idx="10217">
                  <c:v>23.6794622</c:v>
                </c:pt>
                <c:pt idx="10218">
                  <c:v>23.68194993</c:v>
                </c:pt>
                <c:pt idx="10219">
                  <c:v>23.68444764</c:v>
                </c:pt>
                <c:pt idx="10220">
                  <c:v>23.68695517</c:v>
                </c:pt>
                <c:pt idx="10221">
                  <c:v>23.68947237</c:v>
                </c:pt>
                <c:pt idx="10222">
                  <c:v>23.69199909</c:v>
                </c:pt>
                <c:pt idx="10223">
                  <c:v>23.6945352</c:v>
                </c:pt>
                <c:pt idx="10224">
                  <c:v>23.69708053</c:v>
                </c:pt>
                <c:pt idx="10225">
                  <c:v>23.69963496</c:v>
                </c:pt>
                <c:pt idx="10226">
                  <c:v>23.70219834</c:v>
                </c:pt>
                <c:pt idx="10227">
                  <c:v>23.70477053</c:v>
                </c:pt>
                <c:pt idx="10228">
                  <c:v>23.7073514</c:v>
                </c:pt>
                <c:pt idx="10229">
                  <c:v>23.70994083</c:v>
                </c:pt>
                <c:pt idx="10230">
                  <c:v>23.71253866</c:v>
                </c:pt>
                <c:pt idx="10231">
                  <c:v>23.71514479</c:v>
                </c:pt>
                <c:pt idx="10232">
                  <c:v>23.71775907</c:v>
                </c:pt>
                <c:pt idx="10233">
                  <c:v>23.7203814</c:v>
                </c:pt>
                <c:pt idx="10234">
                  <c:v>23.72301163</c:v>
                </c:pt>
                <c:pt idx="10235">
                  <c:v>23.72564966</c:v>
                </c:pt>
                <c:pt idx="10236">
                  <c:v>23.72829536</c:v>
                </c:pt>
                <c:pt idx="10237">
                  <c:v>23.73094861</c:v>
                </c:pt>
                <c:pt idx="10238">
                  <c:v>23.73360931</c:v>
                </c:pt>
                <c:pt idx="10239">
                  <c:v>23.73627733</c:v>
                </c:pt>
                <c:pt idx="10240">
                  <c:v>23.73895052</c:v>
                </c:pt>
                <c:pt idx="10241">
                  <c:v>23.74161214</c:v>
                </c:pt>
                <c:pt idx="10242">
                  <c:v>23.74425949</c:v>
                </c:pt>
                <c:pt idx="10243">
                  <c:v>23.74689277</c:v>
                </c:pt>
                <c:pt idx="10244">
                  <c:v>23.7495122</c:v>
                </c:pt>
                <c:pt idx="10245">
                  <c:v>23.75211799</c:v>
                </c:pt>
                <c:pt idx="10246">
                  <c:v>23.75471035</c:v>
                </c:pt>
                <c:pt idx="10247">
                  <c:v>23.75728949</c:v>
                </c:pt>
                <c:pt idx="10248">
                  <c:v>23.75985559</c:v>
                </c:pt>
                <c:pt idx="10249">
                  <c:v>23.76240887</c:v>
                </c:pt>
                <c:pt idx="10250">
                  <c:v>23.76494952</c:v>
                </c:pt>
                <c:pt idx="10251">
                  <c:v>23.76747772</c:v>
                </c:pt>
                <c:pt idx="10252">
                  <c:v>23.76999368</c:v>
                </c:pt>
                <c:pt idx="10253">
                  <c:v>23.77249757</c:v>
                </c:pt>
                <c:pt idx="10254">
                  <c:v>23.77498959</c:v>
                </c:pt>
                <c:pt idx="10255">
                  <c:v>23.7774699</c:v>
                </c:pt>
                <c:pt idx="10256">
                  <c:v>23.7799387</c:v>
                </c:pt>
                <c:pt idx="10257">
                  <c:v>23.78239615</c:v>
                </c:pt>
                <c:pt idx="10258">
                  <c:v>23.78484244</c:v>
                </c:pt>
                <c:pt idx="10259">
                  <c:v>23.78727773</c:v>
                </c:pt>
                <c:pt idx="10260">
                  <c:v>23.78970219</c:v>
                </c:pt>
                <c:pt idx="10261">
                  <c:v>23.79211599</c:v>
                </c:pt>
                <c:pt idx="10262">
                  <c:v>23.79451929</c:v>
                </c:pt>
                <c:pt idx="10263">
                  <c:v>23.79691225</c:v>
                </c:pt>
                <c:pt idx="10264">
                  <c:v>23.79929503</c:v>
                </c:pt>
                <c:pt idx="10265">
                  <c:v>23.801669</c:v>
                </c:pt>
                <c:pt idx="10266">
                  <c:v>23.80404406</c:v>
                </c:pt>
                <c:pt idx="10267">
                  <c:v>23.8064219</c:v>
                </c:pt>
                <c:pt idx="10268">
                  <c:v>23.80880246</c:v>
                </c:pt>
                <c:pt idx="10269">
                  <c:v>23.81118572</c:v>
                </c:pt>
                <c:pt idx="10270">
                  <c:v>23.81357162</c:v>
                </c:pt>
                <c:pt idx="10271">
                  <c:v>23.81596013</c:v>
                </c:pt>
                <c:pt idx="10272">
                  <c:v>23.8183512</c:v>
                </c:pt>
                <c:pt idx="10273">
                  <c:v>23.8207448</c:v>
                </c:pt>
                <c:pt idx="10274">
                  <c:v>23.82314088</c:v>
                </c:pt>
                <c:pt idx="10275">
                  <c:v>23.82553941</c:v>
                </c:pt>
                <c:pt idx="10276">
                  <c:v>23.82794034</c:v>
                </c:pt>
                <c:pt idx="10277">
                  <c:v>23.83034365</c:v>
                </c:pt>
                <c:pt idx="10278">
                  <c:v>23.83274929</c:v>
                </c:pt>
                <c:pt idx="10279">
                  <c:v>23.83515723</c:v>
                </c:pt>
                <c:pt idx="10280">
                  <c:v>23.83756743</c:v>
                </c:pt>
                <c:pt idx="10281">
                  <c:v>23.83997985</c:v>
                </c:pt>
                <c:pt idx="10282">
                  <c:v>23.84239446</c:v>
                </c:pt>
                <c:pt idx="10283">
                  <c:v>23.84481124</c:v>
                </c:pt>
                <c:pt idx="10284">
                  <c:v>23.84723013</c:v>
                </c:pt>
                <c:pt idx="10285">
                  <c:v>23.84965112</c:v>
                </c:pt>
                <c:pt idx="10286">
                  <c:v>23.85207416</c:v>
                </c:pt>
                <c:pt idx="10287">
                  <c:v>23.85449903</c:v>
                </c:pt>
                <c:pt idx="10288">
                  <c:v>23.85692411</c:v>
                </c:pt>
                <c:pt idx="10289">
                  <c:v>23.85934911</c:v>
                </c:pt>
                <c:pt idx="10290">
                  <c:v>23.86177403</c:v>
                </c:pt>
                <c:pt idx="10291">
                  <c:v>23.86419888</c:v>
                </c:pt>
                <c:pt idx="10292">
                  <c:v>23.86662365</c:v>
                </c:pt>
                <c:pt idx="10293">
                  <c:v>23.86904834</c:v>
                </c:pt>
                <c:pt idx="10294">
                  <c:v>23.87147296</c:v>
                </c:pt>
                <c:pt idx="10295">
                  <c:v>23.87389751</c:v>
                </c:pt>
                <c:pt idx="10296">
                  <c:v>23.87632199</c:v>
                </c:pt>
                <c:pt idx="10297">
                  <c:v>23.87874639</c:v>
                </c:pt>
                <c:pt idx="10298">
                  <c:v>23.88117072</c:v>
                </c:pt>
                <c:pt idx="10299">
                  <c:v>23.88359498</c:v>
                </c:pt>
                <c:pt idx="10300">
                  <c:v>23.88601917</c:v>
                </c:pt>
                <c:pt idx="10301">
                  <c:v>23.88844329</c:v>
                </c:pt>
                <c:pt idx="10302">
                  <c:v>23.89086735</c:v>
                </c:pt>
                <c:pt idx="10303">
                  <c:v>23.89329133</c:v>
                </c:pt>
                <c:pt idx="10304">
                  <c:v>23.89571525</c:v>
                </c:pt>
                <c:pt idx="10305">
                  <c:v>23.89814354</c:v>
                </c:pt>
                <c:pt idx="10306">
                  <c:v>23.90058254</c:v>
                </c:pt>
                <c:pt idx="10307">
                  <c:v>23.90303207</c:v>
                </c:pt>
                <c:pt idx="10308">
                  <c:v>23.90549198</c:v>
                </c:pt>
                <c:pt idx="10309">
                  <c:v>23.9079621</c:v>
                </c:pt>
                <c:pt idx="10310">
                  <c:v>23.91044227</c:v>
                </c:pt>
                <c:pt idx="10311">
                  <c:v>23.91293233</c:v>
                </c:pt>
                <c:pt idx="10312">
                  <c:v>23.91543213</c:v>
                </c:pt>
                <c:pt idx="10313">
                  <c:v>23.91794153</c:v>
                </c:pt>
                <c:pt idx="10314">
                  <c:v>23.92046036</c:v>
                </c:pt>
                <c:pt idx="10315">
                  <c:v>23.92298849</c:v>
                </c:pt>
                <c:pt idx="10316">
                  <c:v>23.92552577</c:v>
                </c:pt>
                <c:pt idx="10317">
                  <c:v>23.92807206</c:v>
                </c:pt>
                <c:pt idx="10318">
                  <c:v>23.93062722</c:v>
                </c:pt>
                <c:pt idx="10319">
                  <c:v>23.93319112</c:v>
                </c:pt>
                <c:pt idx="10320">
                  <c:v>23.93576361</c:v>
                </c:pt>
                <c:pt idx="10321">
                  <c:v>23.93834456</c:v>
                </c:pt>
                <c:pt idx="10322">
                  <c:v>23.94093385</c:v>
                </c:pt>
                <c:pt idx="10323">
                  <c:v>23.94353134</c:v>
                </c:pt>
                <c:pt idx="10324">
                  <c:v>23.94613691</c:v>
                </c:pt>
                <c:pt idx="10325">
                  <c:v>23.94875043</c:v>
                </c:pt>
                <c:pt idx="10326">
                  <c:v>23.95137178</c:v>
                </c:pt>
                <c:pt idx="10327">
                  <c:v>23.95399926</c:v>
                </c:pt>
                <c:pt idx="10328">
                  <c:v>23.95663049</c:v>
                </c:pt>
                <c:pt idx="10329">
                  <c:v>23.95926541</c:v>
                </c:pt>
                <c:pt idx="10330">
                  <c:v>23.96190397</c:v>
                </c:pt>
                <c:pt idx="10331">
                  <c:v>23.96454611</c:v>
                </c:pt>
                <c:pt idx="10332">
                  <c:v>23.96719178</c:v>
                </c:pt>
                <c:pt idx="10333">
                  <c:v>23.96984092</c:v>
                </c:pt>
                <c:pt idx="10334">
                  <c:v>23.97249348</c:v>
                </c:pt>
                <c:pt idx="10335">
                  <c:v>23.97514941</c:v>
                </c:pt>
                <c:pt idx="10336">
                  <c:v>23.97780865</c:v>
                </c:pt>
                <c:pt idx="10337">
                  <c:v>23.98047116</c:v>
                </c:pt>
                <c:pt idx="10338">
                  <c:v>23.98313689</c:v>
                </c:pt>
                <c:pt idx="10339">
                  <c:v>23.98580578</c:v>
                </c:pt>
                <c:pt idx="10340">
                  <c:v>23.9884778</c:v>
                </c:pt>
                <c:pt idx="10341">
                  <c:v>23.99115288</c:v>
                </c:pt>
                <c:pt idx="10342">
                  <c:v>23.99383099</c:v>
                </c:pt>
                <c:pt idx="10343">
                  <c:v>23.99651207</c:v>
                </c:pt>
                <c:pt idx="10344">
                  <c:v>23.99919609</c:v>
                </c:pt>
                <c:pt idx="10345">
                  <c:v>24.001883</c:v>
                </c:pt>
                <c:pt idx="10346">
                  <c:v>24.00457275</c:v>
                </c:pt>
                <c:pt idx="10347">
                  <c:v>24.0072653</c:v>
                </c:pt>
                <c:pt idx="10348">
                  <c:v>24.00995965</c:v>
                </c:pt>
                <c:pt idx="10349">
                  <c:v>24.01264804</c:v>
                </c:pt>
                <c:pt idx="10350">
                  <c:v>24.01532921</c:v>
                </c:pt>
                <c:pt idx="10351">
                  <c:v>24.01800328</c:v>
                </c:pt>
                <c:pt idx="10352">
                  <c:v>24.02067034</c:v>
                </c:pt>
                <c:pt idx="10353">
                  <c:v>24.02333052</c:v>
                </c:pt>
                <c:pt idx="10354">
                  <c:v>24.02598391</c:v>
                </c:pt>
                <c:pt idx="10355">
                  <c:v>24.02863061</c:v>
                </c:pt>
                <c:pt idx="10356">
                  <c:v>24.03127074</c:v>
                </c:pt>
                <c:pt idx="10357">
                  <c:v>24.03390438</c:v>
                </c:pt>
                <c:pt idx="10358">
                  <c:v>24.03653165</c:v>
                </c:pt>
                <c:pt idx="10359">
                  <c:v>24.03915263</c:v>
                </c:pt>
                <c:pt idx="10360">
                  <c:v>24.04176743</c:v>
                </c:pt>
                <c:pt idx="10361">
                  <c:v>24.04437614</c:v>
                </c:pt>
                <c:pt idx="10362">
                  <c:v>24.04697885</c:v>
                </c:pt>
                <c:pt idx="10363">
                  <c:v>24.04957565</c:v>
                </c:pt>
                <c:pt idx="10364">
                  <c:v>24.05216664</c:v>
                </c:pt>
                <c:pt idx="10365">
                  <c:v>24.0547519</c:v>
                </c:pt>
                <c:pt idx="10366">
                  <c:v>24.05733153</c:v>
                </c:pt>
                <c:pt idx="10367">
                  <c:v>24.0599056</c:v>
                </c:pt>
                <c:pt idx="10368">
                  <c:v>24.06247421</c:v>
                </c:pt>
                <c:pt idx="10369">
                  <c:v>24.06503743</c:v>
                </c:pt>
                <c:pt idx="10370">
                  <c:v>24.06759535</c:v>
                </c:pt>
                <c:pt idx="10371">
                  <c:v>24.07014806</c:v>
                </c:pt>
                <c:pt idx="10372">
                  <c:v>24.07269563</c:v>
                </c:pt>
                <c:pt idx="10373">
                  <c:v>24.07523633</c:v>
                </c:pt>
                <c:pt idx="10374">
                  <c:v>24.0777677</c:v>
                </c:pt>
                <c:pt idx="10375">
                  <c:v>24.08028985</c:v>
                </c:pt>
                <c:pt idx="10376">
                  <c:v>24.08280295</c:v>
                </c:pt>
                <c:pt idx="10377">
                  <c:v>24.08530712</c:v>
                </c:pt>
                <c:pt idx="10378">
                  <c:v>24.08780251</c:v>
                </c:pt>
                <c:pt idx="10379">
                  <c:v>24.09028924</c:v>
                </c:pt>
                <c:pt idx="10380">
                  <c:v>24.09276745</c:v>
                </c:pt>
                <c:pt idx="10381">
                  <c:v>24.09523728</c:v>
                </c:pt>
                <c:pt idx="10382">
                  <c:v>24.09769885</c:v>
                </c:pt>
                <c:pt idx="10383">
                  <c:v>24.10015228</c:v>
                </c:pt>
                <c:pt idx="10384">
                  <c:v>24.1025977</c:v>
                </c:pt>
                <c:pt idx="10385">
                  <c:v>24.10503524</c:v>
                </c:pt>
                <c:pt idx="10386">
                  <c:v>24.10746502</c:v>
                </c:pt>
                <c:pt idx="10387">
                  <c:v>24.10988715</c:v>
                </c:pt>
                <c:pt idx="10388">
                  <c:v>24.11230176</c:v>
                </c:pt>
                <c:pt idx="10389">
                  <c:v>24.11470896</c:v>
                </c:pt>
                <c:pt idx="10390">
                  <c:v>24.11710886</c:v>
                </c:pt>
                <c:pt idx="10391">
                  <c:v>24.11950158</c:v>
                </c:pt>
                <c:pt idx="10392">
                  <c:v>24.12188723</c:v>
                </c:pt>
                <c:pt idx="10393">
                  <c:v>24.12426592</c:v>
                </c:pt>
                <c:pt idx="10394">
                  <c:v>24.12663775</c:v>
                </c:pt>
                <c:pt idx="10395">
                  <c:v>24.12900283</c:v>
                </c:pt>
                <c:pt idx="10396">
                  <c:v>24.13136127</c:v>
                </c:pt>
                <c:pt idx="10397">
                  <c:v>24.13371317</c:v>
                </c:pt>
                <c:pt idx="10398">
                  <c:v>24.13605863</c:v>
                </c:pt>
                <c:pt idx="10399">
                  <c:v>24.13839775</c:v>
                </c:pt>
                <c:pt idx="10400">
                  <c:v>24.14073064</c:v>
                </c:pt>
                <c:pt idx="10401">
                  <c:v>24.14305347</c:v>
                </c:pt>
                <c:pt idx="10402">
                  <c:v>24.14536414</c:v>
                </c:pt>
                <c:pt idx="10403">
                  <c:v>24.14766284</c:v>
                </c:pt>
                <c:pt idx="10404">
                  <c:v>24.14994976</c:v>
                </c:pt>
                <c:pt idx="10405">
                  <c:v>24.15222508</c:v>
                </c:pt>
                <c:pt idx="10406">
                  <c:v>24.15448899</c:v>
                </c:pt>
                <c:pt idx="10407">
                  <c:v>24.15674167</c:v>
                </c:pt>
                <c:pt idx="10408">
                  <c:v>24.15898331</c:v>
                </c:pt>
                <c:pt idx="10409">
                  <c:v>24.16121406</c:v>
                </c:pt>
                <c:pt idx="10410">
                  <c:v>24.16343412</c:v>
                </c:pt>
                <c:pt idx="10411">
                  <c:v>24.16564365</c:v>
                </c:pt>
                <c:pt idx="10412">
                  <c:v>24.16784281</c:v>
                </c:pt>
                <c:pt idx="10413">
                  <c:v>24.17003179</c:v>
                </c:pt>
                <c:pt idx="10414">
                  <c:v>24.17221073</c:v>
                </c:pt>
                <c:pt idx="10415">
                  <c:v>24.17437981</c:v>
                </c:pt>
                <c:pt idx="10416">
                  <c:v>24.17653918</c:v>
                </c:pt>
                <c:pt idx="10417">
                  <c:v>24.17868901</c:v>
                </c:pt>
                <c:pt idx="10418">
                  <c:v>24.18082944</c:v>
                </c:pt>
                <c:pt idx="10419">
                  <c:v>24.18296062</c:v>
                </c:pt>
                <c:pt idx="10420">
                  <c:v>24.18508272</c:v>
                </c:pt>
                <c:pt idx="10421">
                  <c:v>24.18719588</c:v>
                </c:pt>
                <c:pt idx="10422">
                  <c:v>24.18930025</c:v>
                </c:pt>
                <c:pt idx="10423">
                  <c:v>24.19139596</c:v>
                </c:pt>
                <c:pt idx="10424">
                  <c:v>24.19348317</c:v>
                </c:pt>
                <c:pt idx="10425">
                  <c:v>24.19556201</c:v>
                </c:pt>
                <c:pt idx="10426">
                  <c:v>24.19763262</c:v>
                </c:pt>
                <c:pt idx="10427">
                  <c:v>24.19969515</c:v>
                </c:pt>
                <c:pt idx="10428">
                  <c:v>24.20174971</c:v>
                </c:pt>
                <c:pt idx="10429">
                  <c:v>24.20379646</c:v>
                </c:pt>
                <c:pt idx="10430">
                  <c:v>24.20583551</c:v>
                </c:pt>
                <c:pt idx="10431">
                  <c:v>24.207867</c:v>
                </c:pt>
                <c:pt idx="10432">
                  <c:v>24.20989105</c:v>
                </c:pt>
                <c:pt idx="10433">
                  <c:v>24.21190779</c:v>
                </c:pt>
                <c:pt idx="10434">
                  <c:v>24.21391856</c:v>
                </c:pt>
                <c:pt idx="10435">
                  <c:v>24.21593336</c:v>
                </c:pt>
                <c:pt idx="10436">
                  <c:v>24.21795384</c:v>
                </c:pt>
                <c:pt idx="10437">
                  <c:v>24.21997992</c:v>
                </c:pt>
                <c:pt idx="10438">
                  <c:v>24.22201149</c:v>
                </c:pt>
                <c:pt idx="10439">
                  <c:v>24.22404847</c:v>
                </c:pt>
                <c:pt idx="10440">
                  <c:v>24.22609077</c:v>
                </c:pt>
                <c:pt idx="10441">
                  <c:v>24.22813831</c:v>
                </c:pt>
                <c:pt idx="10442">
                  <c:v>24.23019099</c:v>
                </c:pt>
                <c:pt idx="10443">
                  <c:v>24.23224873</c:v>
                </c:pt>
                <c:pt idx="10444">
                  <c:v>24.23431145</c:v>
                </c:pt>
                <c:pt idx="10445">
                  <c:v>24.23637907</c:v>
                </c:pt>
                <c:pt idx="10446">
                  <c:v>24.23845151</c:v>
                </c:pt>
                <c:pt idx="10447">
                  <c:v>24.24052869</c:v>
                </c:pt>
                <c:pt idx="10448">
                  <c:v>24.24261053</c:v>
                </c:pt>
                <c:pt idx="10449">
                  <c:v>24.24469697</c:v>
                </c:pt>
                <c:pt idx="10450">
                  <c:v>24.24678792</c:v>
                </c:pt>
                <c:pt idx="10451">
                  <c:v>24.2488833</c:v>
                </c:pt>
                <c:pt idx="10452">
                  <c:v>24.25098306</c:v>
                </c:pt>
                <c:pt idx="10453">
                  <c:v>24.25308712</c:v>
                </c:pt>
                <c:pt idx="10454">
                  <c:v>24.25519541</c:v>
                </c:pt>
                <c:pt idx="10455">
                  <c:v>24.25730786</c:v>
                </c:pt>
                <c:pt idx="10456">
                  <c:v>24.2594244</c:v>
                </c:pt>
                <c:pt idx="10457">
                  <c:v>24.26154498</c:v>
                </c:pt>
                <c:pt idx="10458">
                  <c:v>24.26366952</c:v>
                </c:pt>
                <c:pt idx="10459">
                  <c:v>24.26579796</c:v>
                </c:pt>
                <c:pt idx="10460">
                  <c:v>24.26793023</c:v>
                </c:pt>
                <c:pt idx="10461">
                  <c:v>24.27006629</c:v>
                </c:pt>
                <c:pt idx="10462">
                  <c:v>24.27220606</c:v>
                </c:pt>
                <c:pt idx="10463">
                  <c:v>24.27434949</c:v>
                </c:pt>
                <c:pt idx="10464">
                  <c:v>24.27649652</c:v>
                </c:pt>
                <c:pt idx="10465">
                  <c:v>24.27864709</c:v>
                </c:pt>
                <c:pt idx="10466">
                  <c:v>24.28080115</c:v>
                </c:pt>
                <c:pt idx="10467">
                  <c:v>24.28295833</c:v>
                </c:pt>
                <c:pt idx="10468">
                  <c:v>24.28511611</c:v>
                </c:pt>
                <c:pt idx="10469">
                  <c:v>24.28727404</c:v>
                </c:pt>
                <c:pt idx="10470">
                  <c:v>24.28943213</c:v>
                </c:pt>
                <c:pt idx="10471">
                  <c:v>24.29159037</c:v>
                </c:pt>
                <c:pt idx="10472">
                  <c:v>24.29374875</c:v>
                </c:pt>
                <c:pt idx="10473">
                  <c:v>24.29590729</c:v>
                </c:pt>
                <c:pt idx="10474">
                  <c:v>24.29806597</c:v>
                </c:pt>
                <c:pt idx="10475">
                  <c:v>24.30022478</c:v>
                </c:pt>
                <c:pt idx="10476">
                  <c:v>24.30238374</c:v>
                </c:pt>
                <c:pt idx="10477">
                  <c:v>24.30454284</c:v>
                </c:pt>
                <c:pt idx="10478">
                  <c:v>24.30670207</c:v>
                </c:pt>
                <c:pt idx="10479">
                  <c:v>24.30886144</c:v>
                </c:pt>
                <c:pt idx="10480">
                  <c:v>24.31102093</c:v>
                </c:pt>
                <c:pt idx="10481">
                  <c:v>24.31318056</c:v>
                </c:pt>
                <c:pt idx="10482">
                  <c:v>24.31534031</c:v>
                </c:pt>
                <c:pt idx="10483">
                  <c:v>24.31750019</c:v>
                </c:pt>
                <c:pt idx="10484">
                  <c:v>24.31966019</c:v>
                </c:pt>
                <c:pt idx="10485">
                  <c:v>24.32182031</c:v>
                </c:pt>
                <c:pt idx="10486">
                  <c:v>24.32398055</c:v>
                </c:pt>
                <c:pt idx="10487">
                  <c:v>24.32614091</c:v>
                </c:pt>
                <c:pt idx="10488">
                  <c:v>24.32830138</c:v>
                </c:pt>
                <c:pt idx="10489">
                  <c:v>24.33046197</c:v>
                </c:pt>
                <c:pt idx="10490">
                  <c:v>24.33262267</c:v>
                </c:pt>
                <c:pt idx="10491">
                  <c:v>24.33478348</c:v>
                </c:pt>
                <c:pt idx="10492">
                  <c:v>24.3369444</c:v>
                </c:pt>
                <c:pt idx="10493">
                  <c:v>24.33910542</c:v>
                </c:pt>
                <c:pt idx="10494">
                  <c:v>24.34126656</c:v>
                </c:pt>
                <c:pt idx="10495">
                  <c:v>24.34342779</c:v>
                </c:pt>
                <c:pt idx="10496">
                  <c:v>24.34558913</c:v>
                </c:pt>
                <c:pt idx="10497">
                  <c:v>24.34775121</c:v>
                </c:pt>
                <c:pt idx="10498">
                  <c:v>24.34991495</c:v>
                </c:pt>
                <c:pt idx="10499">
                  <c:v>24.35208032</c:v>
                </c:pt>
                <c:pt idx="10500">
                  <c:v>24.3542473</c:v>
                </c:pt>
                <c:pt idx="10501">
                  <c:v>24.35641585</c:v>
                </c:pt>
                <c:pt idx="10502">
                  <c:v>24.35858596</c:v>
                </c:pt>
                <c:pt idx="10503">
                  <c:v>24.3607576</c:v>
                </c:pt>
                <c:pt idx="10504">
                  <c:v>24.36293074</c:v>
                </c:pt>
                <c:pt idx="10505">
                  <c:v>24.36510537</c:v>
                </c:pt>
                <c:pt idx="10506">
                  <c:v>24.36728145</c:v>
                </c:pt>
                <c:pt idx="10507">
                  <c:v>24.36945896</c:v>
                </c:pt>
                <c:pt idx="10508">
                  <c:v>24.37163789</c:v>
                </c:pt>
                <c:pt idx="10509">
                  <c:v>24.3738182</c:v>
                </c:pt>
                <c:pt idx="10510">
                  <c:v>24.37599988</c:v>
                </c:pt>
                <c:pt idx="10511">
                  <c:v>24.37818291</c:v>
                </c:pt>
                <c:pt idx="10512">
                  <c:v>24.38036726</c:v>
                </c:pt>
                <c:pt idx="10513">
                  <c:v>24.38255291</c:v>
                </c:pt>
                <c:pt idx="10514">
                  <c:v>24.38473984</c:v>
                </c:pt>
                <c:pt idx="10515">
                  <c:v>24.38692803</c:v>
                </c:pt>
                <c:pt idx="10516">
                  <c:v>24.38911747</c:v>
                </c:pt>
                <c:pt idx="10517">
                  <c:v>24.39130812</c:v>
                </c:pt>
                <c:pt idx="10518">
                  <c:v>24.39349998</c:v>
                </c:pt>
                <c:pt idx="10519">
                  <c:v>24.39569302</c:v>
                </c:pt>
                <c:pt idx="10520">
                  <c:v>24.39788722</c:v>
                </c:pt>
                <c:pt idx="10521">
                  <c:v>24.40008257</c:v>
                </c:pt>
                <c:pt idx="10522">
                  <c:v>24.40227904</c:v>
                </c:pt>
                <c:pt idx="10523">
                  <c:v>24.40447663</c:v>
                </c:pt>
                <c:pt idx="10524">
                  <c:v>24.4066753</c:v>
                </c:pt>
                <c:pt idx="10525">
                  <c:v>24.40887505</c:v>
                </c:pt>
                <c:pt idx="10526">
                  <c:v>24.41107586</c:v>
                </c:pt>
                <c:pt idx="10527">
                  <c:v>24.41327771</c:v>
                </c:pt>
                <c:pt idx="10528">
                  <c:v>24.41548058</c:v>
                </c:pt>
                <c:pt idx="10529">
                  <c:v>24.4176849</c:v>
                </c:pt>
                <c:pt idx="10530">
                  <c:v>24.41989428</c:v>
                </c:pt>
                <c:pt idx="10531">
                  <c:v>24.42210926</c:v>
                </c:pt>
                <c:pt idx="10532">
                  <c:v>24.42432975</c:v>
                </c:pt>
                <c:pt idx="10533">
                  <c:v>24.42655565</c:v>
                </c:pt>
                <c:pt idx="10534">
                  <c:v>24.42878689</c:v>
                </c:pt>
                <c:pt idx="10535">
                  <c:v>24.43102336</c:v>
                </c:pt>
                <c:pt idx="10536">
                  <c:v>24.433265</c:v>
                </c:pt>
                <c:pt idx="10537">
                  <c:v>24.4355117</c:v>
                </c:pt>
                <c:pt idx="10538">
                  <c:v>24.4377634</c:v>
                </c:pt>
                <c:pt idx="10539">
                  <c:v>24.44002</c:v>
                </c:pt>
                <c:pt idx="10540">
                  <c:v>24.44228143</c:v>
                </c:pt>
                <c:pt idx="10541">
                  <c:v>24.44454762</c:v>
                </c:pt>
                <c:pt idx="10542">
                  <c:v>24.44681847</c:v>
                </c:pt>
                <c:pt idx="10543">
                  <c:v>24.44909392</c:v>
                </c:pt>
                <c:pt idx="10544">
                  <c:v>24.4513739</c:v>
                </c:pt>
                <c:pt idx="10545">
                  <c:v>24.45365832</c:v>
                </c:pt>
                <c:pt idx="10546">
                  <c:v>24.45594712</c:v>
                </c:pt>
                <c:pt idx="10547">
                  <c:v>24.45824023</c:v>
                </c:pt>
                <c:pt idx="10548">
                  <c:v>24.46053758</c:v>
                </c:pt>
                <c:pt idx="10549">
                  <c:v>24.46283909</c:v>
                </c:pt>
                <c:pt idx="10550">
                  <c:v>24.46514471</c:v>
                </c:pt>
                <c:pt idx="10551">
                  <c:v>24.46745436</c:v>
                </c:pt>
                <c:pt idx="10552">
                  <c:v>24.46976798</c:v>
                </c:pt>
                <c:pt idx="10553">
                  <c:v>24.4720855</c:v>
                </c:pt>
                <c:pt idx="10554">
                  <c:v>24.47440687</c:v>
                </c:pt>
                <c:pt idx="10555">
                  <c:v>24.47673202</c:v>
                </c:pt>
                <c:pt idx="10556">
                  <c:v>24.47906089</c:v>
                </c:pt>
                <c:pt idx="10557">
                  <c:v>24.48139057</c:v>
                </c:pt>
                <c:pt idx="10558">
                  <c:v>24.48371696</c:v>
                </c:pt>
                <c:pt idx="10559">
                  <c:v>24.48604009</c:v>
                </c:pt>
                <c:pt idx="10560">
                  <c:v>24.48836004</c:v>
                </c:pt>
                <c:pt idx="10561">
                  <c:v>24.49067683</c:v>
                </c:pt>
                <c:pt idx="10562">
                  <c:v>24.49299053</c:v>
                </c:pt>
                <c:pt idx="10563">
                  <c:v>24.49530118</c:v>
                </c:pt>
                <c:pt idx="10564">
                  <c:v>24.49760883</c:v>
                </c:pt>
                <c:pt idx="10565">
                  <c:v>24.49991353</c:v>
                </c:pt>
                <c:pt idx="10566">
                  <c:v>24.50221532</c:v>
                </c:pt>
                <c:pt idx="10567">
                  <c:v>24.50451424</c:v>
                </c:pt>
                <c:pt idx="10568">
                  <c:v>24.50681036</c:v>
                </c:pt>
                <c:pt idx="10569">
                  <c:v>24.5091037</c:v>
                </c:pt>
                <c:pt idx="10570">
                  <c:v>24.51139431</c:v>
                </c:pt>
                <c:pt idx="10571">
                  <c:v>24.51368224</c:v>
                </c:pt>
                <c:pt idx="10572">
                  <c:v>24.51596752</c:v>
                </c:pt>
                <c:pt idx="10573">
                  <c:v>24.51825021</c:v>
                </c:pt>
                <c:pt idx="10574">
                  <c:v>24.52053033</c:v>
                </c:pt>
                <c:pt idx="10575">
                  <c:v>24.52280793</c:v>
                </c:pt>
                <c:pt idx="10576">
                  <c:v>24.52508197</c:v>
                </c:pt>
                <c:pt idx="10577">
                  <c:v>24.52734372</c:v>
                </c:pt>
                <c:pt idx="10578">
                  <c:v>24.52959183</c:v>
                </c:pt>
                <c:pt idx="10579">
                  <c:v>24.53182654</c:v>
                </c:pt>
                <c:pt idx="10580">
                  <c:v>24.53404804</c:v>
                </c:pt>
                <c:pt idx="10581">
                  <c:v>24.53625656</c:v>
                </c:pt>
                <c:pt idx="10582">
                  <c:v>24.53845229</c:v>
                </c:pt>
                <c:pt idx="10583">
                  <c:v>24.54063545</c:v>
                </c:pt>
                <c:pt idx="10584">
                  <c:v>24.54280624</c:v>
                </c:pt>
                <c:pt idx="10585">
                  <c:v>24.54496485</c:v>
                </c:pt>
                <c:pt idx="10586">
                  <c:v>24.54711148</c:v>
                </c:pt>
                <c:pt idx="10587">
                  <c:v>24.54924633</c:v>
                </c:pt>
                <c:pt idx="10588">
                  <c:v>24.55136959</c:v>
                </c:pt>
                <c:pt idx="10589">
                  <c:v>24.55348144</c:v>
                </c:pt>
                <c:pt idx="10590">
                  <c:v>24.55558207</c:v>
                </c:pt>
                <c:pt idx="10591">
                  <c:v>24.55767167</c:v>
                </c:pt>
                <c:pt idx="10592">
                  <c:v>24.55975042</c:v>
                </c:pt>
                <c:pt idx="10593">
                  <c:v>24.5618185</c:v>
                </c:pt>
                <c:pt idx="10594">
                  <c:v>24.56387607</c:v>
                </c:pt>
                <c:pt idx="10595">
                  <c:v>24.56592332</c:v>
                </c:pt>
                <c:pt idx="10596">
                  <c:v>24.56796042</c:v>
                </c:pt>
                <c:pt idx="10597">
                  <c:v>24.56998754</c:v>
                </c:pt>
                <c:pt idx="10598">
                  <c:v>24.57200484</c:v>
                </c:pt>
                <c:pt idx="10599">
                  <c:v>24.5740125</c:v>
                </c:pt>
                <c:pt idx="10600">
                  <c:v>24.57601066</c:v>
                </c:pt>
                <c:pt idx="10601">
                  <c:v>24.57799949</c:v>
                </c:pt>
                <c:pt idx="10602">
                  <c:v>24.57997916</c:v>
                </c:pt>
                <c:pt idx="10603">
                  <c:v>24.58194981</c:v>
                </c:pt>
                <c:pt idx="10604">
                  <c:v>24.58391159</c:v>
                </c:pt>
                <c:pt idx="10605">
                  <c:v>24.58586467</c:v>
                </c:pt>
                <c:pt idx="10606">
                  <c:v>24.58780919</c:v>
                </c:pt>
                <c:pt idx="10607">
                  <c:v>24.58974529</c:v>
                </c:pt>
                <c:pt idx="10608">
                  <c:v>24.59167313</c:v>
                </c:pt>
                <c:pt idx="10609">
                  <c:v>24.59359284</c:v>
                </c:pt>
                <c:pt idx="10610">
                  <c:v>24.59550457</c:v>
                </c:pt>
                <c:pt idx="10611">
                  <c:v>24.59740846</c:v>
                </c:pt>
                <c:pt idx="10612">
                  <c:v>24.59930463</c:v>
                </c:pt>
                <c:pt idx="10613">
                  <c:v>24.60119324</c:v>
                </c:pt>
                <c:pt idx="10614">
                  <c:v>24.6030744</c:v>
                </c:pt>
                <c:pt idx="10615">
                  <c:v>24.60495004</c:v>
                </c:pt>
                <c:pt idx="10616">
                  <c:v>24.60683472</c:v>
                </c:pt>
                <c:pt idx="10617">
                  <c:v>24.6087308</c:v>
                </c:pt>
                <c:pt idx="10618">
                  <c:v>24.61063807</c:v>
                </c:pt>
                <c:pt idx="10619">
                  <c:v>24.61255634</c:v>
                </c:pt>
                <c:pt idx="10620">
                  <c:v>24.61448543</c:v>
                </c:pt>
                <c:pt idx="10621">
                  <c:v>24.61642514</c:v>
                </c:pt>
                <c:pt idx="10622">
                  <c:v>24.61837529</c:v>
                </c:pt>
                <c:pt idx="10623">
                  <c:v>24.6203357</c:v>
                </c:pt>
                <c:pt idx="10624">
                  <c:v>24.6223062</c:v>
                </c:pt>
                <c:pt idx="10625">
                  <c:v>24.62428661</c:v>
                </c:pt>
                <c:pt idx="10626">
                  <c:v>24.62627677</c:v>
                </c:pt>
                <c:pt idx="10627">
                  <c:v>24.62827651</c:v>
                </c:pt>
                <c:pt idx="10628">
                  <c:v>24.63028568</c:v>
                </c:pt>
                <c:pt idx="10629">
                  <c:v>24.6323041</c:v>
                </c:pt>
                <c:pt idx="10630">
                  <c:v>24.63433164</c:v>
                </c:pt>
                <c:pt idx="10631">
                  <c:v>24.63636813</c:v>
                </c:pt>
                <c:pt idx="10632">
                  <c:v>24.63841342</c:v>
                </c:pt>
                <c:pt idx="10633">
                  <c:v>24.64046738</c:v>
                </c:pt>
                <c:pt idx="10634">
                  <c:v>24.64252985</c:v>
                </c:pt>
                <c:pt idx="10635">
                  <c:v>24.6446007</c:v>
                </c:pt>
                <c:pt idx="10636">
                  <c:v>24.64667979</c:v>
                </c:pt>
                <c:pt idx="10637">
                  <c:v>24.64876698</c:v>
                </c:pt>
                <c:pt idx="10638">
                  <c:v>24.65086213</c:v>
                </c:pt>
                <c:pt idx="10639">
                  <c:v>24.65296513</c:v>
                </c:pt>
                <c:pt idx="10640">
                  <c:v>24.65507583</c:v>
                </c:pt>
                <c:pt idx="10641">
                  <c:v>24.65719413</c:v>
                </c:pt>
                <c:pt idx="10642">
                  <c:v>24.65931988</c:v>
                </c:pt>
                <c:pt idx="10643">
                  <c:v>24.66145297</c:v>
                </c:pt>
                <c:pt idx="10644">
                  <c:v>24.66359328</c:v>
                </c:pt>
                <c:pt idx="10645">
                  <c:v>24.6657407</c:v>
                </c:pt>
                <c:pt idx="10646">
                  <c:v>24.6678951</c:v>
                </c:pt>
                <c:pt idx="10647">
                  <c:v>24.67005638</c:v>
                </c:pt>
                <c:pt idx="10648">
                  <c:v>24.67222443</c:v>
                </c:pt>
                <c:pt idx="10649">
                  <c:v>24.67439913</c:v>
                </c:pt>
                <c:pt idx="10650">
                  <c:v>24.67658039</c:v>
                </c:pt>
                <c:pt idx="10651">
                  <c:v>24.67876771</c:v>
                </c:pt>
                <c:pt idx="10652">
                  <c:v>24.68096492</c:v>
                </c:pt>
                <c:pt idx="10653">
                  <c:v>24.68317853</c:v>
                </c:pt>
                <c:pt idx="10654">
                  <c:v>24.68540827</c:v>
                </c:pt>
                <c:pt idx="10655">
                  <c:v>24.68765389</c:v>
                </c:pt>
                <c:pt idx="10656">
                  <c:v>24.68991513</c:v>
                </c:pt>
                <c:pt idx="10657">
                  <c:v>24.69219176</c:v>
                </c:pt>
                <c:pt idx="10658">
                  <c:v>24.69448351</c:v>
                </c:pt>
                <c:pt idx="10659">
                  <c:v>24.69679016</c:v>
                </c:pt>
                <c:pt idx="10660">
                  <c:v>24.69911148</c:v>
                </c:pt>
                <c:pt idx="10661">
                  <c:v>24.70144722</c:v>
                </c:pt>
                <c:pt idx="10662">
                  <c:v>24.70379717</c:v>
                </c:pt>
                <c:pt idx="10663">
                  <c:v>24.7061611</c:v>
                </c:pt>
                <c:pt idx="10664">
                  <c:v>24.7085388</c:v>
                </c:pt>
                <c:pt idx="10665">
                  <c:v>24.71093004</c:v>
                </c:pt>
                <c:pt idx="10666">
                  <c:v>24.71333462</c:v>
                </c:pt>
                <c:pt idx="10667">
                  <c:v>24.71575233</c:v>
                </c:pt>
                <c:pt idx="10668">
                  <c:v>24.71818297</c:v>
                </c:pt>
                <c:pt idx="10669">
                  <c:v>24.72062634</c:v>
                </c:pt>
                <c:pt idx="10670">
                  <c:v>24.72308223</c:v>
                </c:pt>
                <c:pt idx="10671">
                  <c:v>24.72555046</c:v>
                </c:pt>
                <c:pt idx="10672">
                  <c:v>24.72803083</c:v>
                </c:pt>
                <c:pt idx="10673">
                  <c:v>24.73052316</c:v>
                </c:pt>
                <c:pt idx="10674">
                  <c:v>24.73302726</c:v>
                </c:pt>
                <c:pt idx="10675">
                  <c:v>24.73554249</c:v>
                </c:pt>
                <c:pt idx="10676">
                  <c:v>24.73806497</c:v>
                </c:pt>
                <c:pt idx="10677">
                  <c:v>24.74059395</c:v>
                </c:pt>
                <c:pt idx="10678">
                  <c:v>24.74312931</c:v>
                </c:pt>
                <c:pt idx="10679">
                  <c:v>24.74567097</c:v>
                </c:pt>
                <c:pt idx="10680">
                  <c:v>24.74821882</c:v>
                </c:pt>
                <c:pt idx="10681">
                  <c:v>24.75077279</c:v>
                </c:pt>
                <c:pt idx="10682">
                  <c:v>24.75333276</c:v>
                </c:pt>
                <c:pt idx="10683">
                  <c:v>24.75589865</c:v>
                </c:pt>
                <c:pt idx="10684">
                  <c:v>24.75847037</c:v>
                </c:pt>
                <c:pt idx="10685">
                  <c:v>24.76104783</c:v>
                </c:pt>
                <c:pt idx="10686">
                  <c:v>24.76363094</c:v>
                </c:pt>
                <c:pt idx="10687">
                  <c:v>24.76621962</c:v>
                </c:pt>
                <c:pt idx="10688">
                  <c:v>24.76881379</c:v>
                </c:pt>
                <c:pt idx="10689">
                  <c:v>24.77141335</c:v>
                </c:pt>
                <c:pt idx="10690">
                  <c:v>24.77401822</c:v>
                </c:pt>
                <c:pt idx="10691">
                  <c:v>24.77662834</c:v>
                </c:pt>
                <c:pt idx="10692">
                  <c:v>24.7792436</c:v>
                </c:pt>
                <c:pt idx="10693">
                  <c:v>24.78186395</c:v>
                </c:pt>
                <c:pt idx="10694">
                  <c:v>24.7844893</c:v>
                </c:pt>
                <c:pt idx="10695">
                  <c:v>24.78711957</c:v>
                </c:pt>
                <c:pt idx="10696">
                  <c:v>24.78975469</c:v>
                </c:pt>
                <c:pt idx="10697">
                  <c:v>24.79239458</c:v>
                </c:pt>
                <c:pt idx="10698">
                  <c:v>24.79503918</c:v>
                </c:pt>
                <c:pt idx="10699">
                  <c:v>24.79768841</c:v>
                </c:pt>
                <c:pt idx="10700">
                  <c:v>24.8003422</c:v>
                </c:pt>
                <c:pt idx="10701">
                  <c:v>24.80300048</c:v>
                </c:pt>
                <c:pt idx="10702">
                  <c:v>24.80566319</c:v>
                </c:pt>
                <c:pt idx="10703">
                  <c:v>24.80833025</c:v>
                </c:pt>
                <c:pt idx="10704">
                  <c:v>24.8110016</c:v>
                </c:pt>
                <c:pt idx="10705">
                  <c:v>24.81367717</c:v>
                </c:pt>
                <c:pt idx="10706">
                  <c:v>24.81635691</c:v>
                </c:pt>
                <c:pt idx="10707">
                  <c:v>24.81904074</c:v>
                </c:pt>
                <c:pt idx="10708">
                  <c:v>24.82172861</c:v>
                </c:pt>
                <c:pt idx="10709">
                  <c:v>24.82442045</c:v>
                </c:pt>
                <c:pt idx="10710">
                  <c:v>24.82711621</c:v>
                </c:pt>
                <c:pt idx="10711">
                  <c:v>24.82981581</c:v>
                </c:pt>
                <c:pt idx="10712">
                  <c:v>24.83251922</c:v>
                </c:pt>
                <c:pt idx="10713">
                  <c:v>24.83522123</c:v>
                </c:pt>
                <c:pt idx="10714">
                  <c:v>24.83791449</c:v>
                </c:pt>
                <c:pt idx="10715">
                  <c:v>24.84059914</c:v>
                </c:pt>
                <c:pt idx="10716">
                  <c:v>24.8432753</c:v>
                </c:pt>
                <c:pt idx="10717">
                  <c:v>24.8459431</c:v>
                </c:pt>
                <c:pt idx="10718">
                  <c:v>24.84860267</c:v>
                </c:pt>
                <c:pt idx="10719">
                  <c:v>24.85125413</c:v>
                </c:pt>
                <c:pt idx="10720">
                  <c:v>24.85389762</c:v>
                </c:pt>
                <c:pt idx="10721">
                  <c:v>24.85653324</c:v>
                </c:pt>
                <c:pt idx="10722">
                  <c:v>24.85916111</c:v>
                </c:pt>
                <c:pt idx="10723">
                  <c:v>24.86178136</c:v>
                </c:pt>
                <c:pt idx="10724">
                  <c:v>24.8643941</c:v>
                </c:pt>
                <c:pt idx="10725">
                  <c:v>24.86699944</c:v>
                </c:pt>
                <c:pt idx="10726">
                  <c:v>24.8695975</c:v>
                </c:pt>
                <c:pt idx="10727">
                  <c:v>24.87218839</c:v>
                </c:pt>
                <c:pt idx="10728">
                  <c:v>24.87477221</c:v>
                </c:pt>
                <c:pt idx="10729">
                  <c:v>24.87734907</c:v>
                </c:pt>
                <c:pt idx="10730">
                  <c:v>24.87991908</c:v>
                </c:pt>
                <c:pt idx="10731">
                  <c:v>24.88248234</c:v>
                </c:pt>
                <c:pt idx="10732">
                  <c:v>24.88503895</c:v>
                </c:pt>
                <c:pt idx="10733">
                  <c:v>24.88758902</c:v>
                </c:pt>
                <c:pt idx="10734">
                  <c:v>24.89013264</c:v>
                </c:pt>
                <c:pt idx="10735">
                  <c:v>24.89266991</c:v>
                </c:pt>
                <c:pt idx="10736">
                  <c:v>24.89520094</c:v>
                </c:pt>
                <c:pt idx="10737">
                  <c:v>24.8977258</c:v>
                </c:pt>
                <c:pt idx="10738">
                  <c:v>24.90024461</c:v>
                </c:pt>
                <c:pt idx="10739">
                  <c:v>24.90275744</c:v>
                </c:pt>
                <c:pt idx="10740">
                  <c:v>24.90526771</c:v>
                </c:pt>
                <c:pt idx="10741">
                  <c:v>24.90778024</c:v>
                </c:pt>
                <c:pt idx="10742">
                  <c:v>24.910295</c:v>
                </c:pt>
                <c:pt idx="10743">
                  <c:v>24.91281194</c:v>
                </c:pt>
                <c:pt idx="10744">
                  <c:v>24.91533103</c:v>
                </c:pt>
                <c:pt idx="10745">
                  <c:v>24.91785225</c:v>
                </c:pt>
                <c:pt idx="10746">
                  <c:v>24.92037555</c:v>
                </c:pt>
                <c:pt idx="10747">
                  <c:v>24.92290091</c:v>
                </c:pt>
                <c:pt idx="10748">
                  <c:v>24.92542829</c:v>
                </c:pt>
                <c:pt idx="10749">
                  <c:v>24.92795767</c:v>
                </c:pt>
                <c:pt idx="10750">
                  <c:v>24.93048901</c:v>
                </c:pt>
                <c:pt idx="10751">
                  <c:v>24.93302228</c:v>
                </c:pt>
                <c:pt idx="10752">
                  <c:v>24.93555745</c:v>
                </c:pt>
                <c:pt idx="10753">
                  <c:v>24.9380945</c:v>
                </c:pt>
                <c:pt idx="10754">
                  <c:v>24.94063339</c:v>
                </c:pt>
                <c:pt idx="10755">
                  <c:v>24.94317409</c:v>
                </c:pt>
                <c:pt idx="10756">
                  <c:v>24.94571659</c:v>
                </c:pt>
                <c:pt idx="10757">
                  <c:v>24.94826084</c:v>
                </c:pt>
                <c:pt idx="10758">
                  <c:v>24.95080682</c:v>
                </c:pt>
                <c:pt idx="10759">
                  <c:v>24.95335452</c:v>
                </c:pt>
                <c:pt idx="10760">
                  <c:v>24.95590389</c:v>
                </c:pt>
                <c:pt idx="10761">
                  <c:v>24.95845491</c:v>
                </c:pt>
                <c:pt idx="10762">
                  <c:v>24.96100757</c:v>
                </c:pt>
                <c:pt idx="10763">
                  <c:v>24.96356182</c:v>
                </c:pt>
                <c:pt idx="10764">
                  <c:v>24.96611766</c:v>
                </c:pt>
                <c:pt idx="10765">
                  <c:v>24.96867473</c:v>
                </c:pt>
                <c:pt idx="10766">
                  <c:v>24.97123044</c:v>
                </c:pt>
                <c:pt idx="10767">
                  <c:v>24.97378437</c:v>
                </c:pt>
                <c:pt idx="10768">
                  <c:v>24.97633653</c:v>
                </c:pt>
                <c:pt idx="10769">
                  <c:v>24.97888695</c:v>
                </c:pt>
                <c:pt idx="10770">
                  <c:v>24.98143567</c:v>
                </c:pt>
                <c:pt idx="10771">
                  <c:v>24.98398271</c:v>
                </c:pt>
                <c:pt idx="10772">
                  <c:v>24.98652809</c:v>
                </c:pt>
                <c:pt idx="10773">
                  <c:v>24.98907185</c:v>
                </c:pt>
                <c:pt idx="10774">
                  <c:v>24.991614</c:v>
                </c:pt>
                <c:pt idx="10775">
                  <c:v>24.99415456</c:v>
                </c:pt>
                <c:pt idx="10776">
                  <c:v>24.99669358</c:v>
                </c:pt>
                <c:pt idx="10777">
                  <c:v>24.99923106</c:v>
                </c:pt>
                <c:pt idx="10778">
                  <c:v>25.00176703</c:v>
                </c:pt>
                <c:pt idx="10779">
                  <c:v>25.00430152</c:v>
                </c:pt>
                <c:pt idx="10780">
                  <c:v>25.00683455</c:v>
                </c:pt>
                <c:pt idx="10781">
                  <c:v>25.00936614</c:v>
                </c:pt>
                <c:pt idx="10782">
                  <c:v>25.01189631</c:v>
                </c:pt>
                <c:pt idx="10783">
                  <c:v>25.01442508</c:v>
                </c:pt>
                <c:pt idx="10784">
                  <c:v>25.01695249</c:v>
                </c:pt>
                <c:pt idx="10785">
                  <c:v>25.01947854</c:v>
                </c:pt>
                <c:pt idx="10786">
                  <c:v>25.02200325</c:v>
                </c:pt>
                <c:pt idx="10787">
                  <c:v>25.02452666</c:v>
                </c:pt>
                <c:pt idx="10788">
                  <c:v>25.02704878</c:v>
                </c:pt>
                <c:pt idx="10789">
                  <c:v>25.02956963</c:v>
                </c:pt>
                <c:pt idx="10790">
                  <c:v>25.03208922</c:v>
                </c:pt>
                <c:pt idx="10791">
                  <c:v>25.03460759</c:v>
                </c:pt>
                <c:pt idx="10792">
                  <c:v>25.03712474</c:v>
                </c:pt>
                <c:pt idx="10793">
                  <c:v>25.03964069</c:v>
                </c:pt>
                <c:pt idx="10794">
                  <c:v>25.04215547</c:v>
                </c:pt>
                <c:pt idx="10795">
                  <c:v>25.04466909</c:v>
                </c:pt>
                <c:pt idx="10796">
                  <c:v>25.04718157</c:v>
                </c:pt>
                <c:pt idx="10797">
                  <c:v>25.04969292</c:v>
                </c:pt>
                <c:pt idx="10798">
                  <c:v>25.05220317</c:v>
                </c:pt>
                <c:pt idx="10799">
                  <c:v>25.05471233</c:v>
                </c:pt>
                <c:pt idx="10800">
                  <c:v>25.05722042</c:v>
                </c:pt>
                <c:pt idx="10801">
                  <c:v>25.05972745</c:v>
                </c:pt>
                <c:pt idx="10802">
                  <c:v>25.06223345</c:v>
                </c:pt>
                <c:pt idx="10803">
                  <c:v>25.06473842</c:v>
                </c:pt>
                <c:pt idx="10804">
                  <c:v>25.06724238</c:v>
                </c:pt>
                <c:pt idx="10805">
                  <c:v>25.06974535</c:v>
                </c:pt>
                <c:pt idx="10806">
                  <c:v>25.07224735</c:v>
                </c:pt>
                <c:pt idx="10807">
                  <c:v>25.07474838</c:v>
                </c:pt>
                <c:pt idx="10808">
                  <c:v>25.07724847</c:v>
                </c:pt>
                <c:pt idx="10809">
                  <c:v>25.07974762</c:v>
                </c:pt>
                <c:pt idx="10810">
                  <c:v>25.08224586</c:v>
                </c:pt>
                <c:pt idx="10811">
                  <c:v>25.0847432</c:v>
                </c:pt>
                <c:pt idx="10812">
                  <c:v>25.08723965</c:v>
                </c:pt>
                <c:pt idx="10813">
                  <c:v>25.08973522</c:v>
                </c:pt>
                <c:pt idx="10814">
                  <c:v>25.09222993</c:v>
                </c:pt>
                <c:pt idx="10815">
                  <c:v>25.09472379</c:v>
                </c:pt>
                <c:pt idx="10816">
                  <c:v>25.09721681</c:v>
                </c:pt>
                <c:pt idx="10817">
                  <c:v>25.09970043</c:v>
                </c:pt>
                <c:pt idx="10818">
                  <c:v>25.10216237</c:v>
                </c:pt>
                <c:pt idx="10819">
                  <c:v>25.10460283</c:v>
                </c:pt>
                <c:pt idx="10820">
                  <c:v>25.10702201</c:v>
                </c:pt>
                <c:pt idx="10821">
                  <c:v>25.1094201</c:v>
                </c:pt>
                <c:pt idx="10822">
                  <c:v>25.1117973</c:v>
                </c:pt>
                <c:pt idx="10823">
                  <c:v>25.11415379</c:v>
                </c:pt>
                <c:pt idx="10824">
                  <c:v>25.11648976</c:v>
                </c:pt>
                <c:pt idx="10825">
                  <c:v>25.11880538</c:v>
                </c:pt>
                <c:pt idx="10826">
                  <c:v>25.12110084</c:v>
                </c:pt>
                <c:pt idx="10827">
                  <c:v>25.12337631</c:v>
                </c:pt>
                <c:pt idx="10828">
                  <c:v>25.12563197</c:v>
                </c:pt>
                <c:pt idx="10829">
                  <c:v>25.12786798</c:v>
                </c:pt>
                <c:pt idx="10830">
                  <c:v>25.13008451</c:v>
                </c:pt>
                <c:pt idx="10831">
                  <c:v>25.13228172</c:v>
                </c:pt>
                <c:pt idx="10832">
                  <c:v>25.13445978</c:v>
                </c:pt>
                <c:pt idx="10833">
                  <c:v>25.13661884</c:v>
                </c:pt>
                <c:pt idx="10834">
                  <c:v>25.13875905</c:v>
                </c:pt>
                <c:pt idx="10835">
                  <c:v>25.14088058</c:v>
                </c:pt>
                <c:pt idx="10836">
                  <c:v>25.14298356</c:v>
                </c:pt>
                <c:pt idx="10837">
                  <c:v>25.14506815</c:v>
                </c:pt>
                <c:pt idx="10838">
                  <c:v>25.1471345</c:v>
                </c:pt>
                <c:pt idx="10839">
                  <c:v>25.14918273</c:v>
                </c:pt>
                <c:pt idx="10840">
                  <c:v>25.15121301</c:v>
                </c:pt>
                <c:pt idx="10841">
                  <c:v>25.15322546</c:v>
                </c:pt>
                <c:pt idx="10842">
                  <c:v>25.15522021</c:v>
                </c:pt>
                <c:pt idx="10843">
                  <c:v>25.15719963</c:v>
                </c:pt>
                <c:pt idx="10844">
                  <c:v>25.15918184</c:v>
                </c:pt>
                <c:pt idx="10845">
                  <c:v>25.16116989</c:v>
                </c:pt>
                <c:pt idx="10846">
                  <c:v>25.16316367</c:v>
                </c:pt>
                <c:pt idx="10847">
                  <c:v>25.16516308</c:v>
                </c:pt>
                <c:pt idx="10848">
                  <c:v>25.167168</c:v>
                </c:pt>
                <c:pt idx="10849">
                  <c:v>25.16917834</c:v>
                </c:pt>
                <c:pt idx="10850">
                  <c:v>25.17119399</c:v>
                </c:pt>
                <c:pt idx="10851">
                  <c:v>25.17321485</c:v>
                </c:pt>
                <c:pt idx="10852">
                  <c:v>25.17524082</c:v>
                </c:pt>
                <c:pt idx="10853">
                  <c:v>25.17727181</c:v>
                </c:pt>
                <c:pt idx="10854">
                  <c:v>25.17930771</c:v>
                </c:pt>
                <c:pt idx="10855">
                  <c:v>25.18134845</c:v>
                </c:pt>
                <c:pt idx="10856">
                  <c:v>25.18339393</c:v>
                </c:pt>
                <c:pt idx="10857">
                  <c:v>25.18544406</c:v>
                </c:pt>
                <c:pt idx="10858">
                  <c:v>25.18749875</c:v>
                </c:pt>
                <c:pt idx="10859">
                  <c:v>25.18955793</c:v>
                </c:pt>
                <c:pt idx="10860">
                  <c:v>25.1916215</c:v>
                </c:pt>
                <c:pt idx="10861">
                  <c:v>25.19368938</c:v>
                </c:pt>
                <c:pt idx="10862">
                  <c:v>25.1957615</c:v>
                </c:pt>
                <c:pt idx="10863">
                  <c:v>25.19783778</c:v>
                </c:pt>
                <c:pt idx="10864">
                  <c:v>25.19991814</c:v>
                </c:pt>
                <c:pt idx="10865">
                  <c:v>25.2020025</c:v>
                </c:pt>
                <c:pt idx="10866">
                  <c:v>25.2040908</c:v>
                </c:pt>
                <c:pt idx="10867">
                  <c:v>25.20618295</c:v>
                </c:pt>
                <c:pt idx="10868">
                  <c:v>25.2082789</c:v>
                </c:pt>
                <c:pt idx="10869">
                  <c:v>25.21037856</c:v>
                </c:pt>
                <c:pt idx="10870">
                  <c:v>25.21248187</c:v>
                </c:pt>
                <c:pt idx="10871">
                  <c:v>25.21458877</c:v>
                </c:pt>
                <c:pt idx="10872">
                  <c:v>25.21669919</c:v>
                </c:pt>
                <c:pt idx="10873">
                  <c:v>25.21881306</c:v>
                </c:pt>
                <c:pt idx="10874">
                  <c:v>25.22093033</c:v>
                </c:pt>
                <c:pt idx="10875">
                  <c:v>25.22305092</c:v>
                </c:pt>
                <c:pt idx="10876">
                  <c:v>25.22517479</c:v>
                </c:pt>
                <c:pt idx="10877">
                  <c:v>25.22730186</c:v>
                </c:pt>
                <c:pt idx="10878">
                  <c:v>25.22943209</c:v>
                </c:pt>
                <c:pt idx="10879">
                  <c:v>25.23156541</c:v>
                </c:pt>
                <c:pt idx="10880">
                  <c:v>25.23370177</c:v>
                </c:pt>
                <c:pt idx="10881">
                  <c:v>25.23584112</c:v>
                </c:pt>
                <c:pt idx="10882">
                  <c:v>25.23798339</c:v>
                </c:pt>
                <c:pt idx="10883">
                  <c:v>25.24013003</c:v>
                </c:pt>
                <c:pt idx="10884">
                  <c:v>25.24228307</c:v>
                </c:pt>
                <c:pt idx="10885">
                  <c:v>25.24444241</c:v>
                </c:pt>
                <c:pt idx="10886">
                  <c:v>25.24660795</c:v>
                </c:pt>
                <c:pt idx="10887">
                  <c:v>25.24877959</c:v>
                </c:pt>
                <c:pt idx="10888">
                  <c:v>25.25095722</c:v>
                </c:pt>
                <c:pt idx="10889">
                  <c:v>25.25314074</c:v>
                </c:pt>
                <c:pt idx="10890">
                  <c:v>25.25533006</c:v>
                </c:pt>
                <c:pt idx="10891">
                  <c:v>25.25752508</c:v>
                </c:pt>
                <c:pt idx="10892">
                  <c:v>25.25972572</c:v>
                </c:pt>
                <c:pt idx="10893">
                  <c:v>25.26193186</c:v>
                </c:pt>
                <c:pt idx="10894">
                  <c:v>25.26414343</c:v>
                </c:pt>
                <c:pt idx="10895">
                  <c:v>25.26636034</c:v>
                </c:pt>
                <c:pt idx="10896">
                  <c:v>25.26858249</c:v>
                </c:pt>
                <c:pt idx="10897">
                  <c:v>25.27080981</c:v>
                </c:pt>
                <c:pt idx="10898">
                  <c:v>25.27304221</c:v>
                </c:pt>
                <c:pt idx="10899">
                  <c:v>25.2752796</c:v>
                </c:pt>
                <c:pt idx="10900">
                  <c:v>25.2775219</c:v>
                </c:pt>
                <c:pt idx="10901">
                  <c:v>25.27976904</c:v>
                </c:pt>
                <c:pt idx="10902">
                  <c:v>25.28202093</c:v>
                </c:pt>
                <c:pt idx="10903">
                  <c:v>25.2842775</c:v>
                </c:pt>
                <c:pt idx="10904">
                  <c:v>25.28654106</c:v>
                </c:pt>
                <c:pt idx="10905">
                  <c:v>25.28881494</c:v>
                </c:pt>
                <c:pt idx="10906">
                  <c:v>25.29109898</c:v>
                </c:pt>
                <c:pt idx="10907">
                  <c:v>25.29339301</c:v>
                </c:pt>
                <c:pt idx="10908">
                  <c:v>25.29569688</c:v>
                </c:pt>
                <c:pt idx="10909">
                  <c:v>25.29801043</c:v>
                </c:pt>
                <c:pt idx="10910">
                  <c:v>25.3003335</c:v>
                </c:pt>
                <c:pt idx="10911">
                  <c:v>25.30266595</c:v>
                </c:pt>
                <c:pt idx="10912">
                  <c:v>25.30500762</c:v>
                </c:pt>
                <c:pt idx="10913">
                  <c:v>25.30735838</c:v>
                </c:pt>
                <c:pt idx="10914">
                  <c:v>25.30971807</c:v>
                </c:pt>
                <c:pt idx="10915">
                  <c:v>25.31208656</c:v>
                </c:pt>
                <c:pt idx="10916">
                  <c:v>25.31446371</c:v>
                </c:pt>
                <c:pt idx="10917">
                  <c:v>25.31684938</c:v>
                </c:pt>
                <c:pt idx="10918">
                  <c:v>25.31924344</c:v>
                </c:pt>
                <c:pt idx="10919">
                  <c:v>25.32164576</c:v>
                </c:pt>
                <c:pt idx="10920">
                  <c:v>25.3240562</c:v>
                </c:pt>
                <c:pt idx="10921">
                  <c:v>25.32647465</c:v>
                </c:pt>
                <c:pt idx="10922">
                  <c:v>25.32890097</c:v>
                </c:pt>
                <c:pt idx="10923">
                  <c:v>25.33133504</c:v>
                </c:pt>
                <c:pt idx="10924">
                  <c:v>25.33377611</c:v>
                </c:pt>
                <c:pt idx="10925">
                  <c:v>25.33621899</c:v>
                </c:pt>
                <c:pt idx="10926">
                  <c:v>25.33866276</c:v>
                </c:pt>
                <c:pt idx="10927">
                  <c:v>25.3411074</c:v>
                </c:pt>
                <c:pt idx="10928">
                  <c:v>25.3435529</c:v>
                </c:pt>
                <c:pt idx="10929">
                  <c:v>25.34599926</c:v>
                </c:pt>
                <c:pt idx="10930">
                  <c:v>25.34844644</c:v>
                </c:pt>
                <c:pt idx="10931">
                  <c:v>25.35089446</c:v>
                </c:pt>
                <c:pt idx="10932">
                  <c:v>25.35334328</c:v>
                </c:pt>
                <c:pt idx="10933">
                  <c:v>25.3557929</c:v>
                </c:pt>
                <c:pt idx="10934">
                  <c:v>25.35824331</c:v>
                </c:pt>
                <c:pt idx="10935">
                  <c:v>25.3606945</c:v>
                </c:pt>
                <c:pt idx="10936">
                  <c:v>25.36314644</c:v>
                </c:pt>
                <c:pt idx="10937">
                  <c:v>25.36559914</c:v>
                </c:pt>
                <c:pt idx="10938">
                  <c:v>25.36805258</c:v>
                </c:pt>
                <c:pt idx="10939">
                  <c:v>25.37050674</c:v>
                </c:pt>
                <c:pt idx="10940">
                  <c:v>25.37296163</c:v>
                </c:pt>
                <c:pt idx="10941">
                  <c:v>25.37541722</c:v>
                </c:pt>
                <c:pt idx="10942">
                  <c:v>25.3778735</c:v>
                </c:pt>
                <c:pt idx="10943">
                  <c:v>25.38033047</c:v>
                </c:pt>
                <c:pt idx="10944">
                  <c:v>25.38278812</c:v>
                </c:pt>
                <c:pt idx="10945">
                  <c:v>25.38524643</c:v>
                </c:pt>
                <c:pt idx="10946">
                  <c:v>25.38770539</c:v>
                </c:pt>
                <c:pt idx="10947">
                  <c:v>25.390165</c:v>
                </c:pt>
                <c:pt idx="10948">
                  <c:v>25.39262524</c:v>
                </c:pt>
                <c:pt idx="10949">
                  <c:v>25.39508611</c:v>
                </c:pt>
                <c:pt idx="10950">
                  <c:v>25.3975476</c:v>
                </c:pt>
                <c:pt idx="10951">
                  <c:v>25.40000969</c:v>
                </c:pt>
                <c:pt idx="10952">
                  <c:v>25.40247092</c:v>
                </c:pt>
                <c:pt idx="10953">
                  <c:v>25.4049292</c:v>
                </c:pt>
                <c:pt idx="10954">
                  <c:v>25.40738459</c:v>
                </c:pt>
                <c:pt idx="10955">
                  <c:v>25.40983713</c:v>
                </c:pt>
                <c:pt idx="10956">
                  <c:v>25.41228686</c:v>
                </c:pt>
                <c:pt idx="10957">
                  <c:v>25.41473382</c:v>
                </c:pt>
                <c:pt idx="10958">
                  <c:v>25.41717807</c:v>
                </c:pt>
                <c:pt idx="10959">
                  <c:v>25.41961964</c:v>
                </c:pt>
                <c:pt idx="10960">
                  <c:v>25.42205858</c:v>
                </c:pt>
                <c:pt idx="10961">
                  <c:v>25.42449492</c:v>
                </c:pt>
                <c:pt idx="10962">
                  <c:v>25.42692871</c:v>
                </c:pt>
                <c:pt idx="10963">
                  <c:v>25.42935999</c:v>
                </c:pt>
                <c:pt idx="10964">
                  <c:v>25.4317888</c:v>
                </c:pt>
                <c:pt idx="10965">
                  <c:v>25.43421517</c:v>
                </c:pt>
                <c:pt idx="10966">
                  <c:v>25.43663915</c:v>
                </c:pt>
                <c:pt idx="10967">
                  <c:v>25.43906077</c:v>
                </c:pt>
                <c:pt idx="10968">
                  <c:v>25.44148007</c:v>
                </c:pt>
                <c:pt idx="10969">
                  <c:v>25.44389709</c:v>
                </c:pt>
                <c:pt idx="10970">
                  <c:v>25.44631185</c:v>
                </c:pt>
                <c:pt idx="10971">
                  <c:v>25.44872441</c:v>
                </c:pt>
                <c:pt idx="10972">
                  <c:v>25.45113479</c:v>
                </c:pt>
                <c:pt idx="10973">
                  <c:v>25.45354303</c:v>
                </c:pt>
                <c:pt idx="10974">
                  <c:v>25.45594959</c:v>
                </c:pt>
                <c:pt idx="10975">
                  <c:v>25.45835513</c:v>
                </c:pt>
                <c:pt idx="10976">
                  <c:v>25.46075966</c:v>
                </c:pt>
                <c:pt idx="10977">
                  <c:v>25.4631632</c:v>
                </c:pt>
                <c:pt idx="10978">
                  <c:v>25.46556576</c:v>
                </c:pt>
                <c:pt idx="10979">
                  <c:v>25.46796736</c:v>
                </c:pt>
                <c:pt idx="10980">
                  <c:v>25.47036802</c:v>
                </c:pt>
                <c:pt idx="10981">
                  <c:v>25.47276774</c:v>
                </c:pt>
                <c:pt idx="10982">
                  <c:v>25.47516654</c:v>
                </c:pt>
                <c:pt idx="10983">
                  <c:v>25.47756444</c:v>
                </c:pt>
                <c:pt idx="10984">
                  <c:v>25.47996145</c:v>
                </c:pt>
                <c:pt idx="10985">
                  <c:v>25.48235759</c:v>
                </c:pt>
                <c:pt idx="10986">
                  <c:v>25.48475286</c:v>
                </c:pt>
                <c:pt idx="10987">
                  <c:v>25.48714728</c:v>
                </c:pt>
                <c:pt idx="10988">
                  <c:v>25.48954087</c:v>
                </c:pt>
                <c:pt idx="10989">
                  <c:v>25.49193364</c:v>
                </c:pt>
                <c:pt idx="10990">
                  <c:v>25.49432559</c:v>
                </c:pt>
                <c:pt idx="10991">
                  <c:v>25.49671674</c:v>
                </c:pt>
                <c:pt idx="10992">
                  <c:v>25.49910719</c:v>
                </c:pt>
                <c:pt idx="10993">
                  <c:v>25.50149615</c:v>
                </c:pt>
                <c:pt idx="10994">
                  <c:v>25.50388233</c:v>
                </c:pt>
                <c:pt idx="10995">
                  <c:v>25.50626576</c:v>
                </c:pt>
                <c:pt idx="10996">
                  <c:v>25.5086465</c:v>
                </c:pt>
                <c:pt idx="10997">
                  <c:v>25.51102457</c:v>
                </c:pt>
                <c:pt idx="10998">
                  <c:v>25.51340003</c:v>
                </c:pt>
                <c:pt idx="10999">
                  <c:v>25.51577292</c:v>
                </c:pt>
                <c:pt idx="11000">
                  <c:v>25.51814327</c:v>
                </c:pt>
                <c:pt idx="11001">
                  <c:v>25.52051112</c:v>
                </c:pt>
                <c:pt idx="11002">
                  <c:v>25.52287652</c:v>
                </c:pt>
                <c:pt idx="11003">
                  <c:v>25.52523951</c:v>
                </c:pt>
                <c:pt idx="11004">
                  <c:v>25.52760011</c:v>
                </c:pt>
                <c:pt idx="11005">
                  <c:v>25.52995838</c:v>
                </c:pt>
                <c:pt idx="11006">
                  <c:v>25.53231434</c:v>
                </c:pt>
                <c:pt idx="11007">
                  <c:v>25.53466803</c:v>
                </c:pt>
                <c:pt idx="11008">
                  <c:v>25.53701949</c:v>
                </c:pt>
                <c:pt idx="11009">
                  <c:v>25.53936876</c:v>
                </c:pt>
                <c:pt idx="11010">
                  <c:v>25.54171586</c:v>
                </c:pt>
                <c:pt idx="11011">
                  <c:v>25.54406083</c:v>
                </c:pt>
                <c:pt idx="11012">
                  <c:v>25.54640388</c:v>
                </c:pt>
                <c:pt idx="11013">
                  <c:v>25.54874527</c:v>
                </c:pt>
                <c:pt idx="11014">
                  <c:v>25.55108503</c:v>
                </c:pt>
                <c:pt idx="11015">
                  <c:v>25.55342319</c:v>
                </c:pt>
                <c:pt idx="11016">
                  <c:v>25.55575977</c:v>
                </c:pt>
                <c:pt idx="11017">
                  <c:v>25.55809479</c:v>
                </c:pt>
                <c:pt idx="11018">
                  <c:v>25.56042829</c:v>
                </c:pt>
                <c:pt idx="11019">
                  <c:v>25.56276029</c:v>
                </c:pt>
                <c:pt idx="11020">
                  <c:v>25.5650908</c:v>
                </c:pt>
                <c:pt idx="11021">
                  <c:v>25.56741986</c:v>
                </c:pt>
                <c:pt idx="11022">
                  <c:v>25.56974748</c:v>
                </c:pt>
                <c:pt idx="11023">
                  <c:v>25.5720737</c:v>
                </c:pt>
                <c:pt idx="11024">
                  <c:v>25.57439853</c:v>
                </c:pt>
                <c:pt idx="11025">
                  <c:v>25.57672199</c:v>
                </c:pt>
                <c:pt idx="11026">
                  <c:v>25.57904411</c:v>
                </c:pt>
                <c:pt idx="11027">
                  <c:v>25.58136491</c:v>
                </c:pt>
                <c:pt idx="11028">
                  <c:v>25.58368441</c:v>
                </c:pt>
                <c:pt idx="11029">
                  <c:v>25.58600263</c:v>
                </c:pt>
                <c:pt idx="11030">
                  <c:v>25.58831959</c:v>
                </c:pt>
                <c:pt idx="11031">
                  <c:v>25.59063531</c:v>
                </c:pt>
                <c:pt idx="11032">
                  <c:v>25.59294981</c:v>
                </c:pt>
                <c:pt idx="11033">
                  <c:v>25.59526311</c:v>
                </c:pt>
                <c:pt idx="11034">
                  <c:v>25.59757523</c:v>
                </c:pt>
                <c:pt idx="11035">
                  <c:v>25.5998862</c:v>
                </c:pt>
                <c:pt idx="11036">
                  <c:v>25.60219824</c:v>
                </c:pt>
                <c:pt idx="11037">
                  <c:v>25.60451453</c:v>
                </c:pt>
                <c:pt idx="11038">
                  <c:v>25.60683502</c:v>
                </c:pt>
                <c:pt idx="11039">
                  <c:v>25.60915963</c:v>
                </c:pt>
                <c:pt idx="11040">
                  <c:v>25.6114883</c:v>
                </c:pt>
                <c:pt idx="11041">
                  <c:v>25.61382097</c:v>
                </c:pt>
                <c:pt idx="11042">
                  <c:v>25.61615756</c:v>
                </c:pt>
                <c:pt idx="11043">
                  <c:v>25.61849802</c:v>
                </c:pt>
                <c:pt idx="11044">
                  <c:v>25.62084228</c:v>
                </c:pt>
                <c:pt idx="11045">
                  <c:v>25.62319029</c:v>
                </c:pt>
                <c:pt idx="11046">
                  <c:v>25.62554198</c:v>
                </c:pt>
                <c:pt idx="11047">
                  <c:v>25.6278973</c:v>
                </c:pt>
                <c:pt idx="11048">
                  <c:v>25.63025619</c:v>
                </c:pt>
                <c:pt idx="11049">
                  <c:v>25.63261859</c:v>
                </c:pt>
                <c:pt idx="11050">
                  <c:v>25.63498445</c:v>
                </c:pt>
                <c:pt idx="11051">
                  <c:v>25.63735371</c:v>
                </c:pt>
                <c:pt idx="11052">
                  <c:v>25.63972632</c:v>
                </c:pt>
                <c:pt idx="11053">
                  <c:v>25.64210222</c:v>
                </c:pt>
                <c:pt idx="11054">
                  <c:v>25.64448137</c:v>
                </c:pt>
                <c:pt idx="11055">
                  <c:v>25.6468637</c:v>
                </c:pt>
                <c:pt idx="11056">
                  <c:v>25.64924918</c:v>
                </c:pt>
                <c:pt idx="11057">
                  <c:v>25.65163775</c:v>
                </c:pt>
                <c:pt idx="11058">
                  <c:v>25.65402936</c:v>
                </c:pt>
                <c:pt idx="11059">
                  <c:v>25.65642396</c:v>
                </c:pt>
                <c:pt idx="11060">
                  <c:v>25.65882152</c:v>
                </c:pt>
                <c:pt idx="11061">
                  <c:v>25.66122197</c:v>
                </c:pt>
                <c:pt idx="11062">
                  <c:v>25.66362527</c:v>
                </c:pt>
                <c:pt idx="11063">
                  <c:v>25.66603139</c:v>
                </c:pt>
                <c:pt idx="11064">
                  <c:v>25.66844027</c:v>
                </c:pt>
                <c:pt idx="11065">
                  <c:v>25.67085188</c:v>
                </c:pt>
                <c:pt idx="11066">
                  <c:v>25.67326616</c:v>
                </c:pt>
                <c:pt idx="11067">
                  <c:v>25.67568308</c:v>
                </c:pt>
                <c:pt idx="11068">
                  <c:v>25.67810259</c:v>
                </c:pt>
                <c:pt idx="11069">
                  <c:v>25.68052466</c:v>
                </c:pt>
                <c:pt idx="11070">
                  <c:v>25.68294924</c:v>
                </c:pt>
                <c:pt idx="11071">
                  <c:v>25.68537629</c:v>
                </c:pt>
                <c:pt idx="11072">
                  <c:v>25.68780578</c:v>
                </c:pt>
                <c:pt idx="11073">
                  <c:v>25.69023767</c:v>
                </c:pt>
                <c:pt idx="11074">
                  <c:v>25.69267192</c:v>
                </c:pt>
                <c:pt idx="11075">
                  <c:v>25.69510849</c:v>
                </c:pt>
                <c:pt idx="11076">
                  <c:v>25.69754734</c:v>
                </c:pt>
                <c:pt idx="11077">
                  <c:v>25.69998845</c:v>
                </c:pt>
                <c:pt idx="11078">
                  <c:v>25.70243177</c:v>
                </c:pt>
                <c:pt idx="11079">
                  <c:v>25.70487727</c:v>
                </c:pt>
                <c:pt idx="11080">
                  <c:v>25.70732491</c:v>
                </c:pt>
                <c:pt idx="11081">
                  <c:v>25.70977467</c:v>
                </c:pt>
                <c:pt idx="11082">
                  <c:v>25.7122265</c:v>
                </c:pt>
                <c:pt idx="11083">
                  <c:v>25.7146829</c:v>
                </c:pt>
                <c:pt idx="11084">
                  <c:v>25.7171474</c:v>
                </c:pt>
                <c:pt idx="11085">
                  <c:v>25.71961987</c:v>
                </c:pt>
                <c:pt idx="11086">
                  <c:v>25.72210018</c:v>
                </c:pt>
                <c:pt idx="11087">
                  <c:v>25.72458819</c:v>
                </c:pt>
                <c:pt idx="11088">
                  <c:v>25.72708379</c:v>
                </c:pt>
                <c:pt idx="11089">
                  <c:v>25.72958683</c:v>
                </c:pt>
                <c:pt idx="11090">
                  <c:v>25.7320972</c:v>
                </c:pt>
                <c:pt idx="11091">
                  <c:v>25.73461478</c:v>
                </c:pt>
                <c:pt idx="11092">
                  <c:v>25.73713945</c:v>
                </c:pt>
                <c:pt idx="11093">
                  <c:v>25.73967108</c:v>
                </c:pt>
                <c:pt idx="11094">
                  <c:v>25.74220957</c:v>
                </c:pt>
                <c:pt idx="11095">
                  <c:v>25.74475481</c:v>
                </c:pt>
                <c:pt idx="11096">
                  <c:v>25.74730667</c:v>
                </c:pt>
                <c:pt idx="11097">
                  <c:v>25.74986506</c:v>
                </c:pt>
                <c:pt idx="11098">
                  <c:v>25.75242985</c:v>
                </c:pt>
                <c:pt idx="11099">
                  <c:v>25.75500096</c:v>
                </c:pt>
                <c:pt idx="11100">
                  <c:v>25.75757827</c:v>
                </c:pt>
                <c:pt idx="11101">
                  <c:v>25.76016168</c:v>
                </c:pt>
                <c:pt idx="11102">
                  <c:v>25.76275109</c:v>
                </c:pt>
                <c:pt idx="11103">
                  <c:v>25.76534641</c:v>
                </c:pt>
                <c:pt idx="11104">
                  <c:v>25.76794753</c:v>
                </c:pt>
                <c:pt idx="11105">
                  <c:v>25.77055436</c:v>
                </c:pt>
                <c:pt idx="11106">
                  <c:v>25.77316681</c:v>
                </c:pt>
                <c:pt idx="11107">
                  <c:v>25.77578379</c:v>
                </c:pt>
                <c:pt idx="11108">
                  <c:v>25.77839718</c:v>
                </c:pt>
                <c:pt idx="11109">
                  <c:v>25.78100563</c:v>
                </c:pt>
                <c:pt idx="11110">
                  <c:v>25.78360922</c:v>
                </c:pt>
                <c:pt idx="11111">
                  <c:v>25.78620804</c:v>
                </c:pt>
                <c:pt idx="11112">
                  <c:v>25.78880214</c:v>
                </c:pt>
                <c:pt idx="11113">
                  <c:v>25.79139161</c:v>
                </c:pt>
                <c:pt idx="11114">
                  <c:v>25.79397652</c:v>
                </c:pt>
                <c:pt idx="11115">
                  <c:v>25.79655694</c:v>
                </c:pt>
                <c:pt idx="11116">
                  <c:v>25.79913293</c:v>
                </c:pt>
                <c:pt idx="11117">
                  <c:v>25.80170457</c:v>
                </c:pt>
                <c:pt idx="11118">
                  <c:v>25.80427193</c:v>
                </c:pt>
                <c:pt idx="11119">
                  <c:v>25.80683507</c:v>
                </c:pt>
                <c:pt idx="11120">
                  <c:v>25.80939406</c:v>
                </c:pt>
                <c:pt idx="11121">
                  <c:v>25.81194896</c:v>
                </c:pt>
                <c:pt idx="11122">
                  <c:v>25.81449984</c:v>
                </c:pt>
                <c:pt idx="11123">
                  <c:v>25.81704676</c:v>
                </c:pt>
                <c:pt idx="11124">
                  <c:v>25.81958978</c:v>
                </c:pt>
                <c:pt idx="11125">
                  <c:v>25.82212896</c:v>
                </c:pt>
                <c:pt idx="11126">
                  <c:v>25.82466447</c:v>
                </c:pt>
                <c:pt idx="11127">
                  <c:v>25.82719717</c:v>
                </c:pt>
                <c:pt idx="11128">
                  <c:v>25.82972726</c:v>
                </c:pt>
                <c:pt idx="11129">
                  <c:v>25.83225478</c:v>
                </c:pt>
                <c:pt idx="11130">
                  <c:v>25.83477976</c:v>
                </c:pt>
                <c:pt idx="11131">
                  <c:v>25.83730226</c:v>
                </c:pt>
                <c:pt idx="11132">
                  <c:v>25.8398223</c:v>
                </c:pt>
                <c:pt idx="11133">
                  <c:v>25.84233992</c:v>
                </c:pt>
                <c:pt idx="11134">
                  <c:v>25.84485517</c:v>
                </c:pt>
                <c:pt idx="11135">
                  <c:v>25.84736809</c:v>
                </c:pt>
                <c:pt idx="11136">
                  <c:v>25.8498787</c:v>
                </c:pt>
                <c:pt idx="11137">
                  <c:v>25.85238705</c:v>
                </c:pt>
                <c:pt idx="11138">
                  <c:v>25.85489317</c:v>
                </c:pt>
                <c:pt idx="11139">
                  <c:v>25.85739709</c:v>
                </c:pt>
                <c:pt idx="11140">
                  <c:v>25.85989886</c:v>
                </c:pt>
                <c:pt idx="11141">
                  <c:v>25.86239851</c:v>
                </c:pt>
                <c:pt idx="11142">
                  <c:v>25.86489606</c:v>
                </c:pt>
                <c:pt idx="11143">
                  <c:v>25.86739156</c:v>
                </c:pt>
                <c:pt idx="11144">
                  <c:v>25.86988503</c:v>
                </c:pt>
                <c:pt idx="11145">
                  <c:v>25.8723765</c:v>
                </c:pt>
                <c:pt idx="11146">
                  <c:v>25.87486586</c:v>
                </c:pt>
                <c:pt idx="11147">
                  <c:v>25.87735313</c:v>
                </c:pt>
                <c:pt idx="11148">
                  <c:v>25.87983835</c:v>
                </c:pt>
                <c:pt idx="11149">
                  <c:v>25.88232154</c:v>
                </c:pt>
                <c:pt idx="11150">
                  <c:v>25.88480274</c:v>
                </c:pt>
                <c:pt idx="11151">
                  <c:v>25.88728198</c:v>
                </c:pt>
                <c:pt idx="11152">
                  <c:v>25.88975929</c:v>
                </c:pt>
                <c:pt idx="11153">
                  <c:v>25.8922347</c:v>
                </c:pt>
                <c:pt idx="11154">
                  <c:v>25.89470825</c:v>
                </c:pt>
                <c:pt idx="11155">
                  <c:v>25.89717996</c:v>
                </c:pt>
                <c:pt idx="11156">
                  <c:v>25.89964986</c:v>
                </c:pt>
                <c:pt idx="11157">
                  <c:v>25.90211798</c:v>
                </c:pt>
                <c:pt idx="11158">
                  <c:v>25.90458435</c:v>
                </c:pt>
                <c:pt idx="11159">
                  <c:v>25.907049</c:v>
                </c:pt>
                <c:pt idx="11160">
                  <c:v>25.90951195</c:v>
                </c:pt>
                <c:pt idx="11161">
                  <c:v>25.91197324</c:v>
                </c:pt>
                <c:pt idx="11162">
                  <c:v>25.91443289</c:v>
                </c:pt>
                <c:pt idx="11163">
                  <c:v>25.91689092</c:v>
                </c:pt>
                <c:pt idx="11164">
                  <c:v>25.91934737</c:v>
                </c:pt>
                <c:pt idx="11165">
                  <c:v>25.92180225</c:v>
                </c:pt>
                <c:pt idx="11166">
                  <c:v>25.92425403</c:v>
                </c:pt>
                <c:pt idx="11167">
                  <c:v>25.9267005</c:v>
                </c:pt>
                <c:pt idx="11168">
                  <c:v>25.92914176</c:v>
                </c:pt>
                <c:pt idx="11169">
                  <c:v>25.93157788</c:v>
                </c:pt>
                <c:pt idx="11170">
                  <c:v>25.93400894</c:v>
                </c:pt>
                <c:pt idx="11171">
                  <c:v>25.93643503</c:v>
                </c:pt>
                <c:pt idx="11172">
                  <c:v>25.93885617</c:v>
                </c:pt>
                <c:pt idx="11173">
                  <c:v>25.94127235</c:v>
                </c:pt>
                <c:pt idx="11174">
                  <c:v>25.94368367</c:v>
                </c:pt>
                <c:pt idx="11175">
                  <c:v>25.94608968</c:v>
                </c:pt>
                <c:pt idx="11176">
                  <c:v>25.94848613</c:v>
                </c:pt>
                <c:pt idx="11177">
                  <c:v>25.95087242</c:v>
                </c:pt>
                <c:pt idx="11178">
                  <c:v>25.9532487</c:v>
                </c:pt>
                <c:pt idx="11179">
                  <c:v>25.95561518</c:v>
                </c:pt>
                <c:pt idx="11180">
                  <c:v>25.95797233</c:v>
                </c:pt>
                <c:pt idx="11181">
                  <c:v>25.96032035</c:v>
                </c:pt>
                <c:pt idx="11182">
                  <c:v>25.96265938</c:v>
                </c:pt>
                <c:pt idx="11183">
                  <c:v>25.96498957</c:v>
                </c:pt>
                <c:pt idx="11184">
                  <c:v>25.96731166</c:v>
                </c:pt>
                <c:pt idx="11185">
                  <c:v>25.96962615</c:v>
                </c:pt>
                <c:pt idx="11186">
                  <c:v>25.97193316</c:v>
                </c:pt>
                <c:pt idx="11187">
                  <c:v>25.9742328</c:v>
                </c:pt>
                <c:pt idx="11188">
                  <c:v>25.97652518</c:v>
                </c:pt>
                <c:pt idx="11189">
                  <c:v>25.97881565</c:v>
                </c:pt>
                <c:pt idx="11190">
                  <c:v>25.98111174</c:v>
                </c:pt>
                <c:pt idx="11191">
                  <c:v>25.98341336</c:v>
                </c:pt>
                <c:pt idx="11192">
                  <c:v>25.98572043</c:v>
                </c:pt>
                <c:pt idx="11193">
                  <c:v>25.98803285</c:v>
                </c:pt>
                <c:pt idx="11194">
                  <c:v>25.99035048</c:v>
                </c:pt>
                <c:pt idx="11195">
                  <c:v>25.9926731</c:v>
                </c:pt>
                <c:pt idx="11196">
                  <c:v>25.99500064</c:v>
                </c:pt>
                <c:pt idx="11197">
                  <c:v>25.99733338</c:v>
                </c:pt>
                <c:pt idx="11198">
                  <c:v>25.99967172</c:v>
                </c:pt>
                <c:pt idx="11199">
                  <c:v>26.00201558</c:v>
                </c:pt>
                <c:pt idx="11200">
                  <c:v>26.00436486</c:v>
                </c:pt>
                <c:pt idx="11201">
                  <c:v>26.00671949</c:v>
                </c:pt>
                <c:pt idx="11202">
                  <c:v>26.00907937</c:v>
                </c:pt>
                <c:pt idx="11203">
                  <c:v>26.01144435</c:v>
                </c:pt>
                <c:pt idx="11204">
                  <c:v>26.01381372</c:v>
                </c:pt>
                <c:pt idx="11205">
                  <c:v>26.01618729</c:v>
                </c:pt>
                <c:pt idx="11206">
                  <c:v>26.01856502</c:v>
                </c:pt>
                <c:pt idx="11207">
                  <c:v>26.02094682</c:v>
                </c:pt>
                <c:pt idx="11208">
                  <c:v>26.02333261</c:v>
                </c:pt>
                <c:pt idx="11209">
                  <c:v>26.02572231</c:v>
                </c:pt>
                <c:pt idx="11210">
                  <c:v>26.02811587</c:v>
                </c:pt>
                <c:pt idx="11211">
                  <c:v>26.03051323</c:v>
                </c:pt>
                <c:pt idx="11212">
                  <c:v>26.03291432</c:v>
                </c:pt>
                <c:pt idx="11213">
                  <c:v>26.03531909</c:v>
                </c:pt>
                <c:pt idx="11214">
                  <c:v>26.03772744</c:v>
                </c:pt>
                <c:pt idx="11215">
                  <c:v>26.04013931</c:v>
                </c:pt>
                <c:pt idx="11216">
                  <c:v>26.04255465</c:v>
                </c:pt>
                <c:pt idx="11217">
                  <c:v>26.04497339</c:v>
                </c:pt>
                <c:pt idx="11218">
                  <c:v>26.0473955</c:v>
                </c:pt>
                <c:pt idx="11219">
                  <c:v>26.04982093</c:v>
                </c:pt>
                <c:pt idx="11220">
                  <c:v>26.05224978</c:v>
                </c:pt>
                <c:pt idx="11221">
                  <c:v>26.05468202</c:v>
                </c:pt>
                <c:pt idx="11222">
                  <c:v>26.05711759</c:v>
                </c:pt>
                <c:pt idx="11223">
                  <c:v>26.05955645</c:v>
                </c:pt>
                <c:pt idx="11224">
                  <c:v>26.06199854</c:v>
                </c:pt>
                <c:pt idx="11225">
                  <c:v>26.06444382</c:v>
                </c:pt>
                <c:pt idx="11226">
                  <c:v>26.06689223</c:v>
                </c:pt>
                <c:pt idx="11227">
                  <c:v>26.06934373</c:v>
                </c:pt>
                <c:pt idx="11228">
                  <c:v>26.07179827</c:v>
                </c:pt>
                <c:pt idx="11229">
                  <c:v>26.0742558</c:v>
                </c:pt>
                <c:pt idx="11230">
                  <c:v>26.07671608</c:v>
                </c:pt>
                <c:pt idx="11231">
                  <c:v>26.07917744</c:v>
                </c:pt>
                <c:pt idx="11232">
                  <c:v>26.08163958</c:v>
                </c:pt>
                <c:pt idx="11233">
                  <c:v>26.0841025</c:v>
                </c:pt>
                <c:pt idx="11234">
                  <c:v>26.08656618</c:v>
                </c:pt>
                <c:pt idx="11235">
                  <c:v>26.08903061</c:v>
                </c:pt>
                <c:pt idx="11236">
                  <c:v>26.09149577</c:v>
                </c:pt>
                <c:pt idx="11237">
                  <c:v>26.09395969</c:v>
                </c:pt>
                <c:pt idx="11238">
                  <c:v>26.09641953</c:v>
                </c:pt>
                <c:pt idx="11239">
                  <c:v>26.09887536</c:v>
                </c:pt>
                <c:pt idx="11240">
                  <c:v>26.10132724</c:v>
                </c:pt>
                <c:pt idx="11241">
                  <c:v>26.10377526</c:v>
                </c:pt>
                <c:pt idx="11242">
                  <c:v>26.1062192</c:v>
                </c:pt>
                <c:pt idx="11243">
                  <c:v>26.10865866</c:v>
                </c:pt>
                <c:pt idx="11244">
                  <c:v>26.11109369</c:v>
                </c:pt>
                <c:pt idx="11245">
                  <c:v>26.11352435</c:v>
                </c:pt>
                <c:pt idx="11246">
                  <c:v>26.1159505</c:v>
                </c:pt>
                <c:pt idx="11247">
                  <c:v>26.11837218</c:v>
                </c:pt>
                <c:pt idx="11248">
                  <c:v>26.12078946</c:v>
                </c:pt>
                <c:pt idx="11249">
                  <c:v>26.12320241</c:v>
                </c:pt>
                <c:pt idx="11250">
                  <c:v>26.12561109</c:v>
                </c:pt>
                <c:pt idx="11251">
                  <c:v>26.12801558</c:v>
                </c:pt>
                <c:pt idx="11252">
                  <c:v>26.13041598</c:v>
                </c:pt>
                <c:pt idx="11253">
                  <c:v>26.13281236</c:v>
                </c:pt>
                <c:pt idx="11254">
                  <c:v>26.13520478</c:v>
                </c:pt>
                <c:pt idx="11255">
                  <c:v>26.1375933</c:v>
                </c:pt>
                <c:pt idx="11256">
                  <c:v>26.139978</c:v>
                </c:pt>
                <c:pt idx="11257">
                  <c:v>26.1423587</c:v>
                </c:pt>
                <c:pt idx="11258">
                  <c:v>26.14473375</c:v>
                </c:pt>
                <c:pt idx="11259">
                  <c:v>26.14710292</c:v>
                </c:pt>
                <c:pt idx="11260">
                  <c:v>26.14946631</c:v>
                </c:pt>
                <c:pt idx="11261">
                  <c:v>26.151824</c:v>
                </c:pt>
                <c:pt idx="11262">
                  <c:v>26.15417609</c:v>
                </c:pt>
                <c:pt idx="11263">
                  <c:v>26.15652256</c:v>
                </c:pt>
                <c:pt idx="11264">
                  <c:v>26.15886279</c:v>
                </c:pt>
                <c:pt idx="11265">
                  <c:v>26.16119675</c:v>
                </c:pt>
                <c:pt idx="11266">
                  <c:v>26.16352454</c:v>
                </c:pt>
                <c:pt idx="11267">
                  <c:v>26.16584625</c:v>
                </c:pt>
                <c:pt idx="11268">
                  <c:v>26.16816198</c:v>
                </c:pt>
                <c:pt idx="11269">
                  <c:v>26.17047183</c:v>
                </c:pt>
                <c:pt idx="11270">
                  <c:v>26.17277588</c:v>
                </c:pt>
                <c:pt idx="11271">
                  <c:v>26.17507422</c:v>
                </c:pt>
                <c:pt idx="11272">
                  <c:v>26.17736696</c:v>
                </c:pt>
                <c:pt idx="11273">
                  <c:v>26.17965417</c:v>
                </c:pt>
                <c:pt idx="11274">
                  <c:v>26.18193738</c:v>
                </c:pt>
                <c:pt idx="11275">
                  <c:v>26.1842187</c:v>
                </c:pt>
                <c:pt idx="11276">
                  <c:v>26.18649817</c:v>
                </c:pt>
                <c:pt idx="11277">
                  <c:v>26.18877582</c:v>
                </c:pt>
                <c:pt idx="11278">
                  <c:v>26.19105168</c:v>
                </c:pt>
                <c:pt idx="11279">
                  <c:v>26.19332577</c:v>
                </c:pt>
                <c:pt idx="11280">
                  <c:v>26.19559812</c:v>
                </c:pt>
                <c:pt idx="11281">
                  <c:v>26.19786877</c:v>
                </c:pt>
                <c:pt idx="11282">
                  <c:v>26.20013774</c:v>
                </c:pt>
                <c:pt idx="11283">
                  <c:v>26.20240854</c:v>
                </c:pt>
                <c:pt idx="11284">
                  <c:v>26.20468616</c:v>
                </c:pt>
                <c:pt idx="11285">
                  <c:v>26.20697049</c:v>
                </c:pt>
                <c:pt idx="11286">
                  <c:v>26.20926142</c:v>
                </c:pt>
                <c:pt idx="11287">
                  <c:v>26.21155886</c:v>
                </c:pt>
                <c:pt idx="11288">
                  <c:v>26.2138627</c:v>
                </c:pt>
                <c:pt idx="11289">
                  <c:v>26.21617284</c:v>
                </c:pt>
                <c:pt idx="11290">
                  <c:v>26.21848953</c:v>
                </c:pt>
                <c:pt idx="11291">
                  <c:v>26.22081543</c:v>
                </c:pt>
                <c:pt idx="11292">
                  <c:v>26.2231509</c:v>
                </c:pt>
                <c:pt idx="11293">
                  <c:v>26.22549579</c:v>
                </c:pt>
                <c:pt idx="11294">
                  <c:v>26.22784994</c:v>
                </c:pt>
                <c:pt idx="11295">
                  <c:v>26.23021322</c:v>
                </c:pt>
                <c:pt idx="11296">
                  <c:v>26.23258548</c:v>
                </c:pt>
                <c:pt idx="11297">
                  <c:v>26.23496658</c:v>
                </c:pt>
                <c:pt idx="11298">
                  <c:v>26.23735685</c:v>
                </c:pt>
                <c:pt idx="11299">
                  <c:v>26.23975678</c:v>
                </c:pt>
                <c:pt idx="11300">
                  <c:v>26.24216623</c:v>
                </c:pt>
                <c:pt idx="11301">
                  <c:v>26.24458505</c:v>
                </c:pt>
                <c:pt idx="11302">
                  <c:v>26.24701309</c:v>
                </c:pt>
                <c:pt idx="11303">
                  <c:v>26.24945021</c:v>
                </c:pt>
                <c:pt idx="11304">
                  <c:v>26.25189627</c:v>
                </c:pt>
                <c:pt idx="11305">
                  <c:v>26.25435082</c:v>
                </c:pt>
                <c:pt idx="11306">
                  <c:v>26.25681131</c:v>
                </c:pt>
                <c:pt idx="11307">
                  <c:v>26.25927723</c:v>
                </c:pt>
                <c:pt idx="11308">
                  <c:v>26.26174849</c:v>
                </c:pt>
                <c:pt idx="11309">
                  <c:v>26.26422502</c:v>
                </c:pt>
                <c:pt idx="11310">
                  <c:v>26.26670672</c:v>
                </c:pt>
                <c:pt idx="11311">
                  <c:v>26.26919262</c:v>
                </c:pt>
                <c:pt idx="11312">
                  <c:v>26.27168135</c:v>
                </c:pt>
                <c:pt idx="11313">
                  <c:v>26.27417288</c:v>
                </c:pt>
                <c:pt idx="11314">
                  <c:v>26.27666715</c:v>
                </c:pt>
                <c:pt idx="11315">
                  <c:v>26.27916412</c:v>
                </c:pt>
                <c:pt idx="11316">
                  <c:v>26.28166376</c:v>
                </c:pt>
                <c:pt idx="11317">
                  <c:v>26.28416602</c:v>
                </c:pt>
                <c:pt idx="11318">
                  <c:v>26.28667086</c:v>
                </c:pt>
                <c:pt idx="11319">
                  <c:v>26.28917798</c:v>
                </c:pt>
                <c:pt idx="11320">
                  <c:v>26.29168696</c:v>
                </c:pt>
                <c:pt idx="11321">
                  <c:v>26.29419776</c:v>
                </c:pt>
                <c:pt idx="11322">
                  <c:v>26.29671037</c:v>
                </c:pt>
                <c:pt idx="11323">
                  <c:v>26.29922475</c:v>
                </c:pt>
                <c:pt idx="11324">
                  <c:v>26.30174087</c:v>
                </c:pt>
                <c:pt idx="11325">
                  <c:v>26.30425872</c:v>
                </c:pt>
                <c:pt idx="11326">
                  <c:v>26.30677826</c:v>
                </c:pt>
                <c:pt idx="11327">
                  <c:v>26.30929947</c:v>
                </c:pt>
                <c:pt idx="11328">
                  <c:v>26.31182194</c:v>
                </c:pt>
                <c:pt idx="11329">
                  <c:v>26.31434258</c:v>
                </c:pt>
                <c:pt idx="11330">
                  <c:v>26.31686088</c:v>
                </c:pt>
                <c:pt idx="11331">
                  <c:v>26.31937688</c:v>
                </c:pt>
                <c:pt idx="11332">
                  <c:v>26.32189062</c:v>
                </c:pt>
                <c:pt idx="11333">
                  <c:v>26.32440213</c:v>
                </c:pt>
                <c:pt idx="11334">
                  <c:v>26.32691144</c:v>
                </c:pt>
                <c:pt idx="11335">
                  <c:v>26.32941858</c:v>
                </c:pt>
                <c:pt idx="11336">
                  <c:v>26.33192213</c:v>
                </c:pt>
                <c:pt idx="11337">
                  <c:v>26.33442001</c:v>
                </c:pt>
                <c:pt idx="11338">
                  <c:v>26.33691232</c:v>
                </c:pt>
                <c:pt idx="11339">
                  <c:v>26.33939914</c:v>
                </c:pt>
                <c:pt idx="11340">
                  <c:v>26.34188055</c:v>
                </c:pt>
                <c:pt idx="11341">
                  <c:v>26.34435664</c:v>
                </c:pt>
                <c:pt idx="11342">
                  <c:v>26.34682731</c:v>
                </c:pt>
                <c:pt idx="11343">
                  <c:v>26.34929119</c:v>
                </c:pt>
                <c:pt idx="11344">
                  <c:v>26.35174812</c:v>
                </c:pt>
                <c:pt idx="11345">
                  <c:v>26.35419821</c:v>
                </c:pt>
                <c:pt idx="11346">
                  <c:v>26.35664156</c:v>
                </c:pt>
                <c:pt idx="11347">
                  <c:v>26.35907829</c:v>
                </c:pt>
                <c:pt idx="11348">
                  <c:v>26.3615085</c:v>
                </c:pt>
                <c:pt idx="11349">
                  <c:v>26.36393231</c:v>
                </c:pt>
                <c:pt idx="11350">
                  <c:v>26.36634982</c:v>
                </c:pt>
                <c:pt idx="11351">
                  <c:v>26.36876114</c:v>
                </c:pt>
                <c:pt idx="11352">
                  <c:v>26.37116636</c:v>
                </c:pt>
                <c:pt idx="11353">
                  <c:v>26.37356696</c:v>
                </c:pt>
                <c:pt idx="11354">
                  <c:v>26.37596379</c:v>
                </c:pt>
                <c:pt idx="11355">
                  <c:v>26.37835693</c:v>
                </c:pt>
                <c:pt idx="11356">
                  <c:v>26.38074643</c:v>
                </c:pt>
                <c:pt idx="11357">
                  <c:v>26.38313533</c:v>
                </c:pt>
                <c:pt idx="11358">
                  <c:v>26.38552535</c:v>
                </c:pt>
                <c:pt idx="11359">
                  <c:v>26.3879165</c:v>
                </c:pt>
                <c:pt idx="11360">
                  <c:v>26.39030874</c:v>
                </c:pt>
                <c:pt idx="11361">
                  <c:v>26.39270222</c:v>
                </c:pt>
                <c:pt idx="11362">
                  <c:v>26.3950982</c:v>
                </c:pt>
                <c:pt idx="11363">
                  <c:v>26.39749687</c:v>
                </c:pt>
                <c:pt idx="11364">
                  <c:v>26.39989817</c:v>
                </c:pt>
                <c:pt idx="11365">
                  <c:v>26.40230208</c:v>
                </c:pt>
                <c:pt idx="11366">
                  <c:v>26.40470854</c:v>
                </c:pt>
                <c:pt idx="11367">
                  <c:v>26.4071182</c:v>
                </c:pt>
                <c:pt idx="11368">
                  <c:v>26.40953198</c:v>
                </c:pt>
                <c:pt idx="11369">
                  <c:v>26.41194982</c:v>
                </c:pt>
                <c:pt idx="11370">
                  <c:v>26.41437165</c:v>
                </c:pt>
                <c:pt idx="11371">
                  <c:v>26.4167976</c:v>
                </c:pt>
                <c:pt idx="11372">
                  <c:v>26.41922913</c:v>
                </c:pt>
                <c:pt idx="11373">
                  <c:v>26.42166643</c:v>
                </c:pt>
                <c:pt idx="11374">
                  <c:v>26.42410941</c:v>
                </c:pt>
                <c:pt idx="11375">
                  <c:v>26.42655797</c:v>
                </c:pt>
                <c:pt idx="11376">
                  <c:v>26.42901233</c:v>
                </c:pt>
                <c:pt idx="11377">
                  <c:v>26.43147286</c:v>
                </c:pt>
                <c:pt idx="11378">
                  <c:v>26.43393944</c:v>
                </c:pt>
                <c:pt idx="11379">
                  <c:v>26.436412</c:v>
                </c:pt>
                <c:pt idx="11380">
                  <c:v>26.43889043</c:v>
                </c:pt>
                <c:pt idx="11381">
                  <c:v>26.44137464</c:v>
                </c:pt>
                <c:pt idx="11382">
                  <c:v>26.44386475</c:v>
                </c:pt>
                <c:pt idx="11383">
                  <c:v>26.44636221</c:v>
                </c:pt>
                <c:pt idx="11384">
                  <c:v>26.44886719</c:v>
                </c:pt>
                <c:pt idx="11385">
                  <c:v>26.45137956</c:v>
                </c:pt>
                <c:pt idx="11386">
                  <c:v>26.45389922</c:v>
                </c:pt>
                <c:pt idx="11387">
                  <c:v>26.45642602</c:v>
                </c:pt>
                <c:pt idx="11388">
                  <c:v>26.45896017</c:v>
                </c:pt>
                <c:pt idx="11389">
                  <c:v>26.46150208</c:v>
                </c:pt>
                <c:pt idx="11390">
                  <c:v>26.46405164</c:v>
                </c:pt>
                <c:pt idx="11391">
                  <c:v>26.46660872</c:v>
                </c:pt>
                <c:pt idx="11392">
                  <c:v>26.46917323</c:v>
                </c:pt>
                <c:pt idx="11393">
                  <c:v>26.47174227</c:v>
                </c:pt>
                <c:pt idx="11394">
                  <c:v>26.47431418</c:v>
                </c:pt>
                <c:pt idx="11395">
                  <c:v>26.47688892</c:v>
                </c:pt>
                <c:pt idx="11396">
                  <c:v>26.47946643</c:v>
                </c:pt>
                <c:pt idx="11397">
                  <c:v>26.48204669</c:v>
                </c:pt>
                <c:pt idx="11398">
                  <c:v>26.48462964</c:v>
                </c:pt>
                <c:pt idx="11399">
                  <c:v>26.4872147</c:v>
                </c:pt>
                <c:pt idx="11400">
                  <c:v>26.48979737</c:v>
                </c:pt>
                <c:pt idx="11401">
                  <c:v>26.49237691</c:v>
                </c:pt>
                <c:pt idx="11402">
                  <c:v>26.49495337</c:v>
                </c:pt>
                <c:pt idx="11403">
                  <c:v>26.4975268</c:v>
                </c:pt>
                <c:pt idx="11404">
                  <c:v>26.50009724</c:v>
                </c:pt>
                <c:pt idx="11405">
                  <c:v>26.50266474</c:v>
                </c:pt>
                <c:pt idx="11406">
                  <c:v>26.50522924</c:v>
                </c:pt>
                <c:pt idx="11407">
                  <c:v>26.5077908</c:v>
                </c:pt>
                <c:pt idx="11408">
                  <c:v>26.51034945</c:v>
                </c:pt>
                <c:pt idx="11409">
                  <c:v>26.51290524</c:v>
                </c:pt>
                <c:pt idx="11410">
                  <c:v>26.5154582</c:v>
                </c:pt>
                <c:pt idx="11411">
                  <c:v>26.5180084</c:v>
                </c:pt>
                <c:pt idx="11412">
                  <c:v>26.520556</c:v>
                </c:pt>
                <c:pt idx="11413">
                  <c:v>26.52310127</c:v>
                </c:pt>
                <c:pt idx="11414">
                  <c:v>26.52564425</c:v>
                </c:pt>
                <c:pt idx="11415">
                  <c:v>26.52818496</c:v>
                </c:pt>
                <c:pt idx="11416">
                  <c:v>26.53072344</c:v>
                </c:pt>
                <c:pt idx="11417">
                  <c:v>26.53325972</c:v>
                </c:pt>
                <c:pt idx="11418">
                  <c:v>26.53579388</c:v>
                </c:pt>
                <c:pt idx="11419">
                  <c:v>26.53832616</c:v>
                </c:pt>
                <c:pt idx="11420">
                  <c:v>26.54085665</c:v>
                </c:pt>
                <c:pt idx="11421">
                  <c:v>26.54338536</c:v>
                </c:pt>
                <c:pt idx="11422">
                  <c:v>26.54591232</c:v>
                </c:pt>
                <c:pt idx="11423">
                  <c:v>26.54843757</c:v>
                </c:pt>
                <c:pt idx="11424">
                  <c:v>26.55096113</c:v>
                </c:pt>
                <c:pt idx="11425">
                  <c:v>26.55348307</c:v>
                </c:pt>
                <c:pt idx="11426">
                  <c:v>26.55600381</c:v>
                </c:pt>
                <c:pt idx="11427">
                  <c:v>26.55852346</c:v>
                </c:pt>
                <c:pt idx="11428">
                  <c:v>26.56104201</c:v>
                </c:pt>
                <c:pt idx="11429">
                  <c:v>26.56355949</c:v>
                </c:pt>
                <c:pt idx="11430">
                  <c:v>26.56607592</c:v>
                </c:pt>
                <c:pt idx="11431">
                  <c:v>26.56859132</c:v>
                </c:pt>
                <c:pt idx="11432">
                  <c:v>26.57110569</c:v>
                </c:pt>
                <c:pt idx="11433">
                  <c:v>26.57361905</c:v>
                </c:pt>
                <c:pt idx="11434">
                  <c:v>26.57613143</c:v>
                </c:pt>
                <c:pt idx="11435">
                  <c:v>26.57864288</c:v>
                </c:pt>
                <c:pt idx="11436">
                  <c:v>26.58115389</c:v>
                </c:pt>
                <c:pt idx="11437">
                  <c:v>26.58366455</c:v>
                </c:pt>
                <c:pt idx="11438">
                  <c:v>26.58617484</c:v>
                </c:pt>
                <c:pt idx="11439">
                  <c:v>26.58868479</c:v>
                </c:pt>
                <c:pt idx="11440">
                  <c:v>26.5911944</c:v>
                </c:pt>
                <c:pt idx="11441">
                  <c:v>26.59370367</c:v>
                </c:pt>
                <c:pt idx="11442">
                  <c:v>26.5962126</c:v>
                </c:pt>
                <c:pt idx="11443">
                  <c:v>26.59871815</c:v>
                </c:pt>
                <c:pt idx="11444">
                  <c:v>26.60121857</c:v>
                </c:pt>
                <c:pt idx="11445">
                  <c:v>26.60371396</c:v>
                </c:pt>
                <c:pt idx="11446">
                  <c:v>26.60620437</c:v>
                </c:pt>
                <c:pt idx="11447">
                  <c:v>26.6086899</c:v>
                </c:pt>
                <c:pt idx="11448">
                  <c:v>26.61117061</c:v>
                </c:pt>
                <c:pt idx="11449">
                  <c:v>26.61364659</c:v>
                </c:pt>
                <c:pt idx="11450">
                  <c:v>26.61611789</c:v>
                </c:pt>
                <c:pt idx="11451">
                  <c:v>26.6185846</c:v>
                </c:pt>
                <c:pt idx="11452">
                  <c:v>26.62104654</c:v>
                </c:pt>
                <c:pt idx="11453">
                  <c:v>26.62350186</c:v>
                </c:pt>
                <c:pt idx="11454">
                  <c:v>26.62595032</c:v>
                </c:pt>
                <c:pt idx="11455">
                  <c:v>26.62839203</c:v>
                </c:pt>
                <c:pt idx="11456">
                  <c:v>26.6308271</c:v>
                </c:pt>
                <c:pt idx="11457">
                  <c:v>26.63325563</c:v>
                </c:pt>
                <c:pt idx="11458">
                  <c:v>26.63567771</c:v>
                </c:pt>
                <c:pt idx="11459">
                  <c:v>26.63809346</c:v>
                </c:pt>
                <c:pt idx="11460">
                  <c:v>26.64050297</c:v>
                </c:pt>
                <c:pt idx="11461">
                  <c:v>26.64290633</c:v>
                </c:pt>
                <c:pt idx="11462">
                  <c:v>26.64530397</c:v>
                </c:pt>
                <c:pt idx="11463">
                  <c:v>26.64769616</c:v>
                </c:pt>
                <c:pt idx="11464">
                  <c:v>26.650083</c:v>
                </c:pt>
                <c:pt idx="11465">
                  <c:v>26.65246476</c:v>
                </c:pt>
                <c:pt idx="11466">
                  <c:v>26.65484316</c:v>
                </c:pt>
                <c:pt idx="11467">
                  <c:v>26.65721855</c:v>
                </c:pt>
                <c:pt idx="11468">
                  <c:v>26.65959096</c:v>
                </c:pt>
                <c:pt idx="11469">
                  <c:v>26.66196045</c:v>
                </c:pt>
                <c:pt idx="11470">
                  <c:v>26.66432681</c:v>
                </c:pt>
                <c:pt idx="11471">
                  <c:v>26.66668812</c:v>
                </c:pt>
                <c:pt idx="11472">
                  <c:v>26.66904412</c:v>
                </c:pt>
                <c:pt idx="11473">
                  <c:v>26.67139489</c:v>
                </c:pt>
                <c:pt idx="11474">
                  <c:v>26.6737405</c:v>
                </c:pt>
                <c:pt idx="11475">
                  <c:v>26.67608105</c:v>
                </c:pt>
                <c:pt idx="11476">
                  <c:v>26.67841657</c:v>
                </c:pt>
                <c:pt idx="11477">
                  <c:v>26.68074706</c:v>
                </c:pt>
                <c:pt idx="11478">
                  <c:v>26.6830726</c:v>
                </c:pt>
                <c:pt idx="11479">
                  <c:v>26.68539327</c:v>
                </c:pt>
                <c:pt idx="11480">
                  <c:v>26.68770915</c:v>
                </c:pt>
                <c:pt idx="11481">
                  <c:v>26.6900203</c:v>
                </c:pt>
                <c:pt idx="11482">
                  <c:v>26.69232672</c:v>
                </c:pt>
                <c:pt idx="11483">
                  <c:v>26.69462778</c:v>
                </c:pt>
                <c:pt idx="11484">
                  <c:v>26.69692343</c:v>
                </c:pt>
                <c:pt idx="11485">
                  <c:v>26.69921378</c:v>
                </c:pt>
                <c:pt idx="11486">
                  <c:v>26.70149889</c:v>
                </c:pt>
                <c:pt idx="11487">
                  <c:v>26.70377886</c:v>
                </c:pt>
                <c:pt idx="11488">
                  <c:v>26.70605375</c:v>
                </c:pt>
                <c:pt idx="11489">
                  <c:v>26.70832281</c:v>
                </c:pt>
                <c:pt idx="11490">
                  <c:v>26.71058487</c:v>
                </c:pt>
                <c:pt idx="11491">
                  <c:v>26.71284005</c:v>
                </c:pt>
                <c:pt idx="11492">
                  <c:v>26.71508846</c:v>
                </c:pt>
                <c:pt idx="11493">
                  <c:v>26.7173302</c:v>
                </c:pt>
                <c:pt idx="11494">
                  <c:v>26.71956537</c:v>
                </c:pt>
                <c:pt idx="11495">
                  <c:v>26.72179388</c:v>
                </c:pt>
                <c:pt idx="11496">
                  <c:v>26.72401801</c:v>
                </c:pt>
                <c:pt idx="11497">
                  <c:v>26.72624154</c:v>
                </c:pt>
                <c:pt idx="11498">
                  <c:v>26.72846449</c:v>
                </c:pt>
                <c:pt idx="11499">
                  <c:v>26.73068687</c:v>
                </c:pt>
                <c:pt idx="11500">
                  <c:v>26.73290869</c:v>
                </c:pt>
                <c:pt idx="11501">
                  <c:v>26.73512995</c:v>
                </c:pt>
                <c:pt idx="11502">
                  <c:v>26.73735094</c:v>
                </c:pt>
                <c:pt idx="11503">
                  <c:v>26.73957378</c:v>
                </c:pt>
                <c:pt idx="11504">
                  <c:v>26.74179883</c:v>
                </c:pt>
                <c:pt idx="11505">
                  <c:v>26.74402604</c:v>
                </c:pt>
                <c:pt idx="11506">
                  <c:v>26.74625539</c:v>
                </c:pt>
                <c:pt idx="11507">
                  <c:v>26.74848684</c:v>
                </c:pt>
                <c:pt idx="11508">
                  <c:v>26.75072035</c:v>
                </c:pt>
                <c:pt idx="11509">
                  <c:v>26.75295635</c:v>
                </c:pt>
                <c:pt idx="11510">
                  <c:v>26.75519841</c:v>
                </c:pt>
                <c:pt idx="11511">
                  <c:v>26.75744707</c:v>
                </c:pt>
                <c:pt idx="11512">
                  <c:v>26.75970224</c:v>
                </c:pt>
                <c:pt idx="11513">
                  <c:v>26.7619638</c:v>
                </c:pt>
                <c:pt idx="11514">
                  <c:v>26.76423166</c:v>
                </c:pt>
                <c:pt idx="11515">
                  <c:v>26.76650571</c:v>
                </c:pt>
                <c:pt idx="11516">
                  <c:v>26.76878587</c:v>
                </c:pt>
                <c:pt idx="11517">
                  <c:v>26.77107203</c:v>
                </c:pt>
                <c:pt idx="11518">
                  <c:v>26.7733641</c:v>
                </c:pt>
                <c:pt idx="11519">
                  <c:v>26.77566199</c:v>
                </c:pt>
                <c:pt idx="11520">
                  <c:v>26.77796561</c:v>
                </c:pt>
                <c:pt idx="11521">
                  <c:v>26.78027487</c:v>
                </c:pt>
                <c:pt idx="11522">
                  <c:v>26.78258969</c:v>
                </c:pt>
                <c:pt idx="11523">
                  <c:v>26.78491153</c:v>
                </c:pt>
                <c:pt idx="11524">
                  <c:v>26.78724253</c:v>
                </c:pt>
                <c:pt idx="11525">
                  <c:v>26.78958256</c:v>
                </c:pt>
                <c:pt idx="11526">
                  <c:v>26.79193146</c:v>
                </c:pt>
                <c:pt idx="11527">
                  <c:v>26.79428911</c:v>
                </c:pt>
                <c:pt idx="11528">
                  <c:v>26.79665537</c:v>
                </c:pt>
                <c:pt idx="11529">
                  <c:v>26.79903009</c:v>
                </c:pt>
                <c:pt idx="11530">
                  <c:v>26.80141316</c:v>
                </c:pt>
                <c:pt idx="11531">
                  <c:v>26.80380024</c:v>
                </c:pt>
                <c:pt idx="11532">
                  <c:v>26.80618525</c:v>
                </c:pt>
                <c:pt idx="11533">
                  <c:v>26.80856819</c:v>
                </c:pt>
                <c:pt idx="11534">
                  <c:v>26.81094909</c:v>
                </c:pt>
                <c:pt idx="11535">
                  <c:v>26.81332796</c:v>
                </c:pt>
                <c:pt idx="11536">
                  <c:v>26.81570483</c:v>
                </c:pt>
                <c:pt idx="11537">
                  <c:v>26.8180797</c:v>
                </c:pt>
                <c:pt idx="11538">
                  <c:v>26.82045791</c:v>
                </c:pt>
                <c:pt idx="11539">
                  <c:v>26.822847</c:v>
                </c:pt>
                <c:pt idx="11540">
                  <c:v>26.82524682</c:v>
                </c:pt>
                <c:pt idx="11541">
                  <c:v>26.8276572</c:v>
                </c:pt>
                <c:pt idx="11542">
                  <c:v>26.83007798</c:v>
                </c:pt>
                <c:pt idx="11543">
                  <c:v>26.83250899</c:v>
                </c:pt>
                <c:pt idx="11544">
                  <c:v>26.83494787</c:v>
                </c:pt>
                <c:pt idx="11545">
                  <c:v>26.83739132</c:v>
                </c:pt>
                <c:pt idx="11546">
                  <c:v>26.83983928</c:v>
                </c:pt>
                <c:pt idx="11547">
                  <c:v>26.84229167</c:v>
                </c:pt>
                <c:pt idx="11548">
                  <c:v>26.84474842</c:v>
                </c:pt>
                <c:pt idx="11549">
                  <c:v>26.84720948</c:v>
                </c:pt>
                <c:pt idx="11550">
                  <c:v>26.84967477</c:v>
                </c:pt>
                <c:pt idx="11551">
                  <c:v>26.85214398</c:v>
                </c:pt>
                <c:pt idx="11552">
                  <c:v>26.85461516</c:v>
                </c:pt>
                <c:pt idx="11553">
                  <c:v>26.85708794</c:v>
                </c:pt>
                <c:pt idx="11554">
                  <c:v>26.85956229</c:v>
                </c:pt>
                <c:pt idx="11555">
                  <c:v>26.86203819</c:v>
                </c:pt>
                <c:pt idx="11556">
                  <c:v>26.86451561</c:v>
                </c:pt>
                <c:pt idx="11557">
                  <c:v>26.86699455</c:v>
                </c:pt>
                <c:pt idx="11558">
                  <c:v>26.86947496</c:v>
                </c:pt>
                <c:pt idx="11559">
                  <c:v>26.87195567</c:v>
                </c:pt>
                <c:pt idx="11560">
                  <c:v>26.87443602</c:v>
                </c:pt>
                <c:pt idx="11561">
                  <c:v>26.876916</c:v>
                </c:pt>
                <c:pt idx="11562">
                  <c:v>26.87939562</c:v>
                </c:pt>
                <c:pt idx="11563">
                  <c:v>26.88187489</c:v>
                </c:pt>
                <c:pt idx="11564">
                  <c:v>26.8843538</c:v>
                </c:pt>
                <c:pt idx="11565">
                  <c:v>26.88683238</c:v>
                </c:pt>
                <c:pt idx="11566">
                  <c:v>26.88931062</c:v>
                </c:pt>
                <c:pt idx="11567">
                  <c:v>26.89178853</c:v>
                </c:pt>
                <c:pt idx="11568">
                  <c:v>26.89426627</c:v>
                </c:pt>
                <c:pt idx="11569">
                  <c:v>26.89674521</c:v>
                </c:pt>
                <c:pt idx="11570">
                  <c:v>26.89922555</c:v>
                </c:pt>
                <c:pt idx="11571">
                  <c:v>26.90170727</c:v>
                </c:pt>
                <c:pt idx="11572">
                  <c:v>26.90419036</c:v>
                </c:pt>
                <c:pt idx="11573">
                  <c:v>26.90667456</c:v>
                </c:pt>
                <c:pt idx="11574">
                  <c:v>26.90915811</c:v>
                </c:pt>
                <c:pt idx="11575">
                  <c:v>26.91164068</c:v>
                </c:pt>
                <c:pt idx="11576">
                  <c:v>26.91412231</c:v>
                </c:pt>
                <c:pt idx="11577">
                  <c:v>26.916603</c:v>
                </c:pt>
                <c:pt idx="11578">
                  <c:v>26.91908278</c:v>
                </c:pt>
                <c:pt idx="11579">
                  <c:v>26.92156024</c:v>
                </c:pt>
                <c:pt idx="11580">
                  <c:v>26.92403342</c:v>
                </c:pt>
                <c:pt idx="11581">
                  <c:v>26.92650238</c:v>
                </c:pt>
                <c:pt idx="11582">
                  <c:v>26.92896717</c:v>
                </c:pt>
                <c:pt idx="11583">
                  <c:v>26.93142771</c:v>
                </c:pt>
                <c:pt idx="11584">
                  <c:v>26.9338827</c:v>
                </c:pt>
                <c:pt idx="11585">
                  <c:v>26.93633199</c:v>
                </c:pt>
                <c:pt idx="11586">
                  <c:v>26.93877566</c:v>
                </c:pt>
                <c:pt idx="11587">
                  <c:v>26.94121382</c:v>
                </c:pt>
                <c:pt idx="11588">
                  <c:v>26.94364653</c:v>
                </c:pt>
                <c:pt idx="11589">
                  <c:v>26.94607426</c:v>
                </c:pt>
                <c:pt idx="11590">
                  <c:v>26.94849997</c:v>
                </c:pt>
                <c:pt idx="11591">
                  <c:v>26.9509242</c:v>
                </c:pt>
                <c:pt idx="11592">
                  <c:v>26.95334698</c:v>
                </c:pt>
                <c:pt idx="11593">
                  <c:v>26.95576833</c:v>
                </c:pt>
                <c:pt idx="11594">
                  <c:v>26.95818827</c:v>
                </c:pt>
                <c:pt idx="11595">
                  <c:v>26.96060677</c:v>
                </c:pt>
                <c:pt idx="11596">
                  <c:v>26.96302343</c:v>
                </c:pt>
                <c:pt idx="11597">
                  <c:v>26.96543819</c:v>
                </c:pt>
                <c:pt idx="11598">
                  <c:v>26.96785108</c:v>
                </c:pt>
                <c:pt idx="11599">
                  <c:v>26.97026213</c:v>
                </c:pt>
                <c:pt idx="11600">
                  <c:v>26.97267138</c:v>
                </c:pt>
                <c:pt idx="11601">
                  <c:v>26.97507885</c:v>
                </c:pt>
                <c:pt idx="11602">
                  <c:v>26.97748535</c:v>
                </c:pt>
                <c:pt idx="11603">
                  <c:v>26.97989203</c:v>
                </c:pt>
                <c:pt idx="11604">
                  <c:v>26.98229889</c:v>
                </c:pt>
                <c:pt idx="11605">
                  <c:v>26.98470593</c:v>
                </c:pt>
                <c:pt idx="11606">
                  <c:v>26.98711314</c:v>
                </c:pt>
                <c:pt idx="11607">
                  <c:v>26.98952062</c:v>
                </c:pt>
                <c:pt idx="11608">
                  <c:v>26.99192907</c:v>
                </c:pt>
                <c:pt idx="11609">
                  <c:v>26.99433862</c:v>
                </c:pt>
                <c:pt idx="11610">
                  <c:v>26.99674925</c:v>
                </c:pt>
                <c:pt idx="11611">
                  <c:v>26.99916094</c:v>
                </c:pt>
                <c:pt idx="11612">
                  <c:v>27.00157367</c:v>
                </c:pt>
                <c:pt idx="11613">
                  <c:v>27.00398743</c:v>
                </c:pt>
                <c:pt idx="11614">
                  <c:v>27.00640221</c:v>
                </c:pt>
                <c:pt idx="11615">
                  <c:v>27.00881798</c:v>
                </c:pt>
                <c:pt idx="11616">
                  <c:v>27.01123474</c:v>
                </c:pt>
                <c:pt idx="11617">
                  <c:v>27.01365208</c:v>
                </c:pt>
                <c:pt idx="11618">
                  <c:v>27.01606944</c:v>
                </c:pt>
                <c:pt idx="11619">
                  <c:v>27.01848684</c:v>
                </c:pt>
                <c:pt idx="11620">
                  <c:v>27.02090427</c:v>
                </c:pt>
                <c:pt idx="11621">
                  <c:v>27.02332173</c:v>
                </c:pt>
                <c:pt idx="11622">
                  <c:v>27.02573921</c:v>
                </c:pt>
                <c:pt idx="11623">
                  <c:v>27.02815672</c:v>
                </c:pt>
                <c:pt idx="11624">
                  <c:v>27.03057426</c:v>
                </c:pt>
                <c:pt idx="11625">
                  <c:v>27.03299183</c:v>
                </c:pt>
                <c:pt idx="11626">
                  <c:v>27.03540931</c:v>
                </c:pt>
                <c:pt idx="11627">
                  <c:v>27.03782579</c:v>
                </c:pt>
                <c:pt idx="11628">
                  <c:v>27.04024114</c:v>
                </c:pt>
                <c:pt idx="11629">
                  <c:v>27.04265536</c:v>
                </c:pt>
                <c:pt idx="11630">
                  <c:v>27.04506848</c:v>
                </c:pt>
                <c:pt idx="11631">
                  <c:v>27.04748051</c:v>
                </c:pt>
                <c:pt idx="11632">
                  <c:v>27.04989147</c:v>
                </c:pt>
                <c:pt idx="11633">
                  <c:v>27.05230138</c:v>
                </c:pt>
                <c:pt idx="11634">
                  <c:v>27.05470996</c:v>
                </c:pt>
                <c:pt idx="11635">
                  <c:v>27.05711485</c:v>
                </c:pt>
                <c:pt idx="11636">
                  <c:v>27.05951569</c:v>
                </c:pt>
                <c:pt idx="11637">
                  <c:v>27.06191254</c:v>
                </c:pt>
                <c:pt idx="11638">
                  <c:v>27.06430547</c:v>
                </c:pt>
                <c:pt idx="11639">
                  <c:v>27.06669453</c:v>
                </c:pt>
                <c:pt idx="11640">
                  <c:v>27.06907979</c:v>
                </c:pt>
                <c:pt idx="11641">
                  <c:v>27.0714613</c:v>
                </c:pt>
                <c:pt idx="11642">
                  <c:v>27.07383706</c:v>
                </c:pt>
                <c:pt idx="11643">
                  <c:v>27.07620592</c:v>
                </c:pt>
                <c:pt idx="11644">
                  <c:v>27.07856801</c:v>
                </c:pt>
                <c:pt idx="11645">
                  <c:v>27.08092342</c:v>
                </c:pt>
                <c:pt idx="11646">
                  <c:v>27.08327227</c:v>
                </c:pt>
                <c:pt idx="11647">
                  <c:v>27.08561464</c:v>
                </c:pt>
                <c:pt idx="11648">
                  <c:v>27.08795065</c:v>
                </c:pt>
                <c:pt idx="11649">
                  <c:v>27.09028038</c:v>
                </c:pt>
                <c:pt idx="11650">
                  <c:v>27.09260409</c:v>
                </c:pt>
                <c:pt idx="11651">
                  <c:v>27.09492298</c:v>
                </c:pt>
                <c:pt idx="11652">
                  <c:v>27.09723734</c:v>
                </c:pt>
                <c:pt idx="11653">
                  <c:v>27.09954723</c:v>
                </c:pt>
                <c:pt idx="11654">
                  <c:v>27.10185274</c:v>
                </c:pt>
                <c:pt idx="11655">
                  <c:v>27.10415391</c:v>
                </c:pt>
                <c:pt idx="11656">
                  <c:v>27.10645084</c:v>
                </c:pt>
                <c:pt idx="11657">
                  <c:v>27.10874357</c:v>
                </c:pt>
                <c:pt idx="11658">
                  <c:v>27.11103218</c:v>
                </c:pt>
                <c:pt idx="11659">
                  <c:v>27.1133168</c:v>
                </c:pt>
                <c:pt idx="11660">
                  <c:v>27.11559811</c:v>
                </c:pt>
                <c:pt idx="11661">
                  <c:v>27.11787626</c:v>
                </c:pt>
                <c:pt idx="11662">
                  <c:v>27.1201513</c:v>
                </c:pt>
                <c:pt idx="11663">
                  <c:v>27.12242328</c:v>
                </c:pt>
                <c:pt idx="11664">
                  <c:v>27.12469224</c:v>
                </c:pt>
                <c:pt idx="11665">
                  <c:v>27.12695825</c:v>
                </c:pt>
                <c:pt idx="11666">
                  <c:v>27.12922133</c:v>
                </c:pt>
                <c:pt idx="11667">
                  <c:v>27.13148154</c:v>
                </c:pt>
                <c:pt idx="11668">
                  <c:v>27.13373892</c:v>
                </c:pt>
                <c:pt idx="11669">
                  <c:v>27.1359941</c:v>
                </c:pt>
                <c:pt idx="11670">
                  <c:v>27.13824792</c:v>
                </c:pt>
                <c:pt idx="11671">
                  <c:v>27.14050041</c:v>
                </c:pt>
                <c:pt idx="11672">
                  <c:v>27.1427516</c:v>
                </c:pt>
                <c:pt idx="11673">
                  <c:v>27.14500149</c:v>
                </c:pt>
                <c:pt idx="11674">
                  <c:v>27.14725012</c:v>
                </c:pt>
                <c:pt idx="11675">
                  <c:v>27.14949751</c:v>
                </c:pt>
                <c:pt idx="11676">
                  <c:v>27.15174366</c:v>
                </c:pt>
                <c:pt idx="11677">
                  <c:v>27.15398861</c:v>
                </c:pt>
                <c:pt idx="11678">
                  <c:v>27.15623253</c:v>
                </c:pt>
                <c:pt idx="11679">
                  <c:v>27.15847675</c:v>
                </c:pt>
                <c:pt idx="11680">
                  <c:v>27.16072149</c:v>
                </c:pt>
                <c:pt idx="11681">
                  <c:v>27.16296675</c:v>
                </c:pt>
                <c:pt idx="11682">
                  <c:v>27.16521252</c:v>
                </c:pt>
                <c:pt idx="11683">
                  <c:v>27.16745879</c:v>
                </c:pt>
                <c:pt idx="11684">
                  <c:v>27.16970555</c:v>
                </c:pt>
                <c:pt idx="11685">
                  <c:v>27.17195279</c:v>
                </c:pt>
                <c:pt idx="11686">
                  <c:v>27.17420287</c:v>
                </c:pt>
                <c:pt idx="11687">
                  <c:v>27.1764571</c:v>
                </c:pt>
                <c:pt idx="11688">
                  <c:v>27.17871542</c:v>
                </c:pt>
                <c:pt idx="11689">
                  <c:v>27.18097776</c:v>
                </c:pt>
                <c:pt idx="11690">
                  <c:v>27.18324353</c:v>
                </c:pt>
                <c:pt idx="11691">
                  <c:v>27.18551191</c:v>
                </c:pt>
                <c:pt idx="11692">
                  <c:v>27.18778286</c:v>
                </c:pt>
                <c:pt idx="11693">
                  <c:v>27.19005634</c:v>
                </c:pt>
                <c:pt idx="11694">
                  <c:v>27.19233231</c:v>
                </c:pt>
                <c:pt idx="11695">
                  <c:v>27.19461075</c:v>
                </c:pt>
                <c:pt idx="11696">
                  <c:v>27.19689178</c:v>
                </c:pt>
                <c:pt idx="11697">
                  <c:v>27.19917539</c:v>
                </c:pt>
                <c:pt idx="11698">
                  <c:v>27.20146154</c:v>
                </c:pt>
                <c:pt idx="11699">
                  <c:v>27.20375018</c:v>
                </c:pt>
                <c:pt idx="11700">
                  <c:v>27.20604129</c:v>
                </c:pt>
                <c:pt idx="11701">
                  <c:v>27.20833481</c:v>
                </c:pt>
                <c:pt idx="11702">
                  <c:v>27.21063071</c:v>
                </c:pt>
                <c:pt idx="11703">
                  <c:v>27.21292863</c:v>
                </c:pt>
                <c:pt idx="11704">
                  <c:v>27.21522806</c:v>
                </c:pt>
                <c:pt idx="11705">
                  <c:v>27.21752899</c:v>
                </c:pt>
                <c:pt idx="11706">
                  <c:v>27.21983139</c:v>
                </c:pt>
                <c:pt idx="11707">
                  <c:v>27.22213524</c:v>
                </c:pt>
                <c:pt idx="11708">
                  <c:v>27.22444015</c:v>
                </c:pt>
                <c:pt idx="11709">
                  <c:v>27.22674559</c:v>
                </c:pt>
                <c:pt idx="11710">
                  <c:v>27.22905157</c:v>
                </c:pt>
                <c:pt idx="11711">
                  <c:v>27.23135807</c:v>
                </c:pt>
                <c:pt idx="11712">
                  <c:v>27.23366507</c:v>
                </c:pt>
                <c:pt idx="11713">
                  <c:v>27.23597259</c:v>
                </c:pt>
                <c:pt idx="11714">
                  <c:v>27.23828053</c:v>
                </c:pt>
                <c:pt idx="11715">
                  <c:v>27.24058843</c:v>
                </c:pt>
                <c:pt idx="11716">
                  <c:v>27.2428962</c:v>
                </c:pt>
                <c:pt idx="11717">
                  <c:v>27.24520384</c:v>
                </c:pt>
                <c:pt idx="11718">
                  <c:v>27.24751135</c:v>
                </c:pt>
                <c:pt idx="11719">
                  <c:v>27.24981873</c:v>
                </c:pt>
                <c:pt idx="11720">
                  <c:v>27.252126</c:v>
                </c:pt>
                <c:pt idx="11721">
                  <c:v>27.25443314</c:v>
                </c:pt>
                <c:pt idx="11722">
                  <c:v>27.25674016</c:v>
                </c:pt>
                <c:pt idx="11723">
                  <c:v>27.25904707</c:v>
                </c:pt>
                <c:pt idx="11724">
                  <c:v>27.26135386</c:v>
                </c:pt>
                <c:pt idx="11725">
                  <c:v>27.26366053</c:v>
                </c:pt>
                <c:pt idx="11726">
                  <c:v>27.2659671</c:v>
                </c:pt>
                <c:pt idx="11727">
                  <c:v>27.26827613</c:v>
                </c:pt>
                <c:pt idx="11728">
                  <c:v>27.27059131</c:v>
                </c:pt>
                <c:pt idx="11729">
                  <c:v>27.27291253</c:v>
                </c:pt>
                <c:pt idx="11730">
                  <c:v>27.2752397</c:v>
                </c:pt>
                <c:pt idx="11731">
                  <c:v>27.27757272</c:v>
                </c:pt>
                <c:pt idx="11732">
                  <c:v>27.27991152</c:v>
                </c:pt>
                <c:pt idx="11733">
                  <c:v>27.28225598</c:v>
                </c:pt>
                <c:pt idx="11734">
                  <c:v>27.28460603</c:v>
                </c:pt>
                <c:pt idx="11735">
                  <c:v>27.28696158</c:v>
                </c:pt>
                <c:pt idx="11736">
                  <c:v>27.28932254</c:v>
                </c:pt>
                <c:pt idx="11737">
                  <c:v>27.29168884</c:v>
                </c:pt>
                <c:pt idx="11738">
                  <c:v>27.29406037</c:v>
                </c:pt>
                <c:pt idx="11739">
                  <c:v>27.29643877</c:v>
                </c:pt>
                <c:pt idx="11740">
                  <c:v>27.29882638</c:v>
                </c:pt>
                <c:pt idx="11741">
                  <c:v>27.30122304</c:v>
                </c:pt>
                <c:pt idx="11742">
                  <c:v>27.30362862</c:v>
                </c:pt>
                <c:pt idx="11743">
                  <c:v>27.30604298</c:v>
                </c:pt>
                <c:pt idx="11744">
                  <c:v>27.30846598</c:v>
                </c:pt>
                <c:pt idx="11745">
                  <c:v>27.31089749</c:v>
                </c:pt>
                <c:pt idx="11746">
                  <c:v>27.31333737</c:v>
                </c:pt>
                <c:pt idx="11747">
                  <c:v>27.3157855</c:v>
                </c:pt>
                <c:pt idx="11748">
                  <c:v>27.31824174</c:v>
                </c:pt>
                <c:pt idx="11749">
                  <c:v>27.32070597</c:v>
                </c:pt>
                <c:pt idx="11750">
                  <c:v>27.32317807</c:v>
                </c:pt>
                <c:pt idx="11751">
                  <c:v>27.32565791</c:v>
                </c:pt>
                <c:pt idx="11752">
                  <c:v>27.32814538</c:v>
                </c:pt>
                <c:pt idx="11753">
                  <c:v>27.33064025</c:v>
                </c:pt>
                <c:pt idx="11754">
                  <c:v>27.33314161</c:v>
                </c:pt>
                <c:pt idx="11755">
                  <c:v>27.33564923</c:v>
                </c:pt>
                <c:pt idx="11756">
                  <c:v>27.33816299</c:v>
                </c:pt>
                <c:pt idx="11757">
                  <c:v>27.34068282</c:v>
                </c:pt>
                <c:pt idx="11758">
                  <c:v>27.34320861</c:v>
                </c:pt>
                <c:pt idx="11759">
                  <c:v>27.34574026</c:v>
                </c:pt>
                <c:pt idx="11760">
                  <c:v>27.34827769</c:v>
                </c:pt>
                <c:pt idx="11761">
                  <c:v>27.35082081</c:v>
                </c:pt>
                <c:pt idx="11762">
                  <c:v>27.35336953</c:v>
                </c:pt>
                <c:pt idx="11763">
                  <c:v>27.35592375</c:v>
                </c:pt>
                <c:pt idx="11764">
                  <c:v>27.3584834</c:v>
                </c:pt>
                <c:pt idx="11765">
                  <c:v>27.36104838</c:v>
                </c:pt>
                <c:pt idx="11766">
                  <c:v>27.36361837</c:v>
                </c:pt>
                <c:pt idx="11767">
                  <c:v>27.3661912</c:v>
                </c:pt>
                <c:pt idx="11768">
                  <c:v>27.36876648</c:v>
                </c:pt>
                <c:pt idx="11769">
                  <c:v>27.37134416</c:v>
                </c:pt>
                <c:pt idx="11770">
                  <c:v>27.37392421</c:v>
                </c:pt>
                <c:pt idx="11771">
                  <c:v>27.3765066</c:v>
                </c:pt>
                <c:pt idx="11772">
                  <c:v>27.37909128</c:v>
                </c:pt>
                <c:pt idx="11773">
                  <c:v>27.38167822</c:v>
                </c:pt>
                <c:pt idx="11774">
                  <c:v>27.38426739</c:v>
                </c:pt>
                <c:pt idx="11775">
                  <c:v>27.38685682</c:v>
                </c:pt>
                <c:pt idx="11776">
                  <c:v>27.38944538</c:v>
                </c:pt>
                <c:pt idx="11777">
                  <c:v>27.3920331</c:v>
                </c:pt>
                <c:pt idx="11778">
                  <c:v>27.39461998</c:v>
                </c:pt>
                <c:pt idx="11779">
                  <c:v>27.39720604</c:v>
                </c:pt>
                <c:pt idx="11780">
                  <c:v>27.39979129</c:v>
                </c:pt>
                <c:pt idx="11781">
                  <c:v>27.40237573</c:v>
                </c:pt>
                <c:pt idx="11782">
                  <c:v>27.40495939</c:v>
                </c:pt>
                <c:pt idx="11783">
                  <c:v>27.40754228</c:v>
                </c:pt>
                <c:pt idx="11784">
                  <c:v>27.41012441</c:v>
                </c:pt>
                <c:pt idx="11785">
                  <c:v>27.4127052</c:v>
                </c:pt>
                <c:pt idx="11786">
                  <c:v>27.41527994</c:v>
                </c:pt>
                <c:pt idx="11787">
                  <c:v>27.41784788</c:v>
                </c:pt>
                <c:pt idx="11788">
                  <c:v>27.42040913</c:v>
                </c:pt>
                <c:pt idx="11789">
                  <c:v>27.4229638</c:v>
                </c:pt>
                <c:pt idx="11790">
                  <c:v>27.42551198</c:v>
                </c:pt>
                <c:pt idx="11791">
                  <c:v>27.42805377</c:v>
                </c:pt>
                <c:pt idx="11792">
                  <c:v>27.43058927</c:v>
                </c:pt>
                <c:pt idx="11793">
                  <c:v>27.43311858</c:v>
                </c:pt>
                <c:pt idx="11794">
                  <c:v>27.43564153</c:v>
                </c:pt>
                <c:pt idx="11795">
                  <c:v>27.43815619</c:v>
                </c:pt>
                <c:pt idx="11796">
                  <c:v>27.44066232</c:v>
                </c:pt>
                <c:pt idx="11797">
                  <c:v>27.44316006</c:v>
                </c:pt>
                <c:pt idx="11798">
                  <c:v>27.44564953</c:v>
                </c:pt>
                <c:pt idx="11799">
                  <c:v>27.44813086</c:v>
                </c:pt>
                <c:pt idx="11800">
                  <c:v>27.45060417</c:v>
                </c:pt>
                <c:pt idx="11801">
                  <c:v>27.45306959</c:v>
                </c:pt>
                <c:pt idx="11802">
                  <c:v>27.45552725</c:v>
                </c:pt>
                <c:pt idx="11803">
                  <c:v>27.45797725</c:v>
                </c:pt>
                <c:pt idx="11804">
                  <c:v>27.46041965</c:v>
                </c:pt>
                <c:pt idx="11805">
                  <c:v>27.46285404</c:v>
                </c:pt>
                <c:pt idx="11806">
                  <c:v>27.46528046</c:v>
                </c:pt>
                <c:pt idx="11807">
                  <c:v>27.46769903</c:v>
                </c:pt>
                <c:pt idx="11808">
                  <c:v>27.47010987</c:v>
                </c:pt>
                <c:pt idx="11809">
                  <c:v>27.4725131</c:v>
                </c:pt>
                <c:pt idx="11810">
                  <c:v>27.47490884</c:v>
                </c:pt>
                <c:pt idx="11811">
                  <c:v>27.47729721</c:v>
                </c:pt>
                <c:pt idx="11812">
                  <c:v>27.47967832</c:v>
                </c:pt>
                <c:pt idx="11813">
                  <c:v>27.48205565</c:v>
                </c:pt>
                <c:pt idx="11814">
                  <c:v>27.4844341</c:v>
                </c:pt>
                <c:pt idx="11815">
                  <c:v>27.48681365</c:v>
                </c:pt>
                <c:pt idx="11816">
                  <c:v>27.48919428</c:v>
                </c:pt>
                <c:pt idx="11817">
                  <c:v>27.49157597</c:v>
                </c:pt>
                <c:pt idx="11818">
                  <c:v>27.49395871</c:v>
                </c:pt>
                <c:pt idx="11819">
                  <c:v>27.49634248</c:v>
                </c:pt>
                <c:pt idx="11820">
                  <c:v>27.49872726</c:v>
                </c:pt>
                <c:pt idx="11821">
                  <c:v>27.50111304</c:v>
                </c:pt>
                <c:pt idx="11822">
                  <c:v>27.50349981</c:v>
                </c:pt>
                <c:pt idx="11823">
                  <c:v>27.50588754</c:v>
                </c:pt>
                <c:pt idx="11824">
                  <c:v>27.50827645</c:v>
                </c:pt>
                <c:pt idx="11825">
                  <c:v>27.51066685</c:v>
                </c:pt>
                <c:pt idx="11826">
                  <c:v>27.51305872</c:v>
                </c:pt>
                <c:pt idx="11827">
                  <c:v>27.51545203</c:v>
                </c:pt>
                <c:pt idx="11828">
                  <c:v>27.51784675</c:v>
                </c:pt>
                <c:pt idx="11829">
                  <c:v>27.52024288</c:v>
                </c:pt>
                <c:pt idx="11830">
                  <c:v>27.52264038</c:v>
                </c:pt>
                <c:pt idx="11831">
                  <c:v>27.52503923</c:v>
                </c:pt>
                <c:pt idx="11832">
                  <c:v>27.52743942</c:v>
                </c:pt>
                <c:pt idx="11833">
                  <c:v>27.52984093</c:v>
                </c:pt>
                <c:pt idx="11834">
                  <c:v>27.53224372</c:v>
                </c:pt>
                <c:pt idx="11835">
                  <c:v>27.53464779</c:v>
                </c:pt>
                <c:pt idx="11836">
                  <c:v>27.53705364</c:v>
                </c:pt>
                <c:pt idx="11837">
                  <c:v>27.53946548</c:v>
                </c:pt>
                <c:pt idx="11838">
                  <c:v>27.54188396</c:v>
                </c:pt>
                <c:pt idx="11839">
                  <c:v>27.54430898</c:v>
                </c:pt>
                <c:pt idx="11840">
                  <c:v>27.54674042</c:v>
                </c:pt>
                <c:pt idx="11841">
                  <c:v>27.5491782</c:v>
                </c:pt>
                <c:pt idx="11842">
                  <c:v>27.55162221</c:v>
                </c:pt>
                <c:pt idx="11843">
                  <c:v>27.55407234</c:v>
                </c:pt>
                <c:pt idx="11844">
                  <c:v>27.55652852</c:v>
                </c:pt>
                <c:pt idx="11845">
                  <c:v>27.55899064</c:v>
                </c:pt>
                <c:pt idx="11846">
                  <c:v>27.5614586</c:v>
                </c:pt>
                <c:pt idx="11847">
                  <c:v>27.56393233</c:v>
                </c:pt>
                <c:pt idx="11848">
                  <c:v>27.56641172</c:v>
                </c:pt>
                <c:pt idx="11849">
                  <c:v>27.5688971</c:v>
                </c:pt>
                <c:pt idx="11850">
                  <c:v>27.57139171</c:v>
                </c:pt>
                <c:pt idx="11851">
                  <c:v>27.57389598</c:v>
                </c:pt>
                <c:pt idx="11852">
                  <c:v>27.57640976</c:v>
                </c:pt>
                <c:pt idx="11853">
                  <c:v>27.57893291</c:v>
                </c:pt>
                <c:pt idx="11854">
                  <c:v>27.58146528</c:v>
                </c:pt>
                <c:pt idx="11855">
                  <c:v>27.58400674</c:v>
                </c:pt>
                <c:pt idx="11856">
                  <c:v>27.58655713</c:v>
                </c:pt>
                <c:pt idx="11857">
                  <c:v>27.58911632</c:v>
                </c:pt>
                <c:pt idx="11858">
                  <c:v>27.59168418</c:v>
                </c:pt>
                <c:pt idx="11859">
                  <c:v>27.59426057</c:v>
                </c:pt>
                <c:pt idx="11860">
                  <c:v>27.59684506</c:v>
                </c:pt>
                <c:pt idx="11861">
                  <c:v>27.5994351</c:v>
                </c:pt>
                <c:pt idx="11862">
                  <c:v>27.60203018</c:v>
                </c:pt>
                <c:pt idx="11863">
                  <c:v>27.60463022</c:v>
                </c:pt>
                <c:pt idx="11864">
                  <c:v>27.60723514</c:v>
                </c:pt>
                <c:pt idx="11865">
                  <c:v>27.60984487</c:v>
                </c:pt>
                <c:pt idx="11866">
                  <c:v>27.61245933</c:v>
                </c:pt>
                <c:pt idx="11867">
                  <c:v>27.61507846</c:v>
                </c:pt>
                <c:pt idx="11868">
                  <c:v>27.61770217</c:v>
                </c:pt>
                <c:pt idx="11869">
                  <c:v>27.6203304</c:v>
                </c:pt>
                <c:pt idx="11870">
                  <c:v>27.62296307</c:v>
                </c:pt>
                <c:pt idx="11871">
                  <c:v>27.62560013</c:v>
                </c:pt>
                <c:pt idx="11872">
                  <c:v>27.62824149</c:v>
                </c:pt>
                <c:pt idx="11873">
                  <c:v>27.63088535</c:v>
                </c:pt>
                <c:pt idx="11874">
                  <c:v>27.63352913</c:v>
                </c:pt>
                <c:pt idx="11875">
                  <c:v>27.63617285</c:v>
                </c:pt>
                <c:pt idx="11876">
                  <c:v>27.6388165</c:v>
                </c:pt>
                <c:pt idx="11877">
                  <c:v>27.64146008</c:v>
                </c:pt>
                <c:pt idx="11878">
                  <c:v>27.6441036</c:v>
                </c:pt>
                <c:pt idx="11879">
                  <c:v>27.64674705</c:v>
                </c:pt>
                <c:pt idx="11880">
                  <c:v>27.64939044</c:v>
                </c:pt>
                <c:pt idx="11881">
                  <c:v>27.65203377</c:v>
                </c:pt>
                <c:pt idx="11882">
                  <c:v>27.65467704</c:v>
                </c:pt>
                <c:pt idx="11883">
                  <c:v>27.65732024</c:v>
                </c:pt>
                <c:pt idx="11884">
                  <c:v>27.65996339</c:v>
                </c:pt>
                <c:pt idx="11885">
                  <c:v>27.66260648</c:v>
                </c:pt>
                <c:pt idx="11886">
                  <c:v>27.6652488</c:v>
                </c:pt>
                <c:pt idx="11887">
                  <c:v>27.66788997</c:v>
                </c:pt>
                <c:pt idx="11888">
                  <c:v>27.67052999</c:v>
                </c:pt>
                <c:pt idx="11889">
                  <c:v>27.67316889</c:v>
                </c:pt>
                <c:pt idx="11890">
                  <c:v>27.67580667</c:v>
                </c:pt>
                <c:pt idx="11891">
                  <c:v>27.67844337</c:v>
                </c:pt>
                <c:pt idx="11892">
                  <c:v>27.68107899</c:v>
                </c:pt>
                <c:pt idx="11893">
                  <c:v>27.68371355</c:v>
                </c:pt>
                <c:pt idx="11894">
                  <c:v>27.68634707</c:v>
                </c:pt>
                <c:pt idx="11895">
                  <c:v>27.68897956</c:v>
                </c:pt>
                <c:pt idx="11896">
                  <c:v>27.69161104</c:v>
                </c:pt>
                <c:pt idx="11897">
                  <c:v>27.69424153</c:v>
                </c:pt>
                <c:pt idx="11898">
                  <c:v>27.69687104</c:v>
                </c:pt>
                <c:pt idx="11899">
                  <c:v>27.69949958</c:v>
                </c:pt>
                <c:pt idx="11900">
                  <c:v>27.70212717</c:v>
                </c:pt>
                <c:pt idx="11901">
                  <c:v>27.70475382</c:v>
                </c:pt>
                <c:pt idx="11902">
                  <c:v>27.70737893</c:v>
                </c:pt>
                <c:pt idx="11903">
                  <c:v>27.70999741</c:v>
                </c:pt>
                <c:pt idx="11904">
                  <c:v>27.7126085</c:v>
                </c:pt>
                <c:pt idx="11905">
                  <c:v>27.71521229</c:v>
                </c:pt>
                <c:pt idx="11906">
                  <c:v>27.71780891</c:v>
                </c:pt>
                <c:pt idx="11907">
                  <c:v>27.72039846</c:v>
                </c:pt>
                <c:pt idx="11908">
                  <c:v>27.72298105</c:v>
                </c:pt>
                <c:pt idx="11909">
                  <c:v>27.72555679</c:v>
                </c:pt>
                <c:pt idx="11910">
                  <c:v>27.72812579</c:v>
                </c:pt>
                <c:pt idx="11911">
                  <c:v>27.73068814</c:v>
                </c:pt>
                <c:pt idx="11912">
                  <c:v>27.73324395</c:v>
                </c:pt>
                <c:pt idx="11913">
                  <c:v>27.73579333</c:v>
                </c:pt>
                <c:pt idx="11914">
                  <c:v>27.73833636</c:v>
                </c:pt>
                <c:pt idx="11915">
                  <c:v>27.74087315</c:v>
                </c:pt>
                <c:pt idx="11916">
                  <c:v>27.7434038</c:v>
                </c:pt>
                <c:pt idx="11917">
                  <c:v>27.7459284</c:v>
                </c:pt>
                <c:pt idx="11918">
                  <c:v>27.74844703</c:v>
                </c:pt>
                <c:pt idx="11919">
                  <c:v>27.75095923</c:v>
                </c:pt>
                <c:pt idx="11920">
                  <c:v>27.75346425</c:v>
                </c:pt>
                <c:pt idx="11921">
                  <c:v>27.75596221</c:v>
                </c:pt>
                <c:pt idx="11922">
                  <c:v>27.75845321</c:v>
                </c:pt>
                <c:pt idx="11923">
                  <c:v>27.76093736</c:v>
                </c:pt>
                <c:pt idx="11924">
                  <c:v>27.76341477</c:v>
                </c:pt>
                <c:pt idx="11925">
                  <c:v>27.76588553</c:v>
                </c:pt>
                <c:pt idx="11926">
                  <c:v>27.76834976</c:v>
                </c:pt>
                <c:pt idx="11927">
                  <c:v>27.77080755</c:v>
                </c:pt>
                <c:pt idx="11928">
                  <c:v>27.773259</c:v>
                </c:pt>
                <c:pt idx="11929">
                  <c:v>27.7757042</c:v>
                </c:pt>
                <c:pt idx="11930">
                  <c:v>27.77814326</c:v>
                </c:pt>
                <c:pt idx="11931">
                  <c:v>27.78057627</c:v>
                </c:pt>
                <c:pt idx="11932">
                  <c:v>27.78300332</c:v>
                </c:pt>
                <c:pt idx="11933">
                  <c:v>27.7854245</c:v>
                </c:pt>
                <c:pt idx="11934">
                  <c:v>27.7878399</c:v>
                </c:pt>
                <c:pt idx="11935">
                  <c:v>27.79024962</c:v>
                </c:pt>
                <c:pt idx="11936">
                  <c:v>27.79265373</c:v>
                </c:pt>
                <c:pt idx="11937">
                  <c:v>27.79505268</c:v>
                </c:pt>
                <c:pt idx="11938">
                  <c:v>27.79744938</c:v>
                </c:pt>
                <c:pt idx="11939">
                  <c:v>27.79984436</c:v>
                </c:pt>
                <c:pt idx="11940">
                  <c:v>27.80223765</c:v>
                </c:pt>
                <c:pt idx="11941">
                  <c:v>27.80462927</c:v>
                </c:pt>
                <c:pt idx="11942">
                  <c:v>27.80701925</c:v>
                </c:pt>
                <c:pt idx="11943">
                  <c:v>27.80940762</c:v>
                </c:pt>
                <c:pt idx="11944">
                  <c:v>27.81179441</c:v>
                </c:pt>
                <c:pt idx="11945">
                  <c:v>27.81417963</c:v>
                </c:pt>
                <c:pt idx="11946">
                  <c:v>27.81656331</c:v>
                </c:pt>
                <c:pt idx="11947">
                  <c:v>27.81894548</c:v>
                </c:pt>
                <c:pt idx="11948">
                  <c:v>27.82132617</c:v>
                </c:pt>
                <c:pt idx="11949">
                  <c:v>27.82370539</c:v>
                </c:pt>
                <c:pt idx="11950">
                  <c:v>27.82608316</c:v>
                </c:pt>
                <c:pt idx="11951">
                  <c:v>27.82845952</c:v>
                </c:pt>
                <c:pt idx="11952">
                  <c:v>27.83083449</c:v>
                </c:pt>
                <c:pt idx="11953">
                  <c:v>27.83320808</c:v>
                </c:pt>
                <c:pt idx="11954">
                  <c:v>27.83558032</c:v>
                </c:pt>
                <c:pt idx="11955">
                  <c:v>27.83795123</c:v>
                </c:pt>
                <c:pt idx="11956">
                  <c:v>27.84032238</c:v>
                </c:pt>
                <c:pt idx="11957">
                  <c:v>27.84269468</c:v>
                </c:pt>
                <c:pt idx="11958">
                  <c:v>27.8450681</c:v>
                </c:pt>
                <c:pt idx="11959">
                  <c:v>27.84744262</c:v>
                </c:pt>
                <c:pt idx="11960">
                  <c:v>27.84981823</c:v>
                </c:pt>
                <c:pt idx="11961">
                  <c:v>27.8521949</c:v>
                </c:pt>
                <c:pt idx="11962">
                  <c:v>27.85457263</c:v>
                </c:pt>
                <c:pt idx="11963">
                  <c:v>27.85695139</c:v>
                </c:pt>
                <c:pt idx="11964">
                  <c:v>27.85933116</c:v>
                </c:pt>
                <c:pt idx="11965">
                  <c:v>27.86171194</c:v>
                </c:pt>
                <c:pt idx="11966">
                  <c:v>27.86409369</c:v>
                </c:pt>
                <c:pt idx="11967">
                  <c:v>27.86647642</c:v>
                </c:pt>
                <c:pt idx="11968">
                  <c:v>27.86886009</c:v>
                </c:pt>
                <c:pt idx="11969">
                  <c:v>27.87124471</c:v>
                </c:pt>
                <c:pt idx="11970">
                  <c:v>27.87363024</c:v>
                </c:pt>
                <c:pt idx="11971">
                  <c:v>27.87601667</c:v>
                </c:pt>
                <c:pt idx="11972">
                  <c:v>27.878404</c:v>
                </c:pt>
                <c:pt idx="11973">
                  <c:v>27.8807922</c:v>
                </c:pt>
                <c:pt idx="11974">
                  <c:v>27.88318127</c:v>
                </c:pt>
                <c:pt idx="11975">
                  <c:v>27.88557118</c:v>
                </c:pt>
                <c:pt idx="11976">
                  <c:v>27.88796039</c:v>
                </c:pt>
                <c:pt idx="11977">
                  <c:v>27.89034801</c:v>
                </c:pt>
                <c:pt idx="11978">
                  <c:v>27.89273408</c:v>
                </c:pt>
                <c:pt idx="11979">
                  <c:v>27.89511862</c:v>
                </c:pt>
                <c:pt idx="11980">
                  <c:v>27.89750164</c:v>
                </c:pt>
                <c:pt idx="11981">
                  <c:v>27.89988318</c:v>
                </c:pt>
                <c:pt idx="11982">
                  <c:v>27.90226326</c:v>
                </c:pt>
                <c:pt idx="11983">
                  <c:v>27.9046419</c:v>
                </c:pt>
                <c:pt idx="11984">
                  <c:v>27.90701912</c:v>
                </c:pt>
                <c:pt idx="11985">
                  <c:v>27.90939495</c:v>
                </c:pt>
                <c:pt idx="11986">
                  <c:v>27.91176941</c:v>
                </c:pt>
                <c:pt idx="11987">
                  <c:v>27.91414252</c:v>
                </c:pt>
                <c:pt idx="11988">
                  <c:v>27.9165142</c:v>
                </c:pt>
                <c:pt idx="11989">
                  <c:v>27.91888368</c:v>
                </c:pt>
                <c:pt idx="11990">
                  <c:v>27.92125085</c:v>
                </c:pt>
                <c:pt idx="11991">
                  <c:v>27.92361574</c:v>
                </c:pt>
                <c:pt idx="11992">
                  <c:v>27.9259784</c:v>
                </c:pt>
                <c:pt idx="11993">
                  <c:v>27.92833886</c:v>
                </c:pt>
                <c:pt idx="11994">
                  <c:v>27.93069716</c:v>
                </c:pt>
                <c:pt idx="11995">
                  <c:v>27.93305332</c:v>
                </c:pt>
                <c:pt idx="11996">
                  <c:v>27.93540739</c:v>
                </c:pt>
                <c:pt idx="11997">
                  <c:v>27.93775954</c:v>
                </c:pt>
                <c:pt idx="11998">
                  <c:v>27.94010999</c:v>
                </c:pt>
                <c:pt idx="11999">
                  <c:v>27.94245878</c:v>
                </c:pt>
                <c:pt idx="12000">
                  <c:v>27.94480592</c:v>
                </c:pt>
                <c:pt idx="12001">
                  <c:v>27.94715146</c:v>
                </c:pt>
                <c:pt idx="12002">
                  <c:v>27.9494954</c:v>
                </c:pt>
                <c:pt idx="12003">
                  <c:v>27.95183779</c:v>
                </c:pt>
                <c:pt idx="12004">
                  <c:v>27.95417864</c:v>
                </c:pt>
                <c:pt idx="12005">
                  <c:v>27.95651798</c:v>
                </c:pt>
                <c:pt idx="12006">
                  <c:v>27.95885583</c:v>
                </c:pt>
                <c:pt idx="12007">
                  <c:v>27.96119222</c:v>
                </c:pt>
                <c:pt idx="12008">
                  <c:v>27.96352716</c:v>
                </c:pt>
                <c:pt idx="12009">
                  <c:v>27.9658607</c:v>
                </c:pt>
                <c:pt idx="12010">
                  <c:v>27.96819286</c:v>
                </c:pt>
                <c:pt idx="12011">
                  <c:v>27.97052345</c:v>
                </c:pt>
                <c:pt idx="12012">
                  <c:v>27.97285214</c:v>
                </c:pt>
                <c:pt idx="12013">
                  <c:v>27.97517893</c:v>
                </c:pt>
                <c:pt idx="12014">
                  <c:v>27.97750388</c:v>
                </c:pt>
                <c:pt idx="12015">
                  <c:v>27.979827</c:v>
                </c:pt>
                <c:pt idx="12016">
                  <c:v>27.98214833</c:v>
                </c:pt>
                <c:pt idx="12017">
                  <c:v>27.98446789</c:v>
                </c:pt>
                <c:pt idx="12018">
                  <c:v>27.98678571</c:v>
                </c:pt>
                <c:pt idx="12019">
                  <c:v>27.98910182</c:v>
                </c:pt>
                <c:pt idx="12020">
                  <c:v>27.99141625</c:v>
                </c:pt>
                <c:pt idx="12021">
                  <c:v>27.99372902</c:v>
                </c:pt>
                <c:pt idx="12022">
                  <c:v>27.9960436</c:v>
                </c:pt>
                <c:pt idx="12023">
                  <c:v>27.99836493</c:v>
                </c:pt>
                <c:pt idx="12024">
                  <c:v>28.00069288</c:v>
                </c:pt>
                <c:pt idx="12025">
                  <c:v>28.00302737</c:v>
                </c:pt>
                <c:pt idx="12026">
                  <c:v>28.00536829</c:v>
                </c:pt>
                <c:pt idx="12027">
                  <c:v>28.00771553</c:v>
                </c:pt>
                <c:pt idx="12028">
                  <c:v>28.010069</c:v>
                </c:pt>
                <c:pt idx="12029">
                  <c:v>28.0124286</c:v>
                </c:pt>
                <c:pt idx="12030">
                  <c:v>28.01479423</c:v>
                </c:pt>
                <c:pt idx="12031">
                  <c:v>28.01716617</c:v>
                </c:pt>
                <c:pt idx="12032">
                  <c:v>28.01954734</c:v>
                </c:pt>
                <c:pt idx="12033">
                  <c:v>28.02193813</c:v>
                </c:pt>
                <c:pt idx="12034">
                  <c:v>28.02433838</c:v>
                </c:pt>
                <c:pt idx="12035">
                  <c:v>28.02674794</c:v>
                </c:pt>
                <c:pt idx="12036">
                  <c:v>28.02916667</c:v>
                </c:pt>
                <c:pt idx="12037">
                  <c:v>28.03159444</c:v>
                </c:pt>
                <c:pt idx="12038">
                  <c:v>28.03403108</c:v>
                </c:pt>
                <c:pt idx="12039">
                  <c:v>28.0364765</c:v>
                </c:pt>
                <c:pt idx="12040">
                  <c:v>28.03893079</c:v>
                </c:pt>
                <c:pt idx="12041">
                  <c:v>28.04139383</c:v>
                </c:pt>
                <c:pt idx="12042">
                  <c:v>28.0438655</c:v>
                </c:pt>
                <c:pt idx="12043">
                  <c:v>28.04634566</c:v>
                </c:pt>
                <c:pt idx="12044">
                  <c:v>28.04883419</c:v>
                </c:pt>
                <c:pt idx="12045">
                  <c:v>28.05133094</c:v>
                </c:pt>
                <c:pt idx="12046">
                  <c:v>28.0538358</c:v>
                </c:pt>
                <c:pt idx="12047">
                  <c:v>28.05634864</c:v>
                </c:pt>
                <c:pt idx="12048">
                  <c:v>28.05886933</c:v>
                </c:pt>
                <c:pt idx="12049">
                  <c:v>28.06139734</c:v>
                </c:pt>
                <c:pt idx="12050">
                  <c:v>28.06392924</c:v>
                </c:pt>
                <c:pt idx="12051">
                  <c:v>28.06646438</c:v>
                </c:pt>
                <c:pt idx="12052">
                  <c:v>28.06900271</c:v>
                </c:pt>
                <c:pt idx="12053">
                  <c:v>28.07154418</c:v>
                </c:pt>
                <c:pt idx="12054">
                  <c:v>28.07408874</c:v>
                </c:pt>
                <c:pt idx="12055">
                  <c:v>28.07663635</c:v>
                </c:pt>
                <c:pt idx="12056">
                  <c:v>28.07918695</c:v>
                </c:pt>
                <c:pt idx="12057">
                  <c:v>28.08174051</c:v>
                </c:pt>
                <c:pt idx="12058">
                  <c:v>28.08429697</c:v>
                </c:pt>
                <c:pt idx="12059">
                  <c:v>28.08685628</c:v>
                </c:pt>
                <c:pt idx="12060">
                  <c:v>28.08941839</c:v>
                </c:pt>
                <c:pt idx="12061">
                  <c:v>28.09198308</c:v>
                </c:pt>
                <c:pt idx="12062">
                  <c:v>28.09455028</c:v>
                </c:pt>
                <c:pt idx="12063">
                  <c:v>28.09711996</c:v>
                </c:pt>
                <c:pt idx="12064">
                  <c:v>28.09969207</c:v>
                </c:pt>
                <c:pt idx="12065">
                  <c:v>28.10226657</c:v>
                </c:pt>
                <c:pt idx="12066">
                  <c:v>28.10484344</c:v>
                </c:pt>
                <c:pt idx="12067">
                  <c:v>28.10742262</c:v>
                </c:pt>
                <c:pt idx="12068">
                  <c:v>28.11000409</c:v>
                </c:pt>
                <c:pt idx="12069">
                  <c:v>28.11258758</c:v>
                </c:pt>
                <c:pt idx="12070">
                  <c:v>28.11517108</c:v>
                </c:pt>
                <c:pt idx="12071">
                  <c:v>28.11775425</c:v>
                </c:pt>
                <c:pt idx="12072">
                  <c:v>28.12033711</c:v>
                </c:pt>
                <c:pt idx="12073">
                  <c:v>28.12291965</c:v>
                </c:pt>
                <c:pt idx="12074">
                  <c:v>28.12550188</c:v>
                </c:pt>
                <c:pt idx="12075">
                  <c:v>28.12808381</c:v>
                </c:pt>
                <c:pt idx="12076">
                  <c:v>28.13066544</c:v>
                </c:pt>
                <c:pt idx="12077">
                  <c:v>28.13324678</c:v>
                </c:pt>
                <c:pt idx="12078">
                  <c:v>28.13582782</c:v>
                </c:pt>
                <c:pt idx="12079">
                  <c:v>28.13840858</c:v>
                </c:pt>
                <c:pt idx="12080">
                  <c:v>28.14098856</c:v>
                </c:pt>
                <c:pt idx="12081">
                  <c:v>28.14356376</c:v>
                </c:pt>
                <c:pt idx="12082">
                  <c:v>28.14613357</c:v>
                </c:pt>
                <c:pt idx="12083">
                  <c:v>28.14869805</c:v>
                </c:pt>
                <c:pt idx="12084">
                  <c:v>28.15125731</c:v>
                </c:pt>
                <c:pt idx="12085">
                  <c:v>28.1538114</c:v>
                </c:pt>
                <c:pt idx="12086">
                  <c:v>28.15636042</c:v>
                </c:pt>
                <c:pt idx="12087">
                  <c:v>28.15890443</c:v>
                </c:pt>
                <c:pt idx="12088">
                  <c:v>28.16144353</c:v>
                </c:pt>
                <c:pt idx="12089">
                  <c:v>28.16397778</c:v>
                </c:pt>
                <c:pt idx="12090">
                  <c:v>28.16650725</c:v>
                </c:pt>
                <c:pt idx="12091">
                  <c:v>28.16903203</c:v>
                </c:pt>
                <c:pt idx="12092">
                  <c:v>28.17155217</c:v>
                </c:pt>
                <c:pt idx="12093">
                  <c:v>28.17406777</c:v>
                </c:pt>
                <c:pt idx="12094">
                  <c:v>28.17657757</c:v>
                </c:pt>
                <c:pt idx="12095">
                  <c:v>28.17907982</c:v>
                </c:pt>
                <c:pt idx="12096">
                  <c:v>28.18157462</c:v>
                </c:pt>
                <c:pt idx="12097">
                  <c:v>28.18406209</c:v>
                </c:pt>
                <c:pt idx="12098">
                  <c:v>28.18654234</c:v>
                </c:pt>
                <c:pt idx="12099">
                  <c:v>28.18901549</c:v>
                </c:pt>
                <c:pt idx="12100">
                  <c:v>28.19148163</c:v>
                </c:pt>
                <c:pt idx="12101">
                  <c:v>28.19394089</c:v>
                </c:pt>
                <c:pt idx="12102">
                  <c:v>28.19639336</c:v>
                </c:pt>
                <c:pt idx="12103">
                  <c:v>28.19883914</c:v>
                </c:pt>
                <c:pt idx="12104">
                  <c:v>28.20127835</c:v>
                </c:pt>
                <c:pt idx="12105">
                  <c:v>28.20371108</c:v>
                </c:pt>
                <c:pt idx="12106">
                  <c:v>28.20613743</c:v>
                </c:pt>
                <c:pt idx="12107">
                  <c:v>28.2085575</c:v>
                </c:pt>
                <c:pt idx="12108">
                  <c:v>28.21097139</c:v>
                </c:pt>
                <c:pt idx="12109">
                  <c:v>28.21338061</c:v>
                </c:pt>
                <c:pt idx="12110">
                  <c:v>28.2157873</c:v>
                </c:pt>
                <c:pt idx="12111">
                  <c:v>28.21819149</c:v>
                </c:pt>
                <c:pt idx="12112">
                  <c:v>28.22059323</c:v>
                </c:pt>
                <c:pt idx="12113">
                  <c:v>28.22299254</c:v>
                </c:pt>
                <c:pt idx="12114">
                  <c:v>28.22538947</c:v>
                </c:pt>
                <c:pt idx="12115">
                  <c:v>28.22778405</c:v>
                </c:pt>
                <c:pt idx="12116">
                  <c:v>28.23017633</c:v>
                </c:pt>
                <c:pt idx="12117">
                  <c:v>28.23256633</c:v>
                </c:pt>
                <c:pt idx="12118">
                  <c:v>28.2349541</c:v>
                </c:pt>
                <c:pt idx="12119">
                  <c:v>28.23733966</c:v>
                </c:pt>
                <c:pt idx="12120">
                  <c:v>28.23972305</c:v>
                </c:pt>
                <c:pt idx="12121">
                  <c:v>28.24210431</c:v>
                </c:pt>
                <c:pt idx="12122">
                  <c:v>28.24448327</c:v>
                </c:pt>
                <c:pt idx="12123">
                  <c:v>28.24685968</c:v>
                </c:pt>
                <c:pt idx="12124">
                  <c:v>28.24923359</c:v>
                </c:pt>
                <c:pt idx="12125">
                  <c:v>28.25160503</c:v>
                </c:pt>
                <c:pt idx="12126">
                  <c:v>28.25397404</c:v>
                </c:pt>
                <c:pt idx="12127">
                  <c:v>28.25634066</c:v>
                </c:pt>
                <c:pt idx="12128">
                  <c:v>28.25870493</c:v>
                </c:pt>
                <c:pt idx="12129">
                  <c:v>28.26106689</c:v>
                </c:pt>
                <c:pt idx="12130">
                  <c:v>28.26342656</c:v>
                </c:pt>
                <c:pt idx="12131">
                  <c:v>28.26578399</c:v>
                </c:pt>
                <c:pt idx="12132">
                  <c:v>28.26813922</c:v>
                </c:pt>
                <c:pt idx="12133">
                  <c:v>28.27049227</c:v>
                </c:pt>
                <c:pt idx="12134">
                  <c:v>28.27284318</c:v>
                </c:pt>
                <c:pt idx="12135">
                  <c:v>28.27519198</c:v>
                </c:pt>
                <c:pt idx="12136">
                  <c:v>28.27753871</c:v>
                </c:pt>
                <c:pt idx="12137">
                  <c:v>28.27988341</c:v>
                </c:pt>
                <c:pt idx="12138">
                  <c:v>28.28222609</c:v>
                </c:pt>
                <c:pt idx="12139">
                  <c:v>28.2845668</c:v>
                </c:pt>
                <c:pt idx="12140">
                  <c:v>28.28690557</c:v>
                </c:pt>
                <c:pt idx="12141">
                  <c:v>28.28924242</c:v>
                </c:pt>
                <c:pt idx="12142">
                  <c:v>28.29157807</c:v>
                </c:pt>
                <c:pt idx="12143">
                  <c:v>28.29391352</c:v>
                </c:pt>
                <c:pt idx="12144">
                  <c:v>28.29624878</c:v>
                </c:pt>
                <c:pt idx="12145">
                  <c:v>28.29858385</c:v>
                </c:pt>
                <c:pt idx="12146">
                  <c:v>28.30091874</c:v>
                </c:pt>
                <c:pt idx="12147">
                  <c:v>28.30325344</c:v>
                </c:pt>
                <c:pt idx="12148">
                  <c:v>28.30558795</c:v>
                </c:pt>
                <c:pt idx="12149">
                  <c:v>28.30792229</c:v>
                </c:pt>
                <c:pt idx="12150">
                  <c:v>28.31025646</c:v>
                </c:pt>
                <c:pt idx="12151">
                  <c:v>28.31259045</c:v>
                </c:pt>
                <c:pt idx="12152">
                  <c:v>28.31492427</c:v>
                </c:pt>
                <c:pt idx="12153">
                  <c:v>28.31725793</c:v>
                </c:pt>
                <c:pt idx="12154">
                  <c:v>28.31959142</c:v>
                </c:pt>
                <c:pt idx="12155">
                  <c:v>28.32192475</c:v>
                </c:pt>
                <c:pt idx="12156">
                  <c:v>28.32425792</c:v>
                </c:pt>
                <c:pt idx="12157">
                  <c:v>28.32659093</c:v>
                </c:pt>
                <c:pt idx="12158">
                  <c:v>28.32892379</c:v>
                </c:pt>
                <c:pt idx="12159">
                  <c:v>28.3312565</c:v>
                </c:pt>
                <c:pt idx="12160">
                  <c:v>28.33358906</c:v>
                </c:pt>
                <c:pt idx="12161">
                  <c:v>28.33592148</c:v>
                </c:pt>
                <c:pt idx="12162">
                  <c:v>28.33825729</c:v>
                </c:pt>
                <c:pt idx="12163">
                  <c:v>28.34059853</c:v>
                </c:pt>
                <c:pt idx="12164">
                  <c:v>28.34294509</c:v>
                </c:pt>
                <c:pt idx="12165">
                  <c:v>28.34529689</c:v>
                </c:pt>
                <c:pt idx="12166">
                  <c:v>28.34765386</c:v>
                </c:pt>
                <c:pt idx="12167">
                  <c:v>28.35001591</c:v>
                </c:pt>
                <c:pt idx="12168">
                  <c:v>28.35238295</c:v>
                </c:pt>
                <c:pt idx="12169">
                  <c:v>28.35475492</c:v>
                </c:pt>
                <c:pt idx="12170">
                  <c:v>28.35713173</c:v>
                </c:pt>
                <c:pt idx="12171">
                  <c:v>28.35951331</c:v>
                </c:pt>
                <c:pt idx="12172">
                  <c:v>28.36189959</c:v>
                </c:pt>
                <c:pt idx="12173">
                  <c:v>28.36429048</c:v>
                </c:pt>
                <c:pt idx="12174">
                  <c:v>28.36668591</c:v>
                </c:pt>
                <c:pt idx="12175">
                  <c:v>28.36908583</c:v>
                </c:pt>
                <c:pt idx="12176">
                  <c:v>28.37149014</c:v>
                </c:pt>
                <c:pt idx="12177">
                  <c:v>28.3738988</c:v>
                </c:pt>
                <c:pt idx="12178">
                  <c:v>28.37631174</c:v>
                </c:pt>
                <c:pt idx="12179">
                  <c:v>28.37872889</c:v>
                </c:pt>
                <c:pt idx="12180">
                  <c:v>28.38115017</c:v>
                </c:pt>
                <c:pt idx="12181">
                  <c:v>28.38357554</c:v>
                </c:pt>
                <c:pt idx="12182">
                  <c:v>28.38600492</c:v>
                </c:pt>
                <c:pt idx="12183">
                  <c:v>28.38843824</c:v>
                </c:pt>
                <c:pt idx="12184">
                  <c:v>28.39087545</c:v>
                </c:pt>
                <c:pt idx="12185">
                  <c:v>28.39331649</c:v>
                </c:pt>
                <c:pt idx="12186">
                  <c:v>28.39576129</c:v>
                </c:pt>
                <c:pt idx="12187">
                  <c:v>28.39820979</c:v>
                </c:pt>
                <c:pt idx="12188">
                  <c:v>28.40066194</c:v>
                </c:pt>
                <c:pt idx="12189">
                  <c:v>28.40311768</c:v>
                </c:pt>
                <c:pt idx="12190">
                  <c:v>28.40557695</c:v>
                </c:pt>
                <c:pt idx="12191">
                  <c:v>28.40803969</c:v>
                </c:pt>
                <c:pt idx="12192">
                  <c:v>28.41050586</c:v>
                </c:pt>
                <c:pt idx="12193">
                  <c:v>28.41297531</c:v>
                </c:pt>
                <c:pt idx="12194">
                  <c:v>28.41544787</c:v>
                </c:pt>
                <c:pt idx="12195">
                  <c:v>28.41792349</c:v>
                </c:pt>
                <c:pt idx="12196">
                  <c:v>28.42040211</c:v>
                </c:pt>
                <c:pt idx="12197">
                  <c:v>28.4228837</c:v>
                </c:pt>
                <c:pt idx="12198">
                  <c:v>28.42536821</c:v>
                </c:pt>
                <c:pt idx="12199">
                  <c:v>28.42785559</c:v>
                </c:pt>
                <c:pt idx="12200">
                  <c:v>28.43034579</c:v>
                </c:pt>
                <c:pt idx="12201">
                  <c:v>28.43283878</c:v>
                </c:pt>
                <c:pt idx="12202">
                  <c:v>28.4353345</c:v>
                </c:pt>
                <c:pt idx="12203">
                  <c:v>28.43783293</c:v>
                </c:pt>
                <c:pt idx="12204">
                  <c:v>28.440334</c:v>
                </c:pt>
                <c:pt idx="12205">
                  <c:v>28.44283768</c:v>
                </c:pt>
                <c:pt idx="12206">
                  <c:v>28.44534394</c:v>
                </c:pt>
                <c:pt idx="12207">
                  <c:v>28.44785273</c:v>
                </c:pt>
                <c:pt idx="12208">
                  <c:v>28.45036401</c:v>
                </c:pt>
                <c:pt idx="12209">
                  <c:v>28.45287774</c:v>
                </c:pt>
                <c:pt idx="12210">
                  <c:v>28.45539353</c:v>
                </c:pt>
                <c:pt idx="12211">
                  <c:v>28.4579085</c:v>
                </c:pt>
                <c:pt idx="12212">
                  <c:v>28.46042218</c:v>
                </c:pt>
                <c:pt idx="12213">
                  <c:v>28.46293458</c:v>
                </c:pt>
                <c:pt idx="12214">
                  <c:v>28.46544572</c:v>
                </c:pt>
                <c:pt idx="12215">
                  <c:v>28.46795563</c:v>
                </c:pt>
                <c:pt idx="12216">
                  <c:v>28.47046431</c:v>
                </c:pt>
                <c:pt idx="12217">
                  <c:v>28.47297179</c:v>
                </c:pt>
                <c:pt idx="12218">
                  <c:v>28.47547808</c:v>
                </c:pt>
                <c:pt idx="12219">
                  <c:v>28.47798322</c:v>
                </c:pt>
                <c:pt idx="12220">
                  <c:v>28.4804872</c:v>
                </c:pt>
                <c:pt idx="12221">
                  <c:v>28.48299006</c:v>
                </c:pt>
                <c:pt idx="12222">
                  <c:v>28.48549181</c:v>
                </c:pt>
                <c:pt idx="12223">
                  <c:v>28.48799246</c:v>
                </c:pt>
                <c:pt idx="12224">
                  <c:v>28.49049198</c:v>
                </c:pt>
                <c:pt idx="12225">
                  <c:v>28.49299</c:v>
                </c:pt>
                <c:pt idx="12226">
                  <c:v>28.49548646</c:v>
                </c:pt>
                <c:pt idx="12227">
                  <c:v>28.4979814</c:v>
                </c:pt>
                <c:pt idx="12228">
                  <c:v>28.50047483</c:v>
                </c:pt>
                <c:pt idx="12229">
                  <c:v>28.50296677</c:v>
                </c:pt>
                <c:pt idx="12230">
                  <c:v>28.50545726</c:v>
                </c:pt>
                <c:pt idx="12231">
                  <c:v>28.50794631</c:v>
                </c:pt>
                <c:pt idx="12232">
                  <c:v>28.51043395</c:v>
                </c:pt>
                <c:pt idx="12233">
                  <c:v>28.51292036</c:v>
                </c:pt>
                <c:pt idx="12234">
                  <c:v>28.51540582</c:v>
                </c:pt>
                <c:pt idx="12235">
                  <c:v>28.51789033</c:v>
                </c:pt>
                <c:pt idx="12236">
                  <c:v>28.52037392</c:v>
                </c:pt>
                <c:pt idx="12237">
                  <c:v>28.52285659</c:v>
                </c:pt>
                <c:pt idx="12238">
                  <c:v>28.52533837</c:v>
                </c:pt>
                <c:pt idx="12239">
                  <c:v>28.52781926</c:v>
                </c:pt>
                <c:pt idx="12240">
                  <c:v>28.53029926</c:v>
                </c:pt>
                <c:pt idx="12241">
                  <c:v>28.53277821</c:v>
                </c:pt>
                <c:pt idx="12242">
                  <c:v>28.53525611</c:v>
                </c:pt>
                <c:pt idx="12243">
                  <c:v>28.53773296</c:v>
                </c:pt>
                <c:pt idx="12244">
                  <c:v>28.54020879</c:v>
                </c:pt>
                <c:pt idx="12245">
                  <c:v>28.54268361</c:v>
                </c:pt>
                <c:pt idx="12246">
                  <c:v>28.54515744</c:v>
                </c:pt>
                <c:pt idx="12247">
                  <c:v>28.54763029</c:v>
                </c:pt>
                <c:pt idx="12248">
                  <c:v>28.55010217</c:v>
                </c:pt>
                <c:pt idx="12249">
                  <c:v>28.55257315</c:v>
                </c:pt>
                <c:pt idx="12250">
                  <c:v>28.55504325</c:v>
                </c:pt>
                <c:pt idx="12251">
                  <c:v>28.55751246</c:v>
                </c:pt>
                <c:pt idx="12252">
                  <c:v>28.55998082</c:v>
                </c:pt>
                <c:pt idx="12253">
                  <c:v>28.56244833</c:v>
                </c:pt>
                <c:pt idx="12254">
                  <c:v>28.564915</c:v>
                </c:pt>
                <c:pt idx="12255">
                  <c:v>28.56738085</c:v>
                </c:pt>
                <c:pt idx="12256">
                  <c:v>28.5698459</c:v>
                </c:pt>
                <c:pt idx="12257">
                  <c:v>28.57230994</c:v>
                </c:pt>
                <c:pt idx="12258">
                  <c:v>28.57477136</c:v>
                </c:pt>
                <c:pt idx="12259">
                  <c:v>28.5772299</c:v>
                </c:pt>
                <c:pt idx="12260">
                  <c:v>28.57968562</c:v>
                </c:pt>
                <c:pt idx="12261">
                  <c:v>28.58213854</c:v>
                </c:pt>
                <c:pt idx="12262">
                  <c:v>28.58458873</c:v>
                </c:pt>
                <c:pt idx="12263">
                  <c:v>28.58703621</c:v>
                </c:pt>
                <c:pt idx="12264">
                  <c:v>28.58948103</c:v>
                </c:pt>
                <c:pt idx="12265">
                  <c:v>28.59192323</c:v>
                </c:pt>
                <c:pt idx="12266">
                  <c:v>28.59436286</c:v>
                </c:pt>
                <c:pt idx="12267">
                  <c:v>28.59679994</c:v>
                </c:pt>
                <c:pt idx="12268">
                  <c:v>28.59923453</c:v>
                </c:pt>
                <c:pt idx="12269">
                  <c:v>28.60166676</c:v>
                </c:pt>
                <c:pt idx="12270">
                  <c:v>28.60409752</c:v>
                </c:pt>
                <c:pt idx="12271">
                  <c:v>28.60652699</c:v>
                </c:pt>
                <c:pt idx="12272">
                  <c:v>28.60895519</c:v>
                </c:pt>
                <c:pt idx="12273">
                  <c:v>28.61138213</c:v>
                </c:pt>
                <c:pt idx="12274">
                  <c:v>28.61380784</c:v>
                </c:pt>
                <c:pt idx="12275">
                  <c:v>28.61623233</c:v>
                </c:pt>
                <c:pt idx="12276">
                  <c:v>28.61865562</c:v>
                </c:pt>
                <c:pt idx="12277">
                  <c:v>28.62107774</c:v>
                </c:pt>
                <c:pt idx="12278">
                  <c:v>28.62349869</c:v>
                </c:pt>
                <c:pt idx="12279">
                  <c:v>28.62591851</c:v>
                </c:pt>
                <c:pt idx="12280">
                  <c:v>28.6283372</c:v>
                </c:pt>
                <c:pt idx="12281">
                  <c:v>28.63075478</c:v>
                </c:pt>
                <c:pt idx="12282">
                  <c:v>28.63317128</c:v>
                </c:pt>
                <c:pt idx="12283">
                  <c:v>28.6355867</c:v>
                </c:pt>
                <c:pt idx="12284">
                  <c:v>28.63800107</c:v>
                </c:pt>
                <c:pt idx="12285">
                  <c:v>28.64041439</c:v>
                </c:pt>
                <c:pt idx="12286">
                  <c:v>28.6428266</c:v>
                </c:pt>
                <c:pt idx="12287">
                  <c:v>28.64523871</c:v>
                </c:pt>
                <c:pt idx="12288">
                  <c:v>28.64765243</c:v>
                </c:pt>
                <c:pt idx="12289">
                  <c:v>28.65006773</c:v>
                </c:pt>
                <c:pt idx="12290">
                  <c:v>28.65248458</c:v>
                </c:pt>
                <c:pt idx="12291">
                  <c:v>28.65490297</c:v>
                </c:pt>
                <c:pt idx="12292">
                  <c:v>28.65732287</c:v>
                </c:pt>
                <c:pt idx="12293">
                  <c:v>28.65974426</c:v>
                </c:pt>
                <c:pt idx="12294">
                  <c:v>28.66216711</c:v>
                </c:pt>
                <c:pt idx="12295">
                  <c:v>28.6645914</c:v>
                </c:pt>
                <c:pt idx="12296">
                  <c:v>28.66701711</c:v>
                </c:pt>
                <c:pt idx="12297">
                  <c:v>28.66944421</c:v>
                </c:pt>
                <c:pt idx="12298">
                  <c:v>28.67187268</c:v>
                </c:pt>
                <c:pt idx="12299">
                  <c:v>28.67430251</c:v>
                </c:pt>
                <c:pt idx="12300">
                  <c:v>28.67673367</c:v>
                </c:pt>
                <c:pt idx="12301">
                  <c:v>28.67916614</c:v>
                </c:pt>
                <c:pt idx="12302">
                  <c:v>28.68159989</c:v>
                </c:pt>
                <c:pt idx="12303">
                  <c:v>28.68403492</c:v>
                </c:pt>
                <c:pt idx="12304">
                  <c:v>28.6864712</c:v>
                </c:pt>
                <c:pt idx="12305">
                  <c:v>28.6889087</c:v>
                </c:pt>
                <c:pt idx="12306">
                  <c:v>28.69134742</c:v>
                </c:pt>
                <c:pt idx="12307">
                  <c:v>28.69378733</c:v>
                </c:pt>
                <c:pt idx="12308">
                  <c:v>28.69622735</c:v>
                </c:pt>
                <c:pt idx="12309">
                  <c:v>28.69866687</c:v>
                </c:pt>
                <c:pt idx="12310">
                  <c:v>28.70110589</c:v>
                </c:pt>
                <c:pt idx="12311">
                  <c:v>28.70354442</c:v>
                </c:pt>
                <c:pt idx="12312">
                  <c:v>28.70598247</c:v>
                </c:pt>
                <c:pt idx="12313">
                  <c:v>28.70842005</c:v>
                </c:pt>
                <c:pt idx="12314">
                  <c:v>28.71085716</c:v>
                </c:pt>
                <c:pt idx="12315">
                  <c:v>28.71329381</c:v>
                </c:pt>
                <c:pt idx="12316">
                  <c:v>28.71573001</c:v>
                </c:pt>
                <c:pt idx="12317">
                  <c:v>28.71816576</c:v>
                </c:pt>
                <c:pt idx="12318">
                  <c:v>28.72060108</c:v>
                </c:pt>
                <c:pt idx="12319">
                  <c:v>28.72303596</c:v>
                </c:pt>
                <c:pt idx="12320">
                  <c:v>28.72547043</c:v>
                </c:pt>
                <c:pt idx="12321">
                  <c:v>28.72790447</c:v>
                </c:pt>
                <c:pt idx="12322">
                  <c:v>28.73033811</c:v>
                </c:pt>
                <c:pt idx="12323">
                  <c:v>28.73277134</c:v>
                </c:pt>
                <c:pt idx="12324">
                  <c:v>28.73520418</c:v>
                </c:pt>
                <c:pt idx="12325">
                  <c:v>28.73763662</c:v>
                </c:pt>
                <c:pt idx="12326">
                  <c:v>28.74006868</c:v>
                </c:pt>
                <c:pt idx="12327">
                  <c:v>28.74250037</c:v>
                </c:pt>
                <c:pt idx="12328">
                  <c:v>28.7449316</c:v>
                </c:pt>
                <c:pt idx="12329">
                  <c:v>28.74736318</c:v>
                </c:pt>
                <c:pt idx="12330">
                  <c:v>28.74979645</c:v>
                </c:pt>
                <c:pt idx="12331">
                  <c:v>28.75223139</c:v>
                </c:pt>
                <c:pt idx="12332">
                  <c:v>28.75466796</c:v>
                </c:pt>
                <c:pt idx="12333">
                  <c:v>28.75710614</c:v>
                </c:pt>
                <c:pt idx="12334">
                  <c:v>28.75954591</c:v>
                </c:pt>
                <c:pt idx="12335">
                  <c:v>28.76198725</c:v>
                </c:pt>
                <c:pt idx="12336">
                  <c:v>28.76443011</c:v>
                </c:pt>
                <c:pt idx="12337">
                  <c:v>28.7668745</c:v>
                </c:pt>
                <c:pt idx="12338">
                  <c:v>28.76932037</c:v>
                </c:pt>
                <c:pt idx="12339">
                  <c:v>28.7717677</c:v>
                </c:pt>
                <c:pt idx="12340">
                  <c:v>28.77421648</c:v>
                </c:pt>
                <c:pt idx="12341">
                  <c:v>28.77666669</c:v>
                </c:pt>
                <c:pt idx="12342">
                  <c:v>28.77911829</c:v>
                </c:pt>
                <c:pt idx="12343">
                  <c:v>28.78157126</c:v>
                </c:pt>
                <c:pt idx="12344">
                  <c:v>28.7840256</c:v>
                </c:pt>
                <c:pt idx="12345">
                  <c:v>28.78648126</c:v>
                </c:pt>
                <c:pt idx="12346">
                  <c:v>28.78893824</c:v>
                </c:pt>
                <c:pt idx="12347">
                  <c:v>28.79139652</c:v>
                </c:pt>
                <c:pt idx="12348">
                  <c:v>28.79385606</c:v>
                </c:pt>
                <c:pt idx="12349">
                  <c:v>28.79631686</c:v>
                </c:pt>
                <c:pt idx="12350">
                  <c:v>28.79877889</c:v>
                </c:pt>
                <c:pt idx="12351">
                  <c:v>28.80124214</c:v>
                </c:pt>
                <c:pt idx="12352">
                  <c:v>28.80370658</c:v>
                </c:pt>
                <c:pt idx="12353">
                  <c:v>28.8061722</c:v>
                </c:pt>
                <c:pt idx="12354">
                  <c:v>28.80863898</c:v>
                </c:pt>
                <c:pt idx="12355">
                  <c:v>28.8111069</c:v>
                </c:pt>
                <c:pt idx="12356">
                  <c:v>28.81357593</c:v>
                </c:pt>
                <c:pt idx="12357">
                  <c:v>28.81604608</c:v>
                </c:pt>
                <c:pt idx="12358">
                  <c:v>28.81851731</c:v>
                </c:pt>
                <c:pt idx="12359">
                  <c:v>28.82098962</c:v>
                </c:pt>
                <c:pt idx="12360">
                  <c:v>28.8234627</c:v>
                </c:pt>
                <c:pt idx="12361">
                  <c:v>28.8259343</c:v>
                </c:pt>
                <c:pt idx="12362">
                  <c:v>28.82840406</c:v>
                </c:pt>
                <c:pt idx="12363">
                  <c:v>28.83087201</c:v>
                </c:pt>
                <c:pt idx="12364">
                  <c:v>28.83333818</c:v>
                </c:pt>
                <c:pt idx="12365">
                  <c:v>28.83580258</c:v>
                </c:pt>
                <c:pt idx="12366">
                  <c:v>28.83826526</c:v>
                </c:pt>
                <c:pt idx="12367">
                  <c:v>28.84072624</c:v>
                </c:pt>
                <c:pt idx="12368">
                  <c:v>28.84318554</c:v>
                </c:pt>
                <c:pt idx="12369">
                  <c:v>28.84564319</c:v>
                </c:pt>
                <c:pt idx="12370">
                  <c:v>28.84809922</c:v>
                </c:pt>
                <c:pt idx="12371">
                  <c:v>28.85055365</c:v>
                </c:pt>
                <c:pt idx="12372">
                  <c:v>28.85300651</c:v>
                </c:pt>
                <c:pt idx="12373">
                  <c:v>28.85545782</c:v>
                </c:pt>
                <c:pt idx="12374">
                  <c:v>28.85790761</c:v>
                </c:pt>
                <c:pt idx="12375">
                  <c:v>28.86035591</c:v>
                </c:pt>
                <c:pt idx="12376">
                  <c:v>28.86280272</c:v>
                </c:pt>
                <c:pt idx="12377">
                  <c:v>28.86524809</c:v>
                </c:pt>
                <c:pt idx="12378">
                  <c:v>28.86769203</c:v>
                </c:pt>
                <c:pt idx="12379">
                  <c:v>28.87013456</c:v>
                </c:pt>
                <c:pt idx="12380">
                  <c:v>28.87257571</c:v>
                </c:pt>
                <c:pt idx="12381">
                  <c:v>28.8750155</c:v>
                </c:pt>
                <c:pt idx="12382">
                  <c:v>28.87745395</c:v>
                </c:pt>
                <c:pt idx="12383">
                  <c:v>28.87989107</c:v>
                </c:pt>
                <c:pt idx="12384">
                  <c:v>28.8823269</c:v>
                </c:pt>
                <c:pt idx="12385">
                  <c:v>28.88476146</c:v>
                </c:pt>
                <c:pt idx="12386">
                  <c:v>28.88719475</c:v>
                </c:pt>
                <c:pt idx="12387">
                  <c:v>28.88962681</c:v>
                </c:pt>
                <c:pt idx="12388">
                  <c:v>28.89205765</c:v>
                </c:pt>
                <c:pt idx="12389">
                  <c:v>28.89448743</c:v>
                </c:pt>
                <c:pt idx="12390">
                  <c:v>28.89691469</c:v>
                </c:pt>
                <c:pt idx="12391">
                  <c:v>28.89933693</c:v>
                </c:pt>
                <c:pt idx="12392">
                  <c:v>28.90175422</c:v>
                </c:pt>
                <c:pt idx="12393">
                  <c:v>28.90416664</c:v>
                </c:pt>
                <c:pt idx="12394">
                  <c:v>28.90657427</c:v>
                </c:pt>
                <c:pt idx="12395">
                  <c:v>28.90897719</c:v>
                </c:pt>
                <c:pt idx="12396">
                  <c:v>28.91137547</c:v>
                </c:pt>
                <c:pt idx="12397">
                  <c:v>28.91376918</c:v>
                </c:pt>
                <c:pt idx="12398">
                  <c:v>28.91615839</c:v>
                </c:pt>
                <c:pt idx="12399">
                  <c:v>28.91854318</c:v>
                </c:pt>
                <c:pt idx="12400">
                  <c:v>28.92092361</c:v>
                </c:pt>
                <c:pt idx="12401">
                  <c:v>28.92329976</c:v>
                </c:pt>
                <c:pt idx="12402">
                  <c:v>28.92567169</c:v>
                </c:pt>
                <c:pt idx="12403">
                  <c:v>28.92803946</c:v>
                </c:pt>
                <c:pt idx="12404">
                  <c:v>28.93040315</c:v>
                </c:pt>
                <c:pt idx="12405">
                  <c:v>28.93276282</c:v>
                </c:pt>
                <c:pt idx="12406">
                  <c:v>28.93511852</c:v>
                </c:pt>
                <c:pt idx="12407">
                  <c:v>28.93747034</c:v>
                </c:pt>
                <c:pt idx="12408">
                  <c:v>28.93981831</c:v>
                </c:pt>
                <c:pt idx="12409">
                  <c:v>28.94216252</c:v>
                </c:pt>
                <c:pt idx="12410">
                  <c:v>28.944503</c:v>
                </c:pt>
                <c:pt idx="12411">
                  <c:v>28.94683984</c:v>
                </c:pt>
                <c:pt idx="12412">
                  <c:v>28.94917308</c:v>
                </c:pt>
                <c:pt idx="12413">
                  <c:v>28.95150277</c:v>
                </c:pt>
                <c:pt idx="12414">
                  <c:v>28.95382899</c:v>
                </c:pt>
                <c:pt idx="12415">
                  <c:v>28.95615177</c:v>
                </c:pt>
                <c:pt idx="12416">
                  <c:v>28.95847118</c:v>
                </c:pt>
                <c:pt idx="12417">
                  <c:v>28.96078727</c:v>
                </c:pt>
                <c:pt idx="12418">
                  <c:v>28.9631001</c:v>
                </c:pt>
                <c:pt idx="12419">
                  <c:v>28.9654097</c:v>
                </c:pt>
                <c:pt idx="12420">
                  <c:v>28.96771666</c:v>
                </c:pt>
                <c:pt idx="12421">
                  <c:v>28.9700252</c:v>
                </c:pt>
                <c:pt idx="12422">
                  <c:v>28.97233602</c:v>
                </c:pt>
                <c:pt idx="12423">
                  <c:v>28.97464908</c:v>
                </c:pt>
                <c:pt idx="12424">
                  <c:v>28.97696436</c:v>
                </c:pt>
                <c:pt idx="12425">
                  <c:v>28.97928181</c:v>
                </c:pt>
                <c:pt idx="12426">
                  <c:v>28.9816014</c:v>
                </c:pt>
                <c:pt idx="12427">
                  <c:v>28.98392311</c:v>
                </c:pt>
                <c:pt idx="12428">
                  <c:v>28.98624689</c:v>
                </c:pt>
                <c:pt idx="12429">
                  <c:v>28.98857271</c:v>
                </c:pt>
                <c:pt idx="12430">
                  <c:v>28.99090055</c:v>
                </c:pt>
                <c:pt idx="12431">
                  <c:v>28.99323037</c:v>
                </c:pt>
                <c:pt idx="12432">
                  <c:v>28.99556214</c:v>
                </c:pt>
                <c:pt idx="12433">
                  <c:v>28.99789583</c:v>
                </c:pt>
                <c:pt idx="12434">
                  <c:v>29.00023141</c:v>
                </c:pt>
                <c:pt idx="12435">
                  <c:v>29.00256885</c:v>
                </c:pt>
                <c:pt idx="12436">
                  <c:v>29.00490813</c:v>
                </c:pt>
                <c:pt idx="12437">
                  <c:v>29.00724921</c:v>
                </c:pt>
                <c:pt idx="12438">
                  <c:v>29.00959206</c:v>
                </c:pt>
                <c:pt idx="12439">
                  <c:v>29.01193667</c:v>
                </c:pt>
                <c:pt idx="12440">
                  <c:v>29.014283</c:v>
                </c:pt>
                <c:pt idx="12441">
                  <c:v>29.01663102</c:v>
                </c:pt>
                <c:pt idx="12442">
                  <c:v>29.01898071</c:v>
                </c:pt>
                <c:pt idx="12443">
                  <c:v>29.02133205</c:v>
                </c:pt>
                <c:pt idx="12444">
                  <c:v>29.023685</c:v>
                </c:pt>
                <c:pt idx="12445">
                  <c:v>29.02603955</c:v>
                </c:pt>
                <c:pt idx="12446">
                  <c:v>29.02839566</c:v>
                </c:pt>
                <c:pt idx="12447">
                  <c:v>29.03075332</c:v>
                </c:pt>
                <c:pt idx="12448">
                  <c:v>29.0331125</c:v>
                </c:pt>
                <c:pt idx="12449">
                  <c:v>29.03547318</c:v>
                </c:pt>
                <c:pt idx="12450">
                  <c:v>29.03783533</c:v>
                </c:pt>
                <c:pt idx="12451">
                  <c:v>29.04019893</c:v>
                </c:pt>
                <c:pt idx="12452">
                  <c:v>29.04256396</c:v>
                </c:pt>
                <c:pt idx="12453">
                  <c:v>29.04493039</c:v>
                </c:pt>
                <c:pt idx="12454">
                  <c:v>29.04729821</c:v>
                </c:pt>
                <c:pt idx="12455">
                  <c:v>29.04966727</c:v>
                </c:pt>
                <c:pt idx="12456">
                  <c:v>29.05203891</c:v>
                </c:pt>
                <c:pt idx="12457">
                  <c:v>29.05441547</c:v>
                </c:pt>
                <c:pt idx="12458">
                  <c:v>29.05679685</c:v>
                </c:pt>
                <c:pt idx="12459">
                  <c:v>29.05918298</c:v>
                </c:pt>
                <c:pt idx="12460">
                  <c:v>29.06157379</c:v>
                </c:pt>
                <c:pt idx="12461">
                  <c:v>29.0639692</c:v>
                </c:pt>
                <c:pt idx="12462">
                  <c:v>29.06636913</c:v>
                </c:pt>
                <c:pt idx="12463">
                  <c:v>29.06877352</c:v>
                </c:pt>
                <c:pt idx="12464">
                  <c:v>29.07118229</c:v>
                </c:pt>
                <c:pt idx="12465">
                  <c:v>29.07359537</c:v>
                </c:pt>
                <c:pt idx="12466">
                  <c:v>29.0760127</c:v>
                </c:pt>
                <c:pt idx="12467">
                  <c:v>29.0784342</c:v>
                </c:pt>
                <c:pt idx="12468">
                  <c:v>29.08085981</c:v>
                </c:pt>
                <c:pt idx="12469">
                  <c:v>29.08328946</c:v>
                </c:pt>
                <c:pt idx="12470">
                  <c:v>29.08572309</c:v>
                </c:pt>
                <c:pt idx="12471">
                  <c:v>29.08816064</c:v>
                </c:pt>
                <c:pt idx="12472">
                  <c:v>29.09060204</c:v>
                </c:pt>
                <c:pt idx="12473">
                  <c:v>29.09304723</c:v>
                </c:pt>
                <c:pt idx="12474">
                  <c:v>29.09549615</c:v>
                </c:pt>
                <c:pt idx="12475">
                  <c:v>29.09794875</c:v>
                </c:pt>
                <c:pt idx="12476">
                  <c:v>29.10040495</c:v>
                </c:pt>
                <c:pt idx="12477">
                  <c:v>29.10286472</c:v>
                </c:pt>
                <c:pt idx="12478">
                  <c:v>29.10532798</c:v>
                </c:pt>
                <c:pt idx="12479">
                  <c:v>29.10779469</c:v>
                </c:pt>
                <c:pt idx="12480">
                  <c:v>29.11026478</c:v>
                </c:pt>
                <c:pt idx="12481">
                  <c:v>29.11273821</c:v>
                </c:pt>
                <c:pt idx="12482">
                  <c:v>29.11521492</c:v>
                </c:pt>
                <c:pt idx="12483">
                  <c:v>29.11769486</c:v>
                </c:pt>
                <c:pt idx="12484">
                  <c:v>29.12017798</c:v>
                </c:pt>
                <c:pt idx="12485">
                  <c:v>29.12266423</c:v>
                </c:pt>
                <c:pt idx="12486">
                  <c:v>29.12515356</c:v>
                </c:pt>
                <c:pt idx="12487">
                  <c:v>29.12764592</c:v>
                </c:pt>
                <c:pt idx="12488">
                  <c:v>29.13014126</c:v>
                </c:pt>
                <c:pt idx="12489">
                  <c:v>29.13263953</c:v>
                </c:pt>
                <c:pt idx="12490">
                  <c:v>29.13514069</c:v>
                </c:pt>
                <c:pt idx="12491">
                  <c:v>29.1376447</c:v>
                </c:pt>
                <c:pt idx="12492">
                  <c:v>29.1401515</c:v>
                </c:pt>
                <c:pt idx="12493">
                  <c:v>29.14266105</c:v>
                </c:pt>
                <c:pt idx="12494">
                  <c:v>29.14517332</c:v>
                </c:pt>
                <c:pt idx="12495">
                  <c:v>29.14768825</c:v>
                </c:pt>
                <c:pt idx="12496">
                  <c:v>29.1502058</c:v>
                </c:pt>
                <c:pt idx="12497">
                  <c:v>29.15272594</c:v>
                </c:pt>
                <c:pt idx="12498">
                  <c:v>29.15524862</c:v>
                </c:pt>
                <c:pt idx="12499">
                  <c:v>29.15777381</c:v>
                </c:pt>
                <c:pt idx="12500">
                  <c:v>29.16030145</c:v>
                </c:pt>
                <c:pt idx="12501">
                  <c:v>29.16283152</c:v>
                </c:pt>
                <c:pt idx="12502">
                  <c:v>29.16536393</c:v>
                </c:pt>
                <c:pt idx="12503">
                  <c:v>29.16789826</c:v>
                </c:pt>
                <c:pt idx="12504">
                  <c:v>29.17043442</c:v>
                </c:pt>
                <c:pt idx="12505">
                  <c:v>29.17297239</c:v>
                </c:pt>
                <c:pt idx="12506">
                  <c:v>29.17551213</c:v>
                </c:pt>
                <c:pt idx="12507">
                  <c:v>29.17805362</c:v>
                </c:pt>
                <c:pt idx="12508">
                  <c:v>29.18059684</c:v>
                </c:pt>
                <c:pt idx="12509">
                  <c:v>29.18314174</c:v>
                </c:pt>
                <c:pt idx="12510">
                  <c:v>29.18568832</c:v>
                </c:pt>
                <c:pt idx="12511">
                  <c:v>29.18823654</c:v>
                </c:pt>
                <c:pt idx="12512">
                  <c:v>29.19078638</c:v>
                </c:pt>
                <c:pt idx="12513">
                  <c:v>29.19333782</c:v>
                </c:pt>
                <c:pt idx="12514">
                  <c:v>29.19589083</c:v>
                </c:pt>
                <c:pt idx="12515">
                  <c:v>29.19844538</c:v>
                </c:pt>
                <c:pt idx="12516">
                  <c:v>29.20100145</c:v>
                </c:pt>
                <c:pt idx="12517">
                  <c:v>29.20355903</c:v>
                </c:pt>
                <c:pt idx="12518">
                  <c:v>29.20611808</c:v>
                </c:pt>
                <c:pt idx="12519">
                  <c:v>29.20867858</c:v>
                </c:pt>
                <c:pt idx="12520">
                  <c:v>29.21124052</c:v>
                </c:pt>
                <c:pt idx="12521">
                  <c:v>29.21380387</c:v>
                </c:pt>
                <c:pt idx="12522">
                  <c:v>29.2163686</c:v>
                </c:pt>
                <c:pt idx="12523">
                  <c:v>29.21893471</c:v>
                </c:pt>
                <c:pt idx="12524">
                  <c:v>29.22150216</c:v>
                </c:pt>
                <c:pt idx="12525">
                  <c:v>29.22407093</c:v>
                </c:pt>
                <c:pt idx="12526">
                  <c:v>29.22664102</c:v>
                </c:pt>
                <c:pt idx="12527">
                  <c:v>29.22921239</c:v>
                </c:pt>
                <c:pt idx="12528">
                  <c:v>29.23178502</c:v>
                </c:pt>
                <c:pt idx="12529">
                  <c:v>29.23435891</c:v>
                </c:pt>
                <c:pt idx="12530">
                  <c:v>29.23693402</c:v>
                </c:pt>
                <c:pt idx="12531">
                  <c:v>29.23951034</c:v>
                </c:pt>
                <c:pt idx="12532">
                  <c:v>29.24208785</c:v>
                </c:pt>
                <c:pt idx="12533">
                  <c:v>29.24466654</c:v>
                </c:pt>
                <c:pt idx="12534">
                  <c:v>29.24724638</c:v>
                </c:pt>
                <c:pt idx="12535">
                  <c:v>29.24982736</c:v>
                </c:pt>
                <c:pt idx="12536">
                  <c:v>29.25240946</c:v>
                </c:pt>
                <c:pt idx="12537">
                  <c:v>29.25499266</c:v>
                </c:pt>
                <c:pt idx="12538">
                  <c:v>29.25757695</c:v>
                </c:pt>
                <c:pt idx="12539">
                  <c:v>29.26016231</c:v>
                </c:pt>
                <c:pt idx="12540">
                  <c:v>29.26274872</c:v>
                </c:pt>
                <c:pt idx="12541">
                  <c:v>29.26533368</c:v>
                </c:pt>
                <c:pt idx="12542">
                  <c:v>29.26791361</c:v>
                </c:pt>
                <c:pt idx="12543">
                  <c:v>29.27048859</c:v>
                </c:pt>
                <c:pt idx="12544">
                  <c:v>29.2730587</c:v>
                </c:pt>
                <c:pt idx="12545">
                  <c:v>29.27562402</c:v>
                </c:pt>
                <c:pt idx="12546">
                  <c:v>29.27818462</c:v>
                </c:pt>
                <c:pt idx="12547">
                  <c:v>29.28074059</c:v>
                </c:pt>
                <c:pt idx="12548">
                  <c:v>29.28329198</c:v>
                </c:pt>
                <c:pt idx="12549">
                  <c:v>29.28583889</c:v>
                </c:pt>
                <c:pt idx="12550">
                  <c:v>29.28838137</c:v>
                </c:pt>
                <c:pt idx="12551">
                  <c:v>29.2909195</c:v>
                </c:pt>
                <c:pt idx="12552">
                  <c:v>29.29345335</c:v>
                </c:pt>
                <c:pt idx="12553">
                  <c:v>29.29598299</c:v>
                </c:pt>
                <c:pt idx="12554">
                  <c:v>29.29850848</c:v>
                </c:pt>
                <c:pt idx="12555">
                  <c:v>29.30102989</c:v>
                </c:pt>
                <c:pt idx="12556">
                  <c:v>29.30354728</c:v>
                </c:pt>
                <c:pt idx="12557">
                  <c:v>29.30606072</c:v>
                </c:pt>
                <c:pt idx="12558">
                  <c:v>29.30857028</c:v>
                </c:pt>
                <c:pt idx="12559">
                  <c:v>29.311076</c:v>
                </c:pt>
                <c:pt idx="12560">
                  <c:v>29.31357797</c:v>
                </c:pt>
                <c:pt idx="12561">
                  <c:v>29.31607622</c:v>
                </c:pt>
                <c:pt idx="12562">
                  <c:v>29.3185735</c:v>
                </c:pt>
                <c:pt idx="12563">
                  <c:v>29.32107365</c:v>
                </c:pt>
                <c:pt idx="12564">
                  <c:v>29.32357661</c:v>
                </c:pt>
                <c:pt idx="12565">
                  <c:v>29.32608236</c:v>
                </c:pt>
                <c:pt idx="12566">
                  <c:v>29.32859084</c:v>
                </c:pt>
                <c:pt idx="12567">
                  <c:v>29.33110202</c:v>
                </c:pt>
                <c:pt idx="12568">
                  <c:v>29.33361585</c:v>
                </c:pt>
                <c:pt idx="12569">
                  <c:v>29.3361323</c:v>
                </c:pt>
                <c:pt idx="12570">
                  <c:v>29.33865131</c:v>
                </c:pt>
                <c:pt idx="12571">
                  <c:v>29.34117286</c:v>
                </c:pt>
                <c:pt idx="12572">
                  <c:v>29.3436969</c:v>
                </c:pt>
                <c:pt idx="12573">
                  <c:v>29.3462234</c:v>
                </c:pt>
                <c:pt idx="12574">
                  <c:v>29.34875231</c:v>
                </c:pt>
                <c:pt idx="12575">
                  <c:v>29.35128361</c:v>
                </c:pt>
                <c:pt idx="12576">
                  <c:v>29.35381724</c:v>
                </c:pt>
                <c:pt idx="12577">
                  <c:v>29.35635319</c:v>
                </c:pt>
                <c:pt idx="12578">
                  <c:v>29.3588914</c:v>
                </c:pt>
                <c:pt idx="12579">
                  <c:v>29.36143186</c:v>
                </c:pt>
                <c:pt idx="12580">
                  <c:v>29.36397451</c:v>
                </c:pt>
                <c:pt idx="12581">
                  <c:v>29.36651934</c:v>
                </c:pt>
                <c:pt idx="12582">
                  <c:v>29.3690663</c:v>
                </c:pt>
                <c:pt idx="12583">
                  <c:v>29.37161536</c:v>
                </c:pt>
                <c:pt idx="12584">
                  <c:v>29.37416649</c:v>
                </c:pt>
                <c:pt idx="12585">
                  <c:v>29.37671967</c:v>
                </c:pt>
                <c:pt idx="12586">
                  <c:v>29.37927485</c:v>
                </c:pt>
                <c:pt idx="12587">
                  <c:v>29.381832</c:v>
                </c:pt>
                <c:pt idx="12588">
                  <c:v>29.3843911</c:v>
                </c:pt>
                <c:pt idx="12589">
                  <c:v>29.38695212</c:v>
                </c:pt>
                <c:pt idx="12590">
                  <c:v>29.38951502</c:v>
                </c:pt>
                <c:pt idx="12591">
                  <c:v>29.39207979</c:v>
                </c:pt>
                <c:pt idx="12592">
                  <c:v>29.39464638</c:v>
                </c:pt>
                <c:pt idx="12593">
                  <c:v>29.39721477</c:v>
                </c:pt>
                <c:pt idx="12594">
                  <c:v>29.39978493</c:v>
                </c:pt>
                <c:pt idx="12595">
                  <c:v>29.40235685</c:v>
                </c:pt>
                <c:pt idx="12596">
                  <c:v>29.40493048</c:v>
                </c:pt>
                <c:pt idx="12597">
                  <c:v>29.4075058</c:v>
                </c:pt>
                <c:pt idx="12598">
                  <c:v>29.41008222</c:v>
                </c:pt>
                <c:pt idx="12599">
                  <c:v>29.41265511</c:v>
                </c:pt>
                <c:pt idx="12600">
                  <c:v>29.41522371</c:v>
                </c:pt>
                <c:pt idx="12601">
                  <c:v>29.41778809</c:v>
                </c:pt>
                <c:pt idx="12602">
                  <c:v>29.42034831</c:v>
                </c:pt>
                <c:pt idx="12603">
                  <c:v>29.42290445</c:v>
                </c:pt>
                <c:pt idx="12604">
                  <c:v>29.42545655</c:v>
                </c:pt>
                <c:pt idx="12605">
                  <c:v>29.42800469</c:v>
                </c:pt>
                <c:pt idx="12606">
                  <c:v>29.43054892</c:v>
                </c:pt>
                <c:pt idx="12607">
                  <c:v>29.4330893</c:v>
                </c:pt>
                <c:pt idx="12608">
                  <c:v>29.4356259</c:v>
                </c:pt>
                <c:pt idx="12609">
                  <c:v>29.43815876</c:v>
                </c:pt>
                <c:pt idx="12610">
                  <c:v>29.44068796</c:v>
                </c:pt>
                <c:pt idx="12611">
                  <c:v>29.44321354</c:v>
                </c:pt>
                <c:pt idx="12612">
                  <c:v>29.44573556</c:v>
                </c:pt>
                <c:pt idx="12613">
                  <c:v>29.44825408</c:v>
                </c:pt>
                <c:pt idx="12614">
                  <c:v>29.45076914</c:v>
                </c:pt>
                <c:pt idx="12615">
                  <c:v>29.45328081</c:v>
                </c:pt>
                <c:pt idx="12616">
                  <c:v>29.45578913</c:v>
                </c:pt>
                <c:pt idx="12617">
                  <c:v>29.45829415</c:v>
                </c:pt>
                <c:pt idx="12618">
                  <c:v>29.46079593</c:v>
                </c:pt>
                <c:pt idx="12619">
                  <c:v>29.46329452</c:v>
                </c:pt>
                <c:pt idx="12620">
                  <c:v>29.46578996</c:v>
                </c:pt>
                <c:pt idx="12621">
                  <c:v>29.46828231</c:v>
                </c:pt>
                <c:pt idx="12622">
                  <c:v>29.47077161</c:v>
                </c:pt>
                <c:pt idx="12623">
                  <c:v>29.4732579</c:v>
                </c:pt>
                <c:pt idx="12624">
                  <c:v>29.47574124</c:v>
                </c:pt>
                <c:pt idx="12625">
                  <c:v>29.47822167</c:v>
                </c:pt>
                <c:pt idx="12626">
                  <c:v>29.48069924</c:v>
                </c:pt>
                <c:pt idx="12627">
                  <c:v>29.48317596</c:v>
                </c:pt>
                <c:pt idx="12628">
                  <c:v>29.48565299</c:v>
                </c:pt>
                <c:pt idx="12629">
                  <c:v>29.48813032</c:v>
                </c:pt>
                <c:pt idx="12630">
                  <c:v>29.49060796</c:v>
                </c:pt>
                <c:pt idx="12631">
                  <c:v>29.4930859</c:v>
                </c:pt>
                <c:pt idx="12632">
                  <c:v>29.49556413</c:v>
                </c:pt>
                <c:pt idx="12633">
                  <c:v>29.49804265</c:v>
                </c:pt>
                <c:pt idx="12634">
                  <c:v>29.50052146</c:v>
                </c:pt>
                <c:pt idx="12635">
                  <c:v>29.50300054</c:v>
                </c:pt>
                <c:pt idx="12636">
                  <c:v>29.50547991</c:v>
                </c:pt>
                <c:pt idx="12637">
                  <c:v>29.50795954</c:v>
                </c:pt>
                <c:pt idx="12638">
                  <c:v>29.51043944</c:v>
                </c:pt>
                <c:pt idx="12639">
                  <c:v>29.51291961</c:v>
                </c:pt>
                <c:pt idx="12640">
                  <c:v>29.51540003</c:v>
                </c:pt>
                <c:pt idx="12641">
                  <c:v>29.51788071</c:v>
                </c:pt>
                <c:pt idx="12642">
                  <c:v>29.52036165</c:v>
                </c:pt>
                <c:pt idx="12643">
                  <c:v>29.52284283</c:v>
                </c:pt>
                <c:pt idx="12644">
                  <c:v>29.52532425</c:v>
                </c:pt>
                <c:pt idx="12645">
                  <c:v>29.52780592</c:v>
                </c:pt>
                <c:pt idx="12646">
                  <c:v>29.53028782</c:v>
                </c:pt>
                <c:pt idx="12647">
                  <c:v>29.53276995</c:v>
                </c:pt>
                <c:pt idx="12648">
                  <c:v>29.53525232</c:v>
                </c:pt>
                <c:pt idx="12649">
                  <c:v>29.53773491</c:v>
                </c:pt>
                <c:pt idx="12650">
                  <c:v>29.54021772</c:v>
                </c:pt>
                <c:pt idx="12651">
                  <c:v>29.54270076</c:v>
                </c:pt>
                <c:pt idx="12652">
                  <c:v>29.54518401</c:v>
                </c:pt>
                <c:pt idx="12653">
                  <c:v>29.54766747</c:v>
                </c:pt>
                <c:pt idx="12654">
                  <c:v>29.55015114</c:v>
                </c:pt>
                <c:pt idx="12655">
                  <c:v>29.55263502</c:v>
                </c:pt>
                <c:pt idx="12656">
                  <c:v>29.5551191</c:v>
                </c:pt>
                <c:pt idx="12657">
                  <c:v>29.55760338</c:v>
                </c:pt>
                <c:pt idx="12658">
                  <c:v>29.56008786</c:v>
                </c:pt>
                <c:pt idx="12659">
                  <c:v>29.56257253</c:v>
                </c:pt>
                <c:pt idx="12660">
                  <c:v>29.56505739</c:v>
                </c:pt>
                <c:pt idx="12661">
                  <c:v>29.56754244</c:v>
                </c:pt>
                <c:pt idx="12662">
                  <c:v>29.57002729</c:v>
                </c:pt>
                <c:pt idx="12663">
                  <c:v>29.57250878</c:v>
                </c:pt>
                <c:pt idx="12664">
                  <c:v>29.57498642</c:v>
                </c:pt>
                <c:pt idx="12665">
                  <c:v>29.57746027</c:v>
                </c:pt>
                <c:pt idx="12666">
                  <c:v>29.57993038</c:v>
                </c:pt>
                <c:pt idx="12667">
                  <c:v>29.58239681</c:v>
                </c:pt>
                <c:pt idx="12668">
                  <c:v>29.58485962</c:v>
                </c:pt>
                <c:pt idx="12669">
                  <c:v>29.58731887</c:v>
                </c:pt>
                <c:pt idx="12670">
                  <c:v>29.5897746</c:v>
                </c:pt>
                <c:pt idx="12671">
                  <c:v>29.59222688</c:v>
                </c:pt>
                <c:pt idx="12672">
                  <c:v>29.59467575</c:v>
                </c:pt>
                <c:pt idx="12673">
                  <c:v>29.59712127</c:v>
                </c:pt>
                <c:pt idx="12674">
                  <c:v>29.5995635</c:v>
                </c:pt>
                <c:pt idx="12675">
                  <c:v>29.60200247</c:v>
                </c:pt>
                <c:pt idx="12676">
                  <c:v>29.60443825</c:v>
                </c:pt>
                <c:pt idx="12677">
                  <c:v>29.60687087</c:v>
                </c:pt>
                <c:pt idx="12678">
                  <c:v>29.6093004</c:v>
                </c:pt>
                <c:pt idx="12679">
                  <c:v>29.61172687</c:v>
                </c:pt>
                <c:pt idx="12680">
                  <c:v>29.61415034</c:v>
                </c:pt>
                <c:pt idx="12681">
                  <c:v>29.61657085</c:v>
                </c:pt>
                <c:pt idx="12682">
                  <c:v>29.61898844</c:v>
                </c:pt>
                <c:pt idx="12683">
                  <c:v>29.62140317</c:v>
                </c:pt>
                <c:pt idx="12684">
                  <c:v>29.62381507</c:v>
                </c:pt>
                <c:pt idx="12685">
                  <c:v>29.62622419</c:v>
                </c:pt>
                <c:pt idx="12686">
                  <c:v>29.62863057</c:v>
                </c:pt>
                <c:pt idx="12687">
                  <c:v>29.63103426</c:v>
                </c:pt>
                <c:pt idx="12688">
                  <c:v>29.63343529</c:v>
                </c:pt>
                <c:pt idx="12689">
                  <c:v>29.63583371</c:v>
                </c:pt>
                <c:pt idx="12690">
                  <c:v>29.63822956</c:v>
                </c:pt>
                <c:pt idx="12691">
                  <c:v>29.64062288</c:v>
                </c:pt>
                <c:pt idx="12692">
                  <c:v>29.6430137</c:v>
                </c:pt>
                <c:pt idx="12693">
                  <c:v>29.64540207</c:v>
                </c:pt>
                <c:pt idx="12694">
                  <c:v>29.64778802</c:v>
                </c:pt>
                <c:pt idx="12695">
                  <c:v>29.65017177</c:v>
                </c:pt>
                <c:pt idx="12696">
                  <c:v>29.65255479</c:v>
                </c:pt>
                <c:pt idx="12697">
                  <c:v>29.65493733</c:v>
                </c:pt>
                <c:pt idx="12698">
                  <c:v>29.65731941</c:v>
                </c:pt>
                <c:pt idx="12699">
                  <c:v>29.65970102</c:v>
                </c:pt>
                <c:pt idx="12700">
                  <c:v>29.66208219</c:v>
                </c:pt>
                <c:pt idx="12701">
                  <c:v>29.66446291</c:v>
                </c:pt>
                <c:pt idx="12702">
                  <c:v>29.66684319</c:v>
                </c:pt>
                <c:pt idx="12703">
                  <c:v>29.66922304</c:v>
                </c:pt>
                <c:pt idx="12704">
                  <c:v>29.67160247</c:v>
                </c:pt>
                <c:pt idx="12705">
                  <c:v>29.67398148</c:v>
                </c:pt>
                <c:pt idx="12706">
                  <c:v>29.67636008</c:v>
                </c:pt>
                <c:pt idx="12707">
                  <c:v>29.67873827</c:v>
                </c:pt>
                <c:pt idx="12708">
                  <c:v>29.68111607</c:v>
                </c:pt>
                <c:pt idx="12709">
                  <c:v>29.68349347</c:v>
                </c:pt>
                <c:pt idx="12710">
                  <c:v>29.68587049</c:v>
                </c:pt>
                <c:pt idx="12711">
                  <c:v>29.68824713</c:v>
                </c:pt>
                <c:pt idx="12712">
                  <c:v>29.69062339</c:v>
                </c:pt>
                <c:pt idx="12713">
                  <c:v>29.69299929</c:v>
                </c:pt>
                <c:pt idx="12714">
                  <c:v>29.69537482</c:v>
                </c:pt>
                <c:pt idx="12715">
                  <c:v>29.69775</c:v>
                </c:pt>
                <c:pt idx="12716">
                  <c:v>29.70012483</c:v>
                </c:pt>
                <c:pt idx="12717">
                  <c:v>29.70249931</c:v>
                </c:pt>
                <c:pt idx="12718">
                  <c:v>29.70487346</c:v>
                </c:pt>
                <c:pt idx="12719">
                  <c:v>29.70724727</c:v>
                </c:pt>
                <c:pt idx="12720">
                  <c:v>29.70962075</c:v>
                </c:pt>
                <c:pt idx="12721">
                  <c:v>29.7119939</c:v>
                </c:pt>
                <c:pt idx="12722">
                  <c:v>29.71436674</c:v>
                </c:pt>
                <c:pt idx="12723">
                  <c:v>29.71673926</c:v>
                </c:pt>
                <c:pt idx="12724">
                  <c:v>29.71911147</c:v>
                </c:pt>
                <c:pt idx="12725">
                  <c:v>29.72148338</c:v>
                </c:pt>
                <c:pt idx="12726">
                  <c:v>29.723855</c:v>
                </c:pt>
                <c:pt idx="12727">
                  <c:v>29.72622631</c:v>
                </c:pt>
                <c:pt idx="12728">
                  <c:v>29.72859734</c:v>
                </c:pt>
                <c:pt idx="12729">
                  <c:v>29.73096808</c:v>
                </c:pt>
                <c:pt idx="12730">
                  <c:v>29.73333854</c:v>
                </c:pt>
                <c:pt idx="12731">
                  <c:v>29.73570872</c:v>
                </c:pt>
                <c:pt idx="12732">
                  <c:v>29.73807864</c:v>
                </c:pt>
                <c:pt idx="12733">
                  <c:v>29.74044582</c:v>
                </c:pt>
                <c:pt idx="12734">
                  <c:v>29.74279027</c:v>
                </c:pt>
                <c:pt idx="12735">
                  <c:v>29.7451087</c:v>
                </c:pt>
                <c:pt idx="12736">
                  <c:v>29.74740133</c:v>
                </c:pt>
                <c:pt idx="12737">
                  <c:v>29.74966839</c:v>
                </c:pt>
                <c:pt idx="12738">
                  <c:v>29.7519101</c:v>
                </c:pt>
                <c:pt idx="12739">
                  <c:v>29.75412667</c:v>
                </c:pt>
                <c:pt idx="12740">
                  <c:v>29.75631831</c:v>
                </c:pt>
                <c:pt idx="12741">
                  <c:v>29.75848524</c:v>
                </c:pt>
                <c:pt idx="12742">
                  <c:v>29.76062765</c:v>
                </c:pt>
                <c:pt idx="12743">
                  <c:v>29.76274574</c:v>
                </c:pt>
                <c:pt idx="12744">
                  <c:v>29.76483972</c:v>
                </c:pt>
                <c:pt idx="12745">
                  <c:v>29.76690976</c:v>
                </c:pt>
                <c:pt idx="12746">
                  <c:v>29.76895605</c:v>
                </c:pt>
                <c:pt idx="12747">
                  <c:v>29.77097879</c:v>
                </c:pt>
                <c:pt idx="12748">
                  <c:v>29.77297815</c:v>
                </c:pt>
                <c:pt idx="12749">
                  <c:v>29.7749543</c:v>
                </c:pt>
                <c:pt idx="12750">
                  <c:v>29.77690743</c:v>
                </c:pt>
                <c:pt idx="12751">
                  <c:v>29.7788377</c:v>
                </c:pt>
                <c:pt idx="12752">
                  <c:v>29.78074528</c:v>
                </c:pt>
                <c:pt idx="12753">
                  <c:v>29.78263033</c:v>
                </c:pt>
                <c:pt idx="12754">
                  <c:v>29.78449301</c:v>
                </c:pt>
                <c:pt idx="12755">
                  <c:v>29.78633348</c:v>
                </c:pt>
                <c:pt idx="12756">
                  <c:v>29.78815191</c:v>
                </c:pt>
                <c:pt idx="12757">
                  <c:v>29.78994843</c:v>
                </c:pt>
                <c:pt idx="12758">
                  <c:v>29.79172319</c:v>
                </c:pt>
                <c:pt idx="12759">
                  <c:v>29.79347635</c:v>
                </c:pt>
                <c:pt idx="12760">
                  <c:v>29.79520805</c:v>
                </c:pt>
                <c:pt idx="12761">
                  <c:v>29.79691843</c:v>
                </c:pt>
                <c:pt idx="12762">
                  <c:v>29.79860762</c:v>
                </c:pt>
                <c:pt idx="12763">
                  <c:v>29.80027576</c:v>
                </c:pt>
                <c:pt idx="12764">
                  <c:v>29.80192299</c:v>
                </c:pt>
                <c:pt idx="12765">
                  <c:v>29.80354943</c:v>
                </c:pt>
                <c:pt idx="12766">
                  <c:v>29.80515522</c:v>
                </c:pt>
                <c:pt idx="12767">
                  <c:v>29.80674047</c:v>
                </c:pt>
                <c:pt idx="12768">
                  <c:v>29.80830532</c:v>
                </c:pt>
                <c:pt idx="12769">
                  <c:v>29.80984988</c:v>
                </c:pt>
                <c:pt idx="12770">
                  <c:v>29.81137427</c:v>
                </c:pt>
                <c:pt idx="12771">
                  <c:v>29.81287861</c:v>
                </c:pt>
                <c:pt idx="12772">
                  <c:v>29.81436301</c:v>
                </c:pt>
                <c:pt idx="12773">
                  <c:v>29.81582759</c:v>
                </c:pt>
                <c:pt idx="12774">
                  <c:v>29.81727246</c:v>
                </c:pt>
                <c:pt idx="12775">
                  <c:v>29.81869771</c:v>
                </c:pt>
                <c:pt idx="12776">
                  <c:v>29.82010347</c:v>
                </c:pt>
                <c:pt idx="12777">
                  <c:v>29.82148983</c:v>
                </c:pt>
                <c:pt idx="12778">
                  <c:v>29.82285689</c:v>
                </c:pt>
                <c:pt idx="12779">
                  <c:v>29.82420476</c:v>
                </c:pt>
                <c:pt idx="12780">
                  <c:v>29.82553353</c:v>
                </c:pt>
                <c:pt idx="12781">
                  <c:v>29.8268433</c:v>
                </c:pt>
                <c:pt idx="12782">
                  <c:v>29.82813416</c:v>
                </c:pt>
                <c:pt idx="12783">
                  <c:v>29.82940621</c:v>
                </c:pt>
                <c:pt idx="12784">
                  <c:v>29.83065954</c:v>
                </c:pt>
                <c:pt idx="12785">
                  <c:v>29.83189423</c:v>
                </c:pt>
                <c:pt idx="12786">
                  <c:v>29.83311038</c:v>
                </c:pt>
                <c:pt idx="12787">
                  <c:v>29.83430806</c:v>
                </c:pt>
                <c:pt idx="12788">
                  <c:v>29.83548737</c:v>
                </c:pt>
                <c:pt idx="12789">
                  <c:v>29.83664838</c:v>
                </c:pt>
                <c:pt idx="12790">
                  <c:v>29.83779118</c:v>
                </c:pt>
                <c:pt idx="12791">
                  <c:v>29.83891584</c:v>
                </c:pt>
                <c:pt idx="12792">
                  <c:v>29.84002244</c:v>
                </c:pt>
                <c:pt idx="12793">
                  <c:v>29.84111106</c:v>
                </c:pt>
                <c:pt idx="12794">
                  <c:v>29.84218177</c:v>
                </c:pt>
                <c:pt idx="12795">
                  <c:v>29.84323465</c:v>
                </c:pt>
                <c:pt idx="12796">
                  <c:v>29.84426976</c:v>
                </c:pt>
                <c:pt idx="12797">
                  <c:v>29.84528717</c:v>
                </c:pt>
                <c:pt idx="12798">
                  <c:v>29.84628696</c:v>
                </c:pt>
                <c:pt idx="12799">
                  <c:v>29.84726919</c:v>
                </c:pt>
                <c:pt idx="12800">
                  <c:v>29.84823393</c:v>
                </c:pt>
                <c:pt idx="12801">
                  <c:v>29.84918123</c:v>
                </c:pt>
                <c:pt idx="12802">
                  <c:v>29.85011117</c:v>
                </c:pt>
                <c:pt idx="12803">
                  <c:v>29.85102381</c:v>
                </c:pt>
                <c:pt idx="12804">
                  <c:v>29.85191919</c:v>
                </c:pt>
                <c:pt idx="12805">
                  <c:v>29.85279739</c:v>
                </c:pt>
                <c:pt idx="12806">
                  <c:v>29.85365846</c:v>
                </c:pt>
                <c:pt idx="12807">
                  <c:v>29.85450245</c:v>
                </c:pt>
                <c:pt idx="12808">
                  <c:v>29.85532943</c:v>
                </c:pt>
                <c:pt idx="12809">
                  <c:v>29.85613943</c:v>
                </c:pt>
                <c:pt idx="12810">
                  <c:v>29.85693253</c:v>
                </c:pt>
                <c:pt idx="12811">
                  <c:v>29.85770876</c:v>
                </c:pt>
                <c:pt idx="12812">
                  <c:v>29.85846817</c:v>
                </c:pt>
                <c:pt idx="12813">
                  <c:v>29.85921082</c:v>
                </c:pt>
                <c:pt idx="12814">
                  <c:v>29.85993676</c:v>
                </c:pt>
                <c:pt idx="12815">
                  <c:v>29.86064602</c:v>
                </c:pt>
                <c:pt idx="12816">
                  <c:v>29.86133866</c:v>
                </c:pt>
                <c:pt idx="12817">
                  <c:v>29.86201471</c:v>
                </c:pt>
                <c:pt idx="12818">
                  <c:v>29.86267422</c:v>
                </c:pt>
                <c:pt idx="12819">
                  <c:v>29.86331723</c:v>
                </c:pt>
                <c:pt idx="12820">
                  <c:v>29.86394378</c:v>
                </c:pt>
                <c:pt idx="12821">
                  <c:v>29.86455392</c:v>
                </c:pt>
                <c:pt idx="12822">
                  <c:v>29.86514405</c:v>
                </c:pt>
                <c:pt idx="12823">
                  <c:v>29.8658354</c:v>
                </c:pt>
                <c:pt idx="12824">
                  <c:v>29.8665763</c:v>
                </c:pt>
                <c:pt idx="12825">
                  <c:v>29.86736275</c:v>
                </c:pt>
                <c:pt idx="12826">
                  <c:v>29.86819146</c:v>
                </c:pt>
                <c:pt idx="12827">
                  <c:v>29.86905965</c:v>
                </c:pt>
                <c:pt idx="12828">
                  <c:v>29.86996493</c:v>
                </c:pt>
                <c:pt idx="12829">
                  <c:v>29.87090524</c:v>
                </c:pt>
                <c:pt idx="12830">
                  <c:v>29.87187872</c:v>
                </c:pt>
                <c:pt idx="12831">
                  <c:v>29.87288375</c:v>
                </c:pt>
                <c:pt idx="12832">
                  <c:v>29.87391884</c:v>
                </c:pt>
                <c:pt idx="12833">
                  <c:v>29.87498267</c:v>
                </c:pt>
                <c:pt idx="12834">
                  <c:v>29.87607402</c:v>
                </c:pt>
                <c:pt idx="12835">
                  <c:v>29.87719178</c:v>
                </c:pt>
                <c:pt idx="12836">
                  <c:v>29.8783349</c:v>
                </c:pt>
                <c:pt idx="12837">
                  <c:v>29.87950244</c:v>
                </c:pt>
                <c:pt idx="12838">
                  <c:v>29.88069352</c:v>
                </c:pt>
                <c:pt idx="12839">
                  <c:v>29.88190729</c:v>
                </c:pt>
                <c:pt idx="12840">
                  <c:v>29.88314299</c:v>
                </c:pt>
                <c:pt idx="12841">
                  <c:v>29.8843999</c:v>
                </c:pt>
                <c:pt idx="12842">
                  <c:v>29.88567731</c:v>
                </c:pt>
                <c:pt idx="12843">
                  <c:v>29.8869746</c:v>
                </c:pt>
                <c:pt idx="12844">
                  <c:v>29.88829114</c:v>
                </c:pt>
                <c:pt idx="12845">
                  <c:v>29.88962635</c:v>
                </c:pt>
                <c:pt idx="12846">
                  <c:v>29.89097968</c:v>
                </c:pt>
                <c:pt idx="12847">
                  <c:v>29.89235062</c:v>
                </c:pt>
                <c:pt idx="12848">
                  <c:v>29.89373865</c:v>
                </c:pt>
                <c:pt idx="12849">
                  <c:v>29.8951433</c:v>
                </c:pt>
                <c:pt idx="12850">
                  <c:v>29.89656412</c:v>
                </c:pt>
                <c:pt idx="12851">
                  <c:v>29.89800067</c:v>
                </c:pt>
                <c:pt idx="12852">
                  <c:v>29.89945252</c:v>
                </c:pt>
                <c:pt idx="12853">
                  <c:v>29.90091929</c:v>
                </c:pt>
                <c:pt idx="12854">
                  <c:v>29.90240057</c:v>
                </c:pt>
                <c:pt idx="12855">
                  <c:v>29.90389601</c:v>
                </c:pt>
                <c:pt idx="12856">
                  <c:v>29.90540525</c:v>
                </c:pt>
                <c:pt idx="12857">
                  <c:v>29.90692794</c:v>
                </c:pt>
                <c:pt idx="12858">
                  <c:v>29.90846374</c:v>
                </c:pt>
                <c:pt idx="12859">
                  <c:v>29.91001235</c:v>
                </c:pt>
                <c:pt idx="12860">
                  <c:v>29.91157346</c:v>
                </c:pt>
                <c:pt idx="12861">
                  <c:v>29.91314676</c:v>
                </c:pt>
                <c:pt idx="12862">
                  <c:v>29.91473196</c:v>
                </c:pt>
                <c:pt idx="12863">
                  <c:v>29.9163288</c:v>
                </c:pt>
                <c:pt idx="12864">
                  <c:v>29.91793699</c:v>
                </c:pt>
                <c:pt idx="12865">
                  <c:v>29.91955628</c:v>
                </c:pt>
                <c:pt idx="12866">
                  <c:v>29.92118642</c:v>
                </c:pt>
                <c:pt idx="12867">
                  <c:v>29.92282715</c:v>
                </c:pt>
                <c:pt idx="12868">
                  <c:v>29.92447825</c:v>
                </c:pt>
                <c:pt idx="12869">
                  <c:v>29.92613947</c:v>
                </c:pt>
                <c:pt idx="12870">
                  <c:v>29.92781061</c:v>
                </c:pt>
                <c:pt idx="12871">
                  <c:v>29.92949143</c:v>
                </c:pt>
                <c:pt idx="12872">
                  <c:v>29.93118172</c:v>
                </c:pt>
                <c:pt idx="12873">
                  <c:v>29.93288129</c:v>
                </c:pt>
                <c:pt idx="12874">
                  <c:v>29.93458993</c:v>
                </c:pt>
                <c:pt idx="12875">
                  <c:v>29.93630744</c:v>
                </c:pt>
                <c:pt idx="12876">
                  <c:v>29.93803364</c:v>
                </c:pt>
                <c:pt idx="12877">
                  <c:v>29.93976834</c:v>
                </c:pt>
                <c:pt idx="12878">
                  <c:v>29.94151137</c:v>
                </c:pt>
                <c:pt idx="12879">
                  <c:v>29.94326254</c:v>
                </c:pt>
                <c:pt idx="12880">
                  <c:v>29.94502169</c:v>
                </c:pt>
                <c:pt idx="12881">
                  <c:v>29.94678866</c:v>
                </c:pt>
                <c:pt idx="12882">
                  <c:v>29.94856327</c:v>
                </c:pt>
                <c:pt idx="12883">
                  <c:v>29.95034538</c:v>
                </c:pt>
                <c:pt idx="12884">
                  <c:v>29.95213482</c:v>
                </c:pt>
                <c:pt idx="12885">
                  <c:v>29.95393145</c:v>
                </c:pt>
                <c:pt idx="12886">
                  <c:v>29.95573513</c:v>
                </c:pt>
                <c:pt idx="12887">
                  <c:v>29.95754571</c:v>
                </c:pt>
                <c:pt idx="12888">
                  <c:v>29.95936304</c:v>
                </c:pt>
                <c:pt idx="12889">
                  <c:v>29.961187</c:v>
                </c:pt>
                <c:pt idx="12890">
                  <c:v>29.96301745</c:v>
                </c:pt>
                <c:pt idx="12891">
                  <c:v>29.96485426</c:v>
                </c:pt>
                <c:pt idx="12892">
                  <c:v>29.96669731</c:v>
                </c:pt>
                <c:pt idx="12893">
                  <c:v>29.96854647</c:v>
                </c:pt>
                <c:pt idx="12894">
                  <c:v>29.97040162</c:v>
                </c:pt>
                <c:pt idx="12895">
                  <c:v>29.97226264</c:v>
                </c:pt>
                <c:pt idx="12896">
                  <c:v>29.97412942</c:v>
                </c:pt>
                <c:pt idx="12897">
                  <c:v>29.97600211</c:v>
                </c:pt>
                <c:pt idx="12898">
                  <c:v>29.97788279</c:v>
                </c:pt>
                <c:pt idx="12899">
                  <c:v>29.97977172</c:v>
                </c:pt>
                <c:pt idx="12900">
                  <c:v>29.98166873</c:v>
                </c:pt>
                <c:pt idx="12901">
                  <c:v>29.9835737</c:v>
                </c:pt>
                <c:pt idx="12902">
                  <c:v>29.98548647</c:v>
                </c:pt>
                <c:pt idx="12903">
                  <c:v>29.98740693</c:v>
                </c:pt>
                <c:pt idx="12904">
                  <c:v>29.98933492</c:v>
                </c:pt>
                <c:pt idx="12905">
                  <c:v>29.99127033</c:v>
                </c:pt>
                <c:pt idx="12906">
                  <c:v>29.99321303</c:v>
                </c:pt>
                <c:pt idx="12907">
                  <c:v>29.99516288</c:v>
                </c:pt>
                <c:pt idx="12908">
                  <c:v>29.99711977</c:v>
                </c:pt>
                <c:pt idx="12909">
                  <c:v>29.99908358</c:v>
                </c:pt>
                <c:pt idx="12910">
                  <c:v>30.00105419</c:v>
                </c:pt>
                <c:pt idx="12911">
                  <c:v>30.00303148</c:v>
                </c:pt>
                <c:pt idx="12912">
                  <c:v>30.00501534</c:v>
                </c:pt>
                <c:pt idx="12913">
                  <c:v>30.00700566</c:v>
                </c:pt>
                <c:pt idx="12914">
                  <c:v>30.00900233</c:v>
                </c:pt>
                <c:pt idx="12915">
                  <c:v>30.01100524</c:v>
                </c:pt>
                <c:pt idx="12916">
                  <c:v>30.01301429</c:v>
                </c:pt>
                <c:pt idx="12917">
                  <c:v>30.01502938</c:v>
                </c:pt>
                <c:pt idx="12918">
                  <c:v>30.01705039</c:v>
                </c:pt>
                <c:pt idx="12919">
                  <c:v>30.01907724</c:v>
                </c:pt>
                <c:pt idx="12920">
                  <c:v>30.02110983</c:v>
                </c:pt>
                <c:pt idx="12921">
                  <c:v>30.02314806</c:v>
                </c:pt>
                <c:pt idx="12922">
                  <c:v>30.02519184</c:v>
                </c:pt>
                <c:pt idx="12923">
                  <c:v>30.02724107</c:v>
                </c:pt>
                <c:pt idx="12924">
                  <c:v>30.02929567</c:v>
                </c:pt>
                <c:pt idx="12925">
                  <c:v>30.03135554</c:v>
                </c:pt>
                <c:pt idx="12926">
                  <c:v>30.0334206</c:v>
                </c:pt>
                <c:pt idx="12927">
                  <c:v>30.03549077</c:v>
                </c:pt>
                <c:pt idx="12928">
                  <c:v>30.03756595</c:v>
                </c:pt>
                <c:pt idx="12929">
                  <c:v>30.03964607</c:v>
                </c:pt>
                <c:pt idx="12930">
                  <c:v>30.04173104</c:v>
                </c:pt>
                <c:pt idx="12931">
                  <c:v>30.04382079</c:v>
                </c:pt>
                <c:pt idx="12932">
                  <c:v>30.04591524</c:v>
                </c:pt>
                <c:pt idx="12933">
                  <c:v>30.04801431</c:v>
                </c:pt>
                <c:pt idx="12934">
                  <c:v>30.05011792</c:v>
                </c:pt>
                <c:pt idx="12935">
                  <c:v>30.052226</c:v>
                </c:pt>
                <c:pt idx="12936">
                  <c:v>30.05433848</c:v>
                </c:pt>
                <c:pt idx="12937">
                  <c:v>30.05645528</c:v>
                </c:pt>
                <c:pt idx="12938">
                  <c:v>30.05857634</c:v>
                </c:pt>
                <c:pt idx="12939">
                  <c:v>30.06070159</c:v>
                </c:pt>
                <c:pt idx="12940">
                  <c:v>30.06283095</c:v>
                </c:pt>
                <c:pt idx="12941">
                  <c:v>30.06496437</c:v>
                </c:pt>
                <c:pt idx="12942">
                  <c:v>30.06710177</c:v>
                </c:pt>
                <c:pt idx="12943">
                  <c:v>30.06924309</c:v>
                </c:pt>
                <c:pt idx="12944">
                  <c:v>30.07138827</c:v>
                </c:pt>
                <c:pt idx="12945">
                  <c:v>30.07353725</c:v>
                </c:pt>
                <c:pt idx="12946">
                  <c:v>30.07568996</c:v>
                </c:pt>
                <c:pt idx="12947">
                  <c:v>30.07784634</c:v>
                </c:pt>
                <c:pt idx="12948">
                  <c:v>30.08000633</c:v>
                </c:pt>
                <c:pt idx="12949">
                  <c:v>30.08216989</c:v>
                </c:pt>
                <c:pt idx="12950">
                  <c:v>30.08433694</c:v>
                </c:pt>
                <c:pt idx="12951">
                  <c:v>30.08650743</c:v>
                </c:pt>
                <c:pt idx="12952">
                  <c:v>30.08868131</c:v>
                </c:pt>
                <c:pt idx="12953">
                  <c:v>30.09085853</c:v>
                </c:pt>
                <c:pt idx="12954">
                  <c:v>30.09303902</c:v>
                </c:pt>
                <c:pt idx="12955">
                  <c:v>30.09522274</c:v>
                </c:pt>
                <c:pt idx="12956">
                  <c:v>30.09740963</c:v>
                </c:pt>
                <c:pt idx="12957">
                  <c:v>30.09959965</c:v>
                </c:pt>
                <c:pt idx="12958">
                  <c:v>30.10179275</c:v>
                </c:pt>
                <c:pt idx="12959">
                  <c:v>30.10398886</c:v>
                </c:pt>
                <c:pt idx="12960">
                  <c:v>30.10618796</c:v>
                </c:pt>
                <c:pt idx="12961">
                  <c:v>30.10838998</c:v>
                </c:pt>
                <c:pt idx="12962">
                  <c:v>30.11059489</c:v>
                </c:pt>
                <c:pt idx="12963">
                  <c:v>30.11280263</c:v>
                </c:pt>
                <c:pt idx="12964">
                  <c:v>30.11501316</c:v>
                </c:pt>
                <c:pt idx="12965">
                  <c:v>30.11722644</c:v>
                </c:pt>
                <c:pt idx="12966">
                  <c:v>30.11944242</c:v>
                </c:pt>
                <c:pt idx="12967">
                  <c:v>30.12166106</c:v>
                </c:pt>
                <c:pt idx="12968">
                  <c:v>30.12388232</c:v>
                </c:pt>
                <c:pt idx="12969">
                  <c:v>30.12610616</c:v>
                </c:pt>
                <c:pt idx="12970">
                  <c:v>30.12833253</c:v>
                </c:pt>
                <c:pt idx="12971">
                  <c:v>30.13056139</c:v>
                </c:pt>
                <c:pt idx="12972">
                  <c:v>30.13279271</c:v>
                </c:pt>
                <c:pt idx="12973">
                  <c:v>30.13502644</c:v>
                </c:pt>
                <c:pt idx="12974">
                  <c:v>30.13726255</c:v>
                </c:pt>
                <c:pt idx="12975">
                  <c:v>30.13950101</c:v>
                </c:pt>
                <c:pt idx="12976">
                  <c:v>30.14174195</c:v>
                </c:pt>
                <c:pt idx="12977">
                  <c:v>30.14398332</c:v>
                </c:pt>
                <c:pt idx="12978">
                  <c:v>30.14622161</c:v>
                </c:pt>
                <c:pt idx="12979">
                  <c:v>30.14845686</c:v>
                </c:pt>
                <c:pt idx="12980">
                  <c:v>30.15068914</c:v>
                </c:pt>
                <c:pt idx="12981">
                  <c:v>30.15291848</c:v>
                </c:pt>
                <c:pt idx="12982">
                  <c:v>30.15514494</c:v>
                </c:pt>
                <c:pt idx="12983">
                  <c:v>30.15736855</c:v>
                </c:pt>
                <c:pt idx="12984">
                  <c:v>30.15958937</c:v>
                </c:pt>
                <c:pt idx="12985">
                  <c:v>30.16180743</c:v>
                </c:pt>
                <c:pt idx="12986">
                  <c:v>30.16402279</c:v>
                </c:pt>
                <c:pt idx="12987">
                  <c:v>30.16623549</c:v>
                </c:pt>
                <c:pt idx="12988">
                  <c:v>30.16844556</c:v>
                </c:pt>
                <c:pt idx="12989">
                  <c:v>30.17065305</c:v>
                </c:pt>
                <c:pt idx="12990">
                  <c:v>30.17285801</c:v>
                </c:pt>
                <c:pt idx="12991">
                  <c:v>30.17506046</c:v>
                </c:pt>
                <c:pt idx="12992">
                  <c:v>30.17726046</c:v>
                </c:pt>
                <c:pt idx="12993">
                  <c:v>30.17945804</c:v>
                </c:pt>
                <c:pt idx="12994">
                  <c:v>30.18165324</c:v>
                </c:pt>
                <c:pt idx="12995">
                  <c:v>30.18384609</c:v>
                </c:pt>
                <c:pt idx="12996">
                  <c:v>30.18603665</c:v>
                </c:pt>
                <c:pt idx="12997">
                  <c:v>30.18822493</c:v>
                </c:pt>
                <c:pt idx="12998">
                  <c:v>30.19041098</c:v>
                </c:pt>
                <c:pt idx="12999">
                  <c:v>30.19259484</c:v>
                </c:pt>
                <c:pt idx="13000">
                  <c:v>30.19477654</c:v>
                </c:pt>
                <c:pt idx="13001">
                  <c:v>30.19695611</c:v>
                </c:pt>
                <c:pt idx="13002">
                  <c:v>30.19913359</c:v>
                </c:pt>
                <c:pt idx="13003">
                  <c:v>30.20130901</c:v>
                </c:pt>
                <c:pt idx="13004">
                  <c:v>30.20348241</c:v>
                </c:pt>
                <c:pt idx="13005">
                  <c:v>30.20565382</c:v>
                </c:pt>
                <c:pt idx="13006">
                  <c:v>30.20782326</c:v>
                </c:pt>
                <c:pt idx="13007">
                  <c:v>30.20999078</c:v>
                </c:pt>
                <c:pt idx="13008">
                  <c:v>30.2121564</c:v>
                </c:pt>
                <c:pt idx="13009">
                  <c:v>30.21432015</c:v>
                </c:pt>
                <c:pt idx="13010">
                  <c:v>30.21648207</c:v>
                </c:pt>
                <c:pt idx="13011">
                  <c:v>30.21864218</c:v>
                </c:pt>
                <c:pt idx="13012">
                  <c:v>30.22080051</c:v>
                </c:pt>
                <c:pt idx="13013">
                  <c:v>30.2229571</c:v>
                </c:pt>
                <c:pt idx="13014">
                  <c:v>30.22511196</c:v>
                </c:pt>
                <c:pt idx="13015">
                  <c:v>30.22726513</c:v>
                </c:pt>
                <c:pt idx="13016">
                  <c:v>30.22941663</c:v>
                </c:pt>
                <c:pt idx="13017">
                  <c:v>30.2315665</c:v>
                </c:pt>
                <c:pt idx="13018">
                  <c:v>30.23371475</c:v>
                </c:pt>
                <c:pt idx="13019">
                  <c:v>30.23586142</c:v>
                </c:pt>
                <c:pt idx="13020">
                  <c:v>30.23800653</c:v>
                </c:pt>
                <c:pt idx="13021">
                  <c:v>30.2401501</c:v>
                </c:pt>
                <c:pt idx="13022">
                  <c:v>30.24229216</c:v>
                </c:pt>
                <c:pt idx="13023">
                  <c:v>30.24443273</c:v>
                </c:pt>
                <c:pt idx="13024">
                  <c:v>30.24657185</c:v>
                </c:pt>
                <c:pt idx="13025">
                  <c:v>30.24870953</c:v>
                </c:pt>
                <c:pt idx="13026">
                  <c:v>30.25084579</c:v>
                </c:pt>
                <c:pt idx="13027">
                  <c:v>30.25298066</c:v>
                </c:pt>
                <c:pt idx="13028">
                  <c:v>30.25511416</c:v>
                </c:pt>
                <c:pt idx="13029">
                  <c:v>30.25724631</c:v>
                </c:pt>
                <c:pt idx="13030">
                  <c:v>30.25937714</c:v>
                </c:pt>
                <c:pt idx="13031">
                  <c:v>30.26150667</c:v>
                </c:pt>
                <c:pt idx="13032">
                  <c:v>30.26363492</c:v>
                </c:pt>
                <c:pt idx="13033">
                  <c:v>30.2657619</c:v>
                </c:pt>
                <c:pt idx="13034">
                  <c:v>30.26788764</c:v>
                </c:pt>
                <c:pt idx="13035">
                  <c:v>30.27001248</c:v>
                </c:pt>
                <c:pt idx="13036">
                  <c:v>30.27213901</c:v>
                </c:pt>
                <c:pt idx="13037">
                  <c:v>30.27426763</c:v>
                </c:pt>
                <c:pt idx="13038">
                  <c:v>30.27639833</c:v>
                </c:pt>
                <c:pt idx="13039">
                  <c:v>30.27853105</c:v>
                </c:pt>
                <c:pt idx="13040">
                  <c:v>30.28066579</c:v>
                </c:pt>
                <c:pt idx="13041">
                  <c:v>30.28280249</c:v>
                </c:pt>
                <c:pt idx="13042">
                  <c:v>30.28494112</c:v>
                </c:pt>
                <c:pt idx="13043">
                  <c:v>30.28708166</c:v>
                </c:pt>
                <c:pt idx="13044">
                  <c:v>30.28922408</c:v>
                </c:pt>
                <c:pt idx="13045">
                  <c:v>30.29136834</c:v>
                </c:pt>
                <c:pt idx="13046">
                  <c:v>30.29351442</c:v>
                </c:pt>
                <c:pt idx="13047">
                  <c:v>30.29566227</c:v>
                </c:pt>
                <c:pt idx="13048">
                  <c:v>30.29781189</c:v>
                </c:pt>
                <c:pt idx="13049">
                  <c:v>30.29996323</c:v>
                </c:pt>
                <c:pt idx="13050">
                  <c:v>30.30211627</c:v>
                </c:pt>
                <c:pt idx="13051">
                  <c:v>30.30427098</c:v>
                </c:pt>
                <c:pt idx="13052">
                  <c:v>30.30642734</c:v>
                </c:pt>
                <c:pt idx="13053">
                  <c:v>30.30858532</c:v>
                </c:pt>
                <c:pt idx="13054">
                  <c:v>30.31074488</c:v>
                </c:pt>
                <c:pt idx="13055">
                  <c:v>30.31290601</c:v>
                </c:pt>
                <c:pt idx="13056">
                  <c:v>30.31506869</c:v>
                </c:pt>
                <c:pt idx="13057">
                  <c:v>30.31723287</c:v>
                </c:pt>
                <c:pt idx="13058">
                  <c:v>30.31939855</c:v>
                </c:pt>
                <c:pt idx="13059">
                  <c:v>30.3215657</c:v>
                </c:pt>
                <c:pt idx="13060">
                  <c:v>30.32373429</c:v>
                </c:pt>
                <c:pt idx="13061">
                  <c:v>30.3259043</c:v>
                </c:pt>
                <c:pt idx="13062">
                  <c:v>30.32807571</c:v>
                </c:pt>
                <c:pt idx="13063">
                  <c:v>30.33024849</c:v>
                </c:pt>
                <c:pt idx="13064">
                  <c:v>30.33242262</c:v>
                </c:pt>
                <c:pt idx="13065">
                  <c:v>30.33459809</c:v>
                </c:pt>
                <c:pt idx="13066">
                  <c:v>30.33677486</c:v>
                </c:pt>
                <c:pt idx="13067">
                  <c:v>30.33895292</c:v>
                </c:pt>
                <c:pt idx="13068">
                  <c:v>30.34113225</c:v>
                </c:pt>
                <c:pt idx="13069">
                  <c:v>30.34331282</c:v>
                </c:pt>
                <c:pt idx="13070">
                  <c:v>30.34549463</c:v>
                </c:pt>
                <c:pt idx="13071">
                  <c:v>30.34767764</c:v>
                </c:pt>
                <c:pt idx="13072">
                  <c:v>30.34986183</c:v>
                </c:pt>
                <c:pt idx="13073">
                  <c:v>30.3520472</c:v>
                </c:pt>
                <c:pt idx="13074">
                  <c:v>30.35423371</c:v>
                </c:pt>
                <c:pt idx="13075">
                  <c:v>30.35642136</c:v>
                </c:pt>
                <c:pt idx="13076">
                  <c:v>30.35861012</c:v>
                </c:pt>
                <c:pt idx="13077">
                  <c:v>30.36079997</c:v>
                </c:pt>
                <c:pt idx="13078">
                  <c:v>30.3629909</c:v>
                </c:pt>
                <c:pt idx="13079">
                  <c:v>30.3651829</c:v>
                </c:pt>
                <c:pt idx="13080">
                  <c:v>30.36737593</c:v>
                </c:pt>
                <c:pt idx="13081">
                  <c:v>30.36956999</c:v>
                </c:pt>
                <c:pt idx="13082">
                  <c:v>30.37176507</c:v>
                </c:pt>
                <c:pt idx="13083">
                  <c:v>30.37396113</c:v>
                </c:pt>
                <c:pt idx="13084">
                  <c:v>30.37615817</c:v>
                </c:pt>
                <c:pt idx="13085">
                  <c:v>30.37835618</c:v>
                </c:pt>
                <c:pt idx="13086">
                  <c:v>30.38055513</c:v>
                </c:pt>
                <c:pt idx="13087">
                  <c:v>30.38275502</c:v>
                </c:pt>
                <c:pt idx="13088">
                  <c:v>30.38495582</c:v>
                </c:pt>
                <c:pt idx="13089">
                  <c:v>30.38715752</c:v>
                </c:pt>
                <c:pt idx="13090">
                  <c:v>30.38936011</c:v>
                </c:pt>
                <c:pt idx="13091">
                  <c:v>30.39156358</c:v>
                </c:pt>
                <c:pt idx="13092">
                  <c:v>30.3937679</c:v>
                </c:pt>
                <c:pt idx="13093">
                  <c:v>30.39597307</c:v>
                </c:pt>
                <c:pt idx="13094">
                  <c:v>30.39817907</c:v>
                </c:pt>
                <c:pt idx="13095">
                  <c:v>30.40038589</c:v>
                </c:pt>
                <c:pt idx="13096">
                  <c:v>30.40259352</c:v>
                </c:pt>
                <c:pt idx="13097">
                  <c:v>30.40480193</c:v>
                </c:pt>
                <c:pt idx="13098">
                  <c:v>30.40701113</c:v>
                </c:pt>
                <c:pt idx="13099">
                  <c:v>30.4092211</c:v>
                </c:pt>
                <c:pt idx="13100">
                  <c:v>30.41143182</c:v>
                </c:pt>
                <c:pt idx="13101">
                  <c:v>30.41364838</c:v>
                </c:pt>
                <c:pt idx="13102">
                  <c:v>30.41587365</c:v>
                </c:pt>
                <c:pt idx="13103">
                  <c:v>30.41810749</c:v>
                </c:pt>
                <c:pt idx="13104">
                  <c:v>30.42034977</c:v>
                </c:pt>
                <c:pt idx="13105">
                  <c:v>30.42260034</c:v>
                </c:pt>
                <c:pt idx="13106">
                  <c:v>30.42485908</c:v>
                </c:pt>
                <c:pt idx="13107">
                  <c:v>30.42712585</c:v>
                </c:pt>
                <c:pt idx="13108">
                  <c:v>30.42940054</c:v>
                </c:pt>
                <c:pt idx="13109">
                  <c:v>30.431683</c:v>
                </c:pt>
                <c:pt idx="13110">
                  <c:v>30.43397313</c:v>
                </c:pt>
                <c:pt idx="13111">
                  <c:v>30.4362708</c:v>
                </c:pt>
                <c:pt idx="13112">
                  <c:v>30.43857588</c:v>
                </c:pt>
                <c:pt idx="13113">
                  <c:v>30.44088826</c:v>
                </c:pt>
                <c:pt idx="13114">
                  <c:v>30.44320784</c:v>
                </c:pt>
                <c:pt idx="13115">
                  <c:v>30.44553448</c:v>
                </c:pt>
                <c:pt idx="13116">
                  <c:v>30.44786809</c:v>
                </c:pt>
                <c:pt idx="13117">
                  <c:v>30.45020855</c:v>
                </c:pt>
                <c:pt idx="13118">
                  <c:v>30.45255576</c:v>
                </c:pt>
                <c:pt idx="13119">
                  <c:v>30.4549096</c:v>
                </c:pt>
                <c:pt idx="13120">
                  <c:v>30.45726998</c:v>
                </c:pt>
                <c:pt idx="13121">
                  <c:v>30.45963679</c:v>
                </c:pt>
                <c:pt idx="13122">
                  <c:v>30.46200993</c:v>
                </c:pt>
                <c:pt idx="13123">
                  <c:v>30.46438931</c:v>
                </c:pt>
                <c:pt idx="13124">
                  <c:v>30.46677482</c:v>
                </c:pt>
                <c:pt idx="13125">
                  <c:v>30.46916637</c:v>
                </c:pt>
                <c:pt idx="13126">
                  <c:v>30.47156387</c:v>
                </c:pt>
                <c:pt idx="13127">
                  <c:v>30.47396721</c:v>
                </c:pt>
                <c:pt idx="13128">
                  <c:v>30.47637632</c:v>
                </c:pt>
                <c:pt idx="13129">
                  <c:v>30.4787911</c:v>
                </c:pt>
                <c:pt idx="13130">
                  <c:v>30.48121146</c:v>
                </c:pt>
                <c:pt idx="13131">
                  <c:v>30.48363732</c:v>
                </c:pt>
                <c:pt idx="13132">
                  <c:v>30.48606859</c:v>
                </c:pt>
                <c:pt idx="13133">
                  <c:v>30.48850518</c:v>
                </c:pt>
                <c:pt idx="13134">
                  <c:v>30.49094702</c:v>
                </c:pt>
                <c:pt idx="13135">
                  <c:v>30.49339402</c:v>
                </c:pt>
                <c:pt idx="13136">
                  <c:v>30.4958461</c:v>
                </c:pt>
                <c:pt idx="13137">
                  <c:v>30.49830318</c:v>
                </c:pt>
                <c:pt idx="13138">
                  <c:v>30.50076519</c:v>
                </c:pt>
                <c:pt idx="13139">
                  <c:v>30.50323205</c:v>
                </c:pt>
                <c:pt idx="13140">
                  <c:v>30.50570368</c:v>
                </c:pt>
                <c:pt idx="13141">
                  <c:v>30.50818001</c:v>
                </c:pt>
                <c:pt idx="13142">
                  <c:v>30.51066097</c:v>
                </c:pt>
                <c:pt idx="13143">
                  <c:v>30.51314649</c:v>
                </c:pt>
                <c:pt idx="13144">
                  <c:v>30.51563648</c:v>
                </c:pt>
                <c:pt idx="13145">
                  <c:v>30.5181309</c:v>
                </c:pt>
                <c:pt idx="13146">
                  <c:v>30.52062966</c:v>
                </c:pt>
                <c:pt idx="13147">
                  <c:v>30.5231327</c:v>
                </c:pt>
                <c:pt idx="13148">
                  <c:v>30.52563995</c:v>
                </c:pt>
                <c:pt idx="13149">
                  <c:v>30.52815136</c:v>
                </c:pt>
                <c:pt idx="13150">
                  <c:v>30.53066684</c:v>
                </c:pt>
                <c:pt idx="13151">
                  <c:v>30.53318635</c:v>
                </c:pt>
                <c:pt idx="13152">
                  <c:v>30.53570928</c:v>
                </c:pt>
                <c:pt idx="13153">
                  <c:v>30.53823124</c:v>
                </c:pt>
                <c:pt idx="13154">
                  <c:v>30.54075148</c:v>
                </c:pt>
                <c:pt idx="13155">
                  <c:v>30.54327003</c:v>
                </c:pt>
                <c:pt idx="13156">
                  <c:v>30.54578691</c:v>
                </c:pt>
                <c:pt idx="13157">
                  <c:v>30.54830216</c:v>
                </c:pt>
                <c:pt idx="13158">
                  <c:v>30.55081579</c:v>
                </c:pt>
                <c:pt idx="13159">
                  <c:v>30.55332784</c:v>
                </c:pt>
                <c:pt idx="13160">
                  <c:v>30.55583831</c:v>
                </c:pt>
                <c:pt idx="13161">
                  <c:v>30.55834725</c:v>
                </c:pt>
                <c:pt idx="13162">
                  <c:v>30.56085468</c:v>
                </c:pt>
                <c:pt idx="13163">
                  <c:v>30.56336061</c:v>
                </c:pt>
                <c:pt idx="13164">
                  <c:v>30.56586507</c:v>
                </c:pt>
                <c:pt idx="13165">
                  <c:v>30.56836808</c:v>
                </c:pt>
                <c:pt idx="13166">
                  <c:v>30.57086967</c:v>
                </c:pt>
                <c:pt idx="13167">
                  <c:v>30.57336985</c:v>
                </c:pt>
                <c:pt idx="13168">
                  <c:v>30.57586866</c:v>
                </c:pt>
                <c:pt idx="13169">
                  <c:v>30.5783661</c:v>
                </c:pt>
                <c:pt idx="13170">
                  <c:v>30.58086221</c:v>
                </c:pt>
                <c:pt idx="13171">
                  <c:v>30.58335699</c:v>
                </c:pt>
                <c:pt idx="13172">
                  <c:v>30.58585048</c:v>
                </c:pt>
                <c:pt idx="13173">
                  <c:v>30.58834269</c:v>
                </c:pt>
                <c:pt idx="13174">
                  <c:v>30.59083364</c:v>
                </c:pt>
                <c:pt idx="13175">
                  <c:v>30.59332336</c:v>
                </c:pt>
                <c:pt idx="13176">
                  <c:v>30.59581185</c:v>
                </c:pt>
                <c:pt idx="13177">
                  <c:v>30.59829914</c:v>
                </c:pt>
                <c:pt idx="13178">
                  <c:v>30.60078525</c:v>
                </c:pt>
                <c:pt idx="13179">
                  <c:v>30.6032702</c:v>
                </c:pt>
                <c:pt idx="13180">
                  <c:v>30.605754</c:v>
                </c:pt>
                <c:pt idx="13181">
                  <c:v>30.60823667</c:v>
                </c:pt>
                <c:pt idx="13182">
                  <c:v>30.61071824</c:v>
                </c:pt>
                <c:pt idx="13183">
                  <c:v>30.6131987</c:v>
                </c:pt>
                <c:pt idx="13184">
                  <c:v>30.61567809</c:v>
                </c:pt>
                <c:pt idx="13185">
                  <c:v>30.61815643</c:v>
                </c:pt>
                <c:pt idx="13186">
                  <c:v>30.62063265</c:v>
                </c:pt>
                <c:pt idx="13187">
                  <c:v>30.62309822</c:v>
                </c:pt>
                <c:pt idx="13188">
                  <c:v>30.62555179</c:v>
                </c:pt>
                <c:pt idx="13189">
                  <c:v>30.62799355</c:v>
                </c:pt>
                <c:pt idx="13190">
                  <c:v>30.63042369</c:v>
                </c:pt>
                <c:pt idx="13191">
                  <c:v>30.6328424</c:v>
                </c:pt>
                <c:pt idx="13192">
                  <c:v>30.63524985</c:v>
                </c:pt>
                <c:pt idx="13193">
                  <c:v>30.63764621</c:v>
                </c:pt>
                <c:pt idx="13194">
                  <c:v>30.64003167</c:v>
                </c:pt>
                <c:pt idx="13195">
                  <c:v>30.64240639</c:v>
                </c:pt>
                <c:pt idx="13196">
                  <c:v>30.64477055</c:v>
                </c:pt>
                <c:pt idx="13197">
                  <c:v>30.64712431</c:v>
                </c:pt>
                <c:pt idx="13198">
                  <c:v>30.64946784</c:v>
                </c:pt>
                <c:pt idx="13199">
                  <c:v>30.6518013</c:v>
                </c:pt>
                <c:pt idx="13200">
                  <c:v>30.65412484</c:v>
                </c:pt>
                <c:pt idx="13201">
                  <c:v>30.65643863</c:v>
                </c:pt>
                <c:pt idx="13202">
                  <c:v>30.65874282</c:v>
                </c:pt>
                <c:pt idx="13203">
                  <c:v>30.66103757</c:v>
                </c:pt>
                <c:pt idx="13204">
                  <c:v>30.66332302</c:v>
                </c:pt>
                <c:pt idx="13205">
                  <c:v>30.66559932</c:v>
                </c:pt>
                <c:pt idx="13206">
                  <c:v>30.66786663</c:v>
                </c:pt>
                <c:pt idx="13207">
                  <c:v>30.67012508</c:v>
                </c:pt>
                <c:pt idx="13208">
                  <c:v>30.67237482</c:v>
                </c:pt>
                <c:pt idx="13209">
                  <c:v>30.67461599</c:v>
                </c:pt>
                <c:pt idx="13210">
                  <c:v>30.67684872</c:v>
                </c:pt>
                <c:pt idx="13211">
                  <c:v>30.67907315</c:v>
                </c:pt>
                <c:pt idx="13212">
                  <c:v>30.68128942</c:v>
                </c:pt>
                <c:pt idx="13213">
                  <c:v>30.68349766</c:v>
                </c:pt>
                <c:pt idx="13214">
                  <c:v>30.685698</c:v>
                </c:pt>
                <c:pt idx="13215">
                  <c:v>30.68789056</c:v>
                </c:pt>
                <c:pt idx="13216">
                  <c:v>30.69007548</c:v>
                </c:pt>
                <c:pt idx="13217">
                  <c:v>30.69225288</c:v>
                </c:pt>
                <c:pt idx="13218">
                  <c:v>30.69442288</c:v>
                </c:pt>
                <c:pt idx="13219">
                  <c:v>30.6965856</c:v>
                </c:pt>
                <c:pt idx="13220">
                  <c:v>30.69874116</c:v>
                </c:pt>
                <c:pt idx="13221">
                  <c:v>30.70088968</c:v>
                </c:pt>
                <c:pt idx="13222">
                  <c:v>30.70303741</c:v>
                </c:pt>
                <c:pt idx="13223">
                  <c:v>30.70519316</c:v>
                </c:pt>
                <c:pt idx="13224">
                  <c:v>30.7073568</c:v>
                </c:pt>
                <c:pt idx="13225">
                  <c:v>30.70952821</c:v>
                </c:pt>
                <c:pt idx="13226">
                  <c:v>30.71170725</c:v>
                </c:pt>
                <c:pt idx="13227">
                  <c:v>30.7138938</c:v>
                </c:pt>
                <c:pt idx="13228">
                  <c:v>30.71608774</c:v>
                </c:pt>
                <c:pt idx="13229">
                  <c:v>30.71828895</c:v>
                </c:pt>
                <c:pt idx="13230">
                  <c:v>30.72049731</c:v>
                </c:pt>
                <c:pt idx="13231">
                  <c:v>30.72271269</c:v>
                </c:pt>
                <c:pt idx="13232">
                  <c:v>30.724935</c:v>
                </c:pt>
                <c:pt idx="13233">
                  <c:v>30.7271641</c:v>
                </c:pt>
                <c:pt idx="13234">
                  <c:v>30.72939991</c:v>
                </c:pt>
                <c:pt idx="13235">
                  <c:v>30.7316423</c:v>
                </c:pt>
                <c:pt idx="13236">
                  <c:v>30.73389116</c:v>
                </c:pt>
                <c:pt idx="13237">
                  <c:v>30.73614641</c:v>
                </c:pt>
                <c:pt idx="13238">
                  <c:v>30.73840792</c:v>
                </c:pt>
                <c:pt idx="13239">
                  <c:v>30.74067561</c:v>
                </c:pt>
                <c:pt idx="13240">
                  <c:v>30.74294936</c:v>
                </c:pt>
                <c:pt idx="13241">
                  <c:v>30.74522909</c:v>
                </c:pt>
                <c:pt idx="13242">
                  <c:v>30.7475147</c:v>
                </c:pt>
                <c:pt idx="13243">
                  <c:v>30.74980609</c:v>
                </c:pt>
                <c:pt idx="13244">
                  <c:v>30.75210316</c:v>
                </c:pt>
                <c:pt idx="13245">
                  <c:v>30.75440584</c:v>
                </c:pt>
                <c:pt idx="13246">
                  <c:v>30.75671403</c:v>
                </c:pt>
                <c:pt idx="13247">
                  <c:v>30.75902764</c:v>
                </c:pt>
                <c:pt idx="13248">
                  <c:v>30.76134658</c:v>
                </c:pt>
                <c:pt idx="13249">
                  <c:v>30.76367078</c:v>
                </c:pt>
                <c:pt idx="13250">
                  <c:v>30.76600013</c:v>
                </c:pt>
                <c:pt idx="13251">
                  <c:v>30.76833458</c:v>
                </c:pt>
                <c:pt idx="13252">
                  <c:v>30.77067402</c:v>
                </c:pt>
                <c:pt idx="13253">
                  <c:v>30.77301838</c:v>
                </c:pt>
                <c:pt idx="13254">
                  <c:v>30.7753676</c:v>
                </c:pt>
                <c:pt idx="13255">
                  <c:v>30.77772157</c:v>
                </c:pt>
                <c:pt idx="13256">
                  <c:v>30.78008024</c:v>
                </c:pt>
                <c:pt idx="13257">
                  <c:v>30.78244353</c:v>
                </c:pt>
                <c:pt idx="13258">
                  <c:v>30.78481136</c:v>
                </c:pt>
                <c:pt idx="13259">
                  <c:v>30.78718366</c:v>
                </c:pt>
                <c:pt idx="13260">
                  <c:v>30.78955725</c:v>
                </c:pt>
                <c:pt idx="13261">
                  <c:v>30.79193031</c:v>
                </c:pt>
                <c:pt idx="13262">
                  <c:v>30.79430283</c:v>
                </c:pt>
                <c:pt idx="13263">
                  <c:v>30.79667484</c:v>
                </c:pt>
                <c:pt idx="13264">
                  <c:v>30.79904634</c:v>
                </c:pt>
                <c:pt idx="13265">
                  <c:v>30.80141733</c:v>
                </c:pt>
                <c:pt idx="13266">
                  <c:v>30.80378782</c:v>
                </c:pt>
                <c:pt idx="13267">
                  <c:v>30.80615783</c:v>
                </c:pt>
                <c:pt idx="13268">
                  <c:v>30.80852735</c:v>
                </c:pt>
                <c:pt idx="13269">
                  <c:v>30.8108964</c:v>
                </c:pt>
                <c:pt idx="13270">
                  <c:v>30.81326499</c:v>
                </c:pt>
                <c:pt idx="13271">
                  <c:v>30.81563312</c:v>
                </c:pt>
                <c:pt idx="13272">
                  <c:v>30.8180008</c:v>
                </c:pt>
                <c:pt idx="13273">
                  <c:v>30.82036803</c:v>
                </c:pt>
                <c:pt idx="13274">
                  <c:v>30.82273483</c:v>
                </c:pt>
                <c:pt idx="13275">
                  <c:v>30.82510119</c:v>
                </c:pt>
                <c:pt idx="13276">
                  <c:v>30.82746714</c:v>
                </c:pt>
                <c:pt idx="13277">
                  <c:v>30.82983266</c:v>
                </c:pt>
                <c:pt idx="13278">
                  <c:v>30.83219778</c:v>
                </c:pt>
                <c:pt idx="13279">
                  <c:v>30.83456249</c:v>
                </c:pt>
                <c:pt idx="13280">
                  <c:v>30.83692681</c:v>
                </c:pt>
                <c:pt idx="13281">
                  <c:v>30.83929073</c:v>
                </c:pt>
                <c:pt idx="13282">
                  <c:v>30.84165427</c:v>
                </c:pt>
                <c:pt idx="13283">
                  <c:v>30.84401743</c:v>
                </c:pt>
                <c:pt idx="13284">
                  <c:v>30.84638022</c:v>
                </c:pt>
                <c:pt idx="13285">
                  <c:v>30.84874264</c:v>
                </c:pt>
                <c:pt idx="13286">
                  <c:v>30.8511047</c:v>
                </c:pt>
                <c:pt idx="13287">
                  <c:v>30.85346641</c:v>
                </c:pt>
                <c:pt idx="13288">
                  <c:v>30.85582776</c:v>
                </c:pt>
                <c:pt idx="13289">
                  <c:v>30.85818877</c:v>
                </c:pt>
                <c:pt idx="13290">
                  <c:v>30.86054945</c:v>
                </c:pt>
                <c:pt idx="13291">
                  <c:v>30.86290979</c:v>
                </c:pt>
                <c:pt idx="13292">
                  <c:v>30.8652698</c:v>
                </c:pt>
                <c:pt idx="13293">
                  <c:v>30.86762948</c:v>
                </c:pt>
                <c:pt idx="13294">
                  <c:v>30.86998886</c:v>
                </c:pt>
                <c:pt idx="13295">
                  <c:v>30.87234791</c:v>
                </c:pt>
                <c:pt idx="13296">
                  <c:v>30.87470666</c:v>
                </c:pt>
                <c:pt idx="13297">
                  <c:v>30.87706511</c:v>
                </c:pt>
                <c:pt idx="13298">
                  <c:v>30.87942326</c:v>
                </c:pt>
                <c:pt idx="13299">
                  <c:v>30.88178111</c:v>
                </c:pt>
                <c:pt idx="13300">
                  <c:v>30.88413868</c:v>
                </c:pt>
                <c:pt idx="13301">
                  <c:v>30.88649596</c:v>
                </c:pt>
                <c:pt idx="13302">
                  <c:v>30.88885296</c:v>
                </c:pt>
                <c:pt idx="13303">
                  <c:v>30.89120969</c:v>
                </c:pt>
                <c:pt idx="13304">
                  <c:v>30.89356615</c:v>
                </c:pt>
                <c:pt idx="13305">
                  <c:v>30.89592234</c:v>
                </c:pt>
                <c:pt idx="13306">
                  <c:v>30.89827826</c:v>
                </c:pt>
                <c:pt idx="13307">
                  <c:v>30.90063393</c:v>
                </c:pt>
                <c:pt idx="13308">
                  <c:v>30.90298935</c:v>
                </c:pt>
                <c:pt idx="13309">
                  <c:v>30.90534451</c:v>
                </c:pt>
                <c:pt idx="13310">
                  <c:v>30.90769943</c:v>
                </c:pt>
                <c:pt idx="13311">
                  <c:v>30.91005411</c:v>
                </c:pt>
                <c:pt idx="13312">
                  <c:v>30.91240855</c:v>
                </c:pt>
                <c:pt idx="13313">
                  <c:v>30.91476275</c:v>
                </c:pt>
                <c:pt idx="13314">
                  <c:v>30.91711721</c:v>
                </c:pt>
                <c:pt idx="13315">
                  <c:v>30.91947584</c:v>
                </c:pt>
                <c:pt idx="13316">
                  <c:v>30.92183927</c:v>
                </c:pt>
                <c:pt idx="13317">
                  <c:v>30.92420741</c:v>
                </c:pt>
                <c:pt idx="13318">
                  <c:v>30.9265802</c:v>
                </c:pt>
                <c:pt idx="13319">
                  <c:v>30.92895755</c:v>
                </c:pt>
                <c:pt idx="13320">
                  <c:v>30.93133941</c:v>
                </c:pt>
                <c:pt idx="13321">
                  <c:v>30.9337257</c:v>
                </c:pt>
                <c:pt idx="13322">
                  <c:v>30.93611634</c:v>
                </c:pt>
                <c:pt idx="13323">
                  <c:v>30.93851128</c:v>
                </c:pt>
                <c:pt idx="13324">
                  <c:v>30.94091045</c:v>
                </c:pt>
                <c:pt idx="13325">
                  <c:v>30.94331377</c:v>
                </c:pt>
                <c:pt idx="13326">
                  <c:v>30.94572119</c:v>
                </c:pt>
                <c:pt idx="13327">
                  <c:v>30.94813264</c:v>
                </c:pt>
                <c:pt idx="13328">
                  <c:v>30.95054806</c:v>
                </c:pt>
                <c:pt idx="13329">
                  <c:v>30.95296738</c:v>
                </c:pt>
                <c:pt idx="13330">
                  <c:v>30.95539055</c:v>
                </c:pt>
                <c:pt idx="13331">
                  <c:v>30.95781751</c:v>
                </c:pt>
                <c:pt idx="13332">
                  <c:v>30.96024819</c:v>
                </c:pt>
                <c:pt idx="13333">
                  <c:v>30.96268254</c:v>
                </c:pt>
                <c:pt idx="13334">
                  <c:v>30.9651205</c:v>
                </c:pt>
                <c:pt idx="13335">
                  <c:v>30.96756202</c:v>
                </c:pt>
                <c:pt idx="13336">
                  <c:v>30.97000704</c:v>
                </c:pt>
                <c:pt idx="13337">
                  <c:v>30.97245551</c:v>
                </c:pt>
                <c:pt idx="13338">
                  <c:v>30.97490736</c:v>
                </c:pt>
                <c:pt idx="13339">
                  <c:v>30.97736256</c:v>
                </c:pt>
                <c:pt idx="13340">
                  <c:v>30.97982105</c:v>
                </c:pt>
                <c:pt idx="13341">
                  <c:v>30.98228277</c:v>
                </c:pt>
                <c:pt idx="13342">
                  <c:v>30.98474768</c:v>
                </c:pt>
                <c:pt idx="13343">
                  <c:v>30.98721573</c:v>
                </c:pt>
                <c:pt idx="13344">
                  <c:v>30.98968687</c:v>
                </c:pt>
                <c:pt idx="13345">
                  <c:v>30.99216105</c:v>
                </c:pt>
                <c:pt idx="13346">
                  <c:v>30.99463823</c:v>
                </c:pt>
                <c:pt idx="13347">
                  <c:v>30.99711835</c:v>
                </c:pt>
                <c:pt idx="13348">
                  <c:v>30.99960138</c:v>
                </c:pt>
                <c:pt idx="13349">
                  <c:v>31.00208726</c:v>
                </c:pt>
                <c:pt idx="13350">
                  <c:v>31.00457595</c:v>
                </c:pt>
                <c:pt idx="13351">
                  <c:v>31.00706742</c:v>
                </c:pt>
                <c:pt idx="13352">
                  <c:v>31.00956161</c:v>
                </c:pt>
                <c:pt idx="13353">
                  <c:v>31.01205849</c:v>
                </c:pt>
                <c:pt idx="13354">
                  <c:v>31.01455801</c:v>
                </c:pt>
                <c:pt idx="13355">
                  <c:v>31.01706014</c:v>
                </c:pt>
                <c:pt idx="13356">
                  <c:v>31.01956482</c:v>
                </c:pt>
                <c:pt idx="13357">
                  <c:v>31.02207203</c:v>
                </c:pt>
                <c:pt idx="13358">
                  <c:v>31.02458172</c:v>
                </c:pt>
                <c:pt idx="13359">
                  <c:v>31.02709386</c:v>
                </c:pt>
                <c:pt idx="13360">
                  <c:v>31.02960841</c:v>
                </c:pt>
                <c:pt idx="13361">
                  <c:v>31.03212532</c:v>
                </c:pt>
                <c:pt idx="13362">
                  <c:v>31.03464457</c:v>
                </c:pt>
                <c:pt idx="13363">
                  <c:v>31.03716612</c:v>
                </c:pt>
                <c:pt idx="13364">
                  <c:v>31.03968993</c:v>
                </c:pt>
                <c:pt idx="13365">
                  <c:v>31.04221597</c:v>
                </c:pt>
                <c:pt idx="13366">
                  <c:v>31.0447442</c:v>
                </c:pt>
                <c:pt idx="13367">
                  <c:v>31.0472746</c:v>
                </c:pt>
                <c:pt idx="13368">
                  <c:v>31.04980711</c:v>
                </c:pt>
                <c:pt idx="13369">
                  <c:v>31.05234172</c:v>
                </c:pt>
                <c:pt idx="13370">
                  <c:v>31.0548784</c:v>
                </c:pt>
                <c:pt idx="13371">
                  <c:v>31.0574171</c:v>
                </c:pt>
                <c:pt idx="13372">
                  <c:v>31.0599578</c:v>
                </c:pt>
                <c:pt idx="13373">
                  <c:v>31.06250046</c:v>
                </c:pt>
                <c:pt idx="13374">
                  <c:v>31.06503729</c:v>
                </c:pt>
                <c:pt idx="13375">
                  <c:v>31.06756384</c:v>
                </c:pt>
                <c:pt idx="13376">
                  <c:v>31.07008027</c:v>
                </c:pt>
                <c:pt idx="13377">
                  <c:v>31.07258674</c:v>
                </c:pt>
                <c:pt idx="13378">
                  <c:v>31.0750834</c:v>
                </c:pt>
                <c:pt idx="13379">
                  <c:v>31.07757041</c:v>
                </c:pt>
                <c:pt idx="13380">
                  <c:v>31.08004791</c:v>
                </c:pt>
                <c:pt idx="13381">
                  <c:v>31.08251606</c:v>
                </c:pt>
                <c:pt idx="13382">
                  <c:v>31.08497499</c:v>
                </c:pt>
                <c:pt idx="13383">
                  <c:v>31.08742486</c:v>
                </c:pt>
                <c:pt idx="13384">
                  <c:v>31.0898658</c:v>
                </c:pt>
                <c:pt idx="13385">
                  <c:v>31.09229796</c:v>
                </c:pt>
                <c:pt idx="13386">
                  <c:v>31.09472146</c:v>
                </c:pt>
                <c:pt idx="13387">
                  <c:v>31.09713645</c:v>
                </c:pt>
                <c:pt idx="13388">
                  <c:v>31.09954305</c:v>
                </c:pt>
                <c:pt idx="13389">
                  <c:v>31.1019414</c:v>
                </c:pt>
                <c:pt idx="13390">
                  <c:v>31.10433163</c:v>
                </c:pt>
                <c:pt idx="13391">
                  <c:v>31.10671387</c:v>
                </c:pt>
                <c:pt idx="13392">
                  <c:v>31.10908824</c:v>
                </c:pt>
                <c:pt idx="13393">
                  <c:v>31.11145485</c:v>
                </c:pt>
                <c:pt idx="13394">
                  <c:v>31.11381385</c:v>
                </c:pt>
                <c:pt idx="13395">
                  <c:v>31.11616534</c:v>
                </c:pt>
                <c:pt idx="13396">
                  <c:v>31.11850945</c:v>
                </c:pt>
                <c:pt idx="13397">
                  <c:v>31.12084628</c:v>
                </c:pt>
                <c:pt idx="13398">
                  <c:v>31.12317596</c:v>
                </c:pt>
                <c:pt idx="13399">
                  <c:v>31.1254986</c:v>
                </c:pt>
                <c:pt idx="13400">
                  <c:v>31.1278143</c:v>
                </c:pt>
                <c:pt idx="13401">
                  <c:v>31.13012319</c:v>
                </c:pt>
                <c:pt idx="13402">
                  <c:v>31.13242536</c:v>
                </c:pt>
                <c:pt idx="13403">
                  <c:v>31.13472092</c:v>
                </c:pt>
                <c:pt idx="13404">
                  <c:v>31.13700999</c:v>
                </c:pt>
                <c:pt idx="13405">
                  <c:v>31.13929265</c:v>
                </c:pt>
                <c:pt idx="13406">
                  <c:v>31.14156902</c:v>
                </c:pt>
                <c:pt idx="13407">
                  <c:v>31.14383919</c:v>
                </c:pt>
                <c:pt idx="13408">
                  <c:v>31.14610326</c:v>
                </c:pt>
                <c:pt idx="13409">
                  <c:v>31.14836133</c:v>
                </c:pt>
                <c:pt idx="13410">
                  <c:v>31.15061304</c:v>
                </c:pt>
                <c:pt idx="13411">
                  <c:v>31.15286331</c:v>
                </c:pt>
                <c:pt idx="13412">
                  <c:v>31.15512042</c:v>
                </c:pt>
                <c:pt idx="13413">
                  <c:v>31.15738424</c:v>
                </c:pt>
                <c:pt idx="13414">
                  <c:v>31.15965468</c:v>
                </c:pt>
                <c:pt idx="13415">
                  <c:v>31.16193163</c:v>
                </c:pt>
                <c:pt idx="13416">
                  <c:v>31.16421498</c:v>
                </c:pt>
                <c:pt idx="13417">
                  <c:v>31.16650463</c:v>
                </c:pt>
                <c:pt idx="13418">
                  <c:v>31.16880048</c:v>
                </c:pt>
                <c:pt idx="13419">
                  <c:v>31.17110244</c:v>
                </c:pt>
                <c:pt idx="13420">
                  <c:v>31.17341039</c:v>
                </c:pt>
                <c:pt idx="13421">
                  <c:v>31.17572426</c:v>
                </c:pt>
                <c:pt idx="13422">
                  <c:v>31.17804394</c:v>
                </c:pt>
                <c:pt idx="13423">
                  <c:v>31.18036935</c:v>
                </c:pt>
                <c:pt idx="13424">
                  <c:v>31.18270038</c:v>
                </c:pt>
                <c:pt idx="13425">
                  <c:v>31.18503696</c:v>
                </c:pt>
                <c:pt idx="13426">
                  <c:v>31.18737899</c:v>
                </c:pt>
                <c:pt idx="13427">
                  <c:v>31.18972639</c:v>
                </c:pt>
                <c:pt idx="13428">
                  <c:v>31.19207907</c:v>
                </c:pt>
                <c:pt idx="13429">
                  <c:v>31.19443695</c:v>
                </c:pt>
                <c:pt idx="13430">
                  <c:v>31.19679995</c:v>
                </c:pt>
                <c:pt idx="13431">
                  <c:v>31.19916798</c:v>
                </c:pt>
                <c:pt idx="13432">
                  <c:v>31.20154097</c:v>
                </c:pt>
                <c:pt idx="13433">
                  <c:v>31.20391884</c:v>
                </c:pt>
                <c:pt idx="13434">
                  <c:v>31.20630151</c:v>
                </c:pt>
                <c:pt idx="13435">
                  <c:v>31.2086889</c:v>
                </c:pt>
                <c:pt idx="13436">
                  <c:v>31.21108095</c:v>
                </c:pt>
                <c:pt idx="13437">
                  <c:v>31.21347757</c:v>
                </c:pt>
                <c:pt idx="13438">
                  <c:v>31.2158787</c:v>
                </c:pt>
                <c:pt idx="13439">
                  <c:v>31.21828427</c:v>
                </c:pt>
                <c:pt idx="13440">
                  <c:v>31.2206942</c:v>
                </c:pt>
                <c:pt idx="13441">
                  <c:v>31.22310842</c:v>
                </c:pt>
                <c:pt idx="13442">
                  <c:v>31.22552688</c:v>
                </c:pt>
                <c:pt idx="13443">
                  <c:v>31.2279495</c:v>
                </c:pt>
                <c:pt idx="13444">
                  <c:v>31.23037622</c:v>
                </c:pt>
                <c:pt idx="13445">
                  <c:v>31.23280697</c:v>
                </c:pt>
                <c:pt idx="13446">
                  <c:v>31.23524169</c:v>
                </c:pt>
                <c:pt idx="13447">
                  <c:v>31.23768032</c:v>
                </c:pt>
                <c:pt idx="13448">
                  <c:v>31.24012279</c:v>
                </c:pt>
                <c:pt idx="13449">
                  <c:v>31.24256906</c:v>
                </c:pt>
                <c:pt idx="13450">
                  <c:v>31.24501905</c:v>
                </c:pt>
                <c:pt idx="13451">
                  <c:v>31.2474727</c:v>
                </c:pt>
                <c:pt idx="13452">
                  <c:v>31.24992997</c:v>
                </c:pt>
                <c:pt idx="13453">
                  <c:v>31.2523908</c:v>
                </c:pt>
                <c:pt idx="13454">
                  <c:v>31.25485512</c:v>
                </c:pt>
                <c:pt idx="13455">
                  <c:v>31.25732289</c:v>
                </c:pt>
                <c:pt idx="13456">
                  <c:v>31.25979405</c:v>
                </c:pt>
                <c:pt idx="13457">
                  <c:v>31.26226855</c:v>
                </c:pt>
                <c:pt idx="13458">
                  <c:v>31.26474634</c:v>
                </c:pt>
                <c:pt idx="13459">
                  <c:v>31.26722736</c:v>
                </c:pt>
                <c:pt idx="13460">
                  <c:v>31.26971156</c:v>
                </c:pt>
                <c:pt idx="13461">
                  <c:v>31.2721989</c:v>
                </c:pt>
                <c:pt idx="13462">
                  <c:v>31.27468932</c:v>
                </c:pt>
                <c:pt idx="13463">
                  <c:v>31.27718278</c:v>
                </c:pt>
                <c:pt idx="13464">
                  <c:v>31.27967923</c:v>
                </c:pt>
                <c:pt idx="13465">
                  <c:v>31.28217863</c:v>
                </c:pt>
                <c:pt idx="13466">
                  <c:v>31.28468092</c:v>
                </c:pt>
                <c:pt idx="13467">
                  <c:v>31.28718607</c:v>
                </c:pt>
                <c:pt idx="13468">
                  <c:v>31.28969402</c:v>
                </c:pt>
                <c:pt idx="13469">
                  <c:v>31.29220474</c:v>
                </c:pt>
                <c:pt idx="13470">
                  <c:v>31.29471818</c:v>
                </c:pt>
                <c:pt idx="13471">
                  <c:v>31.2972343</c:v>
                </c:pt>
                <c:pt idx="13472">
                  <c:v>31.29975306</c:v>
                </c:pt>
                <c:pt idx="13473">
                  <c:v>31.30227441</c:v>
                </c:pt>
                <c:pt idx="13474">
                  <c:v>31.30479789</c:v>
                </c:pt>
                <c:pt idx="13475">
                  <c:v>31.30732002</c:v>
                </c:pt>
                <c:pt idx="13476">
                  <c:v>31.30984021</c:v>
                </c:pt>
                <c:pt idx="13477">
                  <c:v>31.3123585</c:v>
                </c:pt>
                <c:pt idx="13478">
                  <c:v>31.31487491</c:v>
                </c:pt>
                <c:pt idx="13479">
                  <c:v>31.31738947</c:v>
                </c:pt>
                <c:pt idx="13480">
                  <c:v>31.31990222</c:v>
                </c:pt>
                <c:pt idx="13481">
                  <c:v>31.32241317</c:v>
                </c:pt>
                <c:pt idx="13482">
                  <c:v>31.32492237</c:v>
                </c:pt>
                <c:pt idx="13483">
                  <c:v>31.32742983</c:v>
                </c:pt>
                <c:pt idx="13484">
                  <c:v>31.32993558</c:v>
                </c:pt>
                <c:pt idx="13485">
                  <c:v>31.33243966</c:v>
                </c:pt>
                <c:pt idx="13486">
                  <c:v>31.33494207</c:v>
                </c:pt>
                <c:pt idx="13487">
                  <c:v>31.33744286</c:v>
                </c:pt>
                <c:pt idx="13488">
                  <c:v>31.33994205</c:v>
                </c:pt>
                <c:pt idx="13489">
                  <c:v>31.34243966</c:v>
                </c:pt>
                <c:pt idx="13490">
                  <c:v>31.34493571</c:v>
                </c:pt>
                <c:pt idx="13491">
                  <c:v>31.34743024</c:v>
                </c:pt>
                <c:pt idx="13492">
                  <c:v>31.34992326</c:v>
                </c:pt>
                <c:pt idx="13493">
                  <c:v>31.3524148</c:v>
                </c:pt>
                <c:pt idx="13494">
                  <c:v>31.35490488</c:v>
                </c:pt>
                <c:pt idx="13495">
                  <c:v>31.35739562</c:v>
                </c:pt>
                <c:pt idx="13496">
                  <c:v>31.35989005</c:v>
                </c:pt>
                <c:pt idx="13497">
                  <c:v>31.36238811</c:v>
                </c:pt>
                <c:pt idx="13498">
                  <c:v>31.36488973</c:v>
                </c:pt>
                <c:pt idx="13499">
                  <c:v>31.36739487</c:v>
                </c:pt>
                <c:pt idx="13500">
                  <c:v>31.36990347</c:v>
                </c:pt>
                <c:pt idx="13501">
                  <c:v>31.37241548</c:v>
                </c:pt>
                <c:pt idx="13502">
                  <c:v>31.37493083</c:v>
                </c:pt>
                <c:pt idx="13503">
                  <c:v>31.37744949</c:v>
                </c:pt>
                <c:pt idx="13504">
                  <c:v>31.37997139</c:v>
                </c:pt>
                <c:pt idx="13505">
                  <c:v>31.3824965</c:v>
                </c:pt>
                <c:pt idx="13506">
                  <c:v>31.38502475</c:v>
                </c:pt>
                <c:pt idx="13507">
                  <c:v>31.3875561</c:v>
                </c:pt>
                <c:pt idx="13508">
                  <c:v>31.39009051</c:v>
                </c:pt>
                <c:pt idx="13509">
                  <c:v>31.39262792</c:v>
                </c:pt>
                <c:pt idx="13510">
                  <c:v>31.39516829</c:v>
                </c:pt>
                <c:pt idx="13511">
                  <c:v>31.39771157</c:v>
                </c:pt>
                <c:pt idx="13512">
                  <c:v>31.40025771</c:v>
                </c:pt>
                <c:pt idx="13513">
                  <c:v>31.40280668</c:v>
                </c:pt>
                <c:pt idx="13514">
                  <c:v>31.40535843</c:v>
                </c:pt>
                <c:pt idx="13515">
                  <c:v>31.40791291</c:v>
                </c:pt>
                <c:pt idx="13516">
                  <c:v>31.41047009</c:v>
                </c:pt>
                <c:pt idx="13517">
                  <c:v>31.41302991</c:v>
                </c:pt>
                <c:pt idx="13518">
                  <c:v>31.41559235</c:v>
                </c:pt>
                <c:pt idx="13519">
                  <c:v>31.41815736</c:v>
                </c:pt>
                <c:pt idx="13520">
                  <c:v>31.4207249</c:v>
                </c:pt>
                <c:pt idx="13521">
                  <c:v>31.42329492</c:v>
                </c:pt>
                <c:pt idx="13522">
                  <c:v>31.4258674</c:v>
                </c:pt>
                <c:pt idx="13523">
                  <c:v>31.4284423</c:v>
                </c:pt>
                <c:pt idx="13524">
                  <c:v>31.43101957</c:v>
                </c:pt>
                <c:pt idx="13525">
                  <c:v>31.43359918</c:v>
                </c:pt>
                <c:pt idx="13526">
                  <c:v>31.4361811</c:v>
                </c:pt>
                <c:pt idx="13527">
                  <c:v>31.43876528</c:v>
                </c:pt>
                <c:pt idx="13528">
                  <c:v>31.4413517</c:v>
                </c:pt>
                <c:pt idx="13529">
                  <c:v>31.44394031</c:v>
                </c:pt>
                <c:pt idx="13530">
                  <c:v>31.44653109</c:v>
                </c:pt>
                <c:pt idx="13531">
                  <c:v>31.449124</c:v>
                </c:pt>
                <c:pt idx="13532">
                  <c:v>31.45171901</c:v>
                </c:pt>
                <c:pt idx="13533">
                  <c:v>31.45431608</c:v>
                </c:pt>
                <c:pt idx="13534">
                  <c:v>31.45691519</c:v>
                </c:pt>
                <c:pt idx="13535">
                  <c:v>31.4595163</c:v>
                </c:pt>
                <c:pt idx="13536">
                  <c:v>31.46211938</c:v>
                </c:pt>
                <c:pt idx="13537">
                  <c:v>31.46472441</c:v>
                </c:pt>
                <c:pt idx="13538">
                  <c:v>31.46733134</c:v>
                </c:pt>
                <c:pt idx="13539">
                  <c:v>31.46994015</c:v>
                </c:pt>
                <c:pt idx="13540">
                  <c:v>31.47255082</c:v>
                </c:pt>
                <c:pt idx="13541">
                  <c:v>31.47516331</c:v>
                </c:pt>
                <c:pt idx="13542">
                  <c:v>31.47777759</c:v>
                </c:pt>
                <c:pt idx="13543">
                  <c:v>31.48039365</c:v>
                </c:pt>
                <c:pt idx="13544">
                  <c:v>31.48301144</c:v>
                </c:pt>
                <c:pt idx="13545">
                  <c:v>31.48563095</c:v>
                </c:pt>
                <c:pt idx="13546">
                  <c:v>31.48825214</c:v>
                </c:pt>
                <c:pt idx="13547">
                  <c:v>31.49087499</c:v>
                </c:pt>
                <c:pt idx="13548">
                  <c:v>31.49349948</c:v>
                </c:pt>
                <c:pt idx="13549">
                  <c:v>31.49612558</c:v>
                </c:pt>
                <c:pt idx="13550">
                  <c:v>31.49875332</c:v>
                </c:pt>
                <c:pt idx="13551">
                  <c:v>31.50138211</c:v>
                </c:pt>
                <c:pt idx="13552">
                  <c:v>31.504011</c:v>
                </c:pt>
                <c:pt idx="13553">
                  <c:v>31.50663997</c:v>
                </c:pt>
                <c:pt idx="13554">
                  <c:v>31.50926903</c:v>
                </c:pt>
                <c:pt idx="13555">
                  <c:v>31.51189818</c:v>
                </c:pt>
                <c:pt idx="13556">
                  <c:v>31.51452741</c:v>
                </c:pt>
                <c:pt idx="13557">
                  <c:v>31.51715673</c:v>
                </c:pt>
                <c:pt idx="13558">
                  <c:v>31.51978613</c:v>
                </c:pt>
                <c:pt idx="13559">
                  <c:v>31.52241561</c:v>
                </c:pt>
                <c:pt idx="13560">
                  <c:v>31.52504517</c:v>
                </c:pt>
                <c:pt idx="13561">
                  <c:v>31.52767481</c:v>
                </c:pt>
                <c:pt idx="13562">
                  <c:v>31.53030453</c:v>
                </c:pt>
                <c:pt idx="13563">
                  <c:v>31.53293432</c:v>
                </c:pt>
                <c:pt idx="13564">
                  <c:v>31.5355642</c:v>
                </c:pt>
                <c:pt idx="13565">
                  <c:v>31.53819414</c:v>
                </c:pt>
                <c:pt idx="13566">
                  <c:v>31.54082416</c:v>
                </c:pt>
                <c:pt idx="13567">
                  <c:v>31.54345425</c:v>
                </c:pt>
                <c:pt idx="13568">
                  <c:v>31.54608441</c:v>
                </c:pt>
                <c:pt idx="13569">
                  <c:v>31.54871465</c:v>
                </c:pt>
                <c:pt idx="13570">
                  <c:v>31.55134495</c:v>
                </c:pt>
                <c:pt idx="13571">
                  <c:v>31.55397532</c:v>
                </c:pt>
                <c:pt idx="13572">
                  <c:v>31.55660575</c:v>
                </c:pt>
                <c:pt idx="13573">
                  <c:v>31.55923626</c:v>
                </c:pt>
                <c:pt idx="13574">
                  <c:v>31.56186683</c:v>
                </c:pt>
                <c:pt idx="13575">
                  <c:v>31.56449746</c:v>
                </c:pt>
                <c:pt idx="13576">
                  <c:v>31.56712816</c:v>
                </c:pt>
                <c:pt idx="13577">
                  <c:v>31.56975891</c:v>
                </c:pt>
                <c:pt idx="13578">
                  <c:v>31.57238973</c:v>
                </c:pt>
                <c:pt idx="13579">
                  <c:v>31.57502061</c:v>
                </c:pt>
                <c:pt idx="13580">
                  <c:v>31.57765155</c:v>
                </c:pt>
                <c:pt idx="13581">
                  <c:v>31.58028255</c:v>
                </c:pt>
                <c:pt idx="13582">
                  <c:v>31.58291361</c:v>
                </c:pt>
                <c:pt idx="13583">
                  <c:v>31.58554472</c:v>
                </c:pt>
                <c:pt idx="13584">
                  <c:v>31.58817589</c:v>
                </c:pt>
                <c:pt idx="13585">
                  <c:v>31.59080712</c:v>
                </c:pt>
                <c:pt idx="13586">
                  <c:v>31.5934384</c:v>
                </c:pt>
                <c:pt idx="13587">
                  <c:v>31.59606973</c:v>
                </c:pt>
                <c:pt idx="13588">
                  <c:v>31.59870112</c:v>
                </c:pt>
                <c:pt idx="13589">
                  <c:v>31.60133256</c:v>
                </c:pt>
                <c:pt idx="13590">
                  <c:v>31.60396405</c:v>
                </c:pt>
                <c:pt idx="13591">
                  <c:v>31.60659559</c:v>
                </c:pt>
                <c:pt idx="13592">
                  <c:v>31.60922718</c:v>
                </c:pt>
                <c:pt idx="13593">
                  <c:v>31.61185882</c:v>
                </c:pt>
                <c:pt idx="13594">
                  <c:v>31.61448822</c:v>
                </c:pt>
                <c:pt idx="13595">
                  <c:v>31.61711213</c:v>
                </c:pt>
                <c:pt idx="13596">
                  <c:v>31.61973063</c:v>
                </c:pt>
                <c:pt idx="13597">
                  <c:v>31.6223438</c:v>
                </c:pt>
                <c:pt idx="13598">
                  <c:v>31.62495173</c:v>
                </c:pt>
                <c:pt idx="13599">
                  <c:v>31.62755449</c:v>
                </c:pt>
                <c:pt idx="13600">
                  <c:v>31.63015217</c:v>
                </c:pt>
                <c:pt idx="13601">
                  <c:v>31.63274484</c:v>
                </c:pt>
                <c:pt idx="13602">
                  <c:v>31.63533257</c:v>
                </c:pt>
                <c:pt idx="13603">
                  <c:v>31.63791545</c:v>
                </c:pt>
                <c:pt idx="13604">
                  <c:v>31.64049355</c:v>
                </c:pt>
                <c:pt idx="13605">
                  <c:v>31.64306694</c:v>
                </c:pt>
                <c:pt idx="13606">
                  <c:v>31.6456357</c:v>
                </c:pt>
                <c:pt idx="13607">
                  <c:v>31.64819988</c:v>
                </c:pt>
                <c:pt idx="13608">
                  <c:v>31.65075958</c:v>
                </c:pt>
                <c:pt idx="13609">
                  <c:v>31.65331484</c:v>
                </c:pt>
                <c:pt idx="13610">
                  <c:v>31.65586575</c:v>
                </c:pt>
                <c:pt idx="13611">
                  <c:v>31.65841237</c:v>
                </c:pt>
                <c:pt idx="13612">
                  <c:v>31.66095476</c:v>
                </c:pt>
                <c:pt idx="13613">
                  <c:v>31.66349299</c:v>
                </c:pt>
                <c:pt idx="13614">
                  <c:v>31.66602712</c:v>
                </c:pt>
                <c:pt idx="13615">
                  <c:v>31.66855721</c:v>
                </c:pt>
                <c:pt idx="13616">
                  <c:v>31.67108368</c:v>
                </c:pt>
                <c:pt idx="13617">
                  <c:v>31.67360933</c:v>
                </c:pt>
                <c:pt idx="13618">
                  <c:v>31.67613465</c:v>
                </c:pt>
                <c:pt idx="13619">
                  <c:v>31.67865966</c:v>
                </c:pt>
                <c:pt idx="13620">
                  <c:v>31.68118435</c:v>
                </c:pt>
                <c:pt idx="13621">
                  <c:v>31.68370873</c:v>
                </c:pt>
                <c:pt idx="13622">
                  <c:v>31.68623281</c:v>
                </c:pt>
                <c:pt idx="13623">
                  <c:v>31.68875658</c:v>
                </c:pt>
                <c:pt idx="13624">
                  <c:v>31.69128007</c:v>
                </c:pt>
                <c:pt idx="13625">
                  <c:v>31.69380326</c:v>
                </c:pt>
                <c:pt idx="13626">
                  <c:v>31.69632617</c:v>
                </c:pt>
                <c:pt idx="13627">
                  <c:v>31.69884879</c:v>
                </c:pt>
                <c:pt idx="13628">
                  <c:v>31.70137114</c:v>
                </c:pt>
                <c:pt idx="13629">
                  <c:v>31.70389321</c:v>
                </c:pt>
                <c:pt idx="13630">
                  <c:v>31.70641502</c:v>
                </c:pt>
                <c:pt idx="13631">
                  <c:v>31.70893656</c:v>
                </c:pt>
                <c:pt idx="13632">
                  <c:v>31.71145784</c:v>
                </c:pt>
                <c:pt idx="13633">
                  <c:v>31.71397887</c:v>
                </c:pt>
                <c:pt idx="13634">
                  <c:v>31.71649964</c:v>
                </c:pt>
                <c:pt idx="13635">
                  <c:v>31.71902016</c:v>
                </c:pt>
                <c:pt idx="13636">
                  <c:v>31.72154044</c:v>
                </c:pt>
                <c:pt idx="13637">
                  <c:v>31.72406048</c:v>
                </c:pt>
                <c:pt idx="13638">
                  <c:v>31.72658028</c:v>
                </c:pt>
                <c:pt idx="13639">
                  <c:v>31.72909985</c:v>
                </c:pt>
                <c:pt idx="13640">
                  <c:v>31.73161919</c:v>
                </c:pt>
                <c:pt idx="13641">
                  <c:v>31.7341383</c:v>
                </c:pt>
                <c:pt idx="13642">
                  <c:v>31.73665719</c:v>
                </c:pt>
                <c:pt idx="13643">
                  <c:v>31.73917586</c:v>
                </c:pt>
                <c:pt idx="13644">
                  <c:v>31.74169431</c:v>
                </c:pt>
                <c:pt idx="13645">
                  <c:v>31.74421255</c:v>
                </c:pt>
                <c:pt idx="13646">
                  <c:v>31.74673059</c:v>
                </c:pt>
                <c:pt idx="13647">
                  <c:v>31.74924841</c:v>
                </c:pt>
                <c:pt idx="13648">
                  <c:v>31.75176604</c:v>
                </c:pt>
                <c:pt idx="13649">
                  <c:v>31.75428346</c:v>
                </c:pt>
                <c:pt idx="13650">
                  <c:v>31.75680069</c:v>
                </c:pt>
                <c:pt idx="13651">
                  <c:v>31.75931772</c:v>
                </c:pt>
                <c:pt idx="13652">
                  <c:v>31.76183456</c:v>
                </c:pt>
                <c:pt idx="13653">
                  <c:v>31.76435122</c:v>
                </c:pt>
                <c:pt idx="13654">
                  <c:v>31.76686769</c:v>
                </c:pt>
                <c:pt idx="13655">
                  <c:v>31.76938398</c:v>
                </c:pt>
                <c:pt idx="13656">
                  <c:v>31.77190009</c:v>
                </c:pt>
                <c:pt idx="13657">
                  <c:v>31.77441602</c:v>
                </c:pt>
                <c:pt idx="13658">
                  <c:v>31.77693178</c:v>
                </c:pt>
                <c:pt idx="13659">
                  <c:v>31.77944738</c:v>
                </c:pt>
                <c:pt idx="13660">
                  <c:v>31.7819628</c:v>
                </c:pt>
                <c:pt idx="13661">
                  <c:v>31.78447805</c:v>
                </c:pt>
                <c:pt idx="13662">
                  <c:v>31.78699315</c:v>
                </c:pt>
                <c:pt idx="13663">
                  <c:v>31.78950808</c:v>
                </c:pt>
                <c:pt idx="13664">
                  <c:v>31.79202286</c:v>
                </c:pt>
                <c:pt idx="13665">
                  <c:v>31.79453748</c:v>
                </c:pt>
                <c:pt idx="13666">
                  <c:v>31.79705195</c:v>
                </c:pt>
                <c:pt idx="13667">
                  <c:v>31.79956627</c:v>
                </c:pt>
                <c:pt idx="13668">
                  <c:v>31.80208044</c:v>
                </c:pt>
                <c:pt idx="13669">
                  <c:v>31.80459446</c:v>
                </c:pt>
                <c:pt idx="13670">
                  <c:v>31.80710834</c:v>
                </c:pt>
                <c:pt idx="13671">
                  <c:v>31.80962208</c:v>
                </c:pt>
                <c:pt idx="13672">
                  <c:v>31.81213538</c:v>
                </c:pt>
                <c:pt idx="13673">
                  <c:v>31.81464587</c:v>
                </c:pt>
                <c:pt idx="13674">
                  <c:v>31.81715315</c:v>
                </c:pt>
                <c:pt idx="13675">
                  <c:v>31.81965729</c:v>
                </c:pt>
                <c:pt idx="13676">
                  <c:v>31.82215834</c:v>
                </c:pt>
                <c:pt idx="13677">
                  <c:v>31.82465633</c:v>
                </c:pt>
                <c:pt idx="13678">
                  <c:v>31.82715131</c:v>
                </c:pt>
                <c:pt idx="13679">
                  <c:v>31.82964334</c:v>
                </c:pt>
                <c:pt idx="13680">
                  <c:v>31.83213245</c:v>
                </c:pt>
                <c:pt idx="13681">
                  <c:v>31.8346187</c:v>
                </c:pt>
                <c:pt idx="13682">
                  <c:v>31.83710212</c:v>
                </c:pt>
                <c:pt idx="13683">
                  <c:v>31.83958276</c:v>
                </c:pt>
                <c:pt idx="13684">
                  <c:v>31.84206066</c:v>
                </c:pt>
                <c:pt idx="13685">
                  <c:v>31.84453587</c:v>
                </c:pt>
                <c:pt idx="13686">
                  <c:v>31.84700842</c:v>
                </c:pt>
                <c:pt idx="13687">
                  <c:v>31.84947835</c:v>
                </c:pt>
                <c:pt idx="13688">
                  <c:v>31.85194571</c:v>
                </c:pt>
                <c:pt idx="13689">
                  <c:v>31.85441054</c:v>
                </c:pt>
                <c:pt idx="13690">
                  <c:v>31.85687287</c:v>
                </c:pt>
                <c:pt idx="13691">
                  <c:v>31.85933274</c:v>
                </c:pt>
                <c:pt idx="13692">
                  <c:v>31.86179019</c:v>
                </c:pt>
                <c:pt idx="13693">
                  <c:v>31.86424526</c:v>
                </c:pt>
                <c:pt idx="13694">
                  <c:v>31.86669799</c:v>
                </c:pt>
                <c:pt idx="13695">
                  <c:v>31.8691526</c:v>
                </c:pt>
                <c:pt idx="13696">
                  <c:v>31.87161153</c:v>
                </c:pt>
                <c:pt idx="13697">
                  <c:v>31.8740747</c:v>
                </c:pt>
                <c:pt idx="13698">
                  <c:v>31.87654205</c:v>
                </c:pt>
                <c:pt idx="13699">
                  <c:v>31.87901351</c:v>
                </c:pt>
                <c:pt idx="13700">
                  <c:v>31.88148903</c:v>
                </c:pt>
                <c:pt idx="13701">
                  <c:v>31.88396853</c:v>
                </c:pt>
                <c:pt idx="13702">
                  <c:v>31.88645196</c:v>
                </c:pt>
                <c:pt idx="13703">
                  <c:v>31.88893925</c:v>
                </c:pt>
                <c:pt idx="13704">
                  <c:v>31.89143035</c:v>
                </c:pt>
                <c:pt idx="13705">
                  <c:v>31.8939252</c:v>
                </c:pt>
                <c:pt idx="13706">
                  <c:v>31.89642374</c:v>
                </c:pt>
                <c:pt idx="13707">
                  <c:v>31.89892592</c:v>
                </c:pt>
                <c:pt idx="13708">
                  <c:v>31.90143167</c:v>
                </c:pt>
                <c:pt idx="13709">
                  <c:v>31.90394095</c:v>
                </c:pt>
                <c:pt idx="13710">
                  <c:v>31.9064537</c:v>
                </c:pt>
                <c:pt idx="13711">
                  <c:v>31.90896986</c:v>
                </c:pt>
                <c:pt idx="13712">
                  <c:v>31.91148939</c:v>
                </c:pt>
                <c:pt idx="13713">
                  <c:v>31.91401222</c:v>
                </c:pt>
                <c:pt idx="13714">
                  <c:v>31.91653832</c:v>
                </c:pt>
                <c:pt idx="13715">
                  <c:v>31.91906764</c:v>
                </c:pt>
                <c:pt idx="13716">
                  <c:v>31.92160011</c:v>
                </c:pt>
                <c:pt idx="13717">
                  <c:v>31.92413569</c:v>
                </c:pt>
                <c:pt idx="13718">
                  <c:v>31.92667435</c:v>
                </c:pt>
                <c:pt idx="13719">
                  <c:v>31.92921602</c:v>
                </c:pt>
                <c:pt idx="13720">
                  <c:v>31.93176066</c:v>
                </c:pt>
                <c:pt idx="13721">
                  <c:v>31.93430823</c:v>
                </c:pt>
                <c:pt idx="13722">
                  <c:v>31.93685869</c:v>
                </c:pt>
                <c:pt idx="13723">
                  <c:v>31.93941198</c:v>
                </c:pt>
                <c:pt idx="13724">
                  <c:v>31.94196806</c:v>
                </c:pt>
                <c:pt idx="13725">
                  <c:v>31.9445269</c:v>
                </c:pt>
                <c:pt idx="13726">
                  <c:v>31.94708845</c:v>
                </c:pt>
                <c:pt idx="13727">
                  <c:v>31.94965266</c:v>
                </c:pt>
                <c:pt idx="13728">
                  <c:v>31.9522195</c:v>
                </c:pt>
                <c:pt idx="13729">
                  <c:v>31.95478893</c:v>
                </c:pt>
                <c:pt idx="13730">
                  <c:v>31.95736091</c:v>
                </c:pt>
                <c:pt idx="13731">
                  <c:v>31.9599354</c:v>
                </c:pt>
                <c:pt idx="13732">
                  <c:v>31.96251235</c:v>
                </c:pt>
                <c:pt idx="13733">
                  <c:v>31.96509174</c:v>
                </c:pt>
                <c:pt idx="13734">
                  <c:v>31.96767353</c:v>
                </c:pt>
                <c:pt idx="13735">
                  <c:v>31.97025767</c:v>
                </c:pt>
                <c:pt idx="13736">
                  <c:v>31.97284219</c:v>
                </c:pt>
                <c:pt idx="13737">
                  <c:v>31.97542431</c:v>
                </c:pt>
                <c:pt idx="13738">
                  <c:v>31.97800405</c:v>
                </c:pt>
                <c:pt idx="13739">
                  <c:v>31.98058145</c:v>
                </c:pt>
                <c:pt idx="13740">
                  <c:v>31.98315655</c:v>
                </c:pt>
                <c:pt idx="13741">
                  <c:v>31.98572938</c:v>
                </c:pt>
                <c:pt idx="13742">
                  <c:v>31.98829998</c:v>
                </c:pt>
                <c:pt idx="13743">
                  <c:v>31.99086839</c:v>
                </c:pt>
                <c:pt idx="13744">
                  <c:v>31.99343462</c:v>
                </c:pt>
                <c:pt idx="13745">
                  <c:v>31.99599873</c:v>
                </c:pt>
                <c:pt idx="13746">
                  <c:v>31.99856074</c:v>
                </c:pt>
                <c:pt idx="13747">
                  <c:v>32.00112068</c:v>
                </c:pt>
                <c:pt idx="13748">
                  <c:v>32.00367859</c:v>
                </c:pt>
                <c:pt idx="13749">
                  <c:v>32.00623449</c:v>
                </c:pt>
                <c:pt idx="13750">
                  <c:v>32.00878843</c:v>
                </c:pt>
                <c:pt idx="13751">
                  <c:v>32.01134041</c:v>
                </c:pt>
                <c:pt idx="13752">
                  <c:v>32.01389049</c:v>
                </c:pt>
                <c:pt idx="13753">
                  <c:v>32.01643868</c:v>
                </c:pt>
                <c:pt idx="13754">
                  <c:v>32.01898502</c:v>
                </c:pt>
                <c:pt idx="13755">
                  <c:v>32.02152953</c:v>
                </c:pt>
                <c:pt idx="13756">
                  <c:v>32.02407225</c:v>
                </c:pt>
                <c:pt idx="13757">
                  <c:v>32.02661319</c:v>
                </c:pt>
                <c:pt idx="13758">
                  <c:v>32.02915239</c:v>
                </c:pt>
                <c:pt idx="13759">
                  <c:v>32.03168988</c:v>
                </c:pt>
                <c:pt idx="13760">
                  <c:v>32.03422567</c:v>
                </c:pt>
                <c:pt idx="13761">
                  <c:v>32.0367598</c:v>
                </c:pt>
                <c:pt idx="13762">
                  <c:v>32.03929229</c:v>
                </c:pt>
                <c:pt idx="13763">
                  <c:v>32.04182317</c:v>
                </c:pt>
                <c:pt idx="13764">
                  <c:v>32.04435246</c:v>
                </c:pt>
                <c:pt idx="13765">
                  <c:v>32.04688019</c:v>
                </c:pt>
                <c:pt idx="13766">
                  <c:v>32.04940637</c:v>
                </c:pt>
                <c:pt idx="13767">
                  <c:v>32.05193104</c:v>
                </c:pt>
                <c:pt idx="13768">
                  <c:v>32.05445422</c:v>
                </c:pt>
                <c:pt idx="13769">
                  <c:v>32.05697592</c:v>
                </c:pt>
                <c:pt idx="13770">
                  <c:v>32.05949618</c:v>
                </c:pt>
                <c:pt idx="13771">
                  <c:v>32.06201501</c:v>
                </c:pt>
                <c:pt idx="13772">
                  <c:v>32.06453244</c:v>
                </c:pt>
                <c:pt idx="13773">
                  <c:v>32.06704848</c:v>
                </c:pt>
                <c:pt idx="13774">
                  <c:v>32.06956317</c:v>
                </c:pt>
                <c:pt idx="13775">
                  <c:v>32.07207652</c:v>
                </c:pt>
                <c:pt idx="13776">
                  <c:v>32.07458854</c:v>
                </c:pt>
                <c:pt idx="13777">
                  <c:v>32.07709927</c:v>
                </c:pt>
                <c:pt idx="13778">
                  <c:v>32.07960872</c:v>
                </c:pt>
                <c:pt idx="13779">
                  <c:v>32.08211691</c:v>
                </c:pt>
                <c:pt idx="13780">
                  <c:v>32.08462386</c:v>
                </c:pt>
                <c:pt idx="13781">
                  <c:v>32.08712959</c:v>
                </c:pt>
                <c:pt idx="13782">
                  <c:v>32.08963412</c:v>
                </c:pt>
                <c:pt idx="13783">
                  <c:v>32.09213746</c:v>
                </c:pt>
                <c:pt idx="13784">
                  <c:v>32.09463964</c:v>
                </c:pt>
                <c:pt idx="13785">
                  <c:v>32.09714067</c:v>
                </c:pt>
                <c:pt idx="13786">
                  <c:v>32.09964058</c:v>
                </c:pt>
                <c:pt idx="13787">
                  <c:v>32.10213937</c:v>
                </c:pt>
                <c:pt idx="13788">
                  <c:v>32.10463706</c:v>
                </c:pt>
                <c:pt idx="13789">
                  <c:v>32.10713368</c:v>
                </c:pt>
                <c:pt idx="13790">
                  <c:v>32.10962923</c:v>
                </c:pt>
                <c:pt idx="13791">
                  <c:v>32.11212374</c:v>
                </c:pt>
                <c:pt idx="13792">
                  <c:v>32.11461722</c:v>
                </c:pt>
                <c:pt idx="13793">
                  <c:v>32.11710969</c:v>
                </c:pt>
                <c:pt idx="13794">
                  <c:v>32.11960116</c:v>
                </c:pt>
                <c:pt idx="13795">
                  <c:v>32.12209165</c:v>
                </c:pt>
                <c:pt idx="13796">
                  <c:v>32.12458117</c:v>
                </c:pt>
                <c:pt idx="13797">
                  <c:v>32.12706974</c:v>
                </c:pt>
                <c:pt idx="13798">
                  <c:v>32.12955737</c:v>
                </c:pt>
                <c:pt idx="13799">
                  <c:v>32.13204408</c:v>
                </c:pt>
                <c:pt idx="13800">
                  <c:v>32.13452987</c:v>
                </c:pt>
                <c:pt idx="13801">
                  <c:v>32.13701478</c:v>
                </c:pt>
                <c:pt idx="13802">
                  <c:v>32.1394988</c:v>
                </c:pt>
                <c:pt idx="13803">
                  <c:v>32.14198196</c:v>
                </c:pt>
                <c:pt idx="13804">
                  <c:v>32.14446426</c:v>
                </c:pt>
                <c:pt idx="13805">
                  <c:v>32.14694529</c:v>
                </c:pt>
                <c:pt idx="13806">
                  <c:v>32.14942447</c:v>
                </c:pt>
                <c:pt idx="13807">
                  <c:v>32.15190181</c:v>
                </c:pt>
                <c:pt idx="13808">
                  <c:v>32.15437734</c:v>
                </c:pt>
                <c:pt idx="13809">
                  <c:v>32.1568511</c:v>
                </c:pt>
                <c:pt idx="13810">
                  <c:v>32.15932311</c:v>
                </c:pt>
                <c:pt idx="13811">
                  <c:v>32.1617934</c:v>
                </c:pt>
                <c:pt idx="13812">
                  <c:v>32.164262</c:v>
                </c:pt>
                <c:pt idx="13813">
                  <c:v>32.16672892</c:v>
                </c:pt>
                <c:pt idx="13814">
                  <c:v>32.16919421</c:v>
                </c:pt>
                <c:pt idx="13815">
                  <c:v>32.17165788</c:v>
                </c:pt>
                <c:pt idx="13816">
                  <c:v>32.17411996</c:v>
                </c:pt>
                <c:pt idx="13817">
                  <c:v>32.17658047</c:v>
                </c:pt>
                <c:pt idx="13818">
                  <c:v>32.17903944</c:v>
                </c:pt>
                <c:pt idx="13819">
                  <c:v>32.1814969</c:v>
                </c:pt>
                <c:pt idx="13820">
                  <c:v>32.18395286</c:v>
                </c:pt>
                <c:pt idx="13821">
                  <c:v>32.18640735</c:v>
                </c:pt>
                <c:pt idx="13822">
                  <c:v>32.18886039</c:v>
                </c:pt>
                <c:pt idx="13823">
                  <c:v>32.19131201</c:v>
                </c:pt>
                <c:pt idx="13824">
                  <c:v>32.19376223</c:v>
                </c:pt>
                <c:pt idx="13825">
                  <c:v>32.19621106</c:v>
                </c:pt>
                <c:pt idx="13826">
                  <c:v>32.19865854</c:v>
                </c:pt>
                <c:pt idx="13827">
                  <c:v>32.20110468</c:v>
                </c:pt>
                <c:pt idx="13828">
                  <c:v>32.2035495</c:v>
                </c:pt>
                <c:pt idx="13829">
                  <c:v>32.20599303</c:v>
                </c:pt>
                <c:pt idx="13830">
                  <c:v>32.20843528</c:v>
                </c:pt>
                <c:pt idx="13831">
                  <c:v>32.21087627</c:v>
                </c:pt>
                <c:pt idx="13832">
                  <c:v>32.21331603</c:v>
                </c:pt>
                <c:pt idx="13833">
                  <c:v>32.21575458</c:v>
                </c:pt>
                <c:pt idx="13834">
                  <c:v>32.21819192</c:v>
                </c:pt>
                <c:pt idx="13835">
                  <c:v>32.22062809</c:v>
                </c:pt>
                <c:pt idx="13836">
                  <c:v>32.22306309</c:v>
                </c:pt>
                <c:pt idx="13837">
                  <c:v>32.22549535</c:v>
                </c:pt>
                <c:pt idx="13838">
                  <c:v>32.22791185</c:v>
                </c:pt>
                <c:pt idx="13839">
                  <c:v>32.23031045</c:v>
                </c:pt>
                <c:pt idx="13840">
                  <c:v>32.23269133</c:v>
                </c:pt>
                <c:pt idx="13841">
                  <c:v>32.23505463</c:v>
                </c:pt>
                <c:pt idx="13842">
                  <c:v>32.23740052</c:v>
                </c:pt>
                <c:pt idx="13843">
                  <c:v>32.23972915</c:v>
                </c:pt>
                <c:pt idx="13844">
                  <c:v>32.24204067</c:v>
                </c:pt>
                <c:pt idx="13845">
                  <c:v>32.24433524</c:v>
                </c:pt>
                <c:pt idx="13846">
                  <c:v>32.24661299</c:v>
                </c:pt>
                <c:pt idx="13847">
                  <c:v>32.24887408</c:v>
                </c:pt>
                <c:pt idx="13848">
                  <c:v>32.25111865</c:v>
                </c:pt>
                <c:pt idx="13849">
                  <c:v>32.25334684</c:v>
                </c:pt>
                <c:pt idx="13850">
                  <c:v>32.25555878</c:v>
                </c:pt>
                <c:pt idx="13851">
                  <c:v>32.25775461</c:v>
                </c:pt>
                <c:pt idx="13852">
                  <c:v>32.25993447</c:v>
                </c:pt>
                <c:pt idx="13853">
                  <c:v>32.26209849</c:v>
                </c:pt>
                <c:pt idx="13854">
                  <c:v>32.26424679</c:v>
                </c:pt>
                <c:pt idx="13855">
                  <c:v>32.26637951</c:v>
                </c:pt>
                <c:pt idx="13856">
                  <c:v>32.26849677</c:v>
                </c:pt>
                <c:pt idx="13857">
                  <c:v>32.2705987</c:v>
                </c:pt>
                <c:pt idx="13858">
                  <c:v>32.27268541</c:v>
                </c:pt>
                <c:pt idx="13859">
                  <c:v>32.27475703</c:v>
                </c:pt>
                <c:pt idx="13860">
                  <c:v>32.27681367</c:v>
                </c:pt>
                <c:pt idx="13861">
                  <c:v>32.27885546</c:v>
                </c:pt>
                <c:pt idx="13862">
                  <c:v>32.2808825</c:v>
                </c:pt>
                <c:pt idx="13863">
                  <c:v>32.28289492</c:v>
                </c:pt>
                <c:pt idx="13864">
                  <c:v>32.28489281</c:v>
                </c:pt>
                <c:pt idx="13865">
                  <c:v>32.2868763</c:v>
                </c:pt>
                <c:pt idx="13866">
                  <c:v>32.28884549</c:v>
                </c:pt>
                <c:pt idx="13867">
                  <c:v>32.29080048</c:v>
                </c:pt>
                <c:pt idx="13868">
                  <c:v>32.29274139</c:v>
                </c:pt>
                <c:pt idx="13869">
                  <c:v>32.29466831</c:v>
                </c:pt>
                <c:pt idx="13870">
                  <c:v>32.29658134</c:v>
                </c:pt>
                <c:pt idx="13871">
                  <c:v>32.2984806</c:v>
                </c:pt>
                <c:pt idx="13872">
                  <c:v>32.30036617</c:v>
                </c:pt>
                <c:pt idx="13873">
                  <c:v>32.30223816</c:v>
                </c:pt>
                <c:pt idx="13874">
                  <c:v>32.30409665</c:v>
                </c:pt>
                <c:pt idx="13875">
                  <c:v>32.30594175</c:v>
                </c:pt>
                <c:pt idx="13876">
                  <c:v>32.30777356</c:v>
                </c:pt>
                <c:pt idx="13877">
                  <c:v>32.30959215</c:v>
                </c:pt>
                <c:pt idx="13878">
                  <c:v>32.31139762</c:v>
                </c:pt>
                <c:pt idx="13879">
                  <c:v>32.31319007</c:v>
                </c:pt>
                <c:pt idx="13880">
                  <c:v>32.31496958</c:v>
                </c:pt>
                <c:pt idx="13881">
                  <c:v>32.31673624</c:v>
                </c:pt>
                <c:pt idx="13882">
                  <c:v>32.31849013</c:v>
                </c:pt>
                <c:pt idx="13883">
                  <c:v>32.32023134</c:v>
                </c:pt>
                <c:pt idx="13884">
                  <c:v>32.32195995</c:v>
                </c:pt>
                <c:pt idx="13885">
                  <c:v>32.32367605</c:v>
                </c:pt>
                <c:pt idx="13886">
                  <c:v>32.32537971</c:v>
                </c:pt>
                <c:pt idx="13887">
                  <c:v>32.32707102</c:v>
                </c:pt>
                <c:pt idx="13888">
                  <c:v>32.32875006</c:v>
                </c:pt>
                <c:pt idx="13889">
                  <c:v>32.3304169</c:v>
                </c:pt>
                <c:pt idx="13890">
                  <c:v>32.33207162</c:v>
                </c:pt>
                <c:pt idx="13891">
                  <c:v>32.3337143</c:v>
                </c:pt>
                <c:pt idx="13892">
                  <c:v>32.335345</c:v>
                </c:pt>
                <c:pt idx="13893">
                  <c:v>32.33696382</c:v>
                </c:pt>
                <c:pt idx="13894">
                  <c:v>32.33857081</c:v>
                </c:pt>
                <c:pt idx="13895">
                  <c:v>32.34016606</c:v>
                </c:pt>
                <c:pt idx="13896">
                  <c:v>32.34175042</c:v>
                </c:pt>
                <c:pt idx="13897">
                  <c:v>32.3433304</c:v>
                </c:pt>
                <c:pt idx="13898">
                  <c:v>32.34490717</c:v>
                </c:pt>
                <c:pt idx="13899">
                  <c:v>32.34648074</c:v>
                </c:pt>
                <c:pt idx="13900">
                  <c:v>32.34805112</c:v>
                </c:pt>
                <c:pt idx="13901">
                  <c:v>32.34961834</c:v>
                </c:pt>
                <c:pt idx="13902">
                  <c:v>32.35118242</c:v>
                </c:pt>
                <c:pt idx="13903">
                  <c:v>32.35274337</c:v>
                </c:pt>
                <c:pt idx="13904">
                  <c:v>32.35430122</c:v>
                </c:pt>
                <c:pt idx="13905">
                  <c:v>32.35585597</c:v>
                </c:pt>
                <c:pt idx="13906">
                  <c:v>32.35740766</c:v>
                </c:pt>
                <c:pt idx="13907">
                  <c:v>32.3589563</c:v>
                </c:pt>
                <c:pt idx="13908">
                  <c:v>32.3605019</c:v>
                </c:pt>
                <c:pt idx="13909">
                  <c:v>32.36204448</c:v>
                </c:pt>
                <c:pt idx="13910">
                  <c:v>32.36358407</c:v>
                </c:pt>
                <c:pt idx="13911">
                  <c:v>32.36512067</c:v>
                </c:pt>
                <c:pt idx="13912">
                  <c:v>32.36665431</c:v>
                </c:pt>
                <c:pt idx="13913">
                  <c:v>32.368185</c:v>
                </c:pt>
                <c:pt idx="13914">
                  <c:v>32.36971277</c:v>
                </c:pt>
                <c:pt idx="13915">
                  <c:v>32.37123762</c:v>
                </c:pt>
                <c:pt idx="13916">
                  <c:v>32.37275957</c:v>
                </c:pt>
                <c:pt idx="13917">
                  <c:v>32.37427865</c:v>
                </c:pt>
                <c:pt idx="13918">
                  <c:v>32.37579486</c:v>
                </c:pt>
                <c:pt idx="13919">
                  <c:v>32.37730823</c:v>
                </c:pt>
                <c:pt idx="13920">
                  <c:v>32.37881877</c:v>
                </c:pt>
                <c:pt idx="13921">
                  <c:v>32.38032649</c:v>
                </c:pt>
                <c:pt idx="13922">
                  <c:v>32.38183142</c:v>
                </c:pt>
                <c:pt idx="13923">
                  <c:v>32.38333356</c:v>
                </c:pt>
                <c:pt idx="13924">
                  <c:v>32.38483294</c:v>
                </c:pt>
                <c:pt idx="13925">
                  <c:v>32.38632957</c:v>
                </c:pt>
                <c:pt idx="13926">
                  <c:v>32.38782346</c:v>
                </c:pt>
                <c:pt idx="13927">
                  <c:v>32.38931464</c:v>
                </c:pt>
                <c:pt idx="13928">
                  <c:v>32.39080311</c:v>
                </c:pt>
                <c:pt idx="13929">
                  <c:v>32.39228889</c:v>
                </c:pt>
                <c:pt idx="13930">
                  <c:v>32.393772</c:v>
                </c:pt>
                <c:pt idx="13931">
                  <c:v>32.39525246</c:v>
                </c:pt>
                <c:pt idx="13932">
                  <c:v>32.39673026</c:v>
                </c:pt>
                <c:pt idx="13933">
                  <c:v>32.39820544</c:v>
                </c:pt>
                <c:pt idx="13934">
                  <c:v>32.39967801</c:v>
                </c:pt>
                <c:pt idx="13935">
                  <c:v>32.40114798</c:v>
                </c:pt>
                <c:pt idx="13936">
                  <c:v>32.40261536</c:v>
                </c:pt>
                <c:pt idx="13937">
                  <c:v>32.40408017</c:v>
                </c:pt>
                <c:pt idx="13938">
                  <c:v>32.40554243</c:v>
                </c:pt>
                <c:pt idx="13939">
                  <c:v>32.40700215</c:v>
                </c:pt>
                <c:pt idx="13940">
                  <c:v>32.40845933</c:v>
                </c:pt>
                <c:pt idx="13941">
                  <c:v>32.40991401</c:v>
                </c:pt>
                <c:pt idx="13942">
                  <c:v>32.41136618</c:v>
                </c:pt>
                <c:pt idx="13943">
                  <c:v>32.41281587</c:v>
                </c:pt>
                <c:pt idx="13944">
                  <c:v>32.41426308</c:v>
                </c:pt>
                <c:pt idx="13945">
                  <c:v>32.41570783</c:v>
                </c:pt>
                <c:pt idx="13946">
                  <c:v>32.41715014</c:v>
                </c:pt>
                <c:pt idx="13947">
                  <c:v>32.41859002</c:v>
                </c:pt>
                <c:pt idx="13948">
                  <c:v>32.42002748</c:v>
                </c:pt>
                <c:pt idx="13949">
                  <c:v>32.42146253</c:v>
                </c:pt>
                <c:pt idx="13950">
                  <c:v>32.42289519</c:v>
                </c:pt>
                <c:pt idx="13951">
                  <c:v>32.42432548</c:v>
                </c:pt>
                <c:pt idx="13952">
                  <c:v>32.42575339</c:v>
                </c:pt>
                <c:pt idx="13953">
                  <c:v>32.42717895</c:v>
                </c:pt>
                <c:pt idx="13954">
                  <c:v>32.42860217</c:v>
                </c:pt>
                <c:pt idx="13955">
                  <c:v>32.43002306</c:v>
                </c:pt>
                <c:pt idx="13956">
                  <c:v>32.43144163</c:v>
                </c:pt>
                <c:pt idx="13957">
                  <c:v>32.43285791</c:v>
                </c:pt>
                <c:pt idx="13958">
                  <c:v>32.43427188</c:v>
                </c:pt>
                <c:pt idx="13959">
                  <c:v>32.43568359</c:v>
                </c:pt>
                <c:pt idx="13960">
                  <c:v>32.43709302</c:v>
                </c:pt>
                <c:pt idx="13961">
                  <c:v>32.4385002</c:v>
                </c:pt>
                <c:pt idx="13962">
                  <c:v>32.43990514</c:v>
                </c:pt>
                <c:pt idx="13963">
                  <c:v>32.44130784</c:v>
                </c:pt>
                <c:pt idx="13964">
                  <c:v>32.44270833</c:v>
                </c:pt>
                <c:pt idx="13965">
                  <c:v>32.44410661</c:v>
                </c:pt>
                <c:pt idx="13966">
                  <c:v>32.4455027</c:v>
                </c:pt>
                <c:pt idx="13967">
                  <c:v>32.4468966</c:v>
                </c:pt>
                <c:pt idx="13968">
                  <c:v>32.44828833</c:v>
                </c:pt>
                <c:pt idx="13969">
                  <c:v>32.4496779</c:v>
                </c:pt>
                <c:pt idx="13970">
                  <c:v>32.45106532</c:v>
                </c:pt>
                <c:pt idx="13971">
                  <c:v>32.4524506</c:v>
                </c:pt>
                <c:pt idx="13972">
                  <c:v>32.45383375</c:v>
                </c:pt>
                <c:pt idx="13973">
                  <c:v>32.45521378</c:v>
                </c:pt>
                <c:pt idx="13974">
                  <c:v>32.45658838</c:v>
                </c:pt>
                <c:pt idx="13975">
                  <c:v>32.45800122</c:v>
                </c:pt>
                <c:pt idx="13976">
                  <c:v>32.45943894</c:v>
                </c:pt>
                <c:pt idx="13977">
                  <c:v>32.46090094</c:v>
                </c:pt>
                <c:pt idx="13978">
                  <c:v>32.46238665</c:v>
                </c:pt>
                <c:pt idx="13979">
                  <c:v>32.46389553</c:v>
                </c:pt>
                <c:pt idx="13980">
                  <c:v>32.46542706</c:v>
                </c:pt>
                <c:pt idx="13981">
                  <c:v>32.46698075</c:v>
                </c:pt>
                <c:pt idx="13982">
                  <c:v>32.4685561</c:v>
                </c:pt>
                <c:pt idx="13983">
                  <c:v>32.47015267</c:v>
                </c:pt>
                <c:pt idx="13984">
                  <c:v>32.47177</c:v>
                </c:pt>
                <c:pt idx="13985">
                  <c:v>32.47340767</c:v>
                </c:pt>
                <c:pt idx="13986">
                  <c:v>32.47506527</c:v>
                </c:pt>
                <c:pt idx="13987">
                  <c:v>32.47674238</c:v>
                </c:pt>
                <c:pt idx="13988">
                  <c:v>32.47843862</c:v>
                </c:pt>
                <c:pt idx="13989">
                  <c:v>32.48015363</c:v>
                </c:pt>
                <c:pt idx="13990">
                  <c:v>32.48188702</c:v>
                </c:pt>
                <c:pt idx="13991">
                  <c:v>32.48363845</c:v>
                </c:pt>
                <c:pt idx="13992">
                  <c:v>32.48540758</c:v>
                </c:pt>
                <c:pt idx="13993">
                  <c:v>32.48719406</c:v>
                </c:pt>
                <c:pt idx="13994">
                  <c:v>32.48899759</c:v>
                </c:pt>
                <c:pt idx="13995">
                  <c:v>32.49081783</c:v>
                </c:pt>
                <c:pt idx="13996">
                  <c:v>32.49265449</c:v>
                </c:pt>
                <c:pt idx="13997">
                  <c:v>32.49450726</c:v>
                </c:pt>
                <c:pt idx="13998">
                  <c:v>32.49637585</c:v>
                </c:pt>
                <c:pt idx="13999">
                  <c:v>32.49825997</c:v>
                </c:pt>
                <c:pt idx="14000">
                  <c:v>32.50015936</c:v>
                </c:pt>
                <c:pt idx="14001">
                  <c:v>32.50207374</c:v>
                </c:pt>
                <c:pt idx="14002">
                  <c:v>32.50400283</c:v>
                </c:pt>
                <c:pt idx="14003">
                  <c:v>32.5059464</c:v>
                </c:pt>
                <c:pt idx="14004">
                  <c:v>32.50790418</c:v>
                </c:pt>
                <c:pt idx="14005">
                  <c:v>32.50987592</c:v>
                </c:pt>
                <c:pt idx="14006">
                  <c:v>32.51186146</c:v>
                </c:pt>
                <c:pt idx="14007">
                  <c:v>32.51386105</c:v>
                </c:pt>
                <c:pt idx="14008">
                  <c:v>32.51587456</c:v>
                </c:pt>
                <c:pt idx="14009">
                  <c:v>32.51790173</c:v>
                </c:pt>
                <c:pt idx="14010">
                  <c:v>32.51994233</c:v>
                </c:pt>
                <c:pt idx="14011">
                  <c:v>32.52199614</c:v>
                </c:pt>
                <c:pt idx="14012">
                  <c:v>32.52406292</c:v>
                </c:pt>
                <c:pt idx="14013">
                  <c:v>32.52614247</c:v>
                </c:pt>
                <c:pt idx="14014">
                  <c:v>32.52823455</c:v>
                </c:pt>
                <c:pt idx="14015">
                  <c:v>32.53033897</c:v>
                </c:pt>
                <c:pt idx="14016">
                  <c:v>32.53245551</c:v>
                </c:pt>
                <c:pt idx="14017">
                  <c:v>32.53458398</c:v>
                </c:pt>
                <c:pt idx="14018">
                  <c:v>32.53672417</c:v>
                </c:pt>
                <c:pt idx="14019">
                  <c:v>32.53887589</c:v>
                </c:pt>
                <c:pt idx="14020">
                  <c:v>32.54103895</c:v>
                </c:pt>
                <c:pt idx="14021">
                  <c:v>32.54321316</c:v>
                </c:pt>
                <c:pt idx="14022">
                  <c:v>32.54539833</c:v>
                </c:pt>
                <c:pt idx="14023">
                  <c:v>32.54759429</c:v>
                </c:pt>
                <c:pt idx="14024">
                  <c:v>32.54980087</c:v>
                </c:pt>
                <c:pt idx="14025">
                  <c:v>32.55201788</c:v>
                </c:pt>
                <c:pt idx="14026">
                  <c:v>32.55424515</c:v>
                </c:pt>
                <c:pt idx="14027">
                  <c:v>32.55648253</c:v>
                </c:pt>
                <c:pt idx="14028">
                  <c:v>32.55872983</c:v>
                </c:pt>
                <c:pt idx="14029">
                  <c:v>32.56098692</c:v>
                </c:pt>
                <c:pt idx="14030">
                  <c:v>32.56325362</c:v>
                </c:pt>
                <c:pt idx="14031">
                  <c:v>32.56552977</c:v>
                </c:pt>
                <c:pt idx="14032">
                  <c:v>32.56781524</c:v>
                </c:pt>
                <c:pt idx="14033">
                  <c:v>32.57010986</c:v>
                </c:pt>
                <c:pt idx="14034">
                  <c:v>32.5724135</c:v>
                </c:pt>
                <c:pt idx="14035">
                  <c:v>32.57472599</c:v>
                </c:pt>
                <c:pt idx="14036">
                  <c:v>32.57704722</c:v>
                </c:pt>
                <c:pt idx="14037">
                  <c:v>32.57937702</c:v>
                </c:pt>
                <c:pt idx="14038">
                  <c:v>32.58171527</c:v>
                </c:pt>
                <c:pt idx="14039">
                  <c:v>32.58406184</c:v>
                </c:pt>
                <c:pt idx="14040">
                  <c:v>32.58641658</c:v>
                </c:pt>
                <c:pt idx="14041">
                  <c:v>32.58877937</c:v>
                </c:pt>
                <c:pt idx="14042">
                  <c:v>32.59115008</c:v>
                </c:pt>
                <c:pt idx="14043">
                  <c:v>32.59352858</c:v>
                </c:pt>
                <c:pt idx="14044">
                  <c:v>32.59591414</c:v>
                </c:pt>
                <c:pt idx="14045">
                  <c:v>32.59830164</c:v>
                </c:pt>
                <c:pt idx="14046">
                  <c:v>32.60069018</c:v>
                </c:pt>
                <c:pt idx="14047">
                  <c:v>32.60307974</c:v>
                </c:pt>
                <c:pt idx="14048">
                  <c:v>32.60547031</c:v>
                </c:pt>
                <c:pt idx="14049">
                  <c:v>32.60786188</c:v>
                </c:pt>
                <c:pt idx="14050">
                  <c:v>32.61025442</c:v>
                </c:pt>
                <c:pt idx="14051">
                  <c:v>32.61264792</c:v>
                </c:pt>
                <c:pt idx="14052">
                  <c:v>32.61504237</c:v>
                </c:pt>
                <c:pt idx="14053">
                  <c:v>32.61743775</c:v>
                </c:pt>
                <c:pt idx="14054">
                  <c:v>32.61983405</c:v>
                </c:pt>
                <c:pt idx="14055">
                  <c:v>32.62223126</c:v>
                </c:pt>
                <c:pt idx="14056">
                  <c:v>32.62462935</c:v>
                </c:pt>
                <c:pt idx="14057">
                  <c:v>32.62702832</c:v>
                </c:pt>
                <c:pt idx="14058">
                  <c:v>32.62942815</c:v>
                </c:pt>
                <c:pt idx="14059">
                  <c:v>32.63182883</c:v>
                </c:pt>
                <c:pt idx="14060">
                  <c:v>32.63423034</c:v>
                </c:pt>
                <c:pt idx="14061">
                  <c:v>32.63663268</c:v>
                </c:pt>
                <c:pt idx="14062">
                  <c:v>32.63903582</c:v>
                </c:pt>
                <c:pt idx="14063">
                  <c:v>32.64143976</c:v>
                </c:pt>
                <c:pt idx="14064">
                  <c:v>32.64384449</c:v>
                </c:pt>
                <c:pt idx="14065">
                  <c:v>32.64624999</c:v>
                </c:pt>
                <c:pt idx="14066">
                  <c:v>32.64865625</c:v>
                </c:pt>
                <c:pt idx="14067">
                  <c:v>32.65106326</c:v>
                </c:pt>
                <c:pt idx="14068">
                  <c:v>32.653471</c:v>
                </c:pt>
                <c:pt idx="14069">
                  <c:v>32.65587947</c:v>
                </c:pt>
                <c:pt idx="14070">
                  <c:v>32.65828866</c:v>
                </c:pt>
                <c:pt idx="14071">
                  <c:v>32.66069854</c:v>
                </c:pt>
                <c:pt idx="14072">
                  <c:v>32.66310912</c:v>
                </c:pt>
                <c:pt idx="14073">
                  <c:v>32.66552038</c:v>
                </c:pt>
                <c:pt idx="14074">
                  <c:v>32.66793232</c:v>
                </c:pt>
                <c:pt idx="14075">
                  <c:v>32.67034491</c:v>
                </c:pt>
                <c:pt idx="14076">
                  <c:v>32.67275815</c:v>
                </c:pt>
                <c:pt idx="14077">
                  <c:v>32.67517203</c:v>
                </c:pt>
                <c:pt idx="14078">
                  <c:v>32.67758654</c:v>
                </c:pt>
                <c:pt idx="14079">
                  <c:v>32.68000168</c:v>
                </c:pt>
                <c:pt idx="14080">
                  <c:v>32.68241742</c:v>
                </c:pt>
                <c:pt idx="14081">
                  <c:v>32.68483377</c:v>
                </c:pt>
                <c:pt idx="14082">
                  <c:v>32.6872507</c:v>
                </c:pt>
                <c:pt idx="14083">
                  <c:v>32.68966822</c:v>
                </c:pt>
                <c:pt idx="14084">
                  <c:v>32.69208632</c:v>
                </c:pt>
                <c:pt idx="14085">
                  <c:v>32.69450498</c:v>
                </c:pt>
                <c:pt idx="14086">
                  <c:v>32.69692419</c:v>
                </c:pt>
                <c:pt idx="14087">
                  <c:v>32.69934395</c:v>
                </c:pt>
                <c:pt idx="14088">
                  <c:v>32.70176425</c:v>
                </c:pt>
                <c:pt idx="14089">
                  <c:v>32.70418508</c:v>
                </c:pt>
                <c:pt idx="14090">
                  <c:v>32.70660644</c:v>
                </c:pt>
                <c:pt idx="14091">
                  <c:v>32.70902831</c:v>
                </c:pt>
                <c:pt idx="14092">
                  <c:v>32.71145068</c:v>
                </c:pt>
                <c:pt idx="14093">
                  <c:v>32.71387356</c:v>
                </c:pt>
                <c:pt idx="14094">
                  <c:v>32.71629692</c:v>
                </c:pt>
                <c:pt idx="14095">
                  <c:v>32.71872077</c:v>
                </c:pt>
                <c:pt idx="14096">
                  <c:v>32.72114509</c:v>
                </c:pt>
                <c:pt idx="14097">
                  <c:v>32.72356988</c:v>
                </c:pt>
                <c:pt idx="14098">
                  <c:v>32.72599511</c:v>
                </c:pt>
                <c:pt idx="14099">
                  <c:v>32.72842052</c:v>
                </c:pt>
                <c:pt idx="14100">
                  <c:v>32.73084607</c:v>
                </c:pt>
                <c:pt idx="14101">
                  <c:v>32.73327176</c:v>
                </c:pt>
                <c:pt idx="14102">
                  <c:v>32.73569759</c:v>
                </c:pt>
                <c:pt idx="14103">
                  <c:v>32.73812356</c:v>
                </c:pt>
                <c:pt idx="14104">
                  <c:v>32.74054966</c:v>
                </c:pt>
                <c:pt idx="14105">
                  <c:v>32.74297589</c:v>
                </c:pt>
                <c:pt idx="14106">
                  <c:v>32.74540225</c:v>
                </c:pt>
                <c:pt idx="14107">
                  <c:v>32.74782874</c:v>
                </c:pt>
                <c:pt idx="14108">
                  <c:v>32.75025536</c:v>
                </c:pt>
                <c:pt idx="14109">
                  <c:v>32.7526821</c:v>
                </c:pt>
                <c:pt idx="14110">
                  <c:v>32.75510896</c:v>
                </c:pt>
                <c:pt idx="14111">
                  <c:v>32.75753594</c:v>
                </c:pt>
                <c:pt idx="14112">
                  <c:v>32.75996304</c:v>
                </c:pt>
                <c:pt idx="14113">
                  <c:v>32.76239026</c:v>
                </c:pt>
                <c:pt idx="14114">
                  <c:v>32.76481759</c:v>
                </c:pt>
                <c:pt idx="14115">
                  <c:v>32.76724503</c:v>
                </c:pt>
                <c:pt idx="14116">
                  <c:v>32.76967259</c:v>
                </c:pt>
                <c:pt idx="14117">
                  <c:v>32.77210026</c:v>
                </c:pt>
                <c:pt idx="14118">
                  <c:v>32.77452803</c:v>
                </c:pt>
                <c:pt idx="14119">
                  <c:v>32.77695591</c:v>
                </c:pt>
                <c:pt idx="14120">
                  <c:v>32.7793839</c:v>
                </c:pt>
                <c:pt idx="14121">
                  <c:v>32.78181199</c:v>
                </c:pt>
                <c:pt idx="14122">
                  <c:v>32.78424018</c:v>
                </c:pt>
                <c:pt idx="14123">
                  <c:v>32.78666847</c:v>
                </c:pt>
                <c:pt idx="14124">
                  <c:v>32.78909686</c:v>
                </c:pt>
                <c:pt idx="14125">
                  <c:v>32.79152535</c:v>
                </c:pt>
                <c:pt idx="14126">
                  <c:v>32.79395394</c:v>
                </c:pt>
                <c:pt idx="14127">
                  <c:v>32.79638262</c:v>
                </c:pt>
                <c:pt idx="14128">
                  <c:v>32.79881139</c:v>
                </c:pt>
                <c:pt idx="14129">
                  <c:v>32.80124025</c:v>
                </c:pt>
                <c:pt idx="14130">
                  <c:v>32.8036692</c:v>
                </c:pt>
                <c:pt idx="14131">
                  <c:v>32.80609825</c:v>
                </c:pt>
                <c:pt idx="14132">
                  <c:v>32.80852738</c:v>
                </c:pt>
                <c:pt idx="14133">
                  <c:v>32.8109566</c:v>
                </c:pt>
                <c:pt idx="14134">
                  <c:v>32.8133859</c:v>
                </c:pt>
                <c:pt idx="14135">
                  <c:v>32.81581528</c:v>
                </c:pt>
                <c:pt idx="14136">
                  <c:v>32.81824475</c:v>
                </c:pt>
                <c:pt idx="14137">
                  <c:v>32.8206743</c:v>
                </c:pt>
                <c:pt idx="14138">
                  <c:v>32.82310393</c:v>
                </c:pt>
                <c:pt idx="14139">
                  <c:v>32.82553364</c:v>
                </c:pt>
                <c:pt idx="14140">
                  <c:v>32.82796343</c:v>
                </c:pt>
                <c:pt idx="14141">
                  <c:v>32.83039329</c:v>
                </c:pt>
                <c:pt idx="14142">
                  <c:v>32.83282323</c:v>
                </c:pt>
                <c:pt idx="14143">
                  <c:v>32.83525324</c:v>
                </c:pt>
                <c:pt idx="14144">
                  <c:v>32.83768333</c:v>
                </c:pt>
                <c:pt idx="14145">
                  <c:v>32.84011349</c:v>
                </c:pt>
                <c:pt idx="14146">
                  <c:v>32.84254372</c:v>
                </c:pt>
                <c:pt idx="14147">
                  <c:v>32.84497402</c:v>
                </c:pt>
                <c:pt idx="14148">
                  <c:v>32.84740439</c:v>
                </c:pt>
                <c:pt idx="14149">
                  <c:v>32.84983483</c:v>
                </c:pt>
                <c:pt idx="14150">
                  <c:v>32.85226533</c:v>
                </c:pt>
                <c:pt idx="14151">
                  <c:v>32.8546959</c:v>
                </c:pt>
                <c:pt idx="14152">
                  <c:v>32.85712654</c:v>
                </c:pt>
                <c:pt idx="14153">
                  <c:v>32.85955724</c:v>
                </c:pt>
                <c:pt idx="14154">
                  <c:v>32.861988</c:v>
                </c:pt>
                <c:pt idx="14155">
                  <c:v>32.86441882</c:v>
                </c:pt>
                <c:pt idx="14156">
                  <c:v>32.86684971</c:v>
                </c:pt>
                <c:pt idx="14157">
                  <c:v>32.86928066</c:v>
                </c:pt>
                <c:pt idx="14158">
                  <c:v>32.87171167</c:v>
                </c:pt>
                <c:pt idx="14159">
                  <c:v>32.87414273</c:v>
                </c:pt>
                <c:pt idx="14160">
                  <c:v>32.87657385</c:v>
                </c:pt>
                <c:pt idx="14161">
                  <c:v>32.87900631</c:v>
                </c:pt>
                <c:pt idx="14162">
                  <c:v>32.88144192</c:v>
                </c:pt>
                <c:pt idx="14163">
                  <c:v>32.88388062</c:v>
                </c:pt>
                <c:pt idx="14164">
                  <c:v>32.88632236</c:v>
                </c:pt>
                <c:pt idx="14165">
                  <c:v>32.8887671</c:v>
                </c:pt>
                <c:pt idx="14166">
                  <c:v>32.89121479</c:v>
                </c:pt>
                <c:pt idx="14167">
                  <c:v>32.89366536</c:v>
                </c:pt>
                <c:pt idx="14168">
                  <c:v>32.89611879</c:v>
                </c:pt>
                <c:pt idx="14169">
                  <c:v>32.89857501</c:v>
                </c:pt>
                <c:pt idx="14170">
                  <c:v>32.90103398</c:v>
                </c:pt>
                <c:pt idx="14171">
                  <c:v>32.90349566</c:v>
                </c:pt>
                <c:pt idx="14172">
                  <c:v>32.90596001</c:v>
                </c:pt>
                <c:pt idx="14173">
                  <c:v>32.90842697</c:v>
                </c:pt>
                <c:pt idx="14174">
                  <c:v>32.9108965</c:v>
                </c:pt>
                <c:pt idx="14175">
                  <c:v>32.91336856</c:v>
                </c:pt>
                <c:pt idx="14176">
                  <c:v>32.91584312</c:v>
                </c:pt>
                <c:pt idx="14177">
                  <c:v>32.91832012</c:v>
                </c:pt>
                <c:pt idx="14178">
                  <c:v>32.92079953</c:v>
                </c:pt>
                <c:pt idx="14179">
                  <c:v>32.9232813</c:v>
                </c:pt>
                <c:pt idx="14180">
                  <c:v>32.92576541</c:v>
                </c:pt>
                <c:pt idx="14181">
                  <c:v>32.9282518</c:v>
                </c:pt>
                <c:pt idx="14182">
                  <c:v>32.93074044</c:v>
                </c:pt>
                <c:pt idx="14183">
                  <c:v>32.9332313</c:v>
                </c:pt>
                <c:pt idx="14184">
                  <c:v>32.93572434</c:v>
                </c:pt>
                <c:pt idx="14185">
                  <c:v>32.93821952</c:v>
                </c:pt>
                <c:pt idx="14186">
                  <c:v>32.9407168</c:v>
                </c:pt>
                <c:pt idx="14187">
                  <c:v>32.94321615</c:v>
                </c:pt>
                <c:pt idx="14188">
                  <c:v>32.94571754</c:v>
                </c:pt>
                <c:pt idx="14189">
                  <c:v>32.94822094</c:v>
                </c:pt>
                <c:pt idx="14190">
                  <c:v>32.9507263</c:v>
                </c:pt>
                <c:pt idx="14191">
                  <c:v>32.95323361</c:v>
                </c:pt>
                <c:pt idx="14192">
                  <c:v>32.95574281</c:v>
                </c:pt>
                <c:pt idx="14193">
                  <c:v>32.9582539</c:v>
                </c:pt>
                <c:pt idx="14194">
                  <c:v>32.96076682</c:v>
                </c:pt>
                <c:pt idx="14195">
                  <c:v>32.96328156</c:v>
                </c:pt>
                <c:pt idx="14196">
                  <c:v>32.96579808</c:v>
                </c:pt>
                <c:pt idx="14197">
                  <c:v>32.96831635</c:v>
                </c:pt>
                <c:pt idx="14198">
                  <c:v>32.97083635</c:v>
                </c:pt>
                <c:pt idx="14199">
                  <c:v>32.97335804</c:v>
                </c:pt>
                <c:pt idx="14200">
                  <c:v>32.97588141</c:v>
                </c:pt>
                <c:pt idx="14201">
                  <c:v>32.97840641</c:v>
                </c:pt>
                <c:pt idx="14202">
                  <c:v>32.98093302</c:v>
                </c:pt>
                <c:pt idx="14203">
                  <c:v>32.98346123</c:v>
                </c:pt>
                <c:pt idx="14204">
                  <c:v>32.98599099</c:v>
                </c:pt>
                <c:pt idx="14205">
                  <c:v>32.98852229</c:v>
                </c:pt>
                <c:pt idx="14206">
                  <c:v>32.99105509</c:v>
                </c:pt>
                <c:pt idx="14207">
                  <c:v>32.99358939</c:v>
                </c:pt>
                <c:pt idx="14208">
                  <c:v>32.99612514</c:v>
                </c:pt>
                <c:pt idx="14209">
                  <c:v>32.99866233</c:v>
                </c:pt>
                <c:pt idx="14210">
                  <c:v>33.00120093</c:v>
                </c:pt>
                <c:pt idx="14211">
                  <c:v>33.00374092</c:v>
                </c:pt>
                <c:pt idx="14212">
                  <c:v>33.00628228</c:v>
                </c:pt>
                <c:pt idx="14213">
                  <c:v>33.00882498</c:v>
                </c:pt>
                <c:pt idx="14214">
                  <c:v>33.011369</c:v>
                </c:pt>
                <c:pt idx="14215">
                  <c:v>33.01391433</c:v>
                </c:pt>
                <c:pt idx="14216">
                  <c:v>33.01646093</c:v>
                </c:pt>
                <c:pt idx="14217">
                  <c:v>33.01900879</c:v>
                </c:pt>
                <c:pt idx="14218">
                  <c:v>33.02155789</c:v>
                </c:pt>
                <c:pt idx="14219">
                  <c:v>33.0241082</c:v>
                </c:pt>
                <c:pt idx="14220">
                  <c:v>33.02665971</c:v>
                </c:pt>
                <c:pt idx="14221">
                  <c:v>33.0292124</c:v>
                </c:pt>
                <c:pt idx="14222">
                  <c:v>33.03176624</c:v>
                </c:pt>
                <c:pt idx="14223">
                  <c:v>33.03432123</c:v>
                </c:pt>
                <c:pt idx="14224">
                  <c:v>33.03687733</c:v>
                </c:pt>
                <c:pt idx="14225">
                  <c:v>33.03943454</c:v>
                </c:pt>
                <c:pt idx="14226">
                  <c:v>33.04199283</c:v>
                </c:pt>
                <c:pt idx="14227">
                  <c:v>33.04455218</c:v>
                </c:pt>
                <c:pt idx="14228">
                  <c:v>33.04711259</c:v>
                </c:pt>
                <c:pt idx="14229">
                  <c:v>33.04967402</c:v>
                </c:pt>
                <c:pt idx="14230">
                  <c:v>33.05223647</c:v>
                </c:pt>
                <c:pt idx="14231">
                  <c:v>33.05479992</c:v>
                </c:pt>
                <c:pt idx="14232">
                  <c:v>33.05736434</c:v>
                </c:pt>
                <c:pt idx="14233">
                  <c:v>33.05992974</c:v>
                </c:pt>
                <c:pt idx="14234">
                  <c:v>33.06249608</c:v>
                </c:pt>
                <c:pt idx="14235">
                  <c:v>33.06506335</c:v>
                </c:pt>
                <c:pt idx="14236">
                  <c:v>33.06763155</c:v>
                </c:pt>
                <c:pt idx="14237">
                  <c:v>33.07020064</c:v>
                </c:pt>
                <c:pt idx="14238">
                  <c:v>33.07277063</c:v>
                </c:pt>
                <c:pt idx="14239">
                  <c:v>33.07534149</c:v>
                </c:pt>
                <c:pt idx="14240">
                  <c:v>33.07791321</c:v>
                </c:pt>
                <c:pt idx="14241">
                  <c:v>33.08048577</c:v>
                </c:pt>
                <c:pt idx="14242">
                  <c:v>33.08305917</c:v>
                </c:pt>
                <c:pt idx="14243">
                  <c:v>33.08563338</c:v>
                </c:pt>
                <c:pt idx="14244">
                  <c:v>33.0882084</c:v>
                </c:pt>
                <c:pt idx="14245">
                  <c:v>33.09078421</c:v>
                </c:pt>
                <c:pt idx="14246">
                  <c:v>33.0933608</c:v>
                </c:pt>
                <c:pt idx="14247">
                  <c:v>33.09593816</c:v>
                </c:pt>
                <c:pt idx="14248">
                  <c:v>33.09851626</c:v>
                </c:pt>
                <c:pt idx="14249">
                  <c:v>33.10109511</c:v>
                </c:pt>
                <c:pt idx="14250">
                  <c:v>33.10367469</c:v>
                </c:pt>
                <c:pt idx="14251">
                  <c:v>33.10625499</c:v>
                </c:pt>
                <c:pt idx="14252">
                  <c:v>33.10883598</c:v>
                </c:pt>
                <c:pt idx="14253">
                  <c:v>33.11141768</c:v>
                </c:pt>
                <c:pt idx="14254">
                  <c:v>33.11400005</c:v>
                </c:pt>
                <c:pt idx="14255">
                  <c:v>33.1165831</c:v>
                </c:pt>
                <c:pt idx="14256">
                  <c:v>33.11916681</c:v>
                </c:pt>
                <c:pt idx="14257">
                  <c:v>33.12175116</c:v>
                </c:pt>
                <c:pt idx="14258">
                  <c:v>33.12433616</c:v>
                </c:pt>
                <c:pt idx="14259">
                  <c:v>33.12692178</c:v>
                </c:pt>
                <c:pt idx="14260">
                  <c:v>33.12950802</c:v>
                </c:pt>
                <c:pt idx="14261">
                  <c:v>33.13209487</c:v>
                </c:pt>
                <c:pt idx="14262">
                  <c:v>33.13468232</c:v>
                </c:pt>
                <c:pt idx="14263">
                  <c:v>33.13727035</c:v>
                </c:pt>
                <c:pt idx="14264">
                  <c:v>33.13985897</c:v>
                </c:pt>
                <c:pt idx="14265">
                  <c:v>33.14244815</c:v>
                </c:pt>
                <c:pt idx="14266">
                  <c:v>33.14503789</c:v>
                </c:pt>
                <c:pt idx="14267">
                  <c:v>33.14762819</c:v>
                </c:pt>
                <c:pt idx="14268">
                  <c:v>33.15021902</c:v>
                </c:pt>
                <c:pt idx="14269">
                  <c:v>33.15281039</c:v>
                </c:pt>
                <c:pt idx="14270">
                  <c:v>33.15540228</c:v>
                </c:pt>
                <c:pt idx="14271">
                  <c:v>33.15799469</c:v>
                </c:pt>
                <c:pt idx="14272">
                  <c:v>33.16058761</c:v>
                </c:pt>
                <c:pt idx="14273">
                  <c:v>33.16317853</c:v>
                </c:pt>
                <c:pt idx="14274">
                  <c:v>33.16576606</c:v>
                </c:pt>
                <c:pt idx="14275">
                  <c:v>33.16835024</c:v>
                </c:pt>
                <c:pt idx="14276">
                  <c:v>33.17093113</c:v>
                </c:pt>
                <c:pt idx="14277">
                  <c:v>33.17350877</c:v>
                </c:pt>
                <c:pt idx="14278">
                  <c:v>33.17608323</c:v>
                </c:pt>
                <c:pt idx="14279">
                  <c:v>33.17865454</c:v>
                </c:pt>
                <c:pt idx="14280">
                  <c:v>33.18122277</c:v>
                </c:pt>
                <c:pt idx="14281">
                  <c:v>33.18378796</c:v>
                </c:pt>
                <c:pt idx="14282">
                  <c:v>33.18635015</c:v>
                </c:pt>
                <c:pt idx="14283">
                  <c:v>33.1889094</c:v>
                </c:pt>
                <c:pt idx="14284">
                  <c:v>33.19146576</c:v>
                </c:pt>
                <c:pt idx="14285">
                  <c:v>33.19401926</c:v>
                </c:pt>
                <c:pt idx="14286">
                  <c:v>33.19656996</c:v>
                </c:pt>
                <c:pt idx="14287">
                  <c:v>33.1991179</c:v>
                </c:pt>
                <c:pt idx="14288">
                  <c:v>33.20166313</c:v>
                </c:pt>
                <c:pt idx="14289">
                  <c:v>33.20420568</c:v>
                </c:pt>
                <c:pt idx="14290">
                  <c:v>33.2067456</c:v>
                </c:pt>
                <c:pt idx="14291">
                  <c:v>33.20928293</c:v>
                </c:pt>
                <c:pt idx="14292">
                  <c:v>33.21181772</c:v>
                </c:pt>
                <c:pt idx="14293">
                  <c:v>33.21435</c:v>
                </c:pt>
                <c:pt idx="14294">
                  <c:v>33.21687981</c:v>
                </c:pt>
                <c:pt idx="14295">
                  <c:v>33.2194072</c:v>
                </c:pt>
                <c:pt idx="14296">
                  <c:v>33.2219322</c:v>
                </c:pt>
                <c:pt idx="14297">
                  <c:v>33.22445485</c:v>
                </c:pt>
                <c:pt idx="14298">
                  <c:v>33.22697519</c:v>
                </c:pt>
                <c:pt idx="14299">
                  <c:v>33.22949325</c:v>
                </c:pt>
                <c:pt idx="14300">
                  <c:v>33.23200908</c:v>
                </c:pt>
                <c:pt idx="14301">
                  <c:v>33.2345227</c:v>
                </c:pt>
                <c:pt idx="14302">
                  <c:v>33.23703416</c:v>
                </c:pt>
                <c:pt idx="14303">
                  <c:v>33.23954348</c:v>
                </c:pt>
                <c:pt idx="14304">
                  <c:v>33.2420507</c:v>
                </c:pt>
                <c:pt idx="14305">
                  <c:v>33.24455586</c:v>
                </c:pt>
                <c:pt idx="14306">
                  <c:v>33.24705899</c:v>
                </c:pt>
                <c:pt idx="14307">
                  <c:v>33.24956012</c:v>
                </c:pt>
                <c:pt idx="14308">
                  <c:v>33.25205928</c:v>
                </c:pt>
                <c:pt idx="14309">
                  <c:v>33.2545565</c:v>
                </c:pt>
                <c:pt idx="14310">
                  <c:v>33.25705182</c:v>
                </c:pt>
                <c:pt idx="14311">
                  <c:v>33.25954527</c:v>
                </c:pt>
                <c:pt idx="14312">
                  <c:v>33.26203687</c:v>
                </c:pt>
                <c:pt idx="14313">
                  <c:v>33.26452666</c:v>
                </c:pt>
                <c:pt idx="14314">
                  <c:v>33.26701466</c:v>
                </c:pt>
                <c:pt idx="14315">
                  <c:v>33.26950091</c:v>
                </c:pt>
                <c:pt idx="14316">
                  <c:v>33.27198543</c:v>
                </c:pt>
                <c:pt idx="14317">
                  <c:v>33.27446824</c:v>
                </c:pt>
                <c:pt idx="14318">
                  <c:v>33.27694939</c:v>
                </c:pt>
                <c:pt idx="14319">
                  <c:v>33.27942889</c:v>
                </c:pt>
                <c:pt idx="14320">
                  <c:v>33.28190676</c:v>
                </c:pt>
                <c:pt idx="14321">
                  <c:v>33.28438305</c:v>
                </c:pt>
                <c:pt idx="14322">
                  <c:v>33.28685776</c:v>
                </c:pt>
                <c:pt idx="14323">
                  <c:v>33.28933135</c:v>
                </c:pt>
                <c:pt idx="14324">
                  <c:v>33.29180717</c:v>
                </c:pt>
                <c:pt idx="14325">
                  <c:v>33.29428579</c:v>
                </c:pt>
                <c:pt idx="14326">
                  <c:v>33.29676715</c:v>
                </c:pt>
                <c:pt idx="14327">
                  <c:v>33.2992512</c:v>
                </c:pt>
                <c:pt idx="14328">
                  <c:v>33.30173792</c:v>
                </c:pt>
                <c:pt idx="14329">
                  <c:v>33.30422725</c:v>
                </c:pt>
                <c:pt idx="14330">
                  <c:v>33.30671916</c:v>
                </c:pt>
                <c:pt idx="14331">
                  <c:v>33.30921361</c:v>
                </c:pt>
                <c:pt idx="14332">
                  <c:v>33.31171055</c:v>
                </c:pt>
                <c:pt idx="14333">
                  <c:v>33.31420994</c:v>
                </c:pt>
                <c:pt idx="14334">
                  <c:v>33.31671175</c:v>
                </c:pt>
                <c:pt idx="14335">
                  <c:v>33.31921595</c:v>
                </c:pt>
                <c:pt idx="14336">
                  <c:v>33.32172248</c:v>
                </c:pt>
                <c:pt idx="14337">
                  <c:v>33.32423132</c:v>
                </c:pt>
                <c:pt idx="14338">
                  <c:v>33.32674243</c:v>
                </c:pt>
                <c:pt idx="14339">
                  <c:v>33.32925578</c:v>
                </c:pt>
                <c:pt idx="14340">
                  <c:v>33.33177132</c:v>
                </c:pt>
                <c:pt idx="14341">
                  <c:v>33.33428903</c:v>
                </c:pt>
                <c:pt idx="14342">
                  <c:v>33.33680887</c:v>
                </c:pt>
                <c:pt idx="14343">
                  <c:v>33.33933081</c:v>
                </c:pt>
                <c:pt idx="14344">
                  <c:v>33.34185481</c:v>
                </c:pt>
                <c:pt idx="14345">
                  <c:v>33.34438084</c:v>
                </c:pt>
                <c:pt idx="14346">
                  <c:v>33.34690888</c:v>
                </c:pt>
                <c:pt idx="14347">
                  <c:v>33.34943888</c:v>
                </c:pt>
                <c:pt idx="14348">
                  <c:v>33.35197082</c:v>
                </c:pt>
                <c:pt idx="14349">
                  <c:v>33.35450467</c:v>
                </c:pt>
                <c:pt idx="14350">
                  <c:v>33.35704039</c:v>
                </c:pt>
                <c:pt idx="14351">
                  <c:v>33.35957797</c:v>
                </c:pt>
                <c:pt idx="14352">
                  <c:v>33.36211737</c:v>
                </c:pt>
                <c:pt idx="14353">
                  <c:v>33.36465855</c:v>
                </c:pt>
                <c:pt idx="14354">
                  <c:v>33.36720094</c:v>
                </c:pt>
                <c:pt idx="14355">
                  <c:v>33.36973999</c:v>
                </c:pt>
                <c:pt idx="14356">
                  <c:v>33.37227495</c:v>
                </c:pt>
                <c:pt idx="14357">
                  <c:v>33.3748059</c:v>
                </c:pt>
                <c:pt idx="14358">
                  <c:v>33.37733289</c:v>
                </c:pt>
                <c:pt idx="14359">
                  <c:v>33.37985598</c:v>
                </c:pt>
                <c:pt idx="14360">
                  <c:v>33.38237525</c:v>
                </c:pt>
                <c:pt idx="14361">
                  <c:v>33.38489074</c:v>
                </c:pt>
                <c:pt idx="14362">
                  <c:v>33.38740251</c:v>
                </c:pt>
                <c:pt idx="14363">
                  <c:v>33.38991063</c:v>
                </c:pt>
                <c:pt idx="14364">
                  <c:v>33.39241514</c:v>
                </c:pt>
                <c:pt idx="14365">
                  <c:v>33.39491612</c:v>
                </c:pt>
                <c:pt idx="14366">
                  <c:v>33.3974136</c:v>
                </c:pt>
                <c:pt idx="14367">
                  <c:v>33.39990765</c:v>
                </c:pt>
                <c:pt idx="14368">
                  <c:v>33.40239832</c:v>
                </c:pt>
                <c:pt idx="14369">
                  <c:v>33.40488567</c:v>
                </c:pt>
                <c:pt idx="14370">
                  <c:v>33.40736973</c:v>
                </c:pt>
                <c:pt idx="14371">
                  <c:v>33.40985058</c:v>
                </c:pt>
                <c:pt idx="14372">
                  <c:v>33.41232825</c:v>
                </c:pt>
                <c:pt idx="14373">
                  <c:v>33.41480279</c:v>
                </c:pt>
                <c:pt idx="14374">
                  <c:v>33.41727426</c:v>
                </c:pt>
                <c:pt idx="14375">
                  <c:v>33.41974271</c:v>
                </c:pt>
                <c:pt idx="14376">
                  <c:v>33.42220817</c:v>
                </c:pt>
                <c:pt idx="14377">
                  <c:v>33.4246707</c:v>
                </c:pt>
                <c:pt idx="14378">
                  <c:v>33.42713035</c:v>
                </c:pt>
                <c:pt idx="14379">
                  <c:v>33.42958715</c:v>
                </c:pt>
                <c:pt idx="14380">
                  <c:v>33.43204115</c:v>
                </c:pt>
                <c:pt idx="14381">
                  <c:v>33.4344924</c:v>
                </c:pt>
                <c:pt idx="14382">
                  <c:v>33.43694094</c:v>
                </c:pt>
                <c:pt idx="14383">
                  <c:v>33.43938682</c:v>
                </c:pt>
                <c:pt idx="14384">
                  <c:v>33.44183006</c:v>
                </c:pt>
                <c:pt idx="14385">
                  <c:v>33.44427072</c:v>
                </c:pt>
                <c:pt idx="14386">
                  <c:v>33.44670884</c:v>
                </c:pt>
                <c:pt idx="14387">
                  <c:v>33.44914446</c:v>
                </c:pt>
                <c:pt idx="14388">
                  <c:v>33.45157761</c:v>
                </c:pt>
                <c:pt idx="14389">
                  <c:v>33.45400833</c:v>
                </c:pt>
                <c:pt idx="14390">
                  <c:v>33.45643666</c:v>
                </c:pt>
                <c:pt idx="14391">
                  <c:v>33.45886265</c:v>
                </c:pt>
                <c:pt idx="14392">
                  <c:v>33.46128632</c:v>
                </c:pt>
                <c:pt idx="14393">
                  <c:v>33.46370771</c:v>
                </c:pt>
                <c:pt idx="14394">
                  <c:v>33.46612721</c:v>
                </c:pt>
                <c:pt idx="14395">
                  <c:v>33.4685477</c:v>
                </c:pt>
                <c:pt idx="14396">
                  <c:v>33.47096964</c:v>
                </c:pt>
                <c:pt idx="14397">
                  <c:v>33.47339302</c:v>
                </c:pt>
                <c:pt idx="14398">
                  <c:v>33.47581781</c:v>
                </c:pt>
                <c:pt idx="14399">
                  <c:v>33.47824399</c:v>
                </c:pt>
                <c:pt idx="14400">
                  <c:v>33.48067154</c:v>
                </c:pt>
                <c:pt idx="14401">
                  <c:v>33.48310044</c:v>
                </c:pt>
                <c:pt idx="14402">
                  <c:v>33.48553067</c:v>
                </c:pt>
                <c:pt idx="14403">
                  <c:v>33.48796221</c:v>
                </c:pt>
                <c:pt idx="14404">
                  <c:v>33.49039503</c:v>
                </c:pt>
                <c:pt idx="14405">
                  <c:v>33.49282911</c:v>
                </c:pt>
                <c:pt idx="14406">
                  <c:v>33.49526444</c:v>
                </c:pt>
                <c:pt idx="14407">
                  <c:v>33.497701</c:v>
                </c:pt>
                <c:pt idx="14408">
                  <c:v>33.50013876</c:v>
                </c:pt>
                <c:pt idx="14409">
                  <c:v>33.50257772</c:v>
                </c:pt>
                <c:pt idx="14410">
                  <c:v>33.50501784</c:v>
                </c:pt>
                <c:pt idx="14411">
                  <c:v>33.50745911</c:v>
                </c:pt>
                <c:pt idx="14412">
                  <c:v>33.50990151</c:v>
                </c:pt>
                <c:pt idx="14413">
                  <c:v>33.51234503</c:v>
                </c:pt>
                <c:pt idx="14414">
                  <c:v>33.51478965</c:v>
                </c:pt>
                <c:pt idx="14415">
                  <c:v>33.51723535</c:v>
                </c:pt>
                <c:pt idx="14416">
                  <c:v>33.51968211</c:v>
                </c:pt>
                <c:pt idx="14417">
                  <c:v>33.52212992</c:v>
                </c:pt>
                <c:pt idx="14418">
                  <c:v>33.52457876</c:v>
                </c:pt>
                <c:pt idx="14419">
                  <c:v>33.52702861</c:v>
                </c:pt>
                <c:pt idx="14420">
                  <c:v>33.52947947</c:v>
                </c:pt>
                <c:pt idx="14421">
                  <c:v>33.5319313</c:v>
                </c:pt>
                <c:pt idx="14422">
                  <c:v>33.5343841</c:v>
                </c:pt>
                <c:pt idx="14423">
                  <c:v>33.53683786</c:v>
                </c:pt>
                <c:pt idx="14424">
                  <c:v>33.53929255</c:v>
                </c:pt>
                <c:pt idx="14425">
                  <c:v>33.54174817</c:v>
                </c:pt>
                <c:pt idx="14426">
                  <c:v>33.54420469</c:v>
                </c:pt>
                <c:pt idx="14427">
                  <c:v>33.54666211</c:v>
                </c:pt>
                <c:pt idx="14428">
                  <c:v>33.54912041</c:v>
                </c:pt>
                <c:pt idx="14429">
                  <c:v>33.55157957</c:v>
                </c:pt>
                <c:pt idx="14430">
                  <c:v>33.55403959</c:v>
                </c:pt>
                <c:pt idx="14431">
                  <c:v>33.55650044</c:v>
                </c:pt>
                <c:pt idx="14432">
                  <c:v>33.55896213</c:v>
                </c:pt>
                <c:pt idx="14433">
                  <c:v>33.56142462</c:v>
                </c:pt>
                <c:pt idx="14434">
                  <c:v>33.56388792</c:v>
                </c:pt>
                <c:pt idx="14435">
                  <c:v>33.56635201</c:v>
                </c:pt>
                <c:pt idx="14436">
                  <c:v>33.56881687</c:v>
                </c:pt>
                <c:pt idx="14437">
                  <c:v>33.57128214</c:v>
                </c:pt>
                <c:pt idx="14438">
                  <c:v>33.57374488</c:v>
                </c:pt>
                <c:pt idx="14439">
                  <c:v>33.57620462</c:v>
                </c:pt>
                <c:pt idx="14440">
                  <c:v>33.57866142</c:v>
                </c:pt>
                <c:pt idx="14441">
                  <c:v>33.58111532</c:v>
                </c:pt>
                <c:pt idx="14442">
                  <c:v>33.58356636</c:v>
                </c:pt>
                <c:pt idx="14443">
                  <c:v>33.58601458</c:v>
                </c:pt>
                <c:pt idx="14444">
                  <c:v>33.58846004</c:v>
                </c:pt>
                <c:pt idx="14445">
                  <c:v>33.59090276</c:v>
                </c:pt>
                <c:pt idx="14446">
                  <c:v>33.59334281</c:v>
                </c:pt>
                <c:pt idx="14447">
                  <c:v>33.5957802</c:v>
                </c:pt>
                <c:pt idx="14448">
                  <c:v>33.598215</c:v>
                </c:pt>
                <c:pt idx="14449">
                  <c:v>33.60064723</c:v>
                </c:pt>
                <c:pt idx="14450">
                  <c:v>33.60307694</c:v>
                </c:pt>
                <c:pt idx="14451">
                  <c:v>33.60550417</c:v>
                </c:pt>
                <c:pt idx="14452">
                  <c:v>33.60792895</c:v>
                </c:pt>
                <c:pt idx="14453">
                  <c:v>33.61035133</c:v>
                </c:pt>
                <c:pt idx="14454">
                  <c:v>33.61277133</c:v>
                </c:pt>
                <c:pt idx="14455">
                  <c:v>33.615189</c:v>
                </c:pt>
                <c:pt idx="14456">
                  <c:v>33.61760438</c:v>
                </c:pt>
                <c:pt idx="14457">
                  <c:v>33.62001749</c:v>
                </c:pt>
                <c:pt idx="14458">
                  <c:v>33.62242837</c:v>
                </c:pt>
                <c:pt idx="14459">
                  <c:v>33.62483707</c:v>
                </c:pt>
                <c:pt idx="14460">
                  <c:v>33.6272436</c:v>
                </c:pt>
                <c:pt idx="14461">
                  <c:v>33.62964801</c:v>
                </c:pt>
                <c:pt idx="14462">
                  <c:v>33.63205033</c:v>
                </c:pt>
                <c:pt idx="14463">
                  <c:v>33.63445059</c:v>
                </c:pt>
                <c:pt idx="14464">
                  <c:v>33.63684883</c:v>
                </c:pt>
                <c:pt idx="14465">
                  <c:v>33.63924507</c:v>
                </c:pt>
                <c:pt idx="14466">
                  <c:v>33.64163934</c:v>
                </c:pt>
                <c:pt idx="14467">
                  <c:v>33.64403168</c:v>
                </c:pt>
                <c:pt idx="14468">
                  <c:v>33.64642211</c:v>
                </c:pt>
                <c:pt idx="14469">
                  <c:v>33.64881067</c:v>
                </c:pt>
                <c:pt idx="14470">
                  <c:v>33.65119739</c:v>
                </c:pt>
                <c:pt idx="14471">
                  <c:v>33.65358229</c:v>
                </c:pt>
                <c:pt idx="14472">
                  <c:v>33.6559654</c:v>
                </c:pt>
                <c:pt idx="14473">
                  <c:v>33.65834674</c:v>
                </c:pt>
                <c:pt idx="14474">
                  <c:v>33.66072636</c:v>
                </c:pt>
                <c:pt idx="14475">
                  <c:v>33.66310427</c:v>
                </c:pt>
                <c:pt idx="14476">
                  <c:v>33.6654805</c:v>
                </c:pt>
                <c:pt idx="14477">
                  <c:v>33.66785508</c:v>
                </c:pt>
                <c:pt idx="14478">
                  <c:v>33.67022803</c:v>
                </c:pt>
                <c:pt idx="14479">
                  <c:v>33.67259938</c:v>
                </c:pt>
                <c:pt idx="14480">
                  <c:v>33.67496915</c:v>
                </c:pt>
                <c:pt idx="14481">
                  <c:v>33.67733736</c:v>
                </c:pt>
                <c:pt idx="14482">
                  <c:v>33.67970405</c:v>
                </c:pt>
                <c:pt idx="14483">
                  <c:v>33.68206924</c:v>
                </c:pt>
                <c:pt idx="14484">
                  <c:v>33.68443294</c:v>
                </c:pt>
                <c:pt idx="14485">
                  <c:v>33.6867958</c:v>
                </c:pt>
                <c:pt idx="14486">
                  <c:v>33.68916286</c:v>
                </c:pt>
                <c:pt idx="14487">
                  <c:v>33.69153493</c:v>
                </c:pt>
                <c:pt idx="14488">
                  <c:v>33.69391192</c:v>
                </c:pt>
                <c:pt idx="14489">
                  <c:v>33.69629377</c:v>
                </c:pt>
                <c:pt idx="14490">
                  <c:v>33.69868038</c:v>
                </c:pt>
                <c:pt idx="14491">
                  <c:v>33.7010717</c:v>
                </c:pt>
                <c:pt idx="14492">
                  <c:v>33.70346764</c:v>
                </c:pt>
                <c:pt idx="14493">
                  <c:v>33.70586814</c:v>
                </c:pt>
                <c:pt idx="14494">
                  <c:v>33.70827312</c:v>
                </c:pt>
                <c:pt idx="14495">
                  <c:v>33.71068251</c:v>
                </c:pt>
                <c:pt idx="14496">
                  <c:v>33.71309625</c:v>
                </c:pt>
                <c:pt idx="14497">
                  <c:v>33.71551426</c:v>
                </c:pt>
                <c:pt idx="14498">
                  <c:v>33.71793649</c:v>
                </c:pt>
                <c:pt idx="14499">
                  <c:v>33.72036286</c:v>
                </c:pt>
                <c:pt idx="14500">
                  <c:v>33.72279331</c:v>
                </c:pt>
                <c:pt idx="14501">
                  <c:v>33.72522777</c:v>
                </c:pt>
                <c:pt idx="14502">
                  <c:v>33.72766619</c:v>
                </c:pt>
                <c:pt idx="14503">
                  <c:v>33.7301085</c:v>
                </c:pt>
                <c:pt idx="14504">
                  <c:v>33.73255465</c:v>
                </c:pt>
                <c:pt idx="14505">
                  <c:v>33.73500456</c:v>
                </c:pt>
                <c:pt idx="14506">
                  <c:v>33.73745819</c:v>
                </c:pt>
                <c:pt idx="14507">
                  <c:v>33.73991548</c:v>
                </c:pt>
                <c:pt idx="14508">
                  <c:v>33.74237637</c:v>
                </c:pt>
                <c:pt idx="14509">
                  <c:v>33.7448408</c:v>
                </c:pt>
                <c:pt idx="14510">
                  <c:v>33.74730872</c:v>
                </c:pt>
                <c:pt idx="14511">
                  <c:v>33.74978008</c:v>
                </c:pt>
                <c:pt idx="14512">
                  <c:v>33.75225482</c:v>
                </c:pt>
                <c:pt idx="14513">
                  <c:v>33.75473288</c:v>
                </c:pt>
                <c:pt idx="14514">
                  <c:v>33.75721423</c:v>
                </c:pt>
                <c:pt idx="14515">
                  <c:v>33.7596988</c:v>
                </c:pt>
                <c:pt idx="14516">
                  <c:v>33.76218655</c:v>
                </c:pt>
                <c:pt idx="14517">
                  <c:v>33.76467743</c:v>
                </c:pt>
                <c:pt idx="14518">
                  <c:v>33.76717139</c:v>
                </c:pt>
                <c:pt idx="14519">
                  <c:v>33.76966838</c:v>
                </c:pt>
                <c:pt idx="14520">
                  <c:v>33.77216835</c:v>
                </c:pt>
                <c:pt idx="14521">
                  <c:v>33.77467127</c:v>
                </c:pt>
                <c:pt idx="14522">
                  <c:v>33.77717708</c:v>
                </c:pt>
                <c:pt idx="14523">
                  <c:v>33.77968573</c:v>
                </c:pt>
                <c:pt idx="14524">
                  <c:v>33.78219719</c:v>
                </c:pt>
                <c:pt idx="14525">
                  <c:v>33.78471142</c:v>
                </c:pt>
                <c:pt idx="14526">
                  <c:v>33.78722836</c:v>
                </c:pt>
                <c:pt idx="14527">
                  <c:v>33.78974798</c:v>
                </c:pt>
                <c:pt idx="14528">
                  <c:v>33.79227023</c:v>
                </c:pt>
                <c:pt idx="14529">
                  <c:v>33.79479508</c:v>
                </c:pt>
                <c:pt idx="14530">
                  <c:v>33.79731897</c:v>
                </c:pt>
                <c:pt idx="14531">
                  <c:v>33.79983685</c:v>
                </c:pt>
                <c:pt idx="14532">
                  <c:v>33.8023488</c:v>
                </c:pt>
                <c:pt idx="14533">
                  <c:v>33.80485493</c:v>
                </c:pt>
                <c:pt idx="14534">
                  <c:v>33.80735532</c:v>
                </c:pt>
                <c:pt idx="14535">
                  <c:v>33.80985006</c:v>
                </c:pt>
                <c:pt idx="14536">
                  <c:v>33.81233924</c:v>
                </c:pt>
                <c:pt idx="14537">
                  <c:v>33.81482294</c:v>
                </c:pt>
                <c:pt idx="14538">
                  <c:v>33.81730126</c:v>
                </c:pt>
                <c:pt idx="14539">
                  <c:v>33.81977426</c:v>
                </c:pt>
                <c:pt idx="14540">
                  <c:v>33.82224203</c:v>
                </c:pt>
                <c:pt idx="14541">
                  <c:v>33.82470466</c:v>
                </c:pt>
                <c:pt idx="14542">
                  <c:v>33.82716223</c:v>
                </c:pt>
                <c:pt idx="14543">
                  <c:v>33.8296148</c:v>
                </c:pt>
                <c:pt idx="14544">
                  <c:v>33.83206247</c:v>
                </c:pt>
                <c:pt idx="14545">
                  <c:v>33.83450529</c:v>
                </c:pt>
                <c:pt idx="14546">
                  <c:v>33.83694336</c:v>
                </c:pt>
                <c:pt idx="14547">
                  <c:v>33.83937675</c:v>
                </c:pt>
                <c:pt idx="14548">
                  <c:v>33.84180551</c:v>
                </c:pt>
                <c:pt idx="14549">
                  <c:v>33.84422974</c:v>
                </c:pt>
                <c:pt idx="14550">
                  <c:v>33.84664949</c:v>
                </c:pt>
                <c:pt idx="14551">
                  <c:v>33.84906485</c:v>
                </c:pt>
                <c:pt idx="14552">
                  <c:v>33.85147586</c:v>
                </c:pt>
                <c:pt idx="14553">
                  <c:v>33.85388261</c:v>
                </c:pt>
                <c:pt idx="14554">
                  <c:v>33.85628516</c:v>
                </c:pt>
                <c:pt idx="14555">
                  <c:v>33.85868358</c:v>
                </c:pt>
                <c:pt idx="14556">
                  <c:v>33.86107792</c:v>
                </c:pt>
                <c:pt idx="14557">
                  <c:v>33.86346826</c:v>
                </c:pt>
                <c:pt idx="14558">
                  <c:v>33.86585464</c:v>
                </c:pt>
                <c:pt idx="14559">
                  <c:v>33.86823715</c:v>
                </c:pt>
                <c:pt idx="14560">
                  <c:v>33.87061583</c:v>
                </c:pt>
                <c:pt idx="14561">
                  <c:v>33.87299075</c:v>
                </c:pt>
                <c:pt idx="14562">
                  <c:v>33.87536196</c:v>
                </c:pt>
                <c:pt idx="14563">
                  <c:v>33.87772953</c:v>
                </c:pt>
                <c:pt idx="14564">
                  <c:v>33.8800935</c:v>
                </c:pt>
                <c:pt idx="14565">
                  <c:v>33.88245394</c:v>
                </c:pt>
                <c:pt idx="14566">
                  <c:v>33.8848109</c:v>
                </c:pt>
                <c:pt idx="14567">
                  <c:v>33.88716444</c:v>
                </c:pt>
                <c:pt idx="14568">
                  <c:v>33.8895146</c:v>
                </c:pt>
                <c:pt idx="14569">
                  <c:v>33.89186145</c:v>
                </c:pt>
                <c:pt idx="14570">
                  <c:v>33.89420503</c:v>
                </c:pt>
                <c:pt idx="14571">
                  <c:v>33.89654492</c:v>
                </c:pt>
                <c:pt idx="14572">
                  <c:v>33.89888615</c:v>
                </c:pt>
                <c:pt idx="14573">
                  <c:v>33.90123717</c:v>
                </c:pt>
                <c:pt idx="14574">
                  <c:v>33.90359784</c:v>
                </c:pt>
                <c:pt idx="14575">
                  <c:v>33.90596798</c:v>
                </c:pt>
                <c:pt idx="14576">
                  <c:v>33.90834745</c:v>
                </c:pt>
                <c:pt idx="14577">
                  <c:v>33.9107361</c:v>
                </c:pt>
                <c:pt idx="14578">
                  <c:v>33.91313378</c:v>
                </c:pt>
                <c:pt idx="14579">
                  <c:v>33.91554035</c:v>
                </c:pt>
                <c:pt idx="14580">
                  <c:v>33.91795566</c:v>
                </c:pt>
                <c:pt idx="14581">
                  <c:v>33.92037956</c:v>
                </c:pt>
                <c:pt idx="14582">
                  <c:v>33.92281194</c:v>
                </c:pt>
                <c:pt idx="14583">
                  <c:v>33.92525264</c:v>
                </c:pt>
                <c:pt idx="14584">
                  <c:v>33.92770153</c:v>
                </c:pt>
                <c:pt idx="14585">
                  <c:v>33.93015848</c:v>
                </c:pt>
                <c:pt idx="14586">
                  <c:v>33.93262337</c:v>
                </c:pt>
                <c:pt idx="14587">
                  <c:v>33.93509607</c:v>
                </c:pt>
                <c:pt idx="14588">
                  <c:v>33.93757645</c:v>
                </c:pt>
                <c:pt idx="14589">
                  <c:v>33.94006439</c:v>
                </c:pt>
                <c:pt idx="14590">
                  <c:v>33.94255977</c:v>
                </c:pt>
                <c:pt idx="14591">
                  <c:v>33.94506247</c:v>
                </c:pt>
                <c:pt idx="14592">
                  <c:v>33.94757237</c:v>
                </c:pt>
                <c:pt idx="14593">
                  <c:v>33.95008937</c:v>
                </c:pt>
                <c:pt idx="14594">
                  <c:v>33.95261334</c:v>
                </c:pt>
                <c:pt idx="14595">
                  <c:v>33.95514418</c:v>
                </c:pt>
                <c:pt idx="14596">
                  <c:v>33.95768177</c:v>
                </c:pt>
                <c:pt idx="14597">
                  <c:v>33.96022602</c:v>
                </c:pt>
                <c:pt idx="14598">
                  <c:v>33.96277681</c:v>
                </c:pt>
                <c:pt idx="14599">
                  <c:v>33.96533403</c:v>
                </c:pt>
                <c:pt idx="14600">
                  <c:v>33.9678976</c:v>
                </c:pt>
                <c:pt idx="14601">
                  <c:v>33.97046741</c:v>
                </c:pt>
                <c:pt idx="14602">
                  <c:v>33.97304335</c:v>
                </c:pt>
                <c:pt idx="14603">
                  <c:v>33.97562534</c:v>
                </c:pt>
                <c:pt idx="14604">
                  <c:v>33.97821327</c:v>
                </c:pt>
                <c:pt idx="14605">
                  <c:v>33.98080706</c:v>
                </c:pt>
                <c:pt idx="14606">
                  <c:v>33.9834066</c:v>
                </c:pt>
                <c:pt idx="14607">
                  <c:v>33.98601182</c:v>
                </c:pt>
                <c:pt idx="14608">
                  <c:v>33.98862261</c:v>
                </c:pt>
                <c:pt idx="14609">
                  <c:v>33.9912389</c:v>
                </c:pt>
                <c:pt idx="14610">
                  <c:v>33.99386058</c:v>
                </c:pt>
                <c:pt idx="14611">
                  <c:v>33.99648759</c:v>
                </c:pt>
                <c:pt idx="14612">
                  <c:v>33.99911983</c:v>
                </c:pt>
                <c:pt idx="14613">
                  <c:v>34.00175723</c:v>
                </c:pt>
                <c:pt idx="14614">
                  <c:v>34.00439969</c:v>
                </c:pt>
                <c:pt idx="14615">
                  <c:v>34.00704715</c:v>
                </c:pt>
                <c:pt idx="14616">
                  <c:v>34.00969952</c:v>
                </c:pt>
                <c:pt idx="14617">
                  <c:v>34.01235672</c:v>
                </c:pt>
                <c:pt idx="14618">
                  <c:v>34.01501868</c:v>
                </c:pt>
                <c:pt idx="14619">
                  <c:v>34.01768533</c:v>
                </c:pt>
                <c:pt idx="14620">
                  <c:v>34.02035658</c:v>
                </c:pt>
                <c:pt idx="14621">
                  <c:v>34.02303237</c:v>
                </c:pt>
                <c:pt idx="14622">
                  <c:v>34.02571263</c:v>
                </c:pt>
                <c:pt idx="14623">
                  <c:v>34.02839612</c:v>
                </c:pt>
                <c:pt idx="14624">
                  <c:v>34.03107337</c:v>
                </c:pt>
                <c:pt idx="14625">
                  <c:v>34.03374283</c:v>
                </c:pt>
                <c:pt idx="14626">
                  <c:v>34.03640463</c:v>
                </c:pt>
                <c:pt idx="14627">
                  <c:v>34.03905887</c:v>
                </c:pt>
                <c:pt idx="14628">
                  <c:v>34.04170567</c:v>
                </c:pt>
                <c:pt idx="14629">
                  <c:v>34.04434516</c:v>
                </c:pt>
                <c:pt idx="14630">
                  <c:v>34.04697744</c:v>
                </c:pt>
                <c:pt idx="14631">
                  <c:v>34.04960261</c:v>
                </c:pt>
                <c:pt idx="14632">
                  <c:v>34.0522208</c:v>
                </c:pt>
                <c:pt idx="14633">
                  <c:v>34.0548321</c:v>
                </c:pt>
                <c:pt idx="14634">
                  <c:v>34.05743662</c:v>
                </c:pt>
                <c:pt idx="14635">
                  <c:v>34.06003447</c:v>
                </c:pt>
                <c:pt idx="14636">
                  <c:v>34.06262575</c:v>
                </c:pt>
                <c:pt idx="14637">
                  <c:v>34.06521055</c:v>
                </c:pt>
                <c:pt idx="14638">
                  <c:v>34.06778898</c:v>
                </c:pt>
                <c:pt idx="14639">
                  <c:v>34.07036113</c:v>
                </c:pt>
                <c:pt idx="14640">
                  <c:v>34.07292711</c:v>
                </c:pt>
                <c:pt idx="14641">
                  <c:v>34.075487</c:v>
                </c:pt>
                <c:pt idx="14642">
                  <c:v>34.0780409</c:v>
                </c:pt>
                <c:pt idx="14643">
                  <c:v>34.0805889</c:v>
                </c:pt>
                <c:pt idx="14644">
                  <c:v>34.08313109</c:v>
                </c:pt>
                <c:pt idx="14645">
                  <c:v>34.08566757</c:v>
                </c:pt>
                <c:pt idx="14646">
                  <c:v>34.08819841</c:v>
                </c:pt>
                <c:pt idx="14647">
                  <c:v>34.0907237</c:v>
                </c:pt>
                <c:pt idx="14648">
                  <c:v>34.09324354</c:v>
                </c:pt>
                <c:pt idx="14649">
                  <c:v>34.09575799</c:v>
                </c:pt>
                <c:pt idx="14650">
                  <c:v>34.09826716</c:v>
                </c:pt>
                <c:pt idx="14651">
                  <c:v>34.10077111</c:v>
                </c:pt>
                <c:pt idx="14652">
                  <c:v>34.10326993</c:v>
                </c:pt>
                <c:pt idx="14653">
                  <c:v>34.10576369</c:v>
                </c:pt>
                <c:pt idx="14654">
                  <c:v>34.10825248</c:v>
                </c:pt>
                <c:pt idx="14655">
                  <c:v>34.11073637</c:v>
                </c:pt>
                <c:pt idx="14656">
                  <c:v>34.11321544</c:v>
                </c:pt>
                <c:pt idx="14657">
                  <c:v>34.11568976</c:v>
                </c:pt>
                <c:pt idx="14658">
                  <c:v>34.1181594</c:v>
                </c:pt>
                <c:pt idx="14659">
                  <c:v>34.12062444</c:v>
                </c:pt>
                <c:pt idx="14660">
                  <c:v>34.12308494</c:v>
                </c:pt>
                <c:pt idx="14661">
                  <c:v>34.12554098</c:v>
                </c:pt>
                <c:pt idx="14662">
                  <c:v>34.12799263</c:v>
                </c:pt>
                <c:pt idx="14663">
                  <c:v>34.13043995</c:v>
                </c:pt>
                <c:pt idx="14664">
                  <c:v>34.13288301</c:v>
                </c:pt>
                <c:pt idx="14665">
                  <c:v>34.13532188</c:v>
                </c:pt>
                <c:pt idx="14666">
                  <c:v>34.13775661</c:v>
                </c:pt>
                <c:pt idx="14667">
                  <c:v>34.14018728</c:v>
                </c:pt>
                <c:pt idx="14668">
                  <c:v>34.14261395</c:v>
                </c:pt>
                <c:pt idx="14669">
                  <c:v>34.14503668</c:v>
                </c:pt>
                <c:pt idx="14670">
                  <c:v>34.14745553</c:v>
                </c:pt>
                <c:pt idx="14671">
                  <c:v>34.14987056</c:v>
                </c:pt>
                <c:pt idx="14672">
                  <c:v>34.15228183</c:v>
                </c:pt>
                <c:pt idx="14673">
                  <c:v>34.1546894</c:v>
                </c:pt>
                <c:pt idx="14674">
                  <c:v>34.15709332</c:v>
                </c:pt>
                <c:pt idx="14675">
                  <c:v>34.15949365</c:v>
                </c:pt>
                <c:pt idx="14676">
                  <c:v>34.16189046</c:v>
                </c:pt>
                <c:pt idx="14677">
                  <c:v>34.16428378</c:v>
                </c:pt>
                <c:pt idx="14678">
                  <c:v>34.16667368</c:v>
                </c:pt>
                <c:pt idx="14679">
                  <c:v>34.16906021</c:v>
                </c:pt>
                <c:pt idx="14680">
                  <c:v>34.17144342</c:v>
                </c:pt>
                <c:pt idx="14681">
                  <c:v>34.17382337</c:v>
                </c:pt>
                <c:pt idx="14682">
                  <c:v>34.17620009</c:v>
                </c:pt>
                <c:pt idx="14683">
                  <c:v>34.17857366</c:v>
                </c:pt>
                <c:pt idx="14684">
                  <c:v>34.18094393</c:v>
                </c:pt>
                <c:pt idx="14685">
                  <c:v>34.18331069</c:v>
                </c:pt>
                <c:pt idx="14686">
                  <c:v>34.18567401</c:v>
                </c:pt>
                <c:pt idx="14687">
                  <c:v>34.18803394</c:v>
                </c:pt>
                <c:pt idx="14688">
                  <c:v>34.19039054</c:v>
                </c:pt>
                <c:pt idx="14689">
                  <c:v>34.19274384</c:v>
                </c:pt>
                <c:pt idx="14690">
                  <c:v>34.19509391</c:v>
                </c:pt>
                <c:pt idx="14691">
                  <c:v>34.1974408</c:v>
                </c:pt>
                <c:pt idx="14692">
                  <c:v>34.19978455</c:v>
                </c:pt>
                <c:pt idx="14693">
                  <c:v>34.20212522</c:v>
                </c:pt>
                <c:pt idx="14694">
                  <c:v>34.20446286</c:v>
                </c:pt>
                <c:pt idx="14695">
                  <c:v>34.2067975</c:v>
                </c:pt>
                <c:pt idx="14696">
                  <c:v>34.20912921</c:v>
                </c:pt>
                <c:pt idx="14697">
                  <c:v>34.21145802</c:v>
                </c:pt>
                <c:pt idx="14698">
                  <c:v>34.21378398</c:v>
                </c:pt>
                <c:pt idx="14699">
                  <c:v>34.21610713</c:v>
                </c:pt>
                <c:pt idx="14700">
                  <c:v>34.21842753</c:v>
                </c:pt>
                <c:pt idx="14701">
                  <c:v>34.22074521</c:v>
                </c:pt>
                <c:pt idx="14702">
                  <c:v>34.22306021</c:v>
                </c:pt>
                <c:pt idx="14703">
                  <c:v>34.22537258</c:v>
                </c:pt>
                <c:pt idx="14704">
                  <c:v>34.22768237</c:v>
                </c:pt>
                <c:pt idx="14705">
                  <c:v>34.2299896</c:v>
                </c:pt>
                <c:pt idx="14706">
                  <c:v>34.23229433</c:v>
                </c:pt>
                <c:pt idx="14707">
                  <c:v>34.23459658</c:v>
                </c:pt>
                <c:pt idx="14708">
                  <c:v>34.23689641</c:v>
                </c:pt>
                <c:pt idx="14709">
                  <c:v>34.23919384</c:v>
                </c:pt>
                <c:pt idx="14710">
                  <c:v>34.24148892</c:v>
                </c:pt>
                <c:pt idx="14711">
                  <c:v>34.24378169</c:v>
                </c:pt>
                <c:pt idx="14712">
                  <c:v>34.24607217</c:v>
                </c:pt>
                <c:pt idx="14713">
                  <c:v>34.24836041</c:v>
                </c:pt>
                <c:pt idx="14714">
                  <c:v>34.25064645</c:v>
                </c:pt>
                <c:pt idx="14715">
                  <c:v>34.2529303</c:v>
                </c:pt>
                <c:pt idx="14716">
                  <c:v>34.25521202</c:v>
                </c:pt>
                <c:pt idx="14717">
                  <c:v>34.25749164</c:v>
                </c:pt>
                <c:pt idx="14718">
                  <c:v>34.25976918</c:v>
                </c:pt>
                <c:pt idx="14719">
                  <c:v>34.26204469</c:v>
                </c:pt>
                <c:pt idx="14720">
                  <c:v>34.26431819</c:v>
                </c:pt>
                <c:pt idx="14721">
                  <c:v>34.26658972</c:v>
                </c:pt>
                <c:pt idx="14722">
                  <c:v>34.2688593</c:v>
                </c:pt>
                <c:pt idx="14723">
                  <c:v>34.27112697</c:v>
                </c:pt>
                <c:pt idx="14724">
                  <c:v>34.27339276</c:v>
                </c:pt>
                <c:pt idx="14725">
                  <c:v>34.2756567</c:v>
                </c:pt>
                <c:pt idx="14726">
                  <c:v>34.27791881</c:v>
                </c:pt>
                <c:pt idx="14727">
                  <c:v>34.28017913</c:v>
                </c:pt>
                <c:pt idx="14728">
                  <c:v>34.28243769</c:v>
                </c:pt>
                <c:pt idx="14729">
                  <c:v>34.28469451</c:v>
                </c:pt>
                <c:pt idx="14730">
                  <c:v>34.28694962</c:v>
                </c:pt>
                <c:pt idx="14731">
                  <c:v>34.28920306</c:v>
                </c:pt>
                <c:pt idx="14732">
                  <c:v>34.29145483</c:v>
                </c:pt>
                <c:pt idx="14733">
                  <c:v>34.29370498</c:v>
                </c:pt>
                <c:pt idx="14734">
                  <c:v>34.29595353</c:v>
                </c:pt>
                <c:pt idx="14735">
                  <c:v>34.2982005</c:v>
                </c:pt>
                <c:pt idx="14736">
                  <c:v>34.30044591</c:v>
                </c:pt>
                <c:pt idx="14737">
                  <c:v>34.30268981</c:v>
                </c:pt>
                <c:pt idx="14738">
                  <c:v>34.30493219</c:v>
                </c:pt>
                <c:pt idx="14739">
                  <c:v>34.30717311</c:v>
                </c:pt>
                <c:pt idx="14740">
                  <c:v>34.30941256</c:v>
                </c:pt>
                <c:pt idx="14741">
                  <c:v>34.3116544</c:v>
                </c:pt>
                <c:pt idx="14742">
                  <c:v>34.31390406</c:v>
                </c:pt>
                <c:pt idx="14743">
                  <c:v>34.31616143</c:v>
                </c:pt>
                <c:pt idx="14744">
                  <c:v>34.31842637</c:v>
                </c:pt>
                <c:pt idx="14745">
                  <c:v>34.32069878</c:v>
                </c:pt>
                <c:pt idx="14746">
                  <c:v>34.32297853</c:v>
                </c:pt>
                <c:pt idx="14747">
                  <c:v>34.32526551</c:v>
                </c:pt>
                <c:pt idx="14748">
                  <c:v>34.32755961</c:v>
                </c:pt>
                <c:pt idx="14749">
                  <c:v>34.3298607</c:v>
                </c:pt>
                <c:pt idx="14750">
                  <c:v>34.3321687</c:v>
                </c:pt>
                <c:pt idx="14751">
                  <c:v>34.33448347</c:v>
                </c:pt>
                <c:pt idx="14752">
                  <c:v>34.33680493</c:v>
                </c:pt>
                <c:pt idx="14753">
                  <c:v>34.33913296</c:v>
                </c:pt>
                <c:pt idx="14754">
                  <c:v>34.34146746</c:v>
                </c:pt>
                <c:pt idx="14755">
                  <c:v>34.34380833</c:v>
                </c:pt>
                <c:pt idx="14756">
                  <c:v>34.34615548</c:v>
                </c:pt>
                <c:pt idx="14757">
                  <c:v>34.3485088</c:v>
                </c:pt>
                <c:pt idx="14758">
                  <c:v>34.3508682</c:v>
                </c:pt>
                <c:pt idx="14759">
                  <c:v>34.35323358</c:v>
                </c:pt>
                <c:pt idx="14760">
                  <c:v>34.35560485</c:v>
                </c:pt>
                <c:pt idx="14761">
                  <c:v>34.35798192</c:v>
                </c:pt>
                <c:pt idx="14762">
                  <c:v>34.3603647</c:v>
                </c:pt>
                <c:pt idx="14763">
                  <c:v>34.3627531</c:v>
                </c:pt>
                <c:pt idx="14764">
                  <c:v>34.36514703</c:v>
                </c:pt>
                <c:pt idx="14765">
                  <c:v>34.36754641</c:v>
                </c:pt>
                <c:pt idx="14766">
                  <c:v>34.36995115</c:v>
                </c:pt>
                <c:pt idx="14767">
                  <c:v>34.37236118</c:v>
                </c:pt>
                <c:pt idx="14768">
                  <c:v>34.3747764</c:v>
                </c:pt>
                <c:pt idx="14769">
                  <c:v>34.37719674</c:v>
                </c:pt>
                <c:pt idx="14770">
                  <c:v>34.37962212</c:v>
                </c:pt>
                <c:pt idx="14771">
                  <c:v>34.38205246</c:v>
                </c:pt>
                <c:pt idx="14772">
                  <c:v>34.38448769</c:v>
                </c:pt>
                <c:pt idx="14773">
                  <c:v>34.38692772</c:v>
                </c:pt>
                <c:pt idx="14774">
                  <c:v>34.38937249</c:v>
                </c:pt>
                <c:pt idx="14775">
                  <c:v>34.39182192</c:v>
                </c:pt>
                <c:pt idx="14776">
                  <c:v>34.39427595</c:v>
                </c:pt>
                <c:pt idx="14777">
                  <c:v>34.39673449</c:v>
                </c:pt>
                <c:pt idx="14778">
                  <c:v>34.39919748</c:v>
                </c:pt>
                <c:pt idx="14779">
                  <c:v>34.40166485</c:v>
                </c:pt>
                <c:pt idx="14780">
                  <c:v>34.40413654</c:v>
                </c:pt>
                <c:pt idx="14781">
                  <c:v>34.40661247</c:v>
                </c:pt>
                <c:pt idx="14782">
                  <c:v>34.40909259</c:v>
                </c:pt>
                <c:pt idx="14783">
                  <c:v>34.41157682</c:v>
                </c:pt>
                <c:pt idx="14784">
                  <c:v>34.41406511</c:v>
                </c:pt>
                <c:pt idx="14785">
                  <c:v>34.4165574</c:v>
                </c:pt>
                <c:pt idx="14786">
                  <c:v>34.41905361</c:v>
                </c:pt>
                <c:pt idx="14787">
                  <c:v>34.42155369</c:v>
                </c:pt>
                <c:pt idx="14788">
                  <c:v>34.42405759</c:v>
                </c:pt>
                <c:pt idx="14789">
                  <c:v>34.42656523</c:v>
                </c:pt>
                <c:pt idx="14790">
                  <c:v>34.42907658</c:v>
                </c:pt>
                <c:pt idx="14791">
                  <c:v>34.43159156</c:v>
                </c:pt>
                <c:pt idx="14792">
                  <c:v>34.43411012</c:v>
                </c:pt>
                <c:pt idx="14793">
                  <c:v>34.43663221</c:v>
                </c:pt>
                <c:pt idx="14794">
                  <c:v>34.43915778</c:v>
                </c:pt>
                <c:pt idx="14795">
                  <c:v>34.44168676</c:v>
                </c:pt>
                <c:pt idx="14796">
                  <c:v>34.44421912</c:v>
                </c:pt>
                <c:pt idx="14797">
                  <c:v>34.44675479</c:v>
                </c:pt>
                <c:pt idx="14798">
                  <c:v>34.44929372</c:v>
                </c:pt>
                <c:pt idx="14799">
                  <c:v>34.45183587</c:v>
                </c:pt>
                <c:pt idx="14800">
                  <c:v>34.4543813</c:v>
                </c:pt>
                <c:pt idx="14801">
                  <c:v>34.45692879</c:v>
                </c:pt>
                <c:pt idx="14802">
                  <c:v>34.45947635</c:v>
                </c:pt>
                <c:pt idx="14803">
                  <c:v>34.46202397</c:v>
                </c:pt>
                <c:pt idx="14804">
                  <c:v>34.46457165</c:v>
                </c:pt>
                <c:pt idx="14805">
                  <c:v>34.46711938</c:v>
                </c:pt>
                <c:pt idx="14806">
                  <c:v>34.46966718</c:v>
                </c:pt>
                <c:pt idx="14807">
                  <c:v>34.47221503</c:v>
                </c:pt>
                <c:pt idx="14808">
                  <c:v>34.47476294</c:v>
                </c:pt>
                <c:pt idx="14809">
                  <c:v>34.4773109</c:v>
                </c:pt>
                <c:pt idx="14810">
                  <c:v>34.47985891</c:v>
                </c:pt>
                <c:pt idx="14811">
                  <c:v>34.48240698</c:v>
                </c:pt>
                <c:pt idx="14812">
                  <c:v>34.48495511</c:v>
                </c:pt>
                <c:pt idx="14813">
                  <c:v>34.48750328</c:v>
                </c:pt>
                <c:pt idx="14814">
                  <c:v>34.49005151</c:v>
                </c:pt>
                <c:pt idx="14815">
                  <c:v>34.49259979</c:v>
                </c:pt>
                <c:pt idx="14816">
                  <c:v>34.49514811</c:v>
                </c:pt>
                <c:pt idx="14817">
                  <c:v>34.49769649</c:v>
                </c:pt>
                <c:pt idx="14818">
                  <c:v>34.50024491</c:v>
                </c:pt>
                <c:pt idx="14819">
                  <c:v>34.50279338</c:v>
                </c:pt>
                <c:pt idx="14820">
                  <c:v>34.5053419</c:v>
                </c:pt>
                <c:pt idx="14821">
                  <c:v>34.50789047</c:v>
                </c:pt>
                <c:pt idx="14822">
                  <c:v>34.51043908</c:v>
                </c:pt>
                <c:pt idx="14823">
                  <c:v>34.51298773</c:v>
                </c:pt>
                <c:pt idx="14824">
                  <c:v>34.51553643</c:v>
                </c:pt>
                <c:pt idx="14825">
                  <c:v>34.51808517</c:v>
                </c:pt>
                <c:pt idx="14826">
                  <c:v>34.52063396</c:v>
                </c:pt>
                <c:pt idx="14827">
                  <c:v>34.52318279</c:v>
                </c:pt>
                <c:pt idx="14828">
                  <c:v>34.52573166</c:v>
                </c:pt>
                <c:pt idx="14829">
                  <c:v>34.52828057</c:v>
                </c:pt>
                <c:pt idx="14830">
                  <c:v>34.53082952</c:v>
                </c:pt>
                <c:pt idx="14831">
                  <c:v>34.53337851</c:v>
                </c:pt>
                <c:pt idx="14832">
                  <c:v>34.53592754</c:v>
                </c:pt>
                <c:pt idx="14833">
                  <c:v>34.53847661</c:v>
                </c:pt>
                <c:pt idx="14834">
                  <c:v>34.54102572</c:v>
                </c:pt>
                <c:pt idx="14835">
                  <c:v>34.54357486</c:v>
                </c:pt>
                <c:pt idx="14836">
                  <c:v>34.54612404</c:v>
                </c:pt>
                <c:pt idx="14837">
                  <c:v>34.54867326</c:v>
                </c:pt>
                <c:pt idx="14838">
                  <c:v>34.55122252</c:v>
                </c:pt>
                <c:pt idx="14839">
                  <c:v>34.55377181</c:v>
                </c:pt>
                <c:pt idx="14840">
                  <c:v>34.55632113</c:v>
                </c:pt>
                <c:pt idx="14841">
                  <c:v>34.55887049</c:v>
                </c:pt>
                <c:pt idx="14842">
                  <c:v>34.56141989</c:v>
                </c:pt>
                <c:pt idx="14843">
                  <c:v>34.56396931</c:v>
                </c:pt>
                <c:pt idx="14844">
                  <c:v>34.56651877</c:v>
                </c:pt>
                <c:pt idx="14845">
                  <c:v>34.56906827</c:v>
                </c:pt>
                <c:pt idx="14846">
                  <c:v>34.57161779</c:v>
                </c:pt>
                <c:pt idx="14847">
                  <c:v>34.57416735</c:v>
                </c:pt>
                <c:pt idx="14848">
                  <c:v>34.57671693</c:v>
                </c:pt>
                <c:pt idx="14849">
                  <c:v>34.57926655</c:v>
                </c:pt>
                <c:pt idx="14850">
                  <c:v>34.5818162</c:v>
                </c:pt>
                <c:pt idx="14851">
                  <c:v>34.58436588</c:v>
                </c:pt>
                <c:pt idx="14852">
                  <c:v>34.58691559</c:v>
                </c:pt>
                <c:pt idx="14853">
                  <c:v>34.58946533</c:v>
                </c:pt>
                <c:pt idx="14854">
                  <c:v>34.59201509</c:v>
                </c:pt>
                <c:pt idx="14855">
                  <c:v>34.59456489</c:v>
                </c:pt>
                <c:pt idx="14856">
                  <c:v>34.59711471</c:v>
                </c:pt>
                <c:pt idx="14857">
                  <c:v>34.59966456</c:v>
                </c:pt>
                <c:pt idx="14858">
                  <c:v>34.60221443</c:v>
                </c:pt>
                <c:pt idx="14859">
                  <c:v>34.60476434</c:v>
                </c:pt>
                <c:pt idx="14860">
                  <c:v>34.60731427</c:v>
                </c:pt>
                <c:pt idx="14861">
                  <c:v>34.60986422</c:v>
                </c:pt>
                <c:pt idx="14862">
                  <c:v>34.61241224</c:v>
                </c:pt>
                <c:pt idx="14863">
                  <c:v>34.61495552</c:v>
                </c:pt>
                <c:pt idx="14864">
                  <c:v>34.61749414</c:v>
                </c:pt>
                <c:pt idx="14865">
                  <c:v>34.62002818</c:v>
                </c:pt>
                <c:pt idx="14866">
                  <c:v>34.62255769</c:v>
                </c:pt>
                <c:pt idx="14867">
                  <c:v>34.62508275</c:v>
                </c:pt>
                <c:pt idx="14868">
                  <c:v>34.62760344</c:v>
                </c:pt>
                <c:pt idx="14869">
                  <c:v>34.63011981</c:v>
                </c:pt>
                <c:pt idx="14870">
                  <c:v>34.63263193</c:v>
                </c:pt>
                <c:pt idx="14871">
                  <c:v>34.63513987</c:v>
                </c:pt>
                <c:pt idx="14872">
                  <c:v>34.6376437</c:v>
                </c:pt>
                <c:pt idx="14873">
                  <c:v>34.64014347</c:v>
                </c:pt>
                <c:pt idx="14874">
                  <c:v>34.64263925</c:v>
                </c:pt>
                <c:pt idx="14875">
                  <c:v>34.6451311</c:v>
                </c:pt>
                <c:pt idx="14876">
                  <c:v>34.64761908</c:v>
                </c:pt>
                <c:pt idx="14877">
                  <c:v>34.65010325</c:v>
                </c:pt>
                <c:pt idx="14878">
                  <c:v>34.65258367</c:v>
                </c:pt>
                <c:pt idx="14879">
                  <c:v>34.65506039</c:v>
                </c:pt>
                <c:pt idx="14880">
                  <c:v>34.65753348</c:v>
                </c:pt>
                <c:pt idx="14881">
                  <c:v>34.660003</c:v>
                </c:pt>
                <c:pt idx="14882">
                  <c:v>34.66246898</c:v>
                </c:pt>
                <c:pt idx="14883">
                  <c:v>34.6649315</c:v>
                </c:pt>
                <c:pt idx="14884">
                  <c:v>34.6673906</c:v>
                </c:pt>
                <c:pt idx="14885">
                  <c:v>34.66984634</c:v>
                </c:pt>
                <c:pt idx="14886">
                  <c:v>34.67229876</c:v>
                </c:pt>
                <c:pt idx="14887">
                  <c:v>34.67474793</c:v>
                </c:pt>
                <c:pt idx="14888">
                  <c:v>34.67719389</c:v>
                </c:pt>
                <c:pt idx="14889">
                  <c:v>34.67963668</c:v>
                </c:pt>
                <c:pt idx="14890">
                  <c:v>34.68207636</c:v>
                </c:pt>
                <c:pt idx="14891">
                  <c:v>34.68451299</c:v>
                </c:pt>
                <c:pt idx="14892">
                  <c:v>34.68694659</c:v>
                </c:pt>
                <c:pt idx="14893">
                  <c:v>34.68937723</c:v>
                </c:pt>
                <c:pt idx="14894">
                  <c:v>34.69180494</c:v>
                </c:pt>
                <c:pt idx="14895">
                  <c:v>34.69422978</c:v>
                </c:pt>
                <c:pt idx="14896">
                  <c:v>34.69665178</c:v>
                </c:pt>
                <c:pt idx="14897">
                  <c:v>34.699071</c:v>
                </c:pt>
                <c:pt idx="14898">
                  <c:v>34.70148746</c:v>
                </c:pt>
                <c:pt idx="14899">
                  <c:v>34.70390123</c:v>
                </c:pt>
                <c:pt idx="14900">
                  <c:v>34.70631233</c:v>
                </c:pt>
                <c:pt idx="14901">
                  <c:v>34.70872082</c:v>
                </c:pt>
                <c:pt idx="14902">
                  <c:v>34.71112673</c:v>
                </c:pt>
                <c:pt idx="14903">
                  <c:v>34.71353009</c:v>
                </c:pt>
                <c:pt idx="14904">
                  <c:v>34.71593096</c:v>
                </c:pt>
                <c:pt idx="14905">
                  <c:v>34.71832936</c:v>
                </c:pt>
                <c:pt idx="14906">
                  <c:v>34.72072535</c:v>
                </c:pt>
                <c:pt idx="14907">
                  <c:v>34.72311895</c:v>
                </c:pt>
                <c:pt idx="14908">
                  <c:v>34.7255102</c:v>
                </c:pt>
                <c:pt idx="14909">
                  <c:v>34.72789914</c:v>
                </c:pt>
                <c:pt idx="14910">
                  <c:v>34.73028581</c:v>
                </c:pt>
                <c:pt idx="14911">
                  <c:v>34.73267023</c:v>
                </c:pt>
                <c:pt idx="14912">
                  <c:v>34.73505245</c:v>
                </c:pt>
                <c:pt idx="14913">
                  <c:v>34.7374325</c:v>
                </c:pt>
                <c:pt idx="14914">
                  <c:v>34.73981042</c:v>
                </c:pt>
                <c:pt idx="14915">
                  <c:v>34.74218623</c:v>
                </c:pt>
                <c:pt idx="14916">
                  <c:v>34.74455997</c:v>
                </c:pt>
                <c:pt idx="14917">
                  <c:v>34.74693167</c:v>
                </c:pt>
                <c:pt idx="14918">
                  <c:v>34.74930136</c:v>
                </c:pt>
                <c:pt idx="14919">
                  <c:v>34.75166908</c:v>
                </c:pt>
                <c:pt idx="14920">
                  <c:v>34.75403486</c:v>
                </c:pt>
                <c:pt idx="14921">
                  <c:v>34.75639872</c:v>
                </c:pt>
                <c:pt idx="14922">
                  <c:v>34.7587607</c:v>
                </c:pt>
                <c:pt idx="14923">
                  <c:v>34.76112083</c:v>
                </c:pt>
                <c:pt idx="14924">
                  <c:v>34.76347912</c:v>
                </c:pt>
                <c:pt idx="14925">
                  <c:v>34.76583562</c:v>
                </c:pt>
                <c:pt idx="14926">
                  <c:v>34.76819036</c:v>
                </c:pt>
                <c:pt idx="14927">
                  <c:v>34.77054335</c:v>
                </c:pt>
                <c:pt idx="14928">
                  <c:v>34.77289462</c:v>
                </c:pt>
                <c:pt idx="14929">
                  <c:v>34.77524421</c:v>
                </c:pt>
                <c:pt idx="14930">
                  <c:v>34.77759214</c:v>
                </c:pt>
                <c:pt idx="14931">
                  <c:v>34.77993844</c:v>
                </c:pt>
                <c:pt idx="14932">
                  <c:v>34.78228312</c:v>
                </c:pt>
                <c:pt idx="14933">
                  <c:v>34.78462622</c:v>
                </c:pt>
                <c:pt idx="14934">
                  <c:v>34.78696776</c:v>
                </c:pt>
                <c:pt idx="14935">
                  <c:v>34.78930777</c:v>
                </c:pt>
                <c:pt idx="14936">
                  <c:v>34.79164627</c:v>
                </c:pt>
                <c:pt idx="14937">
                  <c:v>34.79398328</c:v>
                </c:pt>
                <c:pt idx="14938">
                  <c:v>34.79631882</c:v>
                </c:pt>
                <c:pt idx="14939">
                  <c:v>34.79865293</c:v>
                </c:pt>
                <c:pt idx="14940">
                  <c:v>34.80098561</c:v>
                </c:pt>
                <c:pt idx="14941">
                  <c:v>34.80331736</c:v>
                </c:pt>
                <c:pt idx="14942">
                  <c:v>34.80565189</c:v>
                </c:pt>
                <c:pt idx="14943">
                  <c:v>34.8079898</c:v>
                </c:pt>
                <c:pt idx="14944">
                  <c:v>34.81033104</c:v>
                </c:pt>
                <c:pt idx="14945">
                  <c:v>34.81267555</c:v>
                </c:pt>
                <c:pt idx="14946">
                  <c:v>34.81502329</c:v>
                </c:pt>
                <c:pt idx="14947">
                  <c:v>34.81737421</c:v>
                </c:pt>
                <c:pt idx="14948">
                  <c:v>34.81972824</c:v>
                </c:pt>
                <c:pt idx="14949">
                  <c:v>34.82208536</c:v>
                </c:pt>
                <c:pt idx="14950">
                  <c:v>34.8244455</c:v>
                </c:pt>
                <c:pt idx="14951">
                  <c:v>34.82680861</c:v>
                </c:pt>
                <c:pt idx="14952">
                  <c:v>34.82917466</c:v>
                </c:pt>
                <c:pt idx="14953">
                  <c:v>34.8315436</c:v>
                </c:pt>
                <c:pt idx="14954">
                  <c:v>34.83391537</c:v>
                </c:pt>
                <c:pt idx="14955">
                  <c:v>34.83628994</c:v>
                </c:pt>
                <c:pt idx="14956">
                  <c:v>34.83866726</c:v>
                </c:pt>
                <c:pt idx="14957">
                  <c:v>34.84104729</c:v>
                </c:pt>
                <c:pt idx="14958">
                  <c:v>34.84342999</c:v>
                </c:pt>
                <c:pt idx="14959">
                  <c:v>34.84581531</c:v>
                </c:pt>
                <c:pt idx="14960">
                  <c:v>34.84820322</c:v>
                </c:pt>
                <c:pt idx="14961">
                  <c:v>34.85059367</c:v>
                </c:pt>
                <c:pt idx="14962">
                  <c:v>34.85298662</c:v>
                </c:pt>
                <c:pt idx="14963">
                  <c:v>34.85538203</c:v>
                </c:pt>
                <c:pt idx="14964">
                  <c:v>34.85777987</c:v>
                </c:pt>
                <c:pt idx="14965">
                  <c:v>34.8601801</c:v>
                </c:pt>
                <c:pt idx="14966">
                  <c:v>34.86258268</c:v>
                </c:pt>
                <c:pt idx="14967">
                  <c:v>34.86498757</c:v>
                </c:pt>
                <c:pt idx="14968">
                  <c:v>34.86739473</c:v>
                </c:pt>
                <c:pt idx="14969">
                  <c:v>34.86980414</c:v>
                </c:pt>
                <c:pt idx="14970">
                  <c:v>34.87221576</c:v>
                </c:pt>
                <c:pt idx="14971">
                  <c:v>34.87462954</c:v>
                </c:pt>
                <c:pt idx="14972">
                  <c:v>34.87704547</c:v>
                </c:pt>
                <c:pt idx="14973">
                  <c:v>34.8794635</c:v>
                </c:pt>
                <c:pt idx="14974">
                  <c:v>34.8818836</c:v>
                </c:pt>
                <c:pt idx="14975">
                  <c:v>34.88430574</c:v>
                </c:pt>
                <c:pt idx="14976">
                  <c:v>34.88672988</c:v>
                </c:pt>
                <c:pt idx="14977">
                  <c:v>34.88915601</c:v>
                </c:pt>
                <c:pt idx="14978">
                  <c:v>34.89158407</c:v>
                </c:pt>
                <c:pt idx="14979">
                  <c:v>34.89401406</c:v>
                </c:pt>
                <c:pt idx="14980">
                  <c:v>34.89644593</c:v>
                </c:pt>
                <c:pt idx="14981">
                  <c:v>34.89887965</c:v>
                </c:pt>
                <c:pt idx="14982">
                  <c:v>34.9013152</c:v>
                </c:pt>
                <c:pt idx="14983">
                  <c:v>34.90375255</c:v>
                </c:pt>
                <c:pt idx="14984">
                  <c:v>34.90619167</c:v>
                </c:pt>
                <c:pt idx="14985">
                  <c:v>34.90863253</c:v>
                </c:pt>
                <c:pt idx="14986">
                  <c:v>34.91107511</c:v>
                </c:pt>
                <c:pt idx="14987">
                  <c:v>34.91351938</c:v>
                </c:pt>
                <c:pt idx="14988">
                  <c:v>34.91596531</c:v>
                </c:pt>
                <c:pt idx="14989">
                  <c:v>34.91841287</c:v>
                </c:pt>
                <c:pt idx="14990">
                  <c:v>34.92086205</c:v>
                </c:pt>
                <c:pt idx="14991">
                  <c:v>34.92331281</c:v>
                </c:pt>
                <c:pt idx="14992">
                  <c:v>34.92576514</c:v>
                </c:pt>
                <c:pt idx="14993">
                  <c:v>34.928219</c:v>
                </c:pt>
                <c:pt idx="14994">
                  <c:v>34.93067437</c:v>
                </c:pt>
                <c:pt idx="14995">
                  <c:v>34.93313124</c:v>
                </c:pt>
                <c:pt idx="14996">
                  <c:v>34.93558957</c:v>
                </c:pt>
                <c:pt idx="14997">
                  <c:v>34.9380495</c:v>
                </c:pt>
                <c:pt idx="14998">
                  <c:v>34.94051227</c:v>
                </c:pt>
                <c:pt idx="14999">
                  <c:v>34.94297804</c:v>
                </c:pt>
                <c:pt idx="15000">
                  <c:v>34.94544678</c:v>
                </c:pt>
                <c:pt idx="15001">
                  <c:v>34.94791844</c:v>
                </c:pt>
                <c:pt idx="15002">
                  <c:v>34.95039297</c:v>
                </c:pt>
                <c:pt idx="15003">
                  <c:v>34.95287032</c:v>
                </c:pt>
                <c:pt idx="15004">
                  <c:v>34.95535045</c:v>
                </c:pt>
                <c:pt idx="15005">
                  <c:v>34.95783332</c:v>
                </c:pt>
                <c:pt idx="15006">
                  <c:v>34.96031888</c:v>
                </c:pt>
                <c:pt idx="15007">
                  <c:v>34.96280709</c:v>
                </c:pt>
                <c:pt idx="15008">
                  <c:v>34.96529791</c:v>
                </c:pt>
                <c:pt idx="15009">
                  <c:v>34.9677913</c:v>
                </c:pt>
                <c:pt idx="15010">
                  <c:v>34.97028721</c:v>
                </c:pt>
                <c:pt idx="15011">
                  <c:v>34.97278561</c:v>
                </c:pt>
                <c:pt idx="15012">
                  <c:v>34.97528646</c:v>
                </c:pt>
                <c:pt idx="15013">
                  <c:v>34.97778973</c:v>
                </c:pt>
                <c:pt idx="15014">
                  <c:v>34.98029536</c:v>
                </c:pt>
                <c:pt idx="15015">
                  <c:v>34.98280332</c:v>
                </c:pt>
                <c:pt idx="15016">
                  <c:v>34.98531359</c:v>
                </c:pt>
                <c:pt idx="15017">
                  <c:v>34.98782611</c:v>
                </c:pt>
                <c:pt idx="15018">
                  <c:v>34.99034087</c:v>
                </c:pt>
                <c:pt idx="15019">
                  <c:v>34.99285781</c:v>
                </c:pt>
                <c:pt idx="15020">
                  <c:v>34.99537691</c:v>
                </c:pt>
                <c:pt idx="15021">
                  <c:v>34.99789813</c:v>
                </c:pt>
                <c:pt idx="15022">
                  <c:v>35.00042144</c:v>
                </c:pt>
                <c:pt idx="15023">
                  <c:v>35.00294681</c:v>
                </c:pt>
                <c:pt idx="15024">
                  <c:v>35.0054742</c:v>
                </c:pt>
                <c:pt idx="15025">
                  <c:v>35.00800358</c:v>
                </c:pt>
                <c:pt idx="15026">
                  <c:v>35.01053492</c:v>
                </c:pt>
                <c:pt idx="15027">
                  <c:v>35.0130682</c:v>
                </c:pt>
                <c:pt idx="15028">
                  <c:v>35.01560337</c:v>
                </c:pt>
                <c:pt idx="15029">
                  <c:v>35.01814041</c:v>
                </c:pt>
                <c:pt idx="15030">
                  <c:v>35.0206793</c:v>
                </c:pt>
                <c:pt idx="15031">
                  <c:v>35.02321999</c:v>
                </c:pt>
                <c:pt idx="15032">
                  <c:v>35.02576247</c:v>
                </c:pt>
                <c:pt idx="15033">
                  <c:v>35.0283067</c:v>
                </c:pt>
                <c:pt idx="15034">
                  <c:v>35.03085267</c:v>
                </c:pt>
                <c:pt idx="15035">
                  <c:v>35.03340033</c:v>
                </c:pt>
                <c:pt idx="15036">
                  <c:v>35.03594966</c:v>
                </c:pt>
                <c:pt idx="15037">
                  <c:v>35.03850065</c:v>
                </c:pt>
                <c:pt idx="15038">
                  <c:v>35.04105325</c:v>
                </c:pt>
                <c:pt idx="15039">
                  <c:v>35.04360745</c:v>
                </c:pt>
                <c:pt idx="15040">
                  <c:v>35.04616323</c:v>
                </c:pt>
                <c:pt idx="15041">
                  <c:v>35.04872054</c:v>
                </c:pt>
                <c:pt idx="15042">
                  <c:v>35.05127939</c:v>
                </c:pt>
                <c:pt idx="15043">
                  <c:v>35.05383973</c:v>
                </c:pt>
                <c:pt idx="15044">
                  <c:v>35.05640154</c:v>
                </c:pt>
                <c:pt idx="15045">
                  <c:v>35.05896405</c:v>
                </c:pt>
                <c:pt idx="15046">
                  <c:v>35.0615211</c:v>
                </c:pt>
                <c:pt idx="15047">
                  <c:v>35.06407171</c:v>
                </c:pt>
                <c:pt idx="15048">
                  <c:v>35.06661597</c:v>
                </c:pt>
                <c:pt idx="15049">
                  <c:v>35.06915398</c:v>
                </c:pt>
                <c:pt idx="15050">
                  <c:v>35.07168584</c:v>
                </c:pt>
                <c:pt idx="15051">
                  <c:v>35.07421165</c:v>
                </c:pt>
                <c:pt idx="15052">
                  <c:v>35.0767315</c:v>
                </c:pt>
                <c:pt idx="15053">
                  <c:v>35.07924549</c:v>
                </c:pt>
                <c:pt idx="15054">
                  <c:v>35.0817537</c:v>
                </c:pt>
                <c:pt idx="15055">
                  <c:v>35.08425622</c:v>
                </c:pt>
                <c:pt idx="15056">
                  <c:v>35.08675314</c:v>
                </c:pt>
                <c:pt idx="15057">
                  <c:v>35.08924456</c:v>
                </c:pt>
                <c:pt idx="15058">
                  <c:v>35.09173055</c:v>
                </c:pt>
                <c:pt idx="15059">
                  <c:v>35.0942112</c:v>
                </c:pt>
                <c:pt idx="15060">
                  <c:v>35.0966866</c:v>
                </c:pt>
                <c:pt idx="15061">
                  <c:v>35.09915682</c:v>
                </c:pt>
                <c:pt idx="15062">
                  <c:v>35.10162194</c:v>
                </c:pt>
                <c:pt idx="15063">
                  <c:v>35.10408206</c:v>
                </c:pt>
                <c:pt idx="15064">
                  <c:v>35.10653723</c:v>
                </c:pt>
                <c:pt idx="15065">
                  <c:v>35.10898755</c:v>
                </c:pt>
                <c:pt idx="15066">
                  <c:v>35.11143309</c:v>
                </c:pt>
                <c:pt idx="15067">
                  <c:v>35.11387391</c:v>
                </c:pt>
                <c:pt idx="15068">
                  <c:v>35.11631011</c:v>
                </c:pt>
                <c:pt idx="15069">
                  <c:v>35.11874174</c:v>
                </c:pt>
                <c:pt idx="15070">
                  <c:v>35.12116888</c:v>
                </c:pt>
                <c:pt idx="15071">
                  <c:v>35.1235916</c:v>
                </c:pt>
                <c:pt idx="15072">
                  <c:v>35.12600997</c:v>
                </c:pt>
                <c:pt idx="15073">
                  <c:v>35.12842412</c:v>
                </c:pt>
                <c:pt idx="15074">
                  <c:v>35.1308342</c:v>
                </c:pt>
                <c:pt idx="15075">
                  <c:v>35.13324027</c:v>
                </c:pt>
                <c:pt idx="15076">
                  <c:v>35.13564241</c:v>
                </c:pt>
                <c:pt idx="15077">
                  <c:v>35.13804066</c:v>
                </c:pt>
                <c:pt idx="15078">
                  <c:v>35.1404351</c:v>
                </c:pt>
                <c:pt idx="15079">
                  <c:v>35.14282578</c:v>
                </c:pt>
                <c:pt idx="15080">
                  <c:v>35.14521277</c:v>
                </c:pt>
                <c:pt idx="15081">
                  <c:v>35.14759612</c:v>
                </c:pt>
                <c:pt idx="15082">
                  <c:v>35.14997589</c:v>
                </c:pt>
                <c:pt idx="15083">
                  <c:v>35.15235214</c:v>
                </c:pt>
                <c:pt idx="15084">
                  <c:v>35.15472493</c:v>
                </c:pt>
                <c:pt idx="15085">
                  <c:v>35.15709431</c:v>
                </c:pt>
                <c:pt idx="15086">
                  <c:v>35.15946033</c:v>
                </c:pt>
                <c:pt idx="15087">
                  <c:v>35.16182306</c:v>
                </c:pt>
                <c:pt idx="15088">
                  <c:v>35.16418253</c:v>
                </c:pt>
                <c:pt idx="15089">
                  <c:v>35.16653882</c:v>
                </c:pt>
                <c:pt idx="15090">
                  <c:v>35.16889195</c:v>
                </c:pt>
                <c:pt idx="15091">
                  <c:v>35.171242</c:v>
                </c:pt>
                <c:pt idx="15092">
                  <c:v>35.173589</c:v>
                </c:pt>
                <c:pt idx="15093">
                  <c:v>35.175933</c:v>
                </c:pt>
                <c:pt idx="15094">
                  <c:v>35.17827406</c:v>
                </c:pt>
                <c:pt idx="15095">
                  <c:v>35.18061222</c:v>
                </c:pt>
                <c:pt idx="15096">
                  <c:v>35.18294753</c:v>
                </c:pt>
                <c:pt idx="15097">
                  <c:v>35.18528003</c:v>
                </c:pt>
                <c:pt idx="15098">
                  <c:v>35.18760977</c:v>
                </c:pt>
                <c:pt idx="15099">
                  <c:v>35.18993679</c:v>
                </c:pt>
                <c:pt idx="15100">
                  <c:v>35.19226114</c:v>
                </c:pt>
                <c:pt idx="15101">
                  <c:v>35.19458286</c:v>
                </c:pt>
                <c:pt idx="15102">
                  <c:v>35.19690199</c:v>
                </c:pt>
                <c:pt idx="15103">
                  <c:v>35.19921858</c:v>
                </c:pt>
                <c:pt idx="15104">
                  <c:v>35.20153267</c:v>
                </c:pt>
                <c:pt idx="15105">
                  <c:v>35.20384428</c:v>
                </c:pt>
                <c:pt idx="15106">
                  <c:v>35.20615348</c:v>
                </c:pt>
                <c:pt idx="15107">
                  <c:v>35.20846029</c:v>
                </c:pt>
                <c:pt idx="15108">
                  <c:v>35.21076476</c:v>
                </c:pt>
                <c:pt idx="15109">
                  <c:v>35.21306691</c:v>
                </c:pt>
                <c:pt idx="15110">
                  <c:v>35.2153668</c:v>
                </c:pt>
                <c:pt idx="15111">
                  <c:v>35.21766445</c:v>
                </c:pt>
                <c:pt idx="15112">
                  <c:v>35.2199599</c:v>
                </c:pt>
                <c:pt idx="15113">
                  <c:v>35.2222532</c:v>
                </c:pt>
                <c:pt idx="15114">
                  <c:v>35.22454436</c:v>
                </c:pt>
                <c:pt idx="15115">
                  <c:v>35.22683343</c:v>
                </c:pt>
                <c:pt idx="15116">
                  <c:v>35.22912045</c:v>
                </c:pt>
                <c:pt idx="15117">
                  <c:v>35.23140544</c:v>
                </c:pt>
                <c:pt idx="15118">
                  <c:v>35.23368844</c:v>
                </c:pt>
                <c:pt idx="15119">
                  <c:v>35.23596947</c:v>
                </c:pt>
                <c:pt idx="15120">
                  <c:v>35.23824858</c:v>
                </c:pt>
                <c:pt idx="15121">
                  <c:v>35.2405258</c:v>
                </c:pt>
                <c:pt idx="15122">
                  <c:v>35.24280115</c:v>
                </c:pt>
                <c:pt idx="15123">
                  <c:v>35.24507466</c:v>
                </c:pt>
                <c:pt idx="15124">
                  <c:v>35.24734637</c:v>
                </c:pt>
                <c:pt idx="15125">
                  <c:v>35.2496163</c:v>
                </c:pt>
                <c:pt idx="15126">
                  <c:v>35.25188449</c:v>
                </c:pt>
                <c:pt idx="15127">
                  <c:v>35.25415095</c:v>
                </c:pt>
                <c:pt idx="15128">
                  <c:v>35.25641573</c:v>
                </c:pt>
                <c:pt idx="15129">
                  <c:v>35.25867884</c:v>
                </c:pt>
                <c:pt idx="15130">
                  <c:v>35.26094032</c:v>
                </c:pt>
                <c:pt idx="15131">
                  <c:v>35.26320019</c:v>
                </c:pt>
                <c:pt idx="15132">
                  <c:v>35.26545848</c:v>
                </c:pt>
                <c:pt idx="15133">
                  <c:v>35.26771521</c:v>
                </c:pt>
                <c:pt idx="15134">
                  <c:v>35.26997041</c:v>
                </c:pt>
                <c:pt idx="15135">
                  <c:v>35.2722241</c:v>
                </c:pt>
                <c:pt idx="15136">
                  <c:v>35.27447631</c:v>
                </c:pt>
                <c:pt idx="15137">
                  <c:v>35.27672707</c:v>
                </c:pt>
                <c:pt idx="15138">
                  <c:v>35.27897639</c:v>
                </c:pt>
                <c:pt idx="15139">
                  <c:v>35.2812243</c:v>
                </c:pt>
                <c:pt idx="15140">
                  <c:v>35.2834725</c:v>
                </c:pt>
                <c:pt idx="15141">
                  <c:v>35.2857234</c:v>
                </c:pt>
                <c:pt idx="15142">
                  <c:v>35.28797695</c:v>
                </c:pt>
                <c:pt idx="15143">
                  <c:v>35.29023311</c:v>
                </c:pt>
                <c:pt idx="15144">
                  <c:v>35.29249185</c:v>
                </c:pt>
                <c:pt idx="15145">
                  <c:v>35.29475311</c:v>
                </c:pt>
                <c:pt idx="15146">
                  <c:v>35.29701686</c:v>
                </c:pt>
                <c:pt idx="15147">
                  <c:v>35.29928306</c:v>
                </c:pt>
                <c:pt idx="15148">
                  <c:v>35.30155168</c:v>
                </c:pt>
                <c:pt idx="15149">
                  <c:v>35.30382266</c:v>
                </c:pt>
                <c:pt idx="15150">
                  <c:v>35.30609598</c:v>
                </c:pt>
                <c:pt idx="15151">
                  <c:v>35.3083716</c:v>
                </c:pt>
                <c:pt idx="15152">
                  <c:v>35.31064948</c:v>
                </c:pt>
                <c:pt idx="15153">
                  <c:v>35.31292959</c:v>
                </c:pt>
                <c:pt idx="15154">
                  <c:v>35.31521188</c:v>
                </c:pt>
                <c:pt idx="15155">
                  <c:v>35.31749633</c:v>
                </c:pt>
                <c:pt idx="15156">
                  <c:v>35.31978291</c:v>
                </c:pt>
                <c:pt idx="15157">
                  <c:v>35.32207157</c:v>
                </c:pt>
                <c:pt idx="15158">
                  <c:v>35.32436229</c:v>
                </c:pt>
                <c:pt idx="15159">
                  <c:v>35.32665503</c:v>
                </c:pt>
                <c:pt idx="15160">
                  <c:v>35.32894976</c:v>
                </c:pt>
                <c:pt idx="15161">
                  <c:v>35.33124645</c:v>
                </c:pt>
                <c:pt idx="15162">
                  <c:v>35.33354506</c:v>
                </c:pt>
                <c:pt idx="15163">
                  <c:v>35.33584558</c:v>
                </c:pt>
                <c:pt idx="15164">
                  <c:v>35.33814797</c:v>
                </c:pt>
                <c:pt idx="15165">
                  <c:v>35.34045219</c:v>
                </c:pt>
                <c:pt idx="15166">
                  <c:v>35.34275822</c:v>
                </c:pt>
                <c:pt idx="15167">
                  <c:v>35.34506604</c:v>
                </c:pt>
                <c:pt idx="15168">
                  <c:v>35.3473756</c:v>
                </c:pt>
                <c:pt idx="15169">
                  <c:v>35.34968689</c:v>
                </c:pt>
                <c:pt idx="15170">
                  <c:v>35.35199989</c:v>
                </c:pt>
                <c:pt idx="15171">
                  <c:v>35.35431455</c:v>
                </c:pt>
                <c:pt idx="15172">
                  <c:v>35.35663085</c:v>
                </c:pt>
                <c:pt idx="15173">
                  <c:v>35.35894878</c:v>
                </c:pt>
                <c:pt idx="15174">
                  <c:v>35.3612683</c:v>
                </c:pt>
                <c:pt idx="15175">
                  <c:v>35.36358939</c:v>
                </c:pt>
                <c:pt idx="15176">
                  <c:v>35.36591203</c:v>
                </c:pt>
                <c:pt idx="15177">
                  <c:v>35.36823618</c:v>
                </c:pt>
                <c:pt idx="15178">
                  <c:v>35.37056183</c:v>
                </c:pt>
                <c:pt idx="15179">
                  <c:v>35.37288895</c:v>
                </c:pt>
                <c:pt idx="15180">
                  <c:v>35.37521752</c:v>
                </c:pt>
                <c:pt idx="15181">
                  <c:v>35.37754752</c:v>
                </c:pt>
                <c:pt idx="15182">
                  <c:v>35.37987892</c:v>
                </c:pt>
                <c:pt idx="15183">
                  <c:v>35.38221171</c:v>
                </c:pt>
                <c:pt idx="15184">
                  <c:v>35.38454585</c:v>
                </c:pt>
                <c:pt idx="15185">
                  <c:v>35.38688133</c:v>
                </c:pt>
                <c:pt idx="15186">
                  <c:v>35.38921814</c:v>
                </c:pt>
                <c:pt idx="15187">
                  <c:v>35.39155624</c:v>
                </c:pt>
                <c:pt idx="15188">
                  <c:v>35.39389561</c:v>
                </c:pt>
                <c:pt idx="15189">
                  <c:v>35.39623625</c:v>
                </c:pt>
                <c:pt idx="15190">
                  <c:v>35.39857812</c:v>
                </c:pt>
                <c:pt idx="15191">
                  <c:v>35.40092121</c:v>
                </c:pt>
                <c:pt idx="15192">
                  <c:v>35.4032655</c:v>
                </c:pt>
                <c:pt idx="15193">
                  <c:v>35.40561096</c:v>
                </c:pt>
                <c:pt idx="15194">
                  <c:v>35.40795759</c:v>
                </c:pt>
                <c:pt idx="15195">
                  <c:v>35.41030537</c:v>
                </c:pt>
                <c:pt idx="15196">
                  <c:v>35.41265427</c:v>
                </c:pt>
                <c:pt idx="15197">
                  <c:v>35.41500427</c:v>
                </c:pt>
                <c:pt idx="15198">
                  <c:v>35.41735537</c:v>
                </c:pt>
                <c:pt idx="15199">
                  <c:v>35.41970754</c:v>
                </c:pt>
                <c:pt idx="15200">
                  <c:v>35.42206077</c:v>
                </c:pt>
                <c:pt idx="15201">
                  <c:v>35.42441504</c:v>
                </c:pt>
                <c:pt idx="15202">
                  <c:v>35.42677033</c:v>
                </c:pt>
                <c:pt idx="15203">
                  <c:v>35.42912663</c:v>
                </c:pt>
                <c:pt idx="15204">
                  <c:v>35.43148393</c:v>
                </c:pt>
                <c:pt idx="15205">
                  <c:v>35.43384219</c:v>
                </c:pt>
                <c:pt idx="15206">
                  <c:v>35.43620143</c:v>
                </c:pt>
                <c:pt idx="15207">
                  <c:v>35.4385616</c:v>
                </c:pt>
                <c:pt idx="15208">
                  <c:v>35.44092271</c:v>
                </c:pt>
                <c:pt idx="15209">
                  <c:v>35.44328474</c:v>
                </c:pt>
                <c:pt idx="15210">
                  <c:v>35.44564767</c:v>
                </c:pt>
                <c:pt idx="15211">
                  <c:v>35.44801149</c:v>
                </c:pt>
                <c:pt idx="15212">
                  <c:v>35.45037618</c:v>
                </c:pt>
                <c:pt idx="15213">
                  <c:v>35.45274173</c:v>
                </c:pt>
                <c:pt idx="15214">
                  <c:v>35.45510813</c:v>
                </c:pt>
                <c:pt idx="15215">
                  <c:v>35.45747556</c:v>
                </c:pt>
                <c:pt idx="15216">
                  <c:v>35.45984559</c:v>
                </c:pt>
                <c:pt idx="15217">
                  <c:v>35.46221845</c:v>
                </c:pt>
                <c:pt idx="15218">
                  <c:v>35.46459409</c:v>
                </c:pt>
                <c:pt idx="15219">
                  <c:v>35.46697247</c:v>
                </c:pt>
                <c:pt idx="15220">
                  <c:v>35.46935355</c:v>
                </c:pt>
                <c:pt idx="15221">
                  <c:v>35.47173729</c:v>
                </c:pt>
                <c:pt idx="15222">
                  <c:v>35.47412364</c:v>
                </c:pt>
                <c:pt idx="15223">
                  <c:v>35.47651256</c:v>
                </c:pt>
                <c:pt idx="15224">
                  <c:v>35.47890402</c:v>
                </c:pt>
                <c:pt idx="15225">
                  <c:v>35.48129797</c:v>
                </c:pt>
                <c:pt idx="15226">
                  <c:v>35.48369438</c:v>
                </c:pt>
                <c:pt idx="15227">
                  <c:v>35.4860932</c:v>
                </c:pt>
                <c:pt idx="15228">
                  <c:v>35.4884944</c:v>
                </c:pt>
                <c:pt idx="15229">
                  <c:v>35.49089794</c:v>
                </c:pt>
                <c:pt idx="15230">
                  <c:v>35.49330379</c:v>
                </c:pt>
                <c:pt idx="15231">
                  <c:v>35.4957119</c:v>
                </c:pt>
                <c:pt idx="15232">
                  <c:v>35.49812224</c:v>
                </c:pt>
                <c:pt idx="15233">
                  <c:v>35.50053479</c:v>
                </c:pt>
                <c:pt idx="15234">
                  <c:v>35.50294949</c:v>
                </c:pt>
                <c:pt idx="15235">
                  <c:v>35.50536633</c:v>
                </c:pt>
                <c:pt idx="15236">
                  <c:v>35.50778526</c:v>
                </c:pt>
                <c:pt idx="15237">
                  <c:v>35.51020626</c:v>
                </c:pt>
                <c:pt idx="15238">
                  <c:v>35.51262929</c:v>
                </c:pt>
                <c:pt idx="15239">
                  <c:v>35.51505432</c:v>
                </c:pt>
                <c:pt idx="15240">
                  <c:v>35.51748131</c:v>
                </c:pt>
                <c:pt idx="15241">
                  <c:v>35.51991025</c:v>
                </c:pt>
                <c:pt idx="15242">
                  <c:v>35.52234109</c:v>
                </c:pt>
                <c:pt idx="15243">
                  <c:v>35.52477381</c:v>
                </c:pt>
                <c:pt idx="15244">
                  <c:v>35.52720838</c:v>
                </c:pt>
                <c:pt idx="15245">
                  <c:v>35.52964477</c:v>
                </c:pt>
                <c:pt idx="15246">
                  <c:v>35.53208295</c:v>
                </c:pt>
                <c:pt idx="15247">
                  <c:v>35.53452289</c:v>
                </c:pt>
                <c:pt idx="15248">
                  <c:v>35.53696457</c:v>
                </c:pt>
                <c:pt idx="15249">
                  <c:v>35.53940795</c:v>
                </c:pt>
                <c:pt idx="15250">
                  <c:v>35.54185302</c:v>
                </c:pt>
                <c:pt idx="15251">
                  <c:v>35.54429975</c:v>
                </c:pt>
                <c:pt idx="15252">
                  <c:v>35.54674811</c:v>
                </c:pt>
                <c:pt idx="15253">
                  <c:v>35.54919807</c:v>
                </c:pt>
                <c:pt idx="15254">
                  <c:v>35.55164961</c:v>
                </c:pt>
                <c:pt idx="15255">
                  <c:v>35.55410271</c:v>
                </c:pt>
                <c:pt idx="15256">
                  <c:v>35.55655733</c:v>
                </c:pt>
                <c:pt idx="15257">
                  <c:v>35.55901347</c:v>
                </c:pt>
                <c:pt idx="15258">
                  <c:v>35.56147109</c:v>
                </c:pt>
                <c:pt idx="15259">
                  <c:v>35.56393017</c:v>
                </c:pt>
                <c:pt idx="15260">
                  <c:v>35.56639069</c:v>
                </c:pt>
                <c:pt idx="15261">
                  <c:v>35.56885262</c:v>
                </c:pt>
                <c:pt idx="15262">
                  <c:v>35.57131595</c:v>
                </c:pt>
                <c:pt idx="15263">
                  <c:v>35.57378065</c:v>
                </c:pt>
                <c:pt idx="15264">
                  <c:v>35.5762467</c:v>
                </c:pt>
                <c:pt idx="15265">
                  <c:v>35.57871408</c:v>
                </c:pt>
                <c:pt idx="15266">
                  <c:v>35.58118277</c:v>
                </c:pt>
                <c:pt idx="15267">
                  <c:v>35.58365274</c:v>
                </c:pt>
                <c:pt idx="15268">
                  <c:v>35.58612399</c:v>
                </c:pt>
                <c:pt idx="15269">
                  <c:v>35.58859649</c:v>
                </c:pt>
                <c:pt idx="15270">
                  <c:v>35.59107021</c:v>
                </c:pt>
                <c:pt idx="15271">
                  <c:v>35.59354515</c:v>
                </c:pt>
                <c:pt idx="15272">
                  <c:v>35.59602128</c:v>
                </c:pt>
                <c:pt idx="15273">
                  <c:v>35.59849858</c:v>
                </c:pt>
                <c:pt idx="15274">
                  <c:v>35.60097703</c:v>
                </c:pt>
                <c:pt idx="15275">
                  <c:v>35.60345663</c:v>
                </c:pt>
                <c:pt idx="15276">
                  <c:v>35.60593734</c:v>
                </c:pt>
                <c:pt idx="15277">
                  <c:v>35.60841916</c:v>
                </c:pt>
                <c:pt idx="15278">
                  <c:v>35.61090206</c:v>
                </c:pt>
                <c:pt idx="15279">
                  <c:v>35.61338602</c:v>
                </c:pt>
                <c:pt idx="15280">
                  <c:v>35.61587104</c:v>
                </c:pt>
                <c:pt idx="15281">
                  <c:v>35.6183571</c:v>
                </c:pt>
                <c:pt idx="15282">
                  <c:v>35.62084417</c:v>
                </c:pt>
                <c:pt idx="15283">
                  <c:v>35.62333113</c:v>
                </c:pt>
                <c:pt idx="15284">
                  <c:v>35.62581634</c:v>
                </c:pt>
                <c:pt idx="15285">
                  <c:v>35.62829985</c:v>
                </c:pt>
                <c:pt idx="15286">
                  <c:v>35.63078167</c:v>
                </c:pt>
                <c:pt idx="15287">
                  <c:v>35.63326183</c:v>
                </c:pt>
                <c:pt idx="15288">
                  <c:v>35.63574037</c:v>
                </c:pt>
                <c:pt idx="15289">
                  <c:v>35.63821731</c:v>
                </c:pt>
                <c:pt idx="15290">
                  <c:v>35.64069266</c:v>
                </c:pt>
                <c:pt idx="15291">
                  <c:v>35.64316647</c:v>
                </c:pt>
                <c:pt idx="15292">
                  <c:v>35.64563875</c:v>
                </c:pt>
                <c:pt idx="15293">
                  <c:v>35.64810953</c:v>
                </c:pt>
                <c:pt idx="15294">
                  <c:v>35.65057884</c:v>
                </c:pt>
                <c:pt idx="15295">
                  <c:v>35.65304668</c:v>
                </c:pt>
                <c:pt idx="15296">
                  <c:v>35.6555131</c:v>
                </c:pt>
                <c:pt idx="15297">
                  <c:v>35.65797812</c:v>
                </c:pt>
                <c:pt idx="15298">
                  <c:v>35.66044174</c:v>
                </c:pt>
                <c:pt idx="15299">
                  <c:v>35.66290401</c:v>
                </c:pt>
                <c:pt idx="15300">
                  <c:v>35.66536494</c:v>
                </c:pt>
                <c:pt idx="15301">
                  <c:v>35.66782454</c:v>
                </c:pt>
                <c:pt idx="15302">
                  <c:v>35.67028286</c:v>
                </c:pt>
                <c:pt idx="15303">
                  <c:v>35.67273989</c:v>
                </c:pt>
                <c:pt idx="15304">
                  <c:v>35.67519567</c:v>
                </c:pt>
                <c:pt idx="15305">
                  <c:v>35.67765022</c:v>
                </c:pt>
                <c:pt idx="15306">
                  <c:v>35.68010355</c:v>
                </c:pt>
                <c:pt idx="15307">
                  <c:v>35.68255568</c:v>
                </c:pt>
                <c:pt idx="15308">
                  <c:v>35.68500664</c:v>
                </c:pt>
                <c:pt idx="15309">
                  <c:v>35.68745644</c:v>
                </c:pt>
                <c:pt idx="15310">
                  <c:v>35.68990511</c:v>
                </c:pt>
                <c:pt idx="15311">
                  <c:v>35.69235265</c:v>
                </c:pt>
                <c:pt idx="15312">
                  <c:v>35.6947991</c:v>
                </c:pt>
                <c:pt idx="15313">
                  <c:v>35.69724446</c:v>
                </c:pt>
                <c:pt idx="15314">
                  <c:v>35.69968875</c:v>
                </c:pt>
                <c:pt idx="15315">
                  <c:v>35.70213199</c:v>
                </c:pt>
                <c:pt idx="15316">
                  <c:v>35.70457421</c:v>
                </c:pt>
                <c:pt idx="15317">
                  <c:v>35.7070154</c:v>
                </c:pt>
                <c:pt idx="15318">
                  <c:v>35.7094556</c:v>
                </c:pt>
                <c:pt idx="15319">
                  <c:v>35.71189482</c:v>
                </c:pt>
                <c:pt idx="15320">
                  <c:v>35.71433307</c:v>
                </c:pt>
                <c:pt idx="15321">
                  <c:v>35.71677036</c:v>
                </c:pt>
                <c:pt idx="15322">
                  <c:v>35.71920673</c:v>
                </c:pt>
                <c:pt idx="15323">
                  <c:v>35.72164217</c:v>
                </c:pt>
                <c:pt idx="15324">
                  <c:v>35.72407671</c:v>
                </c:pt>
                <c:pt idx="15325">
                  <c:v>35.72651035</c:v>
                </c:pt>
                <c:pt idx="15326">
                  <c:v>35.728943</c:v>
                </c:pt>
                <c:pt idx="15327">
                  <c:v>35.73137368</c:v>
                </c:pt>
                <c:pt idx="15328">
                  <c:v>35.73380225</c:v>
                </c:pt>
                <c:pt idx="15329">
                  <c:v>35.73622874</c:v>
                </c:pt>
                <c:pt idx="15330">
                  <c:v>35.73865318</c:v>
                </c:pt>
                <c:pt idx="15331">
                  <c:v>35.7410756</c:v>
                </c:pt>
                <c:pt idx="15332">
                  <c:v>35.74349604</c:v>
                </c:pt>
                <c:pt idx="15333">
                  <c:v>35.74591453</c:v>
                </c:pt>
                <c:pt idx="15334">
                  <c:v>35.7483311</c:v>
                </c:pt>
                <c:pt idx="15335">
                  <c:v>35.75074577</c:v>
                </c:pt>
                <c:pt idx="15336">
                  <c:v>35.75315858</c:v>
                </c:pt>
                <c:pt idx="15337">
                  <c:v>35.75556955</c:v>
                </c:pt>
                <c:pt idx="15338">
                  <c:v>35.75797871</c:v>
                </c:pt>
                <c:pt idx="15339">
                  <c:v>35.7603861</c:v>
                </c:pt>
                <c:pt idx="15340">
                  <c:v>35.76279173</c:v>
                </c:pt>
                <c:pt idx="15341">
                  <c:v>35.76519565</c:v>
                </c:pt>
                <c:pt idx="15342">
                  <c:v>35.76759786</c:v>
                </c:pt>
                <c:pt idx="15343">
                  <c:v>35.7699984</c:v>
                </c:pt>
                <c:pt idx="15344">
                  <c:v>35.7723973</c:v>
                </c:pt>
                <c:pt idx="15345">
                  <c:v>35.77479458</c:v>
                </c:pt>
                <c:pt idx="15346">
                  <c:v>35.77719026</c:v>
                </c:pt>
                <c:pt idx="15347">
                  <c:v>35.77958437</c:v>
                </c:pt>
                <c:pt idx="15348">
                  <c:v>35.78197694</c:v>
                </c:pt>
                <c:pt idx="15349">
                  <c:v>35.78436799</c:v>
                </c:pt>
                <c:pt idx="15350">
                  <c:v>35.78675754</c:v>
                </c:pt>
                <c:pt idx="15351">
                  <c:v>35.78914561</c:v>
                </c:pt>
                <c:pt idx="15352">
                  <c:v>35.79153223</c:v>
                </c:pt>
                <c:pt idx="15353">
                  <c:v>35.79391743</c:v>
                </c:pt>
                <c:pt idx="15354">
                  <c:v>35.79630121</c:v>
                </c:pt>
                <c:pt idx="15355">
                  <c:v>35.79868361</c:v>
                </c:pt>
                <c:pt idx="15356">
                  <c:v>35.80106465</c:v>
                </c:pt>
                <c:pt idx="15357">
                  <c:v>35.80344435</c:v>
                </c:pt>
                <c:pt idx="15358">
                  <c:v>35.80582272</c:v>
                </c:pt>
                <c:pt idx="15359">
                  <c:v>35.80819979</c:v>
                </c:pt>
                <c:pt idx="15360">
                  <c:v>35.81057558</c:v>
                </c:pt>
                <c:pt idx="15361">
                  <c:v>35.81295011</c:v>
                </c:pt>
                <c:pt idx="15362">
                  <c:v>35.8153234</c:v>
                </c:pt>
                <c:pt idx="15363">
                  <c:v>35.81769547</c:v>
                </c:pt>
                <c:pt idx="15364">
                  <c:v>35.82006633</c:v>
                </c:pt>
                <c:pt idx="15365">
                  <c:v>35.82243602</c:v>
                </c:pt>
                <c:pt idx="15366">
                  <c:v>35.82480453</c:v>
                </c:pt>
                <c:pt idx="15367">
                  <c:v>35.8271719</c:v>
                </c:pt>
                <c:pt idx="15368">
                  <c:v>35.82953814</c:v>
                </c:pt>
                <c:pt idx="15369">
                  <c:v>35.83190326</c:v>
                </c:pt>
                <c:pt idx="15370">
                  <c:v>35.83426729</c:v>
                </c:pt>
                <c:pt idx="15371">
                  <c:v>35.83663024</c:v>
                </c:pt>
                <c:pt idx="15372">
                  <c:v>35.83899214</c:v>
                </c:pt>
                <c:pt idx="15373">
                  <c:v>35.84135298</c:v>
                </c:pt>
                <c:pt idx="15374">
                  <c:v>35.8437128</c:v>
                </c:pt>
                <c:pt idx="15375">
                  <c:v>35.84607161</c:v>
                </c:pt>
                <c:pt idx="15376">
                  <c:v>35.84842942</c:v>
                </c:pt>
                <c:pt idx="15377">
                  <c:v>35.85078625</c:v>
                </c:pt>
                <c:pt idx="15378">
                  <c:v>35.85314212</c:v>
                </c:pt>
                <c:pt idx="15379">
                  <c:v>35.85549703</c:v>
                </c:pt>
                <c:pt idx="15380">
                  <c:v>35.85785127</c:v>
                </c:pt>
                <c:pt idx="15381">
                  <c:v>35.86020699</c:v>
                </c:pt>
                <c:pt idx="15382">
                  <c:v>35.86256454</c:v>
                </c:pt>
                <c:pt idx="15383">
                  <c:v>35.86492388</c:v>
                </c:pt>
                <c:pt idx="15384">
                  <c:v>35.86728499</c:v>
                </c:pt>
                <c:pt idx="15385">
                  <c:v>35.86964784</c:v>
                </c:pt>
                <c:pt idx="15386">
                  <c:v>35.87201241</c:v>
                </c:pt>
                <c:pt idx="15387">
                  <c:v>35.87437866</c:v>
                </c:pt>
                <c:pt idx="15388">
                  <c:v>35.87674656</c:v>
                </c:pt>
                <c:pt idx="15389">
                  <c:v>35.8791161</c:v>
                </c:pt>
                <c:pt idx="15390">
                  <c:v>35.88148725</c:v>
                </c:pt>
                <c:pt idx="15391">
                  <c:v>35.88385997</c:v>
                </c:pt>
                <c:pt idx="15392">
                  <c:v>35.88623425</c:v>
                </c:pt>
                <c:pt idx="15393">
                  <c:v>35.88861006</c:v>
                </c:pt>
                <c:pt idx="15394">
                  <c:v>35.89098738</c:v>
                </c:pt>
                <c:pt idx="15395">
                  <c:v>35.89336617</c:v>
                </c:pt>
                <c:pt idx="15396">
                  <c:v>35.89574643</c:v>
                </c:pt>
                <c:pt idx="15397">
                  <c:v>35.89812812</c:v>
                </c:pt>
                <c:pt idx="15398">
                  <c:v>35.90051123</c:v>
                </c:pt>
                <c:pt idx="15399">
                  <c:v>35.90289572</c:v>
                </c:pt>
                <c:pt idx="15400">
                  <c:v>35.90528159</c:v>
                </c:pt>
                <c:pt idx="15401">
                  <c:v>35.9076688</c:v>
                </c:pt>
                <c:pt idx="15402">
                  <c:v>35.91005733</c:v>
                </c:pt>
                <c:pt idx="15403">
                  <c:v>35.91244717</c:v>
                </c:pt>
                <c:pt idx="15404">
                  <c:v>35.91483829</c:v>
                </c:pt>
                <c:pt idx="15405">
                  <c:v>35.91723068</c:v>
                </c:pt>
                <c:pt idx="15406">
                  <c:v>35.91962431</c:v>
                </c:pt>
                <c:pt idx="15407">
                  <c:v>35.92201916</c:v>
                </c:pt>
                <c:pt idx="15408">
                  <c:v>35.92441521</c:v>
                </c:pt>
                <c:pt idx="15409">
                  <c:v>35.92681245</c:v>
                </c:pt>
                <c:pt idx="15410">
                  <c:v>35.92921086</c:v>
                </c:pt>
                <c:pt idx="15411">
                  <c:v>35.93161041</c:v>
                </c:pt>
                <c:pt idx="15412">
                  <c:v>35.93401109</c:v>
                </c:pt>
                <c:pt idx="15413">
                  <c:v>35.93641228</c:v>
                </c:pt>
                <c:pt idx="15414">
                  <c:v>35.93881308</c:v>
                </c:pt>
                <c:pt idx="15415">
                  <c:v>35.94121351</c:v>
                </c:pt>
                <c:pt idx="15416">
                  <c:v>35.94361357</c:v>
                </c:pt>
                <c:pt idx="15417">
                  <c:v>35.94601326</c:v>
                </c:pt>
                <c:pt idx="15418">
                  <c:v>35.9484126</c:v>
                </c:pt>
                <c:pt idx="15419">
                  <c:v>35.95081158</c:v>
                </c:pt>
                <c:pt idx="15420">
                  <c:v>35.95321022</c:v>
                </c:pt>
                <c:pt idx="15421">
                  <c:v>35.95560852</c:v>
                </c:pt>
                <c:pt idx="15422">
                  <c:v>35.95800648</c:v>
                </c:pt>
                <c:pt idx="15423">
                  <c:v>35.96040411</c:v>
                </c:pt>
                <c:pt idx="15424">
                  <c:v>35.96280142</c:v>
                </c:pt>
                <c:pt idx="15425">
                  <c:v>35.9651984</c:v>
                </c:pt>
                <c:pt idx="15426">
                  <c:v>35.96759508</c:v>
                </c:pt>
                <c:pt idx="15427">
                  <c:v>35.96999144</c:v>
                </c:pt>
                <c:pt idx="15428">
                  <c:v>35.9723875</c:v>
                </c:pt>
                <c:pt idx="15429">
                  <c:v>35.97478325</c:v>
                </c:pt>
                <c:pt idx="15430">
                  <c:v>35.97717872</c:v>
                </c:pt>
                <c:pt idx="15431">
                  <c:v>35.97957389</c:v>
                </c:pt>
                <c:pt idx="15432">
                  <c:v>35.98196877</c:v>
                </c:pt>
                <c:pt idx="15433">
                  <c:v>35.98436338</c:v>
                </c:pt>
                <c:pt idx="15434">
                  <c:v>35.98675771</c:v>
                </c:pt>
                <c:pt idx="15435">
                  <c:v>35.98915176</c:v>
                </c:pt>
                <c:pt idx="15436">
                  <c:v>35.99154555</c:v>
                </c:pt>
                <c:pt idx="15437">
                  <c:v>35.99393907</c:v>
                </c:pt>
                <c:pt idx="15438">
                  <c:v>35.99633234</c:v>
                </c:pt>
                <c:pt idx="15439">
                  <c:v>35.99872535</c:v>
                </c:pt>
                <c:pt idx="15440">
                  <c:v>36.0011181</c:v>
                </c:pt>
                <c:pt idx="15441">
                  <c:v>36.00351062</c:v>
                </c:pt>
                <c:pt idx="15442">
                  <c:v>36.00590288</c:v>
                </c:pt>
                <c:pt idx="15443">
                  <c:v>36.00829491</c:v>
                </c:pt>
                <c:pt idx="15444">
                  <c:v>36.0106867</c:v>
                </c:pt>
                <c:pt idx="15445">
                  <c:v>36.01307826</c:v>
                </c:pt>
                <c:pt idx="15446">
                  <c:v>36.01546959</c:v>
                </c:pt>
                <c:pt idx="15447">
                  <c:v>36.0178607</c:v>
                </c:pt>
                <c:pt idx="15448">
                  <c:v>36.02025159</c:v>
                </c:pt>
                <c:pt idx="15449">
                  <c:v>36.02264225</c:v>
                </c:pt>
                <c:pt idx="15450">
                  <c:v>36.02503271</c:v>
                </c:pt>
                <c:pt idx="15451">
                  <c:v>36.02742295</c:v>
                </c:pt>
                <c:pt idx="15452">
                  <c:v>36.02981299</c:v>
                </c:pt>
                <c:pt idx="15453">
                  <c:v>36.03220282</c:v>
                </c:pt>
                <c:pt idx="15454">
                  <c:v>36.03459246</c:v>
                </c:pt>
                <c:pt idx="15455">
                  <c:v>36.03698189</c:v>
                </c:pt>
                <c:pt idx="15456">
                  <c:v>36.03937113</c:v>
                </c:pt>
                <c:pt idx="15457">
                  <c:v>36.04176018</c:v>
                </c:pt>
                <c:pt idx="15458">
                  <c:v>36.04414905</c:v>
                </c:pt>
                <c:pt idx="15459">
                  <c:v>36.04653772</c:v>
                </c:pt>
                <c:pt idx="15460">
                  <c:v>36.04892622</c:v>
                </c:pt>
                <c:pt idx="15461">
                  <c:v>36.05131453</c:v>
                </c:pt>
                <c:pt idx="15462">
                  <c:v>36.05370267</c:v>
                </c:pt>
                <c:pt idx="15463">
                  <c:v>36.05609073</c:v>
                </c:pt>
                <c:pt idx="15464">
                  <c:v>36.05847945</c:v>
                </c:pt>
                <c:pt idx="15465">
                  <c:v>36.06086894</c:v>
                </c:pt>
                <c:pt idx="15466">
                  <c:v>36.0632592</c:v>
                </c:pt>
                <c:pt idx="15467">
                  <c:v>36.06565022</c:v>
                </c:pt>
                <c:pt idx="15468">
                  <c:v>36.06804197</c:v>
                </c:pt>
                <c:pt idx="15469">
                  <c:v>36.07043446</c:v>
                </c:pt>
                <c:pt idx="15470">
                  <c:v>36.07282766</c:v>
                </c:pt>
                <c:pt idx="15471">
                  <c:v>36.07522158</c:v>
                </c:pt>
                <c:pt idx="15472">
                  <c:v>36.07761619</c:v>
                </c:pt>
                <c:pt idx="15473">
                  <c:v>36.08001148</c:v>
                </c:pt>
                <c:pt idx="15474">
                  <c:v>36.08240745</c:v>
                </c:pt>
                <c:pt idx="15475">
                  <c:v>36.08480409</c:v>
                </c:pt>
                <c:pt idx="15476">
                  <c:v>36.08720138</c:v>
                </c:pt>
                <c:pt idx="15477">
                  <c:v>36.08959932</c:v>
                </c:pt>
                <c:pt idx="15478">
                  <c:v>36.09199789</c:v>
                </c:pt>
                <c:pt idx="15479">
                  <c:v>36.09439709</c:v>
                </c:pt>
                <c:pt idx="15480">
                  <c:v>36.0967969</c:v>
                </c:pt>
                <c:pt idx="15481">
                  <c:v>36.09919732</c:v>
                </c:pt>
                <c:pt idx="15482">
                  <c:v>36.10159833</c:v>
                </c:pt>
                <c:pt idx="15483">
                  <c:v>36.10399994</c:v>
                </c:pt>
                <c:pt idx="15484">
                  <c:v>36.10640212</c:v>
                </c:pt>
                <c:pt idx="15485">
                  <c:v>36.10880487</c:v>
                </c:pt>
                <c:pt idx="15486">
                  <c:v>36.11120818</c:v>
                </c:pt>
                <c:pt idx="15487">
                  <c:v>36.11361204</c:v>
                </c:pt>
                <c:pt idx="15488">
                  <c:v>36.11601644</c:v>
                </c:pt>
                <c:pt idx="15489">
                  <c:v>36.11842138</c:v>
                </c:pt>
                <c:pt idx="15490">
                  <c:v>36.12082685</c:v>
                </c:pt>
                <c:pt idx="15491">
                  <c:v>36.12323283</c:v>
                </c:pt>
                <c:pt idx="15492">
                  <c:v>36.12563933</c:v>
                </c:pt>
                <c:pt idx="15493">
                  <c:v>36.12804633</c:v>
                </c:pt>
                <c:pt idx="15494">
                  <c:v>36.13045382</c:v>
                </c:pt>
                <c:pt idx="15495">
                  <c:v>36.1328618</c:v>
                </c:pt>
                <c:pt idx="15496">
                  <c:v>36.13527026</c:v>
                </c:pt>
                <c:pt idx="15497">
                  <c:v>36.13767919</c:v>
                </c:pt>
                <c:pt idx="15498">
                  <c:v>36.14008859</c:v>
                </c:pt>
                <c:pt idx="15499">
                  <c:v>36.14249844</c:v>
                </c:pt>
                <c:pt idx="15500">
                  <c:v>36.14490875</c:v>
                </c:pt>
                <c:pt idx="15501">
                  <c:v>36.1473195</c:v>
                </c:pt>
                <c:pt idx="15502">
                  <c:v>36.14973068</c:v>
                </c:pt>
                <c:pt idx="15503">
                  <c:v>36.1521423</c:v>
                </c:pt>
                <c:pt idx="15504">
                  <c:v>36.15455434</c:v>
                </c:pt>
                <c:pt idx="15505">
                  <c:v>36.1569668</c:v>
                </c:pt>
                <c:pt idx="15506">
                  <c:v>36.15937967</c:v>
                </c:pt>
                <c:pt idx="15507">
                  <c:v>36.16179294</c:v>
                </c:pt>
                <c:pt idx="15508">
                  <c:v>36.16420661</c:v>
                </c:pt>
                <c:pt idx="15509">
                  <c:v>36.16662067</c:v>
                </c:pt>
                <c:pt idx="15510">
                  <c:v>36.16903512</c:v>
                </c:pt>
                <c:pt idx="15511">
                  <c:v>36.17144995</c:v>
                </c:pt>
                <c:pt idx="15512">
                  <c:v>36.17386515</c:v>
                </c:pt>
                <c:pt idx="15513">
                  <c:v>36.17628072</c:v>
                </c:pt>
                <c:pt idx="15514">
                  <c:v>36.17869666</c:v>
                </c:pt>
                <c:pt idx="15515">
                  <c:v>36.18111295</c:v>
                </c:pt>
                <c:pt idx="15516">
                  <c:v>36.18352959</c:v>
                </c:pt>
                <c:pt idx="15517">
                  <c:v>36.18594658</c:v>
                </c:pt>
                <c:pt idx="15518">
                  <c:v>36.18836391</c:v>
                </c:pt>
                <c:pt idx="15519">
                  <c:v>36.19078158</c:v>
                </c:pt>
                <c:pt idx="15520">
                  <c:v>36.19319958</c:v>
                </c:pt>
                <c:pt idx="15521">
                  <c:v>36.1956179</c:v>
                </c:pt>
                <c:pt idx="15522">
                  <c:v>36.19803654</c:v>
                </c:pt>
                <c:pt idx="15523">
                  <c:v>36.2004555</c:v>
                </c:pt>
                <c:pt idx="15524">
                  <c:v>36.20287477</c:v>
                </c:pt>
                <c:pt idx="15525">
                  <c:v>36.20529434</c:v>
                </c:pt>
                <c:pt idx="15526">
                  <c:v>36.20771422</c:v>
                </c:pt>
                <c:pt idx="15527">
                  <c:v>36.21013439</c:v>
                </c:pt>
                <c:pt idx="15528">
                  <c:v>36.21255486</c:v>
                </c:pt>
                <c:pt idx="15529">
                  <c:v>36.21497561</c:v>
                </c:pt>
                <c:pt idx="15530">
                  <c:v>36.21739664</c:v>
                </c:pt>
                <c:pt idx="15531">
                  <c:v>36.21981796</c:v>
                </c:pt>
                <c:pt idx="15532">
                  <c:v>36.22223955</c:v>
                </c:pt>
                <c:pt idx="15533">
                  <c:v>36.2246614</c:v>
                </c:pt>
                <c:pt idx="15534">
                  <c:v>36.22708353</c:v>
                </c:pt>
                <c:pt idx="15535">
                  <c:v>36.22950592</c:v>
                </c:pt>
                <c:pt idx="15536">
                  <c:v>36.23192856</c:v>
                </c:pt>
                <c:pt idx="15537">
                  <c:v>36.23435146</c:v>
                </c:pt>
                <c:pt idx="15538">
                  <c:v>36.23677461</c:v>
                </c:pt>
                <c:pt idx="15539">
                  <c:v>36.2391986</c:v>
                </c:pt>
                <c:pt idx="15540">
                  <c:v>36.24162426</c:v>
                </c:pt>
                <c:pt idx="15541">
                  <c:v>36.24405157</c:v>
                </c:pt>
                <c:pt idx="15542">
                  <c:v>36.2464805</c:v>
                </c:pt>
                <c:pt idx="15543">
                  <c:v>36.24891103</c:v>
                </c:pt>
                <c:pt idx="15544">
                  <c:v>36.25134312</c:v>
                </c:pt>
                <c:pt idx="15545">
                  <c:v>36.25377675</c:v>
                </c:pt>
                <c:pt idx="15546">
                  <c:v>36.2562119</c:v>
                </c:pt>
                <c:pt idx="15547">
                  <c:v>36.25864854</c:v>
                </c:pt>
                <c:pt idx="15548">
                  <c:v>36.26108665</c:v>
                </c:pt>
                <c:pt idx="15549">
                  <c:v>36.2635262</c:v>
                </c:pt>
                <c:pt idx="15550">
                  <c:v>36.26596717</c:v>
                </c:pt>
                <c:pt idx="15551">
                  <c:v>36.26840954</c:v>
                </c:pt>
                <c:pt idx="15552">
                  <c:v>36.27085328</c:v>
                </c:pt>
                <c:pt idx="15553">
                  <c:v>36.27329838</c:v>
                </c:pt>
                <c:pt idx="15554">
                  <c:v>36.2757448</c:v>
                </c:pt>
                <c:pt idx="15555">
                  <c:v>36.27819253</c:v>
                </c:pt>
                <c:pt idx="15556">
                  <c:v>36.28064155</c:v>
                </c:pt>
                <c:pt idx="15557">
                  <c:v>36.28309183</c:v>
                </c:pt>
                <c:pt idx="15558">
                  <c:v>36.28554336</c:v>
                </c:pt>
                <c:pt idx="15559">
                  <c:v>36.28799611</c:v>
                </c:pt>
                <c:pt idx="15560">
                  <c:v>36.29045007</c:v>
                </c:pt>
                <c:pt idx="15561">
                  <c:v>36.29290521</c:v>
                </c:pt>
                <c:pt idx="15562">
                  <c:v>36.29536152</c:v>
                </c:pt>
                <c:pt idx="15563">
                  <c:v>36.29781897</c:v>
                </c:pt>
                <c:pt idx="15564">
                  <c:v>36.30027755</c:v>
                </c:pt>
                <c:pt idx="15565">
                  <c:v>36.30273724</c:v>
                </c:pt>
                <c:pt idx="15566">
                  <c:v>36.30519802</c:v>
                </c:pt>
                <c:pt idx="15567">
                  <c:v>36.30765988</c:v>
                </c:pt>
                <c:pt idx="15568">
                  <c:v>36.31012279</c:v>
                </c:pt>
                <c:pt idx="15569">
                  <c:v>36.31258674</c:v>
                </c:pt>
                <c:pt idx="15570">
                  <c:v>36.31505171</c:v>
                </c:pt>
                <c:pt idx="15571">
                  <c:v>36.31751769</c:v>
                </c:pt>
                <c:pt idx="15572">
                  <c:v>36.31998466</c:v>
                </c:pt>
                <c:pt idx="15573">
                  <c:v>36.3224526</c:v>
                </c:pt>
                <c:pt idx="15574">
                  <c:v>36.3249215</c:v>
                </c:pt>
                <c:pt idx="15575">
                  <c:v>36.32739133</c:v>
                </c:pt>
                <c:pt idx="15576">
                  <c:v>36.3298621</c:v>
                </c:pt>
                <c:pt idx="15577">
                  <c:v>36.33233377</c:v>
                </c:pt>
                <c:pt idx="15578">
                  <c:v>36.33480635</c:v>
                </c:pt>
                <c:pt idx="15579">
                  <c:v>36.3372798</c:v>
                </c:pt>
                <c:pt idx="15580">
                  <c:v>36.33975412</c:v>
                </c:pt>
                <c:pt idx="15581">
                  <c:v>36.34222893</c:v>
                </c:pt>
                <c:pt idx="15582">
                  <c:v>36.34470122</c:v>
                </c:pt>
                <c:pt idx="15583">
                  <c:v>36.3471705</c:v>
                </c:pt>
                <c:pt idx="15584">
                  <c:v>36.34963684</c:v>
                </c:pt>
                <c:pt idx="15585">
                  <c:v>36.35210026</c:v>
                </c:pt>
                <c:pt idx="15586">
                  <c:v>36.35456082</c:v>
                </c:pt>
                <c:pt idx="15587">
                  <c:v>36.35701857</c:v>
                </c:pt>
                <c:pt idx="15588">
                  <c:v>36.35947354</c:v>
                </c:pt>
                <c:pt idx="15589">
                  <c:v>36.36192577</c:v>
                </c:pt>
                <c:pt idx="15590">
                  <c:v>36.36437532</c:v>
                </c:pt>
                <c:pt idx="15591">
                  <c:v>36.36682222</c:v>
                </c:pt>
                <c:pt idx="15592">
                  <c:v>36.36926651</c:v>
                </c:pt>
                <c:pt idx="15593">
                  <c:v>36.37170823</c:v>
                </c:pt>
                <c:pt idx="15594">
                  <c:v>36.37414743</c:v>
                </c:pt>
                <c:pt idx="15595">
                  <c:v>36.37658413</c:v>
                </c:pt>
                <c:pt idx="15596">
                  <c:v>36.37901839</c:v>
                </c:pt>
                <c:pt idx="15597">
                  <c:v>36.38145024</c:v>
                </c:pt>
                <c:pt idx="15598">
                  <c:v>36.38387972</c:v>
                </c:pt>
                <c:pt idx="15599">
                  <c:v>36.38630685</c:v>
                </c:pt>
                <c:pt idx="15600">
                  <c:v>36.38873169</c:v>
                </c:pt>
                <c:pt idx="15601">
                  <c:v>36.39115426</c:v>
                </c:pt>
                <c:pt idx="15602">
                  <c:v>36.3935746</c:v>
                </c:pt>
                <c:pt idx="15603">
                  <c:v>36.39599275</c:v>
                </c:pt>
                <c:pt idx="15604">
                  <c:v>36.39840873</c:v>
                </c:pt>
                <c:pt idx="15605">
                  <c:v>36.40082259</c:v>
                </c:pt>
                <c:pt idx="15606">
                  <c:v>36.40323435</c:v>
                </c:pt>
                <c:pt idx="15607">
                  <c:v>36.40564406</c:v>
                </c:pt>
                <c:pt idx="15608">
                  <c:v>36.40805173</c:v>
                </c:pt>
                <c:pt idx="15609">
                  <c:v>36.4104574</c:v>
                </c:pt>
                <c:pt idx="15610">
                  <c:v>36.41286111</c:v>
                </c:pt>
                <c:pt idx="15611">
                  <c:v>36.41526288</c:v>
                </c:pt>
                <c:pt idx="15612">
                  <c:v>36.41766274</c:v>
                </c:pt>
                <c:pt idx="15613">
                  <c:v>36.42006073</c:v>
                </c:pt>
                <c:pt idx="15614">
                  <c:v>36.42245687</c:v>
                </c:pt>
                <c:pt idx="15615">
                  <c:v>36.42485119</c:v>
                </c:pt>
                <c:pt idx="15616">
                  <c:v>36.42724372</c:v>
                </c:pt>
                <c:pt idx="15617">
                  <c:v>36.42963449</c:v>
                </c:pt>
                <c:pt idx="15618">
                  <c:v>36.43202352</c:v>
                </c:pt>
                <c:pt idx="15619">
                  <c:v>36.43441084</c:v>
                </c:pt>
                <c:pt idx="15620">
                  <c:v>36.43679649</c:v>
                </c:pt>
                <c:pt idx="15621">
                  <c:v>36.43918048</c:v>
                </c:pt>
                <c:pt idx="15622">
                  <c:v>36.44156284</c:v>
                </c:pt>
                <c:pt idx="15623">
                  <c:v>36.44394359</c:v>
                </c:pt>
                <c:pt idx="15624">
                  <c:v>36.44632277</c:v>
                </c:pt>
                <c:pt idx="15625">
                  <c:v>36.44870039</c:v>
                </c:pt>
                <c:pt idx="15626">
                  <c:v>36.45107649</c:v>
                </c:pt>
                <c:pt idx="15627">
                  <c:v>36.45345107</c:v>
                </c:pt>
                <c:pt idx="15628">
                  <c:v>36.45582418</c:v>
                </c:pt>
                <c:pt idx="15629">
                  <c:v>36.45819582</c:v>
                </c:pt>
                <c:pt idx="15630">
                  <c:v>36.46056603</c:v>
                </c:pt>
                <c:pt idx="15631">
                  <c:v>36.46293483</c:v>
                </c:pt>
                <c:pt idx="15632">
                  <c:v>36.46530223</c:v>
                </c:pt>
                <c:pt idx="15633">
                  <c:v>36.46766826</c:v>
                </c:pt>
                <c:pt idx="15634">
                  <c:v>36.47003295</c:v>
                </c:pt>
                <c:pt idx="15635">
                  <c:v>36.4723963</c:v>
                </c:pt>
                <c:pt idx="15636">
                  <c:v>36.47475835</c:v>
                </c:pt>
                <c:pt idx="15637">
                  <c:v>36.47711912</c:v>
                </c:pt>
                <c:pt idx="15638">
                  <c:v>36.47947861</c:v>
                </c:pt>
                <c:pt idx="15639">
                  <c:v>36.48183687</c:v>
                </c:pt>
                <c:pt idx="15640">
                  <c:v>36.48419389</c:v>
                </c:pt>
                <c:pt idx="15641">
                  <c:v>36.48654971</c:v>
                </c:pt>
                <c:pt idx="15642">
                  <c:v>36.48890537</c:v>
                </c:pt>
                <c:pt idx="15643">
                  <c:v>36.49126148</c:v>
                </c:pt>
                <c:pt idx="15644">
                  <c:v>36.49361803</c:v>
                </c:pt>
                <c:pt idx="15645">
                  <c:v>36.49597502</c:v>
                </c:pt>
                <c:pt idx="15646">
                  <c:v>36.49833244</c:v>
                </c:pt>
                <c:pt idx="15647">
                  <c:v>36.50069028</c:v>
                </c:pt>
                <c:pt idx="15648">
                  <c:v>36.50304854</c:v>
                </c:pt>
                <c:pt idx="15649">
                  <c:v>36.5054072</c:v>
                </c:pt>
                <c:pt idx="15650">
                  <c:v>36.50776627</c:v>
                </c:pt>
                <c:pt idx="15651">
                  <c:v>36.51012574</c:v>
                </c:pt>
                <c:pt idx="15652">
                  <c:v>36.51248559</c:v>
                </c:pt>
                <c:pt idx="15653">
                  <c:v>36.51484583</c:v>
                </c:pt>
                <c:pt idx="15654">
                  <c:v>36.51720645</c:v>
                </c:pt>
                <c:pt idx="15655">
                  <c:v>36.51956745</c:v>
                </c:pt>
                <c:pt idx="15656">
                  <c:v>36.5219288</c:v>
                </c:pt>
                <c:pt idx="15657">
                  <c:v>36.52429053</c:v>
                </c:pt>
                <c:pt idx="15658">
                  <c:v>36.5266526</c:v>
                </c:pt>
                <c:pt idx="15659">
                  <c:v>36.52901503</c:v>
                </c:pt>
                <c:pt idx="15660">
                  <c:v>36.5313778</c:v>
                </c:pt>
                <c:pt idx="15661">
                  <c:v>36.53374091</c:v>
                </c:pt>
                <c:pt idx="15662">
                  <c:v>36.53610436</c:v>
                </c:pt>
                <c:pt idx="15663">
                  <c:v>36.53846814</c:v>
                </c:pt>
                <c:pt idx="15664">
                  <c:v>36.54083224</c:v>
                </c:pt>
                <c:pt idx="15665">
                  <c:v>36.54319665</c:v>
                </c:pt>
                <c:pt idx="15666">
                  <c:v>36.54556139</c:v>
                </c:pt>
                <c:pt idx="15667">
                  <c:v>36.54792643</c:v>
                </c:pt>
                <c:pt idx="15668">
                  <c:v>36.55029178</c:v>
                </c:pt>
                <c:pt idx="15669">
                  <c:v>36.55265743</c:v>
                </c:pt>
                <c:pt idx="15670">
                  <c:v>36.55502337</c:v>
                </c:pt>
                <c:pt idx="15671">
                  <c:v>36.5573896</c:v>
                </c:pt>
                <c:pt idx="15672">
                  <c:v>36.55975612</c:v>
                </c:pt>
                <c:pt idx="15673">
                  <c:v>36.56212293</c:v>
                </c:pt>
                <c:pt idx="15674">
                  <c:v>36.56449</c:v>
                </c:pt>
                <c:pt idx="15675">
                  <c:v>36.56685736</c:v>
                </c:pt>
                <c:pt idx="15676">
                  <c:v>36.56922498</c:v>
                </c:pt>
                <c:pt idx="15677">
                  <c:v>36.57159287</c:v>
                </c:pt>
                <c:pt idx="15678">
                  <c:v>36.57396102</c:v>
                </c:pt>
                <c:pt idx="15679">
                  <c:v>36.57632942</c:v>
                </c:pt>
                <c:pt idx="15680">
                  <c:v>36.57869808</c:v>
                </c:pt>
                <c:pt idx="15681">
                  <c:v>36.58106699</c:v>
                </c:pt>
                <c:pt idx="15682">
                  <c:v>36.58343614</c:v>
                </c:pt>
                <c:pt idx="15683">
                  <c:v>36.58580553</c:v>
                </c:pt>
                <c:pt idx="15684">
                  <c:v>36.58817517</c:v>
                </c:pt>
                <c:pt idx="15685">
                  <c:v>36.59054503</c:v>
                </c:pt>
                <c:pt idx="15686">
                  <c:v>36.59291513</c:v>
                </c:pt>
                <c:pt idx="15687">
                  <c:v>36.59528545</c:v>
                </c:pt>
                <c:pt idx="15688">
                  <c:v>36.597656</c:v>
                </c:pt>
                <c:pt idx="15689">
                  <c:v>36.60002677</c:v>
                </c:pt>
                <c:pt idx="15690">
                  <c:v>36.60239775</c:v>
                </c:pt>
                <c:pt idx="15691">
                  <c:v>36.60476895</c:v>
                </c:pt>
                <c:pt idx="15692">
                  <c:v>36.60714036</c:v>
                </c:pt>
                <c:pt idx="15693">
                  <c:v>36.60951198</c:v>
                </c:pt>
                <c:pt idx="15694">
                  <c:v>36.6118838</c:v>
                </c:pt>
                <c:pt idx="15695">
                  <c:v>36.61425582</c:v>
                </c:pt>
                <c:pt idx="15696">
                  <c:v>36.61662803</c:v>
                </c:pt>
                <c:pt idx="15697">
                  <c:v>36.61900045</c:v>
                </c:pt>
                <c:pt idx="15698">
                  <c:v>36.62137305</c:v>
                </c:pt>
                <c:pt idx="15699">
                  <c:v>36.62374584</c:v>
                </c:pt>
                <c:pt idx="15700">
                  <c:v>36.62611882</c:v>
                </c:pt>
                <c:pt idx="15701">
                  <c:v>36.62849198</c:v>
                </c:pt>
                <c:pt idx="15702">
                  <c:v>36.63086532</c:v>
                </c:pt>
                <c:pt idx="15703">
                  <c:v>36.63323884</c:v>
                </c:pt>
                <c:pt idx="15704">
                  <c:v>36.63561253</c:v>
                </c:pt>
                <c:pt idx="15705">
                  <c:v>36.6379864</c:v>
                </c:pt>
                <c:pt idx="15706">
                  <c:v>36.64036043</c:v>
                </c:pt>
                <c:pt idx="15707">
                  <c:v>36.64273464</c:v>
                </c:pt>
                <c:pt idx="15708">
                  <c:v>36.645109</c:v>
                </c:pt>
                <c:pt idx="15709">
                  <c:v>36.64748353</c:v>
                </c:pt>
                <c:pt idx="15710">
                  <c:v>36.64985822</c:v>
                </c:pt>
                <c:pt idx="15711">
                  <c:v>36.65223306</c:v>
                </c:pt>
                <c:pt idx="15712">
                  <c:v>36.65460771</c:v>
                </c:pt>
                <c:pt idx="15713">
                  <c:v>36.65697931</c:v>
                </c:pt>
                <c:pt idx="15714">
                  <c:v>36.65934741</c:v>
                </c:pt>
                <c:pt idx="15715">
                  <c:v>36.66171208</c:v>
                </c:pt>
                <c:pt idx="15716">
                  <c:v>36.66407335</c:v>
                </c:pt>
                <c:pt idx="15717">
                  <c:v>36.66643129</c:v>
                </c:pt>
                <c:pt idx="15718">
                  <c:v>36.66878595</c:v>
                </c:pt>
                <c:pt idx="15719">
                  <c:v>36.67113737</c:v>
                </c:pt>
                <c:pt idx="15720">
                  <c:v>36.67348562</c:v>
                </c:pt>
                <c:pt idx="15721">
                  <c:v>36.67583073</c:v>
                </c:pt>
                <c:pt idx="15722">
                  <c:v>36.67817276</c:v>
                </c:pt>
                <c:pt idx="15723">
                  <c:v>36.68051176</c:v>
                </c:pt>
                <c:pt idx="15724">
                  <c:v>36.68284777</c:v>
                </c:pt>
                <c:pt idx="15725">
                  <c:v>36.68518084</c:v>
                </c:pt>
                <c:pt idx="15726">
                  <c:v>36.68751102</c:v>
                </c:pt>
                <c:pt idx="15727">
                  <c:v>36.68983835</c:v>
                </c:pt>
                <c:pt idx="15728">
                  <c:v>36.69216287</c:v>
                </c:pt>
                <c:pt idx="15729">
                  <c:v>36.69448464</c:v>
                </c:pt>
                <c:pt idx="15730">
                  <c:v>36.69680369</c:v>
                </c:pt>
                <c:pt idx="15731">
                  <c:v>36.69912006</c:v>
                </c:pt>
                <c:pt idx="15732">
                  <c:v>36.70143381</c:v>
                </c:pt>
                <c:pt idx="15733">
                  <c:v>36.70374496</c:v>
                </c:pt>
                <c:pt idx="15734">
                  <c:v>36.70605357</c:v>
                </c:pt>
                <c:pt idx="15735">
                  <c:v>36.70835966</c:v>
                </c:pt>
                <c:pt idx="15736">
                  <c:v>36.71066329</c:v>
                </c:pt>
                <c:pt idx="15737">
                  <c:v>36.71296448</c:v>
                </c:pt>
                <c:pt idx="15738">
                  <c:v>36.71526328</c:v>
                </c:pt>
                <c:pt idx="15739">
                  <c:v>36.71755973</c:v>
                </c:pt>
                <c:pt idx="15740">
                  <c:v>36.71985386</c:v>
                </c:pt>
                <c:pt idx="15741">
                  <c:v>36.72214571</c:v>
                </c:pt>
                <c:pt idx="15742">
                  <c:v>36.72443531</c:v>
                </c:pt>
                <c:pt idx="15743">
                  <c:v>36.7267227</c:v>
                </c:pt>
                <c:pt idx="15744">
                  <c:v>36.72900792</c:v>
                </c:pt>
                <c:pt idx="15745">
                  <c:v>36.73129099</c:v>
                </c:pt>
                <c:pt idx="15746">
                  <c:v>36.73357196</c:v>
                </c:pt>
                <c:pt idx="15747">
                  <c:v>36.73585085</c:v>
                </c:pt>
                <c:pt idx="15748">
                  <c:v>36.73812771</c:v>
                </c:pt>
                <c:pt idx="15749">
                  <c:v>36.74040255</c:v>
                </c:pt>
                <c:pt idx="15750">
                  <c:v>36.74267542</c:v>
                </c:pt>
                <c:pt idx="15751">
                  <c:v>36.74494634</c:v>
                </c:pt>
                <c:pt idx="15752">
                  <c:v>36.74721535</c:v>
                </c:pt>
                <c:pt idx="15753">
                  <c:v>36.74948248</c:v>
                </c:pt>
                <c:pt idx="15754">
                  <c:v>36.75174774</c:v>
                </c:pt>
                <c:pt idx="15755">
                  <c:v>36.75401119</c:v>
                </c:pt>
                <c:pt idx="15756">
                  <c:v>36.75627284</c:v>
                </c:pt>
                <c:pt idx="15757">
                  <c:v>36.75853271</c:v>
                </c:pt>
                <c:pt idx="15758">
                  <c:v>36.76079085</c:v>
                </c:pt>
                <c:pt idx="15759">
                  <c:v>36.76304728</c:v>
                </c:pt>
                <c:pt idx="15760">
                  <c:v>36.76530202</c:v>
                </c:pt>
                <c:pt idx="15761">
                  <c:v>36.76755511</c:v>
                </c:pt>
                <c:pt idx="15762">
                  <c:v>36.76980656</c:v>
                </c:pt>
                <c:pt idx="15763">
                  <c:v>36.7720564</c:v>
                </c:pt>
                <c:pt idx="15764">
                  <c:v>36.77430467</c:v>
                </c:pt>
                <c:pt idx="15765">
                  <c:v>36.77655138</c:v>
                </c:pt>
                <c:pt idx="15766">
                  <c:v>36.77879656</c:v>
                </c:pt>
                <c:pt idx="15767">
                  <c:v>36.78104023</c:v>
                </c:pt>
                <c:pt idx="15768">
                  <c:v>36.78328242</c:v>
                </c:pt>
                <c:pt idx="15769">
                  <c:v>36.78552315</c:v>
                </c:pt>
                <c:pt idx="15770">
                  <c:v>36.78776245</c:v>
                </c:pt>
                <c:pt idx="15771">
                  <c:v>36.79000033</c:v>
                </c:pt>
                <c:pt idx="15772">
                  <c:v>36.79223682</c:v>
                </c:pt>
                <c:pt idx="15773">
                  <c:v>36.79447195</c:v>
                </c:pt>
                <c:pt idx="15774">
                  <c:v>36.79670573</c:v>
                </c:pt>
                <c:pt idx="15775">
                  <c:v>36.79893818</c:v>
                </c:pt>
                <c:pt idx="15776">
                  <c:v>36.80116933</c:v>
                </c:pt>
                <c:pt idx="15777">
                  <c:v>36.8033992</c:v>
                </c:pt>
                <c:pt idx="15778">
                  <c:v>36.8056278</c:v>
                </c:pt>
                <c:pt idx="15779">
                  <c:v>36.80785516</c:v>
                </c:pt>
                <c:pt idx="15780">
                  <c:v>36.8100813</c:v>
                </c:pt>
                <c:pt idx="15781">
                  <c:v>36.81230624</c:v>
                </c:pt>
                <c:pt idx="15782">
                  <c:v>36.81452999</c:v>
                </c:pt>
                <c:pt idx="15783">
                  <c:v>36.81675258</c:v>
                </c:pt>
                <c:pt idx="15784">
                  <c:v>36.81897402</c:v>
                </c:pt>
                <c:pt idx="15785">
                  <c:v>36.82119434</c:v>
                </c:pt>
                <c:pt idx="15786">
                  <c:v>36.82341354</c:v>
                </c:pt>
                <c:pt idx="15787">
                  <c:v>36.82563165</c:v>
                </c:pt>
                <c:pt idx="15788">
                  <c:v>36.82784869</c:v>
                </c:pt>
                <c:pt idx="15789">
                  <c:v>36.83006467</c:v>
                </c:pt>
                <c:pt idx="15790">
                  <c:v>36.83227961</c:v>
                </c:pt>
                <c:pt idx="15791">
                  <c:v>36.83449353</c:v>
                </c:pt>
                <c:pt idx="15792">
                  <c:v>36.83670644</c:v>
                </c:pt>
                <c:pt idx="15793">
                  <c:v>36.83891835</c:v>
                </c:pt>
                <c:pt idx="15794">
                  <c:v>36.8411293</c:v>
                </c:pt>
                <c:pt idx="15795">
                  <c:v>36.84333928</c:v>
                </c:pt>
                <c:pt idx="15796">
                  <c:v>36.84554831</c:v>
                </c:pt>
                <c:pt idx="15797">
                  <c:v>36.84775642</c:v>
                </c:pt>
                <c:pt idx="15798">
                  <c:v>36.84996362</c:v>
                </c:pt>
                <c:pt idx="15799">
                  <c:v>36.85216293</c:v>
                </c:pt>
                <c:pt idx="15800">
                  <c:v>36.85434435</c:v>
                </c:pt>
                <c:pt idx="15801">
                  <c:v>36.85650804</c:v>
                </c:pt>
                <c:pt idx="15802">
                  <c:v>36.85865413</c:v>
                </c:pt>
                <c:pt idx="15803">
                  <c:v>36.86078277</c:v>
                </c:pt>
                <c:pt idx="15804">
                  <c:v>36.8628941</c:v>
                </c:pt>
                <c:pt idx="15805">
                  <c:v>36.86498826</c:v>
                </c:pt>
                <c:pt idx="15806">
                  <c:v>36.86706538</c:v>
                </c:pt>
                <c:pt idx="15807">
                  <c:v>36.86912561</c:v>
                </c:pt>
                <c:pt idx="15808">
                  <c:v>36.87116906</c:v>
                </c:pt>
                <c:pt idx="15809">
                  <c:v>36.87319587</c:v>
                </c:pt>
                <c:pt idx="15810">
                  <c:v>36.87520618</c:v>
                </c:pt>
                <c:pt idx="15811">
                  <c:v>36.87720009</c:v>
                </c:pt>
                <c:pt idx="15812">
                  <c:v>36.87917774</c:v>
                </c:pt>
                <c:pt idx="15813">
                  <c:v>36.88113926</c:v>
                </c:pt>
                <c:pt idx="15814">
                  <c:v>36.88308475</c:v>
                </c:pt>
                <c:pt idx="15815">
                  <c:v>36.88501433</c:v>
                </c:pt>
                <c:pt idx="15816">
                  <c:v>36.88692814</c:v>
                </c:pt>
                <c:pt idx="15817">
                  <c:v>36.88882626</c:v>
                </c:pt>
                <c:pt idx="15818">
                  <c:v>36.89070883</c:v>
                </c:pt>
                <c:pt idx="15819">
                  <c:v>36.89257595</c:v>
                </c:pt>
                <c:pt idx="15820">
                  <c:v>36.89442773</c:v>
                </c:pt>
                <c:pt idx="15821">
                  <c:v>36.89626428</c:v>
                </c:pt>
                <c:pt idx="15822">
                  <c:v>36.89808571</c:v>
                </c:pt>
                <c:pt idx="15823">
                  <c:v>36.89989211</c:v>
                </c:pt>
                <c:pt idx="15824">
                  <c:v>36.90168359</c:v>
                </c:pt>
                <c:pt idx="15825">
                  <c:v>36.90346026</c:v>
                </c:pt>
                <c:pt idx="15826">
                  <c:v>36.9052222</c:v>
                </c:pt>
                <c:pt idx="15827">
                  <c:v>36.90696953</c:v>
                </c:pt>
                <c:pt idx="15828">
                  <c:v>36.90870234</c:v>
                </c:pt>
                <c:pt idx="15829">
                  <c:v>36.91042071</c:v>
                </c:pt>
                <c:pt idx="15830">
                  <c:v>36.91212476</c:v>
                </c:pt>
                <c:pt idx="15831">
                  <c:v>36.91381456</c:v>
                </c:pt>
                <c:pt idx="15832">
                  <c:v>36.91549021</c:v>
                </c:pt>
                <c:pt idx="15833">
                  <c:v>36.91715181</c:v>
                </c:pt>
                <c:pt idx="15834">
                  <c:v>36.91879943</c:v>
                </c:pt>
                <c:pt idx="15835">
                  <c:v>36.92043317</c:v>
                </c:pt>
                <c:pt idx="15836">
                  <c:v>36.92205311</c:v>
                </c:pt>
                <c:pt idx="15837">
                  <c:v>36.92365933</c:v>
                </c:pt>
                <c:pt idx="15838">
                  <c:v>36.92525193</c:v>
                </c:pt>
                <c:pt idx="15839">
                  <c:v>36.92683098</c:v>
                </c:pt>
                <c:pt idx="15840">
                  <c:v>36.92839656</c:v>
                </c:pt>
                <c:pt idx="15841">
                  <c:v>36.92994875</c:v>
                </c:pt>
                <c:pt idx="15842">
                  <c:v>36.93148764</c:v>
                </c:pt>
                <c:pt idx="15843">
                  <c:v>36.93301329</c:v>
                </c:pt>
                <c:pt idx="15844">
                  <c:v>36.93452579</c:v>
                </c:pt>
                <c:pt idx="15845">
                  <c:v>36.93602522</c:v>
                </c:pt>
                <c:pt idx="15846">
                  <c:v>36.93751163</c:v>
                </c:pt>
                <c:pt idx="15847">
                  <c:v>36.93898512</c:v>
                </c:pt>
                <c:pt idx="15848">
                  <c:v>36.94044575</c:v>
                </c:pt>
                <c:pt idx="15849">
                  <c:v>36.94189359</c:v>
                </c:pt>
                <c:pt idx="15850">
                  <c:v>36.94332871</c:v>
                </c:pt>
                <c:pt idx="15851">
                  <c:v>36.94475119</c:v>
                </c:pt>
                <c:pt idx="15852">
                  <c:v>36.94616109</c:v>
                </c:pt>
                <c:pt idx="15853">
                  <c:v>36.94755847</c:v>
                </c:pt>
                <c:pt idx="15854">
                  <c:v>36.9489434</c:v>
                </c:pt>
                <c:pt idx="15855">
                  <c:v>36.95031596</c:v>
                </c:pt>
                <c:pt idx="15856">
                  <c:v>36.9516762</c:v>
                </c:pt>
                <c:pt idx="15857">
                  <c:v>36.95302418</c:v>
                </c:pt>
                <c:pt idx="15858">
                  <c:v>36.95435998</c:v>
                </c:pt>
                <c:pt idx="15859">
                  <c:v>36.95568364</c:v>
                </c:pt>
                <c:pt idx="15860">
                  <c:v>36.95699524</c:v>
                </c:pt>
                <c:pt idx="15861">
                  <c:v>36.95829483</c:v>
                </c:pt>
                <c:pt idx="15862">
                  <c:v>36.95958247</c:v>
                </c:pt>
                <c:pt idx="15863">
                  <c:v>36.96085822</c:v>
                </c:pt>
                <c:pt idx="15864">
                  <c:v>36.96212213</c:v>
                </c:pt>
                <c:pt idx="15865">
                  <c:v>36.96337428</c:v>
                </c:pt>
                <c:pt idx="15866">
                  <c:v>36.9646147</c:v>
                </c:pt>
                <c:pt idx="15867">
                  <c:v>36.96584345</c:v>
                </c:pt>
                <c:pt idx="15868">
                  <c:v>36.9670606</c:v>
                </c:pt>
                <c:pt idx="15869">
                  <c:v>36.96826618</c:v>
                </c:pt>
                <c:pt idx="15870">
                  <c:v>36.96946026</c:v>
                </c:pt>
                <c:pt idx="15871">
                  <c:v>36.97064289</c:v>
                </c:pt>
                <c:pt idx="15872">
                  <c:v>36.97181412</c:v>
                </c:pt>
                <c:pt idx="15873">
                  <c:v>36.972974</c:v>
                </c:pt>
                <c:pt idx="15874">
                  <c:v>36.97412258</c:v>
                </c:pt>
                <c:pt idx="15875">
                  <c:v>36.97525991</c:v>
                </c:pt>
                <c:pt idx="15876">
                  <c:v>36.97638603</c:v>
                </c:pt>
                <c:pt idx="15877">
                  <c:v>36.977501</c:v>
                </c:pt>
                <c:pt idx="15878">
                  <c:v>36.97860487</c:v>
                </c:pt>
                <c:pt idx="15879">
                  <c:v>36.97969767</c:v>
                </c:pt>
                <c:pt idx="15880">
                  <c:v>36.98077945</c:v>
                </c:pt>
                <c:pt idx="15881">
                  <c:v>36.98185027</c:v>
                </c:pt>
                <c:pt idx="15882">
                  <c:v>36.98291016</c:v>
                </c:pt>
                <c:pt idx="15883">
                  <c:v>36.98395917</c:v>
                </c:pt>
                <c:pt idx="15884">
                  <c:v>36.98499734</c:v>
                </c:pt>
                <c:pt idx="15885">
                  <c:v>36.98602471</c:v>
                </c:pt>
                <c:pt idx="15886">
                  <c:v>36.98704134</c:v>
                </c:pt>
                <c:pt idx="15887">
                  <c:v>36.98804725</c:v>
                </c:pt>
                <c:pt idx="15888">
                  <c:v>36.98904248</c:v>
                </c:pt>
                <c:pt idx="15889">
                  <c:v>36.99002709</c:v>
                </c:pt>
                <c:pt idx="15890">
                  <c:v>36.99100111</c:v>
                </c:pt>
                <c:pt idx="15891">
                  <c:v>36.99196457</c:v>
                </c:pt>
                <c:pt idx="15892">
                  <c:v>36.99291752</c:v>
                </c:pt>
                <c:pt idx="15893">
                  <c:v>36.99386</c:v>
                </c:pt>
                <c:pt idx="15894">
                  <c:v>36.99479203</c:v>
                </c:pt>
                <c:pt idx="15895">
                  <c:v>36.99571367</c:v>
                </c:pt>
                <c:pt idx="15896">
                  <c:v>36.99662494</c:v>
                </c:pt>
                <c:pt idx="15897">
                  <c:v>36.99752589</c:v>
                </c:pt>
                <c:pt idx="15898">
                  <c:v>36.99841653</c:v>
                </c:pt>
                <c:pt idx="15899">
                  <c:v>36.99929693</c:v>
                </c:pt>
                <c:pt idx="15900">
                  <c:v>37.00016709</c:v>
                </c:pt>
                <c:pt idx="15901">
                  <c:v>37.00102707</c:v>
                </c:pt>
                <c:pt idx="15902">
                  <c:v>37.00187688</c:v>
                </c:pt>
                <c:pt idx="15903">
                  <c:v>37.00271658</c:v>
                </c:pt>
                <c:pt idx="15904">
                  <c:v>37.00354618</c:v>
                </c:pt>
                <c:pt idx="15905">
                  <c:v>37.00436572</c:v>
                </c:pt>
                <c:pt idx="15906">
                  <c:v>37.00517523</c:v>
                </c:pt>
                <c:pt idx="15907">
                  <c:v>37.00597474</c:v>
                </c:pt>
                <c:pt idx="15908">
                  <c:v>37.00676428</c:v>
                </c:pt>
                <c:pt idx="15909">
                  <c:v>37.00754389</c:v>
                </c:pt>
                <c:pt idx="15910">
                  <c:v>37.00831359</c:v>
                </c:pt>
                <c:pt idx="15911">
                  <c:v>37.0090734</c:v>
                </c:pt>
                <c:pt idx="15912">
                  <c:v>37.00982337</c:v>
                </c:pt>
                <c:pt idx="15913">
                  <c:v>37.01056351</c:v>
                </c:pt>
                <c:pt idx="15914">
                  <c:v>37.01129385</c:v>
                </c:pt>
                <c:pt idx="15915">
                  <c:v>37.01201443</c:v>
                </c:pt>
                <c:pt idx="15916">
                  <c:v>37.01272527</c:v>
                </c:pt>
                <c:pt idx="15917">
                  <c:v>37.01342638</c:v>
                </c:pt>
                <c:pt idx="15918">
                  <c:v>37.01411781</c:v>
                </c:pt>
                <c:pt idx="15919">
                  <c:v>37.01479958</c:v>
                </c:pt>
                <c:pt idx="15920">
                  <c:v>37.0154717</c:v>
                </c:pt>
                <c:pt idx="15921">
                  <c:v>37.01613421</c:v>
                </c:pt>
                <c:pt idx="15922">
                  <c:v>37.01678713</c:v>
                </c:pt>
                <c:pt idx="15923">
                  <c:v>37.01743049</c:v>
                </c:pt>
                <c:pt idx="15924">
                  <c:v>37.0180643</c:v>
                </c:pt>
                <c:pt idx="15925">
                  <c:v>37.01868859</c:v>
                </c:pt>
                <c:pt idx="15926">
                  <c:v>37.01930338</c:v>
                </c:pt>
                <c:pt idx="15927">
                  <c:v>37.01990869</c:v>
                </c:pt>
                <c:pt idx="15928">
                  <c:v>37.02050455</c:v>
                </c:pt>
                <c:pt idx="15929">
                  <c:v>37.02109098</c:v>
                </c:pt>
                <c:pt idx="15930">
                  <c:v>37.021668</c:v>
                </c:pt>
                <c:pt idx="15931">
                  <c:v>37.02223563</c:v>
                </c:pt>
                <c:pt idx="15932">
                  <c:v>37.02279388</c:v>
                </c:pt>
                <c:pt idx="15933">
                  <c:v>37.02334279</c:v>
                </c:pt>
                <c:pt idx="15934">
                  <c:v>37.02388236</c:v>
                </c:pt>
                <c:pt idx="15935">
                  <c:v>37.02441262</c:v>
                </c:pt>
                <c:pt idx="15936">
                  <c:v>37.02493359</c:v>
                </c:pt>
                <c:pt idx="15937">
                  <c:v>37.02544528</c:v>
                </c:pt>
                <c:pt idx="15938">
                  <c:v>37.02594771</c:v>
                </c:pt>
                <c:pt idx="15939">
                  <c:v>37.02644091</c:v>
                </c:pt>
                <c:pt idx="15940">
                  <c:v>37.02692488</c:v>
                </c:pt>
                <c:pt idx="15941">
                  <c:v>37.02739965</c:v>
                </c:pt>
                <c:pt idx="15942">
                  <c:v>37.02786523</c:v>
                </c:pt>
                <c:pt idx="15943">
                  <c:v>37.02832163</c:v>
                </c:pt>
                <c:pt idx="15944">
                  <c:v>37.02876888</c:v>
                </c:pt>
                <c:pt idx="15945">
                  <c:v>37.02920699</c:v>
                </c:pt>
                <c:pt idx="15946">
                  <c:v>37.02963598</c:v>
                </c:pt>
                <c:pt idx="15947">
                  <c:v>37.03005585</c:v>
                </c:pt>
                <c:pt idx="15948">
                  <c:v>37.03046663</c:v>
                </c:pt>
                <c:pt idx="15949">
                  <c:v>37.03086832</c:v>
                </c:pt>
                <c:pt idx="15950">
                  <c:v>37.03126095</c:v>
                </c:pt>
                <c:pt idx="15951">
                  <c:v>37.03164452</c:v>
                </c:pt>
                <c:pt idx="15952">
                  <c:v>37.03201905</c:v>
                </c:pt>
                <c:pt idx="15953">
                  <c:v>37.03238455</c:v>
                </c:pt>
                <c:pt idx="15954">
                  <c:v>37.03274103</c:v>
                </c:pt>
                <c:pt idx="15955">
                  <c:v>37.03308851</c:v>
                </c:pt>
                <c:pt idx="15956">
                  <c:v>37.033427</c:v>
                </c:pt>
                <c:pt idx="15957">
                  <c:v>37.03375651</c:v>
                </c:pt>
                <c:pt idx="15958">
                  <c:v>37.03407705</c:v>
                </c:pt>
                <c:pt idx="15959">
                  <c:v>37.03438863</c:v>
                </c:pt>
                <c:pt idx="15960">
                  <c:v>37.03469126</c:v>
                </c:pt>
                <c:pt idx="15961">
                  <c:v>37.03498496</c:v>
                </c:pt>
                <c:pt idx="15962">
                  <c:v>37.03526972</c:v>
                </c:pt>
                <c:pt idx="15963">
                  <c:v>37.03554557</c:v>
                </c:pt>
                <c:pt idx="15964">
                  <c:v>37.03581252</c:v>
                </c:pt>
                <c:pt idx="15965">
                  <c:v>37.03607056</c:v>
                </c:pt>
                <c:pt idx="15966">
                  <c:v>37.03631971</c:v>
                </c:pt>
                <c:pt idx="15967">
                  <c:v>37.03655998</c:v>
                </c:pt>
                <c:pt idx="15968">
                  <c:v>37.03679137</c:v>
                </c:pt>
                <c:pt idx="15969">
                  <c:v>37.0370139</c:v>
                </c:pt>
                <c:pt idx="15970">
                  <c:v>37.03722757</c:v>
                </c:pt>
                <c:pt idx="15971">
                  <c:v>37.03743239</c:v>
                </c:pt>
                <c:pt idx="15972">
                  <c:v>37.03762836</c:v>
                </c:pt>
                <c:pt idx="15973">
                  <c:v>37.0378155</c:v>
                </c:pt>
                <c:pt idx="15974">
                  <c:v>37.0379938</c:v>
                </c:pt>
                <c:pt idx="15975">
                  <c:v>37.03816327</c:v>
                </c:pt>
                <c:pt idx="15976">
                  <c:v>37.03832393</c:v>
                </c:pt>
                <c:pt idx="15977">
                  <c:v>37.03847577</c:v>
                </c:pt>
                <c:pt idx="15978">
                  <c:v>37.0386188</c:v>
                </c:pt>
                <c:pt idx="15979">
                  <c:v>37.03875303</c:v>
                </c:pt>
                <c:pt idx="15980">
                  <c:v>37.03887846</c:v>
                </c:pt>
                <c:pt idx="15981">
                  <c:v>37.03899509</c:v>
                </c:pt>
                <c:pt idx="15982">
                  <c:v>37.03910292</c:v>
                </c:pt>
                <c:pt idx="15983">
                  <c:v>37.03920197</c:v>
                </c:pt>
                <c:pt idx="15984">
                  <c:v>37.03929223</c:v>
                </c:pt>
                <c:pt idx="15985">
                  <c:v>37.03937371</c:v>
                </c:pt>
                <c:pt idx="15986">
                  <c:v>37.03944641</c:v>
                </c:pt>
                <c:pt idx="15987">
                  <c:v>37.03951034</c:v>
                </c:pt>
                <c:pt idx="15988">
                  <c:v>37.03956548</c:v>
                </c:pt>
                <c:pt idx="15989">
                  <c:v>37.03961186</c:v>
                </c:pt>
                <c:pt idx="15990">
                  <c:v>37.03964946</c:v>
                </c:pt>
                <c:pt idx="15991">
                  <c:v>37.03967829</c:v>
                </c:pt>
                <c:pt idx="15992">
                  <c:v>37.03969836</c:v>
                </c:pt>
                <c:pt idx="15993">
                  <c:v>37.03970965</c:v>
                </c:pt>
                <c:pt idx="15994">
                  <c:v>37.03971217</c:v>
                </c:pt>
                <c:pt idx="15995">
                  <c:v>37.03970593</c:v>
                </c:pt>
                <c:pt idx="15996">
                  <c:v>37.03969092</c:v>
                </c:pt>
                <c:pt idx="15997">
                  <c:v>37.03966714</c:v>
                </c:pt>
                <c:pt idx="15998">
                  <c:v>37.03963458</c:v>
                </c:pt>
                <c:pt idx="15999">
                  <c:v>37.03959326</c:v>
                </c:pt>
                <c:pt idx="16000">
                  <c:v>37.03954316</c:v>
                </c:pt>
                <c:pt idx="16001">
                  <c:v>37.0394843</c:v>
                </c:pt>
                <c:pt idx="16002">
                  <c:v>37.03941665</c:v>
                </c:pt>
                <c:pt idx="16003">
                  <c:v>37.03934023</c:v>
                </c:pt>
                <c:pt idx="16004">
                  <c:v>37.03925502</c:v>
                </c:pt>
                <c:pt idx="16005">
                  <c:v>37.03916103</c:v>
                </c:pt>
                <c:pt idx="16006">
                  <c:v>37.03905826</c:v>
                </c:pt>
                <c:pt idx="16007">
                  <c:v>37.03894669</c:v>
                </c:pt>
                <c:pt idx="16008">
                  <c:v>37.03882633</c:v>
                </c:pt>
                <c:pt idx="16009">
                  <c:v>37.03869717</c:v>
                </c:pt>
                <c:pt idx="16010">
                  <c:v>37.03855921</c:v>
                </c:pt>
                <c:pt idx="16011">
                  <c:v>37.03841244</c:v>
                </c:pt>
                <c:pt idx="16012">
                  <c:v>37.03825686</c:v>
                </c:pt>
                <c:pt idx="16013">
                  <c:v>37.03809247</c:v>
                </c:pt>
                <c:pt idx="16014">
                  <c:v>37.03791925</c:v>
                </c:pt>
                <c:pt idx="16015">
                  <c:v>37.0377372</c:v>
                </c:pt>
                <c:pt idx="16016">
                  <c:v>37.03754632</c:v>
                </c:pt>
                <c:pt idx="16017">
                  <c:v>37.03734659</c:v>
                </c:pt>
                <c:pt idx="16018">
                  <c:v>37.03713802</c:v>
                </c:pt>
                <c:pt idx="16019">
                  <c:v>37.03692059</c:v>
                </c:pt>
                <c:pt idx="16020">
                  <c:v>37.03669431</c:v>
                </c:pt>
                <c:pt idx="16021">
                  <c:v>37.03645915</c:v>
                </c:pt>
                <c:pt idx="16022">
                  <c:v>37.03621511</c:v>
                </c:pt>
                <c:pt idx="16023">
                  <c:v>37.03596219</c:v>
                </c:pt>
                <c:pt idx="16024">
                  <c:v>37.03570038</c:v>
                </c:pt>
                <c:pt idx="16025">
                  <c:v>37.03542966</c:v>
                </c:pt>
                <c:pt idx="16026">
                  <c:v>37.03515003</c:v>
                </c:pt>
                <c:pt idx="16027">
                  <c:v>37.03486147</c:v>
                </c:pt>
                <c:pt idx="16028">
                  <c:v>37.03456399</c:v>
                </c:pt>
                <c:pt idx="16029">
                  <c:v>37.03425756</c:v>
                </c:pt>
                <c:pt idx="16030">
                  <c:v>37.03394218</c:v>
                </c:pt>
                <c:pt idx="16031">
                  <c:v>37.03361784</c:v>
                </c:pt>
                <c:pt idx="16032">
                  <c:v>37.03328452</c:v>
                </c:pt>
                <c:pt idx="16033">
                  <c:v>37.03294222</c:v>
                </c:pt>
                <c:pt idx="16034">
                  <c:v>37.03259092</c:v>
                </c:pt>
                <c:pt idx="16035">
                  <c:v>37.03223062</c:v>
                </c:pt>
                <c:pt idx="16036">
                  <c:v>37.03186129</c:v>
                </c:pt>
                <c:pt idx="16037">
                  <c:v>37.03148293</c:v>
                </c:pt>
                <c:pt idx="16038">
                  <c:v>37.03109551</c:v>
                </c:pt>
                <c:pt idx="16039">
                  <c:v>37.03069904</c:v>
                </c:pt>
                <c:pt idx="16040">
                  <c:v>37.0302935</c:v>
                </c:pt>
                <c:pt idx="16041">
                  <c:v>37.02987887</c:v>
                </c:pt>
                <c:pt idx="16042">
                  <c:v>37.02945513</c:v>
                </c:pt>
                <c:pt idx="16043">
                  <c:v>37.02902228</c:v>
                </c:pt>
                <c:pt idx="16044">
                  <c:v>37.02858029</c:v>
                </c:pt>
                <c:pt idx="16045">
                  <c:v>37.02812916</c:v>
                </c:pt>
                <c:pt idx="16046">
                  <c:v>37.02766887</c:v>
                </c:pt>
                <c:pt idx="16047">
                  <c:v>37.02719939</c:v>
                </c:pt>
                <c:pt idx="16048">
                  <c:v>37.02672072</c:v>
                </c:pt>
                <c:pt idx="16049">
                  <c:v>37.02623284</c:v>
                </c:pt>
                <c:pt idx="16050">
                  <c:v>37.02573573</c:v>
                </c:pt>
                <c:pt idx="16051">
                  <c:v>37.02522937</c:v>
                </c:pt>
                <c:pt idx="16052">
                  <c:v>37.02471374</c:v>
                </c:pt>
                <c:pt idx="16053">
                  <c:v>37.02418884</c:v>
                </c:pt>
                <c:pt idx="16054">
                  <c:v>37.02365463</c:v>
                </c:pt>
                <c:pt idx="16055">
                  <c:v>37.0231111</c:v>
                </c:pt>
                <c:pt idx="16056">
                  <c:v>37.02255823</c:v>
                </c:pt>
                <c:pt idx="16057">
                  <c:v>37.02199601</c:v>
                </c:pt>
                <c:pt idx="16058">
                  <c:v>37.0214244</c:v>
                </c:pt>
                <c:pt idx="16059">
                  <c:v>37.02084339</c:v>
                </c:pt>
                <c:pt idx="16060">
                  <c:v>37.02025296</c:v>
                </c:pt>
                <c:pt idx="16061">
                  <c:v>37.0196531</c:v>
                </c:pt>
                <c:pt idx="16062">
                  <c:v>37.01904376</c:v>
                </c:pt>
                <c:pt idx="16063">
                  <c:v>37.01842495</c:v>
                </c:pt>
                <c:pt idx="16064">
                  <c:v>37.01779662</c:v>
                </c:pt>
                <c:pt idx="16065">
                  <c:v>37.01715877</c:v>
                </c:pt>
                <c:pt idx="16066">
                  <c:v>37.01651136</c:v>
                </c:pt>
                <c:pt idx="16067">
                  <c:v>37.01585437</c:v>
                </c:pt>
                <c:pt idx="16068">
                  <c:v>37.01518779</c:v>
                </c:pt>
                <c:pt idx="16069">
                  <c:v>37.01451158</c:v>
                </c:pt>
                <c:pt idx="16070">
                  <c:v>37.01382572</c:v>
                </c:pt>
                <c:pt idx="16071">
                  <c:v>37.01313018</c:v>
                </c:pt>
                <c:pt idx="16072">
                  <c:v>37.01242494</c:v>
                </c:pt>
                <c:pt idx="16073">
                  <c:v>37.01170998</c:v>
                </c:pt>
                <c:pt idx="16074">
                  <c:v>37.01098526</c:v>
                </c:pt>
                <c:pt idx="16075">
                  <c:v>37.01025077</c:v>
                </c:pt>
                <c:pt idx="16076">
                  <c:v>37.00950646</c:v>
                </c:pt>
                <c:pt idx="16077">
                  <c:v>37.00875232</c:v>
                </c:pt>
                <c:pt idx="16078">
                  <c:v>37.00798832</c:v>
                </c:pt>
                <c:pt idx="16079">
                  <c:v>37.00721442</c:v>
                </c:pt>
                <c:pt idx="16080">
                  <c:v>37.0064306</c:v>
                </c:pt>
                <c:pt idx="16081">
                  <c:v>37.00563684</c:v>
                </c:pt>
                <c:pt idx="16082">
                  <c:v>37.00483309</c:v>
                </c:pt>
                <c:pt idx="16083">
                  <c:v>37.00401933</c:v>
                </c:pt>
                <c:pt idx="16084">
                  <c:v>37.00319552</c:v>
                </c:pt>
                <c:pt idx="16085">
                  <c:v>37.00236164</c:v>
                </c:pt>
                <c:pt idx="16086">
                  <c:v>37.00151766</c:v>
                </c:pt>
                <c:pt idx="16087">
                  <c:v>37.00066354</c:v>
                </c:pt>
                <c:pt idx="16088">
                  <c:v>36.99979924</c:v>
                </c:pt>
                <c:pt idx="16089">
                  <c:v>36.99892475</c:v>
                </c:pt>
                <c:pt idx="16090">
                  <c:v>36.99804001</c:v>
                </c:pt>
                <c:pt idx="16091">
                  <c:v>36.997145</c:v>
                </c:pt>
                <c:pt idx="16092">
                  <c:v>36.99623968</c:v>
                </c:pt>
                <c:pt idx="16093">
                  <c:v>36.99532401</c:v>
                </c:pt>
                <c:pt idx="16094">
                  <c:v>36.99439797</c:v>
                </c:pt>
                <c:pt idx="16095">
                  <c:v>36.99346151</c:v>
                </c:pt>
                <c:pt idx="16096">
                  <c:v>36.9925146</c:v>
                </c:pt>
                <c:pt idx="16097">
                  <c:v>36.99155719</c:v>
                </c:pt>
                <c:pt idx="16098">
                  <c:v>36.99058926</c:v>
                </c:pt>
                <c:pt idx="16099">
                  <c:v>36.98961075</c:v>
                </c:pt>
                <c:pt idx="16100">
                  <c:v>36.98862164</c:v>
                </c:pt>
                <c:pt idx="16101">
                  <c:v>36.98762188</c:v>
                </c:pt>
                <c:pt idx="16102">
                  <c:v>36.98661143</c:v>
                </c:pt>
                <c:pt idx="16103">
                  <c:v>36.98559025</c:v>
                </c:pt>
                <c:pt idx="16104">
                  <c:v>36.98455831</c:v>
                </c:pt>
                <c:pt idx="16105">
                  <c:v>36.98351554</c:v>
                </c:pt>
                <c:pt idx="16106">
                  <c:v>36.98246192</c:v>
                </c:pt>
                <c:pt idx="16107">
                  <c:v>36.98139741</c:v>
                </c:pt>
                <c:pt idx="16108">
                  <c:v>36.98032194</c:v>
                </c:pt>
                <c:pt idx="16109">
                  <c:v>36.97923549</c:v>
                </c:pt>
                <c:pt idx="16110">
                  <c:v>36.978138</c:v>
                </c:pt>
                <c:pt idx="16111">
                  <c:v>36.97702943</c:v>
                </c:pt>
                <c:pt idx="16112">
                  <c:v>36.97590974</c:v>
                </c:pt>
                <c:pt idx="16113">
                  <c:v>36.97477887</c:v>
                </c:pt>
                <c:pt idx="16114">
                  <c:v>36.97363677</c:v>
                </c:pt>
                <c:pt idx="16115">
                  <c:v>36.97248341</c:v>
                </c:pt>
                <c:pt idx="16116">
                  <c:v>36.97131872</c:v>
                </c:pt>
                <c:pt idx="16117">
                  <c:v>36.97014266</c:v>
                </c:pt>
                <c:pt idx="16118">
                  <c:v>36.96895518</c:v>
                </c:pt>
                <c:pt idx="16119">
                  <c:v>36.96775622</c:v>
                </c:pt>
                <c:pt idx="16120">
                  <c:v>36.96654574</c:v>
                </c:pt>
                <c:pt idx="16121">
                  <c:v>36.96532368</c:v>
                </c:pt>
                <c:pt idx="16122">
                  <c:v>36.96408998</c:v>
                </c:pt>
                <c:pt idx="16123">
                  <c:v>36.9628446</c:v>
                </c:pt>
                <c:pt idx="16124">
                  <c:v>36.96158747</c:v>
                </c:pt>
                <c:pt idx="16125">
                  <c:v>36.96031854</c:v>
                </c:pt>
                <c:pt idx="16126">
                  <c:v>36.95903775</c:v>
                </c:pt>
                <c:pt idx="16127">
                  <c:v>36.95774505</c:v>
                </c:pt>
                <c:pt idx="16128">
                  <c:v>36.95644038</c:v>
                </c:pt>
                <c:pt idx="16129">
                  <c:v>36.95512367</c:v>
                </c:pt>
                <c:pt idx="16130">
                  <c:v>36.95379486</c:v>
                </c:pt>
                <c:pt idx="16131">
                  <c:v>36.95245391</c:v>
                </c:pt>
                <c:pt idx="16132">
                  <c:v>36.95110073</c:v>
                </c:pt>
                <c:pt idx="16133">
                  <c:v>36.94973528</c:v>
                </c:pt>
                <c:pt idx="16134">
                  <c:v>36.94835748</c:v>
                </c:pt>
                <c:pt idx="16135">
                  <c:v>36.94696727</c:v>
                </c:pt>
                <c:pt idx="16136">
                  <c:v>36.94556459</c:v>
                </c:pt>
                <c:pt idx="16137">
                  <c:v>36.94414937</c:v>
                </c:pt>
                <c:pt idx="16138">
                  <c:v>36.94272154</c:v>
                </c:pt>
                <c:pt idx="16139">
                  <c:v>36.94128103</c:v>
                </c:pt>
                <c:pt idx="16140">
                  <c:v>36.93982777</c:v>
                </c:pt>
                <c:pt idx="16141">
                  <c:v>36.9383617</c:v>
                </c:pt>
                <c:pt idx="16142">
                  <c:v>36.93688273</c:v>
                </c:pt>
                <c:pt idx="16143">
                  <c:v>36.93539081</c:v>
                </c:pt>
                <c:pt idx="16144">
                  <c:v>36.93388585</c:v>
                </c:pt>
                <c:pt idx="16145">
                  <c:v>36.93236777</c:v>
                </c:pt>
                <c:pt idx="16146">
                  <c:v>36.93083652</c:v>
                </c:pt>
                <c:pt idx="16147">
                  <c:v>36.929292</c:v>
                </c:pt>
                <c:pt idx="16148">
                  <c:v>36.92773413</c:v>
                </c:pt>
                <c:pt idx="16149">
                  <c:v>36.92616285</c:v>
                </c:pt>
                <c:pt idx="16150">
                  <c:v>36.92457807</c:v>
                </c:pt>
                <c:pt idx="16151">
                  <c:v>36.9229797</c:v>
                </c:pt>
                <c:pt idx="16152">
                  <c:v>36.92136767</c:v>
                </c:pt>
                <c:pt idx="16153">
                  <c:v>36.91974188</c:v>
                </c:pt>
                <c:pt idx="16154">
                  <c:v>36.91810227</c:v>
                </c:pt>
                <c:pt idx="16155">
                  <c:v>36.91644873</c:v>
                </c:pt>
                <c:pt idx="16156">
                  <c:v>36.91478118</c:v>
                </c:pt>
                <c:pt idx="16157">
                  <c:v>36.91309954</c:v>
                </c:pt>
                <c:pt idx="16158">
                  <c:v>36.91140371</c:v>
                </c:pt>
                <c:pt idx="16159">
                  <c:v>36.9096936</c:v>
                </c:pt>
                <c:pt idx="16160">
                  <c:v>36.90796911</c:v>
                </c:pt>
                <c:pt idx="16161">
                  <c:v>36.90623016</c:v>
                </c:pt>
                <c:pt idx="16162">
                  <c:v>36.90447664</c:v>
                </c:pt>
                <c:pt idx="16163">
                  <c:v>36.90270846</c:v>
                </c:pt>
                <c:pt idx="16164">
                  <c:v>36.90092552</c:v>
                </c:pt>
                <c:pt idx="16165">
                  <c:v>36.89912773</c:v>
                </c:pt>
                <c:pt idx="16166">
                  <c:v>36.89731497</c:v>
                </c:pt>
                <c:pt idx="16167">
                  <c:v>36.89548714</c:v>
                </c:pt>
                <c:pt idx="16168">
                  <c:v>36.89364414</c:v>
                </c:pt>
                <c:pt idx="16169">
                  <c:v>36.89178587</c:v>
                </c:pt>
                <c:pt idx="16170">
                  <c:v>36.88991221</c:v>
                </c:pt>
                <c:pt idx="16171">
                  <c:v>36.88802305</c:v>
                </c:pt>
                <c:pt idx="16172">
                  <c:v>36.88611829</c:v>
                </c:pt>
                <c:pt idx="16173">
                  <c:v>36.88419781</c:v>
                </c:pt>
                <c:pt idx="16174">
                  <c:v>36.88226149</c:v>
                </c:pt>
                <c:pt idx="16175">
                  <c:v>36.88030922</c:v>
                </c:pt>
                <c:pt idx="16176">
                  <c:v>36.87834087</c:v>
                </c:pt>
                <c:pt idx="16177">
                  <c:v>36.87635634</c:v>
                </c:pt>
                <c:pt idx="16178">
                  <c:v>36.87435549</c:v>
                </c:pt>
                <c:pt idx="16179">
                  <c:v>36.8723382</c:v>
                </c:pt>
                <c:pt idx="16180">
                  <c:v>36.87030434</c:v>
                </c:pt>
                <c:pt idx="16181">
                  <c:v>36.86825379</c:v>
                </c:pt>
                <c:pt idx="16182">
                  <c:v>36.86618641</c:v>
                </c:pt>
                <c:pt idx="16183">
                  <c:v>36.86410208</c:v>
                </c:pt>
                <c:pt idx="16184">
                  <c:v>36.86200065</c:v>
                </c:pt>
                <c:pt idx="16185">
                  <c:v>36.859882</c:v>
                </c:pt>
                <c:pt idx="16186">
                  <c:v>36.85774597</c:v>
                </c:pt>
                <c:pt idx="16187">
                  <c:v>36.85559244</c:v>
                </c:pt>
                <c:pt idx="16188">
                  <c:v>36.85342124</c:v>
                </c:pt>
                <c:pt idx="16189">
                  <c:v>36.85123225</c:v>
                </c:pt>
                <c:pt idx="16190">
                  <c:v>36.84902371</c:v>
                </c:pt>
                <c:pt idx="16191">
                  <c:v>36.84678242</c:v>
                </c:pt>
                <c:pt idx="16192">
                  <c:v>36.84450607</c:v>
                </c:pt>
                <c:pt idx="16193">
                  <c:v>36.84219459</c:v>
                </c:pt>
                <c:pt idx="16194">
                  <c:v>36.83984794</c:v>
                </c:pt>
                <c:pt idx="16195">
                  <c:v>36.83746603</c:v>
                </c:pt>
                <c:pt idx="16196">
                  <c:v>36.83504878</c:v>
                </c:pt>
                <c:pt idx="16197">
                  <c:v>36.83259609</c:v>
                </c:pt>
                <c:pt idx="16198">
                  <c:v>36.83010786</c:v>
                </c:pt>
                <c:pt idx="16199">
                  <c:v>36.82758397</c:v>
                </c:pt>
                <c:pt idx="16200">
                  <c:v>36.82502427</c:v>
                </c:pt>
                <c:pt idx="16201">
                  <c:v>36.82242864</c:v>
                </c:pt>
                <c:pt idx="16202">
                  <c:v>36.81979692</c:v>
                </c:pt>
                <c:pt idx="16203">
                  <c:v>36.81712894</c:v>
                </c:pt>
                <c:pt idx="16204">
                  <c:v>36.81442452</c:v>
                </c:pt>
                <c:pt idx="16205">
                  <c:v>36.81168348</c:v>
                </c:pt>
                <c:pt idx="16206">
                  <c:v>36.80890562</c:v>
                </c:pt>
                <c:pt idx="16207">
                  <c:v>36.80609073</c:v>
                </c:pt>
                <c:pt idx="16208">
                  <c:v>36.80323859</c:v>
                </c:pt>
                <c:pt idx="16209">
                  <c:v>36.80034897</c:v>
                </c:pt>
                <c:pt idx="16210">
                  <c:v>36.79742162</c:v>
                </c:pt>
                <c:pt idx="16211">
                  <c:v>36.79445629</c:v>
                </c:pt>
                <c:pt idx="16212">
                  <c:v>36.79145271</c:v>
                </c:pt>
                <c:pt idx="16213">
                  <c:v>36.78841061</c:v>
                </c:pt>
                <c:pt idx="16214">
                  <c:v>36.78532969</c:v>
                </c:pt>
                <c:pt idx="16215">
                  <c:v>36.78220965</c:v>
                </c:pt>
                <c:pt idx="16216">
                  <c:v>36.77905019</c:v>
                </c:pt>
                <c:pt idx="16217">
                  <c:v>36.77585096</c:v>
                </c:pt>
                <c:pt idx="16218">
                  <c:v>36.77261165</c:v>
                </c:pt>
                <c:pt idx="16219">
                  <c:v>36.76933188</c:v>
                </c:pt>
                <c:pt idx="16220">
                  <c:v>36.76601131</c:v>
                </c:pt>
                <c:pt idx="16221">
                  <c:v>36.76264955</c:v>
                </c:pt>
                <c:pt idx="16222">
                  <c:v>36.7592462</c:v>
                </c:pt>
                <c:pt idx="16223">
                  <c:v>36.75580088</c:v>
                </c:pt>
                <c:pt idx="16224">
                  <c:v>36.75231315</c:v>
                </c:pt>
                <c:pt idx="16225">
                  <c:v>36.74878259</c:v>
                </c:pt>
                <c:pt idx="16226">
                  <c:v>36.74520874</c:v>
                </c:pt>
                <c:pt idx="16227">
                  <c:v>36.74159115</c:v>
                </c:pt>
                <c:pt idx="16228">
                  <c:v>36.73792933</c:v>
                </c:pt>
                <c:pt idx="16229">
                  <c:v>36.7342228</c:v>
                </c:pt>
                <c:pt idx="16230">
                  <c:v>36.73047104</c:v>
                </c:pt>
                <c:pt idx="16231">
                  <c:v>36.72667352</c:v>
                </c:pt>
                <c:pt idx="16232">
                  <c:v>36.7228297</c:v>
                </c:pt>
                <c:pt idx="16233">
                  <c:v>36.71893902</c:v>
                </c:pt>
                <c:pt idx="16234">
                  <c:v>36.7150009</c:v>
                </c:pt>
                <c:pt idx="16235">
                  <c:v>36.71101474</c:v>
                </c:pt>
                <c:pt idx="16236">
                  <c:v>36.70697992</c:v>
                </c:pt>
                <c:pt idx="16237">
                  <c:v>36.70289581</c:v>
                </c:pt>
                <c:pt idx="16238">
                  <c:v>36.69876174</c:v>
                </c:pt>
                <c:pt idx="16239">
                  <c:v>36.69457704</c:v>
                </c:pt>
                <c:pt idx="16240">
                  <c:v>36.690341</c:v>
                </c:pt>
                <c:pt idx="16241">
                  <c:v>36.68605291</c:v>
                </c:pt>
                <c:pt idx="16242">
                  <c:v>36.68171201</c:v>
                </c:pt>
                <c:pt idx="16243">
                  <c:v>36.67731753</c:v>
                </c:pt>
                <c:pt idx="16244">
                  <c:v>36.67286868</c:v>
                </c:pt>
                <c:pt idx="16245">
                  <c:v>36.66836464</c:v>
                </c:pt>
                <c:pt idx="16246">
                  <c:v>36.66380454</c:v>
                </c:pt>
                <c:pt idx="16247">
                  <c:v>36.65918753</c:v>
                </c:pt>
                <c:pt idx="16248">
                  <c:v>36.65451269</c:v>
                </c:pt>
                <c:pt idx="16249">
                  <c:v>36.64978069</c:v>
                </c:pt>
                <c:pt idx="16250">
                  <c:v>36.64499289</c:v>
                </c:pt>
                <c:pt idx="16251">
                  <c:v>36.64014837</c:v>
                </c:pt>
                <c:pt idx="16252">
                  <c:v>36.63524617</c:v>
                </c:pt>
                <c:pt idx="16253">
                  <c:v>36.63028529</c:v>
                </c:pt>
                <c:pt idx="16254">
                  <c:v>36.62526471</c:v>
                </c:pt>
                <c:pt idx="16255">
                  <c:v>36.62018337</c:v>
                </c:pt>
                <c:pt idx="16256">
                  <c:v>36.61504016</c:v>
                </c:pt>
                <c:pt idx="16257">
                  <c:v>36.60983397</c:v>
                </c:pt>
                <c:pt idx="16258">
                  <c:v>36.60456361</c:v>
                </c:pt>
                <c:pt idx="16259">
                  <c:v>36.59922789</c:v>
                </c:pt>
                <c:pt idx="16260">
                  <c:v>36.59382554</c:v>
                </c:pt>
                <c:pt idx="16261">
                  <c:v>36.58835527</c:v>
                </c:pt>
                <c:pt idx="16262">
                  <c:v>36.58281575</c:v>
                </c:pt>
                <c:pt idx="16263">
                  <c:v>36.57720558</c:v>
                </c:pt>
                <c:pt idx="16264">
                  <c:v>36.57152332</c:v>
                </c:pt>
                <c:pt idx="16265">
                  <c:v>36.5657675</c:v>
                </c:pt>
                <c:pt idx="16266">
                  <c:v>36.55993656</c:v>
                </c:pt>
                <c:pt idx="16267">
                  <c:v>36.55402891</c:v>
                </c:pt>
                <c:pt idx="16268">
                  <c:v>36.54804289</c:v>
                </c:pt>
                <c:pt idx="16269">
                  <c:v>36.54197678</c:v>
                </c:pt>
                <c:pt idx="16270">
                  <c:v>36.53582879</c:v>
                </c:pt>
                <c:pt idx="16271">
                  <c:v>36.52959708</c:v>
                </c:pt>
                <c:pt idx="16272">
                  <c:v>36.52327971</c:v>
                </c:pt>
                <c:pt idx="16273">
                  <c:v>36.51687469</c:v>
                </c:pt>
                <c:pt idx="16274">
                  <c:v>36.51037993</c:v>
                </c:pt>
                <c:pt idx="16275">
                  <c:v>36.50379329</c:v>
                </c:pt>
                <c:pt idx="16276">
                  <c:v>36.49711251</c:v>
                </c:pt>
                <c:pt idx="16277">
                  <c:v>36.49033524</c:v>
                </c:pt>
                <c:pt idx="16278">
                  <c:v>36.48345888</c:v>
                </c:pt>
                <c:pt idx="16279">
                  <c:v>36.47647945</c:v>
                </c:pt>
                <c:pt idx="16280">
                  <c:v>36.46939401</c:v>
                </c:pt>
                <c:pt idx="16281">
                  <c:v>36.46219974</c:v>
                </c:pt>
                <c:pt idx="16282">
                  <c:v>36.45489371</c:v>
                </c:pt>
                <c:pt idx="16283">
                  <c:v>36.44747285</c:v>
                </c:pt>
                <c:pt idx="16284">
                  <c:v>36.43993396</c:v>
                </c:pt>
                <c:pt idx="16285">
                  <c:v>36.43227369</c:v>
                </c:pt>
                <c:pt idx="16286">
                  <c:v>36.42448853</c:v>
                </c:pt>
                <c:pt idx="16287">
                  <c:v>36.41657481</c:v>
                </c:pt>
                <c:pt idx="16288">
                  <c:v>36.40852868</c:v>
                </c:pt>
                <c:pt idx="16289">
                  <c:v>36.40034611</c:v>
                </c:pt>
                <c:pt idx="16290">
                  <c:v>36.39202287</c:v>
                </c:pt>
                <c:pt idx="16291">
                  <c:v>36.38355452</c:v>
                </c:pt>
                <c:pt idx="16292">
                  <c:v>36.37493639</c:v>
                </c:pt>
                <c:pt idx="16293">
                  <c:v>36.36616356</c:v>
                </c:pt>
                <c:pt idx="16294">
                  <c:v>36.35723088</c:v>
                </c:pt>
                <c:pt idx="16295">
                  <c:v>36.34813289</c:v>
                </c:pt>
                <c:pt idx="16296">
                  <c:v>36.33886397</c:v>
                </c:pt>
                <c:pt idx="16297">
                  <c:v>36.32941898</c:v>
                </c:pt>
                <c:pt idx="16298">
                  <c:v>36.31979173</c:v>
                </c:pt>
                <c:pt idx="16299">
                  <c:v>36.30997552</c:v>
                </c:pt>
                <c:pt idx="16300">
                  <c:v>36.29996324</c:v>
                </c:pt>
                <c:pt idx="16301">
                  <c:v>36.28974739</c:v>
                </c:pt>
                <c:pt idx="16302">
                  <c:v>36.27931998</c:v>
                </c:pt>
                <c:pt idx="16303">
                  <c:v>36.26867254</c:v>
                </c:pt>
                <c:pt idx="16304">
                  <c:v>36.25779609</c:v>
                </c:pt>
                <c:pt idx="16305">
                  <c:v>36.24668102</c:v>
                </c:pt>
                <c:pt idx="16306">
                  <c:v>36.2353171</c:v>
                </c:pt>
                <c:pt idx="16307">
                  <c:v>36.22369388</c:v>
                </c:pt>
                <c:pt idx="16308">
                  <c:v>36.21180059</c:v>
                </c:pt>
                <c:pt idx="16309">
                  <c:v>36.19962481</c:v>
                </c:pt>
                <c:pt idx="16310">
                  <c:v>36.18715322</c:v>
                </c:pt>
                <c:pt idx="16311">
                  <c:v>36.17437153</c:v>
                </c:pt>
                <c:pt idx="16312">
                  <c:v>36.16126439</c:v>
                </c:pt>
                <c:pt idx="16313">
                  <c:v>36.14781523</c:v>
                </c:pt>
                <c:pt idx="16314">
                  <c:v>36.13400619</c:v>
                </c:pt>
                <c:pt idx="16315">
                  <c:v>36.11981794</c:v>
                </c:pt>
                <c:pt idx="16316">
                  <c:v>36.10522953</c:v>
                </c:pt>
                <c:pt idx="16317">
                  <c:v>36.09021822</c:v>
                </c:pt>
                <c:pt idx="16318">
                  <c:v>36.07475923</c:v>
                </c:pt>
                <c:pt idx="16319">
                  <c:v>36.05882555</c:v>
                </c:pt>
                <c:pt idx="16320">
                  <c:v>36.04238694</c:v>
                </c:pt>
                <c:pt idx="16321">
                  <c:v>36.02540993</c:v>
                </c:pt>
                <c:pt idx="16322">
                  <c:v>36.0078587</c:v>
                </c:pt>
                <c:pt idx="16323">
                  <c:v>35.9896937</c:v>
                </c:pt>
                <c:pt idx="16324">
                  <c:v>35.97087108</c:v>
                </c:pt>
                <c:pt idx="16325">
                  <c:v>35.95134214</c:v>
                </c:pt>
                <c:pt idx="16326">
                  <c:v>35.93105244</c:v>
                </c:pt>
                <c:pt idx="16327">
                  <c:v>35.90994146</c:v>
                </c:pt>
                <c:pt idx="16328">
                  <c:v>35.88794138</c:v>
                </c:pt>
                <c:pt idx="16329">
                  <c:v>35.86497467</c:v>
                </c:pt>
                <c:pt idx="16330">
                  <c:v>35.84095298</c:v>
                </c:pt>
                <c:pt idx="16331">
                  <c:v>35.81577408</c:v>
                </c:pt>
                <c:pt idx="16332">
                  <c:v>35.78932141</c:v>
                </c:pt>
                <c:pt idx="16333">
                  <c:v>35.76146015</c:v>
                </c:pt>
                <c:pt idx="16334">
                  <c:v>35.7320328</c:v>
                </c:pt>
                <c:pt idx="16335">
                  <c:v>35.70085346</c:v>
                </c:pt>
                <c:pt idx="16336">
                  <c:v>35.66770092</c:v>
                </c:pt>
                <c:pt idx="16337">
                  <c:v>35.6323097</c:v>
                </c:pt>
                <c:pt idx="16338">
                  <c:v>35.59435718</c:v>
                </c:pt>
                <c:pt idx="16339">
                  <c:v>35.55344835</c:v>
                </c:pt>
                <c:pt idx="16340">
                  <c:v>35.50908494</c:v>
                </c:pt>
                <c:pt idx="16341">
                  <c:v>35.46063007</c:v>
                </c:pt>
                <c:pt idx="16342">
                  <c:v>35.40725171</c:v>
                </c:pt>
                <c:pt idx="16343">
                  <c:v>35.34783483</c:v>
                </c:pt>
                <c:pt idx="16344">
                  <c:v>35.28083844</c:v>
                </c:pt>
                <c:pt idx="16345">
                  <c:v>35.20404034</c:v>
                </c:pt>
                <c:pt idx="16346">
                  <c:v>35.11407384</c:v>
                </c:pt>
                <c:pt idx="16347">
                  <c:v>35.00547516</c:v>
                </c:pt>
                <c:pt idx="16348">
                  <c:v>34.86846988</c:v>
                </c:pt>
                <c:pt idx="16349">
                  <c:v>34.68272598</c:v>
                </c:pt>
                <c:pt idx="16350">
                  <c:v>34.39303746</c:v>
                </c:pt>
                <c:pt idx="16351">
                  <c:v>34.13666155</c:v>
                </c:pt>
                <c:pt idx="16352">
                  <c:v>33.84670996</c:v>
                </c:pt>
                <c:pt idx="16353">
                  <c:v>33.59063184</c:v>
                </c:pt>
                <c:pt idx="16354">
                  <c:v>33.30043774</c:v>
                </c:pt>
                <c:pt idx="16355">
                  <c:v>33.04464566</c:v>
                </c:pt>
                <c:pt idx="16356">
                  <c:v>32.75422178</c:v>
                </c:pt>
                <c:pt idx="16357">
                  <c:v>32.49870096</c:v>
                </c:pt>
                <c:pt idx="16358">
                  <c:v>32.20806003</c:v>
                </c:pt>
                <c:pt idx="16359">
                  <c:v>31.95279583</c:v>
                </c:pt>
                <c:pt idx="16360">
                  <c:v>31.66195041</c:v>
                </c:pt>
                <c:pt idx="16361">
                  <c:v>31.40692831</c:v>
                </c:pt>
                <c:pt idx="16362">
                  <c:v>31.11589073</c:v>
                </c:pt>
                <c:pt idx="16363">
                  <c:v>30.86109637</c:v>
                </c:pt>
                <c:pt idx="16364">
                  <c:v>30.56987868</c:v>
                </c:pt>
                <c:pt idx="16365">
                  <c:v>30.31529801</c:v>
                </c:pt>
                <c:pt idx="16366">
                  <c:v>30.02391191</c:v>
                </c:pt>
                <c:pt idx="16367">
                  <c:v>29.76953126</c:v>
                </c:pt>
                <c:pt idx="16368">
                  <c:v>29.47798803</c:v>
                </c:pt>
                <c:pt idx="16369">
                  <c:v>29.22379415</c:v>
                </c:pt>
                <c:pt idx="16370">
                  <c:v>28.93210464</c:v>
                </c:pt>
                <c:pt idx="16371">
                  <c:v>28.67808479</c:v>
                </c:pt>
                <c:pt idx="16372">
                  <c:v>28.38625937</c:v>
                </c:pt>
                <c:pt idx="16373">
                  <c:v>28.13240133</c:v>
                </c:pt>
                <c:pt idx="16374">
                  <c:v>27.84044988</c:v>
                </c:pt>
                <c:pt idx="16375">
                  <c:v>27.58674201</c:v>
                </c:pt>
                <c:pt idx="16376">
                  <c:v>27.29467387</c:v>
                </c:pt>
                <c:pt idx="16377">
                  <c:v>27.04110511</c:v>
                </c:pt>
                <c:pt idx="16378">
                  <c:v>26.74892913</c:v>
                </c:pt>
                <c:pt idx="16379">
                  <c:v>26.49548903</c:v>
                </c:pt>
                <c:pt idx="16380">
                  <c:v>26.20321351</c:v>
                </c:pt>
                <c:pt idx="16381">
                  <c:v>25.94989221</c:v>
                </c:pt>
                <c:pt idx="16382">
                  <c:v>25.65752498</c:v>
                </c:pt>
                <c:pt idx="16383">
                  <c:v>25.4043132</c:v>
                </c:pt>
                <c:pt idx="16384">
                  <c:v>25.11186155</c:v>
                </c:pt>
                <c:pt idx="16385">
                  <c:v>24.85875063</c:v>
                </c:pt>
                <c:pt idx="16386">
                  <c:v>24.56622139</c:v>
                </c:pt>
                <c:pt idx="16387">
                  <c:v>24.31320322</c:v>
                </c:pt>
                <c:pt idx="16388">
                  <c:v>24.02060272</c:v>
                </c:pt>
                <c:pt idx="16389">
                  <c:v>23.76766975</c:v>
                </c:pt>
                <c:pt idx="16390">
                  <c:v>23.47500389</c:v>
                </c:pt>
                <c:pt idx="16391">
                  <c:v>23.22214909</c:v>
                </c:pt>
                <c:pt idx="16392">
                  <c:v>22.92942334</c:v>
                </c:pt>
                <c:pt idx="16393">
                  <c:v>22.67664021</c:v>
                </c:pt>
                <c:pt idx="16394">
                  <c:v>22.38385961</c:v>
                </c:pt>
                <c:pt idx="16395">
                  <c:v>22.13114213</c:v>
                </c:pt>
                <c:pt idx="16396">
                  <c:v>21.69666949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Sheet1!$B$2:$B$16398</c15:sqref>
                  </c15:fullRef>
                </c:ext>
              </c:extLst>
              <c:f>Sheet1!$B$3:$B$16398</c:f>
              <c:numCache>
                <c:formatCode>General</c:formatCode>
                <c:ptCount val="16396"/>
                <c:pt idx="0">
                  <c:v>123.234729820539</c:v>
                </c:pt>
                <c:pt idx="1">
                  <c:v>135.668618176569</c:v>
                </c:pt>
                <c:pt idx="2">
                  <c:v>149.39599700077801</c:v>
                </c:pt>
                <c:pt idx="3">
                  <c:v>162.99317001681001</c:v>
                </c:pt>
                <c:pt idx="4">
                  <c:v>175.321878430411</c:v>
                </c:pt>
                <c:pt idx="5">
                  <c:v>186.65711095621899</c:v>
                </c:pt>
                <c:pt idx="6">
                  <c:v>193.69235175608199</c:v>
                </c:pt>
                <c:pt idx="7">
                  <c:v>198.013223244757</c:v>
                </c:pt>
                <c:pt idx="8">
                  <c:v>201.155762387544</c:v>
                </c:pt>
                <c:pt idx="9">
                  <c:v>203.63312344938601</c:v>
                </c:pt>
                <c:pt idx="10">
                  <c:v>205.68151177838101</c:v>
                </c:pt>
                <c:pt idx="11">
                  <c:v>207.42965871374099</c:v>
                </c:pt>
                <c:pt idx="12">
                  <c:v>208.955616807338</c:v>
                </c:pt>
                <c:pt idx="13">
                  <c:v>210.310347929453</c:v>
                </c:pt>
                <c:pt idx="14">
                  <c:v>211.52899403758599</c:v>
                </c:pt>
                <c:pt idx="15">
                  <c:v>212.636828715288</c:v>
                </c:pt>
                <c:pt idx="16">
                  <c:v>216.051968218197</c:v>
                </c:pt>
                <c:pt idx="17">
                  <c:v>216.99775668986101</c:v>
                </c:pt>
                <c:pt idx="18">
                  <c:v>217.876549559301</c:v>
                </c:pt>
                <c:pt idx="19">
                  <c:v>218.69736538244999</c:v>
                </c:pt>
                <c:pt idx="20">
                  <c:v>219.467506571379</c:v>
                </c:pt>
                <c:pt idx="21">
                  <c:v>220.19297003946201</c:v>
                </c:pt>
                <c:pt idx="22">
                  <c:v>220.87874174868199</c:v>
                </c:pt>
                <c:pt idx="23">
                  <c:v>221.52901248356801</c:v>
                </c:pt>
                <c:pt idx="24">
                  <c:v>224.45924788692199</c:v>
                </c:pt>
                <c:pt idx="25">
                  <c:v>225.053034013548</c:v>
                </c:pt>
                <c:pt idx="26">
                  <c:v>225.620344077227</c:v>
                </c:pt>
                <c:pt idx="27">
                  <c:v>226.163478189057</c:v>
                </c:pt>
                <c:pt idx="28">
                  <c:v>226.68444751012399</c:v>
                </c:pt>
                <c:pt idx="29">
                  <c:v>227.185020841708</c:v>
                </c:pt>
                <c:pt idx="30">
                  <c:v>227.66676217321401</c:v>
                </c:pt>
                <c:pt idx="31">
                  <c:v>227.742378361639</c:v>
                </c:pt>
                <c:pt idx="32">
                  <c:v>228.18993784196999</c:v>
                </c:pt>
                <c:pt idx="33">
                  <c:v>228.622426390051</c:v>
                </c:pt>
                <c:pt idx="34">
                  <c:v>227.27908488477999</c:v>
                </c:pt>
                <c:pt idx="35">
                  <c:v>227.682136183327</c:v>
                </c:pt>
                <c:pt idx="36">
                  <c:v>228.07290637545299</c:v>
                </c:pt>
                <c:pt idx="37">
                  <c:v>228.452134718526</c:v>
                </c:pt>
                <c:pt idx="38">
                  <c:v>222.013795528559</c:v>
                </c:pt>
                <c:pt idx="39">
                  <c:v>222.364323639779</c:v>
                </c:pt>
                <c:pt idx="40">
                  <c:v>222.70537972667501</c:v>
                </c:pt>
                <c:pt idx="41">
                  <c:v>223.03747138133801</c:v>
                </c:pt>
                <c:pt idx="42">
                  <c:v>227.003218411445</c:v>
                </c:pt>
                <c:pt idx="43">
                  <c:v>227.32238725661401</c:v>
                </c:pt>
                <c:pt idx="44">
                  <c:v>227.633797968322</c:v>
                </c:pt>
                <c:pt idx="45">
                  <c:v>225.07769034223799</c:v>
                </c:pt>
                <c:pt idx="46">
                  <c:v>225.372043907364</c:v>
                </c:pt>
                <c:pt idx="47">
                  <c:v>225.65974872231101</c:v>
                </c:pt>
                <c:pt idx="48">
                  <c:v>225.94110388217001</c:v>
                </c:pt>
                <c:pt idx="49">
                  <c:v>236.71683178669801</c:v>
                </c:pt>
                <c:pt idx="50">
                  <c:v>236.99498454439399</c:v>
                </c:pt>
                <c:pt idx="51">
                  <c:v>237.26738458231799</c:v>
                </c:pt>
                <c:pt idx="52">
                  <c:v>237.53426910712801</c:v>
                </c:pt>
                <c:pt idx="53">
                  <c:v>236.444972889382</c:v>
                </c:pt>
                <c:pt idx="54">
                  <c:v>236.70047665716899</c:v>
                </c:pt>
                <c:pt idx="55">
                  <c:v>237.14598995224</c:v>
                </c:pt>
                <c:pt idx="56">
                  <c:v>237.392086025596</c:v>
                </c:pt>
                <c:pt idx="57">
                  <c:v>237.63367308743801</c:v>
                </c:pt>
                <c:pt idx="58">
                  <c:v>237.87091623777701</c:v>
                </c:pt>
                <c:pt idx="59">
                  <c:v>240.470062235738</c:v>
                </c:pt>
                <c:pt idx="60">
                  <c:v>240.70063447536299</c:v>
                </c:pt>
                <c:pt idx="61">
                  <c:v>230.17498442405099</c:v>
                </c:pt>
                <c:pt idx="62">
                  <c:v>230.39090816803201</c:v>
                </c:pt>
                <c:pt idx="63">
                  <c:v>230.603284628116</c:v>
                </c:pt>
                <c:pt idx="64">
                  <c:v>230.81223055022701</c:v>
                </c:pt>
                <c:pt idx="65">
                  <c:v>231.01785697530499</c:v>
                </c:pt>
                <c:pt idx="66">
                  <c:v>231.220269606193</c:v>
                </c:pt>
                <c:pt idx="67">
                  <c:v>243.634140035879</c:v>
                </c:pt>
                <c:pt idx="68">
                  <c:v>243.837495712958</c:v>
                </c:pt>
                <c:pt idx="69">
                  <c:v>244.03781514256701</c:v>
                </c:pt>
                <c:pt idx="70">
                  <c:v>252.42392821879</c:v>
                </c:pt>
                <c:pt idx="71">
                  <c:v>252.62278547651701</c:v>
                </c:pt>
                <c:pt idx="72">
                  <c:v>252.818801879566</c:v>
                </c:pt>
                <c:pt idx="73">
                  <c:v>261.28090261923199</c:v>
                </c:pt>
                <c:pt idx="74">
                  <c:v>261.47552603912402</c:v>
                </c:pt>
                <c:pt idx="75">
                  <c:v>266.38851414320698</c:v>
                </c:pt>
                <c:pt idx="76">
                  <c:v>266.58006257245199</c:v>
                </c:pt>
                <c:pt idx="77">
                  <c:v>251.27595940720701</c:v>
                </c:pt>
                <c:pt idx="78">
                  <c:v>251.45535275762199</c:v>
                </c:pt>
                <c:pt idx="79">
                  <c:v>251.63242428656699</c:v>
                </c:pt>
                <c:pt idx="80">
                  <c:v>251.80723431416001</c:v>
                </c:pt>
                <c:pt idx="81">
                  <c:v>233.954707667409</c:v>
                </c:pt>
                <c:pt idx="82">
                  <c:v>234.11678921145099</c:v>
                </c:pt>
                <c:pt idx="83">
                  <c:v>242.21984921758701</c:v>
                </c:pt>
                <c:pt idx="84">
                  <c:v>242.381672633486</c:v>
                </c:pt>
                <c:pt idx="85">
                  <c:v>239.11310524146199</c:v>
                </c:pt>
                <c:pt idx="86">
                  <c:v>239.269575519894</c:v>
                </c:pt>
                <c:pt idx="87">
                  <c:v>239.42422009860499</c:v>
                </c:pt>
                <c:pt idx="88">
                  <c:v>250.01440346248901</c:v>
                </c:pt>
                <c:pt idx="89">
                  <c:v>250.16994141099701</c:v>
                </c:pt>
                <c:pt idx="90">
                  <c:v>250.32372540205</c:v>
                </c:pt>
                <c:pt idx="91">
                  <c:v>254.210970214854</c:v>
                </c:pt>
                <c:pt idx="92">
                  <c:v>254.36284588591801</c:v>
                </c:pt>
                <c:pt idx="93">
                  <c:v>254.51306590640999</c:v>
                </c:pt>
                <c:pt idx="94">
                  <c:v>238.03492696030301</c:v>
                </c:pt>
                <c:pt idx="95">
                  <c:v>238.175412026315</c:v>
                </c:pt>
                <c:pt idx="96">
                  <c:v>238.314419255632</c:v>
                </c:pt>
                <c:pt idx="97">
                  <c:v>250.094525367199</c:v>
                </c:pt>
                <c:pt idx="98">
                  <c:v>250.23513297404901</c:v>
                </c:pt>
                <c:pt idx="99">
                  <c:v>250.37430587515399</c:v>
                </c:pt>
                <c:pt idx="100">
                  <c:v>250.512073540579</c:v>
                </c:pt>
                <c:pt idx="101">
                  <c:v>240.15785597487499</c:v>
                </c:pt>
                <c:pt idx="102">
                  <c:v>240.289058363864</c:v>
                </c:pt>
                <c:pt idx="103">
                  <c:v>240.418978189971</c:v>
                </c:pt>
                <c:pt idx="104">
                  <c:v>240.547640722544</c:v>
                </c:pt>
                <c:pt idx="105">
                  <c:v>240.675070486962</c:v>
                </c:pt>
                <c:pt idx="106">
                  <c:v>240.80129129364499</c:v>
                </c:pt>
                <c:pt idx="107">
                  <c:v>238.35167769979401</c:v>
                </c:pt>
                <c:pt idx="108">
                  <c:v>238.47464142661499</c:v>
                </c:pt>
                <c:pt idx="109">
                  <c:v>238.59647239624999</c:v>
                </c:pt>
                <c:pt idx="110">
                  <c:v>238.71719165544999</c:v>
                </c:pt>
                <c:pt idx="111">
                  <c:v>239.66125386259401</c:v>
                </c:pt>
                <c:pt idx="112">
                  <c:v>239.780090847569</c:v>
                </c:pt>
                <c:pt idx="113">
                  <c:v>239.897873225708</c:v>
                </c:pt>
                <c:pt idx="114">
                  <c:v>240.01461987803901</c:v>
                </c:pt>
                <c:pt idx="115">
                  <c:v>240.130349179993</c:v>
                </c:pt>
                <c:pt idx="116">
                  <c:v>241.029083252204</c:v>
                </c:pt>
                <c:pt idx="117">
                  <c:v>241.143084428273</c:v>
                </c:pt>
                <c:pt idx="118">
                  <c:v>241.25611826245299</c:v>
                </c:pt>
                <c:pt idx="119">
                  <c:v>241.36820131913601</c:v>
                </c:pt>
                <c:pt idx="120">
                  <c:v>241.479349738314</c:v>
                </c:pt>
                <c:pt idx="121">
                  <c:v>239.25845251375901</c:v>
                </c:pt>
                <c:pt idx="122">
                  <c:v>239.36705649660601</c:v>
                </c:pt>
                <c:pt idx="123">
                  <c:v>239.33891918613</c:v>
                </c:pt>
                <c:pt idx="124">
                  <c:v>239.44573119963999</c:v>
                </c:pt>
                <c:pt idx="125">
                  <c:v>247.423663194076</c:v>
                </c:pt>
                <c:pt idx="126">
                  <c:v>247.53111188896801</c:v>
                </c:pt>
                <c:pt idx="127">
                  <c:v>263.34317024251902</c:v>
                </c:pt>
                <c:pt idx="128">
                  <c:v>242.48836055572599</c:v>
                </c:pt>
                <c:pt idx="129">
                  <c:v>242.59180418582</c:v>
                </c:pt>
                <c:pt idx="130">
                  <c:v>244.239271046856</c:v>
                </c:pt>
                <c:pt idx="131">
                  <c:v>244.34157811220399</c:v>
                </c:pt>
                <c:pt idx="132">
                  <c:v>242.85597583083501</c:v>
                </c:pt>
                <c:pt idx="133">
                  <c:v>242.95630439080799</c:v>
                </c:pt>
                <c:pt idx="134">
                  <c:v>243.05588655720399</c:v>
                </c:pt>
                <c:pt idx="135">
                  <c:v>243.154733546145</c:v>
                </c:pt>
                <c:pt idx="136">
                  <c:v>252.2553252559</c:v>
                </c:pt>
                <c:pt idx="137">
                  <c:v>252.355137357095</c:v>
                </c:pt>
                <c:pt idx="138">
                  <c:v>252.454228162324</c:v>
                </c:pt>
                <c:pt idx="139">
                  <c:v>246.48466592737199</c:v>
                </c:pt>
                <c:pt idx="140">
                  <c:v>246.58077282187901</c:v>
                </c:pt>
                <c:pt idx="141">
                  <c:v>246.67620102075301</c:v>
                </c:pt>
                <c:pt idx="142">
                  <c:v>240.7391050928</c:v>
                </c:pt>
                <c:pt idx="143">
                  <c:v>240.831640063214</c:v>
                </c:pt>
                <c:pt idx="144">
                  <c:v>240.92353614162201</c:v>
                </c:pt>
                <c:pt idx="145">
                  <c:v>248.01706653096701</c:v>
                </c:pt>
                <c:pt idx="146">
                  <c:v>248.109484025417</c:v>
                </c:pt>
                <c:pt idx="147">
                  <c:v>243.95802288081001</c:v>
                </c:pt>
                <c:pt idx="148">
                  <c:v>244.04814555546699</c:v>
                </c:pt>
                <c:pt idx="149">
                  <c:v>243.065378551587</c:v>
                </c:pt>
                <c:pt idx="150">
                  <c:v>243.15404239446801</c:v>
                </c:pt>
                <c:pt idx="151">
                  <c:v>243.54084160785899</c:v>
                </c:pt>
                <c:pt idx="152">
                  <c:v>243.62841982154799</c:v>
                </c:pt>
                <c:pt idx="153">
                  <c:v>246.40842543194</c:v>
                </c:pt>
                <c:pt idx="154">
                  <c:v>246.49551846100701</c:v>
                </c:pt>
                <c:pt idx="155">
                  <c:v>251.79312778878401</c:v>
                </c:pt>
                <c:pt idx="156">
                  <c:v>251.88032198024399</c:v>
                </c:pt>
                <c:pt idx="157">
                  <c:v>251.96696456741799</c:v>
                </c:pt>
                <c:pt idx="158">
                  <c:v>250.95881614859101</c:v>
                </c:pt>
                <c:pt idx="159">
                  <c:v>251.04412977518299</c:v>
                </c:pt>
                <c:pt idx="160">
                  <c:v>244.15328931357899</c:v>
                </c:pt>
                <c:pt idx="161">
                  <c:v>244.23597390202201</c:v>
                </c:pt>
                <c:pt idx="162">
                  <c:v>250.952101057542</c:v>
                </c:pt>
                <c:pt idx="163">
                  <c:v>251.03526114219699</c:v>
                </c:pt>
                <c:pt idx="164">
                  <c:v>246.735657208464</c:v>
                </c:pt>
                <c:pt idx="165">
                  <c:v>246.81685631924199</c:v>
                </c:pt>
                <c:pt idx="166">
                  <c:v>244.17467419464799</c:v>
                </c:pt>
                <c:pt idx="167">
                  <c:v>244.254311857646</c:v>
                </c:pt>
                <c:pt idx="168">
                  <c:v>244.333480119901</c:v>
                </c:pt>
                <c:pt idx="169">
                  <c:v>247.64868573926799</c:v>
                </c:pt>
                <c:pt idx="170">
                  <c:v>247.727628316867</c:v>
                </c:pt>
                <c:pt idx="171">
                  <c:v>246.25546967586899</c:v>
                </c:pt>
                <c:pt idx="172">
                  <c:v>246.33317491584501</c:v>
                </c:pt>
                <c:pt idx="173">
                  <c:v>246.41043559633101</c:v>
                </c:pt>
                <c:pt idx="174">
                  <c:v>246.48725686246601</c:v>
                </c:pt>
                <c:pt idx="175">
                  <c:v>245.22467882989699</c:v>
                </c:pt>
                <c:pt idx="176">
                  <c:v>245.30035815566399</c:v>
                </c:pt>
                <c:pt idx="177">
                  <c:v>246.43430662348501</c:v>
                </c:pt>
                <c:pt idx="178">
                  <c:v>246.50936240765401</c:v>
                </c:pt>
                <c:pt idx="179">
                  <c:v>246.584003538172</c:v>
                </c:pt>
                <c:pt idx="180">
                  <c:v>244.79242128299899</c:v>
                </c:pt>
                <c:pt idx="181">
                  <c:v>244.865870005868</c:v>
                </c:pt>
                <c:pt idx="182">
                  <c:v>244.93891990406701</c:v>
                </c:pt>
                <c:pt idx="183">
                  <c:v>245.011575360336</c:v>
                </c:pt>
                <c:pt idx="184">
                  <c:v>254.669110390372</c:v>
                </c:pt>
                <c:pt idx="185">
                  <c:v>254.74285240842499</c:v>
                </c:pt>
                <c:pt idx="186">
                  <c:v>246.730917413344</c:v>
                </c:pt>
                <c:pt idx="187">
                  <c:v>246.80233100642801</c:v>
                </c:pt>
                <c:pt idx="188">
                  <c:v>260.65180796291099</c:v>
                </c:pt>
                <c:pt idx="189">
                  <c:v>248.20481250144701</c:v>
                </c:pt>
                <c:pt idx="190">
                  <c:v>248.27535297051699</c:v>
                </c:pt>
                <c:pt idx="191">
                  <c:v>248.34552870352499</c:v>
                </c:pt>
                <c:pt idx="192">
                  <c:v>252.80166639660601</c:v>
                </c:pt>
                <c:pt idx="193">
                  <c:v>248.13973692124799</c:v>
                </c:pt>
                <c:pt idx="194">
                  <c:v>248.20877683910601</c:v>
                </c:pt>
                <c:pt idx="195">
                  <c:v>254.546990925546</c:v>
                </c:pt>
                <c:pt idx="196">
                  <c:v>249.47219928110599</c:v>
                </c:pt>
                <c:pt idx="197">
                  <c:v>249.540407476095</c:v>
                </c:pt>
                <c:pt idx="198">
                  <c:v>249.608275685595</c:v>
                </c:pt>
                <c:pt idx="199">
                  <c:v>248.39978110118699</c:v>
                </c:pt>
                <c:pt idx="200">
                  <c:v>248.46674987091899</c:v>
                </c:pt>
                <c:pt idx="201">
                  <c:v>250.207708532982</c:v>
                </c:pt>
                <c:pt idx="202">
                  <c:v>250.27432120412999</c:v>
                </c:pt>
                <c:pt idx="203">
                  <c:v>256.71411968273298</c:v>
                </c:pt>
                <c:pt idx="204">
                  <c:v>256.781192354224</c:v>
                </c:pt>
                <c:pt idx="205">
                  <c:v>251.725783464492</c:v>
                </c:pt>
                <c:pt idx="206">
                  <c:v>251.791337373869</c:v>
                </c:pt>
                <c:pt idx="207">
                  <c:v>251.85657894357601</c:v>
                </c:pt>
                <c:pt idx="208">
                  <c:v>257.67658383536099</c:v>
                </c:pt>
                <c:pt idx="209">
                  <c:v>257.74217741485103</c:v>
                </c:pt>
                <c:pt idx="210">
                  <c:v>253.41248291880299</c:v>
                </c:pt>
                <c:pt idx="211">
                  <c:v>253.476733535915</c:v>
                </c:pt>
                <c:pt idx="212">
                  <c:v>248.66853644465101</c:v>
                </c:pt>
                <c:pt idx="213">
                  <c:v>248.73137658087501</c:v>
                </c:pt>
                <c:pt idx="214">
                  <c:v>248.79392743675101</c:v>
                </c:pt>
                <c:pt idx="215">
                  <c:v>248.856191708832</c:v>
                </c:pt>
                <c:pt idx="216">
                  <c:v>247.02951153549799</c:v>
                </c:pt>
                <c:pt idx="217">
                  <c:v>247.09089644805101</c:v>
                </c:pt>
                <c:pt idx="218">
                  <c:v>263.42297262051102</c:v>
                </c:pt>
                <c:pt idx="219">
                  <c:v>263.48640884452197</c:v>
                </c:pt>
                <c:pt idx="220">
                  <c:v>263.54956056426801</c:v>
                </c:pt>
                <c:pt idx="221">
                  <c:v>271.41330335162002</c:v>
                </c:pt>
                <c:pt idx="222">
                  <c:v>271.47706313082602</c:v>
                </c:pt>
                <c:pt idx="223">
                  <c:v>271.540540553222</c:v>
                </c:pt>
                <c:pt idx="224">
                  <c:v>247.938474341914</c:v>
                </c:pt>
                <c:pt idx="225">
                  <c:v>256.61527859623698</c:v>
                </c:pt>
                <c:pt idx="226">
                  <c:v>256.675676346481</c:v>
                </c:pt>
                <c:pt idx="227">
                  <c:v>249.440717167944</c:v>
                </c:pt>
                <c:pt idx="228">
                  <c:v>249.499462776196</c:v>
                </c:pt>
                <c:pt idx="229">
                  <c:v>259.20907560998</c:v>
                </c:pt>
                <c:pt idx="230">
                  <c:v>259.26879286015298</c:v>
                </c:pt>
                <c:pt idx="231">
                  <c:v>251.674016963067</c:v>
                </c:pt>
                <c:pt idx="232">
                  <c:v>249.591931923244</c:v>
                </c:pt>
                <c:pt idx="233">
                  <c:v>249.64941571685901</c:v>
                </c:pt>
                <c:pt idx="234">
                  <c:v>250.07158973782899</c:v>
                </c:pt>
                <c:pt idx="235">
                  <c:v>250.12864791984401</c:v>
                </c:pt>
                <c:pt idx="236">
                  <c:v>251.304978675863</c:v>
                </c:pt>
                <c:pt idx="237">
                  <c:v>251.361731668939</c:v>
                </c:pt>
                <c:pt idx="238">
                  <c:v>251.41825015898701</c:v>
                </c:pt>
                <c:pt idx="239">
                  <c:v>253.30629899428001</c:v>
                </c:pt>
                <c:pt idx="240">
                  <c:v>257.750873055326</c:v>
                </c:pt>
                <c:pt idx="241">
                  <c:v>257.80760475650999</c:v>
                </c:pt>
                <c:pt idx="242">
                  <c:v>257.08861629738101</c:v>
                </c:pt>
                <c:pt idx="243">
                  <c:v>257.144777936823</c:v>
                </c:pt>
                <c:pt idx="244">
                  <c:v>258.71096958318702</c:v>
                </c:pt>
                <c:pt idx="245">
                  <c:v>258.76689336297102</c:v>
                </c:pt>
                <c:pt idx="246">
                  <c:v>263.51194138489001</c:v>
                </c:pt>
                <c:pt idx="247">
                  <c:v>263.56806736192198</c:v>
                </c:pt>
                <c:pt idx="248">
                  <c:v>263.62397055425902</c:v>
                </c:pt>
                <c:pt idx="249">
                  <c:v>251.840184564618</c:v>
                </c:pt>
                <c:pt idx="250">
                  <c:v>251.894009136535</c:v>
                </c:pt>
                <c:pt idx="251">
                  <c:v>255.61306409625999</c:v>
                </c:pt>
                <c:pt idx="252">
                  <c:v>255.666980363232</c:v>
                </c:pt>
                <c:pt idx="253">
                  <c:v>255.72068716151401</c:v>
                </c:pt>
                <c:pt idx="254">
                  <c:v>255.77418613934401</c:v>
                </c:pt>
                <c:pt idx="255">
                  <c:v>250.148867777437</c:v>
                </c:pt>
                <c:pt idx="256">
                  <c:v>250.20117377549801</c:v>
                </c:pt>
                <c:pt idx="257">
                  <c:v>250.253279937701</c:v>
                </c:pt>
                <c:pt idx="258">
                  <c:v>250.30518781109899</c:v>
                </c:pt>
                <c:pt idx="259">
                  <c:v>254.77593882270801</c:v>
                </c:pt>
                <c:pt idx="260">
                  <c:v>254.82805489030099</c:v>
                </c:pt>
                <c:pt idx="261">
                  <c:v>249.21939077275101</c:v>
                </c:pt>
                <c:pt idx="262">
                  <c:v>249.270351604789</c:v>
                </c:pt>
                <c:pt idx="263">
                  <c:v>255.72638749281299</c:v>
                </c:pt>
                <c:pt idx="264">
                  <c:v>255.77782617465601</c:v>
                </c:pt>
                <c:pt idx="265">
                  <c:v>250.891010405309</c:v>
                </c:pt>
                <c:pt idx="266">
                  <c:v>250.94141602102201</c:v>
                </c:pt>
                <c:pt idx="267">
                  <c:v>249.749546194326</c:v>
                </c:pt>
                <c:pt idx="268">
                  <c:v>249.79941763266399</c:v>
                </c:pt>
                <c:pt idx="269">
                  <c:v>250.42182469377599</c:v>
                </c:pt>
                <c:pt idx="270">
                  <c:v>250.47140930696401</c:v>
                </c:pt>
                <c:pt idx="271">
                  <c:v>257.00340797660698</c:v>
                </c:pt>
                <c:pt idx="272">
                  <c:v>257.05347184295101</c:v>
                </c:pt>
                <c:pt idx="273">
                  <c:v>252.828883137313</c:v>
                </c:pt>
                <c:pt idx="274">
                  <c:v>252.87804312855701</c:v>
                </c:pt>
                <c:pt idx="275">
                  <c:v>251.224585372966</c:v>
                </c:pt>
                <c:pt idx="276">
                  <c:v>251.27317781372801</c:v>
                </c:pt>
                <c:pt idx="277">
                  <c:v>251.32159820159001</c:v>
                </c:pt>
                <c:pt idx="278">
                  <c:v>251.36984777123399</c:v>
                </c:pt>
                <c:pt idx="279">
                  <c:v>251.42414125453701</c:v>
                </c:pt>
                <c:pt idx="280">
                  <c:v>257.78694728060401</c:v>
                </c:pt>
                <c:pt idx="281">
                  <c:v>257.83547842701699</c:v>
                </c:pt>
                <c:pt idx="282">
                  <c:v>257.88384067221102</c:v>
                </c:pt>
                <c:pt idx="283">
                  <c:v>250.87373503957301</c:v>
                </c:pt>
                <c:pt idx="284">
                  <c:v>250.920893166464</c:v>
                </c:pt>
                <c:pt idx="285">
                  <c:v>252.08087128997801</c:v>
                </c:pt>
                <c:pt idx="286">
                  <c:v>252.12784392562099</c:v>
                </c:pt>
                <c:pt idx="287">
                  <c:v>252.174656109637</c:v>
                </c:pt>
                <c:pt idx="288">
                  <c:v>253.64251746836899</c:v>
                </c:pt>
                <c:pt idx="289">
                  <c:v>253.689185175831</c:v>
                </c:pt>
                <c:pt idx="290">
                  <c:v>253.73569511216499</c:v>
                </c:pt>
                <c:pt idx="291">
                  <c:v>253.834012864226</c:v>
                </c:pt>
                <c:pt idx="292">
                  <c:v>253.880216731329</c:v>
                </c:pt>
                <c:pt idx="293">
                  <c:v>253.926266015035</c:v>
                </c:pt>
                <c:pt idx="294">
                  <c:v>261.22179675899798</c:v>
                </c:pt>
                <c:pt idx="295">
                  <c:v>261.26838846385601</c:v>
                </c:pt>
                <c:pt idx="296">
                  <c:v>259.19805842698503</c:v>
                </c:pt>
                <c:pt idx="297">
                  <c:v>259.24409894340499</c:v>
                </c:pt>
                <c:pt idx="298">
                  <c:v>259.28998792861898</c:v>
                </c:pt>
                <c:pt idx="299">
                  <c:v>259.335726393073</c:v>
                </c:pt>
                <c:pt idx="300">
                  <c:v>261.75728046076398</c:v>
                </c:pt>
                <c:pt idx="301">
                  <c:v>261.80298997692501</c:v>
                </c:pt>
                <c:pt idx="302">
                  <c:v>265.40020776848598</c:v>
                </c:pt>
                <c:pt idx="303">
                  <c:v>265.44601578001499</c:v>
                </c:pt>
                <c:pt idx="304">
                  <c:v>265.49167591236397</c:v>
                </c:pt>
                <c:pt idx="305">
                  <c:v>265.53718913235502</c:v>
                </c:pt>
                <c:pt idx="306">
                  <c:v>286.951516679907</c:v>
                </c:pt>
                <c:pt idx="307">
                  <c:v>286.998955638312</c:v>
                </c:pt>
                <c:pt idx="308">
                  <c:v>287.04624299855499</c:v>
                </c:pt>
                <c:pt idx="309">
                  <c:v>287.093379740209</c:v>
                </c:pt>
                <c:pt idx="310">
                  <c:v>278.54422052609101</c:v>
                </c:pt>
                <c:pt idx="311">
                  <c:v>278.59020471698102</c:v>
                </c:pt>
                <c:pt idx="312">
                  <c:v>278.63604404581798</c:v>
                </c:pt>
                <c:pt idx="313">
                  <c:v>256.516714348969</c:v>
                </c:pt>
                <c:pt idx="314">
                  <c:v>256.55993233845498</c:v>
                </c:pt>
                <c:pt idx="315">
                  <c:v>256.60301592471399</c:v>
                </c:pt>
                <c:pt idx="316">
                  <c:v>259.02114307601602</c:v>
                </c:pt>
                <c:pt idx="317">
                  <c:v>259.06421855030101</c:v>
                </c:pt>
                <c:pt idx="318">
                  <c:v>260.36135964010799</c:v>
                </c:pt>
                <c:pt idx="319">
                  <c:v>260.40430488039698</c:v>
                </c:pt>
                <c:pt idx="320">
                  <c:v>260.44711860847298</c:v>
                </c:pt>
                <c:pt idx="321">
                  <c:v>263.458279690469</c:v>
                </c:pt>
                <c:pt idx="322">
                  <c:v>263.50114497213701</c:v>
                </c:pt>
                <c:pt idx="323">
                  <c:v>263.54388016422502</c:v>
                </c:pt>
                <c:pt idx="324">
                  <c:v>263.58648606657403</c:v>
                </c:pt>
                <c:pt idx="325">
                  <c:v>263.62896347162899</c:v>
                </c:pt>
                <c:pt idx="326">
                  <c:v>259.23638849241001</c:v>
                </c:pt>
                <c:pt idx="327">
                  <c:v>259.27815114006501</c:v>
                </c:pt>
                <c:pt idx="328">
                  <c:v>259.31978907932802</c:v>
                </c:pt>
                <c:pt idx="329">
                  <c:v>259.36130306491998</c:v>
                </c:pt>
                <c:pt idx="330">
                  <c:v>259.40269384469798</c:v>
                </c:pt>
                <c:pt idx="331">
                  <c:v>259.44396215972802</c:v>
                </c:pt>
                <c:pt idx="332">
                  <c:v>259.485108744375</c:v>
                </c:pt>
                <c:pt idx="333">
                  <c:v>250.66181826077701</c:v>
                </c:pt>
                <c:pt idx="334">
                  <c:v>250.701799442122</c:v>
                </c:pt>
                <c:pt idx="335">
                  <c:v>250.74166390818201</c:v>
                </c:pt>
                <c:pt idx="336">
                  <c:v>250.781412349986</c:v>
                </c:pt>
                <c:pt idx="337">
                  <c:v>265.38379619158098</c:v>
                </c:pt>
                <c:pt idx="338">
                  <c:v>265.424796190525</c:v>
                </c:pt>
                <c:pt idx="339">
                  <c:v>265.46567767818101</c:v>
                </c:pt>
                <c:pt idx="340">
                  <c:v>265.50644134855202</c:v>
                </c:pt>
                <c:pt idx="341">
                  <c:v>250.52184856239199</c:v>
                </c:pt>
                <c:pt idx="342">
                  <c:v>250.560867734033</c:v>
                </c:pt>
                <c:pt idx="343">
                  <c:v>250.59977569249099</c:v>
                </c:pt>
                <c:pt idx="344">
                  <c:v>250.63857308070101</c:v>
                </c:pt>
                <c:pt idx="345">
                  <c:v>260.65597457642701</c:v>
                </c:pt>
                <c:pt idx="346">
                  <c:v>260.69555413573602</c:v>
                </c:pt>
                <c:pt idx="347">
                  <c:v>260.73502203780203</c:v>
                </c:pt>
                <c:pt idx="348">
                  <c:v>260.77437892105701</c:v>
                </c:pt>
                <c:pt idx="349">
                  <c:v>260.813625418443</c:v>
                </c:pt>
                <c:pt idx="350">
                  <c:v>257.18330486482398</c:v>
                </c:pt>
                <c:pt idx="351">
                  <c:v>257.221974513818</c:v>
                </c:pt>
                <c:pt idx="352">
                  <c:v>257.26053669597002</c:v>
                </c:pt>
                <c:pt idx="353">
                  <c:v>257.298992016792</c:v>
                </c:pt>
                <c:pt idx="354">
                  <c:v>257.33734107666498</c:v>
                </c:pt>
                <c:pt idx="355">
                  <c:v>263.84938396714398</c:v>
                </c:pt>
                <c:pt idx="356">
                  <c:v>263.888140701792</c:v>
                </c:pt>
                <c:pt idx="357">
                  <c:v>263.92679115238298</c:v>
                </c:pt>
                <c:pt idx="358">
                  <c:v>263.96533590956699</c:v>
                </c:pt>
                <c:pt idx="359">
                  <c:v>264.00377555905902</c:v>
                </c:pt>
                <c:pt idx="360">
                  <c:v>264.04211068169002</c:v>
                </c:pt>
                <c:pt idx="361">
                  <c:v>263.96336327855698</c:v>
                </c:pt>
                <c:pt idx="362">
                  <c:v>264.00148024020899</c:v>
                </c:pt>
                <c:pt idx="363">
                  <c:v>264.03949441968803</c:v>
                </c:pt>
                <c:pt idx="364">
                  <c:v>264.07740637865601</c:v>
                </c:pt>
                <c:pt idx="365">
                  <c:v>257.17834597103598</c:v>
                </c:pt>
                <c:pt idx="366">
                  <c:v>257.21541092230802</c:v>
                </c:pt>
                <c:pt idx="367">
                  <c:v>257.25237712797599</c:v>
                </c:pt>
                <c:pt idx="368">
                  <c:v>257.28924512145898</c:v>
                </c:pt>
                <c:pt idx="369">
                  <c:v>259.46897482486298</c:v>
                </c:pt>
                <c:pt idx="370">
                  <c:v>259.50584666810602</c:v>
                </c:pt>
                <c:pt idx="371">
                  <c:v>259.54262131981898</c:v>
                </c:pt>
                <c:pt idx="372">
                  <c:v>271.35741415436701</c:v>
                </c:pt>
                <c:pt idx="373">
                  <c:v>271.39504742820299</c:v>
                </c:pt>
                <c:pt idx="374">
                  <c:v>271.43258213903698</c:v>
                </c:pt>
                <c:pt idx="375">
                  <c:v>271.470018809755</c:v>
                </c:pt>
                <c:pt idx="376">
                  <c:v>263.60031233070703</c:v>
                </c:pt>
                <c:pt idx="377">
                  <c:v>263.63686238673</c:v>
                </c:pt>
                <c:pt idx="378">
                  <c:v>263.67331784808101</c:v>
                </c:pt>
                <c:pt idx="379">
                  <c:v>263.709679210969</c:v>
                </c:pt>
                <c:pt idx="380">
                  <c:v>263.745946967686</c:v>
                </c:pt>
                <c:pt idx="381">
                  <c:v>263.22748933107198</c:v>
                </c:pt>
                <c:pt idx="382">
                  <c:v>263.26352259936198</c:v>
                </c:pt>
                <c:pt idx="383">
                  <c:v>263.29946384714702</c:v>
                </c:pt>
                <c:pt idx="384">
                  <c:v>266.57446060139603</c:v>
                </c:pt>
                <c:pt idx="385">
                  <c:v>266.61049989347401</c:v>
                </c:pt>
                <c:pt idx="386">
                  <c:v>266.64644782897301</c:v>
                </c:pt>
                <c:pt idx="387">
                  <c:v>266.68230487719001</c:v>
                </c:pt>
                <c:pt idx="388">
                  <c:v>260.48084601048703</c:v>
                </c:pt>
                <c:pt idx="389">
                  <c:v>260.51598478136202</c:v>
                </c:pt>
                <c:pt idx="390">
                  <c:v>261.33594352057202</c:v>
                </c:pt>
                <c:pt idx="391">
                  <c:v>261.37097469184403</c:v>
                </c:pt>
                <c:pt idx="392">
                  <c:v>261.40591850312802</c:v>
                </c:pt>
                <c:pt idx="393">
                  <c:v>260.59019700528501</c:v>
                </c:pt>
                <c:pt idx="394">
                  <c:v>260.62489421444599</c:v>
                </c:pt>
                <c:pt idx="395">
                  <c:v>260.65950557035501</c:v>
                </c:pt>
                <c:pt idx="396">
                  <c:v>267.02519628676703</c:v>
                </c:pt>
                <c:pt idx="397">
                  <c:v>267.060171508103</c:v>
                </c:pt>
                <c:pt idx="398">
                  <c:v>267.09506076780798</c:v>
                </c:pt>
                <c:pt idx="399">
                  <c:v>267.12986449404798</c:v>
                </c:pt>
                <c:pt idx="400">
                  <c:v>270.28695596059998</c:v>
                </c:pt>
                <c:pt idx="401">
                  <c:v>270.32184535325302</c:v>
                </c:pt>
                <c:pt idx="402">
                  <c:v>272.60481412862998</c:v>
                </c:pt>
                <c:pt idx="403">
                  <c:v>272.63971491767001</c:v>
                </c:pt>
                <c:pt idx="404">
                  <c:v>272.67453114778101</c:v>
                </c:pt>
                <c:pt idx="405">
                  <c:v>262.03733533646499</c:v>
                </c:pt>
                <c:pt idx="406">
                  <c:v>262.07111637832003</c:v>
                </c:pt>
                <c:pt idx="407">
                  <c:v>262.10481630841002</c:v>
                </c:pt>
                <c:pt idx="408">
                  <c:v>258.909516003357</c:v>
                </c:pt>
                <c:pt idx="409">
                  <c:v>258.94278675128101</c:v>
                </c:pt>
                <c:pt idx="410">
                  <c:v>268.67189806967201</c:v>
                </c:pt>
                <c:pt idx="411">
                  <c:v>268.7058008601</c:v>
                </c:pt>
                <c:pt idx="412">
                  <c:v>268.73962316773901</c:v>
                </c:pt>
                <c:pt idx="413">
                  <c:v>268.77336537977499</c:v>
                </c:pt>
                <c:pt idx="414">
                  <c:v>266.27061590652698</c:v>
                </c:pt>
                <c:pt idx="415">
                  <c:v>266.30399760414599</c:v>
                </c:pt>
                <c:pt idx="416">
                  <c:v>266.33730085348799</c:v>
                </c:pt>
                <c:pt idx="417">
                  <c:v>260.63186615154098</c:v>
                </c:pt>
                <c:pt idx="418">
                  <c:v>260.66455323162802</c:v>
                </c:pt>
                <c:pt idx="419">
                  <c:v>259.05287296715301</c:v>
                </c:pt>
                <c:pt idx="420">
                  <c:v>259.08527471834401</c:v>
                </c:pt>
                <c:pt idx="421">
                  <c:v>259.11760131680899</c:v>
                </c:pt>
                <c:pt idx="422">
                  <c:v>259.149853116065</c:v>
                </c:pt>
                <c:pt idx="423">
                  <c:v>263.26666688770098</c:v>
                </c:pt>
                <c:pt idx="424">
                  <c:v>263.29909625845397</c:v>
                </c:pt>
                <c:pt idx="425">
                  <c:v>263.33145108226302</c:v>
                </c:pt>
                <c:pt idx="426">
                  <c:v>266.53078261938299</c:v>
                </c:pt>
                <c:pt idx="427">
                  <c:v>266.56323653797602</c:v>
                </c:pt>
                <c:pt idx="428">
                  <c:v>266.59561634653198</c:v>
                </c:pt>
                <c:pt idx="429">
                  <c:v>266.627922388093</c:v>
                </c:pt>
                <c:pt idx="430">
                  <c:v>266.66015500331099</c:v>
                </c:pt>
                <c:pt idx="431">
                  <c:v>266.69231453047001</c:v>
                </c:pt>
                <c:pt idx="432">
                  <c:v>266.72440130551001</c:v>
                </c:pt>
                <c:pt idx="433">
                  <c:v>260.04462128658099</c:v>
                </c:pt>
                <c:pt idx="434">
                  <c:v>260.07604492762999</c:v>
                </c:pt>
                <c:pt idx="435">
                  <c:v>260.10739804427101</c:v>
                </c:pt>
                <c:pt idx="436">
                  <c:v>260.138680957509</c:v>
                </c:pt>
                <c:pt idx="437">
                  <c:v>260.16989398615101</c:v>
                </c:pt>
                <c:pt idx="438">
                  <c:v>260.20103744682501</c:v>
                </c:pt>
                <c:pt idx="439">
                  <c:v>260.232111653998</c:v>
                </c:pt>
                <c:pt idx="440">
                  <c:v>256.43302376880899</c:v>
                </c:pt>
                <c:pt idx="441">
                  <c:v>256.46366297352603</c:v>
                </c:pt>
                <c:pt idx="442">
                  <c:v>256.49423454984401</c:v>
                </c:pt>
                <c:pt idx="443">
                  <c:v>256.52473880060001</c:v>
                </c:pt>
                <c:pt idx="444">
                  <c:v>258.99052505173199</c:v>
                </c:pt>
                <c:pt idx="445">
                  <c:v>259.02108340079099</c:v>
                </c:pt>
                <c:pt idx="446">
                  <c:v>259.05157488611502</c:v>
                </c:pt>
                <c:pt idx="447">
                  <c:v>259.08199980446102</c:v>
                </c:pt>
                <c:pt idx="448">
                  <c:v>259.11235845060497</c:v>
                </c:pt>
                <c:pt idx="449">
                  <c:v>256.57113665826699</c:v>
                </c:pt>
                <c:pt idx="450">
                  <c:v>256.60116757811898</c:v>
                </c:pt>
                <c:pt idx="451">
                  <c:v>256.63113354680701</c:v>
                </c:pt>
                <c:pt idx="452">
                  <c:v>256.661034849332</c:v>
                </c:pt>
                <c:pt idx="453">
                  <c:v>256.69087176881197</c:v>
                </c:pt>
                <c:pt idx="454">
                  <c:v>255.756966541434</c:v>
                </c:pt>
                <c:pt idx="455">
                  <c:v>255.78660239331799</c:v>
                </c:pt>
                <c:pt idx="456">
                  <c:v>255.81617486569399</c:v>
                </c:pt>
                <c:pt idx="457">
                  <c:v>255.84568423357899</c:v>
                </c:pt>
                <c:pt idx="458">
                  <c:v>258.48462807641801</c:v>
                </c:pt>
                <c:pt idx="459">
                  <c:v>258.514207613971</c:v>
                </c:pt>
                <c:pt idx="460">
                  <c:v>258.54372442305601</c:v>
                </c:pt>
                <c:pt idx="461">
                  <c:v>258.57317877353</c:v>
                </c:pt>
                <c:pt idx="462">
                  <c:v>257.00274341291401</c:v>
                </c:pt>
                <c:pt idx="463">
                  <c:v>257.03195510519902</c:v>
                </c:pt>
                <c:pt idx="464">
                  <c:v>257.06110540148302</c:v>
                </c:pt>
                <c:pt idx="465">
                  <c:v>264.05269027807998</c:v>
                </c:pt>
                <c:pt idx="466">
                  <c:v>264.082225257944</c:v>
                </c:pt>
                <c:pt idx="467">
                  <c:v>264.11169850183001</c:v>
                </c:pt>
                <c:pt idx="468">
                  <c:v>264.14111027141598</c:v>
                </c:pt>
                <c:pt idx="469">
                  <c:v>264.17046082671101</c:v>
                </c:pt>
                <c:pt idx="470">
                  <c:v>264.19975042606802</c:v>
                </c:pt>
                <c:pt idx="471">
                  <c:v>264.22897932619901</c:v>
                </c:pt>
                <c:pt idx="472">
                  <c:v>263.44315211309703</c:v>
                </c:pt>
                <c:pt idx="473">
                  <c:v>263.47220275383103</c:v>
                </c:pt>
                <c:pt idx="474">
                  <c:v>263.501193581493</c:v>
                </c:pt>
                <c:pt idx="475">
                  <c:v>263.530124845827</c:v>
                </c:pt>
                <c:pt idx="476">
                  <c:v>263.55899679500999</c:v>
                </c:pt>
                <c:pt idx="477">
                  <c:v>260.28574160771302</c:v>
                </c:pt>
                <c:pt idx="478">
                  <c:v>260.31426278331998</c:v>
                </c:pt>
                <c:pt idx="479">
                  <c:v>260.342725881278</c:v>
                </c:pt>
                <c:pt idx="480">
                  <c:v>260.371131141484</c:v>
                </c:pt>
                <c:pt idx="481">
                  <c:v>260.39947880234399</c:v>
                </c:pt>
                <c:pt idx="482">
                  <c:v>265.31365348616799</c:v>
                </c:pt>
                <c:pt idx="483">
                  <c:v>265.34222630168398</c:v>
                </c:pt>
                <c:pt idx="484">
                  <c:v>264.75836114782101</c:v>
                </c:pt>
                <c:pt idx="485">
                  <c:v>264.78677696214498</c:v>
                </c:pt>
                <c:pt idx="486">
                  <c:v>264.81513571745899</c:v>
                </c:pt>
                <c:pt idx="487">
                  <c:v>264.843437646106</c:v>
                </c:pt>
                <c:pt idx="488">
                  <c:v>264.87168297900502</c:v>
                </c:pt>
                <c:pt idx="489">
                  <c:v>264.89987194566203</c:v>
                </c:pt>
                <c:pt idx="490">
                  <c:v>280.15344417756103</c:v>
                </c:pt>
                <c:pt idx="491">
                  <c:v>280.18251963910001</c:v>
                </c:pt>
                <c:pt idx="492">
                  <c:v>280.21153730683199</c:v>
                </c:pt>
                <c:pt idx="493">
                  <c:v>280.24049741344999</c:v>
                </c:pt>
                <c:pt idx="494">
                  <c:v>280.26940019023499</c:v>
                </c:pt>
                <c:pt idx="495">
                  <c:v>280.29824586707201</c:v>
                </c:pt>
                <c:pt idx="496">
                  <c:v>280.32703467245699</c:v>
                </c:pt>
                <c:pt idx="497">
                  <c:v>266.45978447263201</c:v>
                </c:pt>
                <c:pt idx="498">
                  <c:v>266.48756521115098</c:v>
                </c:pt>
                <c:pt idx="499">
                  <c:v>266.51529161879802</c:v>
                </c:pt>
                <c:pt idx="500">
                  <c:v>266.54296391102901</c:v>
                </c:pt>
                <c:pt idx="501">
                  <c:v>266.57058230201301</c:v>
                </c:pt>
                <c:pt idx="502">
                  <c:v>266.59814700464398</c:v>
                </c:pt>
                <c:pt idx="503">
                  <c:v>266.62565823055098</c:v>
                </c:pt>
                <c:pt idx="504">
                  <c:v>266.65311619010498</c:v>
                </c:pt>
                <c:pt idx="505">
                  <c:v>264.48109929783499</c:v>
                </c:pt>
                <c:pt idx="506">
                  <c:v>264.50830713534299</c:v>
                </c:pt>
                <c:pt idx="507">
                  <c:v>264.535462624432</c:v>
                </c:pt>
                <c:pt idx="508">
                  <c:v>264.56256596936998</c:v>
                </c:pt>
                <c:pt idx="509">
                  <c:v>262.00383042847898</c:v>
                </c:pt>
                <c:pt idx="510">
                  <c:v>262.030660246004</c:v>
                </c:pt>
                <c:pt idx="511">
                  <c:v>262.057438868433</c:v>
                </c:pt>
                <c:pt idx="512">
                  <c:v>262.08416649392501</c:v>
                </c:pt>
                <c:pt idx="513">
                  <c:v>263.97627529744699</c:v>
                </c:pt>
                <c:pt idx="514">
                  <c:v>264.00302321788803</c:v>
                </c:pt>
                <c:pt idx="515">
                  <c:v>264.02972048487698</c:v>
                </c:pt>
                <c:pt idx="516">
                  <c:v>264.05636729296998</c:v>
                </c:pt>
                <c:pt idx="517">
                  <c:v>264.08296383559798</c:v>
                </c:pt>
                <c:pt idx="518">
                  <c:v>267.18644895983198</c:v>
                </c:pt>
                <c:pt idx="519">
                  <c:v>267.21314214827601</c:v>
                </c:pt>
                <c:pt idx="520">
                  <c:v>267.23978525384899</c:v>
                </c:pt>
                <c:pt idx="521">
                  <c:v>259.73776759392302</c:v>
                </c:pt>
                <c:pt idx="522">
                  <c:v>259.76382847223999</c:v>
                </c:pt>
                <c:pt idx="523">
                  <c:v>259.78984078940101</c:v>
                </c:pt>
                <c:pt idx="524">
                  <c:v>259.81580472899901</c:v>
                </c:pt>
                <c:pt idx="525">
                  <c:v>259.84172047358499</c:v>
                </c:pt>
                <c:pt idx="526">
                  <c:v>259.71152997187698</c:v>
                </c:pt>
                <c:pt idx="527">
                  <c:v>259.73733980576901</c:v>
                </c:pt>
                <c:pt idx="528">
                  <c:v>259.76310200575699</c:v>
                </c:pt>
                <c:pt idx="529">
                  <c:v>262.07016605391402</c:v>
                </c:pt>
                <c:pt idx="530">
                  <c:v>262.09597911010701</c:v>
                </c:pt>
                <c:pt idx="531">
                  <c:v>262.12174478165701</c:v>
                </c:pt>
                <c:pt idx="532">
                  <c:v>262.14746324502403</c:v>
                </c:pt>
                <c:pt idx="533">
                  <c:v>258.78846540679899</c:v>
                </c:pt>
                <c:pt idx="534">
                  <c:v>258.81387520729999</c:v>
                </c:pt>
                <c:pt idx="535">
                  <c:v>258.83923873709603</c:v>
                </c:pt>
                <c:pt idx="536">
                  <c:v>258.86455616716199</c:v>
                </c:pt>
                <c:pt idx="537">
                  <c:v>271.12482400451501</c:v>
                </c:pt>
                <c:pt idx="538">
                  <c:v>271.15080572424199</c:v>
                </c:pt>
                <c:pt idx="539">
                  <c:v>271.176740401779</c:v>
                </c:pt>
                <c:pt idx="540">
                  <c:v>267.25606537415899</c:v>
                </c:pt>
                <c:pt idx="541">
                  <c:v>267.28166835335998</c:v>
                </c:pt>
                <c:pt idx="542">
                  <c:v>267.30722526064301</c:v>
                </c:pt>
                <c:pt idx="543">
                  <c:v>267.33273626413597</c:v>
                </c:pt>
                <c:pt idx="544">
                  <c:v>267.35820153103998</c:v>
                </c:pt>
                <c:pt idx="545">
                  <c:v>267.38362122763999</c:v>
                </c:pt>
                <c:pt idx="546">
                  <c:v>263.22698433678499</c:v>
                </c:pt>
                <c:pt idx="547">
                  <c:v>263.25205961050102</c:v>
                </c:pt>
                <c:pt idx="548">
                  <c:v>263.27709028601498</c:v>
                </c:pt>
                <c:pt idx="549">
                  <c:v>284.87535878532401</c:v>
                </c:pt>
                <c:pt idx="550">
                  <c:v>284.90155401970497</c:v>
                </c:pt>
                <c:pt idx="551">
                  <c:v>284.92770277422602</c:v>
                </c:pt>
                <c:pt idx="552">
                  <c:v>284.95380521591699</c:v>
                </c:pt>
                <c:pt idx="553">
                  <c:v>284.97986151090402</c:v>
                </c:pt>
                <c:pt idx="554">
                  <c:v>263.55112572491601</c:v>
                </c:pt>
                <c:pt idx="555">
                  <c:v>263.57585619011201</c:v>
                </c:pt>
                <c:pt idx="556">
                  <c:v>263.600543306296</c:v>
                </c:pt>
                <c:pt idx="557">
                  <c:v>263.62518722760802</c:v>
                </c:pt>
                <c:pt idx="558">
                  <c:v>263.649788107365</c:v>
                </c:pt>
                <c:pt idx="559">
                  <c:v>263.67434609806497</c:v>
                </c:pt>
                <c:pt idx="560">
                  <c:v>278.03212143558301</c:v>
                </c:pt>
                <c:pt idx="561">
                  <c:v>278.05742196655302</c:v>
                </c:pt>
                <c:pt idx="562">
                  <c:v>278.08267853437798</c:v>
                </c:pt>
                <c:pt idx="563">
                  <c:v>269.09449540148103</c:v>
                </c:pt>
                <c:pt idx="564">
                  <c:v>269.119152882381</c:v>
                </c:pt>
                <c:pt idx="565">
                  <c:v>269.143767801933</c:v>
                </c:pt>
                <c:pt idx="566">
                  <c:v>269.16834030911099</c:v>
                </c:pt>
                <c:pt idx="567">
                  <c:v>269.19287055210202</c:v>
                </c:pt>
                <c:pt idx="568">
                  <c:v>269.21735867831399</c:v>
                </c:pt>
                <c:pt idx="569">
                  <c:v>269.24180483438198</c:v>
                </c:pt>
                <c:pt idx="570">
                  <c:v>269.26620916616997</c:v>
                </c:pt>
                <c:pt idx="571">
                  <c:v>273.13381211477298</c:v>
                </c:pt>
                <c:pt idx="572">
                  <c:v>273.15835058012402</c:v>
                </c:pt>
                <c:pt idx="573">
                  <c:v>273.18284726108402</c:v>
                </c:pt>
                <c:pt idx="574">
                  <c:v>273.207302301894</c:v>
                </c:pt>
                <c:pt idx="575">
                  <c:v>273.23171584604199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262.13044965274298</c:v>
                </c:pt>
                <c:pt idx="592">
                  <c:v>262.15354236794201</c:v>
                </c:pt>
                <c:pt idx="593">
                  <c:v>262.17659715731997</c:v>
                </c:pt>
                <c:pt idx="594">
                  <c:v>262.19961414725998</c:v>
                </c:pt>
                <c:pt idx="595">
                  <c:v>267.56833661456301</c:v>
                </c:pt>
                <c:pt idx="596">
                  <c:v>267.59157644590999</c:v>
                </c:pt>
                <c:pt idx="597">
                  <c:v>267.61477833756499</c:v>
                </c:pt>
                <c:pt idx="598">
                  <c:v>267.63794241515001</c:v>
                </c:pt>
                <c:pt idx="599">
                  <c:v>267.66106880366402</c:v>
                </c:pt>
                <c:pt idx="600">
                  <c:v>282.134721338752</c:v>
                </c:pt>
                <c:pt idx="601">
                  <c:v>282.15853765741201</c:v>
                </c:pt>
                <c:pt idx="602">
                  <c:v>282.182315339181</c:v>
                </c:pt>
                <c:pt idx="603">
                  <c:v>264.84695453962303</c:v>
                </c:pt>
                <c:pt idx="604">
                  <c:v>264.86973540932502</c:v>
                </c:pt>
                <c:pt idx="605">
                  <c:v>264.89247959847597</c:v>
                </c:pt>
                <c:pt idx="606">
                  <c:v>264.91518722689301</c:v>
                </c:pt>
                <c:pt idx="607">
                  <c:v>268.81183969793</c:v>
                </c:pt>
                <c:pt idx="608">
                  <c:v>268.83468448746601</c:v>
                </c:pt>
                <c:pt idx="609">
                  <c:v>268.857492715896</c:v>
                </c:pt>
                <c:pt idx="610">
                  <c:v>279.30447094696302</c:v>
                </c:pt>
                <c:pt idx="611">
                  <c:v>279.32775108414501</c:v>
                </c:pt>
                <c:pt idx="612">
                  <c:v>279.35099409108602</c:v>
                </c:pt>
                <c:pt idx="613">
                  <c:v>272.640377403809</c:v>
                </c:pt>
                <c:pt idx="614">
                  <c:v>272.66319936016703</c:v>
                </c:pt>
                <c:pt idx="615">
                  <c:v>272.68598513081997</c:v>
                </c:pt>
                <c:pt idx="616">
                  <c:v>272.708734832098</c:v>
                </c:pt>
                <c:pt idx="617">
                  <c:v>272.73144857976803</c:v>
                </c:pt>
                <c:pt idx="618">
                  <c:v>265.28217854977402</c:v>
                </c:pt>
                <c:pt idx="619">
                  <c:v>265.30442674410199</c:v>
                </c:pt>
                <c:pt idx="620">
                  <c:v>265.32663998627697</c:v>
                </c:pt>
                <c:pt idx="621">
                  <c:v>284.30016892441398</c:v>
                </c:pt>
                <c:pt idx="622">
                  <c:v>284.32328203454603</c:v>
                </c:pt>
                <c:pt idx="623">
                  <c:v>284.34635891020901</c:v>
                </c:pt>
                <c:pt idx="624">
                  <c:v>284.36939966647998</c:v>
                </c:pt>
                <c:pt idx="625">
                  <c:v>284.39240441788297</c:v>
                </c:pt>
                <c:pt idx="626">
                  <c:v>299.25699193080601</c:v>
                </c:pt>
                <c:pt idx="627">
                  <c:v>299.28062122382897</c:v>
                </c:pt>
                <c:pt idx="628">
                  <c:v>299.30421369073201</c:v>
                </c:pt>
                <c:pt idx="629">
                  <c:v>299.32776944765101</c:v>
                </c:pt>
                <c:pt idx="630">
                  <c:v>299.35128861017301</c:v>
                </c:pt>
                <c:pt idx="631">
                  <c:v>299.37477129334002</c:v>
                </c:pt>
                <c:pt idx="632">
                  <c:v>285.27893678926199</c:v>
                </c:pt>
                <c:pt idx="633">
                  <c:v>285.30169243627898</c:v>
                </c:pt>
                <c:pt idx="634">
                  <c:v>285.32441302756803</c:v>
                </c:pt>
                <c:pt idx="635">
                  <c:v>285.34709867252599</c:v>
                </c:pt>
                <c:pt idx="636">
                  <c:v>285.369749480037</c:v>
                </c:pt>
                <c:pt idx="637">
                  <c:v>285.39236555847299</c:v>
                </c:pt>
                <c:pt idx="638">
                  <c:v>285.41494701570002</c:v>
                </c:pt>
                <c:pt idx="639">
                  <c:v>271.02799559169898</c:v>
                </c:pt>
                <c:pt idx="640">
                  <c:v>271.04980274002003</c:v>
                </c:pt>
                <c:pt idx="641">
                  <c:v>271.07157673166898</c:v>
                </c:pt>
                <c:pt idx="642">
                  <c:v>269.03984370653302</c:v>
                </c:pt>
                <c:pt idx="643">
                  <c:v>269.06144795502797</c:v>
                </c:pt>
                <c:pt idx="644">
                  <c:v>269.08301951884499</c:v>
                </c:pt>
                <c:pt idx="645">
                  <c:v>269.10455849827599</c:v>
                </c:pt>
                <c:pt idx="646">
                  <c:v>269.126064993152</c:v>
                </c:pt>
                <c:pt idx="647">
                  <c:v>268.28440870388903</c:v>
                </c:pt>
                <c:pt idx="648">
                  <c:v>268.30580700884002</c:v>
                </c:pt>
                <c:pt idx="649">
                  <c:v>268.32717319531798</c:v>
                </c:pt>
                <c:pt idx="650">
                  <c:v>268.34850736111201</c:v>
                </c:pt>
                <c:pt idx="651">
                  <c:v>268.369809603558</c:v>
                </c:pt>
                <c:pt idx="652">
                  <c:v>275.68839386980801</c:v>
                </c:pt>
                <c:pt idx="653">
                  <c:v>275.70999239806298</c:v>
                </c:pt>
                <c:pt idx="654">
                  <c:v>275.731558722339</c:v>
                </c:pt>
                <c:pt idx="655">
                  <c:v>275.75309293997901</c:v>
                </c:pt>
                <c:pt idx="656">
                  <c:v>275.77459514788501</c:v>
                </c:pt>
                <c:pt idx="657">
                  <c:v>275.79606544251698</c:v>
                </c:pt>
                <c:pt idx="658">
                  <c:v>313.97526090833702</c:v>
                </c:pt>
                <c:pt idx="659">
                  <c:v>313.99834508753997</c:v>
                </c:pt>
                <c:pt idx="660">
                  <c:v>314.02139497361401</c:v>
                </c:pt>
                <c:pt idx="661">
                  <c:v>314.04441066954303</c:v>
                </c:pt>
                <c:pt idx="662">
                  <c:v>314.06739227784402</c:v>
                </c:pt>
                <c:pt idx="663">
                  <c:v>283.46582956835999</c:v>
                </c:pt>
                <c:pt idx="664">
                  <c:v>283.48743253989602</c:v>
                </c:pt>
                <c:pt idx="665">
                  <c:v>283.50900380154502</c:v>
                </c:pt>
                <c:pt idx="666">
                  <c:v>283.530543447615</c:v>
                </c:pt>
                <c:pt idx="667">
                  <c:v>283.55205157198998</c:v>
                </c:pt>
                <c:pt idx="668">
                  <c:v>264.70073633946703</c:v>
                </c:pt>
                <c:pt idx="669">
                  <c:v>264.72128181487602</c:v>
                </c:pt>
                <c:pt idx="670">
                  <c:v>264.74179744041402</c:v>
                </c:pt>
                <c:pt idx="671">
                  <c:v>286.223825032376</c:v>
                </c:pt>
                <c:pt idx="672">
                  <c:v>286.24529382840302</c:v>
                </c:pt>
                <c:pt idx="673">
                  <c:v>284.66212510608199</c:v>
                </c:pt>
                <c:pt idx="674">
                  <c:v>284.68345956693997</c:v>
                </c:pt>
                <c:pt idx="675">
                  <c:v>284.70476317370901</c:v>
                </c:pt>
                <c:pt idx="676">
                  <c:v>265.87930195701102</c:v>
                </c:pt>
                <c:pt idx="677">
                  <c:v>265.89966075446102</c:v>
                </c:pt>
                <c:pt idx="678">
                  <c:v>265.91999031956902</c:v>
                </c:pt>
                <c:pt idx="679">
                  <c:v>272.91984259740701</c:v>
                </c:pt>
                <c:pt idx="680">
                  <c:v>272.94044815418499</c:v>
                </c:pt>
                <c:pt idx="681">
                  <c:v>272.96102422543601</c:v>
                </c:pt>
                <c:pt idx="682">
                  <c:v>269.75641920371203</c:v>
                </c:pt>
                <c:pt idx="683">
                  <c:v>269.77678410629801</c:v>
                </c:pt>
                <c:pt idx="684">
                  <c:v>269.79712000965799</c:v>
                </c:pt>
                <c:pt idx="685">
                  <c:v>269.81742699755199</c:v>
                </c:pt>
                <c:pt idx="686">
                  <c:v>269.83770515337199</c:v>
                </c:pt>
                <c:pt idx="687">
                  <c:v>279.59330170714901</c:v>
                </c:pt>
                <c:pt idx="688">
                  <c:v>279.61397256700099</c:v>
                </c:pt>
                <c:pt idx="689">
                  <c:v>279.634614165291</c:v>
                </c:pt>
                <c:pt idx="690">
                  <c:v>279.655226585977</c:v>
                </c:pt>
                <c:pt idx="691">
                  <c:v>279.67580991265299</c:v>
                </c:pt>
                <c:pt idx="692">
                  <c:v>279.696364228552</c:v>
                </c:pt>
                <c:pt idx="693">
                  <c:v>279.71688961655002</c:v>
                </c:pt>
                <c:pt idx="694">
                  <c:v>279.64061567312399</c:v>
                </c:pt>
                <c:pt idx="695">
                  <c:v>279.66107912121902</c:v>
                </c:pt>
                <c:pt idx="696">
                  <c:v>279.68151389437799</c:v>
                </c:pt>
                <c:pt idx="697">
                  <c:v>279.70192007404199</c:v>
                </c:pt>
                <c:pt idx="698">
                  <c:v>279.72229774130602</c:v>
                </c:pt>
                <c:pt idx="699">
                  <c:v>279.74264697691899</c:v>
                </c:pt>
                <c:pt idx="700">
                  <c:v>279.76296786128199</c:v>
                </c:pt>
                <c:pt idx="701">
                  <c:v>263.73218959821003</c:v>
                </c:pt>
                <c:pt idx="702">
                  <c:v>263.75171720095699</c:v>
                </c:pt>
                <c:pt idx="703">
                  <c:v>263.77121777669402</c:v>
                </c:pt>
                <c:pt idx="704">
                  <c:v>263.79069140132901</c:v>
                </c:pt>
                <c:pt idx="705">
                  <c:v>282.43387570653198</c:v>
                </c:pt>
                <c:pt idx="706">
                  <c:v>282.45414061625598</c:v>
                </c:pt>
                <c:pt idx="707">
                  <c:v>282.47437756255403</c:v>
                </c:pt>
                <c:pt idx="708">
                  <c:v>282.49458662362201</c:v>
                </c:pt>
                <c:pt idx="709">
                  <c:v>282.51476787732599</c:v>
                </c:pt>
                <c:pt idx="710">
                  <c:v>272.31682298902803</c:v>
                </c:pt>
                <c:pt idx="711">
                  <c:v>272.33649727753601</c:v>
                </c:pt>
                <c:pt idx="712">
                  <c:v>272.35614464889801</c:v>
                </c:pt>
                <c:pt idx="713">
                  <c:v>272.37576517780099</c:v>
                </c:pt>
                <c:pt idx="714">
                  <c:v>262.61304239599798</c:v>
                </c:pt>
                <c:pt idx="715">
                  <c:v>262.63216040780497</c:v>
                </c:pt>
                <c:pt idx="716">
                  <c:v>262.65125244711999</c:v>
                </c:pt>
                <c:pt idx="717">
                  <c:v>262.67031858555401</c:v>
                </c:pt>
                <c:pt idx="718">
                  <c:v>270.23475734660099</c:v>
                </c:pt>
                <c:pt idx="719">
                  <c:v>270.254117871907</c:v>
                </c:pt>
                <c:pt idx="720">
                  <c:v>270.27345221336799</c:v>
                </c:pt>
                <c:pt idx="721">
                  <c:v>270.29276044281602</c:v>
                </c:pt>
                <c:pt idx="722">
                  <c:v>266.47413179358199</c:v>
                </c:pt>
                <c:pt idx="723">
                  <c:v>266.493214462369</c:v>
                </c:pt>
                <c:pt idx="724">
                  <c:v>266.51227148054198</c:v>
                </c:pt>
                <c:pt idx="725">
                  <c:v>275.61998186555797</c:v>
                </c:pt>
                <c:pt idx="726">
                  <c:v>275.639392334067</c:v>
                </c:pt>
                <c:pt idx="727">
                  <c:v>275.65877678521599</c:v>
                </c:pt>
                <c:pt idx="728">
                  <c:v>265.18588499597001</c:v>
                </c:pt>
                <c:pt idx="729">
                  <c:v>265.204751234372</c:v>
                </c:pt>
                <c:pt idx="730">
                  <c:v>265.22359232748801</c:v>
                </c:pt>
                <c:pt idx="731">
                  <c:v>265.242408343325</c:v>
                </c:pt>
                <c:pt idx="732">
                  <c:v>263.86192552981299</c:v>
                </c:pt>
                <c:pt idx="733">
                  <c:v>263.880628154573</c:v>
                </c:pt>
                <c:pt idx="734">
                  <c:v>263.89930599354</c:v>
                </c:pt>
                <c:pt idx="735">
                  <c:v>263.917959113378</c:v>
                </c:pt>
                <c:pt idx="736">
                  <c:v>273.76872433000898</c:v>
                </c:pt>
                <c:pt idx="737">
                  <c:v>273.78776345935199</c:v>
                </c:pt>
                <c:pt idx="738">
                  <c:v>273.80677745847902</c:v>
                </c:pt>
                <c:pt idx="739">
                  <c:v>273.82576639465498</c:v>
                </c:pt>
                <c:pt idx="740">
                  <c:v>286.04243916375401</c:v>
                </c:pt>
                <c:pt idx="741">
                  <c:v>286.06188944027502</c:v>
                </c:pt>
                <c:pt idx="742">
                  <c:v>282.40769066388799</c:v>
                </c:pt>
                <c:pt idx="743">
                  <c:v>282.42693928948199</c:v>
                </c:pt>
                <c:pt idx="744">
                  <c:v>282.44616268293402</c:v>
                </c:pt>
                <c:pt idx="745">
                  <c:v>264.82799352837299</c:v>
                </c:pt>
                <c:pt idx="746">
                  <c:v>264.84641136110503</c:v>
                </c:pt>
                <c:pt idx="747">
                  <c:v>277.52998375585702</c:v>
                </c:pt>
                <c:pt idx="748">
                  <c:v>277.54890044761601</c:v>
                </c:pt>
                <c:pt idx="749">
                  <c:v>277.56779252624398</c:v>
                </c:pt>
                <c:pt idx="750">
                  <c:v>271.88475619117401</c:v>
                </c:pt>
                <c:pt idx="751">
                  <c:v>271.90335786372901</c:v>
                </c:pt>
                <c:pt idx="752">
                  <c:v>271.26657655393001</c:v>
                </c:pt>
                <c:pt idx="753">
                  <c:v>271.28510206231499</c:v>
                </c:pt>
                <c:pt idx="754">
                  <c:v>271.30360364904197</c:v>
                </c:pt>
                <c:pt idx="755">
                  <c:v>271.32208137676798</c:v>
                </c:pt>
                <c:pt idx="756">
                  <c:v>265.732941127689</c:v>
                </c:pt>
                <c:pt idx="757">
                  <c:v>265.75112935397999</c:v>
                </c:pt>
                <c:pt idx="758">
                  <c:v>277.77610773264399</c:v>
                </c:pt>
                <c:pt idx="759">
                  <c:v>277.79475883624201</c:v>
                </c:pt>
                <c:pt idx="760">
                  <c:v>277.813386024723</c:v>
                </c:pt>
                <c:pt idx="761">
                  <c:v>277.83198936025502</c:v>
                </c:pt>
                <c:pt idx="762">
                  <c:v>277.85056890476602</c:v>
                </c:pt>
                <c:pt idx="763">
                  <c:v>269.29646706047203</c:v>
                </c:pt>
                <c:pt idx="764">
                  <c:v>269.31464069302001</c:v>
                </c:pt>
                <c:pt idx="765">
                  <c:v>269.332791204285</c:v>
                </c:pt>
                <c:pt idx="766">
                  <c:v>269.35091865394497</c:v>
                </c:pt>
                <c:pt idx="767">
                  <c:v>270.68631757489999</c:v>
                </c:pt>
                <c:pt idx="768">
                  <c:v>270.70445474162199</c:v>
                </c:pt>
                <c:pt idx="769">
                  <c:v>270.72256894955399</c:v>
                </c:pt>
                <c:pt idx="770">
                  <c:v>270.74066025764699</c:v>
                </c:pt>
                <c:pt idx="771">
                  <c:v>274.67914406869301</c:v>
                </c:pt>
                <c:pt idx="772">
                  <c:v>274.69735261799002</c:v>
                </c:pt>
                <c:pt idx="773">
                  <c:v>274.71553822483003</c:v>
                </c:pt>
                <c:pt idx="774">
                  <c:v>274.73370094783598</c:v>
                </c:pt>
                <c:pt idx="775">
                  <c:v>274.751840845402</c:v>
                </c:pt>
                <c:pt idx="776">
                  <c:v>274.76995797569901</c:v>
                </c:pt>
                <c:pt idx="777">
                  <c:v>264.91927735194599</c:v>
                </c:pt>
                <c:pt idx="778">
                  <c:v>264.93693719597201</c:v>
                </c:pt>
                <c:pt idx="779">
                  <c:v>264.95457499246498</c:v>
                </c:pt>
                <c:pt idx="780">
                  <c:v>268.24459750334302</c:v>
                </c:pt>
                <c:pt idx="781">
                  <c:v>268.26232935440999</c:v>
                </c:pt>
                <c:pt idx="782">
                  <c:v>268.28003914282198</c:v>
                </c:pt>
                <c:pt idx="783">
                  <c:v>268.29772692427701</c:v>
                </c:pt>
                <c:pt idx="784">
                  <c:v>268.31539275426002</c:v>
                </c:pt>
                <c:pt idx="785">
                  <c:v>286.602627385625</c:v>
                </c:pt>
                <c:pt idx="786">
                  <c:v>286.62097927782901</c:v>
                </c:pt>
                <c:pt idx="787">
                  <c:v>286.63930842142503</c:v>
                </c:pt>
                <c:pt idx="788">
                  <c:v>286.65761487354598</c:v>
                </c:pt>
                <c:pt idx="789">
                  <c:v>275.53424663501499</c:v>
                </c:pt>
                <c:pt idx="790">
                  <c:v>275.55207231293502</c:v>
                </c:pt>
                <c:pt idx="791">
                  <c:v>275.56987604207097</c:v>
                </c:pt>
                <c:pt idx="792">
                  <c:v>265.82151400032302</c:v>
                </c:pt>
                <c:pt idx="793">
                  <c:v>265.83887558695602</c:v>
                </c:pt>
                <c:pt idx="794">
                  <c:v>265.856215907413</c:v>
                </c:pt>
                <c:pt idx="795">
                  <c:v>265.87353501455601</c:v>
                </c:pt>
                <c:pt idx="796">
                  <c:v>268.96087298301097</c:v>
                </c:pt>
                <c:pt idx="797">
                  <c:v>268.97827621328997</c:v>
                </c:pt>
                <c:pt idx="798">
                  <c:v>268.99565822417998</c:v>
                </c:pt>
                <c:pt idx="799">
                  <c:v>269.01301906817099</c:v>
                </c:pt>
                <c:pt idx="800">
                  <c:v>275.45942878017001</c:v>
                </c:pt>
                <c:pt idx="801">
                  <c:v>275.47700534230802</c:v>
                </c:pt>
                <c:pt idx="802">
                  <c:v>276.03837167118098</c:v>
                </c:pt>
                <c:pt idx="803">
                  <c:v>276.05592702250402</c:v>
                </c:pt>
                <c:pt idx="804">
                  <c:v>283.40168701087703</c:v>
                </c:pt>
                <c:pt idx="805">
                  <c:v>283.41948275434203</c:v>
                </c:pt>
                <c:pt idx="806">
                  <c:v>283.43725697143299</c:v>
                </c:pt>
                <c:pt idx="807">
                  <c:v>269.75814461728601</c:v>
                </c:pt>
                <c:pt idx="808">
                  <c:v>269.77534172193702</c:v>
                </c:pt>
                <c:pt idx="809">
                  <c:v>269.79251814280599</c:v>
                </c:pt>
                <c:pt idx="810">
                  <c:v>269.80967393036298</c:v>
                </c:pt>
                <c:pt idx="811">
                  <c:v>269.826809134896</c:v>
                </c:pt>
                <c:pt idx="812">
                  <c:v>266.73055413325301</c:v>
                </c:pt>
                <c:pt idx="813">
                  <c:v>266.74752314763799</c:v>
                </c:pt>
                <c:pt idx="814">
                  <c:v>266.76447188752502</c:v>
                </c:pt>
                <c:pt idx="815">
                  <c:v>266.78140040207199</c:v>
                </c:pt>
                <c:pt idx="816">
                  <c:v>266.798308740256</c:v>
                </c:pt>
                <c:pt idx="817">
                  <c:v>266.81519695087502</c:v>
                </c:pt>
                <c:pt idx="818">
                  <c:v>277.06776908286599</c:v>
                </c:pt>
                <c:pt idx="819">
                  <c:v>277.08501922565301</c:v>
                </c:pt>
                <c:pt idx="820">
                  <c:v>277.10224887902001</c:v>
                </c:pt>
                <c:pt idx="821">
                  <c:v>277.11945809231401</c:v>
                </c:pt>
                <c:pt idx="822">
                  <c:v>277.13664691470501</c:v>
                </c:pt>
                <c:pt idx="823">
                  <c:v>281.77674758067201</c:v>
                </c:pt>
                <c:pt idx="824">
                  <c:v>281.79407029355502</c:v>
                </c:pt>
                <c:pt idx="825">
                  <c:v>281.81137254225303</c:v>
                </c:pt>
                <c:pt idx="826">
                  <c:v>281.82865437577101</c:v>
                </c:pt>
                <c:pt idx="827">
                  <c:v>271.35740265358402</c:v>
                </c:pt>
                <c:pt idx="828">
                  <c:v>271.37424464550901</c:v>
                </c:pt>
                <c:pt idx="829">
                  <c:v>271.39106686750898</c:v>
                </c:pt>
                <c:pt idx="830">
                  <c:v>271.40786936666098</c:v>
                </c:pt>
                <c:pt idx="831">
                  <c:v>271.42465218987502</c:v>
                </c:pt>
                <c:pt idx="832">
                  <c:v>268.96371137319301</c:v>
                </c:pt>
                <c:pt idx="833">
                  <c:v>268.98035857562098</c:v>
                </c:pt>
                <c:pt idx="834">
                  <c:v>268.99698636129199</c:v>
                </c:pt>
                <c:pt idx="835">
                  <c:v>269.01359477615699</c:v>
                </c:pt>
                <c:pt idx="836">
                  <c:v>270.16258556652201</c:v>
                </c:pt>
                <c:pt idx="837">
                  <c:v>270.179199343405</c:v>
                </c:pt>
                <c:pt idx="838">
                  <c:v>270.19579383215398</c:v>
                </c:pt>
                <c:pt idx="839">
                  <c:v>270.21236907820003</c:v>
                </c:pt>
                <c:pt idx="840">
                  <c:v>270.22892512681398</c:v>
                </c:pt>
                <c:pt idx="841">
                  <c:v>270.24546202310398</c:v>
                </c:pt>
                <c:pt idx="842">
                  <c:v>264.77413629160702</c:v>
                </c:pt>
                <c:pt idx="843">
                  <c:v>264.79042156397998</c:v>
                </c:pt>
                <c:pt idx="844">
                  <c:v>264.80668807937798</c:v>
                </c:pt>
                <c:pt idx="845">
                  <c:v>282.34357773187298</c:v>
                </c:pt>
                <c:pt idx="846">
                  <c:v>282.360468197594</c:v>
                </c:pt>
                <c:pt idx="847">
                  <c:v>282.37733922916999</c:v>
                </c:pt>
                <c:pt idx="848">
                  <c:v>282.39419087192601</c:v>
                </c:pt>
                <c:pt idx="849">
                  <c:v>282.411023171029</c:v>
                </c:pt>
                <c:pt idx="850">
                  <c:v>280.60707478178102</c:v>
                </c:pt>
                <c:pt idx="851">
                  <c:v>280.62380260229799</c:v>
                </c:pt>
                <c:pt idx="852">
                  <c:v>280.64051129415799</c:v>
                </c:pt>
                <c:pt idx="853">
                  <c:v>273.15841380510801</c:v>
                </c:pt>
                <c:pt idx="854">
                  <c:v>273.17480810634902</c:v>
                </c:pt>
                <c:pt idx="855">
                  <c:v>273.19118374657597</c:v>
                </c:pt>
                <c:pt idx="856">
                  <c:v>273.20754076887198</c:v>
                </c:pt>
                <c:pt idx="857">
                  <c:v>272.73162264226801</c:v>
                </c:pt>
                <c:pt idx="858">
                  <c:v>272.74792418889598</c:v>
                </c:pt>
                <c:pt idx="859">
                  <c:v>272.33650864381502</c:v>
                </c:pt>
                <c:pt idx="860">
                  <c:v>272.35275734582598</c:v>
                </c:pt>
                <c:pt idx="861">
                  <c:v>272.36898768429199</c:v>
                </c:pt>
                <c:pt idx="862">
                  <c:v>272.78623708573298</c:v>
                </c:pt>
                <c:pt idx="863">
                  <c:v>272.80244572644898</c:v>
                </c:pt>
                <c:pt idx="864">
                  <c:v>272.81863611163999</c:v>
                </c:pt>
                <c:pt idx="865">
                  <c:v>272.83480828301202</c:v>
                </c:pt>
                <c:pt idx="866">
                  <c:v>272.85096228212899</c:v>
                </c:pt>
                <c:pt idx="867">
                  <c:v>270.46953339713002</c:v>
                </c:pt>
                <c:pt idx="868">
                  <c:v>270.48556223701098</c:v>
                </c:pt>
                <c:pt idx="869">
                  <c:v>270.501573134301</c:v>
                </c:pt>
                <c:pt idx="870">
                  <c:v>270.51756612974702</c:v>
                </c:pt>
                <c:pt idx="871">
                  <c:v>275.67323803729403</c:v>
                </c:pt>
                <c:pt idx="872">
                  <c:v>275.68938393845298</c:v>
                </c:pt>
                <c:pt idx="873">
                  <c:v>275.70551183565101</c:v>
                </c:pt>
                <c:pt idx="874">
                  <c:v>275.72162176960302</c:v>
                </c:pt>
                <c:pt idx="875">
                  <c:v>270.48766752606099</c:v>
                </c:pt>
                <c:pt idx="876">
                  <c:v>270.50354991033902</c:v>
                </c:pt>
                <c:pt idx="877">
                  <c:v>270.51941467891999</c:v>
                </c:pt>
                <c:pt idx="878">
                  <c:v>284.69000977781599</c:v>
                </c:pt>
                <c:pt idx="879">
                  <c:v>284.70634440845203</c:v>
                </c:pt>
                <c:pt idx="880">
                  <c:v>284.72266094670999</c:v>
                </c:pt>
                <c:pt idx="881">
                  <c:v>284.738959433204</c:v>
                </c:pt>
                <c:pt idx="882">
                  <c:v>284.75523990840998</c:v>
                </c:pt>
                <c:pt idx="883">
                  <c:v>284.77150241266901</c:v>
                </c:pt>
                <c:pt idx="884">
                  <c:v>289.40424716780598</c:v>
                </c:pt>
                <c:pt idx="885">
                  <c:v>289.42063044765501</c:v>
                </c:pt>
                <c:pt idx="886">
                  <c:v>289.43699569246098</c:v>
                </c:pt>
                <c:pt idx="887">
                  <c:v>289.45334294244498</c:v>
                </c:pt>
                <c:pt idx="888">
                  <c:v>289.46967223769701</c:v>
                </c:pt>
                <c:pt idx="889">
                  <c:v>289.48598361816801</c:v>
                </c:pt>
                <c:pt idx="890">
                  <c:v>289.50227712367899</c:v>
                </c:pt>
                <c:pt idx="891">
                  <c:v>288.06121731757298</c:v>
                </c:pt>
                <c:pt idx="892">
                  <c:v>288.077426537679</c:v>
                </c:pt>
                <c:pt idx="893">
                  <c:v>288.09361805835198</c:v>
                </c:pt>
                <c:pt idx="894">
                  <c:v>288.10979191875299</c:v>
                </c:pt>
                <c:pt idx="895">
                  <c:v>288.12594815791101</c:v>
                </c:pt>
                <c:pt idx="896">
                  <c:v>288.14208681472599</c:v>
                </c:pt>
                <c:pt idx="897">
                  <c:v>290.16968797363899</c:v>
                </c:pt>
                <c:pt idx="898">
                  <c:v>290.18585816791</c:v>
                </c:pt>
                <c:pt idx="899">
                  <c:v>290.20201081844402</c:v>
                </c:pt>
                <c:pt idx="900">
                  <c:v>290.21814596380199</c:v>
                </c:pt>
                <c:pt idx="901">
                  <c:v>290.23426364241698</c:v>
                </c:pt>
                <c:pt idx="902">
                  <c:v>290.25036389259702</c:v>
                </c:pt>
                <c:pt idx="903">
                  <c:v>282.43791469644299</c:v>
                </c:pt>
                <c:pt idx="904">
                  <c:v>282.453719351659</c:v>
                </c:pt>
                <c:pt idx="905">
                  <c:v>282.46950699299799</c:v>
                </c:pt>
                <c:pt idx="906">
                  <c:v>282.48527765758502</c:v>
                </c:pt>
                <c:pt idx="907">
                  <c:v>282.50103138242798</c:v>
                </c:pt>
                <c:pt idx="908">
                  <c:v>282.51676820441003</c:v>
                </c:pt>
                <c:pt idx="909">
                  <c:v>282.53248816029497</c:v>
                </c:pt>
                <c:pt idx="910">
                  <c:v>282.54819128672602</c:v>
                </c:pt>
                <c:pt idx="911">
                  <c:v>273.42589732626499</c:v>
                </c:pt>
                <c:pt idx="912">
                  <c:v>273.44125329637302</c:v>
                </c:pt>
                <c:pt idx="913">
                  <c:v>273.45659290253201</c:v>
                </c:pt>
                <c:pt idx="914">
                  <c:v>273.47191618011402</c:v>
                </c:pt>
                <c:pt idx="915">
                  <c:v>273.48722316437699</c:v>
                </c:pt>
                <c:pt idx="916">
                  <c:v>273.50251389046599</c:v>
                </c:pt>
                <c:pt idx="917">
                  <c:v>273.51778839341</c:v>
                </c:pt>
                <c:pt idx="918">
                  <c:v>303.43871747378302</c:v>
                </c:pt>
                <c:pt idx="919">
                  <c:v>303.45492998224501</c:v>
                </c:pt>
                <c:pt idx="920">
                  <c:v>303.47112527155701</c:v>
                </c:pt>
                <c:pt idx="921">
                  <c:v>303.48730337873297</c:v>
                </c:pt>
                <c:pt idx="922">
                  <c:v>303.50346434066699</c:v>
                </c:pt>
                <c:pt idx="923">
                  <c:v>303.51960819413603</c:v>
                </c:pt>
                <c:pt idx="924">
                  <c:v>303.535734975796</c:v>
                </c:pt>
                <c:pt idx="925">
                  <c:v>297.57987797061998</c:v>
                </c:pt>
                <c:pt idx="926">
                  <c:v>297.59578940134497</c:v>
                </c:pt>
                <c:pt idx="927">
                  <c:v>297.61168407508501</c:v>
                </c:pt>
                <c:pt idx="928">
                  <c:v>297.62756202757299</c:v>
                </c:pt>
                <c:pt idx="929">
                  <c:v>297.64342329442798</c:v>
                </c:pt>
                <c:pt idx="930">
                  <c:v>271.16690912455402</c:v>
                </c:pt>
                <c:pt idx="931">
                  <c:v>271.18187232436799</c:v>
                </c:pt>
                <c:pt idx="932">
                  <c:v>271.19681991051402</c:v>
                </c:pt>
                <c:pt idx="933">
                  <c:v>271.21175191604698</c:v>
                </c:pt>
                <c:pt idx="934">
                  <c:v>279.14282592545902</c:v>
                </c:pt>
                <c:pt idx="935">
                  <c:v>279.15799518319602</c:v>
                </c:pt>
                <c:pt idx="936">
                  <c:v>279.17314866200201</c:v>
                </c:pt>
                <c:pt idx="937">
                  <c:v>279.188286395158</c:v>
                </c:pt>
                <c:pt idx="938">
                  <c:v>275.00125806093001</c:v>
                </c:pt>
                <c:pt idx="939">
                  <c:v>275.01622379150098</c:v>
                </c:pt>
                <c:pt idx="940">
                  <c:v>275.03117403069598</c:v>
                </c:pt>
                <c:pt idx="941">
                  <c:v>275.04610881103901</c:v>
                </c:pt>
                <c:pt idx="942">
                  <c:v>275.061028164954</c:v>
                </c:pt>
                <c:pt idx="943">
                  <c:v>275.07593212475899</c:v>
                </c:pt>
                <c:pt idx="944">
                  <c:v>275.09082072267501</c:v>
                </c:pt>
                <c:pt idx="945">
                  <c:v>276.71231397606402</c:v>
                </c:pt>
                <c:pt idx="946">
                  <c:v>276.72722559256903</c:v>
                </c:pt>
                <c:pt idx="947">
                  <c:v>276.74212188454601</c:v>
                </c:pt>
                <c:pt idx="948">
                  <c:v>280.40567959387101</c:v>
                </c:pt>
                <c:pt idx="949">
                  <c:v>280.42066532900299</c:v>
                </c:pt>
                <c:pt idx="950">
                  <c:v>280.43563570408901</c:v>
                </c:pt>
                <c:pt idx="951">
                  <c:v>280.45059075105002</c:v>
                </c:pt>
                <c:pt idx="952">
                  <c:v>269.77820499086499</c:v>
                </c:pt>
                <c:pt idx="953">
                  <c:v>269.792774008967</c:v>
                </c:pt>
                <c:pt idx="954">
                  <c:v>269.807328179921</c:v>
                </c:pt>
                <c:pt idx="955">
                  <c:v>269.82186753442699</c:v>
                </c:pt>
                <c:pt idx="956">
                  <c:v>275.25828663481599</c:v>
                </c:pt>
                <c:pt idx="957">
                  <c:v>275.27297808300199</c:v>
                </c:pt>
                <c:pt idx="958">
                  <c:v>275.28765461023499</c:v>
                </c:pt>
                <c:pt idx="959">
                  <c:v>275.30231624725099</c:v>
                </c:pt>
                <c:pt idx="960">
                  <c:v>275.31696302469402</c:v>
                </c:pt>
                <c:pt idx="961">
                  <c:v>268.424620325045</c:v>
                </c:pt>
                <c:pt idx="962">
                  <c:v>268.43900662033002</c:v>
                </c:pt>
                <c:pt idx="963">
                  <c:v>268.45337839517703</c:v>
                </c:pt>
                <c:pt idx="964">
                  <c:v>275.41182191528901</c:v>
                </c:pt>
                <c:pt idx="965">
                  <c:v>275.426396045952</c:v>
                </c:pt>
                <c:pt idx="966">
                  <c:v>275.44095549763301</c:v>
                </c:pt>
                <c:pt idx="967">
                  <c:v>283.99073234073398</c:v>
                </c:pt>
                <c:pt idx="968">
                  <c:v>284.00553627439501</c:v>
                </c:pt>
                <c:pt idx="969">
                  <c:v>284.02032532552698</c:v>
                </c:pt>
                <c:pt idx="970">
                  <c:v>284.035099524457</c:v>
                </c:pt>
                <c:pt idx="971">
                  <c:v>311.29272015285198</c:v>
                </c:pt>
                <c:pt idx="972">
                  <c:v>311.308263980812</c:v>
                </c:pt>
                <c:pt idx="973">
                  <c:v>311.32379218550898</c:v>
                </c:pt>
                <c:pt idx="974">
                  <c:v>317.693371239876</c:v>
                </c:pt>
                <c:pt idx="975">
                  <c:v>317.70903865768599</c:v>
                </c:pt>
                <c:pt idx="976">
                  <c:v>317.72469036216103</c:v>
                </c:pt>
                <c:pt idx="977">
                  <c:v>317.74032638516599</c:v>
                </c:pt>
                <c:pt idx="978">
                  <c:v>317.75594675846702</c:v>
                </c:pt>
                <c:pt idx="979">
                  <c:v>278.23817989494398</c:v>
                </c:pt>
                <c:pt idx="980">
                  <c:v>278.252620652725</c:v>
                </c:pt>
                <c:pt idx="981">
                  <c:v>278.26704708339798</c:v>
                </c:pt>
                <c:pt idx="982">
                  <c:v>278.281459215788</c:v>
                </c:pt>
                <c:pt idx="983">
                  <c:v>280.50623146424198</c:v>
                </c:pt>
                <c:pt idx="984">
                  <c:v>280.52068492348701</c:v>
                </c:pt>
                <c:pt idx="985">
                  <c:v>280.53512409682997</c:v>
                </c:pt>
                <c:pt idx="986">
                  <c:v>280.5495490129</c:v>
                </c:pt>
                <c:pt idx="987">
                  <c:v>280.56395970024198</c:v>
                </c:pt>
                <c:pt idx="988">
                  <c:v>280.57835618731298</c:v>
                </c:pt>
                <c:pt idx="989">
                  <c:v>282.39956363227799</c:v>
                </c:pt>
                <c:pt idx="990">
                  <c:v>282.413988004462</c:v>
                </c:pt>
                <c:pt idx="991">
                  <c:v>282.42839820231899</c:v>
                </c:pt>
                <c:pt idx="992">
                  <c:v>282.44279425408598</c:v>
                </c:pt>
                <c:pt idx="993">
                  <c:v>282.45717618791701</c:v>
                </c:pt>
                <c:pt idx="994">
                  <c:v>282.47154403187898</c:v>
                </c:pt>
                <c:pt idx="995">
                  <c:v>282.48589781395799</c:v>
                </c:pt>
                <c:pt idx="996">
                  <c:v>280.47415067900101</c:v>
                </c:pt>
                <c:pt idx="997">
                  <c:v>280.48841384211897</c:v>
                </c:pt>
                <c:pt idx="998">
                  <c:v>280.50266309194598</c:v>
                </c:pt>
                <c:pt idx="999">
                  <c:v>280.51689845600202</c:v>
                </c:pt>
                <c:pt idx="1000">
                  <c:v>280.53111996172299</c:v>
                </c:pt>
                <c:pt idx="1001">
                  <c:v>283.09702626063199</c:v>
                </c:pt>
                <c:pt idx="1002">
                  <c:v>283.111298429935</c:v>
                </c:pt>
                <c:pt idx="1003">
                  <c:v>283.12555674161399</c:v>
                </c:pt>
                <c:pt idx="1004">
                  <c:v>283.13980122294799</c:v>
                </c:pt>
                <c:pt idx="1005">
                  <c:v>283.15403190113</c:v>
                </c:pt>
                <c:pt idx="1006">
                  <c:v>283.168248803278</c:v>
                </c:pt>
                <c:pt idx="1007">
                  <c:v>283.18245195642601</c:v>
                </c:pt>
                <c:pt idx="1008">
                  <c:v>265.66512658923</c:v>
                </c:pt>
                <c:pt idx="1009">
                  <c:v>265.67875002719501</c:v>
                </c:pt>
                <c:pt idx="1010">
                  <c:v>265.692360362626</c:v>
                </c:pt>
                <c:pt idx="1011">
                  <c:v>265.70595762110401</c:v>
                </c:pt>
                <c:pt idx="1012">
                  <c:v>265.71954182813403</c:v>
                </c:pt>
                <c:pt idx="1013">
                  <c:v>265.733113009146</c:v>
                </c:pt>
                <c:pt idx="1014">
                  <c:v>265.74667118949498</c:v>
                </c:pt>
                <c:pt idx="1015">
                  <c:v>277.34812125314801</c:v>
                </c:pt>
                <c:pt idx="1016">
                  <c:v>277.36202066106301</c:v>
                </c:pt>
                <c:pt idx="1017">
                  <c:v>277.37590677095</c:v>
                </c:pt>
                <c:pt idx="1018">
                  <c:v>277.38977960861303</c:v>
                </c:pt>
                <c:pt idx="1019">
                  <c:v>277.40363919977898</c:v>
                </c:pt>
                <c:pt idx="1020">
                  <c:v>277.41748557010101</c:v>
                </c:pt>
                <c:pt idx="1021">
                  <c:v>277.43131874515802</c:v>
                </c:pt>
                <c:pt idx="1022">
                  <c:v>277.44513875045197</c:v>
                </c:pt>
                <c:pt idx="1023">
                  <c:v>277.45894561141301</c:v>
                </c:pt>
                <c:pt idx="1024">
                  <c:v>266.570352064666</c:v>
                </c:pt>
                <c:pt idx="1025">
                  <c:v>266.58379102655101</c:v>
                </c:pt>
                <c:pt idx="1026">
                  <c:v>266.597217264091</c:v>
                </c:pt>
                <c:pt idx="1027">
                  <c:v>266.61063080174</c:v>
                </c:pt>
                <c:pt idx="1028">
                  <c:v>266.624031663881</c:v>
                </c:pt>
                <c:pt idx="1029">
                  <c:v>266.63741987482803</c:v>
                </c:pt>
                <c:pt idx="1030">
                  <c:v>277.19901398522899</c:v>
                </c:pt>
                <c:pt idx="1031">
                  <c:v>277.21270576022698</c:v>
                </c:pt>
                <c:pt idx="1032">
                  <c:v>277.22638462734301</c:v>
                </c:pt>
                <c:pt idx="1033">
                  <c:v>277.24005061125899</c:v>
                </c:pt>
                <c:pt idx="1034">
                  <c:v>277.25370373658501</c:v>
                </c:pt>
                <c:pt idx="1035">
                  <c:v>276.80957644735099</c:v>
                </c:pt>
                <c:pt idx="1036">
                  <c:v>276.823190047715</c:v>
                </c:pt>
                <c:pt idx="1037">
                  <c:v>276.83679087676398</c:v>
                </c:pt>
                <c:pt idx="1038">
                  <c:v>276.85037895879799</c:v>
                </c:pt>
                <c:pt idx="1039">
                  <c:v>276.863954318048</c:v>
                </c:pt>
                <c:pt idx="1040">
                  <c:v>276.87751697867702</c:v>
                </c:pt>
                <c:pt idx="1041">
                  <c:v>276.89106696477597</c:v>
                </c:pt>
                <c:pt idx="1042">
                  <c:v>276.90460430037098</c:v>
                </c:pt>
                <c:pt idx="1043">
                  <c:v>276.91812900941602</c:v>
                </c:pt>
                <c:pt idx="1044">
                  <c:v>288.59579269288201</c:v>
                </c:pt>
                <c:pt idx="1045">
                  <c:v>288.60963386010297</c:v>
                </c:pt>
                <c:pt idx="1046">
                  <c:v>288.62346213275498</c:v>
                </c:pt>
                <c:pt idx="1047">
                  <c:v>288.637277535181</c:v>
                </c:pt>
                <c:pt idx="1048">
                  <c:v>288.65108009165601</c:v>
                </c:pt>
                <c:pt idx="1049">
                  <c:v>288.66486982638401</c:v>
                </c:pt>
                <c:pt idx="1050">
                  <c:v>289.78088018260502</c:v>
                </c:pt>
                <c:pt idx="1051">
                  <c:v>289.79467548972201</c:v>
                </c:pt>
                <c:pt idx="1052">
                  <c:v>289.808458016413</c:v>
                </c:pt>
                <c:pt idx="1053">
                  <c:v>289.82222778667199</c:v>
                </c:pt>
                <c:pt idx="1054">
                  <c:v>341.15864446551001</c:v>
                </c:pt>
                <c:pt idx="1055">
                  <c:v>341.17365334678902</c:v>
                </c:pt>
                <c:pt idx="1056">
                  <c:v>341.188648273399</c:v>
                </c:pt>
                <c:pt idx="1057">
                  <c:v>341.20362927153201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304.62860103150399</c:v>
                </c:pt>
                <c:pt idx="1063">
                  <c:v>304.642639026393</c:v>
                </c:pt>
                <c:pt idx="1064">
                  <c:v>304.65666413572501</c:v>
                </c:pt>
                <c:pt idx="1065">
                  <c:v>304.67067638344002</c:v>
                </c:pt>
                <c:pt idx="1066">
                  <c:v>304.68467579341001</c:v>
                </c:pt>
                <c:pt idx="1067">
                  <c:v>267.14632206917798</c:v>
                </c:pt>
                <c:pt idx="1068">
                  <c:v>267.15923541075102</c:v>
                </c:pt>
                <c:pt idx="1069">
                  <c:v>267.172137018527</c:v>
                </c:pt>
                <c:pt idx="1070">
                  <c:v>297.73693216310602</c:v>
                </c:pt>
                <c:pt idx="1071">
                  <c:v>297.75068462817597</c:v>
                </c:pt>
                <c:pt idx="1072">
                  <c:v>297.76442457682401</c:v>
                </c:pt>
                <c:pt idx="1073">
                  <c:v>331.99657126782301</c:v>
                </c:pt>
                <c:pt idx="1074">
                  <c:v>332.01111713048999</c:v>
                </c:pt>
                <c:pt idx="1075">
                  <c:v>332.02564972646297</c:v>
                </c:pt>
                <c:pt idx="1076">
                  <c:v>332.040169080184</c:v>
                </c:pt>
                <c:pt idx="1077">
                  <c:v>274.121847398071</c:v>
                </c:pt>
                <c:pt idx="1078">
                  <c:v>274.134849544953</c:v>
                </c:pt>
                <c:pt idx="1079">
                  <c:v>274.14783997545402</c:v>
                </c:pt>
                <c:pt idx="1080">
                  <c:v>274.16081871099198</c:v>
                </c:pt>
                <c:pt idx="1081">
                  <c:v>272.62636758323799</c:v>
                </c:pt>
                <c:pt idx="1082">
                  <c:v>272.639277338998</c:v>
                </c:pt>
                <c:pt idx="1083">
                  <c:v>272.65217550728403</c:v>
                </c:pt>
                <c:pt idx="1084">
                  <c:v>272.66506210919903</c:v>
                </c:pt>
                <c:pt idx="1085">
                  <c:v>272.67793716578899</c:v>
                </c:pt>
                <c:pt idx="1086">
                  <c:v>289.561462040555</c:v>
                </c:pt>
                <c:pt idx="1087">
                  <c:v>289.57479261674598</c:v>
                </c:pt>
                <c:pt idx="1088">
                  <c:v>289.58811125373899</c:v>
                </c:pt>
                <c:pt idx="1089">
                  <c:v>289.60141797320102</c:v>
                </c:pt>
                <c:pt idx="1090">
                  <c:v>289.61471279674299</c:v>
                </c:pt>
                <c:pt idx="1091">
                  <c:v>269.10577606230601</c:v>
                </c:pt>
                <c:pt idx="1092">
                  <c:v>269.11846305085902</c:v>
                </c:pt>
                <c:pt idx="1093">
                  <c:v>269.13113876225299</c:v>
                </c:pt>
                <c:pt idx="1094">
                  <c:v>272.326465942097</c:v>
                </c:pt>
                <c:pt idx="1095">
                  <c:v>272.33921303099299</c:v>
                </c:pt>
                <c:pt idx="1096">
                  <c:v>272.35194881517401</c:v>
                </c:pt>
                <c:pt idx="1097">
                  <c:v>272.36467331498199</c:v>
                </c:pt>
                <c:pt idx="1098">
                  <c:v>272.37738655070501</c:v>
                </c:pt>
                <c:pt idx="1099">
                  <c:v>278.64488412484297</c:v>
                </c:pt>
                <c:pt idx="1100">
                  <c:v>278.65775470193802</c:v>
                </c:pt>
                <c:pt idx="1101">
                  <c:v>278.67061390644699</c:v>
                </c:pt>
                <c:pt idx="1102">
                  <c:v>278.68346175875001</c:v>
                </c:pt>
                <c:pt idx="1103">
                  <c:v>278.69629827917299</c:v>
                </c:pt>
                <c:pt idx="1104">
                  <c:v>280.87051245460799</c:v>
                </c:pt>
                <c:pt idx="1105">
                  <c:v>280.88338704676602</c:v>
                </c:pt>
                <c:pt idx="1106">
                  <c:v>280.89625031077901</c:v>
                </c:pt>
                <c:pt idx="1107">
                  <c:v>280.90910226685702</c:v>
                </c:pt>
                <c:pt idx="1108">
                  <c:v>280.921942935159</c:v>
                </c:pt>
                <c:pt idx="1109">
                  <c:v>277.88444433167302</c:v>
                </c:pt>
                <c:pt idx="1110">
                  <c:v>277.89717709561103</c:v>
                </c:pt>
                <c:pt idx="1111">
                  <c:v>277.909898711636</c:v>
                </c:pt>
                <c:pt idx="1112">
                  <c:v>277.92260919954401</c:v>
                </c:pt>
                <c:pt idx="1113">
                  <c:v>298.81537880651001</c:v>
                </c:pt>
                <c:pt idx="1114">
                  <c:v>298.82862582212198</c:v>
                </c:pt>
                <c:pt idx="1115">
                  <c:v>298.841861246338</c:v>
                </c:pt>
                <c:pt idx="1116">
                  <c:v>298.855085099696</c:v>
                </c:pt>
                <c:pt idx="1117">
                  <c:v>298.868297402682</c:v>
                </c:pt>
                <c:pt idx="1118">
                  <c:v>298.88149817572599</c:v>
                </c:pt>
                <c:pt idx="1119">
                  <c:v>298.89468743920298</c:v>
                </c:pt>
                <c:pt idx="1120">
                  <c:v>285.58467522542099</c:v>
                </c:pt>
                <c:pt idx="1121">
                  <c:v>285.59749373423602</c:v>
                </c:pt>
                <c:pt idx="1122">
                  <c:v>285.61030111814398</c:v>
                </c:pt>
                <c:pt idx="1123">
                  <c:v>285.62309739671798</c:v>
                </c:pt>
                <c:pt idx="1124">
                  <c:v>272.03093879804999</c:v>
                </c:pt>
                <c:pt idx="1125">
                  <c:v>272.04333619211502</c:v>
                </c:pt>
                <c:pt idx="1126">
                  <c:v>272.05572288613399</c:v>
                </c:pt>
                <c:pt idx="1127">
                  <c:v>277.30731768836898</c:v>
                </c:pt>
                <c:pt idx="1128">
                  <c:v>277.31983044182999</c:v>
                </c:pt>
                <c:pt idx="1129">
                  <c:v>277.33233241625601</c:v>
                </c:pt>
                <c:pt idx="1130">
                  <c:v>277.34482363048102</c:v>
                </c:pt>
                <c:pt idx="1131">
                  <c:v>271.174996389238</c:v>
                </c:pt>
                <c:pt idx="1132">
                  <c:v>271.187292495279</c:v>
                </c:pt>
                <c:pt idx="1133">
                  <c:v>271.199578055828</c:v>
                </c:pt>
                <c:pt idx="1134">
                  <c:v>271.21185308923799</c:v>
                </c:pt>
                <c:pt idx="1135">
                  <c:v>276.46608208407901</c:v>
                </c:pt>
                <c:pt idx="1136">
                  <c:v>276.47848310373098</c:v>
                </c:pt>
                <c:pt idx="1137">
                  <c:v>276.49087351735</c:v>
                </c:pt>
                <c:pt idx="1138">
                  <c:v>276.50325334333797</c:v>
                </c:pt>
                <c:pt idx="1139">
                  <c:v>279.29568842469899</c:v>
                </c:pt>
                <c:pt idx="1140">
                  <c:v>279.308123414627</c:v>
                </c:pt>
                <c:pt idx="1141">
                  <c:v>279.32054780255697</c:v>
                </c:pt>
                <c:pt idx="1142">
                  <c:v>279.33296160681999</c:v>
                </c:pt>
                <c:pt idx="1143">
                  <c:v>279.34536484569998</c:v>
                </c:pt>
                <c:pt idx="1144">
                  <c:v>279.35775753743502</c:v>
                </c:pt>
                <c:pt idx="1145">
                  <c:v>279.370139700214</c:v>
                </c:pt>
                <c:pt idx="1146">
                  <c:v>269.62031070686101</c:v>
                </c:pt>
                <c:pt idx="1147">
                  <c:v>269.63240155424899</c:v>
                </c:pt>
                <c:pt idx="1148">
                  <c:v>269.64448217049897</c:v>
                </c:pt>
                <c:pt idx="1149">
                  <c:v>269.65655257318298</c:v>
                </c:pt>
                <c:pt idx="1150">
                  <c:v>269.66861277982599</c:v>
                </c:pt>
                <c:pt idx="1151">
                  <c:v>269.68066280790799</c:v>
                </c:pt>
                <c:pt idx="1152">
                  <c:v>269.69270267486303</c:v>
                </c:pt>
                <c:pt idx="1153">
                  <c:v>269.70473239808302</c:v>
                </c:pt>
                <c:pt idx="1154">
                  <c:v>275.17958633384001</c:v>
                </c:pt>
                <c:pt idx="1155">
                  <c:v>275.19174740160503</c:v>
                </c:pt>
                <c:pt idx="1156">
                  <c:v>275.20389824206802</c:v>
                </c:pt>
                <c:pt idx="1157">
                  <c:v>275.21603887267798</c:v>
                </c:pt>
                <c:pt idx="1158">
                  <c:v>275.22816931083901</c:v>
                </c:pt>
                <c:pt idx="1159">
                  <c:v>275.24028957391101</c:v>
                </c:pt>
                <c:pt idx="1160">
                  <c:v>275.25239967920902</c:v>
                </c:pt>
                <c:pt idx="1161">
                  <c:v>271.91501040678401</c:v>
                </c:pt>
                <c:pt idx="1162">
                  <c:v>271.927008333804</c:v>
                </c:pt>
                <c:pt idx="1163">
                  <c:v>271.93899623642602</c:v>
                </c:pt>
                <c:pt idx="1164">
                  <c:v>271.95097413164598</c:v>
                </c:pt>
                <c:pt idx="1165">
                  <c:v>271.96294203641702</c:v>
                </c:pt>
                <c:pt idx="1166">
                  <c:v>271.97489996764801</c:v>
                </c:pt>
                <c:pt idx="1167">
                  <c:v>271.98684794220497</c:v>
                </c:pt>
                <c:pt idx="1168">
                  <c:v>271.99878597691003</c:v>
                </c:pt>
                <c:pt idx="1169">
                  <c:v>272.61730204317001</c:v>
                </c:pt>
                <c:pt idx="1170">
                  <c:v>272.62923687297001</c:v>
                </c:pt>
                <c:pt idx="1171">
                  <c:v>272.64116179846599</c:v>
                </c:pt>
                <c:pt idx="1172">
                  <c:v>272.65307683633603</c:v>
                </c:pt>
                <c:pt idx="1173">
                  <c:v>272.66498200321502</c:v>
                </c:pt>
                <c:pt idx="1174">
                  <c:v>272.67687731569799</c:v>
                </c:pt>
                <c:pt idx="1175">
                  <c:v>272.68876279033498</c:v>
                </c:pt>
                <c:pt idx="1176">
                  <c:v>284.58061131578199</c:v>
                </c:pt>
                <c:pt idx="1177">
                  <c:v>284.59279181647202</c:v>
                </c:pt>
                <c:pt idx="1178">
                  <c:v>284.60496225186199</c:v>
                </c:pt>
                <c:pt idx="1179">
                  <c:v>284.61712263881401</c:v>
                </c:pt>
                <c:pt idx="1180">
                  <c:v>284.62927299414702</c:v>
                </c:pt>
                <c:pt idx="1181">
                  <c:v>284.64141333463903</c:v>
                </c:pt>
                <c:pt idx="1182">
                  <c:v>284.65354367702503</c:v>
                </c:pt>
                <c:pt idx="1183">
                  <c:v>284.66566403799601</c:v>
                </c:pt>
                <c:pt idx="1184">
                  <c:v>284.67777443420403</c:v>
                </c:pt>
                <c:pt idx="1185">
                  <c:v>280.14672253619602</c:v>
                </c:pt>
                <c:pt idx="1186">
                  <c:v>280.15869567750798</c:v>
                </c:pt>
                <c:pt idx="1187">
                  <c:v>280.17065900646497</c:v>
                </c:pt>
                <c:pt idx="1188">
                  <c:v>280.18261253937402</c:v>
                </c:pt>
                <c:pt idx="1189">
                  <c:v>280.19455629250399</c:v>
                </c:pt>
                <c:pt idx="1190">
                  <c:v>298.68978837525901</c:v>
                </c:pt>
                <c:pt idx="1191">
                  <c:v>298.70217276854999</c:v>
                </c:pt>
                <c:pt idx="1192">
                  <c:v>298.714547028065</c:v>
                </c:pt>
                <c:pt idx="1193">
                  <c:v>298.72691117059401</c:v>
                </c:pt>
                <c:pt idx="1194">
                  <c:v>298.73926521289098</c:v>
                </c:pt>
                <c:pt idx="1195">
                  <c:v>298.75160917166301</c:v>
                </c:pt>
                <c:pt idx="1196">
                  <c:v>298.76394306357997</c:v>
                </c:pt>
                <c:pt idx="1197">
                  <c:v>298.77626690526603</c:v>
                </c:pt>
                <c:pt idx="1198">
                  <c:v>298.78858071330802</c:v>
                </c:pt>
                <c:pt idx="1199">
                  <c:v>298.80088450425001</c:v>
                </c:pt>
                <c:pt idx="1200">
                  <c:v>298.81317829459198</c:v>
                </c:pt>
                <c:pt idx="1201">
                  <c:v>298.82546210079801</c:v>
                </c:pt>
                <c:pt idx="1202">
                  <c:v>308.96881679911399</c:v>
                </c:pt>
                <c:pt idx="1203">
                  <c:v>308.981313236326</c:v>
                </c:pt>
                <c:pt idx="1204">
                  <c:v>308.993799535351</c:v>
                </c:pt>
                <c:pt idx="1205">
                  <c:v>309.006275712834</c:v>
                </c:pt>
                <c:pt idx="1206">
                  <c:v>309.01874178537702</c:v>
                </c:pt>
                <c:pt idx="1207">
                  <c:v>321.24877937971303</c:v>
                </c:pt>
                <c:pt idx="1208">
                  <c:v>321.26148856680697</c:v>
                </c:pt>
                <c:pt idx="1209">
                  <c:v>321.27418746773998</c:v>
                </c:pt>
                <c:pt idx="1210">
                  <c:v>321.286876099344</c:v>
                </c:pt>
                <c:pt idx="1211">
                  <c:v>321.29955447840899</c:v>
                </c:pt>
                <c:pt idx="1212">
                  <c:v>321.31222262168399</c:v>
                </c:pt>
                <c:pt idx="1213">
                  <c:v>321.32488054587702</c:v>
                </c:pt>
                <c:pt idx="1214">
                  <c:v>321.337528267653</c:v>
                </c:pt>
                <c:pt idx="1215">
                  <c:v>289.13765041923699</c:v>
                </c:pt>
                <c:pt idx="1216">
                  <c:v>289.149551310579</c:v>
                </c:pt>
                <c:pt idx="1217">
                  <c:v>289.16144267770198</c:v>
                </c:pt>
                <c:pt idx="1218">
                  <c:v>289.17332453605201</c:v>
                </c:pt>
                <c:pt idx="1219">
                  <c:v>289.18519690104102</c:v>
                </c:pt>
                <c:pt idx="1220">
                  <c:v>289.19705978804001</c:v>
                </c:pt>
                <c:pt idx="1221">
                  <c:v>289.208913212384</c:v>
                </c:pt>
                <c:pt idx="1222">
                  <c:v>270.94699297969902</c:v>
                </c:pt>
                <c:pt idx="1223">
                  <c:v>270.95836483340503</c:v>
                </c:pt>
                <c:pt idx="1224">
                  <c:v>270.96972766230198</c:v>
                </c:pt>
                <c:pt idx="1225">
                  <c:v>270.981081480927</c:v>
                </c:pt>
                <c:pt idx="1226">
                  <c:v>270.99242630377898</c:v>
                </c:pt>
                <c:pt idx="1227">
                  <c:v>271.00376214532298</c:v>
                </c:pt>
                <c:pt idx="1228">
                  <c:v>275.68165437644097</c:v>
                </c:pt>
                <c:pt idx="1229">
                  <c:v>275.69309347833899</c:v>
                </c:pt>
                <c:pt idx="1230">
                  <c:v>275.70452354030601</c:v>
                </c:pt>
                <c:pt idx="1231">
                  <c:v>275.715944576835</c:v>
                </c:pt>
                <c:pt idx="1232">
                  <c:v>275.72735660238499</c:v>
                </c:pt>
                <c:pt idx="1233">
                  <c:v>279.17042562852299</c:v>
                </c:pt>
                <c:pt idx="1234">
                  <c:v>279.18190681732</c:v>
                </c:pt>
                <c:pt idx="1235">
                  <c:v>279.19337896522597</c:v>
                </c:pt>
                <c:pt idx="1236">
                  <c:v>279.20484208668103</c:v>
                </c:pt>
                <c:pt idx="1237">
                  <c:v>269.08076312521098</c:v>
                </c:pt>
                <c:pt idx="1238">
                  <c:v>269.09194788365102</c:v>
                </c:pt>
                <c:pt idx="1239">
                  <c:v>269.10312387598202</c:v>
                </c:pt>
                <c:pt idx="1240">
                  <c:v>269.11429111614899</c:v>
                </c:pt>
                <c:pt idx="1241">
                  <c:v>269.12544961806401</c:v>
                </c:pt>
                <c:pt idx="1242">
                  <c:v>269.13659939560603</c:v>
                </c:pt>
                <c:pt idx="1243">
                  <c:v>278.148601868404</c:v>
                </c:pt>
                <c:pt idx="1244">
                  <c:v>278.15996483614799</c:v>
                </c:pt>
                <c:pt idx="1245">
                  <c:v>278.17131892953398</c:v>
                </c:pt>
                <c:pt idx="1246">
                  <c:v>278.18266416261997</c:v>
                </c:pt>
                <c:pt idx="1247">
                  <c:v>278.19400054943202</c:v>
                </c:pt>
                <c:pt idx="1248">
                  <c:v>281.395516572281</c:v>
                </c:pt>
                <c:pt idx="1249">
                  <c:v>281.40691449849402</c:v>
                </c:pt>
                <c:pt idx="1250">
                  <c:v>281.41830355461298</c:v>
                </c:pt>
                <c:pt idx="1251">
                  <c:v>281.42968375463602</c:v>
                </c:pt>
                <c:pt idx="1252">
                  <c:v>281.441055112529</c:v>
                </c:pt>
                <c:pt idx="1253">
                  <c:v>281.45241764222402</c:v>
                </c:pt>
                <c:pt idx="1254">
                  <c:v>279.67944918227101</c:v>
                </c:pt>
                <c:pt idx="1255">
                  <c:v>279.69075017190698</c:v>
                </c:pt>
                <c:pt idx="1256">
                  <c:v>279.70204241122201</c:v>
                </c:pt>
                <c:pt idx="1257">
                  <c:v>279.71332591395702</c:v>
                </c:pt>
                <c:pt idx="1258">
                  <c:v>279.72460069382203</c:v>
                </c:pt>
                <c:pt idx="1259">
                  <c:v>279.73586676449099</c:v>
                </c:pt>
                <c:pt idx="1260">
                  <c:v>279.747124139611</c:v>
                </c:pt>
                <c:pt idx="1261">
                  <c:v>279.75837283279299</c:v>
                </c:pt>
                <c:pt idx="1262">
                  <c:v>279.76961285761797</c:v>
                </c:pt>
                <c:pt idx="1263">
                  <c:v>319.59685571359802</c:v>
                </c:pt>
                <c:pt idx="1264">
                  <c:v>319.60896681575599</c:v>
                </c:pt>
                <c:pt idx="1265">
                  <c:v>319.62106855348799</c:v>
                </c:pt>
                <c:pt idx="1266">
                  <c:v>319.63316094143698</c:v>
                </c:pt>
                <c:pt idx="1267">
                  <c:v>319.64524399420998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290.67949702857197</c:v>
                </c:pt>
                <c:pt idx="1272">
                  <c:v>290.69090800574702</c:v>
                </c:pt>
                <c:pt idx="1273">
                  <c:v>290.70231025196301</c:v>
                </c:pt>
                <c:pt idx="1274">
                  <c:v>290.71370378075801</c:v>
                </c:pt>
                <c:pt idx="1275">
                  <c:v>290.72508860563897</c:v>
                </c:pt>
                <c:pt idx="1276">
                  <c:v>290.73646474008001</c:v>
                </c:pt>
                <c:pt idx="1277">
                  <c:v>290.74783219752402</c:v>
                </c:pt>
                <c:pt idx="1278">
                  <c:v>271.29407507270997</c:v>
                </c:pt>
                <c:pt idx="1279">
                  <c:v>271.30495603399402</c:v>
                </c:pt>
                <c:pt idx="1280">
                  <c:v>271.31582873873498</c:v>
                </c:pt>
                <c:pt idx="1281">
                  <c:v>271.32669319964702</c:v>
                </c:pt>
                <c:pt idx="1282">
                  <c:v>271.33754942941601</c:v>
                </c:pt>
                <c:pt idx="1283">
                  <c:v>271.34839744069802</c:v>
                </c:pt>
                <c:pt idx="1284">
                  <c:v>271.35923724612002</c:v>
                </c:pt>
                <c:pt idx="1285">
                  <c:v>271.37006885827799</c:v>
                </c:pt>
                <c:pt idx="1286">
                  <c:v>271.38089228974201</c:v>
                </c:pt>
                <c:pt idx="1287">
                  <c:v>271.39170755305099</c:v>
                </c:pt>
                <c:pt idx="1288">
                  <c:v>271.40251466071498</c:v>
                </c:pt>
                <c:pt idx="1289">
                  <c:v>273.53321760198099</c:v>
                </c:pt>
                <c:pt idx="1290">
                  <c:v>273.54406107516598</c:v>
                </c:pt>
                <c:pt idx="1291">
                  <c:v>273.55489638795598</c:v>
                </c:pt>
                <c:pt idx="1292">
                  <c:v>273.56572355281202</c:v>
                </c:pt>
                <c:pt idx="1293">
                  <c:v>273.57654258216797</c:v>
                </c:pt>
                <c:pt idx="1294">
                  <c:v>273.587353488426</c:v>
                </c:pt>
                <c:pt idx="1295">
                  <c:v>273.59815628396399</c:v>
                </c:pt>
                <c:pt idx="1296">
                  <c:v>278.95662177837897</c:v>
                </c:pt>
                <c:pt idx="1297">
                  <c:v>278.96753824718701</c:v>
                </c:pt>
                <c:pt idx="1298">
                  <c:v>278.978446538703</c:v>
                </c:pt>
                <c:pt idx="1299">
                  <c:v>278.98934666535098</c:v>
                </c:pt>
                <c:pt idx="1300">
                  <c:v>279.00023863952799</c:v>
                </c:pt>
                <c:pt idx="1301">
                  <c:v>279.01112247360101</c:v>
                </c:pt>
                <c:pt idx="1302">
                  <c:v>279.02199817990999</c:v>
                </c:pt>
                <c:pt idx="1303">
                  <c:v>279.032865770765</c:v>
                </c:pt>
                <c:pt idx="1304">
                  <c:v>279.043725258449</c:v>
                </c:pt>
                <c:pt idx="1305">
                  <c:v>295.65897118569399</c:v>
                </c:pt>
                <c:pt idx="1306">
                  <c:v>295.67019509939701</c:v>
                </c:pt>
                <c:pt idx="1307">
                  <c:v>295.68141064341501</c:v>
                </c:pt>
                <c:pt idx="1308">
                  <c:v>295.69261783039002</c:v>
                </c:pt>
                <c:pt idx="1309">
                  <c:v>295.70381667293702</c:v>
                </c:pt>
                <c:pt idx="1310">
                  <c:v>295.715007183642</c:v>
                </c:pt>
                <c:pt idx="1311">
                  <c:v>278.36677328365698</c:v>
                </c:pt>
                <c:pt idx="1312">
                  <c:v>278.37755051435897</c:v>
                </c:pt>
                <c:pt idx="1313">
                  <c:v>278.38831976529099</c:v>
                </c:pt>
                <c:pt idx="1314">
                  <c:v>278.39908104843801</c:v>
                </c:pt>
                <c:pt idx="1315">
                  <c:v>278.40983437575699</c:v>
                </c:pt>
                <c:pt idx="1316">
                  <c:v>278.420579759178</c:v>
                </c:pt>
                <c:pt idx="1317">
                  <c:v>278.43131721060701</c:v>
                </c:pt>
                <c:pt idx="1318">
                  <c:v>278.442046741919</c:v>
                </c:pt>
                <c:pt idx="1319">
                  <c:v>278.45276836496498</c:v>
                </c:pt>
                <c:pt idx="1320">
                  <c:v>275.611102751712</c:v>
                </c:pt>
                <c:pt idx="1321">
                  <c:v>275.62174082118503</c:v>
                </c:pt>
                <c:pt idx="1322">
                  <c:v>275.63237107085001</c:v>
                </c:pt>
                <c:pt idx="1323">
                  <c:v>275.64299351237099</c:v>
                </c:pt>
                <c:pt idx="1324">
                  <c:v>275.65360815738302</c:v>
                </c:pt>
                <c:pt idx="1325">
                  <c:v>275.66421501749602</c:v>
                </c:pt>
                <c:pt idx="1326">
                  <c:v>275.67481410429502</c:v>
                </c:pt>
                <c:pt idx="1327">
                  <c:v>275.68540542933602</c:v>
                </c:pt>
                <c:pt idx="1328">
                  <c:v>275.69598900415298</c:v>
                </c:pt>
                <c:pt idx="1329">
                  <c:v>275.70656484025102</c:v>
                </c:pt>
                <c:pt idx="1330">
                  <c:v>275.71713294911098</c:v>
                </c:pt>
                <c:pt idx="1331">
                  <c:v>275.72769334218799</c:v>
                </c:pt>
                <c:pt idx="1332">
                  <c:v>281.67337311308</c:v>
                </c:pt>
                <c:pt idx="1333">
                  <c:v>281.68405680787299</c:v>
                </c:pt>
                <c:pt idx="1334">
                  <c:v>281.69473271336898</c:v>
                </c:pt>
                <c:pt idx="1335">
                  <c:v>281.70540084108501</c:v>
                </c:pt>
                <c:pt idx="1336">
                  <c:v>281.71606120251101</c:v>
                </c:pt>
                <c:pt idx="1337">
                  <c:v>281.72671380911299</c:v>
                </c:pt>
                <c:pt idx="1338">
                  <c:v>281.73735867233199</c:v>
                </c:pt>
                <c:pt idx="1339">
                  <c:v>281.747995803582</c:v>
                </c:pt>
                <c:pt idx="1340">
                  <c:v>281.75862521425199</c:v>
                </c:pt>
                <c:pt idx="1341">
                  <c:v>281.76924691570701</c:v>
                </c:pt>
                <c:pt idx="1342">
                  <c:v>281.779860919285</c:v>
                </c:pt>
                <c:pt idx="1343">
                  <c:v>275.804407939984</c:v>
                </c:pt>
                <c:pt idx="1344">
                  <c:v>275.81486789859099</c:v>
                </c:pt>
                <c:pt idx="1345">
                  <c:v>275.82532030002301</c:v>
                </c:pt>
                <c:pt idx="1346">
                  <c:v>275.83576515535498</c:v>
                </c:pt>
                <c:pt idx="1347">
                  <c:v>275.84620247564197</c:v>
                </c:pt>
                <c:pt idx="1348">
                  <c:v>275.85663227191202</c:v>
                </c:pt>
                <c:pt idx="1349">
                  <c:v>275.86705455517</c:v>
                </c:pt>
                <c:pt idx="1350">
                  <c:v>275.877469336395</c:v>
                </c:pt>
                <c:pt idx="1351">
                  <c:v>275.88787662654403</c:v>
                </c:pt>
                <c:pt idx="1352">
                  <c:v>280.24756983533098</c:v>
                </c:pt>
                <c:pt idx="1353">
                  <c:v>280.25806259455402</c:v>
                </c:pt>
                <c:pt idx="1354">
                  <c:v>280.26854781861198</c:v>
                </c:pt>
                <c:pt idx="1355">
                  <c:v>280.27902551848098</c:v>
                </c:pt>
                <c:pt idx="1356">
                  <c:v>280.28949570511202</c:v>
                </c:pt>
                <c:pt idx="1357">
                  <c:v>280.29995838943199</c:v>
                </c:pt>
                <c:pt idx="1358">
                  <c:v>280.31041358234398</c:v>
                </c:pt>
                <c:pt idx="1359">
                  <c:v>280.320861294726</c:v>
                </c:pt>
                <c:pt idx="1360">
                  <c:v>280.33130153743502</c:v>
                </c:pt>
                <c:pt idx="1361">
                  <c:v>286.67537326009602</c:v>
                </c:pt>
                <c:pt idx="1362">
                  <c:v>286.68594030231401</c:v>
                </c:pt>
                <c:pt idx="1363">
                  <c:v>286.69649979928101</c:v>
                </c:pt>
                <c:pt idx="1364">
                  <c:v>286.70705176192001</c:v>
                </c:pt>
                <c:pt idx="1365">
                  <c:v>286.717596201128</c:v>
                </c:pt>
                <c:pt idx="1366">
                  <c:v>286.72813312777998</c:v>
                </c:pt>
                <c:pt idx="1367">
                  <c:v>286.73866255272702</c:v>
                </c:pt>
                <c:pt idx="1368">
                  <c:v>286.749184486795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275.83230770598499</c:v>
                </c:pt>
                <c:pt idx="1390">
                  <c:v>275.842421035173</c:v>
                </c:pt>
                <c:pt idx="1391">
                  <c:v>275.85252729999502</c:v>
                </c:pt>
                <c:pt idx="1392">
                  <c:v>275.86262651046201</c:v>
                </c:pt>
                <c:pt idx="1393">
                  <c:v>275.87271867656602</c:v>
                </c:pt>
                <c:pt idx="1394">
                  <c:v>275.88280380827598</c:v>
                </c:pt>
                <c:pt idx="1395">
                  <c:v>275.89288191553999</c:v>
                </c:pt>
                <c:pt idx="1396">
                  <c:v>275.90295300828302</c:v>
                </c:pt>
                <c:pt idx="1397">
                  <c:v>275.91301709641198</c:v>
                </c:pt>
                <c:pt idx="1398">
                  <c:v>275.92307418981198</c:v>
                </c:pt>
                <c:pt idx="1399">
                  <c:v>275.933124298346</c:v>
                </c:pt>
                <c:pt idx="1400">
                  <c:v>275.94316743185499</c:v>
                </c:pt>
                <c:pt idx="1401">
                  <c:v>275.95320360016302</c:v>
                </c:pt>
                <c:pt idx="1402">
                  <c:v>275.96323281307002</c:v>
                </c:pt>
                <c:pt idx="1403">
                  <c:v>275.97325508035499</c:v>
                </c:pt>
                <c:pt idx="1404">
                  <c:v>275.98327041177799</c:v>
                </c:pt>
                <c:pt idx="1405">
                  <c:v>280.348914966211</c:v>
                </c:pt>
                <c:pt idx="1406">
                  <c:v>280.35901317446002</c:v>
                </c:pt>
                <c:pt idx="1407">
                  <c:v>280.36910440481199</c:v>
                </c:pt>
                <c:pt idx="1408">
                  <c:v>280.37918866704501</c:v>
                </c:pt>
                <c:pt idx="1409">
                  <c:v>280.38926597092001</c:v>
                </c:pt>
                <c:pt idx="1410">
                  <c:v>280.39933632617402</c:v>
                </c:pt>
                <c:pt idx="1411">
                  <c:v>280.40939974252598</c:v>
                </c:pt>
                <c:pt idx="1412">
                  <c:v>280.41945622967199</c:v>
                </c:pt>
                <c:pt idx="1413">
                  <c:v>280.42950579729001</c:v>
                </c:pt>
                <c:pt idx="1414">
                  <c:v>280.439548455036</c:v>
                </c:pt>
                <c:pt idx="1415">
                  <c:v>292.20919975711399</c:v>
                </c:pt>
                <c:pt idx="1416">
                  <c:v>292.21947836699002</c:v>
                </c:pt>
                <c:pt idx="1417">
                  <c:v>292.22974991248702</c:v>
                </c:pt>
                <c:pt idx="1418">
                  <c:v>292.24001440344398</c:v>
                </c:pt>
                <c:pt idx="1419">
                  <c:v>292.25027184967797</c:v>
                </c:pt>
                <c:pt idx="1420">
                  <c:v>292.26052226098801</c:v>
                </c:pt>
                <c:pt idx="1421">
                  <c:v>292.27076564715099</c:v>
                </c:pt>
                <c:pt idx="1422">
                  <c:v>340.86470332662498</c:v>
                </c:pt>
                <c:pt idx="1423">
                  <c:v>340.87581406179697</c:v>
                </c:pt>
                <c:pt idx="1424">
                  <c:v>340.88691714492199</c:v>
                </c:pt>
                <c:pt idx="1425">
                  <c:v>340.89801258663999</c:v>
                </c:pt>
                <c:pt idx="1426">
                  <c:v>340.90910039756898</c:v>
                </c:pt>
                <c:pt idx="1427">
                  <c:v>340.92018058830598</c:v>
                </c:pt>
                <c:pt idx="1428">
                  <c:v>340.931253169424</c:v>
                </c:pt>
                <c:pt idx="1429">
                  <c:v>340.942318151476</c:v>
                </c:pt>
                <c:pt idx="1430">
                  <c:v>274.34428759894399</c:v>
                </c:pt>
                <c:pt idx="1431">
                  <c:v>274.35407735464599</c:v>
                </c:pt>
                <c:pt idx="1432">
                  <c:v>274.363860469835</c:v>
                </c:pt>
                <c:pt idx="1433">
                  <c:v>274.37363695365002</c:v>
                </c:pt>
                <c:pt idx="1434">
                  <c:v>274.383406815211</c:v>
                </c:pt>
                <c:pt idx="1435">
                  <c:v>278.96914650069101</c:v>
                </c:pt>
                <c:pt idx="1436">
                  <c:v>278.97900329605397</c:v>
                </c:pt>
                <c:pt idx="1437">
                  <c:v>278.98885342430202</c:v>
                </c:pt>
                <c:pt idx="1438">
                  <c:v>278.99869689458097</c:v>
                </c:pt>
                <c:pt idx="1439">
                  <c:v>284.77464422210397</c:v>
                </c:pt>
                <c:pt idx="1440">
                  <c:v>284.78459731443098</c:v>
                </c:pt>
                <c:pt idx="1441">
                  <c:v>284.79454368761202</c:v>
                </c:pt>
                <c:pt idx="1442">
                  <c:v>284.80448335084202</c:v>
                </c:pt>
                <c:pt idx="1443">
                  <c:v>284.81441631330102</c:v>
                </c:pt>
                <c:pt idx="1444">
                  <c:v>284.82434258414798</c:v>
                </c:pt>
                <c:pt idx="1445">
                  <c:v>295.30049797997702</c:v>
                </c:pt>
                <c:pt idx="1446">
                  <c:v>295.31062473670897</c:v>
                </c:pt>
                <c:pt idx="1447">
                  <c:v>295.32074467512803</c:v>
                </c:pt>
                <c:pt idx="1448">
                  <c:v>297.469116032042</c:v>
                </c:pt>
                <c:pt idx="1449">
                  <c:v>297.47926464381101</c:v>
                </c:pt>
                <c:pt idx="1450">
                  <c:v>297.48940643459702</c:v>
                </c:pt>
                <c:pt idx="1451">
                  <c:v>297.49954141368403</c:v>
                </c:pt>
                <c:pt idx="1452">
                  <c:v>297.50966959034201</c:v>
                </c:pt>
                <c:pt idx="1453">
                  <c:v>288.001279571162</c:v>
                </c:pt>
                <c:pt idx="1454">
                  <c:v>288.01120324699099</c:v>
                </c:pt>
                <c:pt idx="1455">
                  <c:v>288.02112028509299</c:v>
                </c:pt>
                <c:pt idx="1456">
                  <c:v>288.03103069446797</c:v>
                </c:pt>
                <c:pt idx="1457">
                  <c:v>294.36979593605997</c:v>
                </c:pt>
                <c:pt idx="1458">
                  <c:v>294.379820660858</c:v>
                </c:pt>
                <c:pt idx="1459">
                  <c:v>294.38983869262199</c:v>
                </c:pt>
                <c:pt idx="1460">
                  <c:v>294.39985004040699</c:v>
                </c:pt>
                <c:pt idx="1461">
                  <c:v>274.699176729116</c:v>
                </c:pt>
                <c:pt idx="1462">
                  <c:v>274.70876597651801</c:v>
                </c:pt>
                <c:pt idx="1463">
                  <c:v>274.71834885733</c:v>
                </c:pt>
                <c:pt idx="1464">
                  <c:v>274.72792538012999</c:v>
                </c:pt>
                <c:pt idx="1465">
                  <c:v>300.82411998766599</c:v>
                </c:pt>
                <c:pt idx="1466">
                  <c:v>300.83421524391201</c:v>
                </c:pt>
                <c:pt idx="1467">
                  <c:v>300.84430379065202</c:v>
                </c:pt>
                <c:pt idx="1468">
                  <c:v>304.528615308604</c:v>
                </c:pt>
                <c:pt idx="1469">
                  <c:v>304.53875991123601</c:v>
                </c:pt>
                <c:pt idx="1470">
                  <c:v>304.54889778176999</c:v>
                </c:pt>
                <c:pt idx="1471">
                  <c:v>304.55902892925201</c:v>
                </c:pt>
                <c:pt idx="1472">
                  <c:v>286.76742345678099</c:v>
                </c:pt>
                <c:pt idx="1473">
                  <c:v>286.77719368047002</c:v>
                </c:pt>
                <c:pt idx="1474">
                  <c:v>286.78695745471498</c:v>
                </c:pt>
                <c:pt idx="1475">
                  <c:v>286.79671478814799</c:v>
                </c:pt>
                <c:pt idx="1476">
                  <c:v>286.80646568937999</c:v>
                </c:pt>
                <c:pt idx="1477">
                  <c:v>286.81621016700899</c:v>
                </c:pt>
                <c:pt idx="1478">
                  <c:v>277.98679328525998</c:v>
                </c:pt>
                <c:pt idx="1479">
                  <c:v>277.99634194178799</c:v>
                </c:pt>
                <c:pt idx="1480">
                  <c:v>278.00588432873201</c:v>
                </c:pt>
                <c:pt idx="1481">
                  <c:v>291.40574835628598</c:v>
                </c:pt>
                <c:pt idx="1482">
                  <c:v>291.41555196029202</c:v>
                </c:pt>
                <c:pt idx="1483">
                  <c:v>291.42534912789699</c:v>
                </c:pt>
                <c:pt idx="1484">
                  <c:v>291.43513986766499</c:v>
                </c:pt>
                <c:pt idx="1485">
                  <c:v>291.44492418814298</c:v>
                </c:pt>
                <c:pt idx="1486">
                  <c:v>298.08726110907298</c:v>
                </c:pt>
                <c:pt idx="1487">
                  <c:v>298.09716143031198</c:v>
                </c:pt>
                <c:pt idx="1488">
                  <c:v>298.10705526730499</c:v>
                </c:pt>
                <c:pt idx="1489">
                  <c:v>298.11694262865399</c:v>
                </c:pt>
                <c:pt idx="1490">
                  <c:v>298.12682352294303</c:v>
                </c:pt>
                <c:pt idx="1491">
                  <c:v>298.13669795874199</c:v>
                </c:pt>
                <c:pt idx="1492">
                  <c:v>298.14656594460001</c:v>
                </c:pt>
                <c:pt idx="1493">
                  <c:v>304.40826258048003</c:v>
                </c:pt>
                <c:pt idx="1494">
                  <c:v>304.41823470665997</c:v>
                </c:pt>
                <c:pt idx="1495">
                  <c:v>304.42820032630402</c:v>
                </c:pt>
                <c:pt idx="1496">
                  <c:v>304.438159448009</c:v>
                </c:pt>
                <c:pt idx="1497">
                  <c:v>285.08545236931201</c:v>
                </c:pt>
                <c:pt idx="1498">
                  <c:v>285.09502523220402</c:v>
                </c:pt>
                <c:pt idx="1499">
                  <c:v>285.104591883144</c:v>
                </c:pt>
                <c:pt idx="1500">
                  <c:v>285.11415233030601</c:v>
                </c:pt>
                <c:pt idx="1501">
                  <c:v>285.12370658184801</c:v>
                </c:pt>
                <c:pt idx="1502">
                  <c:v>317.21970372280703</c:v>
                </c:pt>
                <c:pt idx="1503">
                  <c:v>317.22984287591402</c:v>
                </c:pt>
                <c:pt idx="1504">
                  <c:v>0</c:v>
                </c:pt>
                <c:pt idx="1505">
                  <c:v>0</c:v>
                </c:pt>
                <c:pt idx="1506">
                  <c:v>275.93661418944401</c:v>
                </c:pt>
                <c:pt idx="1507">
                  <c:v>275.94594221284501</c:v>
                </c:pt>
                <c:pt idx="1508">
                  <c:v>293.904781591161</c:v>
                </c:pt>
                <c:pt idx="1509">
                  <c:v>293.91445758502601</c:v>
                </c:pt>
                <c:pt idx="1510">
                  <c:v>293.92412733794202</c:v>
                </c:pt>
                <c:pt idx="1511">
                  <c:v>280.37976990337802</c:v>
                </c:pt>
                <c:pt idx="1512">
                  <c:v>280.38915872068799</c:v>
                </c:pt>
                <c:pt idx="1513">
                  <c:v>280.39854150612302</c:v>
                </c:pt>
                <c:pt idx="1514">
                  <c:v>281.84903943441401</c:v>
                </c:pt>
                <c:pt idx="1515">
                  <c:v>281.85843947564001</c:v>
                </c:pt>
                <c:pt idx="1516">
                  <c:v>281.86783348848599</c:v>
                </c:pt>
                <c:pt idx="1517">
                  <c:v>285.19793981524799</c:v>
                </c:pt>
                <c:pt idx="1518">
                  <c:v>285.20738842500299</c:v>
                </c:pt>
                <c:pt idx="1519">
                  <c:v>285.216830984301</c:v>
                </c:pt>
                <c:pt idx="1520">
                  <c:v>285.226267501</c:v>
                </c:pt>
                <c:pt idx="1521">
                  <c:v>285.23569798294</c:v>
                </c:pt>
                <c:pt idx="1522">
                  <c:v>277.832686661987</c:v>
                </c:pt>
                <c:pt idx="1523">
                  <c:v>277.841955488336</c:v>
                </c:pt>
                <c:pt idx="1524">
                  <c:v>277.85121840518599</c:v>
                </c:pt>
                <c:pt idx="1525">
                  <c:v>277.860475420179</c:v>
                </c:pt>
                <c:pt idx="1526">
                  <c:v>277.86972654094501</c:v>
                </c:pt>
                <c:pt idx="1527">
                  <c:v>278.08107452657998</c:v>
                </c:pt>
                <c:pt idx="1528">
                  <c:v>278.09031801372703</c:v>
                </c:pt>
                <c:pt idx="1529">
                  <c:v>278.09955562664697</c:v>
                </c:pt>
                <c:pt idx="1530">
                  <c:v>278.10878737291199</c:v>
                </c:pt>
                <c:pt idx="1531">
                  <c:v>278.11801326008202</c:v>
                </c:pt>
                <c:pt idx="1532">
                  <c:v>279.20346971918502</c:v>
                </c:pt>
                <c:pt idx="1533">
                  <c:v>279.21270577485399</c:v>
                </c:pt>
                <c:pt idx="1534">
                  <c:v>279.221935979254</c:v>
                </c:pt>
                <c:pt idx="1535">
                  <c:v>279.23116033990601</c:v>
                </c:pt>
                <c:pt idx="1536">
                  <c:v>279.24037886431302</c:v>
                </c:pt>
                <c:pt idx="1537">
                  <c:v>281.63477148841702</c:v>
                </c:pt>
                <c:pt idx="1538">
                  <c:v>281.64402627273802</c:v>
                </c:pt>
                <c:pt idx="1539">
                  <c:v>281.65327521097203</c:v>
                </c:pt>
                <c:pt idx="1540">
                  <c:v>281.66251831060902</c:v>
                </c:pt>
                <c:pt idx="1541">
                  <c:v>281.67175557912401</c:v>
                </c:pt>
                <c:pt idx="1542">
                  <c:v>274.58498277942999</c:v>
                </c:pt>
                <c:pt idx="1543">
                  <c:v>274.59406484299899</c:v>
                </c:pt>
                <c:pt idx="1544">
                  <c:v>274.60314119405098</c:v>
                </c:pt>
                <c:pt idx="1545">
                  <c:v>292.290795456387</c:v>
                </c:pt>
                <c:pt idx="1546">
                  <c:v>292.30020882052901</c:v>
                </c:pt>
                <c:pt idx="1547">
                  <c:v>292.30961626012902</c:v>
                </c:pt>
                <c:pt idx="1548">
                  <c:v>292.31901778274403</c:v>
                </c:pt>
                <c:pt idx="1549">
                  <c:v>272.57465258185402</c:v>
                </c:pt>
                <c:pt idx="1550">
                  <c:v>272.58365219281399</c:v>
                </c:pt>
                <c:pt idx="1551">
                  <c:v>272.59264617038002</c:v>
                </c:pt>
                <c:pt idx="1552">
                  <c:v>272.601634521709</c:v>
                </c:pt>
                <c:pt idx="1553">
                  <c:v>272.61061725394399</c:v>
                </c:pt>
                <c:pt idx="1554">
                  <c:v>272.61959437421399</c:v>
                </c:pt>
                <c:pt idx="1555">
                  <c:v>281.33760187025598</c:v>
                </c:pt>
                <c:pt idx="1556">
                  <c:v>281.34674341689299</c:v>
                </c:pt>
                <c:pt idx="1557">
                  <c:v>281.35587925616602</c:v>
                </c:pt>
                <c:pt idx="1558">
                  <c:v>281.36500939530401</c:v>
                </c:pt>
                <c:pt idx="1559">
                  <c:v>281.37413384151898</c:v>
                </c:pt>
                <c:pt idx="1560">
                  <c:v>281.383252602011</c:v>
                </c:pt>
                <c:pt idx="1561">
                  <c:v>281.392365683967</c:v>
                </c:pt>
                <c:pt idx="1562">
                  <c:v>293.95080057060801</c:v>
                </c:pt>
                <c:pt idx="1563">
                  <c:v>293.96014217363103</c:v>
                </c:pt>
                <c:pt idx="1564">
                  <c:v>293.96947795996999</c:v>
                </c:pt>
                <c:pt idx="1565">
                  <c:v>293.97880793696402</c:v>
                </c:pt>
                <c:pt idx="1566">
                  <c:v>293.98813211193698</c:v>
                </c:pt>
                <c:pt idx="1567">
                  <c:v>293.99745049220201</c:v>
                </c:pt>
                <c:pt idx="1568">
                  <c:v>294.00676308505501</c:v>
                </c:pt>
                <c:pt idx="1569">
                  <c:v>294.016069897779</c:v>
                </c:pt>
                <c:pt idx="1570">
                  <c:v>294.02537093764499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303.609376706842</c:v>
                </c:pt>
                <c:pt idx="1579">
                  <c:v>303.61879655836202</c:v>
                </c:pt>
                <c:pt idx="1580">
                  <c:v>303.62821059594</c:v>
                </c:pt>
                <c:pt idx="1581">
                  <c:v>303.63761882684099</c:v>
                </c:pt>
                <c:pt idx="1582">
                  <c:v>295.83481186509499</c:v>
                </c:pt>
                <c:pt idx="1583">
                  <c:v>295.84406945785702</c:v>
                </c:pt>
                <c:pt idx="1584">
                  <c:v>295.853321357683</c:v>
                </c:pt>
                <c:pt idx="1585">
                  <c:v>295.86256757166598</c:v>
                </c:pt>
                <c:pt idx="1586">
                  <c:v>281.354428156621</c:v>
                </c:pt>
                <c:pt idx="1587">
                  <c:v>281.36339096168803</c:v>
                </c:pt>
                <c:pt idx="1588">
                  <c:v>281.37234828051498</c:v>
                </c:pt>
                <c:pt idx="1589">
                  <c:v>281.38130011991399</c:v>
                </c:pt>
                <c:pt idx="1590">
                  <c:v>281.39024648668402</c:v>
                </c:pt>
                <c:pt idx="1591">
                  <c:v>281.399187387609</c:v>
                </c:pt>
                <c:pt idx="1592">
                  <c:v>281.40812282946399</c:v>
                </c:pt>
                <c:pt idx="1593">
                  <c:v>281.41705281900897</c:v>
                </c:pt>
                <c:pt idx="1594">
                  <c:v>281.42597736299098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318.81151799942</c:v>
                </c:pt>
                <c:pt idx="1602">
                  <c:v>318.821054281079</c:v>
                </c:pt>
                <c:pt idx="1603">
                  <c:v>318.83058474889901</c:v>
                </c:pt>
                <c:pt idx="1604">
                  <c:v>318.840109410048</c:v>
                </c:pt>
                <c:pt idx="1605">
                  <c:v>318.84962827168101</c:v>
                </c:pt>
                <c:pt idx="1606">
                  <c:v>318.85914134094099</c:v>
                </c:pt>
                <c:pt idx="1607">
                  <c:v>318.86864862495702</c:v>
                </c:pt>
                <c:pt idx="1608">
                  <c:v>318.87815013084401</c:v>
                </c:pt>
                <c:pt idx="1609">
                  <c:v>277.95135955457198</c:v>
                </c:pt>
                <c:pt idx="1610">
                  <c:v>277.96012844137499</c:v>
                </c:pt>
                <c:pt idx="1611">
                  <c:v>277.96889204008698</c:v>
                </c:pt>
                <c:pt idx="1612">
                  <c:v>277.97765035717703</c:v>
                </c:pt>
                <c:pt idx="1613">
                  <c:v>281.763428835448</c:v>
                </c:pt>
                <c:pt idx="1614">
                  <c:v>281.77224908050198</c:v>
                </c:pt>
                <c:pt idx="1615">
                  <c:v>281.781064016774</c:v>
                </c:pt>
                <c:pt idx="1616">
                  <c:v>281.78987365074602</c:v>
                </c:pt>
                <c:pt idx="1617">
                  <c:v>281.79867798888603</c:v>
                </c:pt>
                <c:pt idx="1618">
                  <c:v>281.80747703765201</c:v>
                </c:pt>
                <c:pt idx="1619">
                  <c:v>281.81627080348699</c:v>
                </c:pt>
                <c:pt idx="1620">
                  <c:v>289.587407657521</c:v>
                </c:pt>
                <c:pt idx="1621">
                  <c:v>289.59633524363699</c:v>
                </c:pt>
                <c:pt idx="1622">
                  <c:v>289.60525747356098</c:v>
                </c:pt>
                <c:pt idx="1623">
                  <c:v>289.61417435380599</c:v>
                </c:pt>
                <c:pt idx="1624">
                  <c:v>289.62308589087598</c:v>
                </c:pt>
                <c:pt idx="1625">
                  <c:v>289.63199209125901</c:v>
                </c:pt>
                <c:pt idx="1626">
                  <c:v>289.64089296143402</c:v>
                </c:pt>
                <c:pt idx="1627">
                  <c:v>289.64978850786702</c:v>
                </c:pt>
                <c:pt idx="1628">
                  <c:v>277.89986677874401</c:v>
                </c:pt>
                <c:pt idx="1629">
                  <c:v>277.90853212255797</c:v>
                </c:pt>
                <c:pt idx="1630">
                  <c:v>277.91719230183901</c:v>
                </c:pt>
                <c:pt idx="1631">
                  <c:v>277.92584732283098</c:v>
                </c:pt>
                <c:pt idx="1632">
                  <c:v>277.93449719176903</c:v>
                </c:pt>
                <c:pt idx="1633">
                  <c:v>277.94314191487399</c:v>
                </c:pt>
                <c:pt idx="1634">
                  <c:v>272.312923372667</c:v>
                </c:pt>
                <c:pt idx="1635">
                  <c:v>272.32144871916699</c:v>
                </c:pt>
                <c:pt idx="1636">
                  <c:v>272.32996900735202</c:v>
                </c:pt>
                <c:pt idx="1637">
                  <c:v>272.33848424331302</c:v>
                </c:pt>
                <c:pt idx="1638">
                  <c:v>272.34699443313298</c:v>
                </c:pt>
                <c:pt idx="1639">
                  <c:v>272.35549958287902</c:v>
                </c:pt>
                <c:pt idx="1640">
                  <c:v>272.36399969860997</c:v>
                </c:pt>
                <c:pt idx="1641">
                  <c:v>272.37249478637398</c:v>
                </c:pt>
                <c:pt idx="1642">
                  <c:v>272.38098485220701</c:v>
                </c:pt>
                <c:pt idx="1643">
                  <c:v>278.26506128880101</c:v>
                </c:pt>
                <c:pt idx="1644">
                  <c:v>278.27365429080902</c:v>
                </c:pt>
                <c:pt idx="1645">
                  <c:v>278.28224221795699</c:v>
                </c:pt>
                <c:pt idx="1646">
                  <c:v>278.29082507632597</c:v>
                </c:pt>
                <c:pt idx="1647">
                  <c:v>278.29940287198502</c:v>
                </c:pt>
                <c:pt idx="1648">
                  <c:v>278.30797561099303</c:v>
                </c:pt>
                <c:pt idx="1649">
                  <c:v>278.31654329939698</c:v>
                </c:pt>
                <c:pt idx="1650">
                  <c:v>278.32510594323401</c:v>
                </c:pt>
                <c:pt idx="1651">
                  <c:v>278.33366354853001</c:v>
                </c:pt>
                <c:pt idx="1652">
                  <c:v>274.79561282778099</c:v>
                </c:pt>
                <c:pt idx="1653">
                  <c:v>274.804092935352</c:v>
                </c:pt>
                <c:pt idx="1654">
                  <c:v>274.81256806456202</c:v>
                </c:pt>
                <c:pt idx="1655">
                  <c:v>274.82103822134297</c:v>
                </c:pt>
                <c:pt idx="1656">
                  <c:v>274.82950341161398</c:v>
                </c:pt>
                <c:pt idx="1657">
                  <c:v>274.83796364128602</c:v>
                </c:pt>
                <c:pt idx="1658">
                  <c:v>274.84641891625802</c:v>
                </c:pt>
                <c:pt idx="1659">
                  <c:v>274.85486924241701</c:v>
                </c:pt>
                <c:pt idx="1660">
                  <c:v>274.86331462564198</c:v>
                </c:pt>
                <c:pt idx="1661">
                  <c:v>274.87175507180098</c:v>
                </c:pt>
                <c:pt idx="1662">
                  <c:v>281.28870205048599</c:v>
                </c:pt>
                <c:pt idx="1663">
                  <c:v>281.29725294163399</c:v>
                </c:pt>
                <c:pt idx="1664">
                  <c:v>281.30579883842199</c:v>
                </c:pt>
                <c:pt idx="1665">
                  <c:v>281.31433974676901</c:v>
                </c:pt>
                <c:pt idx="1666">
                  <c:v>281.32287567257902</c:v>
                </c:pt>
                <c:pt idx="1667">
                  <c:v>281.33140662174901</c:v>
                </c:pt>
                <c:pt idx="1668">
                  <c:v>281.33993260016302</c:v>
                </c:pt>
                <c:pt idx="1669">
                  <c:v>281.34845361369702</c:v>
                </c:pt>
                <c:pt idx="1670">
                  <c:v>281.35696966821399</c:v>
                </c:pt>
                <c:pt idx="1671">
                  <c:v>288.22202104840699</c:v>
                </c:pt>
                <c:pt idx="1672">
                  <c:v>288.23065134924798</c:v>
                </c:pt>
                <c:pt idx="1673">
                  <c:v>288.23927663150801</c:v>
                </c:pt>
                <c:pt idx="1674">
                  <c:v>288.24789690110299</c:v>
                </c:pt>
                <c:pt idx="1675">
                  <c:v>288.256512163938</c:v>
                </c:pt>
                <c:pt idx="1676">
                  <c:v>288.265122425909</c:v>
                </c:pt>
                <c:pt idx="1677">
                  <c:v>288.27372769290002</c:v>
                </c:pt>
                <c:pt idx="1678">
                  <c:v>288.28232797078698</c:v>
                </c:pt>
                <c:pt idx="1679">
                  <c:v>288.29092326543201</c:v>
                </c:pt>
                <c:pt idx="1680">
                  <c:v>284.15845718306201</c:v>
                </c:pt>
                <c:pt idx="1681">
                  <c:v>284.16696844929498</c:v>
                </c:pt>
                <c:pt idx="1682">
                  <c:v>284.17547479561</c:v>
                </c:pt>
                <c:pt idx="1683">
                  <c:v>284.18397622777599</c:v>
                </c:pt>
                <c:pt idx="1684">
                  <c:v>284.192472751548</c:v>
                </c:pt>
                <c:pt idx="1685">
                  <c:v>284.20096437267398</c:v>
                </c:pt>
                <c:pt idx="1686">
                  <c:v>284.20945109689001</c:v>
                </c:pt>
                <c:pt idx="1687">
                  <c:v>284.21793292992402</c:v>
                </c:pt>
                <c:pt idx="1688">
                  <c:v>284.22640987749099</c:v>
                </c:pt>
                <c:pt idx="1689">
                  <c:v>284.23488194529898</c:v>
                </c:pt>
                <c:pt idx="1690">
                  <c:v>281.23303544446998</c:v>
                </c:pt>
                <c:pt idx="1691">
                  <c:v>281.241443363342</c:v>
                </c:pt>
                <c:pt idx="1692">
                  <c:v>281.24984645287998</c:v>
                </c:pt>
                <c:pt idx="1693">
                  <c:v>281.25824471871101</c:v>
                </c:pt>
                <c:pt idx="1694">
                  <c:v>281.266638166451</c:v>
                </c:pt>
                <c:pt idx="1695">
                  <c:v>281.27502680170801</c:v>
                </c:pt>
                <c:pt idx="1696">
                  <c:v>281.28341063007701</c:v>
                </c:pt>
                <c:pt idx="1697">
                  <c:v>281.29178965714698</c:v>
                </c:pt>
                <c:pt idx="1698">
                  <c:v>281.30016388849299</c:v>
                </c:pt>
                <c:pt idx="1699">
                  <c:v>281.308533329684</c:v>
                </c:pt>
                <c:pt idx="1700">
                  <c:v>281.31689798627701</c:v>
                </c:pt>
                <c:pt idx="1701">
                  <c:v>293.10287080589302</c:v>
                </c:pt>
                <c:pt idx="1702">
                  <c:v>293.11143303477598</c:v>
                </c:pt>
                <c:pt idx="1703">
                  <c:v>293.11999036914898</c:v>
                </c:pt>
                <c:pt idx="1704">
                  <c:v>293.12854281468299</c:v>
                </c:pt>
                <c:pt idx="1705">
                  <c:v>293.137090377037</c:v>
                </c:pt>
                <c:pt idx="1706">
                  <c:v>293.14563306186301</c:v>
                </c:pt>
                <c:pt idx="1707">
                  <c:v>293.15417087479898</c:v>
                </c:pt>
                <c:pt idx="1708">
                  <c:v>293.16270382147701</c:v>
                </c:pt>
                <c:pt idx="1709">
                  <c:v>293.17123190751801</c:v>
                </c:pt>
                <c:pt idx="1710">
                  <c:v>293.17975513853298</c:v>
                </c:pt>
                <c:pt idx="1711">
                  <c:v>293.188273520123</c:v>
                </c:pt>
                <c:pt idx="1712">
                  <c:v>285.43036422962501</c:v>
                </c:pt>
                <c:pt idx="1713">
                  <c:v>285.43873856466899</c:v>
                </c:pt>
                <c:pt idx="1714">
                  <c:v>285.447108148685</c:v>
                </c:pt>
                <c:pt idx="1715">
                  <c:v>285.455472987137</c:v>
                </c:pt>
                <c:pt idx="1716">
                  <c:v>285.46383308548297</c:v>
                </c:pt>
                <c:pt idx="1717">
                  <c:v>285.47218844916898</c:v>
                </c:pt>
                <c:pt idx="1718">
                  <c:v>285.48053908363102</c:v>
                </c:pt>
                <c:pt idx="1719">
                  <c:v>285.48888499429899</c:v>
                </c:pt>
                <c:pt idx="1720">
                  <c:v>285.49722618658899</c:v>
                </c:pt>
                <c:pt idx="1721">
                  <c:v>285.50556266591201</c:v>
                </c:pt>
                <c:pt idx="1722">
                  <c:v>289.33514742927201</c:v>
                </c:pt>
                <c:pt idx="1723">
                  <c:v>289.34354081381201</c:v>
                </c:pt>
                <c:pt idx="1724">
                  <c:v>289.35192946153501</c:v>
                </c:pt>
                <c:pt idx="1725">
                  <c:v>289.36031337786</c:v>
                </c:pt>
                <c:pt idx="1726">
                  <c:v>289.36869256819699</c:v>
                </c:pt>
                <c:pt idx="1727">
                  <c:v>289.37706703794498</c:v>
                </c:pt>
                <c:pt idx="1728">
                  <c:v>289.38543679249602</c:v>
                </c:pt>
                <c:pt idx="1729">
                  <c:v>289.39380183723102</c:v>
                </c:pt>
                <c:pt idx="1730">
                  <c:v>289.402162177523</c:v>
                </c:pt>
                <c:pt idx="1731">
                  <c:v>289.41051781873603</c:v>
                </c:pt>
                <c:pt idx="1732">
                  <c:v>277.12988777174098</c:v>
                </c:pt>
                <c:pt idx="1733">
                  <c:v>277.138017858902</c:v>
                </c:pt>
                <c:pt idx="1734">
                  <c:v>277.14614339241399</c:v>
                </c:pt>
                <c:pt idx="1735">
                  <c:v>277.15426437744998</c:v>
                </c:pt>
                <c:pt idx="1736">
                  <c:v>277.16238081917902</c:v>
                </c:pt>
                <c:pt idx="1737">
                  <c:v>277.17049272275602</c:v>
                </c:pt>
                <c:pt idx="1738">
                  <c:v>277.178600093331</c:v>
                </c:pt>
                <c:pt idx="1739">
                  <c:v>277.18670293604202</c:v>
                </c:pt>
                <c:pt idx="1740">
                  <c:v>277.19480125602098</c:v>
                </c:pt>
                <c:pt idx="1741">
                  <c:v>277.20289505839003</c:v>
                </c:pt>
                <c:pt idx="1742">
                  <c:v>277.210984348262</c:v>
                </c:pt>
                <c:pt idx="1743">
                  <c:v>277.21906913074201</c:v>
                </c:pt>
                <c:pt idx="1744">
                  <c:v>277.22714941092499</c:v>
                </c:pt>
                <c:pt idx="1745">
                  <c:v>276.57488563723001</c:v>
                </c:pt>
                <c:pt idx="1746">
                  <c:v>276.58294506009503</c:v>
                </c:pt>
                <c:pt idx="1747">
                  <c:v>276.59100000292398</c:v>
                </c:pt>
                <c:pt idx="1748">
                  <c:v>276.599050470772</c:v>
                </c:pt>
                <c:pt idx="1749">
                  <c:v>276.60709646868401</c:v>
                </c:pt>
                <c:pt idx="1750">
                  <c:v>276.61513800169502</c:v>
                </c:pt>
                <c:pt idx="1751">
                  <c:v>276.62317507483198</c:v>
                </c:pt>
                <c:pt idx="1752">
                  <c:v>287.914602485795</c:v>
                </c:pt>
                <c:pt idx="1753">
                  <c:v>287.92282777373299</c:v>
                </c:pt>
                <c:pt idx="1754">
                  <c:v>287.93104850025298</c:v>
                </c:pt>
                <c:pt idx="1755">
                  <c:v>287.93926467048198</c:v>
                </c:pt>
                <c:pt idx="1756">
                  <c:v>287.94747628954002</c:v>
                </c:pt>
                <c:pt idx="1757">
                  <c:v>287.95568336253802</c:v>
                </c:pt>
                <c:pt idx="1758">
                  <c:v>293.41375726529401</c:v>
                </c:pt>
                <c:pt idx="1759">
                  <c:v>293.42204647678</c:v>
                </c:pt>
                <c:pt idx="1760">
                  <c:v>293.43033110346499</c:v>
                </c:pt>
                <c:pt idx="1761">
                  <c:v>293.43861115048901</c:v>
                </c:pt>
                <c:pt idx="1762">
                  <c:v>293.44688662298302</c:v>
                </c:pt>
                <c:pt idx="1763">
                  <c:v>293.45515752606798</c:v>
                </c:pt>
                <c:pt idx="1764">
                  <c:v>293.46342386485702</c:v>
                </c:pt>
                <c:pt idx="1765">
                  <c:v>293.471685644454</c:v>
                </c:pt>
                <c:pt idx="1766">
                  <c:v>293.47994286995601</c:v>
                </c:pt>
                <c:pt idx="1767">
                  <c:v>275.36717096307598</c:v>
                </c:pt>
                <c:pt idx="1768">
                  <c:v>275.37510832261802</c:v>
                </c:pt>
                <c:pt idx="1769">
                  <c:v>275.38304132574802</c:v>
                </c:pt>
                <c:pt idx="1770">
                  <c:v>275.39096997732003</c:v>
                </c:pt>
                <c:pt idx="1771">
                  <c:v>275.39889428217703</c:v>
                </c:pt>
                <c:pt idx="1772">
                  <c:v>275.40681424515498</c:v>
                </c:pt>
                <c:pt idx="1773">
                  <c:v>275.41472987108102</c:v>
                </c:pt>
                <c:pt idx="1774">
                  <c:v>275.42264116477497</c:v>
                </c:pt>
                <c:pt idx="1775">
                  <c:v>275.430548131048</c:v>
                </c:pt>
                <c:pt idx="1776">
                  <c:v>286.44577616060798</c:v>
                </c:pt>
                <c:pt idx="1777">
                  <c:v>286.453865338951</c:v>
                </c:pt>
                <c:pt idx="1778">
                  <c:v>286.46195009299902</c:v>
                </c:pt>
                <c:pt idx="1779">
                  <c:v>286.47003042765903</c:v>
                </c:pt>
                <c:pt idx="1780">
                  <c:v>286.478106347829</c:v>
                </c:pt>
                <c:pt idx="1781">
                  <c:v>286.486177858399</c:v>
                </c:pt>
                <c:pt idx="1782">
                  <c:v>286.49424496425098</c:v>
                </c:pt>
                <c:pt idx="1783">
                  <c:v>286.50230767025897</c:v>
                </c:pt>
                <c:pt idx="1784">
                  <c:v>286.51036598128798</c:v>
                </c:pt>
                <c:pt idx="1785">
                  <c:v>286.518419902196</c:v>
                </c:pt>
                <c:pt idx="1786">
                  <c:v>286.52646943783202</c:v>
                </c:pt>
                <c:pt idx="1787">
                  <c:v>275.15697115972</c:v>
                </c:pt>
                <c:pt idx="1788">
                  <c:v>275.16481579810397</c:v>
                </c:pt>
                <c:pt idx="1789">
                  <c:v>275.17265617934902</c:v>
                </c:pt>
                <c:pt idx="1790">
                  <c:v>275.18049230814302</c:v>
                </c:pt>
                <c:pt idx="1791">
                  <c:v>275.18832418916799</c:v>
                </c:pt>
                <c:pt idx="1792">
                  <c:v>275.19615182709498</c:v>
                </c:pt>
                <c:pt idx="1793">
                  <c:v>275.20397522658999</c:v>
                </c:pt>
                <c:pt idx="1794">
                  <c:v>275.21179439231099</c:v>
                </c:pt>
                <c:pt idx="1795">
                  <c:v>279.540612459626</c:v>
                </c:pt>
                <c:pt idx="1796">
                  <c:v>279.54849850307397</c:v>
                </c:pt>
                <c:pt idx="1797">
                  <c:v>279.55638028330702</c:v>
                </c:pt>
                <c:pt idx="1798">
                  <c:v>279.564257805002</c:v>
                </c:pt>
                <c:pt idx="1799">
                  <c:v>279.57213107282502</c:v>
                </c:pt>
                <c:pt idx="1800">
                  <c:v>279.58000009143802</c:v>
                </c:pt>
                <c:pt idx="1801">
                  <c:v>275.30495059043699</c:v>
                </c:pt>
                <c:pt idx="1802">
                  <c:v>275.31273672865899</c:v>
                </c:pt>
                <c:pt idx="1803">
                  <c:v>275.32051867428902</c:v>
                </c:pt>
                <c:pt idx="1804">
                  <c:v>275.32829643190797</c:v>
                </c:pt>
                <c:pt idx="1805">
                  <c:v>275.33607000609197</c:v>
                </c:pt>
                <c:pt idx="1806">
                  <c:v>275.343839401406</c:v>
                </c:pt>
                <c:pt idx="1807">
                  <c:v>275.35160462240799</c:v>
                </c:pt>
                <c:pt idx="1808">
                  <c:v>275.35936567365098</c:v>
                </c:pt>
                <c:pt idx="1809">
                  <c:v>275.367122559677</c:v>
                </c:pt>
                <c:pt idx="1810">
                  <c:v>275.37487528502402</c:v>
                </c:pt>
                <c:pt idx="1811">
                  <c:v>275.38262385422001</c:v>
                </c:pt>
                <c:pt idx="1812">
                  <c:v>279.604093933451</c:v>
                </c:pt>
                <c:pt idx="1813">
                  <c:v>279.61190693620398</c:v>
                </c:pt>
                <c:pt idx="1814">
                  <c:v>279.61971575487001</c:v>
                </c:pt>
                <c:pt idx="1815">
                  <c:v>279.62752039399498</c:v>
                </c:pt>
                <c:pt idx="1816">
                  <c:v>279.63532085811698</c:v>
                </c:pt>
                <c:pt idx="1817">
                  <c:v>283.75063327317997</c:v>
                </c:pt>
                <c:pt idx="1818">
                  <c:v>283.75849476991101</c:v>
                </c:pt>
                <c:pt idx="1819">
                  <c:v>283.76635206566499</c:v>
                </c:pt>
                <c:pt idx="1820">
                  <c:v>283.77420516499598</c:v>
                </c:pt>
                <c:pt idx="1821">
                  <c:v>283.78205407244798</c:v>
                </c:pt>
                <c:pt idx="1822">
                  <c:v>283.78989879256102</c:v>
                </c:pt>
                <c:pt idx="1823">
                  <c:v>283.79773932986399</c:v>
                </c:pt>
                <c:pt idx="1824">
                  <c:v>283.80557568888003</c:v>
                </c:pt>
                <c:pt idx="1825">
                  <c:v>283.81340787412603</c:v>
                </c:pt>
                <c:pt idx="1826">
                  <c:v>275.48161056231299</c:v>
                </c:pt>
                <c:pt idx="1827">
                  <c:v>275.48929295359397</c:v>
                </c:pt>
                <c:pt idx="1828">
                  <c:v>275.49697126475502</c:v>
                </c:pt>
                <c:pt idx="1829">
                  <c:v>275.50464550019399</c:v>
                </c:pt>
                <c:pt idx="1830">
                  <c:v>275.51231566430198</c:v>
                </c:pt>
                <c:pt idx="1831">
                  <c:v>275.51998176145997</c:v>
                </c:pt>
                <c:pt idx="1832">
                  <c:v>275.52764379604702</c:v>
                </c:pt>
                <c:pt idx="1833">
                  <c:v>275.53530177242999</c:v>
                </c:pt>
                <c:pt idx="1834">
                  <c:v>275.54295569496998</c:v>
                </c:pt>
                <c:pt idx="1835">
                  <c:v>275.55060556802499</c:v>
                </c:pt>
                <c:pt idx="1836">
                  <c:v>275.55825139593901</c:v>
                </c:pt>
                <c:pt idx="1837">
                  <c:v>274.751742301295</c:v>
                </c:pt>
                <c:pt idx="1838">
                  <c:v>274.75936604496701</c:v>
                </c:pt>
                <c:pt idx="1839">
                  <c:v>274.76698576437002</c:v>
                </c:pt>
                <c:pt idx="1840">
                  <c:v>274.77460146381497</c:v>
                </c:pt>
                <c:pt idx="1841">
                  <c:v>274.782213147606</c:v>
                </c:pt>
                <c:pt idx="1842">
                  <c:v>274.78982082004001</c:v>
                </c:pt>
                <c:pt idx="1843">
                  <c:v>274.79742448540799</c:v>
                </c:pt>
                <c:pt idx="1844">
                  <c:v>274.80502414799298</c:v>
                </c:pt>
                <c:pt idx="1845">
                  <c:v>274.812619812072</c:v>
                </c:pt>
                <c:pt idx="1846">
                  <c:v>274.820211481912</c:v>
                </c:pt>
                <c:pt idx="1847">
                  <c:v>274.82779916177901</c:v>
                </c:pt>
                <c:pt idx="1848">
                  <c:v>274.83538285592601</c:v>
                </c:pt>
                <c:pt idx="1849">
                  <c:v>274.84296256860301</c:v>
                </c:pt>
                <c:pt idx="1850">
                  <c:v>274.85053830405298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356.61519120143601</c:v>
                </c:pt>
                <c:pt idx="1863">
                  <c:v>356.62385142332897</c:v>
                </c:pt>
                <c:pt idx="1864">
                  <c:v>356.63250708181801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323.80386026819002</c:v>
                </c:pt>
                <c:pt idx="1871">
                  <c:v>323.81208929113097</c:v>
                </c:pt>
                <c:pt idx="1872">
                  <c:v>323.820314016738</c:v>
                </c:pt>
                <c:pt idx="1873">
                  <c:v>366.05115651570497</c:v>
                </c:pt>
                <c:pt idx="1874">
                  <c:v>366.05986397446497</c:v>
                </c:pt>
                <c:pt idx="1875">
                  <c:v>366.068566865751</c:v>
                </c:pt>
                <c:pt idx="1876">
                  <c:v>366.077265194392</c:v>
                </c:pt>
                <c:pt idx="1877">
                  <c:v>366.08595896521001</c:v>
                </c:pt>
                <c:pt idx="1878">
                  <c:v>326.50987848183701</c:v>
                </c:pt>
                <c:pt idx="1879">
                  <c:v>326.51810779711701</c:v>
                </c:pt>
                <c:pt idx="1880">
                  <c:v>326.52633283157598</c:v>
                </c:pt>
                <c:pt idx="1881">
                  <c:v>326.53455358971502</c:v>
                </c:pt>
                <c:pt idx="1882">
                  <c:v>326.54277007602701</c:v>
                </c:pt>
                <c:pt idx="1883">
                  <c:v>326.55098229500197</c:v>
                </c:pt>
                <c:pt idx="1884">
                  <c:v>289.027961739197</c:v>
                </c:pt>
                <c:pt idx="1885">
                  <c:v>289.03562725349701</c:v>
                </c:pt>
                <c:pt idx="1886">
                  <c:v>289.043288814395</c:v>
                </c:pt>
                <c:pt idx="1887">
                  <c:v>289.05094642602398</c:v>
                </c:pt>
                <c:pt idx="1888">
                  <c:v>278.65074109125499</c:v>
                </c:pt>
                <c:pt idx="1889">
                  <c:v>278.65822333944601</c:v>
                </c:pt>
                <c:pt idx="1890">
                  <c:v>278.665701742713</c:v>
                </c:pt>
                <c:pt idx="1891">
                  <c:v>284.856864819154</c:v>
                </c:pt>
                <c:pt idx="1892">
                  <c:v>284.86443585129803</c:v>
                </c:pt>
                <c:pt idx="1893">
                  <c:v>284.87200299558498</c:v>
                </c:pt>
                <c:pt idx="1894">
                  <c:v>284.879566256065</c:v>
                </c:pt>
                <c:pt idx="1895">
                  <c:v>284.61112349822599</c:v>
                </c:pt>
                <c:pt idx="1896">
                  <c:v>284.61867459669099</c:v>
                </c:pt>
                <c:pt idx="1897">
                  <c:v>284.62622182586802</c:v>
                </c:pt>
                <c:pt idx="1898">
                  <c:v>284.63376518977799</c:v>
                </c:pt>
                <c:pt idx="1899">
                  <c:v>284.64130469243702</c:v>
                </c:pt>
                <c:pt idx="1900">
                  <c:v>284.64884033785199</c:v>
                </c:pt>
                <c:pt idx="1901">
                  <c:v>281.37131558321698</c:v>
                </c:pt>
                <c:pt idx="1902">
                  <c:v>281.37879082281103</c:v>
                </c:pt>
                <c:pt idx="1903">
                  <c:v>281.38626224588302</c:v>
                </c:pt>
                <c:pt idx="1904">
                  <c:v>281.39372985638698</c:v>
                </c:pt>
                <c:pt idx="1905">
                  <c:v>281.401193658267</c:v>
                </c:pt>
                <c:pt idx="1906">
                  <c:v>288.36347961193502</c:v>
                </c:pt>
                <c:pt idx="1907">
                  <c:v>288.37104613367501</c:v>
                </c:pt>
                <c:pt idx="1908">
                  <c:v>288.37860879853599</c:v>
                </c:pt>
                <c:pt idx="1909">
                  <c:v>288.38616761050599</c:v>
                </c:pt>
                <c:pt idx="1910">
                  <c:v>288.39372257356399</c:v>
                </c:pt>
                <c:pt idx="1911">
                  <c:v>288.401273691683</c:v>
                </c:pt>
                <c:pt idx="1912">
                  <c:v>279.778809168642</c:v>
                </c:pt>
                <c:pt idx="1913">
                  <c:v>279.78621563754302</c:v>
                </c:pt>
                <c:pt idx="1914">
                  <c:v>279.79361834768298</c:v>
                </c:pt>
                <c:pt idx="1915">
                  <c:v>279.80101730293097</c:v>
                </c:pt>
                <c:pt idx="1916">
                  <c:v>279.80841250715201</c:v>
                </c:pt>
                <c:pt idx="1917">
                  <c:v>279.81580396420298</c:v>
                </c:pt>
                <c:pt idx="1918">
                  <c:v>283.75231153993201</c:v>
                </c:pt>
                <c:pt idx="1919">
                  <c:v>283.75975834379801</c:v>
                </c:pt>
                <c:pt idx="1920">
                  <c:v>283.76720137810298</c:v>
                </c:pt>
                <c:pt idx="1921">
                  <c:v>283.77464064671801</c:v>
                </c:pt>
                <c:pt idx="1922">
                  <c:v>283.78207615350601</c:v>
                </c:pt>
                <c:pt idx="1923">
                  <c:v>290.092216674182</c:v>
                </c:pt>
                <c:pt idx="1924">
                  <c:v>290.09974281752801</c:v>
                </c:pt>
                <c:pt idx="1925">
                  <c:v>290.10726515758603</c:v>
                </c:pt>
                <c:pt idx="1926">
                  <c:v>290.11478369824999</c:v>
                </c:pt>
                <c:pt idx="1927">
                  <c:v>290.122298443413</c:v>
                </c:pt>
                <c:pt idx="1928">
                  <c:v>290.12980939695598</c:v>
                </c:pt>
                <c:pt idx="1929">
                  <c:v>290.137316562759</c:v>
                </c:pt>
                <c:pt idx="1930">
                  <c:v>277.83283744078602</c:v>
                </c:pt>
                <c:pt idx="1931">
                  <c:v>277.84014336463099</c:v>
                </c:pt>
                <c:pt idx="1932">
                  <c:v>277.84744561640002</c:v>
                </c:pt>
                <c:pt idx="1933">
                  <c:v>277.85474419983598</c:v>
                </c:pt>
                <c:pt idx="1934">
                  <c:v>277.86203911867898</c:v>
                </c:pt>
                <c:pt idx="1935">
                  <c:v>277.86933037666302</c:v>
                </c:pt>
                <c:pt idx="1936">
                  <c:v>277.87661797751502</c:v>
                </c:pt>
                <c:pt idx="1937">
                  <c:v>277.63306180510699</c:v>
                </c:pt>
                <c:pt idx="1938">
                  <c:v>277.64033805780502</c:v>
                </c:pt>
                <c:pt idx="1939">
                  <c:v>277.64761066667802</c:v>
                </c:pt>
                <c:pt idx="1940">
                  <c:v>277.65487963542898</c:v>
                </c:pt>
                <c:pt idx="1941">
                  <c:v>277.66214496775302</c:v>
                </c:pt>
                <c:pt idx="1942">
                  <c:v>277.66940666734303</c:v>
                </c:pt>
                <c:pt idx="1943">
                  <c:v>277.67666473788398</c:v>
                </c:pt>
                <c:pt idx="1944">
                  <c:v>274.804137979372</c:v>
                </c:pt>
                <c:pt idx="1945">
                  <c:v>274.811342215666</c:v>
                </c:pt>
                <c:pt idx="1946">
                  <c:v>274.818542858679</c:v>
                </c:pt>
                <c:pt idx="1947">
                  <c:v>274.82573991204799</c:v>
                </c:pt>
                <c:pt idx="1948">
                  <c:v>274.83293337940501</c:v>
                </c:pt>
                <c:pt idx="1949">
                  <c:v>274.686038890291</c:v>
                </c:pt>
                <c:pt idx="1950">
                  <c:v>274.69322269377199</c:v>
                </c:pt>
                <c:pt idx="1951">
                  <c:v>274.70040292342799</c:v>
                </c:pt>
                <c:pt idx="1952">
                  <c:v>274.70757958286703</c:v>
                </c:pt>
                <c:pt idx="1953">
                  <c:v>274.71475267569298</c:v>
                </c:pt>
                <c:pt idx="1954">
                  <c:v>274.72192220550102</c:v>
                </c:pt>
                <c:pt idx="1955">
                  <c:v>274.72908817588501</c:v>
                </c:pt>
                <c:pt idx="1956">
                  <c:v>278.39470304360498</c:v>
                </c:pt>
                <c:pt idx="1957">
                  <c:v>278.401920641674</c:v>
                </c:pt>
                <c:pt idx="1958">
                  <c:v>278.40913466004901</c:v>
                </c:pt>
                <c:pt idx="1959">
                  <c:v>278.41634510233303</c:v>
                </c:pt>
                <c:pt idx="1960">
                  <c:v>278.42355197212203</c:v>
                </c:pt>
                <c:pt idx="1961">
                  <c:v>279.09465392687002</c:v>
                </c:pt>
                <c:pt idx="1962">
                  <c:v>279.101864189433</c:v>
                </c:pt>
                <c:pt idx="1963">
                  <c:v>279.10907088470799</c:v>
                </c:pt>
                <c:pt idx="1964">
                  <c:v>279.11627401627698</c:v>
                </c:pt>
                <c:pt idx="1965">
                  <c:v>279.12347358771399</c:v>
                </c:pt>
                <c:pt idx="1966">
                  <c:v>279.13066960258999</c:v>
                </c:pt>
                <c:pt idx="1967">
                  <c:v>279.137862064469</c:v>
                </c:pt>
                <c:pt idx="1968">
                  <c:v>279.14505097691</c:v>
                </c:pt>
                <c:pt idx="1969">
                  <c:v>279.15223634346802</c:v>
                </c:pt>
                <c:pt idx="1970">
                  <c:v>279.15941816768901</c:v>
                </c:pt>
                <c:pt idx="1971">
                  <c:v>278.71612990403702</c:v>
                </c:pt>
                <c:pt idx="1972">
                  <c:v>278.723297553507</c:v>
                </c:pt>
                <c:pt idx="1973">
                  <c:v>278.73046167498001</c:v>
                </c:pt>
                <c:pt idx="1974">
                  <c:v>278.73762227197898</c:v>
                </c:pt>
                <c:pt idx="1975">
                  <c:v>278.74477934802098</c:v>
                </c:pt>
                <c:pt idx="1976">
                  <c:v>278.75193290662099</c:v>
                </c:pt>
                <c:pt idx="1977">
                  <c:v>278.75908295128397</c:v>
                </c:pt>
                <c:pt idx="1978">
                  <c:v>278.76622948551397</c:v>
                </c:pt>
                <c:pt idx="1979">
                  <c:v>279.94249242211299</c:v>
                </c:pt>
                <c:pt idx="1980">
                  <c:v>279.94965026558299</c:v>
                </c:pt>
                <c:pt idx="1981">
                  <c:v>279.95680459951899</c:v>
                </c:pt>
                <c:pt idx="1982">
                  <c:v>279.963955427413</c:v>
                </c:pt>
                <c:pt idx="1983">
                  <c:v>279.971102752749</c:v>
                </c:pt>
                <c:pt idx="1984">
                  <c:v>279.97824657900799</c:v>
                </c:pt>
                <c:pt idx="1985">
                  <c:v>279.98538690966598</c:v>
                </c:pt>
                <c:pt idx="1986">
                  <c:v>279.99252374819298</c:v>
                </c:pt>
                <c:pt idx="1987">
                  <c:v>277.74341081708502</c:v>
                </c:pt>
                <c:pt idx="1988">
                  <c:v>277.75050539225703</c:v>
                </c:pt>
                <c:pt idx="1989">
                  <c:v>277.75759650404098</c:v>
                </c:pt>
                <c:pt idx="1990">
                  <c:v>277.764684155868</c:v>
                </c:pt>
                <c:pt idx="1991">
                  <c:v>277.77176835116302</c:v>
                </c:pt>
                <c:pt idx="1992">
                  <c:v>277.77884909334699</c:v>
                </c:pt>
                <c:pt idx="1993">
                  <c:v>277.78592638583399</c:v>
                </c:pt>
                <c:pt idx="1994">
                  <c:v>277.79300023203501</c:v>
                </c:pt>
                <c:pt idx="1995">
                  <c:v>277.24224764598898</c:v>
                </c:pt>
                <c:pt idx="1996">
                  <c:v>277.24930586701299</c:v>
                </c:pt>
                <c:pt idx="1997">
                  <c:v>277.25636065648001</c:v>
                </c:pt>
                <c:pt idx="1998">
                  <c:v>277.26341201777302</c:v>
                </c:pt>
                <c:pt idx="1999">
                  <c:v>277.270459954275</c:v>
                </c:pt>
                <c:pt idx="2000">
                  <c:v>277.27750446935897</c:v>
                </c:pt>
                <c:pt idx="2001">
                  <c:v>277.28454556639701</c:v>
                </c:pt>
                <c:pt idx="2002">
                  <c:v>277.291583248753</c:v>
                </c:pt>
                <c:pt idx="2003">
                  <c:v>277.29861751978802</c:v>
                </c:pt>
                <c:pt idx="2004">
                  <c:v>277.30564838285699</c:v>
                </c:pt>
                <c:pt idx="2005">
                  <c:v>277.31267584131001</c:v>
                </c:pt>
                <c:pt idx="2006">
                  <c:v>277.31969989849301</c:v>
                </c:pt>
                <c:pt idx="2007">
                  <c:v>280.07597606817501</c:v>
                </c:pt>
                <c:pt idx="2008">
                  <c:v>280.083035936903</c:v>
                </c:pt>
                <c:pt idx="2009">
                  <c:v>280.09009239241902</c:v>
                </c:pt>
                <c:pt idx="2010">
                  <c:v>280.09714543807098</c:v>
                </c:pt>
                <c:pt idx="2011">
                  <c:v>280.10419507720201</c:v>
                </c:pt>
                <c:pt idx="2012">
                  <c:v>280.11124131315</c:v>
                </c:pt>
                <c:pt idx="2013">
                  <c:v>280.11828414924702</c:v>
                </c:pt>
                <c:pt idx="2014">
                  <c:v>280.12532358882203</c:v>
                </c:pt>
                <c:pt idx="2015">
                  <c:v>280.13235963519799</c:v>
                </c:pt>
                <c:pt idx="2016">
                  <c:v>280.13939229169199</c:v>
                </c:pt>
                <c:pt idx="2017">
                  <c:v>280.14642156161898</c:v>
                </c:pt>
                <c:pt idx="2018">
                  <c:v>280.15344744828599</c:v>
                </c:pt>
                <c:pt idx="2019">
                  <c:v>280.16046995499801</c:v>
                </c:pt>
                <c:pt idx="2020">
                  <c:v>280.16748908505201</c:v>
                </c:pt>
                <c:pt idx="2021">
                  <c:v>280.17450484174202</c:v>
                </c:pt>
                <c:pt idx="2022">
                  <c:v>284.87769677367402</c:v>
                </c:pt>
                <c:pt idx="2023">
                  <c:v>284.88477677784402</c:v>
                </c:pt>
                <c:pt idx="2024">
                  <c:v>284.891853382129</c:v>
                </c:pt>
                <c:pt idx="2025">
                  <c:v>284.89892658984002</c:v>
                </c:pt>
                <c:pt idx="2026">
                  <c:v>284.90599640428502</c:v>
                </c:pt>
                <c:pt idx="2027">
                  <c:v>284.91306282876297</c:v>
                </c:pt>
                <c:pt idx="2028">
                  <c:v>284.92012586657199</c:v>
                </c:pt>
                <c:pt idx="2029">
                  <c:v>284.92718552100303</c:v>
                </c:pt>
                <c:pt idx="2030">
                  <c:v>284.93424179534298</c:v>
                </c:pt>
                <c:pt idx="2031">
                  <c:v>284.94129469287401</c:v>
                </c:pt>
                <c:pt idx="2032">
                  <c:v>284.94834421687301</c:v>
                </c:pt>
                <c:pt idx="2033">
                  <c:v>284.95539037061201</c:v>
                </c:pt>
                <c:pt idx="2034">
                  <c:v>279.933269036176</c:v>
                </c:pt>
                <c:pt idx="2035">
                  <c:v>279.940232862497</c:v>
                </c:pt>
                <c:pt idx="2036">
                  <c:v>279.94719336685301</c:v>
                </c:pt>
                <c:pt idx="2037">
                  <c:v>279.954150552459</c:v>
                </c:pt>
                <c:pt idx="2038">
                  <c:v>279.96110442252598</c:v>
                </c:pt>
                <c:pt idx="2039">
                  <c:v>278.62809733130001</c:v>
                </c:pt>
                <c:pt idx="2040">
                  <c:v>278.635024196671</c:v>
                </c:pt>
                <c:pt idx="2041">
                  <c:v>278.64194776644501</c:v>
                </c:pt>
                <c:pt idx="2042">
                  <c:v>278.64886804380302</c:v>
                </c:pt>
                <c:pt idx="2043">
                  <c:v>278.65578503192</c:v>
                </c:pt>
                <c:pt idx="2044">
                  <c:v>278.66269873396999</c:v>
                </c:pt>
                <c:pt idx="2045">
                  <c:v>278.66960915311898</c:v>
                </c:pt>
                <c:pt idx="2046">
                  <c:v>280.39452013099299</c:v>
                </c:pt>
                <c:pt idx="2047">
                  <c:v>280.40145001025098</c:v>
                </c:pt>
                <c:pt idx="2048">
                  <c:v>280.40837660293101</c:v>
                </c:pt>
                <c:pt idx="2049">
                  <c:v>280.415299912195</c:v>
                </c:pt>
                <c:pt idx="2050">
                  <c:v>280.42221994120001</c:v>
                </c:pt>
                <c:pt idx="2051">
                  <c:v>280.429136693099</c:v>
                </c:pt>
                <c:pt idx="2052">
                  <c:v>280.43605017104102</c:v>
                </c:pt>
                <c:pt idx="2053">
                  <c:v>280.442960378169</c:v>
                </c:pt>
                <c:pt idx="2054">
                  <c:v>289.26117724339201</c:v>
                </c:pt>
                <c:pt idx="2055">
                  <c:v>289.26821062357402</c:v>
                </c:pt>
                <c:pt idx="2056">
                  <c:v>289.27524067683299</c:v>
                </c:pt>
                <c:pt idx="2057">
                  <c:v>289.282267406362</c:v>
                </c:pt>
                <c:pt idx="2058">
                  <c:v>289.28929081534397</c:v>
                </c:pt>
                <c:pt idx="2059">
                  <c:v>289.29631090696301</c:v>
                </c:pt>
                <c:pt idx="2060">
                  <c:v>289.30332768439399</c:v>
                </c:pt>
                <c:pt idx="2061">
                  <c:v>277.872924740359</c:v>
                </c:pt>
                <c:pt idx="2062">
                  <c:v>277.87976612358301</c:v>
                </c:pt>
                <c:pt idx="2063">
                  <c:v>277.88660428701598</c:v>
                </c:pt>
                <c:pt idx="2064">
                  <c:v>277.893439233734</c:v>
                </c:pt>
                <c:pt idx="2065">
                  <c:v>277.90027096680598</c:v>
                </c:pt>
                <c:pt idx="2066">
                  <c:v>277.90709948929901</c:v>
                </c:pt>
                <c:pt idx="2067">
                  <c:v>277.91392480427402</c:v>
                </c:pt>
                <c:pt idx="2068">
                  <c:v>276.86137413308398</c:v>
                </c:pt>
                <c:pt idx="2069">
                  <c:v>276.86817701623698</c:v>
                </c:pt>
                <c:pt idx="2070">
                  <c:v>276.87497670903798</c:v>
                </c:pt>
                <c:pt idx="2071">
                  <c:v>276.88177321452002</c:v>
                </c:pt>
                <c:pt idx="2072">
                  <c:v>276.88856653571702</c:v>
                </c:pt>
                <c:pt idx="2073">
                  <c:v>276.89535667565599</c:v>
                </c:pt>
                <c:pt idx="2074">
                  <c:v>289.07239035030699</c:v>
                </c:pt>
                <c:pt idx="2075">
                  <c:v>289.07935309697302</c:v>
                </c:pt>
                <c:pt idx="2076">
                  <c:v>289.08631258201399</c:v>
                </c:pt>
                <c:pt idx="2077">
                  <c:v>289.09326880852899</c:v>
                </c:pt>
                <c:pt idx="2078">
                  <c:v>289.10022177961002</c:v>
                </c:pt>
                <c:pt idx="2079">
                  <c:v>289.10717149834602</c:v>
                </c:pt>
                <c:pt idx="2080">
                  <c:v>289.11411796782102</c:v>
                </c:pt>
                <c:pt idx="2081">
                  <c:v>289.12106119111598</c:v>
                </c:pt>
                <c:pt idx="2082">
                  <c:v>289.12800117130399</c:v>
                </c:pt>
                <c:pt idx="2083">
                  <c:v>289.13493791145902</c:v>
                </c:pt>
                <c:pt idx="2084">
                  <c:v>281.11191054343101</c:v>
                </c:pt>
                <c:pt idx="2085">
                  <c:v>281.11872446045999</c:v>
                </c:pt>
                <c:pt idx="2086">
                  <c:v>281.12553520457197</c:v>
                </c:pt>
                <c:pt idx="2087">
                  <c:v>281.13234277876398</c:v>
                </c:pt>
                <c:pt idx="2088">
                  <c:v>281.13914718602803</c:v>
                </c:pt>
                <c:pt idx="2089">
                  <c:v>281.14594842935401</c:v>
                </c:pt>
                <c:pt idx="2090">
                  <c:v>281.15274651172501</c:v>
                </c:pt>
                <c:pt idx="2091">
                  <c:v>281.15954143612299</c:v>
                </c:pt>
                <c:pt idx="2092">
                  <c:v>281.16633320552199</c:v>
                </c:pt>
                <c:pt idx="2093">
                  <c:v>280.63551469305003</c:v>
                </c:pt>
                <c:pt idx="2094">
                  <c:v>280.64229225268701</c:v>
                </c:pt>
                <c:pt idx="2095">
                  <c:v>280.64906667013997</c:v>
                </c:pt>
                <c:pt idx="2096">
                  <c:v>280.65583794836402</c:v>
                </c:pt>
                <c:pt idx="2097">
                  <c:v>280.66260609031002</c:v>
                </c:pt>
                <c:pt idx="2098">
                  <c:v>280.66937109892598</c:v>
                </c:pt>
                <c:pt idx="2099">
                  <c:v>280.67613297715297</c:v>
                </c:pt>
                <c:pt idx="2100">
                  <c:v>280.68289172792998</c:v>
                </c:pt>
                <c:pt idx="2101">
                  <c:v>280.68964735419303</c:v>
                </c:pt>
                <c:pt idx="2102">
                  <c:v>280.69639985887102</c:v>
                </c:pt>
                <c:pt idx="2103">
                  <c:v>283.68581542337802</c:v>
                </c:pt>
                <c:pt idx="2104">
                  <c:v>283.69260510518598</c:v>
                </c:pt>
                <c:pt idx="2105">
                  <c:v>283.69939165279197</c:v>
                </c:pt>
                <c:pt idx="2106">
                  <c:v>283.70617506912998</c:v>
                </c:pt>
                <c:pt idx="2107">
                  <c:v>283.71295535713199</c:v>
                </c:pt>
                <c:pt idx="2108">
                  <c:v>283.71973251972202</c:v>
                </c:pt>
                <c:pt idx="2109">
                  <c:v>283.72650655982301</c:v>
                </c:pt>
                <c:pt idx="2110">
                  <c:v>283.73327748035302</c:v>
                </c:pt>
                <c:pt idx="2111">
                  <c:v>282.04915632332097</c:v>
                </c:pt>
                <c:pt idx="2112">
                  <c:v>282.05589657544999</c:v>
                </c:pt>
                <c:pt idx="2113">
                  <c:v>282.062633728734</c:v>
                </c:pt>
                <c:pt idx="2114">
                  <c:v>282.069367786062</c:v>
                </c:pt>
                <c:pt idx="2115">
                  <c:v>282.07609875032</c:v>
                </c:pt>
                <c:pt idx="2116">
                  <c:v>282.08282662438899</c:v>
                </c:pt>
                <c:pt idx="2117">
                  <c:v>294.544402643973</c:v>
                </c:pt>
                <c:pt idx="2118">
                  <c:v>294.55129935896701</c:v>
                </c:pt>
                <c:pt idx="2119">
                  <c:v>294.55819290646201</c:v>
                </c:pt>
                <c:pt idx="2120">
                  <c:v>294.56508328940498</c:v>
                </c:pt>
                <c:pt idx="2121">
                  <c:v>294.57197051074098</c:v>
                </c:pt>
                <c:pt idx="2122">
                  <c:v>294.57885457340802</c:v>
                </c:pt>
                <c:pt idx="2123">
                  <c:v>294.58573548034502</c:v>
                </c:pt>
                <c:pt idx="2124">
                  <c:v>287.67723932815102</c:v>
                </c:pt>
                <c:pt idx="2125">
                  <c:v>287.68401836930201</c:v>
                </c:pt>
                <c:pt idx="2126">
                  <c:v>287.69079431034902</c:v>
                </c:pt>
                <c:pt idx="2127">
                  <c:v>287.69756715416599</c:v>
                </c:pt>
                <c:pt idx="2128">
                  <c:v>287.70433690362302</c:v>
                </c:pt>
                <c:pt idx="2129">
                  <c:v>287.711103561588</c:v>
                </c:pt>
                <c:pt idx="2130">
                  <c:v>287.71786713092303</c:v>
                </c:pt>
                <c:pt idx="2131">
                  <c:v>282.826195083843</c:v>
                </c:pt>
                <c:pt idx="2132">
                  <c:v>282.83288312324999</c:v>
                </c:pt>
                <c:pt idx="2133">
                  <c:v>282.83956811636398</c:v>
                </c:pt>
                <c:pt idx="2134">
                  <c:v>282.84625006599998</c:v>
                </c:pt>
                <c:pt idx="2135">
                  <c:v>282.85292897496902</c:v>
                </c:pt>
                <c:pt idx="2136">
                  <c:v>284.30803593461002</c:v>
                </c:pt>
                <c:pt idx="2137">
                  <c:v>284.31472939339102</c:v>
                </c:pt>
                <c:pt idx="2138">
                  <c:v>284.321419809904</c:v>
                </c:pt>
                <c:pt idx="2139">
                  <c:v>279.379342673228</c:v>
                </c:pt>
                <c:pt idx="2140">
                  <c:v>279.385956089682</c:v>
                </c:pt>
                <c:pt idx="2141">
                  <c:v>279.39256650660798</c:v>
                </c:pt>
                <c:pt idx="2142">
                  <c:v>279.39917392676801</c:v>
                </c:pt>
                <c:pt idx="2143">
                  <c:v>279.40577835291703</c:v>
                </c:pt>
                <c:pt idx="2144">
                  <c:v>283.72679773042597</c:v>
                </c:pt>
                <c:pt idx="2145">
                  <c:v>283.733457945434</c:v>
                </c:pt>
                <c:pt idx="2146">
                  <c:v>283.74011514484499</c:v>
                </c:pt>
                <c:pt idx="2147">
                  <c:v>283.74676933142899</c:v>
                </c:pt>
                <c:pt idx="2148">
                  <c:v>283.75342050795001</c:v>
                </c:pt>
                <c:pt idx="2149">
                  <c:v>283.760068677172</c:v>
                </c:pt>
                <c:pt idx="2150">
                  <c:v>283.76671384185101</c:v>
                </c:pt>
                <c:pt idx="2151">
                  <c:v>282.57231917586802</c:v>
                </c:pt>
                <c:pt idx="2152">
                  <c:v>282.57894132657299</c:v>
                </c:pt>
                <c:pt idx="2153">
                  <c:v>282.58556048918399</c:v>
                </c:pt>
                <c:pt idx="2154">
                  <c:v>282.59217666643502</c:v>
                </c:pt>
                <c:pt idx="2155">
                  <c:v>282.598789861059</c:v>
                </c:pt>
                <c:pt idx="2156">
                  <c:v>282.60540007578101</c:v>
                </c:pt>
                <c:pt idx="2157">
                  <c:v>282.61200731332701</c:v>
                </c:pt>
                <c:pt idx="2158">
                  <c:v>277.09131404975301</c:v>
                </c:pt>
                <c:pt idx="2159">
                  <c:v>277.09783610495401</c:v>
                </c:pt>
                <c:pt idx="2160">
                  <c:v>277.10435522910899</c:v>
                </c:pt>
                <c:pt idx="2161">
                  <c:v>277.11087142489299</c:v>
                </c:pt>
                <c:pt idx="2162">
                  <c:v>277.117384694973</c:v>
                </c:pt>
                <c:pt idx="2163">
                  <c:v>277.12389504201599</c:v>
                </c:pt>
                <c:pt idx="2164">
                  <c:v>277.13040246868297</c:v>
                </c:pt>
                <c:pt idx="2165">
                  <c:v>277.136906977634</c:v>
                </c:pt>
                <c:pt idx="2166">
                  <c:v>277.36344415758498</c:v>
                </c:pt>
                <c:pt idx="2167">
                  <c:v>277.36994601883498</c:v>
                </c:pt>
                <c:pt idx="2168">
                  <c:v>277.37644496880398</c:v>
                </c:pt>
                <c:pt idx="2169">
                  <c:v>277.38294101013798</c:v>
                </c:pt>
                <c:pt idx="2170">
                  <c:v>277.38943414547799</c:v>
                </c:pt>
                <c:pt idx="2171">
                  <c:v>277.39592437746199</c:v>
                </c:pt>
                <c:pt idx="2172">
                  <c:v>277.40241170872503</c:v>
                </c:pt>
                <c:pt idx="2173">
                  <c:v>277.408896141897</c:v>
                </c:pt>
                <c:pt idx="2174">
                  <c:v>277.415377679605</c:v>
                </c:pt>
                <c:pt idx="2175">
                  <c:v>277.964586603481</c:v>
                </c:pt>
                <c:pt idx="2176">
                  <c:v>277.97107015329402</c:v>
                </c:pt>
                <c:pt idx="2177">
                  <c:v>277.977550811801</c:v>
                </c:pt>
                <c:pt idx="2178">
                  <c:v>277.984028581617</c:v>
                </c:pt>
                <c:pt idx="2179">
                  <c:v>277.99050346535398</c:v>
                </c:pt>
                <c:pt idx="2180">
                  <c:v>277.99697546562402</c:v>
                </c:pt>
                <c:pt idx="2181">
                  <c:v>278.00344458503002</c:v>
                </c:pt>
                <c:pt idx="2182">
                  <c:v>278.00991082617401</c:v>
                </c:pt>
                <c:pt idx="2183">
                  <c:v>278.01637419165701</c:v>
                </c:pt>
                <c:pt idx="2184">
                  <c:v>278.02283468407097</c:v>
                </c:pt>
                <c:pt idx="2185">
                  <c:v>278.02929230601001</c:v>
                </c:pt>
                <c:pt idx="2186">
                  <c:v>280.82830229784599</c:v>
                </c:pt>
                <c:pt idx="2187">
                  <c:v>280.83479378141197</c:v>
                </c:pt>
                <c:pt idx="2188">
                  <c:v>280.84128238352201</c:v>
                </c:pt>
                <c:pt idx="2189">
                  <c:v>280.84776810677101</c:v>
                </c:pt>
                <c:pt idx="2190">
                  <c:v>280.85425095374899</c:v>
                </c:pt>
                <c:pt idx="2191">
                  <c:v>280.86073092704601</c:v>
                </c:pt>
                <c:pt idx="2192">
                  <c:v>280.86720802924401</c:v>
                </c:pt>
                <c:pt idx="2193">
                  <c:v>280.873682262925</c:v>
                </c:pt>
                <c:pt idx="2194">
                  <c:v>280.88015363066597</c:v>
                </c:pt>
                <c:pt idx="2195">
                  <c:v>280.88662213504</c:v>
                </c:pt>
                <c:pt idx="2196">
                  <c:v>280.893087778618</c:v>
                </c:pt>
                <c:pt idx="2197">
                  <c:v>282.450047527224</c:v>
                </c:pt>
                <c:pt idx="2198">
                  <c:v>282.45652910828301</c:v>
                </c:pt>
                <c:pt idx="2199">
                  <c:v>282.463007826031</c:v>
                </c:pt>
                <c:pt idx="2200">
                  <c:v>282.46948368303299</c:v>
                </c:pt>
                <c:pt idx="2201">
                  <c:v>282.47595668185102</c:v>
                </c:pt>
                <c:pt idx="2202">
                  <c:v>282.48242682504599</c:v>
                </c:pt>
                <c:pt idx="2203">
                  <c:v>282.48889411517098</c:v>
                </c:pt>
                <c:pt idx="2204">
                  <c:v>282.49535855477899</c:v>
                </c:pt>
                <c:pt idx="2205">
                  <c:v>282.50182014641803</c:v>
                </c:pt>
                <c:pt idx="2206">
                  <c:v>282.508278892634</c:v>
                </c:pt>
                <c:pt idx="2207">
                  <c:v>279.06384970750202</c:v>
                </c:pt>
                <c:pt idx="2208">
                  <c:v>279.07025460591802</c:v>
                </c:pt>
                <c:pt idx="2209">
                  <c:v>279.07665668911199</c:v>
                </c:pt>
                <c:pt idx="2210">
                  <c:v>279.08305595959501</c:v>
                </c:pt>
                <c:pt idx="2211">
                  <c:v>279.08945241987499</c:v>
                </c:pt>
                <c:pt idx="2212">
                  <c:v>279.09584607245398</c:v>
                </c:pt>
                <c:pt idx="2213">
                  <c:v>279.10223691983498</c:v>
                </c:pt>
                <c:pt idx="2214">
                  <c:v>279.10862496451398</c:v>
                </c:pt>
                <c:pt idx="2215">
                  <c:v>279.11501020898402</c:v>
                </c:pt>
                <c:pt idx="2216">
                  <c:v>278.72001781286701</c:v>
                </c:pt>
                <c:pt idx="2217">
                  <c:v>278.72639183756098</c:v>
                </c:pt>
                <c:pt idx="2218">
                  <c:v>278.73276307213303</c:v>
                </c:pt>
                <c:pt idx="2219">
                  <c:v>278.73913151906299</c:v>
                </c:pt>
                <c:pt idx="2220">
                  <c:v>278.74549718082397</c:v>
                </c:pt>
                <c:pt idx="2221">
                  <c:v>278.75186005988701</c:v>
                </c:pt>
                <c:pt idx="2222">
                  <c:v>278.758220158722</c:v>
                </c:pt>
                <c:pt idx="2223">
                  <c:v>278.76457747979299</c:v>
                </c:pt>
                <c:pt idx="2224">
                  <c:v>278.77093202556199</c:v>
                </c:pt>
                <c:pt idx="2225">
                  <c:v>278.777283798486</c:v>
                </c:pt>
                <c:pt idx="2226">
                  <c:v>278.78363280102099</c:v>
                </c:pt>
                <c:pt idx="2227">
                  <c:v>278.78997903561901</c:v>
                </c:pt>
                <c:pt idx="2228">
                  <c:v>278.79632250472798</c:v>
                </c:pt>
                <c:pt idx="2229">
                  <c:v>283.48266765486699</c:v>
                </c:pt>
                <c:pt idx="2230">
                  <c:v>283.48907016998697</c:v>
                </c:pt>
                <c:pt idx="2231">
                  <c:v>283.49546989695699</c:v>
                </c:pt>
                <c:pt idx="2232">
                  <c:v>283.50186683823802</c:v>
                </c:pt>
                <c:pt idx="2233">
                  <c:v>283.50826099629199</c:v>
                </c:pt>
                <c:pt idx="2234">
                  <c:v>283.51465237357303</c:v>
                </c:pt>
                <c:pt idx="2235">
                  <c:v>283.52104097253499</c:v>
                </c:pt>
                <c:pt idx="2236">
                  <c:v>283.52742679562698</c:v>
                </c:pt>
                <c:pt idx="2237">
                  <c:v>283.53380984529599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284.86351580795503</c:v>
                </c:pt>
                <c:pt idx="2259">
                  <c:v>284.86985451518399</c:v>
                </c:pt>
                <c:pt idx="2260">
                  <c:v>284.876190496996</c:v>
                </c:pt>
                <c:pt idx="2261">
                  <c:v>284.88252375576599</c:v>
                </c:pt>
                <c:pt idx="2262">
                  <c:v>284.88885429386801</c:v>
                </c:pt>
                <c:pt idx="2263">
                  <c:v>284.895182113673</c:v>
                </c:pt>
                <c:pt idx="2264">
                  <c:v>284.90150721754799</c:v>
                </c:pt>
                <c:pt idx="2265">
                  <c:v>282.827855930765</c:v>
                </c:pt>
                <c:pt idx="2266">
                  <c:v>282.83414772108802</c:v>
                </c:pt>
                <c:pt idx="2267">
                  <c:v>282.84043681533001</c:v>
                </c:pt>
                <c:pt idx="2268">
                  <c:v>282.846723215834</c:v>
                </c:pt>
                <c:pt idx="2269">
                  <c:v>282.853006924939</c:v>
                </c:pt>
                <c:pt idx="2270">
                  <c:v>282.859287944985</c:v>
                </c:pt>
                <c:pt idx="2271">
                  <c:v>282.86556627830299</c:v>
                </c:pt>
                <c:pt idx="2272">
                  <c:v>282.87184192722702</c:v>
                </c:pt>
                <c:pt idx="2273">
                  <c:v>282.87811489408301</c:v>
                </c:pt>
                <c:pt idx="2274">
                  <c:v>282.88438518119699</c:v>
                </c:pt>
                <c:pt idx="2275">
                  <c:v>282.89065279089101</c:v>
                </c:pt>
                <c:pt idx="2276">
                  <c:v>286.24451742637399</c:v>
                </c:pt>
                <c:pt idx="2277">
                  <c:v>286.25082421106799</c:v>
                </c:pt>
                <c:pt idx="2278">
                  <c:v>286.257128305001</c:v>
                </c:pt>
                <c:pt idx="2279">
                  <c:v>286.26342971050099</c:v>
                </c:pt>
                <c:pt idx="2280">
                  <c:v>286.26972842989301</c:v>
                </c:pt>
                <c:pt idx="2281">
                  <c:v>286.27602446549901</c:v>
                </c:pt>
                <c:pt idx="2282">
                  <c:v>286.28231781963802</c:v>
                </c:pt>
                <c:pt idx="2283">
                  <c:v>286.28860849462598</c:v>
                </c:pt>
                <c:pt idx="2284">
                  <c:v>285.10593063537601</c:v>
                </c:pt>
                <c:pt idx="2285">
                  <c:v>285.11220028392302</c:v>
                </c:pt>
                <c:pt idx="2286">
                  <c:v>285.11846726737099</c:v>
                </c:pt>
                <c:pt idx="2287">
                  <c:v>285.12473158801799</c:v>
                </c:pt>
                <c:pt idx="2288">
                  <c:v>279.02170779905202</c:v>
                </c:pt>
                <c:pt idx="2289">
                  <c:v>279.02788503873097</c:v>
                </c:pt>
                <c:pt idx="2290">
                  <c:v>279.03405965949401</c:v>
                </c:pt>
                <c:pt idx="2291">
                  <c:v>279.04023166359502</c:v>
                </c:pt>
                <c:pt idx="2292">
                  <c:v>279.04640105328201</c:v>
                </c:pt>
                <c:pt idx="2293">
                  <c:v>279.05256783080398</c:v>
                </c:pt>
                <c:pt idx="2294">
                  <c:v>279.058731998403</c:v>
                </c:pt>
                <c:pt idx="2295">
                  <c:v>279.06489355832201</c:v>
                </c:pt>
                <c:pt idx="2296">
                  <c:v>279.07105251279899</c:v>
                </c:pt>
                <c:pt idx="2297">
                  <c:v>279.07720886406798</c:v>
                </c:pt>
                <c:pt idx="2298">
                  <c:v>281.32388129644698</c:v>
                </c:pt>
                <c:pt idx="2299">
                  <c:v>281.33006255936101</c:v>
                </c:pt>
                <c:pt idx="2300">
                  <c:v>281.33624121219998</c:v>
                </c:pt>
                <c:pt idx="2301">
                  <c:v>281.3424172572</c:v>
                </c:pt>
                <c:pt idx="2302">
                  <c:v>281.34859069659302</c:v>
                </c:pt>
                <c:pt idx="2303">
                  <c:v>281.35476153260998</c:v>
                </c:pt>
                <c:pt idx="2304">
                  <c:v>281.36092976747801</c:v>
                </c:pt>
                <c:pt idx="2305">
                  <c:v>281.36709540342201</c:v>
                </c:pt>
                <c:pt idx="2306">
                  <c:v>281.37325844266201</c:v>
                </c:pt>
                <c:pt idx="2307">
                  <c:v>281.37941888741699</c:v>
                </c:pt>
                <c:pt idx="2308">
                  <c:v>281.38557673990402</c:v>
                </c:pt>
                <c:pt idx="2309">
                  <c:v>281.39173200233398</c:v>
                </c:pt>
                <c:pt idx="2310">
                  <c:v>282.88409216890801</c:v>
                </c:pt>
                <c:pt idx="2311">
                  <c:v>282.89026195262198</c:v>
                </c:pt>
                <c:pt idx="2312">
                  <c:v>282.89642914407199</c:v>
                </c:pt>
                <c:pt idx="2313">
                  <c:v>282.90259374546503</c:v>
                </c:pt>
                <c:pt idx="2314">
                  <c:v>282.90875575900901</c:v>
                </c:pt>
                <c:pt idx="2315">
                  <c:v>282.91491518690702</c:v>
                </c:pt>
                <c:pt idx="2316">
                  <c:v>282.92107203135998</c:v>
                </c:pt>
                <c:pt idx="2317">
                  <c:v>282.92722629456603</c:v>
                </c:pt>
                <c:pt idx="2318">
                  <c:v>282.93337797871999</c:v>
                </c:pt>
                <c:pt idx="2319">
                  <c:v>282.93952708601398</c:v>
                </c:pt>
                <c:pt idx="2320">
                  <c:v>282.94567361863801</c:v>
                </c:pt>
                <c:pt idx="2321">
                  <c:v>282.95181757877901</c:v>
                </c:pt>
                <c:pt idx="2322">
                  <c:v>282.95795896861898</c:v>
                </c:pt>
                <c:pt idx="2323">
                  <c:v>281.25255167589802</c:v>
                </c:pt>
                <c:pt idx="2324">
                  <c:v>281.25866537452299</c:v>
                </c:pt>
                <c:pt idx="2325">
                  <c:v>281.26477651943998</c:v>
                </c:pt>
                <c:pt idx="2326">
                  <c:v>281.27088511281403</c:v>
                </c:pt>
                <c:pt idx="2327">
                  <c:v>281.276991156804</c:v>
                </c:pt>
                <c:pt idx="2328">
                  <c:v>281.28309465357103</c:v>
                </c:pt>
                <c:pt idx="2329">
                  <c:v>281.28919560526998</c:v>
                </c:pt>
                <c:pt idx="2330">
                  <c:v>281.29529401405301</c:v>
                </c:pt>
                <c:pt idx="2331">
                  <c:v>281.30138988207</c:v>
                </c:pt>
                <c:pt idx="2332">
                  <c:v>281.30748321147001</c:v>
                </c:pt>
                <c:pt idx="2333">
                  <c:v>281.31357400439703</c:v>
                </c:pt>
                <c:pt idx="2334">
                  <c:v>281.31966226299301</c:v>
                </c:pt>
                <c:pt idx="2335">
                  <c:v>279.79756148135198</c:v>
                </c:pt>
                <c:pt idx="2336">
                  <c:v>279.803624498538</c:v>
                </c:pt>
                <c:pt idx="2337">
                  <c:v>279.80968499674498</c:v>
                </c:pt>
                <c:pt idx="2338">
                  <c:v>279.81574297809698</c:v>
                </c:pt>
                <c:pt idx="2339">
                  <c:v>279.82179844471398</c:v>
                </c:pt>
                <c:pt idx="2340">
                  <c:v>279.82785139871402</c:v>
                </c:pt>
                <c:pt idx="2341">
                  <c:v>279.83390184221298</c:v>
                </c:pt>
                <c:pt idx="2342">
                  <c:v>279.839949777323</c:v>
                </c:pt>
                <c:pt idx="2343">
                  <c:v>279.84599520615399</c:v>
                </c:pt>
                <c:pt idx="2344">
                  <c:v>279.85203813081301</c:v>
                </c:pt>
                <c:pt idx="2345">
                  <c:v>278.46067107882902</c:v>
                </c:pt>
                <c:pt idx="2346">
                  <c:v>278.46669051057103</c:v>
                </c:pt>
                <c:pt idx="2347">
                  <c:v>278.47270745259902</c:v>
                </c:pt>
                <c:pt idx="2348">
                  <c:v>278.478721907004</c:v>
                </c:pt>
                <c:pt idx="2349">
                  <c:v>278.48473387587302</c:v>
                </c:pt>
                <c:pt idx="2350">
                  <c:v>278.49074336129001</c:v>
                </c:pt>
                <c:pt idx="2351">
                  <c:v>276.06922912028602</c:v>
                </c:pt>
                <c:pt idx="2352">
                  <c:v>276.07520133326602</c:v>
                </c:pt>
                <c:pt idx="2353">
                  <c:v>276.08117108322699</c:v>
                </c:pt>
                <c:pt idx="2354">
                  <c:v>276.08713837223098</c:v>
                </c:pt>
                <c:pt idx="2355">
                  <c:v>276.09310320233601</c:v>
                </c:pt>
                <c:pt idx="2356">
                  <c:v>276.09906557559901</c:v>
                </c:pt>
                <c:pt idx="2357">
                  <c:v>276.10502549407403</c:v>
                </c:pt>
                <c:pt idx="2358">
                  <c:v>280.28983201735298</c:v>
                </c:pt>
                <c:pt idx="2359">
                  <c:v>280.2958422616</c:v>
                </c:pt>
                <c:pt idx="2360">
                  <c:v>280.30185003299903</c:v>
                </c:pt>
                <c:pt idx="2361">
                  <c:v>280.30785533361399</c:v>
                </c:pt>
                <c:pt idx="2362">
                  <c:v>280.31385816550602</c:v>
                </c:pt>
                <c:pt idx="2363">
                  <c:v>280.31985853073598</c:v>
                </c:pt>
                <c:pt idx="2364">
                  <c:v>280.32585643135798</c:v>
                </c:pt>
                <c:pt idx="2365">
                  <c:v>280.33185186942802</c:v>
                </c:pt>
                <c:pt idx="2366">
                  <c:v>280.33784484699498</c:v>
                </c:pt>
                <c:pt idx="2367">
                  <c:v>280.34383536611</c:v>
                </c:pt>
                <c:pt idx="2368">
                  <c:v>280.34982342881699</c:v>
                </c:pt>
                <c:pt idx="2369">
                  <c:v>280.35580903716101</c:v>
                </c:pt>
                <c:pt idx="2370">
                  <c:v>282.05290151103702</c:v>
                </c:pt>
                <c:pt idx="2371">
                  <c:v>282.05890415228998</c:v>
                </c:pt>
                <c:pt idx="2372">
                  <c:v>282.064904335714</c:v>
                </c:pt>
                <c:pt idx="2373">
                  <c:v>282.07090206334999</c:v>
                </c:pt>
                <c:pt idx="2374">
                  <c:v>282.07689733723703</c:v>
                </c:pt>
                <c:pt idx="2375">
                  <c:v>282.08289015941199</c:v>
                </c:pt>
                <c:pt idx="2376">
                  <c:v>282.08888053190901</c:v>
                </c:pt>
                <c:pt idx="2377">
                  <c:v>282.09486845675798</c:v>
                </c:pt>
                <c:pt idx="2378">
                  <c:v>282.10085393598899</c:v>
                </c:pt>
                <c:pt idx="2379">
                  <c:v>282.10683697162801</c:v>
                </c:pt>
                <c:pt idx="2380">
                  <c:v>297.31536553357103</c:v>
                </c:pt>
                <c:pt idx="2381">
                  <c:v>297.32153241694698</c:v>
                </c:pt>
                <c:pt idx="2382">
                  <c:v>297.32769678031002</c:v>
                </c:pt>
                <c:pt idx="2383">
                  <c:v>297.33385862574801</c:v>
                </c:pt>
                <c:pt idx="2384">
                  <c:v>297.34001795534402</c:v>
                </c:pt>
                <c:pt idx="2385">
                  <c:v>297.34617477118002</c:v>
                </c:pt>
                <c:pt idx="2386">
                  <c:v>297.35232907533401</c:v>
                </c:pt>
                <c:pt idx="2387">
                  <c:v>297.35848086988301</c:v>
                </c:pt>
                <c:pt idx="2388">
                  <c:v>297.36463015689901</c:v>
                </c:pt>
                <c:pt idx="2389">
                  <c:v>297.37077693845498</c:v>
                </c:pt>
                <c:pt idx="2390">
                  <c:v>296.36687312782999</c:v>
                </c:pt>
                <c:pt idx="2391">
                  <c:v>296.37300284320798</c:v>
                </c:pt>
                <c:pt idx="2392">
                  <c:v>296.37913006459399</c:v>
                </c:pt>
                <c:pt idx="2393">
                  <c:v>296.38525479404501</c:v>
                </c:pt>
                <c:pt idx="2394">
                  <c:v>296.39137703361502</c:v>
                </c:pt>
                <c:pt idx="2395">
                  <c:v>296.39749678535401</c:v>
                </c:pt>
                <c:pt idx="2396">
                  <c:v>296.40361405131102</c:v>
                </c:pt>
                <c:pt idx="2397">
                  <c:v>296.40972883353299</c:v>
                </c:pt>
                <c:pt idx="2398">
                  <c:v>283.982233883199</c:v>
                </c:pt>
                <c:pt idx="2399">
                  <c:v>283.98819086321998</c:v>
                </c:pt>
                <c:pt idx="2400">
                  <c:v>283.99414543194399</c:v>
                </c:pt>
                <c:pt idx="2401">
                  <c:v>284.00009759135099</c:v>
                </c:pt>
                <c:pt idx="2402">
                  <c:v>284.006047343418</c:v>
                </c:pt>
                <c:pt idx="2403">
                  <c:v>284.01199469011999</c:v>
                </c:pt>
                <c:pt idx="2404">
                  <c:v>284.01793963342999</c:v>
                </c:pt>
                <c:pt idx="2405">
                  <c:v>284.023882175317</c:v>
                </c:pt>
                <c:pt idx="2406">
                  <c:v>281.02670413117897</c:v>
                </c:pt>
                <c:pt idx="2407">
                  <c:v>281.03260373776101</c:v>
                </c:pt>
                <c:pt idx="2408">
                  <c:v>281.03850096523598</c:v>
                </c:pt>
                <c:pt idx="2409">
                  <c:v>281.04439581555198</c:v>
                </c:pt>
                <c:pt idx="2410">
                  <c:v>281.05028829064997</c:v>
                </c:pt>
                <c:pt idx="2411">
                  <c:v>282.73021570054902</c:v>
                </c:pt>
                <c:pt idx="2412">
                  <c:v>282.73612470842397</c:v>
                </c:pt>
                <c:pt idx="2413">
                  <c:v>282.742031337762</c:v>
                </c:pt>
                <c:pt idx="2414">
                  <c:v>282.74793559050403</c:v>
                </c:pt>
                <c:pt idx="2415">
                  <c:v>282.75383746859097</c:v>
                </c:pt>
                <c:pt idx="2416">
                  <c:v>282.75973697395898</c:v>
                </c:pt>
                <c:pt idx="2417">
                  <c:v>282.76563410854402</c:v>
                </c:pt>
                <c:pt idx="2418">
                  <c:v>282.77152887427798</c:v>
                </c:pt>
                <c:pt idx="2419">
                  <c:v>282.77742127309199</c:v>
                </c:pt>
                <c:pt idx="2420">
                  <c:v>279.95140503685701</c:v>
                </c:pt>
                <c:pt idx="2421">
                  <c:v>279.95725676104399</c:v>
                </c:pt>
                <c:pt idx="2422">
                  <c:v>279.96310613946503</c:v>
                </c:pt>
                <c:pt idx="2423">
                  <c:v>279.96895317402601</c:v>
                </c:pt>
                <c:pt idx="2424">
                  <c:v>279.97479786663399</c:v>
                </c:pt>
                <c:pt idx="2425">
                  <c:v>279.980640219191</c:v>
                </c:pt>
                <c:pt idx="2426">
                  <c:v>279.98648023359902</c:v>
                </c:pt>
                <c:pt idx="2427">
                  <c:v>278.338432039721</c:v>
                </c:pt>
                <c:pt idx="2428">
                  <c:v>278.344246239862</c:v>
                </c:pt>
                <c:pt idx="2429">
                  <c:v>278.35005811654997</c:v>
                </c:pt>
                <c:pt idx="2430">
                  <c:v>278.35586767167001</c:v>
                </c:pt>
                <c:pt idx="2431">
                  <c:v>278.36167490710199</c:v>
                </c:pt>
                <c:pt idx="2432">
                  <c:v>278.36747982472599</c:v>
                </c:pt>
                <c:pt idx="2433">
                  <c:v>278.37328242642002</c:v>
                </c:pt>
                <c:pt idx="2434">
                  <c:v>278.37908271405701</c:v>
                </c:pt>
                <c:pt idx="2435">
                  <c:v>280.18927158967801</c:v>
                </c:pt>
                <c:pt idx="2436">
                  <c:v>280.19509023400798</c:v>
                </c:pt>
                <c:pt idx="2437">
                  <c:v>280.20090656013502</c:v>
                </c:pt>
                <c:pt idx="2438">
                  <c:v>280.20672056993197</c:v>
                </c:pt>
                <c:pt idx="2439">
                  <c:v>280.21253226527199</c:v>
                </c:pt>
                <c:pt idx="2440">
                  <c:v>280.218341648023</c:v>
                </c:pt>
                <c:pt idx="2441">
                  <c:v>280.22414872005402</c:v>
                </c:pt>
                <c:pt idx="2442">
                  <c:v>280.22995348322701</c:v>
                </c:pt>
                <c:pt idx="2443">
                  <c:v>277.67756241525598</c:v>
                </c:pt>
                <c:pt idx="2444">
                  <c:v>277.68333004554398</c:v>
                </c:pt>
                <c:pt idx="2445">
                  <c:v>277.68909538631902</c:v>
                </c:pt>
                <c:pt idx="2446">
                  <c:v>277.69485843942402</c:v>
                </c:pt>
                <c:pt idx="2447">
                  <c:v>277.70061920670202</c:v>
                </c:pt>
                <c:pt idx="2448">
                  <c:v>277.706377689992</c:v>
                </c:pt>
                <c:pt idx="2449">
                  <c:v>277.71213389113302</c:v>
                </c:pt>
                <c:pt idx="2450">
                  <c:v>277.71788781195801</c:v>
                </c:pt>
                <c:pt idx="2451">
                  <c:v>277.72363945430197</c:v>
                </c:pt>
                <c:pt idx="2452">
                  <c:v>277.72938881999602</c:v>
                </c:pt>
                <c:pt idx="2453">
                  <c:v>277.73513591086697</c:v>
                </c:pt>
                <c:pt idx="2454">
                  <c:v>285.75400270526399</c:v>
                </c:pt>
                <c:pt idx="2455">
                  <c:v>285.759845380299</c:v>
                </c:pt>
                <c:pt idx="2456">
                  <c:v>285.76568574373698</c:v>
                </c:pt>
                <c:pt idx="2457">
                  <c:v>285.77152379743302</c:v>
                </c:pt>
                <c:pt idx="2458">
                  <c:v>285.77735954323902</c:v>
                </c:pt>
                <c:pt idx="2459">
                  <c:v>285.78319298300602</c:v>
                </c:pt>
                <c:pt idx="2460">
                  <c:v>285.78902411858098</c:v>
                </c:pt>
                <c:pt idx="2461">
                  <c:v>285.79485295181098</c:v>
                </c:pt>
                <c:pt idx="2462">
                  <c:v>285.80067948453899</c:v>
                </c:pt>
                <c:pt idx="2463">
                  <c:v>285.806503718606</c:v>
                </c:pt>
                <c:pt idx="2464">
                  <c:v>285.81232565585202</c:v>
                </c:pt>
                <c:pt idx="2465">
                  <c:v>285.818145298113</c:v>
                </c:pt>
                <c:pt idx="2466">
                  <c:v>285.82396264722399</c:v>
                </c:pt>
                <c:pt idx="2467">
                  <c:v>285.82977770501799</c:v>
                </c:pt>
                <c:pt idx="2468">
                  <c:v>285.835590473325</c:v>
                </c:pt>
                <c:pt idx="2469">
                  <c:v>285.77488705801801</c:v>
                </c:pt>
                <c:pt idx="2470">
                  <c:v>285.78069444213099</c:v>
                </c:pt>
                <c:pt idx="2471">
                  <c:v>285.786499542576</c:v>
                </c:pt>
                <c:pt idx="2472">
                  <c:v>285.79230236117297</c:v>
                </c:pt>
                <c:pt idx="2473">
                  <c:v>285.79810289974199</c:v>
                </c:pt>
                <c:pt idx="2474">
                  <c:v>285.80390116009897</c:v>
                </c:pt>
                <c:pt idx="2475">
                  <c:v>279.07513389367199</c:v>
                </c:pt>
                <c:pt idx="2476">
                  <c:v>279.08084443169599</c:v>
                </c:pt>
                <c:pt idx="2477">
                  <c:v>279.08655273175498</c:v>
                </c:pt>
                <c:pt idx="2478">
                  <c:v>279.092258795627</c:v>
                </c:pt>
                <c:pt idx="2479">
                  <c:v>279.09796262509099</c:v>
                </c:pt>
                <c:pt idx="2480">
                  <c:v>279.10366422192197</c:v>
                </c:pt>
                <c:pt idx="2481">
                  <c:v>279.10936358789297</c:v>
                </c:pt>
                <c:pt idx="2482">
                  <c:v>279.11506072477499</c:v>
                </c:pt>
                <c:pt idx="2483">
                  <c:v>279.12075563433802</c:v>
                </c:pt>
                <c:pt idx="2484">
                  <c:v>281.08236474115103</c:v>
                </c:pt>
                <c:pt idx="2485">
                  <c:v>281.08807952780802</c:v>
                </c:pt>
                <c:pt idx="2486">
                  <c:v>281.09379208230803</c:v>
                </c:pt>
                <c:pt idx="2487">
                  <c:v>281.09950240642002</c:v>
                </c:pt>
                <c:pt idx="2488">
                  <c:v>281.10521050191198</c:v>
                </c:pt>
                <c:pt idx="2489">
                  <c:v>281.11091637054699</c:v>
                </c:pt>
                <c:pt idx="2490">
                  <c:v>281.116620014087</c:v>
                </c:pt>
                <c:pt idx="2491">
                  <c:v>282.87865569097897</c:v>
                </c:pt>
                <c:pt idx="2492">
                  <c:v>282.88437648447399</c:v>
                </c:pt>
                <c:pt idx="2493">
                  <c:v>282.89009504917198</c:v>
                </c:pt>
                <c:pt idx="2494">
                  <c:v>282.89581138683502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297.68785892482998</c:v>
                </c:pt>
                <c:pt idx="2517">
                  <c:v>297.69369622074203</c:v>
                </c:pt>
                <c:pt idx="2518">
                  <c:v>297.69953126026297</c:v>
                </c:pt>
                <c:pt idx="2519">
                  <c:v>297.70536404516099</c:v>
                </c:pt>
                <c:pt idx="2520">
                  <c:v>297.71119457719999</c:v>
                </c:pt>
                <c:pt idx="2521">
                  <c:v>297.71702285814399</c:v>
                </c:pt>
                <c:pt idx="2522">
                  <c:v>297.72284888975298</c:v>
                </c:pt>
                <c:pt idx="2523">
                  <c:v>297.72867267378803</c:v>
                </c:pt>
                <c:pt idx="2524">
                  <c:v>297.73449421200399</c:v>
                </c:pt>
                <c:pt idx="2525">
                  <c:v>297.74031350615599</c:v>
                </c:pt>
                <c:pt idx="2526">
                  <c:v>297.74613055799801</c:v>
                </c:pt>
                <c:pt idx="2527">
                  <c:v>282.04637472949901</c:v>
                </c:pt>
                <c:pt idx="2528">
                  <c:v>282.05200384723798</c:v>
                </c:pt>
                <c:pt idx="2529">
                  <c:v>282.05763080343002</c:v>
                </c:pt>
                <c:pt idx="2530">
                  <c:v>282.06325559976</c:v>
                </c:pt>
                <c:pt idx="2531">
                  <c:v>282.068878237908</c:v>
                </c:pt>
                <c:pt idx="2532">
                  <c:v>290.99559885315898</c:v>
                </c:pt>
                <c:pt idx="2533">
                  <c:v>291.00132284542002</c:v>
                </c:pt>
                <c:pt idx="2534">
                  <c:v>291.00704464120702</c:v>
                </c:pt>
                <c:pt idx="2535">
                  <c:v>291.012764242228</c:v>
                </c:pt>
                <c:pt idx="2536">
                  <c:v>277.574484070322</c:v>
                </c:pt>
                <c:pt idx="2537">
                  <c:v>277.58003863451199</c:v>
                </c:pt>
                <c:pt idx="2538">
                  <c:v>277.58559107473599</c:v>
                </c:pt>
                <c:pt idx="2539">
                  <c:v>277.59114139264102</c:v>
                </c:pt>
                <c:pt idx="2540">
                  <c:v>277.59668958987299</c:v>
                </c:pt>
                <c:pt idx="2541">
                  <c:v>278.51160173260098</c:v>
                </c:pt>
                <c:pt idx="2542">
                  <c:v>278.51715685243101</c:v>
                </c:pt>
                <c:pt idx="2543">
                  <c:v>278.52270985197799</c:v>
                </c:pt>
                <c:pt idx="2544">
                  <c:v>284.568604611252</c:v>
                </c:pt>
                <c:pt idx="2545">
                  <c:v>284.57422624517801</c:v>
                </c:pt>
                <c:pt idx="2546">
                  <c:v>284.57984573408697</c:v>
                </c:pt>
                <c:pt idx="2547">
                  <c:v>284.585463079639</c:v>
                </c:pt>
                <c:pt idx="2548">
                  <c:v>284.59107828349198</c:v>
                </c:pt>
                <c:pt idx="2549">
                  <c:v>284.59669134730302</c:v>
                </c:pt>
                <c:pt idx="2550">
                  <c:v>284.33664732237497</c:v>
                </c:pt>
                <c:pt idx="2551">
                  <c:v>284.34225295653499</c:v>
                </c:pt>
                <c:pt idx="2552">
                  <c:v>284.34785645689198</c:v>
                </c:pt>
                <c:pt idx="2553">
                  <c:v>284.35345782509398</c:v>
                </c:pt>
                <c:pt idx="2554">
                  <c:v>279.198178969433</c:v>
                </c:pt>
                <c:pt idx="2555">
                  <c:v>279.20371412746198</c:v>
                </c:pt>
                <c:pt idx="2556">
                  <c:v>279.20924718338199</c:v>
                </c:pt>
                <c:pt idx="2557">
                  <c:v>279.21477813881199</c:v>
                </c:pt>
                <c:pt idx="2558">
                  <c:v>279.220306995371</c:v>
                </c:pt>
                <c:pt idx="2559">
                  <c:v>281.36705978990199</c:v>
                </c:pt>
                <c:pt idx="2560">
                  <c:v>281.372610280635</c:v>
                </c:pt>
                <c:pt idx="2561">
                  <c:v>281.37815866689698</c:v>
                </c:pt>
                <c:pt idx="2562">
                  <c:v>285.94549180934501</c:v>
                </c:pt>
                <c:pt idx="2563">
                  <c:v>285.95109010786598</c:v>
                </c:pt>
                <c:pt idx="2564">
                  <c:v>285.956686284873</c:v>
                </c:pt>
                <c:pt idx="2565">
                  <c:v>285.962280341998</c:v>
                </c:pt>
                <c:pt idx="2566">
                  <c:v>294.34918504336298</c:v>
                </c:pt>
                <c:pt idx="2567">
                  <c:v>294.35487115766699</c:v>
                </c:pt>
                <c:pt idx="2568">
                  <c:v>294.36055511792699</c:v>
                </c:pt>
                <c:pt idx="2569">
                  <c:v>294.36623692579599</c:v>
                </c:pt>
                <c:pt idx="2570">
                  <c:v>294.37191658292602</c:v>
                </c:pt>
                <c:pt idx="2571">
                  <c:v>294.37759409096901</c:v>
                </c:pt>
                <c:pt idx="2572">
                  <c:v>294.38326945157002</c:v>
                </c:pt>
                <c:pt idx="2573">
                  <c:v>288.15884124696299</c:v>
                </c:pt>
                <c:pt idx="2574">
                  <c:v>288.16444131502101</c:v>
                </c:pt>
                <c:pt idx="2575">
                  <c:v>288.17003926930101</c:v>
                </c:pt>
                <c:pt idx="2576">
                  <c:v>288.17563511141901</c:v>
                </c:pt>
                <c:pt idx="2577">
                  <c:v>284.32537192821502</c:v>
                </c:pt>
                <c:pt idx="2578">
                  <c:v>284.330918619719</c:v>
                </c:pt>
                <c:pt idx="2579">
                  <c:v>284.33646322200201</c:v>
                </c:pt>
                <c:pt idx="2580">
                  <c:v>284.34200573666101</c:v>
                </c:pt>
                <c:pt idx="2581">
                  <c:v>284.34754616529</c:v>
                </c:pt>
                <c:pt idx="2582">
                  <c:v>284.35308450948099</c:v>
                </c:pt>
                <c:pt idx="2583">
                  <c:v>284.35862077082498</c:v>
                </c:pt>
                <c:pt idx="2584">
                  <c:v>284.36415495091097</c:v>
                </c:pt>
                <c:pt idx="2585">
                  <c:v>284.36968705132603</c:v>
                </c:pt>
                <c:pt idx="2586">
                  <c:v>284.37521707365499</c:v>
                </c:pt>
                <c:pt idx="2587">
                  <c:v>284.38074501948103</c:v>
                </c:pt>
                <c:pt idx="2588">
                  <c:v>284.38627089038499</c:v>
                </c:pt>
                <c:pt idx="2589">
                  <c:v>287.326405572895</c:v>
                </c:pt>
                <c:pt idx="2590">
                  <c:v>287.33196139889799</c:v>
                </c:pt>
                <c:pt idx="2591">
                  <c:v>287.33751514104398</c:v>
                </c:pt>
                <c:pt idx="2592">
                  <c:v>287.343066800918</c:v>
                </c:pt>
                <c:pt idx="2593">
                  <c:v>287.34861638010398</c:v>
                </c:pt>
                <c:pt idx="2594">
                  <c:v>287.35416388018302</c:v>
                </c:pt>
                <c:pt idx="2595">
                  <c:v>287.35970930273299</c:v>
                </c:pt>
                <c:pt idx="2596">
                  <c:v>287.36525264933402</c:v>
                </c:pt>
                <c:pt idx="2597">
                  <c:v>287.37079392156102</c:v>
                </c:pt>
                <c:pt idx="2598">
                  <c:v>287.376333120987</c:v>
                </c:pt>
                <c:pt idx="2599">
                  <c:v>312.65009838921998</c:v>
                </c:pt>
                <c:pt idx="2600">
                  <c:v>312.655906596845</c:v>
                </c:pt>
                <c:pt idx="2601">
                  <c:v>312.661712626395</c:v>
                </c:pt>
                <c:pt idx="2602">
                  <c:v>312.66751647952299</c:v>
                </c:pt>
                <c:pt idx="2603">
                  <c:v>297.79389664678001</c:v>
                </c:pt>
                <c:pt idx="2604">
                  <c:v>297.79953974339298</c:v>
                </c:pt>
                <c:pt idx="2605">
                  <c:v>297.805180731625</c:v>
                </c:pt>
                <c:pt idx="2606">
                  <c:v>285.78597525806703</c:v>
                </c:pt>
                <c:pt idx="2607">
                  <c:v>285.79147706844498</c:v>
                </c:pt>
                <c:pt idx="2608">
                  <c:v>285.79697682915798</c:v>
                </c:pt>
                <c:pt idx="2609">
                  <c:v>298.93422174312298</c:v>
                </c:pt>
                <c:pt idx="2610">
                  <c:v>298.93986422608998</c:v>
                </c:pt>
                <c:pt idx="2611">
                  <c:v>298.94550460541097</c:v>
                </c:pt>
                <c:pt idx="2612">
                  <c:v>283.78106586450298</c:v>
                </c:pt>
                <c:pt idx="2613">
                  <c:v>283.786531812487</c:v>
                </c:pt>
                <c:pt idx="2614">
                  <c:v>283.79199572943799</c:v>
                </c:pt>
                <c:pt idx="2615">
                  <c:v>283.797457616884</c:v>
                </c:pt>
                <c:pt idx="2616">
                  <c:v>279.67760425646202</c:v>
                </c:pt>
                <c:pt idx="2617">
                  <c:v>279.68301373619698</c:v>
                </c:pt>
                <c:pt idx="2618">
                  <c:v>287.25549158140899</c:v>
                </c:pt>
                <c:pt idx="2619">
                  <c:v>287.26098497458401</c:v>
                </c:pt>
                <c:pt idx="2620">
                  <c:v>287.26647633018501</c:v>
                </c:pt>
                <c:pt idx="2621">
                  <c:v>287.27196564974599</c:v>
                </c:pt>
                <c:pt idx="2622">
                  <c:v>283.72082124831002</c:v>
                </c:pt>
                <c:pt idx="2623">
                  <c:v>283.726265624512</c:v>
                </c:pt>
                <c:pt idx="2624">
                  <c:v>283.731707985436</c:v>
                </c:pt>
                <c:pt idx="2625">
                  <c:v>293.19598916191501</c:v>
                </c:pt>
                <c:pt idx="2626">
                  <c:v>293.20153457933299</c:v>
                </c:pt>
                <c:pt idx="2627">
                  <c:v>293.207077943608</c:v>
                </c:pt>
                <c:pt idx="2628">
                  <c:v>293.21261925628198</c:v>
                </c:pt>
                <c:pt idx="2629">
                  <c:v>292.51097014332402</c:v>
                </c:pt>
                <c:pt idx="2630">
                  <c:v>292.51649952980802</c:v>
                </c:pt>
                <c:pt idx="2631">
                  <c:v>292.52202687240401</c:v>
                </c:pt>
                <c:pt idx="2632">
                  <c:v>292.52755217264502</c:v>
                </c:pt>
                <c:pt idx="2633">
                  <c:v>281.54162141809098</c:v>
                </c:pt>
                <c:pt idx="2634">
                  <c:v>281.54701774551501</c:v>
                </c:pt>
                <c:pt idx="2635">
                  <c:v>281.55241208442698</c:v>
                </c:pt>
                <c:pt idx="2636">
                  <c:v>281.55780443631102</c:v>
                </c:pt>
                <c:pt idx="2637">
                  <c:v>281.07476706447198</c:v>
                </c:pt>
                <c:pt idx="2638">
                  <c:v>281.08014975652401</c:v>
                </c:pt>
                <c:pt idx="2639">
                  <c:v>281.085530468233</c:v>
                </c:pt>
                <c:pt idx="2640">
                  <c:v>281.09090920107599</c:v>
                </c:pt>
                <c:pt idx="2641">
                  <c:v>281.09628595653101</c:v>
                </c:pt>
                <c:pt idx="2642">
                  <c:v>280.78432847118398</c:v>
                </c:pt>
                <c:pt idx="2643">
                  <c:v>280.789697579993</c:v>
                </c:pt>
                <c:pt idx="2644">
                  <c:v>280.79506471728001</c:v>
                </c:pt>
                <c:pt idx="2645">
                  <c:v>289.42492807935002</c:v>
                </c:pt>
                <c:pt idx="2646">
                  <c:v>289.43038971214997</c:v>
                </c:pt>
                <c:pt idx="2647">
                  <c:v>289.43584933922602</c:v>
                </c:pt>
                <c:pt idx="2648">
                  <c:v>289.441306962071</c:v>
                </c:pt>
                <c:pt idx="2649">
                  <c:v>289.446762582178</c:v>
                </c:pt>
                <c:pt idx="2650">
                  <c:v>289.45221620103501</c:v>
                </c:pt>
                <c:pt idx="2651">
                  <c:v>294.39269085918897</c:v>
                </c:pt>
                <c:pt idx="2652">
                  <c:v>294.39819489571403</c:v>
                </c:pt>
                <c:pt idx="2653">
                  <c:v>294.40369691407398</c:v>
                </c:pt>
                <c:pt idx="2654">
                  <c:v>294.40919691576698</c:v>
                </c:pt>
                <c:pt idx="2655">
                  <c:v>291.33406130926801</c:v>
                </c:pt>
                <c:pt idx="2656">
                  <c:v>291.339523519691</c:v>
                </c:pt>
                <c:pt idx="2657">
                  <c:v>291.34498373118902</c:v>
                </c:pt>
                <c:pt idx="2658">
                  <c:v>291.35044194524397</c:v>
                </c:pt>
                <c:pt idx="2659">
                  <c:v>287.87519348878101</c:v>
                </c:pt>
                <c:pt idx="2660">
                  <c:v>287.880609023511</c:v>
                </c:pt>
                <c:pt idx="2661">
                  <c:v>287.88602258037002</c:v>
                </c:pt>
                <c:pt idx="2662">
                  <c:v>287.891434160823</c:v>
                </c:pt>
                <c:pt idx="2663">
                  <c:v>287.89684376633301</c:v>
                </c:pt>
                <c:pt idx="2664">
                  <c:v>287.99294462294898</c:v>
                </c:pt>
                <c:pt idx="2665">
                  <c:v>287.99835129711499</c:v>
                </c:pt>
                <c:pt idx="2666">
                  <c:v>288.00375600032203</c:v>
                </c:pt>
                <c:pt idx="2667">
                  <c:v>288.00915873402698</c:v>
                </c:pt>
                <c:pt idx="2668">
                  <c:v>285.31042139497498</c:v>
                </c:pt>
                <c:pt idx="2669">
                  <c:v>285.31578981792501</c:v>
                </c:pt>
                <c:pt idx="2670">
                  <c:v>285.321156287554</c:v>
                </c:pt>
                <c:pt idx="2671">
                  <c:v>285.32652080530403</c:v>
                </c:pt>
                <c:pt idx="2672">
                  <c:v>285.33188337261601</c:v>
                </c:pt>
                <c:pt idx="2673">
                  <c:v>285.33724399092603</c:v>
                </c:pt>
                <c:pt idx="2674">
                  <c:v>286.63038695901901</c:v>
                </c:pt>
                <c:pt idx="2675">
                  <c:v>286.63575816280598</c:v>
                </c:pt>
                <c:pt idx="2676">
                  <c:v>286.64112741627702</c:v>
                </c:pt>
                <c:pt idx="2677">
                  <c:v>286.64649472087001</c:v>
                </c:pt>
                <c:pt idx="2678">
                  <c:v>286.65186007801799</c:v>
                </c:pt>
                <c:pt idx="2679">
                  <c:v>286.65722348915398</c:v>
                </c:pt>
                <c:pt idx="2680">
                  <c:v>282.68784805965498</c:v>
                </c:pt>
                <c:pt idx="2681">
                  <c:v>282.69316272017602</c:v>
                </c:pt>
                <c:pt idx="2682">
                  <c:v>282.69847545633399</c:v>
                </c:pt>
                <c:pt idx="2683">
                  <c:v>282.70378626954499</c:v>
                </c:pt>
                <c:pt idx="2684">
                  <c:v>282.70909516121799</c:v>
                </c:pt>
                <c:pt idx="2685">
                  <c:v>282.714402132766</c:v>
                </c:pt>
                <c:pt idx="2686">
                  <c:v>287.72842696279002</c:v>
                </c:pt>
                <c:pt idx="2687">
                  <c:v>287.73378636154098</c:v>
                </c:pt>
                <c:pt idx="2688">
                  <c:v>287.73914382265701</c:v>
                </c:pt>
                <c:pt idx="2689">
                  <c:v>287.74449934755899</c:v>
                </c:pt>
                <c:pt idx="2690">
                  <c:v>287.74985293766701</c:v>
                </c:pt>
                <c:pt idx="2691">
                  <c:v>287.75520459439701</c:v>
                </c:pt>
                <c:pt idx="2692">
                  <c:v>280.31598734069399</c:v>
                </c:pt>
                <c:pt idx="2693">
                  <c:v>280.32125123561298</c:v>
                </c:pt>
                <c:pt idx="2694">
                  <c:v>280.32651323370698</c:v>
                </c:pt>
                <c:pt idx="2695">
                  <c:v>280.33177333636201</c:v>
                </c:pt>
                <c:pt idx="2696">
                  <c:v>280.33703154496402</c:v>
                </c:pt>
                <c:pt idx="2697">
                  <c:v>286.39183905422698</c:v>
                </c:pt>
                <c:pt idx="2698">
                  <c:v>286.39716174147901</c:v>
                </c:pt>
                <c:pt idx="2699">
                  <c:v>286.40248251259601</c:v>
                </c:pt>
                <c:pt idx="2700">
                  <c:v>286.40780136897598</c:v>
                </c:pt>
                <c:pt idx="2701">
                  <c:v>286.41311831201699</c:v>
                </c:pt>
                <c:pt idx="2702">
                  <c:v>286.41843334311397</c:v>
                </c:pt>
                <c:pt idx="2703">
                  <c:v>286.42374646366198</c:v>
                </c:pt>
                <c:pt idx="2704">
                  <c:v>286.429057675053</c:v>
                </c:pt>
                <c:pt idx="2705">
                  <c:v>307.94640098795497</c:v>
                </c:pt>
                <c:pt idx="2706">
                  <c:v>307.95193496262999</c:v>
                </c:pt>
                <c:pt idx="2707">
                  <c:v>307.95746694481198</c:v>
                </c:pt>
                <c:pt idx="2708">
                  <c:v>307.962996935955</c:v>
                </c:pt>
                <c:pt idx="2709">
                  <c:v>307.96852493750902</c:v>
                </c:pt>
                <c:pt idx="2710">
                  <c:v>307.97405095092398</c:v>
                </c:pt>
                <c:pt idx="2711">
                  <c:v>307.97957497764702</c:v>
                </c:pt>
                <c:pt idx="2712">
                  <c:v>297.20123410430898</c:v>
                </c:pt>
                <c:pt idx="2713">
                  <c:v>285.20796999999197</c:v>
                </c:pt>
                <c:pt idx="2714">
                  <c:v>285.213248126194</c:v>
                </c:pt>
                <c:pt idx="2715">
                  <c:v>291.77875949408798</c:v>
                </c:pt>
                <c:pt idx="2716">
                  <c:v>291.78410563638403</c:v>
                </c:pt>
                <c:pt idx="2717">
                  <c:v>277.37592555135001</c:v>
                </c:pt>
                <c:pt idx="2718">
                  <c:v>277.38110733214</c:v>
                </c:pt>
                <c:pt idx="2719">
                  <c:v>285.48491913214201</c:v>
                </c:pt>
                <c:pt idx="2720">
                  <c:v>285.49018866787299</c:v>
                </c:pt>
                <c:pt idx="2721">
                  <c:v>285.49545632221299</c:v>
                </c:pt>
                <c:pt idx="2722">
                  <c:v>278.81692202400001</c:v>
                </c:pt>
                <c:pt idx="2723">
                  <c:v>278.82211077698997</c:v>
                </c:pt>
                <c:pt idx="2724">
                  <c:v>278.82729768125802</c:v>
                </c:pt>
                <c:pt idx="2725">
                  <c:v>279.67179546688601</c:v>
                </c:pt>
                <c:pt idx="2726">
                  <c:v>279.67698822906402</c:v>
                </c:pt>
                <c:pt idx="2727">
                  <c:v>279.68217914290199</c:v>
                </c:pt>
                <c:pt idx="2728">
                  <c:v>278.97582807333299</c:v>
                </c:pt>
                <c:pt idx="2729">
                  <c:v>278.98100720902301</c:v>
                </c:pt>
                <c:pt idx="2730">
                  <c:v>278.92635618213001</c:v>
                </c:pt>
                <c:pt idx="2731">
                  <c:v>278.93153095609199</c:v>
                </c:pt>
                <c:pt idx="2732">
                  <c:v>278.93670389169102</c:v>
                </c:pt>
                <c:pt idx="2733">
                  <c:v>278.50588428848999</c:v>
                </c:pt>
                <c:pt idx="2734">
                  <c:v>278.51104859248397</c:v>
                </c:pt>
                <c:pt idx="2735">
                  <c:v>278.51621106396198</c:v>
                </c:pt>
                <c:pt idx="2736">
                  <c:v>278.52137170424498</c:v>
                </c:pt>
                <c:pt idx="2737">
                  <c:v>278.52653051464898</c:v>
                </c:pt>
                <c:pt idx="2738">
                  <c:v>281.72118188846503</c:v>
                </c:pt>
                <c:pt idx="2739">
                  <c:v>281.72637302375699</c:v>
                </c:pt>
                <c:pt idx="2740">
                  <c:v>281.73156231952299</c:v>
                </c:pt>
                <c:pt idx="2741">
                  <c:v>281.736749777086</c:v>
                </c:pt>
                <c:pt idx="2742">
                  <c:v>281.74193539776701</c:v>
                </c:pt>
                <c:pt idx="2743">
                  <c:v>282.358113323569</c:v>
                </c:pt>
                <c:pt idx="2744">
                  <c:v>282.36330209421698</c:v>
                </c:pt>
                <c:pt idx="2745">
                  <c:v>282.36848902936202</c:v>
                </c:pt>
                <c:pt idx="2746">
                  <c:v>282.373674130322</c:v>
                </c:pt>
                <c:pt idx="2747">
                  <c:v>285.46248846910299</c:v>
                </c:pt>
                <c:pt idx="2748">
                  <c:v>285.46770397964201</c:v>
                </c:pt>
                <c:pt idx="2749">
                  <c:v>285.47291764708098</c:v>
                </c:pt>
                <c:pt idx="2750">
                  <c:v>285.47812947274099</c:v>
                </c:pt>
                <c:pt idx="2751">
                  <c:v>285.95981761138802</c:v>
                </c:pt>
                <c:pt idx="2752">
                  <c:v>285.96503097102902</c:v>
                </c:pt>
                <c:pt idx="2753">
                  <c:v>285.97024249087798</c:v>
                </c:pt>
                <c:pt idx="2754">
                  <c:v>285.97545217225297</c:v>
                </c:pt>
                <c:pt idx="2755">
                  <c:v>285.98066001646902</c:v>
                </c:pt>
                <c:pt idx="2756">
                  <c:v>288.06367170535799</c:v>
                </c:pt>
                <c:pt idx="2757">
                  <c:v>288.06889843504098</c:v>
                </c:pt>
                <c:pt idx="2758">
                  <c:v>288.07412332300498</c:v>
                </c:pt>
                <c:pt idx="2759">
                  <c:v>288.079346370564</c:v>
                </c:pt>
                <c:pt idx="2760">
                  <c:v>286.08289491449602</c:v>
                </c:pt>
                <c:pt idx="2761">
                  <c:v>286.08809259335101</c:v>
                </c:pt>
                <c:pt idx="2762">
                  <c:v>286.093288443902</c:v>
                </c:pt>
                <c:pt idx="2763">
                  <c:v>286.09848246745503</c:v>
                </c:pt>
                <c:pt idx="2764">
                  <c:v>286.10367466531102</c:v>
                </c:pt>
                <c:pt idx="2765">
                  <c:v>286.10886503877202</c:v>
                </c:pt>
                <c:pt idx="2766">
                  <c:v>281.72336703898202</c:v>
                </c:pt>
                <c:pt idx="2767">
                  <c:v>281.72850558387699</c:v>
                </c:pt>
                <c:pt idx="2768">
                  <c:v>281.73364232633003</c:v>
                </c:pt>
                <c:pt idx="2769">
                  <c:v>281.73877726762402</c:v>
                </c:pt>
                <c:pt idx="2770">
                  <c:v>281.74391040904101</c:v>
                </c:pt>
                <c:pt idx="2771">
                  <c:v>294.54835159978199</c:v>
                </c:pt>
                <c:pt idx="2772">
                  <c:v>294.55361860723701</c:v>
                </c:pt>
                <c:pt idx="2773">
                  <c:v>294.558883767103</c:v>
                </c:pt>
                <c:pt idx="2774">
                  <c:v>294.56414708069502</c:v>
                </c:pt>
                <c:pt idx="2775">
                  <c:v>294.56940854932401</c:v>
                </c:pt>
                <c:pt idx="2776">
                  <c:v>317.113909328018</c:v>
                </c:pt>
                <c:pt idx="2777">
                  <c:v>317.11938855750401</c:v>
                </c:pt>
                <c:pt idx="2778">
                  <c:v>317.12486586216801</c:v>
                </c:pt>
                <c:pt idx="2779">
                  <c:v>317.13034124337901</c:v>
                </c:pt>
                <c:pt idx="2780">
                  <c:v>317.13581470250398</c:v>
                </c:pt>
                <c:pt idx="2781">
                  <c:v>296.59745245241299</c:v>
                </c:pt>
                <c:pt idx="2782">
                  <c:v>296.60272165648701</c:v>
                </c:pt>
                <c:pt idx="2783">
                  <c:v>301.73947889034599</c:v>
                </c:pt>
                <c:pt idx="2784">
                  <c:v>301.74479642870199</c:v>
                </c:pt>
                <c:pt idx="2785">
                  <c:v>301.75011210786403</c:v>
                </c:pt>
                <c:pt idx="2786">
                  <c:v>293.01824593662599</c:v>
                </c:pt>
                <c:pt idx="2787">
                  <c:v>293.02346864156101</c:v>
                </c:pt>
                <c:pt idx="2788">
                  <c:v>293.02868952472397</c:v>
                </c:pt>
                <c:pt idx="2789">
                  <c:v>289.42226646589302</c:v>
                </c:pt>
                <c:pt idx="2790">
                  <c:v>289.42744573190299</c:v>
                </c:pt>
                <c:pt idx="2791">
                  <c:v>291.11701382155201</c:v>
                </c:pt>
                <c:pt idx="2792">
                  <c:v>291.12220726133</c:v>
                </c:pt>
                <c:pt idx="2793">
                  <c:v>291.12739889328799</c:v>
                </c:pt>
                <c:pt idx="2794">
                  <c:v>291.13258871870403</c:v>
                </c:pt>
                <c:pt idx="2795">
                  <c:v>294.07828177957998</c:v>
                </c:pt>
                <c:pt idx="2796">
                  <c:v>294.08349864559898</c:v>
                </c:pt>
                <c:pt idx="2797">
                  <c:v>294.08871369746998</c:v>
                </c:pt>
                <c:pt idx="2798">
                  <c:v>287.31235336474901</c:v>
                </c:pt>
                <c:pt idx="2799">
                  <c:v>287.31749353285397</c:v>
                </c:pt>
                <c:pt idx="2800">
                  <c:v>287.32263191714401</c:v>
                </c:pt>
                <c:pt idx="2801">
                  <c:v>287.32776851887598</c:v>
                </c:pt>
                <c:pt idx="2802">
                  <c:v>287.33290333930398</c:v>
                </c:pt>
                <c:pt idx="2803">
                  <c:v>287.33803637967901</c:v>
                </c:pt>
                <c:pt idx="2804">
                  <c:v>287.34316764125498</c:v>
                </c:pt>
                <c:pt idx="2805">
                  <c:v>287.34829712527898</c:v>
                </c:pt>
                <c:pt idx="2806">
                  <c:v>287.35342483300201</c:v>
                </c:pt>
                <c:pt idx="2807">
                  <c:v>291.48363008624801</c:v>
                </c:pt>
                <c:pt idx="2808">
                  <c:v>291.48879771606698</c:v>
                </c:pt>
                <c:pt idx="2809">
                  <c:v>291.49396355722001</c:v>
                </c:pt>
                <c:pt idx="2810">
                  <c:v>291.49912761095999</c:v>
                </c:pt>
                <c:pt idx="2811">
                  <c:v>291.50428987854201</c:v>
                </c:pt>
                <c:pt idx="2812">
                  <c:v>291.509450361218</c:v>
                </c:pt>
                <c:pt idx="2813">
                  <c:v>291.51460906023902</c:v>
                </c:pt>
                <c:pt idx="2814">
                  <c:v>291.51976597685501</c:v>
                </c:pt>
                <c:pt idx="2815">
                  <c:v>291.52492111231402</c:v>
                </c:pt>
                <c:pt idx="2816">
                  <c:v>291.53007446786302</c:v>
                </c:pt>
                <c:pt idx="2817">
                  <c:v>291.53522604474898</c:v>
                </c:pt>
                <c:pt idx="2818">
                  <c:v>283.18720557708701</c:v>
                </c:pt>
                <c:pt idx="2819">
                  <c:v>283.19226506026502</c:v>
                </c:pt>
                <c:pt idx="2820">
                  <c:v>283.19732280114101</c:v>
                </c:pt>
                <c:pt idx="2821">
                  <c:v>288.40715852216402</c:v>
                </c:pt>
                <c:pt idx="2822">
                  <c:v>288.41226829590403</c:v>
                </c:pt>
                <c:pt idx="2823">
                  <c:v>288.41737631056998</c:v>
                </c:pt>
                <c:pt idx="2824">
                  <c:v>288.42248256738901</c:v>
                </c:pt>
                <c:pt idx="2825">
                  <c:v>285.919891198904</c:v>
                </c:pt>
                <c:pt idx="2826">
                  <c:v>285.92496740542401</c:v>
                </c:pt>
                <c:pt idx="2827">
                  <c:v>285.93004186753097</c:v>
                </c:pt>
                <c:pt idx="2828">
                  <c:v>285.93511458643798</c:v>
                </c:pt>
                <c:pt idx="2829">
                  <c:v>288.27438392159701</c:v>
                </c:pt>
                <c:pt idx="2830">
                  <c:v>288.27947783268797</c:v>
                </c:pt>
                <c:pt idx="2831">
                  <c:v>288.284569995163</c:v>
                </c:pt>
                <c:pt idx="2832">
                  <c:v>288.28966041023801</c:v>
                </c:pt>
                <c:pt idx="2833">
                  <c:v>288.29474907912902</c:v>
                </c:pt>
                <c:pt idx="2834">
                  <c:v>282.877807369393</c:v>
                </c:pt>
                <c:pt idx="2835">
                  <c:v>282.88283492614102</c:v>
                </c:pt>
                <c:pt idx="2836">
                  <c:v>282.88786076144299</c:v>
                </c:pt>
                <c:pt idx="2837">
                  <c:v>282.89288487649299</c:v>
                </c:pt>
                <c:pt idx="2838">
                  <c:v>282.89790727248499</c:v>
                </c:pt>
                <c:pt idx="2839">
                  <c:v>282.90292795061401</c:v>
                </c:pt>
                <c:pt idx="2840">
                  <c:v>308.016823982593</c:v>
                </c:pt>
                <c:pt idx="2841">
                  <c:v>308.02209524991503</c:v>
                </c:pt>
                <c:pt idx="2842">
                  <c:v>308.02736470960798</c:v>
                </c:pt>
                <c:pt idx="2843">
                  <c:v>308.03263236292599</c:v>
                </c:pt>
                <c:pt idx="2844">
                  <c:v>310.93418392432301</c:v>
                </c:pt>
                <c:pt idx="2845">
                  <c:v>310.93947522233998</c:v>
                </c:pt>
                <c:pt idx="2846">
                  <c:v>310.94476470765102</c:v>
                </c:pt>
                <c:pt idx="2847">
                  <c:v>288.21476550358699</c:v>
                </c:pt>
                <c:pt idx="2848">
                  <c:v>288.21982654701702</c:v>
                </c:pt>
                <c:pt idx="2849">
                  <c:v>288.22488586411998</c:v>
                </c:pt>
                <c:pt idx="2850">
                  <c:v>288.22994345609197</c:v>
                </c:pt>
                <c:pt idx="2851">
                  <c:v>294.00143194075901</c:v>
                </c:pt>
                <c:pt idx="2852">
                  <c:v>294.00654543278199</c:v>
                </c:pt>
                <c:pt idx="2853">
                  <c:v>294.011657181582</c:v>
                </c:pt>
                <c:pt idx="2854">
                  <c:v>294.016767188362</c:v>
                </c:pt>
                <c:pt idx="2855">
                  <c:v>294.02187545432702</c:v>
                </c:pt>
                <c:pt idx="2856">
                  <c:v>285.50093650305803</c:v>
                </c:pt>
                <c:pt idx="2857">
                  <c:v>285.50595312887202</c:v>
                </c:pt>
                <c:pt idx="2858">
                  <c:v>285.510968049577</c:v>
                </c:pt>
                <c:pt idx="2859">
                  <c:v>285.515981266349</c:v>
                </c:pt>
                <c:pt idx="2860">
                  <c:v>285.52099278036201</c:v>
                </c:pt>
                <c:pt idx="2861">
                  <c:v>285.52600259278898</c:v>
                </c:pt>
                <c:pt idx="2862">
                  <c:v>285.53101070480199</c:v>
                </c:pt>
                <c:pt idx="2863">
                  <c:v>286.63634972797701</c:v>
                </c:pt>
                <c:pt idx="2864">
                  <c:v>286.64136599117899</c:v>
                </c:pt>
                <c:pt idx="2865">
                  <c:v>286.646380553288</c:v>
                </c:pt>
                <c:pt idx="2866">
                  <c:v>286.65139341547501</c:v>
                </c:pt>
                <c:pt idx="2867">
                  <c:v>286.656404578908</c:v>
                </c:pt>
                <c:pt idx="2868">
                  <c:v>280.70838432453399</c:v>
                </c:pt>
                <c:pt idx="2869">
                  <c:v>280.71332902302299</c:v>
                </c:pt>
                <c:pt idx="2870">
                  <c:v>280.71827204904901</c:v>
                </c:pt>
                <c:pt idx="2871">
                  <c:v>280.72321340375902</c:v>
                </c:pt>
                <c:pt idx="2872">
                  <c:v>280.72815308830099</c:v>
                </c:pt>
                <c:pt idx="2873">
                  <c:v>280.73309110382002</c:v>
                </c:pt>
                <c:pt idx="2874">
                  <c:v>286.69281274509001</c:v>
                </c:pt>
                <c:pt idx="2875">
                  <c:v>286.69781037478202</c:v>
                </c:pt>
                <c:pt idx="2876">
                  <c:v>286.70280631617902</c:v>
                </c:pt>
                <c:pt idx="2877">
                  <c:v>286.70780057043697</c:v>
                </c:pt>
                <c:pt idx="2878">
                  <c:v>286.71279313871202</c:v>
                </c:pt>
                <c:pt idx="2879">
                  <c:v>286.71778402215801</c:v>
                </c:pt>
                <c:pt idx="2880">
                  <c:v>286.722773221929</c:v>
                </c:pt>
                <c:pt idx="2881">
                  <c:v>289.305344423902</c:v>
                </c:pt>
                <c:pt idx="2882">
                  <c:v>289.31035690089698</c:v>
                </c:pt>
                <c:pt idx="2883">
                  <c:v>289.31536768806097</c:v>
                </c:pt>
                <c:pt idx="2884">
                  <c:v>289.32037678654802</c:v>
                </c:pt>
                <c:pt idx="2885">
                  <c:v>289.32538419751398</c:v>
                </c:pt>
                <c:pt idx="2886">
                  <c:v>289.33038992210999</c:v>
                </c:pt>
                <c:pt idx="2887">
                  <c:v>285.66401549756699</c:v>
                </c:pt>
                <c:pt idx="2888">
                  <c:v>285.66897989325298</c:v>
                </c:pt>
                <c:pt idx="2889">
                  <c:v>285.67394261967797</c:v>
                </c:pt>
                <c:pt idx="2890">
                  <c:v>285.67890367797901</c:v>
                </c:pt>
                <c:pt idx="2891">
                  <c:v>285.683863069295</c:v>
                </c:pt>
                <c:pt idx="2892">
                  <c:v>283.38337797816803</c:v>
                </c:pt>
                <c:pt idx="2893">
                  <c:v>283.388309911558</c:v>
                </c:pt>
                <c:pt idx="2894">
                  <c:v>283.393240190016</c:v>
                </c:pt>
                <c:pt idx="2895">
                  <c:v>287.32970357707001</c:v>
                </c:pt>
                <c:pt idx="2896">
                  <c:v>287.334671493484</c:v>
                </c:pt>
                <c:pt idx="2897">
                  <c:v>287.33963774367197</c:v>
                </c:pt>
                <c:pt idx="2898">
                  <c:v>283.448192666914</c:v>
                </c:pt>
                <c:pt idx="2899">
                  <c:v>283.45311505759997</c:v>
                </c:pt>
                <c:pt idx="2900">
                  <c:v>283.45803579996601</c:v>
                </c:pt>
                <c:pt idx="2901">
                  <c:v>283.46295489512897</c:v>
                </c:pt>
                <c:pt idx="2902">
                  <c:v>283.46787234420998</c:v>
                </c:pt>
                <c:pt idx="2903">
                  <c:v>283.131159109946</c:v>
                </c:pt>
                <c:pt idx="2904">
                  <c:v>283.13606968809103</c:v>
                </c:pt>
                <c:pt idx="2905">
                  <c:v>283.14097862478002</c:v>
                </c:pt>
                <c:pt idx="2906">
                  <c:v>283.14588592112699</c:v>
                </c:pt>
                <c:pt idx="2907">
                  <c:v>289.378302402504</c:v>
                </c:pt>
                <c:pt idx="2908">
                  <c:v>281.15727072337501</c:v>
                </c:pt>
                <c:pt idx="2909">
                  <c:v>281.16215207655398</c:v>
                </c:pt>
                <c:pt idx="2910">
                  <c:v>281.16703180131998</c:v>
                </c:pt>
                <c:pt idx="2911">
                  <c:v>287.74553882794601</c:v>
                </c:pt>
                <c:pt idx="2912">
                  <c:v>287.75048366978098</c:v>
                </c:pt>
                <c:pt idx="2913">
                  <c:v>287.755426862153</c:v>
                </c:pt>
                <c:pt idx="2914">
                  <c:v>283.37979306842601</c:v>
                </c:pt>
                <c:pt idx="2915">
                  <c:v>283.38468768564297</c:v>
                </c:pt>
                <c:pt idx="2916">
                  <c:v>283.389580672862</c:v>
                </c:pt>
                <c:pt idx="2917">
                  <c:v>286.23209075978701</c:v>
                </c:pt>
                <c:pt idx="2918">
                  <c:v>286.237009894415</c:v>
                </c:pt>
                <c:pt idx="2919">
                  <c:v>286.24192739189198</c:v>
                </c:pt>
                <c:pt idx="2920">
                  <c:v>280.88826116674898</c:v>
                </c:pt>
                <c:pt idx="2921">
                  <c:v>280.89311960228002</c:v>
                </c:pt>
                <c:pt idx="2922">
                  <c:v>280.89797642377101</c:v>
                </c:pt>
                <c:pt idx="2923">
                  <c:v>285.12596013978299</c:v>
                </c:pt>
                <c:pt idx="2924">
                  <c:v>285.13085777270499</c:v>
                </c:pt>
                <c:pt idx="2925">
                  <c:v>285.13575377924002</c:v>
                </c:pt>
                <c:pt idx="2926">
                  <c:v>285.14064816048301</c:v>
                </c:pt>
                <c:pt idx="2927">
                  <c:v>280.72612248294098</c:v>
                </c:pt>
                <c:pt idx="2928">
                  <c:v>280.73096758022899</c:v>
                </c:pt>
                <c:pt idx="2929">
                  <c:v>280.73581107179899</c:v>
                </c:pt>
                <c:pt idx="2930">
                  <c:v>280.74065295872998</c:v>
                </c:pt>
                <c:pt idx="2931">
                  <c:v>288.02995909675099</c:v>
                </c:pt>
                <c:pt idx="2932">
                  <c:v>288.03487304866599</c:v>
                </c:pt>
                <c:pt idx="2933">
                  <c:v>288.03978537254898</c:v>
                </c:pt>
                <c:pt idx="2934">
                  <c:v>288.04469606949402</c:v>
                </c:pt>
                <c:pt idx="2935">
                  <c:v>286.47105595052602</c:v>
                </c:pt>
                <c:pt idx="2936">
                  <c:v>286.475947324863</c:v>
                </c:pt>
                <c:pt idx="2937">
                  <c:v>286.480837081223</c:v>
                </c:pt>
                <c:pt idx="2938">
                  <c:v>286.48572522069202</c:v>
                </c:pt>
                <c:pt idx="2939">
                  <c:v>282.62704376323501</c:v>
                </c:pt>
                <c:pt idx="2940">
                  <c:v>282.63188888997598</c:v>
                </c:pt>
                <c:pt idx="2941">
                  <c:v>282.63673241711098</c:v>
                </c:pt>
                <c:pt idx="2942">
                  <c:v>282.64157434571098</c:v>
                </c:pt>
                <c:pt idx="2943">
                  <c:v>282.64641467684601</c:v>
                </c:pt>
                <c:pt idx="2944">
                  <c:v>284.25146029931102</c:v>
                </c:pt>
                <c:pt idx="2945">
                  <c:v>284.25631397219598</c:v>
                </c:pt>
                <c:pt idx="2946">
                  <c:v>284.261166045001</c:v>
                </c:pt>
                <c:pt idx="2947">
                  <c:v>284.26601651879599</c:v>
                </c:pt>
                <c:pt idx="2948">
                  <c:v>284.22973160210603</c:v>
                </c:pt>
                <c:pt idx="2949">
                  <c:v>284.23457845823202</c:v>
                </c:pt>
                <c:pt idx="2950">
                  <c:v>284.239423718701</c:v>
                </c:pt>
                <c:pt idx="2951">
                  <c:v>284.24426738457697</c:v>
                </c:pt>
                <c:pt idx="2952">
                  <c:v>286.04338015579299</c:v>
                </c:pt>
                <c:pt idx="2953">
                  <c:v>286.04823897922802</c:v>
                </c:pt>
                <c:pt idx="2954">
                  <c:v>286.05309620481597</c:v>
                </c:pt>
                <c:pt idx="2955">
                  <c:v>286.05795183362102</c:v>
                </c:pt>
                <c:pt idx="2956">
                  <c:v>287.46762301385399</c:v>
                </c:pt>
                <c:pt idx="2957">
                  <c:v>287.47248968676598</c:v>
                </c:pt>
                <c:pt idx="2958">
                  <c:v>287.47735476108801</c:v>
                </c:pt>
                <c:pt idx="2959">
                  <c:v>293.00820225070999</c:v>
                </c:pt>
                <c:pt idx="2960">
                  <c:v>293.01311915400902</c:v>
                </c:pt>
                <c:pt idx="2961">
                  <c:v>293.01803444256399</c:v>
                </c:pt>
                <c:pt idx="2962">
                  <c:v>293.022948117449</c:v>
                </c:pt>
                <c:pt idx="2963">
                  <c:v>293.02786017974</c:v>
                </c:pt>
                <c:pt idx="2964">
                  <c:v>286.26949766253398</c:v>
                </c:pt>
                <c:pt idx="2965">
                  <c:v>286.274339083352</c:v>
                </c:pt>
                <c:pt idx="2966">
                  <c:v>286.27917891844601</c:v>
                </c:pt>
                <c:pt idx="2967">
                  <c:v>286.28401716886702</c:v>
                </c:pt>
                <c:pt idx="2968">
                  <c:v>286.28885383566899</c:v>
                </c:pt>
                <c:pt idx="2969">
                  <c:v>286.29368891990299</c:v>
                </c:pt>
                <c:pt idx="2970">
                  <c:v>280.62917630194698</c:v>
                </c:pt>
                <c:pt idx="2971">
                  <c:v>280.63395016475499</c:v>
                </c:pt>
                <c:pt idx="2972">
                  <c:v>280.63872246839998</c:v>
                </c:pt>
                <c:pt idx="2973">
                  <c:v>280.64349321391398</c:v>
                </c:pt>
                <c:pt idx="2974">
                  <c:v>280.64826240232998</c:v>
                </c:pt>
                <c:pt idx="2975">
                  <c:v>280.65303003467898</c:v>
                </c:pt>
                <c:pt idx="2976">
                  <c:v>280.65779611199099</c:v>
                </c:pt>
                <c:pt idx="2977">
                  <c:v>283.06690491024699</c:v>
                </c:pt>
                <c:pt idx="2978">
                  <c:v>283.07169262677002</c:v>
                </c:pt>
                <c:pt idx="2979">
                  <c:v>283.076478782734</c:v>
                </c:pt>
                <c:pt idx="2980">
                  <c:v>283.08126337917099</c:v>
                </c:pt>
                <c:pt idx="2981">
                  <c:v>283.08604641711202</c:v>
                </c:pt>
                <c:pt idx="2982">
                  <c:v>281.35434887975299</c:v>
                </c:pt>
                <c:pt idx="2983">
                  <c:v>281.35911099072399</c:v>
                </c:pt>
                <c:pt idx="2984">
                  <c:v>281.36387155247098</c:v>
                </c:pt>
                <c:pt idx="2985">
                  <c:v>281.36863056601601</c:v>
                </c:pt>
                <c:pt idx="2986">
                  <c:v>280.82718873911699</c:v>
                </c:pt>
                <c:pt idx="2987">
                  <c:v>280.83193903500501</c:v>
                </c:pt>
                <c:pt idx="2988">
                  <c:v>280.83668778770198</c:v>
                </c:pt>
                <c:pt idx="2989">
                  <c:v>280.84143499822602</c:v>
                </c:pt>
                <c:pt idx="2990">
                  <c:v>289.48926925294802</c:v>
                </c:pt>
                <c:pt idx="2991">
                  <c:v>289.49410061095199</c:v>
                </c:pt>
                <c:pt idx="2992">
                  <c:v>289.498930399568</c:v>
                </c:pt>
                <c:pt idx="2993">
                  <c:v>289.503758619829</c:v>
                </c:pt>
                <c:pt idx="2994">
                  <c:v>289.50858527276898</c:v>
                </c:pt>
                <c:pt idx="2995">
                  <c:v>289.51341035941698</c:v>
                </c:pt>
                <c:pt idx="2996">
                  <c:v>285.15899515460302</c:v>
                </c:pt>
                <c:pt idx="2997">
                  <c:v>285.16377364884102</c:v>
                </c:pt>
                <c:pt idx="2998">
                  <c:v>285.16855059494401</c:v>
                </c:pt>
                <c:pt idx="2999">
                  <c:v>285.17332599392898</c:v>
                </c:pt>
                <c:pt idx="3000">
                  <c:v>285.17809984681099</c:v>
                </c:pt>
                <c:pt idx="3001">
                  <c:v>285.29891763581298</c:v>
                </c:pt>
                <c:pt idx="3002">
                  <c:v>285.30368956600802</c:v>
                </c:pt>
                <c:pt idx="3003">
                  <c:v>285.308459952742</c:v>
                </c:pt>
                <c:pt idx="3004">
                  <c:v>285.31322879702498</c:v>
                </c:pt>
                <c:pt idx="3005">
                  <c:v>285.31799609987002</c:v>
                </c:pt>
                <c:pt idx="3006">
                  <c:v>285.32276186228802</c:v>
                </c:pt>
                <c:pt idx="3007">
                  <c:v>285.70609604343798</c:v>
                </c:pt>
                <c:pt idx="3008">
                  <c:v>285.71086252087798</c:v>
                </c:pt>
                <c:pt idx="3009">
                  <c:v>285.71562745960699</c:v>
                </c:pt>
                <c:pt idx="3010">
                  <c:v>285.72039086063302</c:v>
                </c:pt>
                <c:pt idx="3011">
                  <c:v>285.72515272496202</c:v>
                </c:pt>
                <c:pt idx="3012">
                  <c:v>285.7299130536</c:v>
                </c:pt>
                <c:pt idx="3013">
                  <c:v>285.734671847551</c:v>
                </c:pt>
                <c:pt idx="3014">
                  <c:v>288.93806261320299</c:v>
                </c:pt>
                <c:pt idx="3015">
                  <c:v>288.94285004143399</c:v>
                </c:pt>
                <c:pt idx="3016">
                  <c:v>288.94763592706198</c:v>
                </c:pt>
                <c:pt idx="3017">
                  <c:v>288.952420271096</c:v>
                </c:pt>
                <c:pt idx="3018">
                  <c:v>288.95720307454201</c:v>
                </c:pt>
                <c:pt idx="3019">
                  <c:v>305.68644856191298</c:v>
                </c:pt>
                <c:pt idx="3020">
                  <c:v>305.69138599318899</c:v>
                </c:pt>
                <c:pt idx="3021">
                  <c:v>305.69632183231897</c:v>
                </c:pt>
                <c:pt idx="3022">
                  <c:v>305.70125608034499</c:v>
                </c:pt>
                <c:pt idx="3023">
                  <c:v>305.70618873830398</c:v>
                </c:pt>
                <c:pt idx="3024">
                  <c:v>305.71111980723401</c:v>
                </c:pt>
                <c:pt idx="3025">
                  <c:v>305.71604928817197</c:v>
                </c:pt>
                <c:pt idx="3026">
                  <c:v>304.84781294805202</c:v>
                </c:pt>
                <c:pt idx="3027">
                  <c:v>304.85273136417698</c:v>
                </c:pt>
                <c:pt idx="3028">
                  <c:v>304.85764819815199</c:v>
                </c:pt>
                <c:pt idx="3029">
                  <c:v>285.09388121591502</c:v>
                </c:pt>
                <c:pt idx="3030">
                  <c:v>285.09860694221697</c:v>
                </c:pt>
                <c:pt idx="3031">
                  <c:v>285.10333115418598</c:v>
                </c:pt>
                <c:pt idx="3032">
                  <c:v>285.10805385280702</c:v>
                </c:pt>
                <c:pt idx="3033">
                  <c:v>285.11277503906399</c:v>
                </c:pt>
                <c:pt idx="3034">
                  <c:v>288.79798477591498</c:v>
                </c:pt>
                <c:pt idx="3035">
                  <c:v>288.80273924076198</c:v>
                </c:pt>
                <c:pt idx="3036">
                  <c:v>288.80749218376701</c:v>
                </c:pt>
                <c:pt idx="3037">
                  <c:v>288.812243605915</c:v>
                </c:pt>
                <c:pt idx="3038">
                  <c:v>288.81699350819503</c:v>
                </c:pt>
                <c:pt idx="3039">
                  <c:v>288.82174189159201</c:v>
                </c:pt>
                <c:pt idx="3040">
                  <c:v>290.10334763326699</c:v>
                </c:pt>
                <c:pt idx="3041">
                  <c:v>290.10810540260701</c:v>
                </c:pt>
                <c:pt idx="3042">
                  <c:v>290.11286165176602</c:v>
                </c:pt>
                <c:pt idx="3043">
                  <c:v>290.11761638173101</c:v>
                </c:pt>
                <c:pt idx="3044">
                  <c:v>287.69163952623597</c:v>
                </c:pt>
                <c:pt idx="3045">
                  <c:v>287.696367544152</c:v>
                </c:pt>
                <c:pt idx="3046">
                  <c:v>287.70109405390798</c:v>
                </c:pt>
                <c:pt idx="3047">
                  <c:v>287.70581905647799</c:v>
                </c:pt>
                <c:pt idx="3048">
                  <c:v>287.71054255283701</c:v>
                </c:pt>
                <c:pt idx="3049">
                  <c:v>287.71526454395899</c:v>
                </c:pt>
                <c:pt idx="3050">
                  <c:v>285.24110263562898</c:v>
                </c:pt>
                <c:pt idx="3051">
                  <c:v>285.24579724410103</c:v>
                </c:pt>
                <c:pt idx="3052">
                  <c:v>285.25049035854698</c:v>
                </c:pt>
                <c:pt idx="3053">
                  <c:v>285.25518197993102</c:v>
                </c:pt>
                <c:pt idx="3054">
                  <c:v>294.10403472989901</c:v>
                </c:pt>
                <c:pt idx="3055">
                  <c:v>294.10880891729602</c:v>
                </c:pt>
                <c:pt idx="3056">
                  <c:v>294.11358158538798</c:v>
                </c:pt>
                <c:pt idx="3057">
                  <c:v>294.11835273515402</c:v>
                </c:pt>
                <c:pt idx="3058">
                  <c:v>288.95993551518899</c:v>
                </c:pt>
                <c:pt idx="3059">
                  <c:v>288.96465419434901</c:v>
                </c:pt>
                <c:pt idx="3060">
                  <c:v>288.96937137494803</c:v>
                </c:pt>
                <c:pt idx="3061">
                  <c:v>288.97408705795101</c:v>
                </c:pt>
                <c:pt idx="3062">
                  <c:v>288.97880124432299</c:v>
                </c:pt>
                <c:pt idx="3063">
                  <c:v>288.98351393502702</c:v>
                </c:pt>
                <c:pt idx="3064">
                  <c:v>288.98822513102402</c:v>
                </c:pt>
                <c:pt idx="3065">
                  <c:v>284.17242202539398</c:v>
                </c:pt>
                <c:pt idx="3066">
                  <c:v>284.17708308908601</c:v>
                </c:pt>
                <c:pt idx="3067">
                  <c:v>284.18174267692001</c:v>
                </c:pt>
                <c:pt idx="3068">
                  <c:v>284.18640078984401</c:v>
                </c:pt>
                <c:pt idx="3069">
                  <c:v>286.24294282689601</c:v>
                </c:pt>
                <c:pt idx="3070">
                  <c:v>286.247618162842</c:v>
                </c:pt>
                <c:pt idx="3071">
                  <c:v>286.25229201989902</c:v>
                </c:pt>
                <c:pt idx="3072">
                  <c:v>286.25696439901799</c:v>
                </c:pt>
                <c:pt idx="3073">
                  <c:v>286.261635301144</c:v>
                </c:pt>
                <c:pt idx="3074">
                  <c:v>286.26630472722502</c:v>
                </c:pt>
                <c:pt idx="3075">
                  <c:v>286.27097267820801</c:v>
                </c:pt>
                <c:pt idx="3076">
                  <c:v>286.275639155036</c:v>
                </c:pt>
                <c:pt idx="3077">
                  <c:v>286.28030415865499</c:v>
                </c:pt>
                <c:pt idx="3078">
                  <c:v>290.23561114502297</c:v>
                </c:pt>
                <c:pt idx="3079">
                  <c:v>290.24031137748102</c:v>
                </c:pt>
                <c:pt idx="3080">
                  <c:v>290.24501012667002</c:v>
                </c:pt>
                <c:pt idx="3081">
                  <c:v>290.24970739353898</c:v>
                </c:pt>
                <c:pt idx="3082">
                  <c:v>290.25440317903701</c:v>
                </c:pt>
                <c:pt idx="3083">
                  <c:v>290.25909748410999</c:v>
                </c:pt>
                <c:pt idx="3084">
                  <c:v>290.26379030970401</c:v>
                </c:pt>
                <c:pt idx="3085">
                  <c:v>290.26848165676603</c:v>
                </c:pt>
                <c:pt idx="3086">
                  <c:v>290.27317152623999</c:v>
                </c:pt>
                <c:pt idx="3087">
                  <c:v>286.47417119317402</c:v>
                </c:pt>
                <c:pt idx="3088">
                  <c:v>286.47882148509302</c:v>
                </c:pt>
                <c:pt idx="3089">
                  <c:v>286.48347031458098</c:v>
                </c:pt>
                <c:pt idx="3090">
                  <c:v>286.48811768257002</c:v>
                </c:pt>
                <c:pt idx="3091">
                  <c:v>286.49276358999202</c:v>
                </c:pt>
                <c:pt idx="3092">
                  <c:v>291.296407333959</c:v>
                </c:pt>
                <c:pt idx="3093">
                  <c:v>291.30109634359502</c:v>
                </c:pt>
                <c:pt idx="3094">
                  <c:v>291.30578387998298</c:v>
                </c:pt>
                <c:pt idx="3095">
                  <c:v>291.31046994406199</c:v>
                </c:pt>
                <c:pt idx="3096">
                  <c:v>285.07065506540499</c:v>
                </c:pt>
                <c:pt idx="3097">
                  <c:v>285.075278183335</c:v>
                </c:pt>
                <c:pt idx="3098">
                  <c:v>285.07989985190397</c:v>
                </c:pt>
                <c:pt idx="3099">
                  <c:v>284.95406992389297</c:v>
                </c:pt>
                <c:pt idx="3100">
                  <c:v>284.95868742543701</c:v>
                </c:pt>
                <c:pt idx="3101">
                  <c:v>284.96330348080699</c:v>
                </c:pt>
                <c:pt idx="3102">
                  <c:v>284.96791809092099</c:v>
                </c:pt>
                <c:pt idx="3103">
                  <c:v>284.99779048633798</c:v>
                </c:pt>
                <c:pt idx="3104">
                  <c:v>285.00240245453301</c:v>
                </c:pt>
                <c:pt idx="3105">
                  <c:v>285.00701298014098</c:v>
                </c:pt>
                <c:pt idx="3106">
                  <c:v>285.01162206407599</c:v>
                </c:pt>
                <c:pt idx="3107">
                  <c:v>285.01622970725498</c:v>
                </c:pt>
                <c:pt idx="3108">
                  <c:v>285.02083591058903</c:v>
                </c:pt>
                <c:pt idx="3109">
                  <c:v>288.95385508386101</c:v>
                </c:pt>
                <c:pt idx="3110">
                  <c:v>288.95849621451202</c:v>
                </c:pt>
                <c:pt idx="3111">
                  <c:v>288.96313589542802</c:v>
                </c:pt>
                <c:pt idx="3112">
                  <c:v>288.96777412752903</c:v>
                </c:pt>
                <c:pt idx="3113">
                  <c:v>288.972410911731</c:v>
                </c:pt>
                <c:pt idx="3114">
                  <c:v>288.97704624895198</c:v>
                </c:pt>
                <c:pt idx="3115">
                  <c:v>288.98168014010599</c:v>
                </c:pt>
                <c:pt idx="3116">
                  <c:v>283.908690115914</c:v>
                </c:pt>
                <c:pt idx="3117">
                  <c:v>283.91327224005198</c:v>
                </c:pt>
                <c:pt idx="3118">
                  <c:v>283.91785293714702</c:v>
                </c:pt>
                <c:pt idx="3119">
                  <c:v>283.92243220810002</c:v>
                </c:pt>
                <c:pt idx="3120">
                  <c:v>283.92701005381201</c:v>
                </c:pt>
                <c:pt idx="3121">
                  <c:v>288.197781442245</c:v>
                </c:pt>
                <c:pt idx="3122">
                  <c:v>288.20239751456802</c:v>
                </c:pt>
                <c:pt idx="3123">
                  <c:v>288.20701215069101</c:v>
                </c:pt>
                <c:pt idx="3124">
                  <c:v>288.21162535151802</c:v>
                </c:pt>
                <c:pt idx="3125">
                  <c:v>288.21623711795502</c:v>
                </c:pt>
                <c:pt idx="3126">
                  <c:v>288.22084745090598</c:v>
                </c:pt>
                <c:pt idx="3127">
                  <c:v>291.42979781864301</c:v>
                </c:pt>
                <c:pt idx="3128">
                  <c:v>291.43443553746198</c:v>
                </c:pt>
                <c:pt idx="3129">
                  <c:v>291.43907181544199</c:v>
                </c:pt>
                <c:pt idx="3130">
                  <c:v>291.44370665349197</c:v>
                </c:pt>
                <c:pt idx="3131">
                  <c:v>291.44834005251698</c:v>
                </c:pt>
                <c:pt idx="3132">
                  <c:v>291.45297201342402</c:v>
                </c:pt>
                <c:pt idx="3133">
                  <c:v>291.457602537117</c:v>
                </c:pt>
                <c:pt idx="3134">
                  <c:v>291.46223162450099</c:v>
                </c:pt>
                <c:pt idx="3135">
                  <c:v>288.57683617405502</c:v>
                </c:pt>
                <c:pt idx="3136">
                  <c:v>288.58143520352297</c:v>
                </c:pt>
                <c:pt idx="3137">
                  <c:v>288.58603280840799</c:v>
                </c:pt>
                <c:pt idx="3138">
                  <c:v>288.59062898960701</c:v>
                </c:pt>
                <c:pt idx="3139">
                  <c:v>288.59522374801202</c:v>
                </c:pt>
                <c:pt idx="3140">
                  <c:v>288.59981708451699</c:v>
                </c:pt>
                <c:pt idx="3141">
                  <c:v>285.78081639527801</c:v>
                </c:pt>
                <c:pt idx="3142">
                  <c:v>285.785380021165</c:v>
                </c:pt>
                <c:pt idx="3143">
                  <c:v>285.78994223670799</c:v>
                </c:pt>
                <c:pt idx="3144">
                  <c:v>285.794503042793</c:v>
                </c:pt>
                <c:pt idx="3145">
                  <c:v>285.79906244030201</c:v>
                </c:pt>
                <c:pt idx="3146">
                  <c:v>285.80362043011797</c:v>
                </c:pt>
                <c:pt idx="3147">
                  <c:v>285.80817701312202</c:v>
                </c:pt>
                <c:pt idx="3148">
                  <c:v>290.61858122440498</c:v>
                </c:pt>
                <c:pt idx="3149">
                  <c:v>290.62318040803302</c:v>
                </c:pt>
                <c:pt idx="3150">
                  <c:v>290.627778172501</c:v>
                </c:pt>
                <c:pt idx="3151">
                  <c:v>290.63237451869497</c:v>
                </c:pt>
                <c:pt idx="3152">
                  <c:v>286.94302848334002</c:v>
                </c:pt>
                <c:pt idx="3153">
                  <c:v>286.94758722961001</c:v>
                </c:pt>
                <c:pt idx="3154">
                  <c:v>286.95214457172898</c:v>
                </c:pt>
                <c:pt idx="3155">
                  <c:v>289.63743032738398</c:v>
                </c:pt>
                <c:pt idx="3156">
                  <c:v>289.642010128707</c:v>
                </c:pt>
                <c:pt idx="3157">
                  <c:v>289.64658852018698</c:v>
                </c:pt>
                <c:pt idx="3158">
                  <c:v>289.651165502705</c:v>
                </c:pt>
                <c:pt idx="3159">
                  <c:v>290.46972855109402</c:v>
                </c:pt>
                <c:pt idx="3160">
                  <c:v>290.47431031622398</c:v>
                </c:pt>
                <c:pt idx="3161">
                  <c:v>290.47889067252402</c:v>
                </c:pt>
                <c:pt idx="3162">
                  <c:v>286.50709723659003</c:v>
                </c:pt>
                <c:pt idx="3163">
                  <c:v>286.51163742011198</c:v>
                </c:pt>
                <c:pt idx="3164">
                  <c:v>286.51617620971501</c:v>
                </c:pt>
                <c:pt idx="3165">
                  <c:v>286.52071360626701</c:v>
                </c:pt>
                <c:pt idx="3166">
                  <c:v>286.09786110045297</c:v>
                </c:pt>
                <c:pt idx="3167">
                  <c:v>286.10239166189098</c:v>
                </c:pt>
                <c:pt idx="3168">
                  <c:v>286.10692083420503</c:v>
                </c:pt>
                <c:pt idx="3169">
                  <c:v>290.50026160611299</c:v>
                </c:pt>
                <c:pt idx="3170">
                  <c:v>290.50482918104802</c:v>
                </c:pt>
                <c:pt idx="3171">
                  <c:v>290.50939535594802</c:v>
                </c:pt>
                <c:pt idx="3172">
                  <c:v>290.51396013167999</c:v>
                </c:pt>
                <c:pt idx="3173">
                  <c:v>290.51852350911599</c:v>
                </c:pt>
                <c:pt idx="3174">
                  <c:v>285.428985850304</c:v>
                </c:pt>
                <c:pt idx="3175">
                  <c:v>285.43349863910299</c:v>
                </c:pt>
                <c:pt idx="3176">
                  <c:v>285.438010047852</c:v>
                </c:pt>
                <c:pt idx="3177">
                  <c:v>285.44252007740602</c:v>
                </c:pt>
                <c:pt idx="3178">
                  <c:v>285.44702872862001</c:v>
                </c:pt>
                <c:pt idx="3179">
                  <c:v>289.45979048080898</c:v>
                </c:pt>
                <c:pt idx="3180">
                  <c:v>289.46433401771202</c:v>
                </c:pt>
                <c:pt idx="3181">
                  <c:v>289.46887616653999</c:v>
                </c:pt>
                <c:pt idx="3182">
                  <c:v>289.47341692815201</c:v>
                </c:pt>
                <c:pt idx="3183">
                  <c:v>283.95821537684901</c:v>
                </c:pt>
                <c:pt idx="3184">
                  <c:v>283.962701418633</c:v>
                </c:pt>
                <c:pt idx="3185">
                  <c:v>283.96718609271801</c:v>
                </c:pt>
                <c:pt idx="3186">
                  <c:v>283.971669399951</c:v>
                </c:pt>
                <c:pt idx="3187">
                  <c:v>283.976151341177</c:v>
                </c:pt>
                <c:pt idx="3188">
                  <c:v>283.98063191723901</c:v>
                </c:pt>
                <c:pt idx="3189">
                  <c:v>292.41267022572299</c:v>
                </c:pt>
                <c:pt idx="3190">
                  <c:v>292.41722668929498</c:v>
                </c:pt>
                <c:pt idx="3191">
                  <c:v>292.421781764618</c:v>
                </c:pt>
                <c:pt idx="3192">
                  <c:v>292.42633545255001</c:v>
                </c:pt>
                <c:pt idx="3193">
                  <c:v>292.43088775394699</c:v>
                </c:pt>
                <c:pt idx="3194">
                  <c:v>292.43543866966598</c:v>
                </c:pt>
                <c:pt idx="3195">
                  <c:v>290.59916712436001</c:v>
                </c:pt>
                <c:pt idx="3196">
                  <c:v>290.60369840045098</c:v>
                </c:pt>
                <c:pt idx="3197">
                  <c:v>290.608228298923</c:v>
                </c:pt>
                <c:pt idx="3198">
                  <c:v>290.61275682062501</c:v>
                </c:pt>
                <c:pt idx="3199">
                  <c:v>290.61728396640501</c:v>
                </c:pt>
                <c:pt idx="3200">
                  <c:v>290.62180973711202</c:v>
                </c:pt>
                <c:pt idx="3201">
                  <c:v>290.62633413359202</c:v>
                </c:pt>
                <c:pt idx="3202">
                  <c:v>290.63085715669098</c:v>
                </c:pt>
                <c:pt idx="3203">
                  <c:v>290.63537880725403</c:v>
                </c:pt>
                <c:pt idx="3204">
                  <c:v>288.011712110556</c:v>
                </c:pt>
                <c:pt idx="3205">
                  <c:v>288.01620674664201</c:v>
                </c:pt>
                <c:pt idx="3206">
                  <c:v>288.02070002059799</c:v>
                </c:pt>
                <c:pt idx="3207">
                  <c:v>288.02519193326401</c:v>
                </c:pt>
                <c:pt idx="3208">
                  <c:v>281.63395976659098</c:v>
                </c:pt>
                <c:pt idx="3209">
                  <c:v>281.63838870845302</c:v>
                </c:pt>
                <c:pt idx="3210">
                  <c:v>281.64281631100698</c:v>
                </c:pt>
                <c:pt idx="3211">
                  <c:v>281.64724257507402</c:v>
                </c:pt>
                <c:pt idx="3212">
                  <c:v>281.651667501475</c:v>
                </c:pt>
                <c:pt idx="3213">
                  <c:v>281.65609109103099</c:v>
                </c:pt>
                <c:pt idx="3214">
                  <c:v>281.66051334456</c:v>
                </c:pt>
                <c:pt idx="3215">
                  <c:v>283.082513442817</c:v>
                </c:pt>
                <c:pt idx="3216">
                  <c:v>283.08694650413798</c:v>
                </c:pt>
                <c:pt idx="3217">
                  <c:v>283.09137822754502</c:v>
                </c:pt>
                <c:pt idx="3218">
                  <c:v>283.09580861385803</c:v>
                </c:pt>
                <c:pt idx="3219">
                  <c:v>293.03980034077603</c:v>
                </c:pt>
                <c:pt idx="3220">
                  <c:v>293.04431996603603</c:v>
                </c:pt>
                <c:pt idx="3221">
                  <c:v>293.04883822699099</c:v>
                </c:pt>
                <c:pt idx="3222">
                  <c:v>293.05335512447499</c:v>
                </c:pt>
                <c:pt idx="3223">
                  <c:v>293.05787065932299</c:v>
                </c:pt>
                <c:pt idx="3224">
                  <c:v>293.062384832367</c:v>
                </c:pt>
                <c:pt idx="3225">
                  <c:v>293.06689764444099</c:v>
                </c:pt>
                <c:pt idx="3226">
                  <c:v>282.856521911958</c:v>
                </c:pt>
                <c:pt idx="3227">
                  <c:v>282.86093770599803</c:v>
                </c:pt>
                <c:pt idx="3228">
                  <c:v>282.86535217192801</c:v>
                </c:pt>
                <c:pt idx="3229">
                  <c:v>282.86976531055598</c:v>
                </c:pt>
                <c:pt idx="3230">
                  <c:v>282.87417712269303</c:v>
                </c:pt>
                <c:pt idx="3231">
                  <c:v>282.87858760914798</c:v>
                </c:pt>
                <c:pt idx="3232">
                  <c:v>297.901860059466</c:v>
                </c:pt>
                <c:pt idx="3233">
                  <c:v>297.90640470073902</c:v>
                </c:pt>
                <c:pt idx="3234">
                  <c:v>297.91094797471698</c:v>
                </c:pt>
                <c:pt idx="3235">
                  <c:v>297.915489882234</c:v>
                </c:pt>
                <c:pt idx="3236">
                  <c:v>297.92003042412301</c:v>
                </c:pt>
                <c:pt idx="3237">
                  <c:v>284.42365479123799</c:v>
                </c:pt>
                <c:pt idx="3238">
                  <c:v>284.42807027536003</c:v>
                </c:pt>
                <c:pt idx="3239">
                  <c:v>284.43248443568001</c:v>
                </c:pt>
                <c:pt idx="3240">
                  <c:v>284.43689727300301</c:v>
                </c:pt>
                <c:pt idx="3241">
                  <c:v>284.44130878813399</c:v>
                </c:pt>
                <c:pt idx="3242">
                  <c:v>284.44571898187502</c:v>
                </c:pt>
                <c:pt idx="3243">
                  <c:v>284.45012785503098</c:v>
                </c:pt>
                <c:pt idx="3244">
                  <c:v>284.45453540840299</c:v>
                </c:pt>
                <c:pt idx="3245">
                  <c:v>293.765131672005</c:v>
                </c:pt>
                <c:pt idx="3246">
                  <c:v>293.76962153218801</c:v>
                </c:pt>
                <c:pt idx="3247">
                  <c:v>293.77411004777701</c:v>
                </c:pt>
                <c:pt idx="3248">
                  <c:v>293.77859721958902</c:v>
                </c:pt>
                <c:pt idx="3249">
                  <c:v>293.78308304843802</c:v>
                </c:pt>
                <c:pt idx="3250">
                  <c:v>293.78756753514</c:v>
                </c:pt>
                <c:pt idx="3251">
                  <c:v>287.95379202936601</c:v>
                </c:pt>
                <c:pt idx="3252">
                  <c:v>287.95822108702799</c:v>
                </c:pt>
                <c:pt idx="3253">
                  <c:v>287.962648821865</c:v>
                </c:pt>
                <c:pt idx="3254">
                  <c:v>287.96707523468098</c:v>
                </c:pt>
                <c:pt idx="3255">
                  <c:v>287.971500326274</c:v>
                </c:pt>
                <c:pt idx="3256">
                  <c:v>287.97592409744402</c:v>
                </c:pt>
                <c:pt idx="3257">
                  <c:v>287.98034654899101</c:v>
                </c:pt>
                <c:pt idx="3258">
                  <c:v>287.98476768171298</c:v>
                </c:pt>
                <c:pt idx="3259">
                  <c:v>287.989187496407</c:v>
                </c:pt>
                <c:pt idx="3260">
                  <c:v>293.30151651609901</c:v>
                </c:pt>
                <c:pt idx="3261">
                  <c:v>293.30598157175802</c:v>
                </c:pt>
                <c:pt idx="3262">
                  <c:v>293.31044529649802</c:v>
                </c:pt>
                <c:pt idx="3263">
                  <c:v>293.31490769112298</c:v>
                </c:pt>
                <c:pt idx="3264">
                  <c:v>293.31936875643697</c:v>
                </c:pt>
                <c:pt idx="3265">
                  <c:v>293.32382849324102</c:v>
                </c:pt>
                <c:pt idx="3266">
                  <c:v>288.33053095828302</c:v>
                </c:pt>
                <c:pt idx="3267">
                  <c:v>288.33494308526099</c:v>
                </c:pt>
                <c:pt idx="3268">
                  <c:v>288.33935390045599</c:v>
                </c:pt>
                <c:pt idx="3269">
                  <c:v>288.34376340466099</c:v>
                </c:pt>
                <c:pt idx="3270">
                  <c:v>288.34817159866401</c:v>
                </c:pt>
                <c:pt idx="3271">
                  <c:v>288.35257848325602</c:v>
                </c:pt>
                <c:pt idx="3272">
                  <c:v>286.53310711392498</c:v>
                </c:pt>
                <c:pt idx="3273">
                  <c:v>286.53749474129103</c:v>
                </c:pt>
                <c:pt idx="3274">
                  <c:v>286.54188106689202</c:v>
                </c:pt>
                <c:pt idx="3275">
                  <c:v>286.54626609151001</c:v>
                </c:pt>
                <c:pt idx="3276">
                  <c:v>290.78473112561801</c:v>
                </c:pt>
                <c:pt idx="3277">
                  <c:v>290.789151912553</c:v>
                </c:pt>
                <c:pt idx="3278">
                  <c:v>290.79357138868102</c:v>
                </c:pt>
                <c:pt idx="3279">
                  <c:v>290.797989554791</c:v>
                </c:pt>
                <c:pt idx="3280">
                  <c:v>290.80240641167001</c:v>
                </c:pt>
                <c:pt idx="3281">
                  <c:v>293.14397708114802</c:v>
                </c:pt>
                <c:pt idx="3282">
                  <c:v>293.14841213395499</c:v>
                </c:pt>
                <c:pt idx="3283">
                  <c:v>293.15284587328301</c:v>
                </c:pt>
                <c:pt idx="3284">
                  <c:v>293.15727829991999</c:v>
                </c:pt>
                <c:pt idx="3285">
                  <c:v>290.87417425647999</c:v>
                </c:pt>
                <c:pt idx="3286">
                  <c:v>290.87858371891798</c:v>
                </c:pt>
                <c:pt idx="3287">
                  <c:v>290.88299187747401</c:v>
                </c:pt>
                <c:pt idx="3288">
                  <c:v>290.88739873293201</c:v>
                </c:pt>
                <c:pt idx="3289">
                  <c:v>290.89180428607102</c:v>
                </c:pt>
                <c:pt idx="3290">
                  <c:v>290.89620853767201</c:v>
                </c:pt>
                <c:pt idx="3291">
                  <c:v>291.09038980996598</c:v>
                </c:pt>
                <c:pt idx="3292">
                  <c:v>291.09479315357402</c:v>
                </c:pt>
                <c:pt idx="3293">
                  <c:v>291.09919519744602</c:v>
                </c:pt>
                <c:pt idx="3294">
                  <c:v>291.10359594235899</c:v>
                </c:pt>
                <c:pt idx="3295">
                  <c:v>291.107995389091</c:v>
                </c:pt>
                <c:pt idx="3296">
                  <c:v>291.112393538417</c:v>
                </c:pt>
                <c:pt idx="3297">
                  <c:v>291.11679039111402</c:v>
                </c:pt>
                <c:pt idx="3298">
                  <c:v>291.12118594795601</c:v>
                </c:pt>
                <c:pt idx="3299">
                  <c:v>291.12558020971801</c:v>
                </c:pt>
                <c:pt idx="3300">
                  <c:v>291.12997317717401</c:v>
                </c:pt>
                <c:pt idx="3301">
                  <c:v>284.63958962635201</c:v>
                </c:pt>
                <c:pt idx="3302">
                  <c:v>284.64392139344602</c:v>
                </c:pt>
                <c:pt idx="3303">
                  <c:v>284.64825188699501</c:v>
                </c:pt>
                <c:pt idx="3304">
                  <c:v>284.65258110776</c:v>
                </c:pt>
                <c:pt idx="3305">
                  <c:v>284.65690905649802</c:v>
                </c:pt>
                <c:pt idx="3306">
                  <c:v>284.66123573396698</c:v>
                </c:pt>
                <c:pt idx="3307">
                  <c:v>284.665561140926</c:v>
                </c:pt>
                <c:pt idx="3308">
                  <c:v>284.72845872918998</c:v>
                </c:pt>
                <c:pt idx="3309">
                  <c:v>284.73278213281901</c:v>
                </c:pt>
                <c:pt idx="3310">
                  <c:v>284.737104268037</c:v>
                </c:pt>
                <c:pt idx="3311">
                  <c:v>284.74142513560002</c:v>
                </c:pt>
                <c:pt idx="3312">
                  <c:v>284.745744736262</c:v>
                </c:pt>
                <c:pt idx="3313">
                  <c:v>306.80468839760601</c:v>
                </c:pt>
                <c:pt idx="3314">
                  <c:v>306.80919640635801</c:v>
                </c:pt>
                <c:pt idx="3315">
                  <c:v>306.81370309032002</c:v>
                </c:pt>
                <c:pt idx="3316">
                  <c:v>306.81820845028</c:v>
                </c:pt>
                <c:pt idx="3317">
                  <c:v>306.82271248702699</c:v>
                </c:pt>
                <c:pt idx="3318">
                  <c:v>306.82721520134697</c:v>
                </c:pt>
                <c:pt idx="3319">
                  <c:v>306.83171659402598</c:v>
                </c:pt>
                <c:pt idx="3320">
                  <c:v>306.836216665851</c:v>
                </c:pt>
                <c:pt idx="3321">
                  <c:v>306.840715417605</c:v>
                </c:pt>
                <c:pt idx="3322">
                  <c:v>306.84521285007298</c:v>
                </c:pt>
                <c:pt idx="3323">
                  <c:v>304.46854945414998</c:v>
                </c:pt>
                <c:pt idx="3324">
                  <c:v>304.47302469194301</c:v>
                </c:pt>
                <c:pt idx="3325">
                  <c:v>304.47749861897802</c:v>
                </c:pt>
                <c:pt idx="3326">
                  <c:v>304.48197123603501</c:v>
                </c:pt>
                <c:pt idx="3327">
                  <c:v>299.69921510265499</c:v>
                </c:pt>
                <c:pt idx="3328">
                  <c:v>299.70364510718099</c:v>
                </c:pt>
                <c:pt idx="3329">
                  <c:v>299.70807381665003</c:v>
                </c:pt>
                <c:pt idx="3330">
                  <c:v>299.71250123183103</c:v>
                </c:pt>
                <c:pt idx="3331">
                  <c:v>299.71692735348898</c:v>
                </c:pt>
                <c:pt idx="3332">
                  <c:v>301.052243233068</c:v>
                </c:pt>
                <c:pt idx="3333">
                  <c:v>301.05667796791499</c:v>
                </c:pt>
                <c:pt idx="3334">
                  <c:v>301.06111140801698</c:v>
                </c:pt>
                <c:pt idx="3335">
                  <c:v>301.06554355413999</c:v>
                </c:pt>
                <c:pt idx="3336">
                  <c:v>294.89703222115401</c:v>
                </c:pt>
                <c:pt idx="3337">
                  <c:v>294.90140928106803</c:v>
                </c:pt>
                <c:pt idx="3338">
                  <c:v>294.90578506574201</c:v>
                </c:pt>
                <c:pt idx="3339">
                  <c:v>299.81498905323002</c:v>
                </c:pt>
                <c:pt idx="3340">
                  <c:v>299.819404095587</c:v>
                </c:pt>
                <c:pt idx="3341">
                  <c:v>299.82381785188301</c:v>
                </c:pt>
                <c:pt idx="3342">
                  <c:v>299.82823032287598</c:v>
                </c:pt>
                <c:pt idx="3343">
                  <c:v>299.83264150932501</c:v>
                </c:pt>
                <c:pt idx="3344">
                  <c:v>284.73255034174201</c:v>
                </c:pt>
                <c:pt idx="3345">
                  <c:v>284.73682719081501</c:v>
                </c:pt>
                <c:pt idx="3346">
                  <c:v>284.74110279865403</c:v>
                </c:pt>
                <c:pt idx="3347">
                  <c:v>284.74537716598797</c:v>
                </c:pt>
                <c:pt idx="3348">
                  <c:v>290.40475173820698</c:v>
                </c:pt>
                <c:pt idx="3349">
                  <c:v>290.40907401920299</c:v>
                </c:pt>
                <c:pt idx="3350">
                  <c:v>290.41339504625</c:v>
                </c:pt>
                <c:pt idx="3351">
                  <c:v>290.41771482008602</c:v>
                </c:pt>
                <c:pt idx="3352">
                  <c:v>290.42203334144801</c:v>
                </c:pt>
                <c:pt idx="3353">
                  <c:v>286.32806887406002</c:v>
                </c:pt>
                <c:pt idx="3354">
                  <c:v>286.332348564835</c:v>
                </c:pt>
                <c:pt idx="3355">
                  <c:v>286.33662701660103</c:v>
                </c:pt>
                <c:pt idx="3356">
                  <c:v>286.34090423008598</c:v>
                </c:pt>
                <c:pt idx="3357">
                  <c:v>284.44712691522801</c:v>
                </c:pt>
                <c:pt idx="3358">
                  <c:v>284.45138461301298</c:v>
                </c:pt>
                <c:pt idx="3359">
                  <c:v>284.45564107996103</c:v>
                </c:pt>
                <c:pt idx="3360">
                  <c:v>284.45989631679299</c:v>
                </c:pt>
                <c:pt idx="3361">
                  <c:v>284.46415032423101</c:v>
                </c:pt>
                <c:pt idx="3362">
                  <c:v>287.20870622282399</c:v>
                </c:pt>
                <c:pt idx="3363">
                  <c:v>287.21298228965901</c:v>
                </c:pt>
                <c:pt idx="3364">
                  <c:v>287.21725712169399</c:v>
                </c:pt>
                <c:pt idx="3365">
                  <c:v>287.22153071965198</c:v>
                </c:pt>
                <c:pt idx="3366">
                  <c:v>288.914223144</c:v>
                </c:pt>
                <c:pt idx="3367">
                  <c:v>288.91850920618401</c:v>
                </c:pt>
                <c:pt idx="3368">
                  <c:v>288.92279403184801</c:v>
                </c:pt>
                <c:pt idx="3369">
                  <c:v>288.92707762171602</c:v>
                </c:pt>
                <c:pt idx="3370">
                  <c:v>288.93135997650899</c:v>
                </c:pt>
                <c:pt idx="3371">
                  <c:v>294.26380897710402</c:v>
                </c:pt>
                <c:pt idx="3372">
                  <c:v>294.26813512586398</c:v>
                </c:pt>
                <c:pt idx="3373">
                  <c:v>294.27246002742697</c:v>
                </c:pt>
                <c:pt idx="3374">
                  <c:v>294.27678368252299</c:v>
                </c:pt>
                <c:pt idx="3375">
                  <c:v>294.28110609188002</c:v>
                </c:pt>
                <c:pt idx="3376">
                  <c:v>294.28542725622498</c:v>
                </c:pt>
                <c:pt idx="3377">
                  <c:v>294.28974717628398</c:v>
                </c:pt>
                <c:pt idx="3378">
                  <c:v>294.29406585278502</c:v>
                </c:pt>
                <c:pt idx="3379">
                  <c:v>298.41450612976502</c:v>
                </c:pt>
                <c:pt idx="3380">
                  <c:v>298.41885716115797</c:v>
                </c:pt>
                <c:pt idx="3381">
                  <c:v>292.371545436688</c:v>
                </c:pt>
                <c:pt idx="3382">
                  <c:v>292.37584253105899</c:v>
                </c:pt>
                <c:pt idx="3383">
                  <c:v>292.38013839061398</c:v>
                </c:pt>
                <c:pt idx="3384">
                  <c:v>292.38443301607202</c:v>
                </c:pt>
                <c:pt idx="3385">
                  <c:v>284.20264954082103</c:v>
                </c:pt>
                <c:pt idx="3386">
                  <c:v>284.20686979647098</c:v>
                </c:pt>
                <c:pt idx="3387">
                  <c:v>284.21108884224901</c:v>
                </c:pt>
                <c:pt idx="3388">
                  <c:v>284.21530667885997</c:v>
                </c:pt>
                <c:pt idx="3389">
                  <c:v>286.21688854133203</c:v>
                </c:pt>
                <c:pt idx="3390">
                  <c:v>286.22112173991502</c:v>
                </c:pt>
                <c:pt idx="3391">
                  <c:v>286.225353725996</c:v>
                </c:pt>
                <c:pt idx="3392">
                  <c:v>290.477519063682</c:v>
                </c:pt>
                <c:pt idx="3393">
                  <c:v>290.48178585205801</c:v>
                </c:pt>
                <c:pt idx="3394">
                  <c:v>290.48605141863999</c:v>
                </c:pt>
                <c:pt idx="3395">
                  <c:v>290.49031576413699</c:v>
                </c:pt>
                <c:pt idx="3396">
                  <c:v>283.06527420207902</c:v>
                </c:pt>
                <c:pt idx="3397">
                  <c:v>283.06947059686399</c:v>
                </c:pt>
                <c:pt idx="3398">
                  <c:v>283.073665792714</c:v>
                </c:pt>
                <c:pt idx="3399">
                  <c:v>283.07785979032502</c:v>
                </c:pt>
                <c:pt idx="3400">
                  <c:v>283.08205259038999</c:v>
                </c:pt>
                <c:pt idx="3401">
                  <c:v>283.11974111297098</c:v>
                </c:pt>
                <c:pt idx="3402">
                  <c:v>283.12393182005002</c:v>
                </c:pt>
                <c:pt idx="3403">
                  <c:v>283.12812133157098</c:v>
                </c:pt>
                <c:pt idx="3404">
                  <c:v>283.13230964822799</c:v>
                </c:pt>
                <c:pt idx="3405">
                  <c:v>292.57320827800999</c:v>
                </c:pt>
                <c:pt idx="3406">
                  <c:v>292.57747678017603</c:v>
                </c:pt>
                <c:pt idx="3407">
                  <c:v>292.58174406435899</c:v>
                </c:pt>
                <c:pt idx="3408">
                  <c:v>292.58601013126201</c:v>
                </c:pt>
                <c:pt idx="3409">
                  <c:v>292.59027498159099</c:v>
                </c:pt>
                <c:pt idx="3410">
                  <c:v>283.20898259455799</c:v>
                </c:pt>
                <c:pt idx="3411">
                  <c:v>283.21316302697198</c:v>
                </c:pt>
                <c:pt idx="3412">
                  <c:v>283.21734226989503</c:v>
                </c:pt>
                <c:pt idx="3413">
                  <c:v>283.22152032401198</c:v>
                </c:pt>
                <c:pt idx="3414">
                  <c:v>283.22569719001098</c:v>
                </c:pt>
                <c:pt idx="3415">
                  <c:v>283.22987286857699</c:v>
                </c:pt>
                <c:pt idx="3416">
                  <c:v>283.23404736039402</c:v>
                </c:pt>
                <c:pt idx="3417">
                  <c:v>286.008910018184</c:v>
                </c:pt>
                <c:pt idx="3418">
                  <c:v>286.013106665414</c:v>
                </c:pt>
                <c:pt idx="3419">
                  <c:v>286.01730212050398</c:v>
                </c:pt>
                <c:pt idx="3420">
                  <c:v>286.02149638414102</c:v>
                </c:pt>
                <c:pt idx="3421">
                  <c:v>286.02568945701103</c:v>
                </c:pt>
                <c:pt idx="3422">
                  <c:v>286.0298813398</c:v>
                </c:pt>
                <c:pt idx="3423">
                  <c:v>286.03407203319199</c:v>
                </c:pt>
                <c:pt idx="3424">
                  <c:v>286.03826153787298</c:v>
                </c:pt>
                <c:pt idx="3425">
                  <c:v>289.06545031395598</c:v>
                </c:pt>
                <c:pt idx="3426">
                  <c:v>289.06966377782402</c:v>
                </c:pt>
                <c:pt idx="3427">
                  <c:v>289.07387604704502</c:v>
                </c:pt>
                <c:pt idx="3428">
                  <c:v>289.07808712230599</c:v>
                </c:pt>
                <c:pt idx="3429">
                  <c:v>289.082297004292</c:v>
                </c:pt>
                <c:pt idx="3430">
                  <c:v>289.08650569369001</c:v>
                </c:pt>
                <c:pt idx="3431">
                  <c:v>289.09071319118499</c:v>
                </c:pt>
                <c:pt idx="3432">
                  <c:v>288.534877521981</c:v>
                </c:pt>
                <c:pt idx="3433">
                  <c:v>288.53907779783299</c:v>
                </c:pt>
                <c:pt idx="3434">
                  <c:v>288.54327688529798</c:v>
                </c:pt>
                <c:pt idx="3435">
                  <c:v>288.54747478505902</c:v>
                </c:pt>
                <c:pt idx="3436">
                  <c:v>288.55167149779697</c:v>
                </c:pt>
                <c:pt idx="3437">
                  <c:v>288.55586702419299</c:v>
                </c:pt>
                <c:pt idx="3438">
                  <c:v>288.56006136492601</c:v>
                </c:pt>
                <c:pt idx="3439">
                  <c:v>288.564254520676</c:v>
                </c:pt>
                <c:pt idx="3440">
                  <c:v>288.56844649212297</c:v>
                </c:pt>
                <c:pt idx="3441">
                  <c:v>288.57263727994302</c:v>
                </c:pt>
                <c:pt idx="3442">
                  <c:v>288.576826884816</c:v>
                </c:pt>
                <c:pt idx="3443">
                  <c:v>288.58101530741698</c:v>
                </c:pt>
                <c:pt idx="3444">
                  <c:v>288.585202548425</c:v>
                </c:pt>
                <c:pt idx="3445">
                  <c:v>288.58938860851401</c:v>
                </c:pt>
                <c:pt idx="3446">
                  <c:v>288.59357348835999</c:v>
                </c:pt>
                <c:pt idx="3447">
                  <c:v>291.74330040215699</c:v>
                </c:pt>
                <c:pt idx="3448">
                  <c:v>291.74750981520998</c:v>
                </c:pt>
                <c:pt idx="3449">
                  <c:v>291.751718041929</c:v>
                </c:pt>
                <c:pt idx="3450">
                  <c:v>291.75592508299002</c:v>
                </c:pt>
                <c:pt idx="3451">
                  <c:v>291.76013093907102</c:v>
                </c:pt>
                <c:pt idx="3452">
                  <c:v>291.764335610849</c:v>
                </c:pt>
                <c:pt idx="3453">
                  <c:v>291.76853909900001</c:v>
                </c:pt>
                <c:pt idx="3454">
                  <c:v>291.77274140419797</c:v>
                </c:pt>
                <c:pt idx="3455">
                  <c:v>291.77694252712098</c:v>
                </c:pt>
                <c:pt idx="3456">
                  <c:v>291.78114246844001</c:v>
                </c:pt>
                <c:pt idx="3457">
                  <c:v>291.78534122883099</c:v>
                </c:pt>
                <c:pt idx="3458">
                  <c:v>291.789538808967</c:v>
                </c:pt>
                <c:pt idx="3459">
                  <c:v>291.79373520951901</c:v>
                </c:pt>
                <c:pt idx="3460">
                  <c:v>291.79793043116098</c:v>
                </c:pt>
                <c:pt idx="3461">
                  <c:v>291.80212447456302</c:v>
                </c:pt>
                <c:pt idx="3462">
                  <c:v>291.80631734039702</c:v>
                </c:pt>
                <c:pt idx="3463">
                  <c:v>291.81050902933202</c:v>
                </c:pt>
                <c:pt idx="3464">
                  <c:v>291.81469954203902</c:v>
                </c:pt>
                <c:pt idx="3465">
                  <c:v>292.34565529367302</c:v>
                </c:pt>
                <c:pt idx="3466">
                  <c:v>292.34984789509099</c:v>
                </c:pt>
                <c:pt idx="3467">
                  <c:v>292.35403932095301</c:v>
                </c:pt>
                <c:pt idx="3468">
                  <c:v>292.35822957192499</c:v>
                </c:pt>
                <c:pt idx="3469">
                  <c:v>292.36241864867702</c:v>
                </c:pt>
                <c:pt idx="3470">
                  <c:v>292.36660655187501</c:v>
                </c:pt>
                <c:pt idx="3471">
                  <c:v>292.37079328218499</c:v>
                </c:pt>
                <c:pt idx="3472">
                  <c:v>292.37497884027403</c:v>
                </c:pt>
                <c:pt idx="3473">
                  <c:v>291.64167679360202</c:v>
                </c:pt>
                <c:pt idx="3474">
                  <c:v>291.645853806491</c:v>
                </c:pt>
                <c:pt idx="3475">
                  <c:v>291.65002965101201</c:v>
                </c:pt>
                <c:pt idx="3476">
                  <c:v>291.65420432782798</c:v>
                </c:pt>
                <c:pt idx="3477">
                  <c:v>291.65837783760099</c:v>
                </c:pt>
                <c:pt idx="3478">
                  <c:v>291.66255018099201</c:v>
                </c:pt>
                <c:pt idx="3479">
                  <c:v>291.66672135866298</c:v>
                </c:pt>
                <c:pt idx="3480">
                  <c:v>291.670891371273</c:v>
                </c:pt>
                <c:pt idx="3481">
                  <c:v>291.67506021948299</c:v>
                </c:pt>
                <c:pt idx="3482">
                  <c:v>291.67922790395198</c:v>
                </c:pt>
                <c:pt idx="3483">
                  <c:v>291.68339442533699</c:v>
                </c:pt>
                <c:pt idx="3484">
                  <c:v>291.687559784298</c:v>
                </c:pt>
                <c:pt idx="3485">
                  <c:v>291.69172398149198</c:v>
                </c:pt>
                <c:pt idx="3486">
                  <c:v>291.69588701757499</c:v>
                </c:pt>
                <c:pt idx="3487">
                  <c:v>291.70004889320398</c:v>
                </c:pt>
                <c:pt idx="3488">
                  <c:v>291.70420960903601</c:v>
                </c:pt>
                <c:pt idx="3489">
                  <c:v>291.70836916572398</c:v>
                </c:pt>
                <c:pt idx="3490">
                  <c:v>297.44642979581602</c:v>
                </c:pt>
                <c:pt idx="3491">
                  <c:v>297.45063443419701</c:v>
                </c:pt>
                <c:pt idx="3492">
                  <c:v>297.45483790123399</c:v>
                </c:pt>
                <c:pt idx="3493">
                  <c:v>297.45904019758899</c:v>
                </c:pt>
                <c:pt idx="3494">
                  <c:v>297.463241323923</c:v>
                </c:pt>
                <c:pt idx="3495">
                  <c:v>297.467441280895</c:v>
                </c:pt>
                <c:pt idx="3496">
                  <c:v>297.47164006916501</c:v>
                </c:pt>
                <c:pt idx="3497">
                  <c:v>297.47583768939199</c:v>
                </c:pt>
                <c:pt idx="3498">
                  <c:v>297.48003414223501</c:v>
                </c:pt>
                <c:pt idx="3499">
                  <c:v>297.484229428351</c:v>
                </c:pt>
                <c:pt idx="3500">
                  <c:v>297.48842354839798</c:v>
                </c:pt>
                <c:pt idx="3501">
                  <c:v>297.49261650303202</c:v>
                </c:pt>
                <c:pt idx="3502">
                  <c:v>297.496808292911</c:v>
                </c:pt>
                <c:pt idx="3503">
                  <c:v>297.50099891868899</c:v>
                </c:pt>
                <c:pt idx="3504">
                  <c:v>297.50518838102198</c:v>
                </c:pt>
                <c:pt idx="3505">
                  <c:v>297.509376680564</c:v>
                </c:pt>
                <c:pt idx="3506">
                  <c:v>297.51356381797001</c:v>
                </c:pt>
                <c:pt idx="3507">
                  <c:v>297.51774979389199</c:v>
                </c:pt>
                <c:pt idx="3508">
                  <c:v>292.23874362390802</c:v>
                </c:pt>
                <c:pt idx="3509">
                  <c:v>292.24288389445002</c:v>
                </c:pt>
                <c:pt idx="3510">
                  <c:v>292.24702301836601</c:v>
                </c:pt>
                <c:pt idx="3511">
                  <c:v>292.25116099629901</c:v>
                </c:pt>
                <c:pt idx="3512">
                  <c:v>292.25529782889203</c:v>
                </c:pt>
                <c:pt idx="3513">
                  <c:v>292.25943351678899</c:v>
                </c:pt>
                <c:pt idx="3514">
                  <c:v>292.26356806063001</c:v>
                </c:pt>
                <c:pt idx="3515">
                  <c:v>292.267701461059</c:v>
                </c:pt>
                <c:pt idx="3516">
                  <c:v>292.27183371871502</c:v>
                </c:pt>
                <c:pt idx="3517">
                  <c:v>292.27596483423901</c:v>
                </c:pt>
                <c:pt idx="3518">
                  <c:v>292.280094808272</c:v>
                </c:pt>
                <c:pt idx="3519">
                  <c:v>292.28422364145302</c:v>
                </c:pt>
                <c:pt idx="3520">
                  <c:v>292.28835133442101</c:v>
                </c:pt>
                <c:pt idx="3521">
                  <c:v>292.29247788781299</c:v>
                </c:pt>
                <c:pt idx="3522">
                  <c:v>292.29660330226801</c:v>
                </c:pt>
                <c:pt idx="3523">
                  <c:v>292.30072757842402</c:v>
                </c:pt>
                <c:pt idx="3524">
                  <c:v>292.30485071691601</c:v>
                </c:pt>
                <c:pt idx="3525">
                  <c:v>292.30897271838103</c:v>
                </c:pt>
                <c:pt idx="3526">
                  <c:v>292.31309358345499</c:v>
                </c:pt>
                <c:pt idx="3527">
                  <c:v>292.31721331277299</c:v>
                </c:pt>
                <c:pt idx="3528">
                  <c:v>292.32133190696902</c:v>
                </c:pt>
                <c:pt idx="3529">
                  <c:v>292.32544936667801</c:v>
                </c:pt>
                <c:pt idx="3530">
                  <c:v>292.32956569253201</c:v>
                </c:pt>
                <c:pt idx="3531">
                  <c:v>287.12954687217399</c:v>
                </c:pt>
                <c:pt idx="3532">
                  <c:v>287.13361740995401</c:v>
                </c:pt>
                <c:pt idx="3533">
                  <c:v>287.13768682859398</c:v>
                </c:pt>
                <c:pt idx="3534">
                  <c:v>287.14175512871901</c:v>
                </c:pt>
                <c:pt idx="3535">
                  <c:v>287.14582231095198</c:v>
                </c:pt>
                <c:pt idx="3536">
                  <c:v>287.14988837591602</c:v>
                </c:pt>
                <c:pt idx="3537">
                  <c:v>287.15395332423401</c:v>
                </c:pt>
                <c:pt idx="3538">
                  <c:v>287.158017156526</c:v>
                </c:pt>
                <c:pt idx="3539">
                  <c:v>287.162079873415</c:v>
                </c:pt>
                <c:pt idx="3540">
                  <c:v>287.16614147552201</c:v>
                </c:pt>
                <c:pt idx="3541">
                  <c:v>287.17020196346698</c:v>
                </c:pt>
                <c:pt idx="3542">
                  <c:v>287.17426133787001</c:v>
                </c:pt>
                <c:pt idx="3543">
                  <c:v>287.17831959935</c:v>
                </c:pt>
                <c:pt idx="3544">
                  <c:v>287.182376748526</c:v>
                </c:pt>
                <c:pt idx="3545">
                  <c:v>287.18643278601598</c:v>
                </c:pt>
                <c:pt idx="3546">
                  <c:v>287.19048771243803</c:v>
                </c:pt>
                <c:pt idx="3547">
                  <c:v>287.19454152840899</c:v>
                </c:pt>
                <c:pt idx="3548">
                  <c:v>287.06324086321803</c:v>
                </c:pt>
                <c:pt idx="3549">
                  <c:v>287.06729131967001</c:v>
                </c:pt>
                <c:pt idx="3550">
                  <c:v>287.07134066785301</c:v>
                </c:pt>
                <c:pt idx="3551">
                  <c:v>287.07538890838401</c:v>
                </c:pt>
                <c:pt idx="3552">
                  <c:v>287.079436041875</c:v>
                </c:pt>
                <c:pt idx="3553">
                  <c:v>287.08348206894198</c:v>
                </c:pt>
                <c:pt idx="3554">
                  <c:v>287.08752699019698</c:v>
                </c:pt>
                <c:pt idx="3555">
                  <c:v>287.091570806253</c:v>
                </c:pt>
                <c:pt idx="3556">
                  <c:v>287.095613517723</c:v>
                </c:pt>
                <c:pt idx="3557">
                  <c:v>287.09965512522001</c:v>
                </c:pt>
                <c:pt idx="3558">
                  <c:v>287.10369562935301</c:v>
                </c:pt>
                <c:pt idx="3559">
                  <c:v>287.107735030735</c:v>
                </c:pt>
                <c:pt idx="3560">
                  <c:v>287.11177332997499</c:v>
                </c:pt>
                <c:pt idx="3561">
                  <c:v>287.11581052768298</c:v>
                </c:pt>
                <c:pt idx="3562">
                  <c:v>287.11984662446997</c:v>
                </c:pt>
                <c:pt idx="3563">
                  <c:v>287.123881620943</c:v>
                </c:pt>
                <c:pt idx="3564">
                  <c:v>287.12791551770999</c:v>
                </c:pt>
                <c:pt idx="3565">
                  <c:v>287.13194831538101</c:v>
                </c:pt>
                <c:pt idx="3566">
                  <c:v>287.13598001456199</c:v>
                </c:pt>
                <c:pt idx="3567">
                  <c:v>285.23460784211301</c:v>
                </c:pt>
                <c:pt idx="3568">
                  <c:v>285.23862130630101</c:v>
                </c:pt>
                <c:pt idx="3569">
                  <c:v>285.24263367848499</c:v>
                </c:pt>
                <c:pt idx="3570">
                  <c:v>285.24664495926697</c:v>
                </c:pt>
                <c:pt idx="3571">
                  <c:v>285.25065514925001</c:v>
                </c:pt>
                <c:pt idx="3572">
                  <c:v>285.25466424903499</c:v>
                </c:pt>
                <c:pt idx="3573">
                  <c:v>285.25867225922298</c:v>
                </c:pt>
                <c:pt idx="3574">
                  <c:v>285.26267918041401</c:v>
                </c:pt>
                <c:pt idx="3575">
                  <c:v>285.26668501321001</c:v>
                </c:pt>
                <c:pt idx="3576">
                  <c:v>285.27068975820902</c:v>
                </c:pt>
                <c:pt idx="3577">
                  <c:v>285.27469341601102</c:v>
                </c:pt>
                <c:pt idx="3578">
                  <c:v>285.27869598721497</c:v>
                </c:pt>
                <c:pt idx="3579">
                  <c:v>285.28269747241802</c:v>
                </c:pt>
                <c:pt idx="3580">
                  <c:v>285.28669787221901</c:v>
                </c:pt>
                <c:pt idx="3581">
                  <c:v>285.29069718721399</c:v>
                </c:pt>
                <c:pt idx="3582">
                  <c:v>285.29469541800103</c:v>
                </c:pt>
                <c:pt idx="3583">
                  <c:v>285.29869256517497</c:v>
                </c:pt>
                <c:pt idx="3584">
                  <c:v>285.30268862933201</c:v>
                </c:pt>
                <c:pt idx="3585">
                  <c:v>285.306683611067</c:v>
                </c:pt>
                <c:pt idx="3586">
                  <c:v>289.66987171856198</c:v>
                </c:pt>
                <c:pt idx="3587">
                  <c:v>289.67390081622699</c:v>
                </c:pt>
                <c:pt idx="3588">
                  <c:v>289.67792882274603</c:v>
                </c:pt>
                <c:pt idx="3589">
                  <c:v>289.68195573871901</c:v>
                </c:pt>
                <c:pt idx="3590">
                  <c:v>289.68598156474502</c:v>
                </c:pt>
                <c:pt idx="3591">
                  <c:v>289.69000630142102</c:v>
                </c:pt>
                <c:pt idx="3592">
                  <c:v>289.69402994934597</c:v>
                </c:pt>
                <c:pt idx="3593">
                  <c:v>289.698052509116</c:v>
                </c:pt>
                <c:pt idx="3594">
                  <c:v>289.702073981328</c:v>
                </c:pt>
                <c:pt idx="3595">
                  <c:v>289.70609436657998</c:v>
                </c:pt>
                <c:pt idx="3596">
                  <c:v>289.71011366546497</c:v>
                </c:pt>
                <c:pt idx="3597">
                  <c:v>289.71413187858002</c:v>
                </c:pt>
                <c:pt idx="3598">
                  <c:v>289.71814900651901</c:v>
                </c:pt>
                <c:pt idx="3599">
                  <c:v>289.72216504987699</c:v>
                </c:pt>
                <c:pt idx="3600">
                  <c:v>289.726180009247</c:v>
                </c:pt>
                <c:pt idx="3601">
                  <c:v>289.73019388522198</c:v>
                </c:pt>
                <c:pt idx="3602">
                  <c:v>289.73420667839599</c:v>
                </c:pt>
                <c:pt idx="3603">
                  <c:v>289.73821838935999</c:v>
                </c:pt>
                <c:pt idx="3604">
                  <c:v>289.74222901870701</c:v>
                </c:pt>
                <c:pt idx="3605">
                  <c:v>289.74623856702698</c:v>
                </c:pt>
                <c:pt idx="3606">
                  <c:v>289.75024703491198</c:v>
                </c:pt>
                <c:pt idx="3607">
                  <c:v>289.75425442295102</c:v>
                </c:pt>
                <c:pt idx="3608">
                  <c:v>289.75826073173602</c:v>
                </c:pt>
                <c:pt idx="3609">
                  <c:v>289.76226596185398</c:v>
                </c:pt>
                <c:pt idx="3610">
                  <c:v>289.76627011389598</c:v>
                </c:pt>
                <c:pt idx="3611">
                  <c:v>289.77027318844802</c:v>
                </c:pt>
                <c:pt idx="3612">
                  <c:v>290.47704488595298</c:v>
                </c:pt>
                <c:pt idx="3613">
                  <c:v>290.48105154187698</c:v>
                </c:pt>
                <c:pt idx="3614">
                  <c:v>290.48505712042299</c:v>
                </c:pt>
                <c:pt idx="3615">
                  <c:v>290.48906162217901</c:v>
                </c:pt>
                <c:pt idx="3616">
                  <c:v>290.49306504773199</c:v>
                </c:pt>
                <c:pt idx="3617">
                  <c:v>290.49706739766799</c:v>
                </c:pt>
                <c:pt idx="3618">
                  <c:v>290.50106867257301</c:v>
                </c:pt>
                <c:pt idx="3619">
                  <c:v>290.505068873033</c:v>
                </c:pt>
                <c:pt idx="3620">
                  <c:v>290.50906799963201</c:v>
                </c:pt>
                <c:pt idx="3621">
                  <c:v>290.51306605295503</c:v>
                </c:pt>
                <c:pt idx="3622">
                  <c:v>290.517063033586</c:v>
                </c:pt>
                <c:pt idx="3623">
                  <c:v>290.52105894210803</c:v>
                </c:pt>
                <c:pt idx="3624">
                  <c:v>290.52505377910597</c:v>
                </c:pt>
                <c:pt idx="3625">
                  <c:v>290.52904754515998</c:v>
                </c:pt>
                <c:pt idx="3626">
                  <c:v>290.53304024085401</c:v>
                </c:pt>
                <c:pt idx="3627">
                  <c:v>290.53703186676898</c:v>
                </c:pt>
                <c:pt idx="3628">
                  <c:v>290.54102242348603</c:v>
                </c:pt>
                <c:pt idx="3629">
                  <c:v>290.54501191158602</c:v>
                </c:pt>
                <c:pt idx="3630">
                  <c:v>290.54900033164898</c:v>
                </c:pt>
                <c:pt idx="3631">
                  <c:v>290.55298768425502</c:v>
                </c:pt>
                <c:pt idx="3632">
                  <c:v>290.55697396998301</c:v>
                </c:pt>
                <c:pt idx="3633">
                  <c:v>290.56095918941202</c:v>
                </c:pt>
                <c:pt idx="3634">
                  <c:v>290.56494334311998</c:v>
                </c:pt>
                <c:pt idx="3635">
                  <c:v>290.56892643168499</c:v>
                </c:pt>
                <c:pt idx="3636">
                  <c:v>290.572908455684</c:v>
                </c:pt>
                <c:pt idx="3637">
                  <c:v>290.57688941569398</c:v>
                </c:pt>
                <c:pt idx="3638">
                  <c:v>290.58086931229298</c:v>
                </c:pt>
                <c:pt idx="3639">
                  <c:v>290.58484814605498</c:v>
                </c:pt>
                <c:pt idx="3640">
                  <c:v>290.58882591755599</c:v>
                </c:pt>
                <c:pt idx="3641">
                  <c:v>290.59280262737099</c:v>
                </c:pt>
                <c:pt idx="3642">
                  <c:v>290.59677827607499</c:v>
                </c:pt>
                <c:pt idx="3643">
                  <c:v>290.600752864242</c:v>
                </c:pt>
                <c:pt idx="3644">
                  <c:v>290.604726392445</c:v>
                </c:pt>
                <c:pt idx="3645">
                  <c:v>290.60869886125801</c:v>
                </c:pt>
                <c:pt idx="3646">
                  <c:v>290.61267027125302</c:v>
                </c:pt>
                <c:pt idx="3647">
                  <c:v>289.76746420586699</c:v>
                </c:pt>
                <c:pt idx="3648">
                  <c:v>289.77142663941402</c:v>
                </c:pt>
                <c:pt idx="3649">
                  <c:v>289.77538801781498</c:v>
                </c:pt>
                <c:pt idx="3650">
                  <c:v>289.77934834164</c:v>
                </c:pt>
                <c:pt idx="3651">
                  <c:v>289.78330761145901</c:v>
                </c:pt>
                <c:pt idx="3652">
                  <c:v>289.78726582783901</c:v>
                </c:pt>
                <c:pt idx="3653">
                  <c:v>289.791222991349</c:v>
                </c:pt>
                <c:pt idx="3654">
                  <c:v>289.79517910255697</c:v>
                </c:pt>
                <c:pt idx="3655">
                  <c:v>289.79913416203101</c:v>
                </c:pt>
                <c:pt idx="3656">
                  <c:v>289.80308817033699</c:v>
                </c:pt>
                <c:pt idx="3657">
                  <c:v>289.80704112804199</c:v>
                </c:pt>
                <c:pt idx="3658">
                  <c:v>289.81099303571199</c:v>
                </c:pt>
                <c:pt idx="3659">
                  <c:v>289.81494389391298</c:v>
                </c:pt>
                <c:pt idx="3660">
                  <c:v>289.81889370320903</c:v>
                </c:pt>
                <c:pt idx="3661">
                  <c:v>289.82284246416498</c:v>
                </c:pt>
                <c:pt idx="3662">
                  <c:v>289.82679017734603</c:v>
                </c:pt>
                <c:pt idx="3663">
                  <c:v>289.83073684331498</c:v>
                </c:pt>
                <c:pt idx="3664">
                  <c:v>289.83468246263499</c:v>
                </c:pt>
                <c:pt idx="3665">
                  <c:v>289.83862703586999</c:v>
                </c:pt>
                <c:pt idx="3666">
                  <c:v>289.84257056358098</c:v>
                </c:pt>
                <c:pt idx="3667">
                  <c:v>289.84651304633098</c:v>
                </c:pt>
                <c:pt idx="3668">
                  <c:v>289.85045448468099</c:v>
                </c:pt>
                <c:pt idx="3669">
                  <c:v>289.854394879192</c:v>
                </c:pt>
                <c:pt idx="3670">
                  <c:v>289.85833423042499</c:v>
                </c:pt>
                <c:pt idx="3671">
                  <c:v>289.86227253893901</c:v>
                </c:pt>
                <c:pt idx="3672">
                  <c:v>289.86620980529398</c:v>
                </c:pt>
                <c:pt idx="3673">
                  <c:v>289.87014603005002</c:v>
                </c:pt>
                <c:pt idx="3674">
                  <c:v>289.87408121376501</c:v>
                </c:pt>
                <c:pt idx="3675">
                  <c:v>289.87801535699799</c:v>
                </c:pt>
                <c:pt idx="3676">
                  <c:v>289.88194846030598</c:v>
                </c:pt>
                <c:pt idx="3677">
                  <c:v>289.88588052424598</c:v>
                </c:pt>
                <c:pt idx="3678">
                  <c:v>289.88981154937699</c:v>
                </c:pt>
                <c:pt idx="3679">
                  <c:v>289.893741536253</c:v>
                </c:pt>
                <c:pt idx="3680">
                  <c:v>289.89767048543098</c:v>
                </c:pt>
                <c:pt idx="3681">
                  <c:v>289.90159839746798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303.08433884539397</c:v>
                </c:pt>
                <c:pt idx="3715">
                  <c:v>303.088332237153</c:v>
                </c:pt>
                <c:pt idx="3716">
                  <c:v>303.09232458270901</c:v>
                </c:pt>
                <c:pt idx="3717">
                  <c:v>303.09631588261601</c:v>
                </c:pt>
                <c:pt idx="3718">
                  <c:v>303.10030613742799</c:v>
                </c:pt>
                <c:pt idx="3719">
                  <c:v>303.10429534770202</c:v>
                </c:pt>
                <c:pt idx="3720">
                  <c:v>303.10828351398999</c:v>
                </c:pt>
                <c:pt idx="3721">
                  <c:v>303.11227063684498</c:v>
                </c:pt>
                <c:pt idx="3722">
                  <c:v>303.11625671682202</c:v>
                </c:pt>
                <c:pt idx="3723">
                  <c:v>303.12024175447198</c:v>
                </c:pt>
                <c:pt idx="3724">
                  <c:v>303.12422575034702</c:v>
                </c:pt>
                <c:pt idx="3725">
                  <c:v>303.128208704999</c:v>
                </c:pt>
                <c:pt idx="3726">
                  <c:v>303.13219061898002</c:v>
                </c:pt>
                <c:pt idx="3727">
                  <c:v>303.13617149283999</c:v>
                </c:pt>
                <c:pt idx="3728">
                  <c:v>303.14015132713001</c:v>
                </c:pt>
                <c:pt idx="3729">
                  <c:v>303.14413012239902</c:v>
                </c:pt>
                <c:pt idx="3730">
                  <c:v>303.14810787919703</c:v>
                </c:pt>
                <c:pt idx="3731">
                  <c:v>303.15208459807297</c:v>
                </c:pt>
                <c:pt idx="3732">
                  <c:v>303.156060279575</c:v>
                </c:pt>
                <c:pt idx="3733">
                  <c:v>303.16003492425301</c:v>
                </c:pt>
                <c:pt idx="3734">
                  <c:v>303.16400853265299</c:v>
                </c:pt>
                <c:pt idx="3735">
                  <c:v>303.16798110532199</c:v>
                </c:pt>
                <c:pt idx="3736">
                  <c:v>303.17195264280798</c:v>
                </c:pt>
                <c:pt idx="3737">
                  <c:v>303.17592314565798</c:v>
                </c:pt>
                <c:pt idx="3738">
                  <c:v>303.17989261441602</c:v>
                </c:pt>
                <c:pt idx="3739">
                  <c:v>303.183861049629</c:v>
                </c:pt>
                <c:pt idx="3740">
                  <c:v>303.18782845184199</c:v>
                </c:pt>
                <c:pt idx="3741">
                  <c:v>303.19179482159899</c:v>
                </c:pt>
                <c:pt idx="3742">
                  <c:v>303.19576015944398</c:v>
                </c:pt>
                <c:pt idx="3743">
                  <c:v>303.199724465923</c:v>
                </c:pt>
                <c:pt idx="3744">
                  <c:v>303.20368774157703</c:v>
                </c:pt>
                <c:pt idx="3745">
                  <c:v>303.20764998695</c:v>
                </c:pt>
                <c:pt idx="3746">
                  <c:v>303.21161120258398</c:v>
                </c:pt>
                <c:pt idx="3747">
                  <c:v>303.21557138902199</c:v>
                </c:pt>
                <c:pt idx="3748">
                  <c:v>303.219530546805</c:v>
                </c:pt>
                <c:pt idx="3749">
                  <c:v>303.22348867647401</c:v>
                </c:pt>
                <c:pt idx="3750">
                  <c:v>303.22744577856997</c:v>
                </c:pt>
                <c:pt idx="3751">
                  <c:v>303.231401853634</c:v>
                </c:pt>
                <c:pt idx="3752">
                  <c:v>303.23535690220598</c:v>
                </c:pt>
                <c:pt idx="3753">
                  <c:v>303.239310924824</c:v>
                </c:pt>
                <c:pt idx="3754">
                  <c:v>303.24326392202897</c:v>
                </c:pt>
                <c:pt idx="3755">
                  <c:v>315.86885733083699</c:v>
                </c:pt>
                <c:pt idx="3756">
                  <c:v>315.87289817261097</c:v>
                </c:pt>
                <c:pt idx="3757">
                  <c:v>315.87693796538701</c:v>
                </c:pt>
                <c:pt idx="3758">
                  <c:v>315.88097670971302</c:v>
                </c:pt>
                <c:pt idx="3759">
                  <c:v>315.88501440614198</c:v>
                </c:pt>
                <c:pt idx="3760">
                  <c:v>315.88905105522298</c:v>
                </c:pt>
                <c:pt idx="3761">
                  <c:v>315.89308665750599</c:v>
                </c:pt>
                <c:pt idx="3762">
                  <c:v>291.80415342183898</c:v>
                </c:pt>
                <c:pt idx="3763">
                  <c:v>291.80801052387397</c:v>
                </c:pt>
                <c:pt idx="3764">
                  <c:v>291.81186662993503</c:v>
                </c:pt>
                <c:pt idx="3765">
                  <c:v>291.81572174054497</c:v>
                </c:pt>
                <c:pt idx="3766">
                  <c:v>291.81957585622399</c:v>
                </c:pt>
                <c:pt idx="3767">
                  <c:v>291.82342897749299</c:v>
                </c:pt>
                <c:pt idx="3768">
                  <c:v>296.05302791396502</c:v>
                </c:pt>
                <c:pt idx="3769">
                  <c:v>296.05691150033402</c:v>
                </c:pt>
                <c:pt idx="3770">
                  <c:v>296.060794084875</c:v>
                </c:pt>
                <c:pt idx="3771">
                  <c:v>296.06467566811</c:v>
                </c:pt>
                <c:pt idx="3772">
                  <c:v>296.06855625056397</c:v>
                </c:pt>
                <c:pt idx="3773">
                  <c:v>296.07243583275999</c:v>
                </c:pt>
                <c:pt idx="3774">
                  <c:v>296.07631441521897</c:v>
                </c:pt>
                <c:pt idx="3775">
                  <c:v>291.67269194481798</c:v>
                </c:pt>
                <c:pt idx="3776">
                  <c:v>291.67653473358001</c:v>
                </c:pt>
                <c:pt idx="3777">
                  <c:v>291.680376533502</c:v>
                </c:pt>
                <c:pt idx="3778">
                  <c:v>291.68421734510099</c:v>
                </c:pt>
                <c:pt idx="3779">
                  <c:v>291.68805716889199</c:v>
                </c:pt>
                <c:pt idx="3780">
                  <c:v>291.69189600538999</c:v>
                </c:pt>
                <c:pt idx="3781">
                  <c:v>286.36176186068798</c:v>
                </c:pt>
                <c:pt idx="3782">
                  <c:v>286.36555692893501</c:v>
                </c:pt>
                <c:pt idx="3783">
                  <c:v>286.36935102292102</c:v>
                </c:pt>
                <c:pt idx="3784">
                  <c:v>286.37314414315398</c:v>
                </c:pt>
                <c:pt idx="3785">
                  <c:v>286.37693629014097</c:v>
                </c:pt>
                <c:pt idx="3786">
                  <c:v>293.338167488789</c:v>
                </c:pt>
                <c:pt idx="3787">
                  <c:v>293.342011920522</c:v>
                </c:pt>
                <c:pt idx="3788">
                  <c:v>293.34585536563202</c:v>
                </c:pt>
                <c:pt idx="3789">
                  <c:v>293.34969782463202</c:v>
                </c:pt>
                <c:pt idx="3790">
                  <c:v>293.353539298035</c:v>
                </c:pt>
                <c:pt idx="3791">
                  <c:v>293.35737978635399</c:v>
                </c:pt>
                <c:pt idx="3792">
                  <c:v>295.726130561952</c:v>
                </c:pt>
                <c:pt idx="3793">
                  <c:v>295.72998707547902</c:v>
                </c:pt>
                <c:pt idx="3794">
                  <c:v>295.73384260050801</c:v>
                </c:pt>
                <c:pt idx="3795">
                  <c:v>295.737697137552</c:v>
                </c:pt>
                <c:pt idx="3796">
                  <c:v>295.74155068712599</c:v>
                </c:pt>
                <c:pt idx="3797">
                  <c:v>295.745403249741</c:v>
                </c:pt>
                <c:pt idx="3798">
                  <c:v>295.74925482590999</c:v>
                </c:pt>
                <c:pt idx="3799">
                  <c:v>305.587688702572</c:v>
                </c:pt>
                <c:pt idx="3800">
                  <c:v>305.59161077022901</c:v>
                </c:pt>
                <c:pt idx="3801">
                  <c:v>305.59553183301102</c:v>
                </c:pt>
                <c:pt idx="3802">
                  <c:v>305.59945189143701</c:v>
                </c:pt>
                <c:pt idx="3803">
                  <c:v>305.60337094603</c:v>
                </c:pt>
                <c:pt idx="3804">
                  <c:v>305.607288997311</c:v>
                </c:pt>
                <c:pt idx="3805">
                  <c:v>305.61120604579799</c:v>
                </c:pt>
                <c:pt idx="3806">
                  <c:v>305.61512209201197</c:v>
                </c:pt>
                <c:pt idx="3807">
                  <c:v>305.619037136472</c:v>
                </c:pt>
                <c:pt idx="3808">
                  <c:v>300.678968012832</c:v>
                </c:pt>
                <c:pt idx="3809">
                  <c:v>300.68284516569003</c:v>
                </c:pt>
                <c:pt idx="3810">
                  <c:v>300.68672132823002</c:v>
                </c:pt>
                <c:pt idx="3811">
                  <c:v>300.690596500965</c:v>
                </c:pt>
                <c:pt idx="3812">
                  <c:v>300.69447068440701</c:v>
                </c:pt>
                <c:pt idx="3813">
                  <c:v>300.69834387906701</c:v>
                </c:pt>
                <c:pt idx="3814">
                  <c:v>292.05750608277498</c:v>
                </c:pt>
                <c:pt idx="3815">
                  <c:v>292.06131249081</c:v>
                </c:pt>
                <c:pt idx="3816">
                  <c:v>292.065117929336</c:v>
                </c:pt>
                <c:pt idx="3817">
                  <c:v>292.068922398854</c:v>
                </c:pt>
                <c:pt idx="3818">
                  <c:v>292.07272589986297</c:v>
                </c:pt>
                <c:pt idx="3819">
                  <c:v>320.219702036809</c:v>
                </c:pt>
                <c:pt idx="3820">
                  <c:v>320.22370421023999</c:v>
                </c:pt>
                <c:pt idx="3821">
                  <c:v>320.22770536149102</c:v>
                </c:pt>
                <c:pt idx="3822">
                  <c:v>320.23170549109102</c:v>
                </c:pt>
                <c:pt idx="3823">
                  <c:v>320.23570459956801</c:v>
                </c:pt>
                <c:pt idx="3824">
                  <c:v>320.23970268744898</c:v>
                </c:pt>
                <c:pt idx="3825">
                  <c:v>298.070151471229</c:v>
                </c:pt>
                <c:pt idx="3826">
                  <c:v>298.073992161322</c:v>
                </c:pt>
                <c:pt idx="3827">
                  <c:v>298.07783187514099</c:v>
                </c:pt>
                <c:pt idx="3828">
                  <c:v>298.08167061318898</c:v>
                </c:pt>
                <c:pt idx="3829">
                  <c:v>298.08550837596999</c:v>
                </c:pt>
                <c:pt idx="3830">
                  <c:v>298.08934516398398</c:v>
                </c:pt>
                <c:pt idx="3831">
                  <c:v>298.09318097773303</c:v>
                </c:pt>
                <c:pt idx="3832">
                  <c:v>298.09701581771998</c:v>
                </c:pt>
                <c:pt idx="3833">
                  <c:v>298.10084968444397</c:v>
                </c:pt>
                <c:pt idx="3834">
                  <c:v>298.10468257840603</c:v>
                </c:pt>
                <c:pt idx="3835">
                  <c:v>298.10851450010699</c:v>
                </c:pt>
                <c:pt idx="3836">
                  <c:v>298.11234545004697</c:v>
                </c:pt>
                <c:pt idx="3837">
                  <c:v>298.11617542872398</c:v>
                </c:pt>
                <c:pt idx="3838">
                  <c:v>287.59780696332399</c:v>
                </c:pt>
                <c:pt idx="3839">
                  <c:v>287.60155525275297</c:v>
                </c:pt>
                <c:pt idx="3840">
                  <c:v>287.60530259406102</c:v>
                </c:pt>
                <c:pt idx="3841">
                  <c:v>287.60904898773401</c:v>
                </c:pt>
                <c:pt idx="3842">
                  <c:v>287.612794434259</c:v>
                </c:pt>
                <c:pt idx="3843">
                  <c:v>287.61653893412</c:v>
                </c:pt>
                <c:pt idx="3844">
                  <c:v>287.62028248780399</c:v>
                </c:pt>
                <c:pt idx="3845">
                  <c:v>287.62402509579402</c:v>
                </c:pt>
                <c:pt idx="3846">
                  <c:v>287.627766758576</c:v>
                </c:pt>
                <c:pt idx="3847">
                  <c:v>292.55793792718299</c:v>
                </c:pt>
                <c:pt idx="3848">
                  <c:v>292.56171544830801</c:v>
                </c:pt>
                <c:pt idx="3849">
                  <c:v>292.56549201547</c:v>
                </c:pt>
                <c:pt idx="3850">
                  <c:v>292.56926762915799</c:v>
                </c:pt>
                <c:pt idx="3851">
                  <c:v>292.57304228986101</c:v>
                </c:pt>
                <c:pt idx="3852">
                  <c:v>292.57681599806602</c:v>
                </c:pt>
                <c:pt idx="3853">
                  <c:v>292.58058875426002</c:v>
                </c:pt>
                <c:pt idx="3854">
                  <c:v>292.58436055892997</c:v>
                </c:pt>
                <c:pt idx="3855">
                  <c:v>292.58813141256297</c:v>
                </c:pt>
                <c:pt idx="3856">
                  <c:v>292.59190131564401</c:v>
                </c:pt>
                <c:pt idx="3857">
                  <c:v>292.59567026866</c:v>
                </c:pt>
                <c:pt idx="3858">
                  <c:v>292.59943827209599</c:v>
                </c:pt>
                <c:pt idx="3859">
                  <c:v>300.90155052553803</c:v>
                </c:pt>
                <c:pt idx="3860">
                  <c:v>300.90537800650998</c:v>
                </c:pt>
                <c:pt idx="3861">
                  <c:v>300.90920452274997</c:v>
                </c:pt>
                <c:pt idx="3862">
                  <c:v>300.91303007474897</c:v>
                </c:pt>
                <c:pt idx="3863">
                  <c:v>300.916854663001</c:v>
                </c:pt>
                <c:pt idx="3864">
                  <c:v>300.920678287996</c:v>
                </c:pt>
                <c:pt idx="3865">
                  <c:v>300.92450095022701</c:v>
                </c:pt>
                <c:pt idx="3866">
                  <c:v>300.92832265018399</c:v>
                </c:pt>
                <c:pt idx="3867">
                  <c:v>300.93214338835901</c:v>
                </c:pt>
                <c:pt idx="3868">
                  <c:v>300.93596316524201</c:v>
                </c:pt>
                <c:pt idx="3869">
                  <c:v>300.93978198132203</c:v>
                </c:pt>
                <c:pt idx="3870">
                  <c:v>300.94359983709001</c:v>
                </c:pt>
                <c:pt idx="3871">
                  <c:v>300.94741673303503</c:v>
                </c:pt>
                <c:pt idx="3872">
                  <c:v>300.95123266964498</c:v>
                </c:pt>
                <c:pt idx="3873">
                  <c:v>297.74193551988998</c:v>
                </c:pt>
                <c:pt idx="3874">
                  <c:v>297.745726163288</c:v>
                </c:pt>
                <c:pt idx="3875">
                  <c:v>297.74951585512702</c:v>
                </c:pt>
                <c:pt idx="3876">
                  <c:v>297.75330459589298</c:v>
                </c:pt>
                <c:pt idx="3877">
                  <c:v>297.75709238606902</c:v>
                </c:pt>
                <c:pt idx="3878">
                  <c:v>297.760879226138</c:v>
                </c:pt>
                <c:pt idx="3879">
                  <c:v>297.76466511658299</c:v>
                </c:pt>
                <c:pt idx="3880">
                  <c:v>297.76845005788698</c:v>
                </c:pt>
                <c:pt idx="3881">
                  <c:v>297.77223405053201</c:v>
                </c:pt>
                <c:pt idx="3882">
                  <c:v>297.77601709499999</c:v>
                </c:pt>
                <c:pt idx="3883">
                  <c:v>290.47646861169699</c:v>
                </c:pt>
                <c:pt idx="3884">
                  <c:v>290.48019538624698</c:v>
                </c:pt>
                <c:pt idx="3885">
                  <c:v>290.48392122866198</c:v>
                </c:pt>
                <c:pt idx="3886">
                  <c:v>290.48764613941398</c:v>
                </c:pt>
                <c:pt idx="3887">
                  <c:v>290.49137011897602</c:v>
                </c:pt>
                <c:pt idx="3888">
                  <c:v>290.49509316782002</c:v>
                </c:pt>
                <c:pt idx="3889">
                  <c:v>290.49881528641703</c:v>
                </c:pt>
                <c:pt idx="3890">
                  <c:v>290.50253647523903</c:v>
                </c:pt>
                <c:pt idx="3891">
                  <c:v>290.50625673475702</c:v>
                </c:pt>
                <c:pt idx="3892">
                  <c:v>290.50997606544098</c:v>
                </c:pt>
                <c:pt idx="3893">
                  <c:v>290.51369446776101</c:v>
                </c:pt>
                <c:pt idx="3894">
                  <c:v>290.08416024725898</c:v>
                </c:pt>
                <c:pt idx="3895">
                  <c:v>290.08787351792103</c:v>
                </c:pt>
                <c:pt idx="3896">
                  <c:v>290.09158586250402</c:v>
                </c:pt>
                <c:pt idx="3897">
                  <c:v>290.09529728147402</c:v>
                </c:pt>
                <c:pt idx="3898">
                  <c:v>290.099007775301</c:v>
                </c:pt>
                <c:pt idx="3899">
                  <c:v>290.102717344452</c:v>
                </c:pt>
                <c:pt idx="3900">
                  <c:v>290.10642598939501</c:v>
                </c:pt>
                <c:pt idx="3901">
                  <c:v>290.11013371059499</c:v>
                </c:pt>
                <c:pt idx="3902">
                  <c:v>290.11384050851899</c:v>
                </c:pt>
                <c:pt idx="3903">
                  <c:v>290.11754638363499</c:v>
                </c:pt>
                <c:pt idx="3904">
                  <c:v>290.121251336407</c:v>
                </c:pt>
                <c:pt idx="3905">
                  <c:v>290.12495536730103</c:v>
                </c:pt>
                <c:pt idx="3906">
                  <c:v>290.12865847678199</c:v>
                </c:pt>
                <c:pt idx="3907">
                  <c:v>290.13236066531499</c:v>
                </c:pt>
                <c:pt idx="3908">
                  <c:v>288.90237956558502</c:v>
                </c:pt>
                <c:pt idx="3909">
                  <c:v>288.906070583055</c:v>
                </c:pt>
                <c:pt idx="3910">
                  <c:v>288.90976068344997</c:v>
                </c:pt>
                <c:pt idx="3911">
                  <c:v>288.91344986723402</c:v>
                </c:pt>
                <c:pt idx="3912">
                  <c:v>288.91713813486899</c:v>
                </c:pt>
                <c:pt idx="3913">
                  <c:v>288.92082548681401</c:v>
                </c:pt>
                <c:pt idx="3914">
                  <c:v>288.92451192353201</c:v>
                </c:pt>
                <c:pt idx="3915">
                  <c:v>288.92819744548399</c:v>
                </c:pt>
                <c:pt idx="3916">
                  <c:v>289.96014878730699</c:v>
                </c:pt>
                <c:pt idx="3917">
                  <c:v>289.963840244869</c:v>
                </c:pt>
                <c:pt idx="3918">
                  <c:v>289.96753078698202</c:v>
                </c:pt>
                <c:pt idx="3919">
                  <c:v>289.97122041410802</c:v>
                </c:pt>
                <c:pt idx="3920">
                  <c:v>289.974909126706</c:v>
                </c:pt>
                <c:pt idx="3921">
                  <c:v>289.97859692523599</c:v>
                </c:pt>
                <c:pt idx="3922">
                  <c:v>289.98228381015701</c:v>
                </c:pt>
                <c:pt idx="3923">
                  <c:v>289.98596978192802</c:v>
                </c:pt>
                <c:pt idx="3924">
                  <c:v>289.989654841007</c:v>
                </c:pt>
                <c:pt idx="3925">
                  <c:v>289.99333898785397</c:v>
                </c:pt>
                <c:pt idx="3926">
                  <c:v>301.91128517167903</c:v>
                </c:pt>
                <c:pt idx="3927">
                  <c:v>301.915054449357</c:v>
                </c:pt>
                <c:pt idx="3928">
                  <c:v>301.91882279305901</c:v>
                </c:pt>
                <c:pt idx="3929">
                  <c:v>301.92259020325599</c:v>
                </c:pt>
                <c:pt idx="3930">
                  <c:v>301.92635668041402</c:v>
                </c:pt>
                <c:pt idx="3931">
                  <c:v>301.930122225003</c:v>
                </c:pt>
                <c:pt idx="3932">
                  <c:v>301.93388683748998</c:v>
                </c:pt>
                <c:pt idx="3933">
                  <c:v>301.93765051834299</c:v>
                </c:pt>
                <c:pt idx="3934">
                  <c:v>301.94141326802901</c:v>
                </c:pt>
                <c:pt idx="3935">
                  <c:v>301.94517508701398</c:v>
                </c:pt>
                <c:pt idx="3936">
                  <c:v>294.52134753030703</c:v>
                </c:pt>
                <c:pt idx="3937">
                  <c:v>294.525054022787</c:v>
                </c:pt>
                <c:pt idx="3938">
                  <c:v>294.52875960016098</c:v>
                </c:pt>
                <c:pt idx="3939">
                  <c:v>294.532464262887</c:v>
                </c:pt>
                <c:pt idx="3940">
                  <c:v>294.53616801142198</c:v>
                </c:pt>
                <c:pt idx="3941">
                  <c:v>294.53987084622401</c:v>
                </c:pt>
                <c:pt idx="3942">
                  <c:v>294.54357276774999</c:v>
                </c:pt>
                <c:pt idx="3943">
                  <c:v>294.547273776456</c:v>
                </c:pt>
                <c:pt idx="3944">
                  <c:v>294.55097387279898</c:v>
                </c:pt>
                <c:pt idx="3945">
                  <c:v>294.55467305723403</c:v>
                </c:pt>
                <c:pt idx="3946">
                  <c:v>294.55837133021703</c:v>
                </c:pt>
                <c:pt idx="3947">
                  <c:v>294.56206869220398</c:v>
                </c:pt>
                <c:pt idx="3948">
                  <c:v>296.75534379686599</c:v>
                </c:pt>
                <c:pt idx="3949">
                  <c:v>296.75905525217598</c:v>
                </c:pt>
                <c:pt idx="3950">
                  <c:v>296.76276579364799</c:v>
                </c:pt>
                <c:pt idx="3951">
                  <c:v>296.76647542173498</c:v>
                </c:pt>
                <c:pt idx="3952">
                  <c:v>296.77018413689598</c:v>
                </c:pt>
                <c:pt idx="3953">
                  <c:v>296.77389193958402</c:v>
                </c:pt>
                <c:pt idx="3954">
                  <c:v>296.77759883025499</c:v>
                </c:pt>
                <c:pt idx="3955">
                  <c:v>296.78130480936301</c:v>
                </c:pt>
                <c:pt idx="3956">
                  <c:v>296.785009877363</c:v>
                </c:pt>
                <c:pt idx="3957">
                  <c:v>296.78871403470902</c:v>
                </c:pt>
                <c:pt idx="3958">
                  <c:v>305.39059934667</c:v>
                </c:pt>
                <c:pt idx="3959">
                  <c:v>305.39436236126301</c:v>
                </c:pt>
                <c:pt idx="3960">
                  <c:v>305.39812445051098</c:v>
                </c:pt>
                <c:pt idx="3961">
                  <c:v>305.40188561487599</c:v>
                </c:pt>
                <c:pt idx="3962">
                  <c:v>305.40564585481798</c:v>
                </c:pt>
                <c:pt idx="3963">
                  <c:v>305.40940517079702</c:v>
                </c:pt>
                <c:pt idx="3964">
                  <c:v>305.41316356327297</c:v>
                </c:pt>
                <c:pt idx="3965">
                  <c:v>305.416921032706</c:v>
                </c:pt>
                <c:pt idx="3966">
                  <c:v>305.42067757955402</c:v>
                </c:pt>
                <c:pt idx="3967">
                  <c:v>305.42443320427702</c:v>
                </c:pt>
                <c:pt idx="3968">
                  <c:v>305.42818790733298</c:v>
                </c:pt>
                <c:pt idx="3969">
                  <c:v>305.43194168917898</c:v>
                </c:pt>
                <c:pt idx="3970">
                  <c:v>287.83078204166401</c:v>
                </c:pt>
                <c:pt idx="3971">
                  <c:v>287.83440734456701</c:v>
                </c:pt>
                <c:pt idx="3972">
                  <c:v>287.83803176093699</c:v>
                </c:pt>
                <c:pt idx="3973">
                  <c:v>287.84165529121299</c:v>
                </c:pt>
                <c:pt idx="3974">
                  <c:v>287.84527793583499</c:v>
                </c:pt>
                <c:pt idx="3975">
                  <c:v>287.84889969524198</c:v>
                </c:pt>
                <c:pt idx="3976">
                  <c:v>287.85252056987201</c:v>
                </c:pt>
                <c:pt idx="3977">
                  <c:v>287.85614056016499</c:v>
                </c:pt>
                <c:pt idx="3978">
                  <c:v>287.85975966655701</c:v>
                </c:pt>
                <c:pt idx="3979">
                  <c:v>287.86337788948703</c:v>
                </c:pt>
                <c:pt idx="3980">
                  <c:v>287.86699522939199</c:v>
                </c:pt>
                <c:pt idx="3981">
                  <c:v>287.87061168670903</c:v>
                </c:pt>
                <c:pt idx="3982">
                  <c:v>287.87422726187498</c:v>
                </c:pt>
                <c:pt idx="3983">
                  <c:v>312.82168924883399</c:v>
                </c:pt>
                <c:pt idx="3984">
                  <c:v>312.82547863572199</c:v>
                </c:pt>
                <c:pt idx="3985">
                  <c:v>312.82926709564202</c:v>
                </c:pt>
                <c:pt idx="3986">
                  <c:v>312.83305462905099</c:v>
                </c:pt>
                <c:pt idx="3987">
                  <c:v>312.83684123640802</c:v>
                </c:pt>
                <c:pt idx="3988">
                  <c:v>312.84062691817201</c:v>
                </c:pt>
                <c:pt idx="3989">
                  <c:v>312.84441167480003</c:v>
                </c:pt>
                <c:pt idx="3990">
                  <c:v>312.84819550675002</c:v>
                </c:pt>
                <c:pt idx="3991">
                  <c:v>312.85197841448002</c:v>
                </c:pt>
                <c:pt idx="3992">
                  <c:v>312.85576039844699</c:v>
                </c:pt>
                <c:pt idx="3993">
                  <c:v>312.85954145910603</c:v>
                </c:pt>
                <c:pt idx="3994">
                  <c:v>293.82816189804697</c:v>
                </c:pt>
                <c:pt idx="3995">
                  <c:v>293.83180950321201</c:v>
                </c:pt>
                <c:pt idx="3996">
                  <c:v>293.83545622098399</c:v>
                </c:pt>
                <c:pt idx="3997">
                  <c:v>293.83910205180098</c:v>
                </c:pt>
                <c:pt idx="3998">
                  <c:v>293.84274699610103</c:v>
                </c:pt>
                <c:pt idx="3999">
                  <c:v>293.84639105431899</c:v>
                </c:pt>
                <c:pt idx="4000">
                  <c:v>293.85003422689402</c:v>
                </c:pt>
                <c:pt idx="4001">
                  <c:v>293.853676514261</c:v>
                </c:pt>
                <c:pt idx="4002">
                  <c:v>293.85731791685703</c:v>
                </c:pt>
                <c:pt idx="4003">
                  <c:v>293.86095843511703</c:v>
                </c:pt>
                <c:pt idx="4004">
                  <c:v>293.86459806947499</c:v>
                </c:pt>
                <c:pt idx="4005">
                  <c:v>293.86823682036902</c:v>
                </c:pt>
                <c:pt idx="4006">
                  <c:v>293.871874688231</c:v>
                </c:pt>
                <c:pt idx="4007">
                  <c:v>291.868239987084</c:v>
                </c:pt>
                <c:pt idx="4008">
                  <c:v>291.87186152007399</c:v>
                </c:pt>
                <c:pt idx="4009">
                  <c:v>291.87548217512199</c:v>
                </c:pt>
                <c:pt idx="4010">
                  <c:v>291.87910195266198</c:v>
                </c:pt>
                <c:pt idx="4011">
                  <c:v>291.88272085312201</c:v>
                </c:pt>
                <c:pt idx="4012">
                  <c:v>291.88633887693601</c:v>
                </c:pt>
                <c:pt idx="4013">
                  <c:v>291.88995602453298</c:v>
                </c:pt>
                <c:pt idx="4014">
                  <c:v>291.893572296343</c:v>
                </c:pt>
                <c:pt idx="4015">
                  <c:v>291.89718769279699</c:v>
                </c:pt>
                <c:pt idx="4016">
                  <c:v>291.90080221432299</c:v>
                </c:pt>
                <c:pt idx="4017">
                  <c:v>291.90441586135199</c:v>
                </c:pt>
                <c:pt idx="4018">
                  <c:v>291.90802863431099</c:v>
                </c:pt>
                <c:pt idx="4019">
                  <c:v>290.38677964156801</c:v>
                </c:pt>
                <c:pt idx="4020">
                  <c:v>290.39037954051503</c:v>
                </c:pt>
                <c:pt idx="4021">
                  <c:v>290.39397856955901</c:v>
                </c:pt>
                <c:pt idx="4022">
                  <c:v>290.397576729126</c:v>
                </c:pt>
                <c:pt idx="4023">
                  <c:v>290.40117401964301</c:v>
                </c:pt>
                <c:pt idx="4024">
                  <c:v>290.40477044153499</c:v>
                </c:pt>
                <c:pt idx="4025">
                  <c:v>290.408365995228</c:v>
                </c:pt>
                <c:pt idx="4026">
                  <c:v>290.41196068114499</c:v>
                </c:pt>
                <c:pt idx="4027">
                  <c:v>290.41555449971202</c:v>
                </c:pt>
                <c:pt idx="4028">
                  <c:v>290.41914745135398</c:v>
                </c:pt>
                <c:pt idx="4029">
                  <c:v>290.42273953649402</c:v>
                </c:pt>
                <c:pt idx="4030">
                  <c:v>290.42633075555602</c:v>
                </c:pt>
                <c:pt idx="4031">
                  <c:v>307.231163117704</c:v>
                </c:pt>
                <c:pt idx="4032">
                  <c:v>307.23487034622502</c:v>
                </c:pt>
                <c:pt idx="4033">
                  <c:v>307.23857667940001</c:v>
                </c:pt>
                <c:pt idx="4034">
                  <c:v>307.24228211767002</c:v>
                </c:pt>
                <c:pt idx="4035">
                  <c:v>307.24598666147</c:v>
                </c:pt>
                <c:pt idx="4036">
                  <c:v>307.24969031123698</c:v>
                </c:pt>
                <c:pt idx="4037">
                  <c:v>307.25339306741</c:v>
                </c:pt>
                <c:pt idx="4038">
                  <c:v>307.25709493042501</c:v>
                </c:pt>
                <c:pt idx="4039">
                  <c:v>307.26079590071703</c:v>
                </c:pt>
                <c:pt idx="4040">
                  <c:v>307.26449597872301</c:v>
                </c:pt>
                <c:pt idx="4041">
                  <c:v>307.26819516487899</c:v>
                </c:pt>
                <c:pt idx="4042">
                  <c:v>300.19670507517401</c:v>
                </c:pt>
                <c:pt idx="4043">
                  <c:v>300.20035423756701</c:v>
                </c:pt>
                <c:pt idx="4044">
                  <c:v>300.20400252193099</c:v>
                </c:pt>
                <c:pt idx="4045">
                  <c:v>300.207649928693</c:v>
                </c:pt>
                <c:pt idx="4046">
                  <c:v>300.21129645828103</c:v>
                </c:pt>
                <c:pt idx="4047">
                  <c:v>300.21494211112298</c:v>
                </c:pt>
                <c:pt idx="4048">
                  <c:v>300.21858688764502</c:v>
                </c:pt>
                <c:pt idx="4049">
                  <c:v>300.222230788275</c:v>
                </c:pt>
                <c:pt idx="4050">
                  <c:v>300.22587381343902</c:v>
                </c:pt>
                <c:pt idx="4051">
                  <c:v>300.22951596356302</c:v>
                </c:pt>
                <c:pt idx="4052">
                  <c:v>312.55336653104303</c:v>
                </c:pt>
                <c:pt idx="4053">
                  <c:v>312.55708959354899</c:v>
                </c:pt>
                <c:pt idx="4054">
                  <c:v>312.56081176086298</c:v>
                </c:pt>
                <c:pt idx="4055">
                  <c:v>312.56453303341999</c:v>
                </c:pt>
                <c:pt idx="4056">
                  <c:v>312.56825341165597</c:v>
                </c:pt>
                <c:pt idx="4057">
                  <c:v>312.571972896006</c:v>
                </c:pt>
                <c:pt idx="4058">
                  <c:v>312.57569148690402</c:v>
                </c:pt>
                <c:pt idx="4059">
                  <c:v>312.57940918478499</c:v>
                </c:pt>
                <c:pt idx="4060">
                  <c:v>312.583125990084</c:v>
                </c:pt>
                <c:pt idx="4061">
                  <c:v>312.58684190323299</c:v>
                </c:pt>
                <c:pt idx="4062">
                  <c:v>294.27964677773701</c:v>
                </c:pt>
                <c:pt idx="4063">
                  <c:v>294.28323648287397</c:v>
                </c:pt>
                <c:pt idx="4064">
                  <c:v>294.28682532927701</c:v>
                </c:pt>
                <c:pt idx="4065">
                  <c:v>294.290413317363</c:v>
                </c:pt>
                <c:pt idx="4066">
                  <c:v>294.29400044754601</c:v>
                </c:pt>
                <c:pt idx="4067">
                  <c:v>294.297586720244</c:v>
                </c:pt>
                <c:pt idx="4068">
                  <c:v>294.30117213587101</c:v>
                </c:pt>
                <c:pt idx="4069">
                  <c:v>294.30475669484298</c:v>
                </c:pt>
                <c:pt idx="4070">
                  <c:v>294.30834039757502</c:v>
                </c:pt>
                <c:pt idx="4071">
                  <c:v>294.31192324448102</c:v>
                </c:pt>
                <c:pt idx="4072">
                  <c:v>294.31550523597599</c:v>
                </c:pt>
                <c:pt idx="4073">
                  <c:v>294.31908637247301</c:v>
                </c:pt>
                <c:pt idx="4074">
                  <c:v>291.76274763701701</c:v>
                </c:pt>
                <c:pt idx="4075">
                  <c:v>291.76630880407998</c:v>
                </c:pt>
                <c:pt idx="4076">
                  <c:v>291.76986912205598</c:v>
                </c:pt>
                <c:pt idx="4077">
                  <c:v>291.77342859135399</c:v>
                </c:pt>
                <c:pt idx="4078">
                  <c:v>291.776987212385</c:v>
                </c:pt>
                <c:pt idx="4079">
                  <c:v>291.780544985559</c:v>
                </c:pt>
                <c:pt idx="4080">
                  <c:v>291.78410191128501</c:v>
                </c:pt>
                <c:pt idx="4081">
                  <c:v>291.78765798997301</c:v>
                </c:pt>
                <c:pt idx="4082">
                  <c:v>291.79121322203099</c:v>
                </c:pt>
                <c:pt idx="4083">
                  <c:v>291.79476760786798</c:v>
                </c:pt>
                <c:pt idx="4084">
                  <c:v>291.79832114789298</c:v>
                </c:pt>
                <c:pt idx="4085">
                  <c:v>301.40782869383401</c:v>
                </c:pt>
                <c:pt idx="4086">
                  <c:v>301.41144770474102</c:v>
                </c:pt>
                <c:pt idx="4087">
                  <c:v>301.41506585389402</c:v>
                </c:pt>
                <c:pt idx="4088">
                  <c:v>301.41868314170802</c:v>
                </c:pt>
                <c:pt idx="4089">
                  <c:v>301.42229956860098</c:v>
                </c:pt>
                <c:pt idx="4090">
                  <c:v>301.42591513498502</c:v>
                </c:pt>
                <c:pt idx="4091">
                  <c:v>301.42952984127697</c:v>
                </c:pt>
                <c:pt idx="4092">
                  <c:v>301.43314368788998</c:v>
                </c:pt>
                <c:pt idx="4093">
                  <c:v>301.436756675239</c:v>
                </c:pt>
                <c:pt idx="4094">
                  <c:v>301.44036880373898</c:v>
                </c:pt>
                <c:pt idx="4095">
                  <c:v>301.44398007380101</c:v>
                </c:pt>
                <c:pt idx="4096">
                  <c:v>301.44759048584098</c:v>
                </c:pt>
                <c:pt idx="4097">
                  <c:v>288.45344386348103</c:v>
                </c:pt>
                <c:pt idx="4098">
                  <c:v>288.45696121541602</c:v>
                </c:pt>
                <c:pt idx="4099">
                  <c:v>288.46047773382003</c:v>
                </c:pt>
                <c:pt idx="4100">
                  <c:v>288.46399341909301</c:v>
                </c:pt>
                <c:pt idx="4101">
                  <c:v>288.46750827163601</c:v>
                </c:pt>
                <c:pt idx="4102">
                  <c:v>288.47102229184799</c:v>
                </c:pt>
                <c:pt idx="4103">
                  <c:v>288.47453548012999</c:v>
                </c:pt>
                <c:pt idx="4104">
                  <c:v>288.47804783688002</c:v>
                </c:pt>
                <c:pt idx="4105">
                  <c:v>288.48155936249901</c:v>
                </c:pt>
                <c:pt idx="4106">
                  <c:v>288.48507005738298</c:v>
                </c:pt>
                <c:pt idx="4107">
                  <c:v>288.48857992193399</c:v>
                </c:pt>
                <c:pt idx="4108">
                  <c:v>310.22195042896698</c:v>
                </c:pt>
                <c:pt idx="4109">
                  <c:v>310.22560766561799</c:v>
                </c:pt>
                <c:pt idx="4110">
                  <c:v>310.22926403519102</c:v>
                </c:pt>
                <c:pt idx="4111">
                  <c:v>310.23291953810099</c:v>
                </c:pt>
                <c:pt idx="4112">
                  <c:v>310.236574174765</c:v>
                </c:pt>
                <c:pt idx="4113">
                  <c:v>310.24022794559602</c:v>
                </c:pt>
                <c:pt idx="4114">
                  <c:v>310.24388085101202</c:v>
                </c:pt>
                <c:pt idx="4115">
                  <c:v>310.247532891427</c:v>
                </c:pt>
                <c:pt idx="4116">
                  <c:v>310.25118406725602</c:v>
                </c:pt>
                <c:pt idx="4117">
                  <c:v>310.25483437891302</c:v>
                </c:pt>
                <c:pt idx="4118">
                  <c:v>310.25848382681198</c:v>
                </c:pt>
                <c:pt idx="4119">
                  <c:v>310.26213241136702</c:v>
                </c:pt>
                <c:pt idx="4120">
                  <c:v>310.26578013299201</c:v>
                </c:pt>
                <c:pt idx="4121">
                  <c:v>310.26942699210002</c:v>
                </c:pt>
                <c:pt idx="4122">
                  <c:v>310.27307298910301</c:v>
                </c:pt>
                <c:pt idx="4123">
                  <c:v>284.88493861883302</c:v>
                </c:pt>
                <c:pt idx="4124">
                  <c:v>284.88840784452202</c:v>
                </c:pt>
                <c:pt idx="4125">
                  <c:v>284.89187625369198</c:v>
                </c:pt>
                <c:pt idx="4126">
                  <c:v>284.89534384673601</c:v>
                </c:pt>
                <c:pt idx="4127">
                  <c:v>284.898810624041</c:v>
                </c:pt>
                <c:pt idx="4128">
                  <c:v>284.90227658599701</c:v>
                </c:pt>
                <c:pt idx="4129">
                  <c:v>284.90574173299302</c:v>
                </c:pt>
                <c:pt idx="4130">
                  <c:v>284.909206065418</c:v>
                </c:pt>
                <c:pt idx="4131">
                  <c:v>284.91266958365998</c:v>
                </c:pt>
                <c:pt idx="4132">
                  <c:v>284.91613228810797</c:v>
                </c:pt>
                <c:pt idx="4133">
                  <c:v>304.80671015926202</c:v>
                </c:pt>
                <c:pt idx="4134">
                  <c:v>304.81030984131598</c:v>
                </c:pt>
                <c:pt idx="4135">
                  <c:v>304.813908675763</c:v>
                </c:pt>
                <c:pt idx="4136">
                  <c:v>304.817506663009</c:v>
                </c:pt>
                <c:pt idx="4137">
                  <c:v>304.82110380345603</c:v>
                </c:pt>
                <c:pt idx="4138">
                  <c:v>304.82470009751</c:v>
                </c:pt>
                <c:pt idx="4139">
                  <c:v>304.82829554557202</c:v>
                </c:pt>
                <c:pt idx="4140">
                  <c:v>304.831890148046</c:v>
                </c:pt>
                <c:pt idx="4141">
                  <c:v>304.83548390533599</c:v>
                </c:pt>
                <c:pt idx="4142">
                  <c:v>304.839076817842</c:v>
                </c:pt>
                <c:pt idx="4143">
                  <c:v>304.84266888596898</c:v>
                </c:pt>
                <c:pt idx="4144">
                  <c:v>304.84626011011699</c:v>
                </c:pt>
                <c:pt idx="4145">
                  <c:v>304.84985049068803</c:v>
                </c:pt>
                <c:pt idx="4146">
                  <c:v>287.21864884794599</c:v>
                </c:pt>
                <c:pt idx="4147">
                  <c:v>287.22211572243202</c:v>
                </c:pt>
                <c:pt idx="4148">
                  <c:v>287.22558178520899</c:v>
                </c:pt>
                <c:pt idx="4149">
                  <c:v>287.22904703666302</c:v>
                </c:pt>
                <c:pt idx="4150">
                  <c:v>287.232511477179</c:v>
                </c:pt>
                <c:pt idx="4151">
                  <c:v>287.23597510714097</c:v>
                </c:pt>
                <c:pt idx="4152">
                  <c:v>287.23943792693501</c:v>
                </c:pt>
                <c:pt idx="4153">
                  <c:v>287.24289993694401</c:v>
                </c:pt>
                <c:pt idx="4154">
                  <c:v>287.24636113755298</c:v>
                </c:pt>
                <c:pt idx="4155">
                  <c:v>287.24982152914498</c:v>
                </c:pt>
                <c:pt idx="4156">
                  <c:v>287.25328111210501</c:v>
                </c:pt>
                <c:pt idx="4157">
                  <c:v>287.25673988681501</c:v>
                </c:pt>
                <c:pt idx="4158">
                  <c:v>287.26019785365702</c:v>
                </c:pt>
                <c:pt idx="4159">
                  <c:v>295.76947470745102</c:v>
                </c:pt>
                <c:pt idx="4160">
                  <c:v>295.77299093152902</c:v>
                </c:pt>
                <c:pt idx="4161">
                  <c:v>295.77650633390499</c:v>
                </c:pt>
                <c:pt idx="4162">
                  <c:v>295.78002091496597</c:v>
                </c:pt>
                <c:pt idx="4163">
                  <c:v>295.78353467510198</c:v>
                </c:pt>
                <c:pt idx="4164">
                  <c:v>295.78704761470198</c:v>
                </c:pt>
                <c:pt idx="4165">
                  <c:v>295.79055973415501</c:v>
                </c:pt>
                <c:pt idx="4166">
                  <c:v>295.79407103384699</c:v>
                </c:pt>
                <c:pt idx="4167">
                  <c:v>295.79758151416701</c:v>
                </c:pt>
                <c:pt idx="4168">
                  <c:v>295.80109117550199</c:v>
                </c:pt>
                <c:pt idx="4169">
                  <c:v>295.80460001824002</c:v>
                </c:pt>
                <c:pt idx="4170">
                  <c:v>295.80810804276803</c:v>
                </c:pt>
                <c:pt idx="4171">
                  <c:v>295.81161524947203</c:v>
                </c:pt>
                <c:pt idx="4172">
                  <c:v>295.81512163873901</c:v>
                </c:pt>
                <c:pt idx="4173">
                  <c:v>295.81862721095501</c:v>
                </c:pt>
                <c:pt idx="4174">
                  <c:v>287.58127917044601</c:v>
                </c:pt>
                <c:pt idx="4175">
                  <c:v>287.58472536293198</c:v>
                </c:pt>
                <c:pt idx="4176">
                  <c:v>287.58817075392602</c:v>
                </c:pt>
                <c:pt idx="4177">
                  <c:v>287.59161534380502</c:v>
                </c:pt>
                <c:pt idx="4178">
                  <c:v>287.59505913294697</c:v>
                </c:pt>
                <c:pt idx="4179">
                  <c:v>287.59850212172898</c:v>
                </c:pt>
                <c:pt idx="4180">
                  <c:v>287.60194431052997</c:v>
                </c:pt>
                <c:pt idx="4181">
                  <c:v>287.60538569972499</c:v>
                </c:pt>
                <c:pt idx="4182">
                  <c:v>287.60882628969102</c:v>
                </c:pt>
                <c:pt idx="4183">
                  <c:v>287.61226608080602</c:v>
                </c:pt>
                <c:pt idx="4184">
                  <c:v>287.61570507344499</c:v>
                </c:pt>
                <c:pt idx="4185">
                  <c:v>287.61914326798399</c:v>
                </c:pt>
                <c:pt idx="4186">
                  <c:v>287.62258066479802</c:v>
                </c:pt>
                <c:pt idx="4187">
                  <c:v>289.372756821319</c:v>
                </c:pt>
                <c:pt idx="4188">
                  <c:v>289.37620501343702</c:v>
                </c:pt>
                <c:pt idx="4189">
                  <c:v>289.37965240588198</c:v>
                </c:pt>
                <c:pt idx="4190">
                  <c:v>289.38309899902902</c:v>
                </c:pt>
                <c:pt idx="4191">
                  <c:v>289.38654479325498</c:v>
                </c:pt>
                <c:pt idx="4192">
                  <c:v>289.38998978893397</c:v>
                </c:pt>
                <c:pt idx="4193">
                  <c:v>289.39343398644297</c:v>
                </c:pt>
                <c:pt idx="4194">
                  <c:v>289.39687738615498</c:v>
                </c:pt>
                <c:pt idx="4195">
                  <c:v>289.400319988447</c:v>
                </c:pt>
                <c:pt idx="4196">
                  <c:v>289.40376179369201</c:v>
                </c:pt>
                <c:pt idx="4197">
                  <c:v>289.40720280226401</c:v>
                </c:pt>
                <c:pt idx="4198">
                  <c:v>297.17103216174098</c:v>
                </c:pt>
                <c:pt idx="4199">
                  <c:v>297.17452523443802</c:v>
                </c:pt>
                <c:pt idx="4200">
                  <c:v>297.178017498266</c:v>
                </c:pt>
                <c:pt idx="4201">
                  <c:v>297.18150895360498</c:v>
                </c:pt>
                <c:pt idx="4202">
                  <c:v>297.18499960083398</c:v>
                </c:pt>
                <c:pt idx="4203">
                  <c:v>297.188489440333</c:v>
                </c:pt>
                <c:pt idx="4204">
                  <c:v>297.19197847247898</c:v>
                </c:pt>
                <c:pt idx="4205">
                  <c:v>297.19546669765202</c:v>
                </c:pt>
                <c:pt idx="4206">
                  <c:v>297.19895411623003</c:v>
                </c:pt>
                <c:pt idx="4207">
                  <c:v>297.20244072858998</c:v>
                </c:pt>
                <c:pt idx="4208">
                  <c:v>297.20592653511102</c:v>
                </c:pt>
                <c:pt idx="4209">
                  <c:v>297.20941153617002</c:v>
                </c:pt>
                <c:pt idx="4210">
                  <c:v>297.212895732145</c:v>
                </c:pt>
                <c:pt idx="4211">
                  <c:v>297.216379123411</c:v>
                </c:pt>
                <c:pt idx="4212">
                  <c:v>301.92519264876597</c:v>
                </c:pt>
                <c:pt idx="4213">
                  <c:v>301.928705871418</c:v>
                </c:pt>
                <c:pt idx="4214">
                  <c:v>301.93221828268503</c:v>
                </c:pt>
                <c:pt idx="4215">
                  <c:v>301.935729882945</c:v>
                </c:pt>
                <c:pt idx="4216">
                  <c:v>301.93924067257802</c:v>
                </c:pt>
                <c:pt idx="4217">
                  <c:v>301.94275065196399</c:v>
                </c:pt>
                <c:pt idx="4218">
                  <c:v>301.94625982148102</c:v>
                </c:pt>
                <c:pt idx="4219">
                  <c:v>301.94976818150798</c:v>
                </c:pt>
                <c:pt idx="4220">
                  <c:v>301.95327573242201</c:v>
                </c:pt>
                <c:pt idx="4221">
                  <c:v>301.95678247460302</c:v>
                </c:pt>
                <c:pt idx="4222">
                  <c:v>301.96028840842803</c:v>
                </c:pt>
                <c:pt idx="4223">
                  <c:v>301.96379353427398</c:v>
                </c:pt>
                <c:pt idx="4224">
                  <c:v>301.96729785251802</c:v>
                </c:pt>
                <c:pt idx="4225">
                  <c:v>301.97080136353901</c:v>
                </c:pt>
                <c:pt idx="4226">
                  <c:v>301.97430406771099</c:v>
                </c:pt>
                <c:pt idx="4227">
                  <c:v>287.69890686057499</c:v>
                </c:pt>
                <c:pt idx="4228">
                  <c:v>287.70231063791698</c:v>
                </c:pt>
                <c:pt idx="4229">
                  <c:v>287.70571363354901</c:v>
                </c:pt>
                <c:pt idx="4230">
                  <c:v>287.70911584783403</c:v>
                </c:pt>
                <c:pt idx="4231">
                  <c:v>287.71251728113799</c:v>
                </c:pt>
                <c:pt idx="4232">
                  <c:v>287.71591793382402</c:v>
                </c:pt>
                <c:pt idx="4233">
                  <c:v>287.71931780625403</c:v>
                </c:pt>
                <c:pt idx="4234">
                  <c:v>287.72271689879199</c:v>
                </c:pt>
                <c:pt idx="4235">
                  <c:v>287.72611521180102</c:v>
                </c:pt>
                <c:pt idx="4236">
                  <c:v>287.729512745644</c:v>
                </c:pt>
                <c:pt idx="4237">
                  <c:v>287.73290950068201</c:v>
                </c:pt>
                <c:pt idx="4238">
                  <c:v>287.73630547727799</c:v>
                </c:pt>
                <c:pt idx="4239">
                  <c:v>287.73970067579302</c:v>
                </c:pt>
                <c:pt idx="4240">
                  <c:v>287.74309509659003</c:v>
                </c:pt>
                <c:pt idx="4241">
                  <c:v>287.74648874002901</c:v>
                </c:pt>
                <c:pt idx="4242">
                  <c:v>287.74988160647098</c:v>
                </c:pt>
                <c:pt idx="4243">
                  <c:v>287.75327369627797</c:v>
                </c:pt>
                <c:pt idx="4244">
                  <c:v>307.840544052648</c:v>
                </c:pt>
                <c:pt idx="4245">
                  <c:v>307.844068951113</c:v>
                </c:pt>
                <c:pt idx="4246">
                  <c:v>307.84759304094803</c:v>
                </c:pt>
                <c:pt idx="4247">
                  <c:v>307.85111632252801</c:v>
                </c:pt>
                <c:pt idx="4248">
                  <c:v>307.85463879622898</c:v>
                </c:pt>
                <c:pt idx="4249">
                  <c:v>307.85816046242599</c:v>
                </c:pt>
                <c:pt idx="4250">
                  <c:v>307.86168132149299</c:v>
                </c:pt>
                <c:pt idx="4251">
                  <c:v>307.86520137380597</c:v>
                </c:pt>
                <c:pt idx="4252">
                  <c:v>307.86872061973901</c:v>
                </c:pt>
                <c:pt idx="4253">
                  <c:v>307.87223905966601</c:v>
                </c:pt>
                <c:pt idx="4254">
                  <c:v>307.87575669396</c:v>
                </c:pt>
                <c:pt idx="4255">
                  <c:v>307.87927352299499</c:v>
                </c:pt>
                <c:pt idx="4256">
                  <c:v>307.88278954714502</c:v>
                </c:pt>
                <c:pt idx="4257">
                  <c:v>307.88630476678202</c:v>
                </c:pt>
                <c:pt idx="4258">
                  <c:v>293.99653735020797</c:v>
                </c:pt>
                <c:pt idx="4259">
                  <c:v>293.99995976266501</c:v>
                </c:pt>
                <c:pt idx="4260">
                  <c:v>294.00338139414799</c:v>
                </c:pt>
                <c:pt idx="4261">
                  <c:v>294.00680224501798</c:v>
                </c:pt>
                <c:pt idx="4262">
                  <c:v>294.01022231563502</c:v>
                </c:pt>
                <c:pt idx="4263">
                  <c:v>294.01364160636098</c:v>
                </c:pt>
                <c:pt idx="4264">
                  <c:v>294.01706011755601</c:v>
                </c:pt>
                <c:pt idx="4265">
                  <c:v>294.02047784958</c:v>
                </c:pt>
                <c:pt idx="4266">
                  <c:v>294.023894802793</c:v>
                </c:pt>
                <c:pt idx="4267">
                  <c:v>294.02731097755498</c:v>
                </c:pt>
                <c:pt idx="4268">
                  <c:v>294.03072637422503</c:v>
                </c:pt>
                <c:pt idx="4269">
                  <c:v>294.03414099316399</c:v>
                </c:pt>
                <c:pt idx="4270">
                  <c:v>294.03755483472901</c:v>
                </c:pt>
                <c:pt idx="4271">
                  <c:v>294.040967899279</c:v>
                </c:pt>
                <c:pt idx="4272">
                  <c:v>302.327920401239</c:v>
                </c:pt>
                <c:pt idx="4273">
                  <c:v>302.33138686056998</c:v>
                </c:pt>
                <c:pt idx="4274">
                  <c:v>302.33485253051998</c:v>
                </c:pt>
                <c:pt idx="4275">
                  <c:v>302.33831741145201</c:v>
                </c:pt>
                <c:pt idx="4276">
                  <c:v>302.34178150373202</c:v>
                </c:pt>
                <c:pt idx="4277">
                  <c:v>302.34524480772302</c:v>
                </c:pt>
                <c:pt idx="4278">
                  <c:v>302.34870732378801</c:v>
                </c:pt>
                <c:pt idx="4279">
                  <c:v>302.35216905228998</c:v>
                </c:pt>
                <c:pt idx="4280">
                  <c:v>305.80180370782102</c:v>
                </c:pt>
                <c:pt idx="4281">
                  <c:v>305.805286013027</c:v>
                </c:pt>
                <c:pt idx="4282">
                  <c:v>305.80876752632901</c:v>
                </c:pt>
                <c:pt idx="4283">
                  <c:v>305.81224824809402</c:v>
                </c:pt>
                <c:pt idx="4284">
                  <c:v>305.81572817868403</c:v>
                </c:pt>
                <c:pt idx="4285">
                  <c:v>305.81920731846498</c:v>
                </c:pt>
                <c:pt idx="4286">
                  <c:v>290.81309172046002</c:v>
                </c:pt>
                <c:pt idx="4287">
                  <c:v>290.81647010587898</c:v>
                </c:pt>
                <c:pt idx="4288">
                  <c:v>290.81984772576101</c:v>
                </c:pt>
                <c:pt idx="4289">
                  <c:v>290.823224580459</c:v>
                </c:pt>
                <c:pt idx="4290">
                  <c:v>290.82660067032401</c:v>
                </c:pt>
                <c:pt idx="4291">
                  <c:v>290.82997599570598</c:v>
                </c:pt>
                <c:pt idx="4292">
                  <c:v>290.83335055695801</c:v>
                </c:pt>
                <c:pt idx="4293">
                  <c:v>290.83672435442998</c:v>
                </c:pt>
                <c:pt idx="4294">
                  <c:v>290.84009738847101</c:v>
                </c:pt>
                <c:pt idx="4295">
                  <c:v>290.84346965943399</c:v>
                </c:pt>
                <c:pt idx="4296">
                  <c:v>288.85123133313601</c:v>
                </c:pt>
                <c:pt idx="4297">
                  <c:v>288.854588371587</c:v>
                </c:pt>
                <c:pt idx="4298">
                  <c:v>288.85794465132602</c:v>
                </c:pt>
                <c:pt idx="4299">
                  <c:v>288.8613001727</c:v>
                </c:pt>
                <c:pt idx="4300">
                  <c:v>288.86465493605698</c:v>
                </c:pt>
                <c:pt idx="4301">
                  <c:v>288.86800894174399</c:v>
                </c:pt>
                <c:pt idx="4302">
                  <c:v>288.87136219010898</c:v>
                </c:pt>
                <c:pt idx="4303">
                  <c:v>288.87471468149698</c:v>
                </c:pt>
                <c:pt idx="4304">
                  <c:v>288.87806641625599</c:v>
                </c:pt>
                <c:pt idx="4305">
                  <c:v>287.973722416866</c:v>
                </c:pt>
                <c:pt idx="4306">
                  <c:v>287.97706637560901</c:v>
                </c:pt>
                <c:pt idx="4307">
                  <c:v>287.98040958027201</c:v>
                </c:pt>
                <c:pt idx="4308">
                  <c:v>287.98375203120003</c:v>
                </c:pt>
                <c:pt idx="4309">
                  <c:v>287.98709372873901</c:v>
                </c:pt>
                <c:pt idx="4310">
                  <c:v>287.99043467323099</c:v>
                </c:pt>
                <c:pt idx="4311">
                  <c:v>287.99377486502198</c:v>
                </c:pt>
                <c:pt idx="4312">
                  <c:v>288.72971430867398</c:v>
                </c:pt>
                <c:pt idx="4313">
                  <c:v>288.73305804491503</c:v>
                </c:pt>
                <c:pt idx="4314">
                  <c:v>288.73640102827</c:v>
                </c:pt>
                <c:pt idx="4315">
                  <c:v>288.73974325908102</c:v>
                </c:pt>
                <c:pt idx="4316">
                  <c:v>288.74308473769298</c:v>
                </c:pt>
                <c:pt idx="4317">
                  <c:v>288.74642546444801</c:v>
                </c:pt>
                <c:pt idx="4318">
                  <c:v>288.74976543969001</c:v>
                </c:pt>
                <c:pt idx="4319">
                  <c:v>288.75310466376101</c:v>
                </c:pt>
                <c:pt idx="4320">
                  <c:v>288.75644313700502</c:v>
                </c:pt>
                <c:pt idx="4321">
                  <c:v>293.21738079574402</c:v>
                </c:pt>
                <c:pt idx="4322">
                  <c:v>293.22074804427001</c:v>
                </c:pt>
                <c:pt idx="4323">
                  <c:v>293.22411453570498</c:v>
                </c:pt>
                <c:pt idx="4324">
                  <c:v>293.22748027039302</c:v>
                </c:pt>
                <c:pt idx="4325">
                  <c:v>293.23084524867801</c:v>
                </c:pt>
                <c:pt idx="4326">
                  <c:v>299.950968435476</c:v>
                </c:pt>
                <c:pt idx="4327">
                  <c:v>299.954376247521</c:v>
                </c:pt>
                <c:pt idx="4328">
                  <c:v>299.95778329349599</c:v>
                </c:pt>
                <c:pt idx="4329">
                  <c:v>299.96118957374802</c:v>
                </c:pt>
                <c:pt idx="4330">
                  <c:v>299.96459508862802</c:v>
                </c:pt>
                <c:pt idx="4331">
                  <c:v>299.96799983848302</c:v>
                </c:pt>
                <c:pt idx="4332">
                  <c:v>299.971403823662</c:v>
                </c:pt>
                <c:pt idx="4333">
                  <c:v>287.14347296100601</c:v>
                </c:pt>
                <c:pt idx="4334">
                  <c:v>287.14678957818302</c:v>
                </c:pt>
                <c:pt idx="4335">
                  <c:v>287.15010545236998</c:v>
                </c:pt>
                <c:pt idx="4336">
                  <c:v>287.15342058390598</c:v>
                </c:pt>
                <c:pt idx="4337">
                  <c:v>287.15673497312798</c:v>
                </c:pt>
                <c:pt idx="4338">
                  <c:v>287.160048620373</c:v>
                </c:pt>
                <c:pt idx="4339">
                  <c:v>297.51656420042002</c:v>
                </c:pt>
                <c:pt idx="4340">
                  <c:v>297.51994593871501</c:v>
                </c:pt>
                <c:pt idx="4341">
                  <c:v>297.523326919346</c:v>
                </c:pt>
                <c:pt idx="4342">
                  <c:v>297.52670714265702</c:v>
                </c:pt>
                <c:pt idx="4343">
                  <c:v>297.53008660899201</c:v>
                </c:pt>
                <c:pt idx="4344">
                  <c:v>297.533465318693</c:v>
                </c:pt>
                <c:pt idx="4345">
                  <c:v>297.53684327210601</c:v>
                </c:pt>
                <c:pt idx="4346">
                  <c:v>288.39438957823597</c:v>
                </c:pt>
                <c:pt idx="4347">
                  <c:v>288.39770484414402</c:v>
                </c:pt>
                <c:pt idx="4348">
                  <c:v>288.40101936945399</c:v>
                </c:pt>
                <c:pt idx="4349">
                  <c:v>288.40433315450298</c:v>
                </c:pt>
                <c:pt idx="4350">
                  <c:v>288.40764619962499</c:v>
                </c:pt>
                <c:pt idx="4351">
                  <c:v>293.59828817396999</c:v>
                </c:pt>
                <c:pt idx="4352">
                  <c:v>293.60163472666198</c:v>
                </c:pt>
                <c:pt idx="4353">
                  <c:v>293.60498053206601</c:v>
                </c:pt>
                <c:pt idx="4354">
                  <c:v>293.60832559051801</c:v>
                </c:pt>
                <c:pt idx="4355">
                  <c:v>293.61166990235802</c:v>
                </c:pt>
                <c:pt idx="4356">
                  <c:v>293.61501346792397</c:v>
                </c:pt>
                <c:pt idx="4357">
                  <c:v>293.61835628755199</c:v>
                </c:pt>
                <c:pt idx="4358">
                  <c:v>289.73254654478598</c:v>
                </c:pt>
                <c:pt idx="4359">
                  <c:v>289.735861769248</c:v>
                </c:pt>
                <c:pt idx="4360">
                  <c:v>289.739176255019</c:v>
                </c:pt>
                <c:pt idx="4361">
                  <c:v>289.74249000243401</c:v>
                </c:pt>
                <c:pt idx="4362">
                  <c:v>289.03423728470199</c:v>
                </c:pt>
                <c:pt idx="4363">
                  <c:v>289.03754473231101</c:v>
                </c:pt>
                <c:pt idx="4364">
                  <c:v>289.040851443713</c:v>
                </c:pt>
                <c:pt idx="4365">
                  <c:v>289.04415741923998</c:v>
                </c:pt>
                <c:pt idx="4366">
                  <c:v>289.04746265922398</c:v>
                </c:pt>
                <c:pt idx="4367">
                  <c:v>289.05076716399702</c:v>
                </c:pt>
                <c:pt idx="4368">
                  <c:v>289.05407093388999</c:v>
                </c:pt>
                <c:pt idx="4369">
                  <c:v>289.05737396923502</c:v>
                </c:pt>
                <c:pt idx="4370">
                  <c:v>289.06067627036299</c:v>
                </c:pt>
                <c:pt idx="4371">
                  <c:v>289.06397783760599</c:v>
                </c:pt>
                <c:pt idx="4372">
                  <c:v>291.87582768478399</c:v>
                </c:pt>
                <c:pt idx="4373">
                  <c:v>291.87914668478902</c:v>
                </c:pt>
                <c:pt idx="4374">
                  <c:v>291.88246494740298</c:v>
                </c:pt>
                <c:pt idx="4375">
                  <c:v>291.885782472958</c:v>
                </c:pt>
                <c:pt idx="4376">
                  <c:v>291.88909926178599</c:v>
                </c:pt>
                <c:pt idx="4377">
                  <c:v>291.89241531421902</c:v>
                </c:pt>
                <c:pt idx="4378">
                  <c:v>291.89573063058901</c:v>
                </c:pt>
                <c:pt idx="4379">
                  <c:v>296.76046948682801</c:v>
                </c:pt>
                <c:pt idx="4380">
                  <c:v>296.76381539223399</c:v>
                </c:pt>
                <c:pt idx="4381">
                  <c:v>296.767160554935</c:v>
                </c:pt>
                <c:pt idx="4382">
                  <c:v>296.77050497526801</c:v>
                </c:pt>
                <c:pt idx="4383">
                  <c:v>296.77384865356498</c:v>
                </c:pt>
                <c:pt idx="4384">
                  <c:v>296.77719159015999</c:v>
                </c:pt>
                <c:pt idx="4385">
                  <c:v>296.78053378538698</c:v>
                </c:pt>
                <c:pt idx="4386">
                  <c:v>296.783875239579</c:v>
                </c:pt>
                <c:pt idx="4387">
                  <c:v>296.78721595306899</c:v>
                </c:pt>
                <c:pt idx="4388">
                  <c:v>297.35254768216498</c:v>
                </c:pt>
                <c:pt idx="4389">
                  <c:v>297.35589056456303</c:v>
                </c:pt>
                <c:pt idx="4390">
                  <c:v>297.35923270638801</c:v>
                </c:pt>
                <c:pt idx="4391">
                  <c:v>305.98026524862001</c:v>
                </c:pt>
                <c:pt idx="4392">
                  <c:v>305.98366056372498</c:v>
                </c:pt>
                <c:pt idx="4393">
                  <c:v>297.657363679323</c:v>
                </c:pt>
                <c:pt idx="4394">
                  <c:v>297.660704726826</c:v>
                </c:pt>
                <c:pt idx="4395">
                  <c:v>297.66404503497301</c:v>
                </c:pt>
                <c:pt idx="4396">
                  <c:v>297.66738460409499</c:v>
                </c:pt>
                <c:pt idx="4397">
                  <c:v>291.41077454086599</c:v>
                </c:pt>
                <c:pt idx="4398">
                  <c:v>291.41407156106902</c:v>
                </c:pt>
                <c:pt idx="4399">
                  <c:v>291.41736785298099</c:v>
                </c:pt>
                <c:pt idx="4400">
                  <c:v>291.42066341692703</c:v>
                </c:pt>
                <c:pt idx="4401">
                  <c:v>291.42395825323399</c:v>
                </c:pt>
                <c:pt idx="4402">
                  <c:v>294.79137611174798</c:v>
                </c:pt>
                <c:pt idx="4403">
                  <c:v>294.794691694466</c:v>
                </c:pt>
                <c:pt idx="4404">
                  <c:v>294.79800654526599</c:v>
                </c:pt>
                <c:pt idx="4405">
                  <c:v>294.801320664478</c:v>
                </c:pt>
                <c:pt idx="4406">
                  <c:v>295.62047577104499</c:v>
                </c:pt>
                <c:pt idx="4407">
                  <c:v>295.62379375243199</c:v>
                </c:pt>
                <c:pt idx="4408">
                  <c:v>295.62711100195003</c:v>
                </c:pt>
                <c:pt idx="4409">
                  <c:v>295.630427519926</c:v>
                </c:pt>
                <c:pt idx="4410">
                  <c:v>291.85686897700299</c:v>
                </c:pt>
                <c:pt idx="4411">
                  <c:v>291.860159230048</c:v>
                </c:pt>
                <c:pt idx="4412">
                  <c:v>291.86344875839399</c:v>
                </c:pt>
                <c:pt idx="4413">
                  <c:v>290.02732825739002</c:v>
                </c:pt>
                <c:pt idx="4414">
                  <c:v>290.03060410230398</c:v>
                </c:pt>
                <c:pt idx="4415">
                  <c:v>290.03387922637302</c:v>
                </c:pt>
                <c:pt idx="4416">
                  <c:v>290.03715362991898</c:v>
                </c:pt>
                <c:pt idx="4417">
                  <c:v>290.04042731326302</c:v>
                </c:pt>
                <c:pt idx="4418">
                  <c:v>287.83623859027699</c:v>
                </c:pt>
                <c:pt idx="4419">
                  <c:v>287.83949602686101</c:v>
                </c:pt>
                <c:pt idx="4420">
                  <c:v>287.84275274768999</c:v>
                </c:pt>
                <c:pt idx="4421">
                  <c:v>287.84600875308303</c:v>
                </c:pt>
                <c:pt idx="4422">
                  <c:v>292.80243075178203</c:v>
                </c:pt>
                <c:pt idx="4423">
                  <c:v>292.80571830430199</c:v>
                </c:pt>
                <c:pt idx="4424">
                  <c:v>292.809005134583</c:v>
                </c:pt>
                <c:pt idx="4425">
                  <c:v>292.81229124294902</c:v>
                </c:pt>
                <c:pt idx="4426">
                  <c:v>310.25159348354299</c:v>
                </c:pt>
                <c:pt idx="4427">
                  <c:v>310.25498792945803</c:v>
                </c:pt>
                <c:pt idx="4428">
                  <c:v>310.25838162844798</c:v>
                </c:pt>
                <c:pt idx="4429">
                  <c:v>310.26177458084499</c:v>
                </c:pt>
                <c:pt idx="4430">
                  <c:v>305.85758662303101</c:v>
                </c:pt>
                <c:pt idx="4431">
                  <c:v>305.86095126932003</c:v>
                </c:pt>
                <c:pt idx="4432">
                  <c:v>305.86431517637902</c:v>
                </c:pt>
                <c:pt idx="4433">
                  <c:v>289.53051214222199</c:v>
                </c:pt>
                <c:pt idx="4434">
                  <c:v>289.53376988826801</c:v>
                </c:pt>
                <c:pt idx="4435">
                  <c:v>289.53702692073898</c:v>
                </c:pt>
                <c:pt idx="4436">
                  <c:v>289.54028323995198</c:v>
                </c:pt>
                <c:pt idx="4437">
                  <c:v>289.54353884622299</c:v>
                </c:pt>
                <c:pt idx="4438">
                  <c:v>296.08712004655001</c:v>
                </c:pt>
                <c:pt idx="4439">
                  <c:v>296.09041709928999</c:v>
                </c:pt>
                <c:pt idx="4440">
                  <c:v>296.09371342997503</c:v>
                </c:pt>
                <c:pt idx="4441">
                  <c:v>296.09700903892599</c:v>
                </c:pt>
                <c:pt idx="4442">
                  <c:v>289.94263404059802</c:v>
                </c:pt>
                <c:pt idx="4443">
                  <c:v>289.94588792011001</c:v>
                </c:pt>
                <c:pt idx="4444">
                  <c:v>289.94914108829698</c:v>
                </c:pt>
                <c:pt idx="4445">
                  <c:v>319.06614921457498</c:v>
                </c:pt>
                <c:pt idx="4446">
                  <c:v>319.06958074590699</c:v>
                </c:pt>
                <c:pt idx="4447">
                  <c:v>319.07301152442898</c:v>
                </c:pt>
                <c:pt idx="4448">
                  <c:v>319.07644155047302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298.82846026103601</c:v>
                </c:pt>
                <c:pt idx="4458">
                  <c:v>298.83176073961698</c:v>
                </c:pt>
                <c:pt idx="4459">
                  <c:v>298.835060498193</c:v>
                </c:pt>
                <c:pt idx="4460">
                  <c:v>298.83835953707899</c:v>
                </c:pt>
                <c:pt idx="4461">
                  <c:v>298.84165785659599</c:v>
                </c:pt>
                <c:pt idx="4462">
                  <c:v>298.84495545706</c:v>
                </c:pt>
                <c:pt idx="4463">
                  <c:v>298.848252338789</c:v>
                </c:pt>
                <c:pt idx="4464">
                  <c:v>298.85154850210199</c:v>
                </c:pt>
                <c:pt idx="4465">
                  <c:v>292.77426329333798</c:v>
                </c:pt>
                <c:pt idx="4466">
                  <c:v>292.777518977368</c:v>
                </c:pt>
                <c:pt idx="4467">
                  <c:v>292.78077395305598</c:v>
                </c:pt>
                <c:pt idx="4468">
                  <c:v>292.78402822071399</c:v>
                </c:pt>
                <c:pt idx="4469">
                  <c:v>292.78728178065597</c:v>
                </c:pt>
                <c:pt idx="4470">
                  <c:v>292.79053463319201</c:v>
                </c:pt>
                <c:pt idx="4471">
                  <c:v>289.38143532448601</c:v>
                </c:pt>
                <c:pt idx="4472">
                  <c:v>289.38466437530599</c:v>
                </c:pt>
                <c:pt idx="4473">
                  <c:v>289.38789272486599</c:v>
                </c:pt>
                <c:pt idx="4474">
                  <c:v>289.39112037347502</c:v>
                </c:pt>
                <c:pt idx="4475">
                  <c:v>289.39434732144099</c:v>
                </c:pt>
                <c:pt idx="4476">
                  <c:v>294.87575608042198</c:v>
                </c:pt>
                <c:pt idx="4477">
                  <c:v>294.87901734896701</c:v>
                </c:pt>
                <c:pt idx="4478">
                  <c:v>294.88227790948599</c:v>
                </c:pt>
                <c:pt idx="4479">
                  <c:v>294.885537762289</c:v>
                </c:pt>
                <c:pt idx="4480">
                  <c:v>294.888796907688</c:v>
                </c:pt>
                <c:pt idx="4481">
                  <c:v>294.892055345995</c:v>
                </c:pt>
                <c:pt idx="4482">
                  <c:v>294.89531307751901</c:v>
                </c:pt>
                <c:pt idx="4483">
                  <c:v>294.89857010257299</c:v>
                </c:pt>
                <c:pt idx="4484">
                  <c:v>292.60870296081799</c:v>
                </c:pt>
                <c:pt idx="4485">
                  <c:v>292.611943764285</c:v>
                </c:pt>
                <c:pt idx="4486">
                  <c:v>292.61518386565302</c:v>
                </c:pt>
                <c:pt idx="4487">
                  <c:v>292.61842326523299</c:v>
                </c:pt>
                <c:pt idx="4488">
                  <c:v>292.62166196332998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353.70397771787901</c:v>
                </c:pt>
                <c:pt idx="4498">
                  <c:v>353.70748776258398</c:v>
                </c:pt>
                <c:pt idx="4499">
                  <c:v>353.71105576727598</c:v>
                </c:pt>
                <c:pt idx="4500">
                  <c:v>353.714622994585</c:v>
                </c:pt>
                <c:pt idx="4501">
                  <c:v>353.71818944485301</c:v>
                </c:pt>
                <c:pt idx="4502">
                  <c:v>353.721755118423</c:v>
                </c:pt>
                <c:pt idx="4503">
                  <c:v>353.725320015634</c:v>
                </c:pt>
                <c:pt idx="4504">
                  <c:v>353.72888413682898</c:v>
                </c:pt>
                <c:pt idx="4505">
                  <c:v>353.73244748234902</c:v>
                </c:pt>
                <c:pt idx="4506">
                  <c:v>353.736010052533</c:v>
                </c:pt>
                <c:pt idx="4507">
                  <c:v>288.881669695249</c:v>
                </c:pt>
                <c:pt idx="4508">
                  <c:v>288.88486966273899</c:v>
                </c:pt>
                <c:pt idx="4509">
                  <c:v>288.88806894088702</c:v>
                </c:pt>
                <c:pt idx="4510">
                  <c:v>288.891267529993</c:v>
                </c:pt>
                <c:pt idx="4511">
                  <c:v>290.24945867260499</c:v>
                </c:pt>
                <c:pt idx="4512">
                  <c:v>290.25266475947399</c:v>
                </c:pt>
                <c:pt idx="4513">
                  <c:v>290.25587015615798</c:v>
                </c:pt>
                <c:pt idx="4514">
                  <c:v>290.25907486296001</c:v>
                </c:pt>
                <c:pt idx="4515">
                  <c:v>290.262278880179</c:v>
                </c:pt>
                <c:pt idx="4516">
                  <c:v>290.26548220811702</c:v>
                </c:pt>
                <c:pt idx="4517">
                  <c:v>293.30502242593502</c:v>
                </c:pt>
                <c:pt idx="4518">
                  <c:v>293.308244028145</c:v>
                </c:pt>
                <c:pt idx="4519">
                  <c:v>293.31146493744598</c:v>
                </c:pt>
                <c:pt idx="4520">
                  <c:v>293.31468515414099</c:v>
                </c:pt>
                <c:pt idx="4521">
                  <c:v>293.31790467853102</c:v>
                </c:pt>
                <c:pt idx="4522">
                  <c:v>293.32112351091803</c:v>
                </c:pt>
                <c:pt idx="4523">
                  <c:v>293.19218905252097</c:v>
                </c:pt>
                <c:pt idx="4524">
                  <c:v>293.19540565365401</c:v>
                </c:pt>
                <c:pt idx="4525">
                  <c:v>293.19862156388302</c:v>
                </c:pt>
                <c:pt idx="4526">
                  <c:v>293.20183678350998</c:v>
                </c:pt>
                <c:pt idx="4527">
                  <c:v>293.20505131283397</c:v>
                </c:pt>
                <c:pt idx="4528">
                  <c:v>293.20826515215703</c:v>
                </c:pt>
                <c:pt idx="4529">
                  <c:v>293.21147830177898</c:v>
                </c:pt>
                <c:pt idx="4530">
                  <c:v>292.528794981028</c:v>
                </c:pt>
                <c:pt idx="4531">
                  <c:v>292.53200234867302</c:v>
                </c:pt>
                <c:pt idx="4532">
                  <c:v>292.53520902852802</c:v>
                </c:pt>
                <c:pt idx="4533">
                  <c:v>292.53841502089301</c:v>
                </c:pt>
                <c:pt idx="4534">
                  <c:v>292.541620326067</c:v>
                </c:pt>
                <c:pt idx="4535">
                  <c:v>292.54482494434802</c:v>
                </c:pt>
                <c:pt idx="4536">
                  <c:v>292.548028876035</c:v>
                </c:pt>
                <c:pt idx="4537">
                  <c:v>292.55123212142598</c:v>
                </c:pt>
                <c:pt idx="4538">
                  <c:v>292.55443468081899</c:v>
                </c:pt>
                <c:pt idx="4539">
                  <c:v>293.05684984468297</c:v>
                </c:pt>
                <c:pt idx="4540">
                  <c:v>293.06005423257602</c:v>
                </c:pt>
                <c:pt idx="4541">
                  <c:v>293.06325793462901</c:v>
                </c:pt>
                <c:pt idx="4542">
                  <c:v>293.06646095114098</c:v>
                </c:pt>
                <c:pt idx="4543">
                  <c:v>293.06966328240799</c:v>
                </c:pt>
                <c:pt idx="4544">
                  <c:v>293.07286492872799</c:v>
                </c:pt>
                <c:pt idx="4545">
                  <c:v>293.07606589039801</c:v>
                </c:pt>
                <c:pt idx="4546">
                  <c:v>293.07926616771499</c:v>
                </c:pt>
                <c:pt idx="4547">
                  <c:v>293.08246576097503</c:v>
                </c:pt>
                <c:pt idx="4548">
                  <c:v>293.08566467047501</c:v>
                </c:pt>
                <c:pt idx="4549">
                  <c:v>293.08886289651002</c:v>
                </c:pt>
                <c:pt idx="4550">
                  <c:v>293.29322174738098</c:v>
                </c:pt>
                <c:pt idx="4551">
                  <c:v>293.29641989116601</c:v>
                </c:pt>
                <c:pt idx="4552">
                  <c:v>293.29961735208002</c:v>
                </c:pt>
                <c:pt idx="4553">
                  <c:v>293.30281413041899</c:v>
                </c:pt>
                <c:pt idx="4554">
                  <c:v>293.30601022647897</c:v>
                </c:pt>
                <c:pt idx="4555">
                  <c:v>293.30920564055498</c:v>
                </c:pt>
                <c:pt idx="4556">
                  <c:v>293.312400372941</c:v>
                </c:pt>
                <c:pt idx="4557">
                  <c:v>293.31559442393302</c:v>
                </c:pt>
                <c:pt idx="4558">
                  <c:v>293.31878779382498</c:v>
                </c:pt>
                <c:pt idx="4559">
                  <c:v>293.32198048291099</c:v>
                </c:pt>
                <c:pt idx="4560">
                  <c:v>293.32517249148702</c:v>
                </c:pt>
                <c:pt idx="4561">
                  <c:v>293.32836381984498</c:v>
                </c:pt>
                <c:pt idx="4562">
                  <c:v>293.33155446827999</c:v>
                </c:pt>
                <c:pt idx="4563">
                  <c:v>294.01048606086999</c:v>
                </c:pt>
                <c:pt idx="4564">
                  <c:v>294.01367964057198</c:v>
                </c:pt>
                <c:pt idx="4565">
                  <c:v>294.016872540252</c:v>
                </c:pt>
                <c:pt idx="4566">
                  <c:v>294.02006476020199</c:v>
                </c:pt>
                <c:pt idx="4567">
                  <c:v>294.02325630071698</c:v>
                </c:pt>
                <c:pt idx="4568">
                  <c:v>294.02644716208903</c:v>
                </c:pt>
                <c:pt idx="4569">
                  <c:v>294.02963734461099</c:v>
                </c:pt>
                <c:pt idx="4570">
                  <c:v>294.03282684857601</c:v>
                </c:pt>
                <c:pt idx="4571">
                  <c:v>294.036015674277</c:v>
                </c:pt>
                <c:pt idx="4572">
                  <c:v>294.03920382200698</c:v>
                </c:pt>
                <c:pt idx="4573">
                  <c:v>294.04239129205598</c:v>
                </c:pt>
                <c:pt idx="4574">
                  <c:v>287.13663606934603</c:v>
                </c:pt>
                <c:pt idx="4575">
                  <c:v>287.13977777257497</c:v>
                </c:pt>
                <c:pt idx="4576">
                  <c:v>287.14291880910099</c:v>
                </c:pt>
                <c:pt idx="4577">
                  <c:v>287.14605917921</c:v>
                </c:pt>
                <c:pt idx="4578">
                  <c:v>287.149198883189</c:v>
                </c:pt>
                <c:pt idx="4579">
                  <c:v>287.15233792132398</c:v>
                </c:pt>
                <c:pt idx="4580">
                  <c:v>287.15547629390198</c:v>
                </c:pt>
                <c:pt idx="4581">
                  <c:v>287.15861400120798</c:v>
                </c:pt>
                <c:pt idx="4582">
                  <c:v>287.16175104352999</c:v>
                </c:pt>
                <c:pt idx="4583">
                  <c:v>287.164887421152</c:v>
                </c:pt>
                <c:pt idx="4584">
                  <c:v>287.16802313436102</c:v>
                </c:pt>
                <c:pt idx="4585">
                  <c:v>295.96694450919199</c:v>
                </c:pt>
                <c:pt idx="4586">
                  <c:v>295.97013503668302</c:v>
                </c:pt>
                <c:pt idx="4587">
                  <c:v>295.973324887871</c:v>
                </c:pt>
                <c:pt idx="4588">
                  <c:v>295.976514063048</c:v>
                </c:pt>
                <c:pt idx="4589">
                  <c:v>295.97970256250397</c:v>
                </c:pt>
                <c:pt idx="4590">
                  <c:v>295.98289038652803</c:v>
                </c:pt>
                <c:pt idx="4591">
                  <c:v>295.98607753541199</c:v>
                </c:pt>
                <c:pt idx="4592">
                  <c:v>290.25268145598898</c:v>
                </c:pt>
                <c:pt idx="4593">
                  <c:v>290.25583096774602</c:v>
                </c:pt>
                <c:pt idx="4594">
                  <c:v>290.25897981346401</c:v>
                </c:pt>
                <c:pt idx="4595">
                  <c:v>290.26212799342699</c:v>
                </c:pt>
                <c:pt idx="4596">
                  <c:v>290.26527550792099</c:v>
                </c:pt>
                <c:pt idx="4597">
                  <c:v>290.26842235723302</c:v>
                </c:pt>
                <c:pt idx="4598">
                  <c:v>290.27156854164502</c:v>
                </c:pt>
                <c:pt idx="4599">
                  <c:v>290.274714061444</c:v>
                </c:pt>
                <c:pt idx="4600">
                  <c:v>290.27785891691502</c:v>
                </c:pt>
                <c:pt idx="4601">
                  <c:v>290.28100310833997</c:v>
                </c:pt>
                <c:pt idx="4602">
                  <c:v>290.28414663600603</c:v>
                </c:pt>
                <c:pt idx="4603">
                  <c:v>290.28728950019598</c:v>
                </c:pt>
                <c:pt idx="4604">
                  <c:v>290.290431701194</c:v>
                </c:pt>
                <c:pt idx="4605">
                  <c:v>290.29357323928298</c:v>
                </c:pt>
                <c:pt idx="4606">
                  <c:v>290.296714114748</c:v>
                </c:pt>
                <c:pt idx="4607">
                  <c:v>287.67969385639498</c:v>
                </c:pt>
                <c:pt idx="4608">
                  <c:v>287.68281655730101</c:v>
                </c:pt>
                <c:pt idx="4609">
                  <c:v>287.68593860023299</c:v>
                </c:pt>
                <c:pt idx="4610">
                  <c:v>287.68905998547302</c:v>
                </c:pt>
                <c:pt idx="4611">
                  <c:v>287.69218071330101</c:v>
                </c:pt>
                <c:pt idx="4612">
                  <c:v>287.69530078399799</c:v>
                </c:pt>
                <c:pt idx="4613">
                  <c:v>287.698420197845</c:v>
                </c:pt>
                <c:pt idx="4614">
                  <c:v>287.70153895512198</c:v>
                </c:pt>
                <c:pt idx="4615">
                  <c:v>287.704657056109</c:v>
                </c:pt>
                <c:pt idx="4616">
                  <c:v>287.70777450108699</c:v>
                </c:pt>
                <c:pt idx="4617">
                  <c:v>287.71089129033498</c:v>
                </c:pt>
                <c:pt idx="4618">
                  <c:v>287.71400742413402</c:v>
                </c:pt>
                <c:pt idx="4619">
                  <c:v>292.816554803668</c:v>
                </c:pt>
                <c:pt idx="4620">
                  <c:v>292.81970213844801</c:v>
                </c:pt>
                <c:pt idx="4621">
                  <c:v>292.82284881129601</c:v>
                </c:pt>
                <c:pt idx="4622">
                  <c:v>292.82599482249401</c:v>
                </c:pt>
                <c:pt idx="4623">
                  <c:v>292.82914017232503</c:v>
                </c:pt>
                <c:pt idx="4624">
                  <c:v>292.83228486106998</c:v>
                </c:pt>
                <c:pt idx="4625">
                  <c:v>292.83542888901098</c:v>
                </c:pt>
                <c:pt idx="4626">
                  <c:v>292.83857225642998</c:v>
                </c:pt>
                <c:pt idx="4627">
                  <c:v>292.84171496360699</c:v>
                </c:pt>
                <c:pt idx="4628">
                  <c:v>292.844857010824</c:v>
                </c:pt>
                <c:pt idx="4629">
                  <c:v>298.39685250578799</c:v>
                </c:pt>
                <c:pt idx="4630">
                  <c:v>298.400027632346</c:v>
                </c:pt>
                <c:pt idx="4631">
                  <c:v>298.40320209203401</c:v>
                </c:pt>
                <c:pt idx="4632">
                  <c:v>298.40637588513403</c:v>
                </c:pt>
                <c:pt idx="4633">
                  <c:v>298.40954901193101</c:v>
                </c:pt>
                <c:pt idx="4634">
                  <c:v>298.41272147270797</c:v>
                </c:pt>
                <c:pt idx="4635">
                  <c:v>298.41589326774903</c:v>
                </c:pt>
                <c:pt idx="4636">
                  <c:v>298.419064397336</c:v>
                </c:pt>
                <c:pt idx="4637">
                  <c:v>294.126504866451</c:v>
                </c:pt>
                <c:pt idx="4638">
                  <c:v>294.12964816669898</c:v>
                </c:pt>
                <c:pt idx="4639">
                  <c:v>294.13279080830603</c:v>
                </c:pt>
                <c:pt idx="4640">
                  <c:v>294.13593279155202</c:v>
                </c:pt>
                <c:pt idx="4641">
                  <c:v>294.13907411671698</c:v>
                </c:pt>
                <c:pt idx="4642">
                  <c:v>289.02947674885797</c:v>
                </c:pt>
                <c:pt idx="4643">
                  <c:v>289.032584528428</c:v>
                </c:pt>
                <c:pt idx="4644">
                  <c:v>289.035691657982</c:v>
                </c:pt>
                <c:pt idx="4645">
                  <c:v>289.038798137794</c:v>
                </c:pt>
                <c:pt idx="4646">
                  <c:v>289.04190396814101</c:v>
                </c:pt>
                <c:pt idx="4647">
                  <c:v>289.04500914929702</c:v>
                </c:pt>
                <c:pt idx="4648">
                  <c:v>289.04811368153901</c:v>
                </c:pt>
                <c:pt idx="4649">
                  <c:v>296.79960578975698</c:v>
                </c:pt>
                <c:pt idx="4650">
                  <c:v>296.802757483101</c:v>
                </c:pt>
                <c:pt idx="4651">
                  <c:v>296.80590851749702</c:v>
                </c:pt>
                <c:pt idx="4652">
                  <c:v>296.80905889322401</c:v>
                </c:pt>
                <c:pt idx="4653">
                  <c:v>296.81220861056102</c:v>
                </c:pt>
                <c:pt idx="4654">
                  <c:v>296.815357669788</c:v>
                </c:pt>
                <c:pt idx="4655">
                  <c:v>296.81850607118201</c:v>
                </c:pt>
                <c:pt idx="4656">
                  <c:v>296.82165381502301</c:v>
                </c:pt>
                <c:pt idx="4657">
                  <c:v>291.82552358663099</c:v>
                </c:pt>
                <c:pt idx="4658">
                  <c:v>291.82863901565003</c:v>
                </c:pt>
                <c:pt idx="4659">
                  <c:v>291.83175379489001</c:v>
                </c:pt>
                <c:pt idx="4660">
                  <c:v>291.83486792462497</c:v>
                </c:pt>
                <c:pt idx="4661">
                  <c:v>291.83798140513102</c:v>
                </c:pt>
                <c:pt idx="4662">
                  <c:v>291.84109423668002</c:v>
                </c:pt>
                <c:pt idx="4663">
                  <c:v>291.84420641954898</c:v>
                </c:pt>
                <c:pt idx="4664">
                  <c:v>291.84731795401001</c:v>
                </c:pt>
                <c:pt idx="4665">
                  <c:v>296.92099259946599</c:v>
                </c:pt>
                <c:pt idx="4666">
                  <c:v>296.92413421732999</c:v>
                </c:pt>
                <c:pt idx="4667">
                  <c:v>296.92727518059399</c:v>
                </c:pt>
                <c:pt idx="4668">
                  <c:v>296.93041548953698</c:v>
                </c:pt>
                <c:pt idx="4669">
                  <c:v>296.933555144433</c:v>
                </c:pt>
                <c:pt idx="4670">
                  <c:v>296.93669414555899</c:v>
                </c:pt>
                <c:pt idx="4671">
                  <c:v>296.93983249319098</c:v>
                </c:pt>
                <c:pt idx="4672">
                  <c:v>296.942970187605</c:v>
                </c:pt>
                <c:pt idx="4673">
                  <c:v>296.94610722907498</c:v>
                </c:pt>
                <c:pt idx="4674">
                  <c:v>296.94924361787798</c:v>
                </c:pt>
                <c:pt idx="4675">
                  <c:v>296.95237935428901</c:v>
                </c:pt>
                <c:pt idx="4676">
                  <c:v>300.933197296071</c:v>
                </c:pt>
                <c:pt idx="4677">
                  <c:v>300.93635574214602</c:v>
                </c:pt>
                <c:pt idx="4678">
                  <c:v>300.939513531285</c:v>
                </c:pt>
                <c:pt idx="4679">
                  <c:v>300.94267066376398</c:v>
                </c:pt>
                <c:pt idx="4680">
                  <c:v>300.94582713986</c:v>
                </c:pt>
                <c:pt idx="4681">
                  <c:v>300.94898295984899</c:v>
                </c:pt>
                <c:pt idx="4682">
                  <c:v>300.95213812400698</c:v>
                </c:pt>
                <c:pt idx="4683">
                  <c:v>300.95529263261102</c:v>
                </c:pt>
                <c:pt idx="4684">
                  <c:v>300.95844648593697</c:v>
                </c:pt>
                <c:pt idx="4685">
                  <c:v>300.96159968426099</c:v>
                </c:pt>
                <c:pt idx="4686">
                  <c:v>298.46086781200199</c:v>
                </c:pt>
                <c:pt idx="4687">
                  <c:v>298.46400467490901</c:v>
                </c:pt>
                <c:pt idx="4688">
                  <c:v>298.467140886994</c:v>
                </c:pt>
                <c:pt idx="4689">
                  <c:v>298.47027644853</c:v>
                </c:pt>
                <c:pt idx="4690">
                  <c:v>298.47341135979099</c:v>
                </c:pt>
                <c:pt idx="4691">
                  <c:v>298.47654562104998</c:v>
                </c:pt>
                <c:pt idx="4692">
                  <c:v>298.47967923258</c:v>
                </c:pt>
                <c:pt idx="4693">
                  <c:v>298.48281219465503</c:v>
                </c:pt>
                <c:pt idx="4694">
                  <c:v>298.48594450754598</c:v>
                </c:pt>
                <c:pt idx="4695">
                  <c:v>298.48907617152798</c:v>
                </c:pt>
                <c:pt idx="4696">
                  <c:v>291.07795259205699</c:v>
                </c:pt>
                <c:pt idx="4697">
                  <c:v>291.08103746725601</c:v>
                </c:pt>
                <c:pt idx="4698">
                  <c:v>291.08412170446297</c:v>
                </c:pt>
                <c:pt idx="4699">
                  <c:v>291.08720530394601</c:v>
                </c:pt>
                <c:pt idx="4700">
                  <c:v>291.09028826597302</c:v>
                </c:pt>
                <c:pt idx="4701">
                  <c:v>291.09337059081003</c:v>
                </c:pt>
                <c:pt idx="4702">
                  <c:v>291.09645227872397</c:v>
                </c:pt>
                <c:pt idx="4703">
                  <c:v>291.09953332998299</c:v>
                </c:pt>
                <c:pt idx="4704">
                  <c:v>291.10261374485299</c:v>
                </c:pt>
                <c:pt idx="4705">
                  <c:v>295.60850276121101</c:v>
                </c:pt>
                <c:pt idx="4706">
                  <c:v>295.61160967106798</c:v>
                </c:pt>
                <c:pt idx="4707">
                  <c:v>295.614715939186</c:v>
                </c:pt>
                <c:pt idx="4708">
                  <c:v>295.61782156583399</c:v>
                </c:pt>
                <c:pt idx="4709">
                  <c:v>295.62092655127998</c:v>
                </c:pt>
                <c:pt idx="4710">
                  <c:v>295.624030895793</c:v>
                </c:pt>
                <c:pt idx="4711">
                  <c:v>295.62713459964101</c:v>
                </c:pt>
                <c:pt idx="4712">
                  <c:v>295.63023766309198</c:v>
                </c:pt>
                <c:pt idx="4713">
                  <c:v>295.633340086413</c:v>
                </c:pt>
                <c:pt idx="4714">
                  <c:v>295.63644186987301</c:v>
                </c:pt>
                <c:pt idx="4715">
                  <c:v>298.04514582802102</c:v>
                </c:pt>
                <c:pt idx="4716">
                  <c:v>298.04826088576499</c:v>
                </c:pt>
                <c:pt idx="4717">
                  <c:v>298.05137530122602</c:v>
                </c:pt>
                <c:pt idx="4718">
                  <c:v>298.054489074674</c:v>
                </c:pt>
                <c:pt idx="4719">
                  <c:v>298.05760220637598</c:v>
                </c:pt>
                <c:pt idx="4720">
                  <c:v>298.06071469659901</c:v>
                </c:pt>
                <c:pt idx="4721">
                  <c:v>298.06382654561298</c:v>
                </c:pt>
                <c:pt idx="4722">
                  <c:v>298.06693775368501</c:v>
                </c:pt>
                <c:pt idx="4723">
                  <c:v>298.070048321081</c:v>
                </c:pt>
                <c:pt idx="4724">
                  <c:v>298.07315824807102</c:v>
                </c:pt>
                <c:pt idx="4725">
                  <c:v>302.79502658858399</c:v>
                </c:pt>
                <c:pt idx="4726">
                  <c:v>302.798163218377</c:v>
                </c:pt>
                <c:pt idx="4727">
                  <c:v>302.80129920236698</c:v>
                </c:pt>
                <c:pt idx="4728">
                  <c:v>302.804434540822</c:v>
                </c:pt>
                <c:pt idx="4729">
                  <c:v>302.80756923401299</c:v>
                </c:pt>
                <c:pt idx="4730">
                  <c:v>302.81070328220801</c:v>
                </c:pt>
                <c:pt idx="4731">
                  <c:v>302.81383668567599</c:v>
                </c:pt>
                <c:pt idx="4732">
                  <c:v>302.81696944468501</c:v>
                </c:pt>
                <c:pt idx="4733">
                  <c:v>302.82010155950502</c:v>
                </c:pt>
                <c:pt idx="4734">
                  <c:v>302.823233030403</c:v>
                </c:pt>
                <c:pt idx="4735">
                  <c:v>294.38765261938698</c:v>
                </c:pt>
                <c:pt idx="4736">
                  <c:v>294.39073240883698</c:v>
                </c:pt>
                <c:pt idx="4737">
                  <c:v>294.39381156629298</c:v>
                </c:pt>
                <c:pt idx="4738">
                  <c:v>294.39689009201999</c:v>
                </c:pt>
                <c:pt idx="4739">
                  <c:v>294.39996798627902</c:v>
                </c:pt>
                <c:pt idx="4740">
                  <c:v>294.40304524933299</c:v>
                </c:pt>
                <c:pt idx="4741">
                  <c:v>294.40612188144399</c:v>
                </c:pt>
                <c:pt idx="4742">
                  <c:v>294.40919788287499</c:v>
                </c:pt>
                <c:pt idx="4743">
                  <c:v>303.50869654608198</c:v>
                </c:pt>
                <c:pt idx="4744">
                  <c:v>303.51182542220698</c:v>
                </c:pt>
                <c:pt idx="4745">
                  <c:v>303.51495365650601</c:v>
                </c:pt>
                <c:pt idx="4746">
                  <c:v>303.51808124924298</c:v>
                </c:pt>
                <c:pt idx="4747">
                  <c:v>303.521208200687</c:v>
                </c:pt>
                <c:pt idx="4748">
                  <c:v>303.52433451110397</c:v>
                </c:pt>
                <c:pt idx="4749">
                  <c:v>303.52746018075902</c:v>
                </c:pt>
                <c:pt idx="4750">
                  <c:v>303.53058520991902</c:v>
                </c:pt>
                <c:pt idx="4751">
                  <c:v>301.62186415617202</c:v>
                </c:pt>
                <c:pt idx="4752">
                  <c:v>301.62497675078498</c:v>
                </c:pt>
                <c:pt idx="4753">
                  <c:v>301.628088708159</c:v>
                </c:pt>
                <c:pt idx="4754">
                  <c:v>301.63120002855902</c:v>
                </c:pt>
                <c:pt idx="4755">
                  <c:v>301.63431071225</c:v>
                </c:pt>
                <c:pt idx="4756">
                  <c:v>301.637420759495</c:v>
                </c:pt>
                <c:pt idx="4757">
                  <c:v>301.64053017055801</c:v>
                </c:pt>
                <c:pt idx="4758">
                  <c:v>301.643638945703</c:v>
                </c:pt>
                <c:pt idx="4759">
                  <c:v>291.76583405509598</c:v>
                </c:pt>
                <c:pt idx="4760">
                  <c:v>291.76888229591799</c:v>
                </c:pt>
                <c:pt idx="4761">
                  <c:v>291.77192991461402</c:v>
                </c:pt>
                <c:pt idx="4762">
                  <c:v>291.77497691143901</c:v>
                </c:pt>
                <c:pt idx="4763">
                  <c:v>291.778023286652</c:v>
                </c:pt>
                <c:pt idx="4764">
                  <c:v>291.78106904050998</c:v>
                </c:pt>
                <c:pt idx="4765">
                  <c:v>291.78411417326902</c:v>
                </c:pt>
                <c:pt idx="4766">
                  <c:v>291.787158685186</c:v>
                </c:pt>
                <c:pt idx="4767">
                  <c:v>291.79020257651899</c:v>
                </c:pt>
                <c:pt idx="4768">
                  <c:v>303.55581946137499</c:v>
                </c:pt>
                <c:pt idx="4769">
                  <c:v>303.55893219267801</c:v>
                </c:pt>
                <c:pt idx="4770">
                  <c:v>303.56204428881</c:v>
                </c:pt>
                <c:pt idx="4771">
                  <c:v>303.56515575003601</c:v>
                </c:pt>
                <c:pt idx="4772">
                  <c:v>303.568266576616</c:v>
                </c:pt>
                <c:pt idx="4773">
                  <c:v>303.57137676881399</c:v>
                </c:pt>
                <c:pt idx="4774">
                  <c:v>290.70704576595898</c:v>
                </c:pt>
                <c:pt idx="4775">
                  <c:v>290.71007792152898</c:v>
                </c:pt>
                <c:pt idx="4776">
                  <c:v>290.71310946029303</c:v>
                </c:pt>
                <c:pt idx="4777">
                  <c:v>290.716140382508</c:v>
                </c:pt>
                <c:pt idx="4778">
                  <c:v>290.71917068842703</c:v>
                </c:pt>
                <c:pt idx="4779">
                  <c:v>290.72220037830402</c:v>
                </c:pt>
                <c:pt idx="4780">
                  <c:v>290.72522945239302</c:v>
                </c:pt>
                <c:pt idx="4781">
                  <c:v>290.72825791094903</c:v>
                </c:pt>
                <c:pt idx="4782">
                  <c:v>299.77531619637602</c:v>
                </c:pt>
                <c:pt idx="4783">
                  <c:v>299.77839779323602</c:v>
                </c:pt>
                <c:pt idx="4784">
                  <c:v>299.78147876346299</c:v>
                </c:pt>
                <c:pt idx="4785">
                  <c:v>299.78455910731498</c:v>
                </c:pt>
                <c:pt idx="4786">
                  <c:v>299.78763882505001</c:v>
                </c:pt>
                <c:pt idx="4787">
                  <c:v>299.79071791692701</c:v>
                </c:pt>
                <c:pt idx="4788">
                  <c:v>299.79379638320199</c:v>
                </c:pt>
                <c:pt idx="4789">
                  <c:v>301.39521042513201</c:v>
                </c:pt>
                <c:pt idx="4790">
                  <c:v>301.398296985032</c:v>
                </c:pt>
                <c:pt idx="4791">
                  <c:v>301.40138291806102</c:v>
                </c:pt>
                <c:pt idx="4792">
                  <c:v>301.40446822447802</c:v>
                </c:pt>
                <c:pt idx="4793">
                  <c:v>301.40755290453899</c:v>
                </c:pt>
                <c:pt idx="4794">
                  <c:v>301.41063695850301</c:v>
                </c:pt>
                <c:pt idx="4795">
                  <c:v>301.41372038662701</c:v>
                </c:pt>
                <c:pt idx="4796">
                  <c:v>301.41680318916798</c:v>
                </c:pt>
                <c:pt idx="4797">
                  <c:v>289.66910017979399</c:v>
                </c:pt>
                <c:pt idx="4798">
                  <c:v>289.67211141274498</c:v>
                </c:pt>
                <c:pt idx="4799">
                  <c:v>289.67512203617702</c:v>
                </c:pt>
                <c:pt idx="4800">
                  <c:v>289.67813205034099</c:v>
                </c:pt>
                <c:pt idx="4801">
                  <c:v>289.681141455486</c:v>
                </c:pt>
                <c:pt idx="4802">
                  <c:v>289.684150251863</c:v>
                </c:pt>
                <c:pt idx="4803">
                  <c:v>295.52888356537801</c:v>
                </c:pt>
                <c:pt idx="4804">
                  <c:v>295.53192656085201</c:v>
                </c:pt>
                <c:pt idx="4805">
                  <c:v>295.534968940628</c:v>
                </c:pt>
                <c:pt idx="4806">
                  <c:v>295.538010704957</c:v>
                </c:pt>
                <c:pt idx="4807">
                  <c:v>295.54105185409099</c:v>
                </c:pt>
                <c:pt idx="4808">
                  <c:v>295.54409238828401</c:v>
                </c:pt>
                <c:pt idx="4809">
                  <c:v>292.41003286315998</c:v>
                </c:pt>
                <c:pt idx="4810">
                  <c:v>292.41305329860802</c:v>
                </c:pt>
                <c:pt idx="4811">
                  <c:v>292.41607312396002</c:v>
                </c:pt>
                <c:pt idx="4812">
                  <c:v>292.41909233946598</c:v>
                </c:pt>
                <c:pt idx="4813">
                  <c:v>292.42211094537402</c:v>
                </c:pt>
                <c:pt idx="4814">
                  <c:v>292.42512894193499</c:v>
                </c:pt>
                <c:pt idx="4815">
                  <c:v>292.42814632939798</c:v>
                </c:pt>
                <c:pt idx="4816">
                  <c:v>292.43116310801202</c:v>
                </c:pt>
                <c:pt idx="4817">
                  <c:v>292.43417927802602</c:v>
                </c:pt>
                <c:pt idx="4818">
                  <c:v>291.75329154123301</c:v>
                </c:pt>
                <c:pt idx="4819">
                  <c:v>291.75630235127801</c:v>
                </c:pt>
                <c:pt idx="4820">
                  <c:v>291.75931255436598</c:v>
                </c:pt>
                <c:pt idx="4821">
                  <c:v>291.76232215074299</c:v>
                </c:pt>
                <c:pt idx="4822">
                  <c:v>291.76533114065899</c:v>
                </c:pt>
                <c:pt idx="4823">
                  <c:v>291.76833952435999</c:v>
                </c:pt>
                <c:pt idx="4824">
                  <c:v>291.771347302094</c:v>
                </c:pt>
                <c:pt idx="4825">
                  <c:v>291.77435447411</c:v>
                </c:pt>
                <c:pt idx="4826">
                  <c:v>299.10300616838799</c:v>
                </c:pt>
                <c:pt idx="4827">
                  <c:v>299.10605572653998</c:v>
                </c:pt>
                <c:pt idx="4828">
                  <c:v>299.109104670291</c:v>
                </c:pt>
                <c:pt idx="4829">
                  <c:v>299.11215299989101</c:v>
                </c:pt>
                <c:pt idx="4830">
                  <c:v>299.11520071559102</c:v>
                </c:pt>
                <c:pt idx="4831">
                  <c:v>299.11824781764199</c:v>
                </c:pt>
                <c:pt idx="4832">
                  <c:v>299.12129430629301</c:v>
                </c:pt>
                <c:pt idx="4833">
                  <c:v>291.07910128259698</c:v>
                </c:pt>
                <c:pt idx="4834">
                  <c:v>291.08209865616402</c:v>
                </c:pt>
                <c:pt idx="4835">
                  <c:v>291.085095427417</c:v>
                </c:pt>
                <c:pt idx="4836">
                  <c:v>291.08809159660098</c:v>
                </c:pt>
                <c:pt idx="4837">
                  <c:v>291.09108716396099</c:v>
                </c:pt>
                <c:pt idx="4838">
                  <c:v>291.09408212974199</c:v>
                </c:pt>
                <c:pt idx="4839">
                  <c:v>291.09707649418999</c:v>
                </c:pt>
                <c:pt idx="4840">
                  <c:v>291.10007025754999</c:v>
                </c:pt>
                <c:pt idx="4841">
                  <c:v>300.72724628619301</c:v>
                </c:pt>
                <c:pt idx="4842">
                  <c:v>300.73029581396599</c:v>
                </c:pt>
                <c:pt idx="4843">
                  <c:v>300.733344729105</c:v>
                </c:pt>
                <c:pt idx="4844">
                  <c:v>300.736393031859</c:v>
                </c:pt>
                <c:pt idx="4845">
                  <c:v>300.73944072247599</c:v>
                </c:pt>
                <c:pt idx="4846">
                  <c:v>300.74248780120701</c:v>
                </c:pt>
                <c:pt idx="4847">
                  <c:v>300.74553426829999</c:v>
                </c:pt>
                <c:pt idx="4848">
                  <c:v>289.247165759827</c:v>
                </c:pt>
                <c:pt idx="4849">
                  <c:v>289.250142719959</c:v>
                </c:pt>
                <c:pt idx="4850">
                  <c:v>289.25311908388898</c:v>
                </c:pt>
                <c:pt idx="4851">
                  <c:v>289.25609485185902</c:v>
                </c:pt>
                <c:pt idx="4852">
                  <c:v>289.25907002410901</c:v>
                </c:pt>
                <c:pt idx="4853">
                  <c:v>289.262044600884</c:v>
                </c:pt>
                <c:pt idx="4854">
                  <c:v>289.26501858242301</c:v>
                </c:pt>
                <c:pt idx="4855">
                  <c:v>311.05968981017497</c:v>
                </c:pt>
                <c:pt idx="4856">
                  <c:v>311.062788538002</c:v>
                </c:pt>
                <c:pt idx="4857">
                  <c:v>311.06588664418098</c:v>
                </c:pt>
                <c:pt idx="4858">
                  <c:v>311.06898412896402</c:v>
                </c:pt>
                <c:pt idx="4859">
                  <c:v>311.07208099260401</c:v>
                </c:pt>
                <c:pt idx="4860">
                  <c:v>311.07517723535199</c:v>
                </c:pt>
                <c:pt idx="4861">
                  <c:v>311.07827285746203</c:v>
                </c:pt>
                <c:pt idx="4862">
                  <c:v>311.08136785918401</c:v>
                </c:pt>
                <c:pt idx="4863">
                  <c:v>294.14394713625501</c:v>
                </c:pt>
                <c:pt idx="4864">
                  <c:v>294.14694435696401</c:v>
                </c:pt>
                <c:pt idx="4865">
                  <c:v>294.14994097884198</c:v>
                </c:pt>
                <c:pt idx="4866">
                  <c:v>294.15293700212999</c:v>
                </c:pt>
                <c:pt idx="4867">
                  <c:v>294.15593242707303</c:v>
                </c:pt>
                <c:pt idx="4868">
                  <c:v>294.15892725391001</c:v>
                </c:pt>
                <c:pt idx="4869">
                  <c:v>294.16192148288599</c:v>
                </c:pt>
                <c:pt idx="4870">
                  <c:v>298.39775709093698</c:v>
                </c:pt>
                <c:pt idx="4871">
                  <c:v>298.40077498526102</c:v>
                </c:pt>
                <c:pt idx="4872">
                  <c:v>298.403792277121</c:v>
                </c:pt>
                <c:pt idx="4873">
                  <c:v>298.406808966759</c:v>
                </c:pt>
                <c:pt idx="4874">
                  <c:v>298.40982505442003</c:v>
                </c:pt>
                <c:pt idx="4875">
                  <c:v>298.412840540346</c:v>
                </c:pt>
                <c:pt idx="4876">
                  <c:v>298.41585542478202</c:v>
                </c:pt>
                <c:pt idx="4877">
                  <c:v>298.418869707971</c:v>
                </c:pt>
                <c:pt idx="4878">
                  <c:v>292.97364562432801</c:v>
                </c:pt>
                <c:pt idx="4879">
                  <c:v>292.97662666813602</c:v>
                </c:pt>
                <c:pt idx="4880">
                  <c:v>292.97960711827699</c:v>
                </c:pt>
                <c:pt idx="4881">
                  <c:v>292.98258697499199</c:v>
                </c:pt>
                <c:pt idx="4882">
                  <c:v>292.98556623851903</c:v>
                </c:pt>
                <c:pt idx="4883">
                  <c:v>292.98854490909798</c:v>
                </c:pt>
                <c:pt idx="4884">
                  <c:v>292.99152298696902</c:v>
                </c:pt>
                <c:pt idx="4885">
                  <c:v>292.99450047237002</c:v>
                </c:pt>
                <c:pt idx="4886">
                  <c:v>303.355726550003</c:v>
                </c:pt>
                <c:pt idx="4887">
                  <c:v>303.35876292380999</c:v>
                </c:pt>
                <c:pt idx="4888">
                  <c:v>303.361798693016</c:v>
                </c:pt>
                <c:pt idx="4889">
                  <c:v>303.36483385786499</c:v>
                </c:pt>
                <c:pt idx="4890">
                  <c:v>303.36786841860197</c:v>
                </c:pt>
                <c:pt idx="4891">
                  <c:v>303.37090237546897</c:v>
                </c:pt>
                <c:pt idx="4892">
                  <c:v>303.37393572871099</c:v>
                </c:pt>
                <c:pt idx="4893">
                  <c:v>304.83083924151401</c:v>
                </c:pt>
                <c:pt idx="4894">
                  <c:v>304.83387956060301</c:v>
                </c:pt>
                <c:pt idx="4895">
                  <c:v>304.83691927504401</c:v>
                </c:pt>
                <c:pt idx="4896">
                  <c:v>304.83995838508099</c:v>
                </c:pt>
                <c:pt idx="4897">
                  <c:v>304.84299689095599</c:v>
                </c:pt>
                <c:pt idx="4898">
                  <c:v>304.846034792914</c:v>
                </c:pt>
                <c:pt idx="4899">
                  <c:v>304.849072091197</c:v>
                </c:pt>
                <c:pt idx="4900">
                  <c:v>304.85210878604801</c:v>
                </c:pt>
                <c:pt idx="4901">
                  <c:v>304.85514487771002</c:v>
                </c:pt>
                <c:pt idx="4902">
                  <c:v>304.85818036642598</c:v>
                </c:pt>
                <c:pt idx="4903">
                  <c:v>304.86121525243902</c:v>
                </c:pt>
                <c:pt idx="4904">
                  <c:v>304.86424953598998</c:v>
                </c:pt>
                <c:pt idx="4905">
                  <c:v>304.86728321732198</c:v>
                </c:pt>
                <c:pt idx="4906">
                  <c:v>304.870316296677</c:v>
                </c:pt>
                <c:pt idx="4907">
                  <c:v>304.87334877429703</c:v>
                </c:pt>
                <c:pt idx="4908">
                  <c:v>304.87638065042398</c:v>
                </c:pt>
                <c:pt idx="4909">
                  <c:v>304.87941192530002</c:v>
                </c:pt>
                <c:pt idx="4910">
                  <c:v>294.72189903736</c:v>
                </c:pt>
                <c:pt idx="4911">
                  <c:v>294.72487094495102</c:v>
                </c:pt>
                <c:pt idx="4912">
                  <c:v>294.72784226440501</c:v>
                </c:pt>
                <c:pt idx="4913">
                  <c:v>294.73081299595901</c:v>
                </c:pt>
                <c:pt idx="4914">
                  <c:v>294.73378313984801</c:v>
                </c:pt>
                <c:pt idx="4915">
                  <c:v>294.73675269630797</c:v>
                </c:pt>
                <c:pt idx="4916">
                  <c:v>294.73972166557502</c:v>
                </c:pt>
                <c:pt idx="4917">
                  <c:v>302.00360554493199</c:v>
                </c:pt>
                <c:pt idx="4918">
                  <c:v>302.00661514374798</c:v>
                </c:pt>
                <c:pt idx="4919">
                  <c:v>302.00962414719203</c:v>
                </c:pt>
                <c:pt idx="4920">
                  <c:v>302.01263255550202</c:v>
                </c:pt>
                <c:pt idx="4921">
                  <c:v>302.01564036891602</c:v>
                </c:pt>
                <c:pt idx="4922">
                  <c:v>297.861597503626</c:v>
                </c:pt>
                <c:pt idx="4923">
                  <c:v>297.86458040474503</c:v>
                </c:pt>
                <c:pt idx="4924">
                  <c:v>297.86756271672601</c:v>
                </c:pt>
                <c:pt idx="4925">
                  <c:v>297.87054443980202</c:v>
                </c:pt>
                <c:pt idx="4926">
                  <c:v>297.87352557421099</c:v>
                </c:pt>
                <c:pt idx="4927">
                  <c:v>297.87650612018803</c:v>
                </c:pt>
                <c:pt idx="4928">
                  <c:v>297.87948607796801</c:v>
                </c:pt>
                <c:pt idx="4929">
                  <c:v>297.88246544778701</c:v>
                </c:pt>
                <c:pt idx="4930">
                  <c:v>294.90005923112102</c:v>
                </c:pt>
                <c:pt idx="4931">
                  <c:v>294.903020114958</c:v>
                </c:pt>
                <c:pt idx="4932">
                  <c:v>294.90598041520298</c:v>
                </c:pt>
                <c:pt idx="4933">
                  <c:v>294.90894013208998</c:v>
                </c:pt>
                <c:pt idx="4934">
                  <c:v>294.91189926585099</c:v>
                </c:pt>
                <c:pt idx="4935">
                  <c:v>294.91485781671997</c:v>
                </c:pt>
                <c:pt idx="4936">
                  <c:v>294.91781578492902</c:v>
                </c:pt>
                <c:pt idx="4937">
                  <c:v>292.716060850742</c:v>
                </c:pt>
                <c:pt idx="4938">
                  <c:v>292.71900472702703</c:v>
                </c:pt>
                <c:pt idx="4939">
                  <c:v>292.72194802407898</c:v>
                </c:pt>
                <c:pt idx="4940">
                  <c:v>292.72489074212803</c:v>
                </c:pt>
                <c:pt idx="4941">
                  <c:v>292.72783288140602</c:v>
                </c:pt>
                <c:pt idx="4942">
                  <c:v>292.730774442143</c:v>
                </c:pt>
                <c:pt idx="4943">
                  <c:v>292.73371542456999</c:v>
                </c:pt>
                <c:pt idx="4944">
                  <c:v>292.73665582891698</c:v>
                </c:pt>
                <c:pt idx="4945">
                  <c:v>292.73959565541497</c:v>
                </c:pt>
                <c:pt idx="4946">
                  <c:v>292.74253490429402</c:v>
                </c:pt>
                <c:pt idx="4947">
                  <c:v>292.74547357578501</c:v>
                </c:pt>
                <c:pt idx="4948">
                  <c:v>292.74841167011601</c:v>
                </c:pt>
                <c:pt idx="4949">
                  <c:v>292.81823907065899</c:v>
                </c:pt>
                <c:pt idx="4950">
                  <c:v>292.82117640457898</c:v>
                </c:pt>
                <c:pt idx="4951">
                  <c:v>292.82411316194703</c:v>
                </c:pt>
                <c:pt idx="4952">
                  <c:v>292.82704934299198</c:v>
                </c:pt>
                <c:pt idx="4953">
                  <c:v>292.82998494794202</c:v>
                </c:pt>
                <c:pt idx="4954">
                  <c:v>292.83291997702798</c:v>
                </c:pt>
                <c:pt idx="4955">
                  <c:v>292.83585443047798</c:v>
                </c:pt>
                <c:pt idx="4956">
                  <c:v>292.83878830852098</c:v>
                </c:pt>
                <c:pt idx="4957">
                  <c:v>292.84172161138599</c:v>
                </c:pt>
                <c:pt idx="4958">
                  <c:v>298.504835488933</c:v>
                </c:pt>
                <c:pt idx="4959">
                  <c:v>298.50780039231199</c:v>
                </c:pt>
                <c:pt idx="4960">
                  <c:v>298.51076471430702</c:v>
                </c:pt>
                <c:pt idx="4961">
                  <c:v>298.51372845514697</c:v>
                </c:pt>
                <c:pt idx="4962">
                  <c:v>298.51669161506601</c:v>
                </c:pt>
                <c:pt idx="4963">
                  <c:v>298.519654194292</c:v>
                </c:pt>
                <c:pt idx="4964">
                  <c:v>298.52261619305699</c:v>
                </c:pt>
                <c:pt idx="4965">
                  <c:v>298.52557761159198</c:v>
                </c:pt>
                <c:pt idx="4966">
                  <c:v>299.34899767284202</c:v>
                </c:pt>
                <c:pt idx="4967">
                  <c:v>299.35196259547001</c:v>
                </c:pt>
                <c:pt idx="4968">
                  <c:v>299.35492693757698</c:v>
                </c:pt>
                <c:pt idx="4969">
                  <c:v>299.35789069939199</c:v>
                </c:pt>
                <c:pt idx="4970">
                  <c:v>299.36085388114498</c:v>
                </c:pt>
                <c:pt idx="4971">
                  <c:v>299.36381648306701</c:v>
                </c:pt>
                <c:pt idx="4972">
                  <c:v>299.366778505387</c:v>
                </c:pt>
                <c:pt idx="4973">
                  <c:v>299.36973994833602</c:v>
                </c:pt>
                <c:pt idx="4974">
                  <c:v>297.36674877129701</c:v>
                </c:pt>
                <c:pt idx="4975">
                  <c:v>297.36969763957597</c:v>
                </c:pt>
                <c:pt idx="4976">
                  <c:v>297.37264593156999</c:v>
                </c:pt>
                <c:pt idx="4977">
                  <c:v>297.37559364750803</c:v>
                </c:pt>
                <c:pt idx="4978">
                  <c:v>297.378540787617</c:v>
                </c:pt>
                <c:pt idx="4979">
                  <c:v>297.38148735212701</c:v>
                </c:pt>
                <c:pt idx="4980">
                  <c:v>297.38443334126401</c:v>
                </c:pt>
                <c:pt idx="4981">
                  <c:v>293.34869458018198</c:v>
                </c:pt>
                <c:pt idx="4982">
                  <c:v>293.35161612422303</c:v>
                </c:pt>
                <c:pt idx="4983">
                  <c:v>293.35453709845399</c:v>
                </c:pt>
                <c:pt idx="4984">
                  <c:v>293.35745750309798</c:v>
                </c:pt>
                <c:pt idx="4985">
                  <c:v>293.36037733838202</c:v>
                </c:pt>
                <c:pt idx="4986">
                  <c:v>293.36329660452998</c:v>
                </c:pt>
                <c:pt idx="4987">
                  <c:v>293.366215301767</c:v>
                </c:pt>
                <c:pt idx="4988">
                  <c:v>292.25511853003297</c:v>
                </c:pt>
                <c:pt idx="4989">
                  <c:v>292.25802959338898</c:v>
                </c:pt>
                <c:pt idx="4990">
                  <c:v>292.26094008986502</c:v>
                </c:pt>
                <c:pt idx="4991">
                  <c:v>292.26385001968401</c:v>
                </c:pt>
                <c:pt idx="4992">
                  <c:v>292.26675938307102</c:v>
                </c:pt>
                <c:pt idx="4993">
                  <c:v>292.26966818024903</c:v>
                </c:pt>
                <c:pt idx="4994">
                  <c:v>292.27257641144098</c:v>
                </c:pt>
                <c:pt idx="4995">
                  <c:v>292.27548407686999</c:v>
                </c:pt>
                <c:pt idx="4996">
                  <c:v>292.27839117676001</c:v>
                </c:pt>
                <c:pt idx="4997">
                  <c:v>292.28129771133302</c:v>
                </c:pt>
                <c:pt idx="4998">
                  <c:v>296.254357115787</c:v>
                </c:pt>
                <c:pt idx="4999">
                  <c:v>296.257285464745</c:v>
                </c:pt>
                <c:pt idx="5000">
                  <c:v>296.26021324426802</c:v>
                </c:pt>
                <c:pt idx="5001">
                  <c:v>296.26314045458298</c:v>
                </c:pt>
                <c:pt idx="5002">
                  <c:v>296.266067095913</c:v>
                </c:pt>
                <c:pt idx="5003">
                  <c:v>296.26899316848198</c:v>
                </c:pt>
                <c:pt idx="5004">
                  <c:v>293.73313272726398</c:v>
                </c:pt>
                <c:pt idx="5005">
                  <c:v>293.736043060643</c:v>
                </c:pt>
                <c:pt idx="5006">
                  <c:v>293.73895282897598</c:v>
                </c:pt>
                <c:pt idx="5007">
                  <c:v>293.74186203248598</c:v>
                </c:pt>
                <c:pt idx="5008">
                  <c:v>293.74477067139401</c:v>
                </c:pt>
                <c:pt idx="5009">
                  <c:v>293.74767874592402</c:v>
                </c:pt>
                <c:pt idx="5010">
                  <c:v>293.75058625629703</c:v>
                </c:pt>
                <c:pt idx="5011">
                  <c:v>290.24403421213702</c:v>
                </c:pt>
                <c:pt idx="5012">
                  <c:v>290.24692014235501</c:v>
                </c:pt>
                <c:pt idx="5013">
                  <c:v>290.24980551333101</c:v>
                </c:pt>
                <c:pt idx="5014">
                  <c:v>290.25269032528399</c:v>
                </c:pt>
                <c:pt idx="5015">
                  <c:v>290.25557457843399</c:v>
                </c:pt>
                <c:pt idx="5016">
                  <c:v>290.25845827299901</c:v>
                </c:pt>
                <c:pt idx="5017">
                  <c:v>290.26134140919999</c:v>
                </c:pt>
                <c:pt idx="5018">
                  <c:v>290.264223987256</c:v>
                </c:pt>
                <c:pt idx="5019">
                  <c:v>288.20048685076898</c:v>
                </c:pt>
                <c:pt idx="5020">
                  <c:v>288.20335612866501</c:v>
                </c:pt>
                <c:pt idx="5021">
                  <c:v>288.20622485159498</c:v>
                </c:pt>
                <c:pt idx="5022">
                  <c:v>288.209093019779</c:v>
                </c:pt>
                <c:pt idx="5023">
                  <c:v>288.211960633432</c:v>
                </c:pt>
                <c:pt idx="5024">
                  <c:v>288.21482769277299</c:v>
                </c:pt>
                <c:pt idx="5025">
                  <c:v>288.21769419801899</c:v>
                </c:pt>
                <c:pt idx="5026">
                  <c:v>288.22056014938698</c:v>
                </c:pt>
                <c:pt idx="5027">
                  <c:v>289.784298876035</c:v>
                </c:pt>
                <c:pt idx="5028">
                  <c:v>289.78717291838001</c:v>
                </c:pt>
                <c:pt idx="5029">
                  <c:v>289.790046405596</c:v>
                </c:pt>
                <c:pt idx="5030">
                  <c:v>289.7929193379</c:v>
                </c:pt>
                <c:pt idx="5031">
                  <c:v>289.79579171551097</c:v>
                </c:pt>
                <c:pt idx="5032">
                  <c:v>289.79866353864497</c:v>
                </c:pt>
                <c:pt idx="5033">
                  <c:v>289.80153480752</c:v>
                </c:pt>
                <c:pt idx="5034">
                  <c:v>289.80440552235098</c:v>
                </c:pt>
                <c:pt idx="5035">
                  <c:v>289.80727568335601</c:v>
                </c:pt>
                <c:pt idx="5036">
                  <c:v>289.81014529075298</c:v>
                </c:pt>
                <c:pt idx="5037">
                  <c:v>291.52095024932697</c:v>
                </c:pt>
                <c:pt idx="5038">
                  <c:v>291.52382871569102</c:v>
                </c:pt>
                <c:pt idx="5039">
                  <c:v>291.52670662703702</c:v>
                </c:pt>
                <c:pt idx="5040">
                  <c:v>291.52958398358197</c:v>
                </c:pt>
                <c:pt idx="5041">
                  <c:v>291.53246078554201</c:v>
                </c:pt>
                <c:pt idx="5042">
                  <c:v>291.535337033134</c:v>
                </c:pt>
                <c:pt idx="5043">
                  <c:v>291.53821272657598</c:v>
                </c:pt>
                <c:pt idx="5044">
                  <c:v>291.54108786608299</c:v>
                </c:pt>
                <c:pt idx="5045">
                  <c:v>291.54396245187201</c:v>
                </c:pt>
                <c:pt idx="5046">
                  <c:v>290.31635736505001</c:v>
                </c:pt>
                <c:pt idx="5047">
                  <c:v>290.31922368627301</c:v>
                </c:pt>
                <c:pt idx="5048">
                  <c:v>290.32208945590202</c:v>
                </c:pt>
                <c:pt idx="5049">
                  <c:v>290.32495467415299</c:v>
                </c:pt>
                <c:pt idx="5050">
                  <c:v>290.32781934124</c:v>
                </c:pt>
                <c:pt idx="5051">
                  <c:v>290.33068345737797</c:v>
                </c:pt>
                <c:pt idx="5052">
                  <c:v>290.333547022782</c:v>
                </c:pt>
                <c:pt idx="5053">
                  <c:v>290.45918333778297</c:v>
                </c:pt>
                <c:pt idx="5054">
                  <c:v>290.46204651737401</c:v>
                </c:pt>
                <c:pt idx="5055">
                  <c:v>290.46490914672898</c:v>
                </c:pt>
                <c:pt idx="5056">
                  <c:v>290.46777122606102</c:v>
                </c:pt>
                <c:pt idx="5057">
                  <c:v>290.47063275558401</c:v>
                </c:pt>
                <c:pt idx="5058">
                  <c:v>290.47349373551299</c:v>
                </c:pt>
                <c:pt idx="5059">
                  <c:v>290.47635416606198</c:v>
                </c:pt>
                <c:pt idx="5060">
                  <c:v>290.47921404744397</c:v>
                </c:pt>
                <c:pt idx="5061">
                  <c:v>290.48207337987401</c:v>
                </c:pt>
                <c:pt idx="5062">
                  <c:v>290.484932163564</c:v>
                </c:pt>
                <c:pt idx="5063">
                  <c:v>291.36361527258703</c:v>
                </c:pt>
                <c:pt idx="5064">
                  <c:v>291.36647803719598</c:v>
                </c:pt>
                <c:pt idx="5065">
                  <c:v>291.36934025266402</c:v>
                </c:pt>
                <c:pt idx="5066">
                  <c:v>291.37220191920198</c:v>
                </c:pt>
                <c:pt idx="5067">
                  <c:v>291.375063037026</c:v>
                </c:pt>
                <c:pt idx="5068">
                  <c:v>291.37792360634802</c:v>
                </c:pt>
                <c:pt idx="5069">
                  <c:v>294.10807060693298</c:v>
                </c:pt>
                <c:pt idx="5070">
                  <c:v>294.11094573572399</c:v>
                </c:pt>
                <c:pt idx="5071">
                  <c:v>294.11382031343697</c:v>
                </c:pt>
                <c:pt idx="5072">
                  <c:v>294.11669434028499</c:v>
                </c:pt>
                <c:pt idx="5073">
                  <c:v>294.11956781648098</c:v>
                </c:pt>
                <c:pt idx="5074">
                  <c:v>294.122440742241</c:v>
                </c:pt>
                <c:pt idx="5075">
                  <c:v>294.12531311777701</c:v>
                </c:pt>
                <c:pt idx="5076">
                  <c:v>294.12818494330298</c:v>
                </c:pt>
                <c:pt idx="5077">
                  <c:v>300.22435207008101</c:v>
                </c:pt>
                <c:pt idx="5078">
                  <c:v>300.22725697226099</c:v>
                </c:pt>
                <c:pt idx="5079">
                  <c:v>300.23016131804201</c:v>
                </c:pt>
                <c:pt idx="5080">
                  <c:v>300.23306510763899</c:v>
                </c:pt>
                <c:pt idx="5081">
                  <c:v>300.23596834126897</c:v>
                </c:pt>
                <c:pt idx="5082">
                  <c:v>300.23887101914698</c:v>
                </c:pt>
                <c:pt idx="5083">
                  <c:v>300.24177314148898</c:v>
                </c:pt>
                <c:pt idx="5084">
                  <c:v>299.19675994765203</c:v>
                </c:pt>
                <c:pt idx="5085">
                  <c:v>299.19965516372099</c:v>
                </c:pt>
                <c:pt idx="5086">
                  <c:v>299.20254982609299</c:v>
                </c:pt>
                <c:pt idx="5087">
                  <c:v>299.20544393498102</c:v>
                </c:pt>
                <c:pt idx="5088">
                  <c:v>299.2083374906</c:v>
                </c:pt>
                <c:pt idx="5089">
                  <c:v>299.21123049316401</c:v>
                </c:pt>
                <c:pt idx="5090">
                  <c:v>299.21412294288803</c:v>
                </c:pt>
                <c:pt idx="5091">
                  <c:v>299.21387914361901</c:v>
                </c:pt>
                <c:pt idx="5092">
                  <c:v>299.21677047094198</c:v>
                </c:pt>
                <c:pt idx="5093">
                  <c:v>299.21966124606899</c:v>
                </c:pt>
                <c:pt idx="5094">
                  <c:v>299.22255146921498</c:v>
                </c:pt>
                <c:pt idx="5095">
                  <c:v>299.225441140594</c:v>
                </c:pt>
                <c:pt idx="5096">
                  <c:v>299.22833026041798</c:v>
                </c:pt>
                <c:pt idx="5097">
                  <c:v>299.23121882890098</c:v>
                </c:pt>
                <c:pt idx="5098">
                  <c:v>307.87450637674101</c:v>
                </c:pt>
                <c:pt idx="5099">
                  <c:v>307.87744058827002</c:v>
                </c:pt>
                <c:pt idx="5100">
                  <c:v>307.88037423948401</c:v>
                </c:pt>
                <c:pt idx="5101">
                  <c:v>307.88330733060002</c:v>
                </c:pt>
                <c:pt idx="5102">
                  <c:v>307.88623986183399</c:v>
                </c:pt>
                <c:pt idx="5103">
                  <c:v>306.77691738671001</c:v>
                </c:pt>
                <c:pt idx="5104">
                  <c:v>306.779842903001</c:v>
                </c:pt>
                <c:pt idx="5105">
                  <c:v>306.78276786127299</c:v>
                </c:pt>
                <c:pt idx="5106">
                  <c:v>306.78569226174199</c:v>
                </c:pt>
                <c:pt idx="5107">
                  <c:v>306.78861610462297</c:v>
                </c:pt>
                <c:pt idx="5108">
                  <c:v>306.79153939013298</c:v>
                </c:pt>
                <c:pt idx="5109">
                  <c:v>306.794462118485</c:v>
                </c:pt>
                <c:pt idx="5110">
                  <c:v>306.79738428989498</c:v>
                </c:pt>
                <c:pt idx="5111">
                  <c:v>314.64902695321302</c:v>
                </c:pt>
                <c:pt idx="5112">
                  <c:v>314.65198881940699</c:v>
                </c:pt>
                <c:pt idx="5113">
                  <c:v>314.65495012089502</c:v>
                </c:pt>
                <c:pt idx="5114">
                  <c:v>314.65791085789198</c:v>
                </c:pt>
                <c:pt idx="5115">
                  <c:v>314.66087103061699</c:v>
                </c:pt>
                <c:pt idx="5116">
                  <c:v>314.66383063928902</c:v>
                </c:pt>
                <c:pt idx="5117">
                  <c:v>314.66678968412299</c:v>
                </c:pt>
                <c:pt idx="5118">
                  <c:v>291.95146811778199</c:v>
                </c:pt>
                <c:pt idx="5119">
                  <c:v>291.95430345705103</c:v>
                </c:pt>
                <c:pt idx="5120">
                  <c:v>291.957138258241</c:v>
                </c:pt>
                <c:pt idx="5121">
                  <c:v>291.95997252155797</c:v>
                </c:pt>
                <c:pt idx="5122">
                  <c:v>291.96280624720998</c:v>
                </c:pt>
                <c:pt idx="5123">
                  <c:v>291.96563943540298</c:v>
                </c:pt>
                <c:pt idx="5124">
                  <c:v>294.47028598899198</c:v>
                </c:pt>
                <c:pt idx="5125">
                  <c:v>294.47313227759201</c:v>
                </c:pt>
                <c:pt idx="5126">
                  <c:v>294.47597802647101</c:v>
                </c:pt>
                <c:pt idx="5127">
                  <c:v>294.47882323583599</c:v>
                </c:pt>
                <c:pt idx="5128">
                  <c:v>294.48166790589499</c:v>
                </c:pt>
                <c:pt idx="5129">
                  <c:v>304.69569102510701</c:v>
                </c:pt>
                <c:pt idx="5130">
                  <c:v>304.69859063422001</c:v>
                </c:pt>
                <c:pt idx="5131">
                  <c:v>304.70148969322702</c:v>
                </c:pt>
                <c:pt idx="5132">
                  <c:v>304.70438820233801</c:v>
                </c:pt>
                <c:pt idx="5133">
                  <c:v>304.70728616176501</c:v>
                </c:pt>
                <c:pt idx="5134">
                  <c:v>304.71018357171903</c:v>
                </c:pt>
                <c:pt idx="5135">
                  <c:v>304.713080432411</c:v>
                </c:pt>
                <c:pt idx="5136">
                  <c:v>303.74798568789902</c:v>
                </c:pt>
                <c:pt idx="5137">
                  <c:v>303.750876270513</c:v>
                </c:pt>
                <c:pt idx="5138">
                  <c:v>303.75376630555502</c:v>
                </c:pt>
                <c:pt idx="5139">
                  <c:v>303.75665579323601</c:v>
                </c:pt>
                <c:pt idx="5140">
                  <c:v>303.75954473376498</c:v>
                </c:pt>
                <c:pt idx="5141">
                  <c:v>303.76243312735301</c:v>
                </c:pt>
                <c:pt idx="5142">
                  <c:v>303.76532097420801</c:v>
                </c:pt>
                <c:pt idx="5143">
                  <c:v>303.768208274541</c:v>
                </c:pt>
                <c:pt idx="5144">
                  <c:v>310.21029628032898</c:v>
                </c:pt>
                <c:pt idx="5145">
                  <c:v>310.21321640904398</c:v>
                </c:pt>
                <c:pt idx="5146">
                  <c:v>310.21613598493701</c:v>
                </c:pt>
                <c:pt idx="5147">
                  <c:v>310.21905500821902</c:v>
                </c:pt>
                <c:pt idx="5148">
                  <c:v>310.22197347910202</c:v>
                </c:pt>
                <c:pt idx="5149">
                  <c:v>310.22489139779702</c:v>
                </c:pt>
                <c:pt idx="5150">
                  <c:v>310.227808764516</c:v>
                </c:pt>
                <c:pt idx="5151">
                  <c:v>292.21079354069599</c:v>
                </c:pt>
                <c:pt idx="5152">
                  <c:v>292.213612172772</c:v>
                </c:pt>
                <c:pt idx="5153">
                  <c:v>292.21643027334699</c:v>
                </c:pt>
                <c:pt idx="5154">
                  <c:v>292.21924784262501</c:v>
                </c:pt>
                <c:pt idx="5155">
                  <c:v>292.222064880809</c:v>
                </c:pt>
                <c:pt idx="5156">
                  <c:v>292.22488138810201</c:v>
                </c:pt>
                <c:pt idx="5157">
                  <c:v>292.22769736470701</c:v>
                </c:pt>
                <c:pt idx="5158">
                  <c:v>292.23051281082701</c:v>
                </c:pt>
                <c:pt idx="5159">
                  <c:v>290.23134559210399</c:v>
                </c:pt>
                <c:pt idx="5160">
                  <c:v>290.234148603834</c:v>
                </c:pt>
                <c:pt idx="5161">
                  <c:v>290.23695108797898</c:v>
                </c:pt>
                <c:pt idx="5162">
                  <c:v>290.23975304474197</c:v>
                </c:pt>
                <c:pt idx="5163">
                  <c:v>290.24255447432301</c:v>
                </c:pt>
                <c:pt idx="5164">
                  <c:v>290.24535537692498</c:v>
                </c:pt>
                <c:pt idx="5165">
                  <c:v>290.248155752748</c:v>
                </c:pt>
                <c:pt idx="5166">
                  <c:v>299.29784250840902</c:v>
                </c:pt>
                <c:pt idx="5167">
                  <c:v>299.300692289528</c:v>
                </c:pt>
                <c:pt idx="5168">
                  <c:v>299.30354153428499</c:v>
                </c:pt>
                <c:pt idx="5169">
                  <c:v>299.30639024288399</c:v>
                </c:pt>
                <c:pt idx="5170">
                  <c:v>299.30923841553198</c:v>
                </c:pt>
                <c:pt idx="5171">
                  <c:v>299.31208605243103</c:v>
                </c:pt>
                <c:pt idx="5172">
                  <c:v>299.314933153786</c:v>
                </c:pt>
                <c:pt idx="5173">
                  <c:v>299.31777971980102</c:v>
                </c:pt>
                <c:pt idx="5174">
                  <c:v>299.32062575067999</c:v>
                </c:pt>
                <c:pt idx="5175">
                  <c:v>299.323471246628</c:v>
                </c:pt>
                <c:pt idx="5176">
                  <c:v>304.06479788678303</c:v>
                </c:pt>
                <c:pt idx="5177">
                  <c:v>304.06766780128902</c:v>
                </c:pt>
                <c:pt idx="5178">
                  <c:v>304.07053717631601</c:v>
                </c:pt>
                <c:pt idx="5179">
                  <c:v>304.07340601207102</c:v>
                </c:pt>
                <c:pt idx="5180">
                  <c:v>304.07627430875903</c:v>
                </c:pt>
                <c:pt idx="5181">
                  <c:v>304.07914206658597</c:v>
                </c:pt>
                <c:pt idx="5182">
                  <c:v>304.08200928575502</c:v>
                </c:pt>
                <c:pt idx="5183">
                  <c:v>304.084875966472</c:v>
                </c:pt>
                <c:pt idx="5184">
                  <c:v>304.08774210894302</c:v>
                </c:pt>
                <c:pt idx="5185">
                  <c:v>304.09060771337101</c:v>
                </c:pt>
                <c:pt idx="5186">
                  <c:v>292.52065496794</c:v>
                </c:pt>
                <c:pt idx="5187">
                  <c:v>292.52345630636802</c:v>
                </c:pt>
                <c:pt idx="5188">
                  <c:v>292.52625712010001</c:v>
                </c:pt>
                <c:pt idx="5189">
                  <c:v>292.52905740933602</c:v>
                </c:pt>
                <c:pt idx="5190">
                  <c:v>292.531857174273</c:v>
                </c:pt>
                <c:pt idx="5191">
                  <c:v>292.53465641511201</c:v>
                </c:pt>
                <c:pt idx="5192">
                  <c:v>292.537455132052</c:v>
                </c:pt>
                <c:pt idx="5193">
                  <c:v>292.54025332529</c:v>
                </c:pt>
                <c:pt idx="5194">
                  <c:v>292.54305099502699</c:v>
                </c:pt>
                <c:pt idx="5195">
                  <c:v>292.54584814145898</c:v>
                </c:pt>
                <c:pt idx="5196">
                  <c:v>292.54864476478701</c:v>
                </c:pt>
                <c:pt idx="5197">
                  <c:v>293.45975662331199</c:v>
                </c:pt>
                <c:pt idx="5198">
                  <c:v>293.462557280243</c:v>
                </c:pt>
                <c:pt idx="5199">
                  <c:v>293.46535741364602</c:v>
                </c:pt>
                <c:pt idx="5200">
                  <c:v>293.46815702371902</c:v>
                </c:pt>
                <c:pt idx="5201">
                  <c:v>293.47095611065998</c:v>
                </c:pt>
                <c:pt idx="5202">
                  <c:v>293.47375467466799</c:v>
                </c:pt>
                <c:pt idx="5203">
                  <c:v>293.47655271593902</c:v>
                </c:pt>
                <c:pt idx="5204">
                  <c:v>293.47935023467301</c:v>
                </c:pt>
                <c:pt idx="5205">
                  <c:v>293.38794623690399</c:v>
                </c:pt>
                <c:pt idx="5206">
                  <c:v>293.39074218629497</c:v>
                </c:pt>
                <c:pt idx="5207">
                  <c:v>293.39353761384501</c:v>
                </c:pt>
                <c:pt idx="5208">
                  <c:v>293.39633251975403</c:v>
                </c:pt>
                <c:pt idx="5209">
                  <c:v>293.39912690421801</c:v>
                </c:pt>
                <c:pt idx="5210">
                  <c:v>293.40192076743398</c:v>
                </c:pt>
                <c:pt idx="5211">
                  <c:v>293.404714109601</c:v>
                </c:pt>
                <c:pt idx="5212">
                  <c:v>293.407506930914</c:v>
                </c:pt>
                <c:pt idx="5213">
                  <c:v>293.41029923156998</c:v>
                </c:pt>
                <c:pt idx="5214">
                  <c:v>293.41309101176699</c:v>
                </c:pt>
                <c:pt idx="5215">
                  <c:v>293.41588227170098</c:v>
                </c:pt>
                <c:pt idx="5216">
                  <c:v>293.41867301156799</c:v>
                </c:pt>
                <c:pt idx="5217">
                  <c:v>297.02326076649598</c:v>
                </c:pt>
                <c:pt idx="5218">
                  <c:v>297.026070315612</c:v>
                </c:pt>
                <c:pt idx="5219">
                  <c:v>297.02887934128199</c:v>
                </c:pt>
                <c:pt idx="5220">
                  <c:v>297.03168784370303</c:v>
                </c:pt>
                <c:pt idx="5221">
                  <c:v>297.034495823074</c:v>
                </c:pt>
                <c:pt idx="5222">
                  <c:v>297.03730327959198</c:v>
                </c:pt>
                <c:pt idx="5223">
                  <c:v>297.04011021345502</c:v>
                </c:pt>
                <c:pt idx="5224">
                  <c:v>297.04291662485798</c:v>
                </c:pt>
                <c:pt idx="5225">
                  <c:v>297.04572251399998</c:v>
                </c:pt>
                <c:pt idx="5226">
                  <c:v>296.80912476052998</c:v>
                </c:pt>
                <c:pt idx="5227">
                  <c:v>296.81192829968501</c:v>
                </c:pt>
                <c:pt idx="5228">
                  <c:v>296.81473131743002</c:v>
                </c:pt>
                <c:pt idx="5229">
                  <c:v>296.817533813963</c:v>
                </c:pt>
                <c:pt idx="5230">
                  <c:v>296.82033578947801</c:v>
                </c:pt>
                <c:pt idx="5231">
                  <c:v>296.82313724417202</c:v>
                </c:pt>
                <c:pt idx="5232">
                  <c:v>296.82593817824198</c:v>
                </c:pt>
                <c:pt idx="5233">
                  <c:v>296.828738591883</c:v>
                </c:pt>
                <c:pt idx="5234">
                  <c:v>296.83153848529201</c:v>
                </c:pt>
                <c:pt idx="5235">
                  <c:v>296.83433785866498</c:v>
                </c:pt>
                <c:pt idx="5236">
                  <c:v>299.17325042498697</c:v>
                </c:pt>
                <c:pt idx="5237">
                  <c:v>299.17606141166999</c:v>
                </c:pt>
                <c:pt idx="5238">
                  <c:v>299.17887187637899</c:v>
                </c:pt>
                <c:pt idx="5239">
                  <c:v>299.18168181930997</c:v>
                </c:pt>
                <c:pt idx="5240">
                  <c:v>299.18449124066001</c:v>
                </c:pt>
                <c:pt idx="5241">
                  <c:v>299.18730014062402</c:v>
                </c:pt>
                <c:pt idx="5242">
                  <c:v>299.19010851939902</c:v>
                </c:pt>
                <c:pt idx="5243">
                  <c:v>299.19291637717998</c:v>
                </c:pt>
                <c:pt idx="5244">
                  <c:v>299.19572371416399</c:v>
                </c:pt>
                <c:pt idx="5245">
                  <c:v>295.40555891066901</c:v>
                </c:pt>
                <c:pt idx="5246">
                  <c:v>295.40834462713701</c:v>
                </c:pt>
                <c:pt idx="5247">
                  <c:v>295.411129827492</c:v>
                </c:pt>
                <c:pt idx="5248">
                  <c:v>295.413914511928</c:v>
                </c:pt>
                <c:pt idx="5249">
                  <c:v>295.416698680639</c:v>
                </c:pt>
                <c:pt idx="5250">
                  <c:v>295.41948233381697</c:v>
                </c:pt>
                <c:pt idx="5251">
                  <c:v>295.42226547165802</c:v>
                </c:pt>
                <c:pt idx="5252">
                  <c:v>297.492881393895</c:v>
                </c:pt>
                <c:pt idx="5253">
                  <c:v>297.49567475271198</c:v>
                </c:pt>
                <c:pt idx="5254">
                  <c:v>297.49846759453499</c:v>
                </c:pt>
                <c:pt idx="5255">
                  <c:v>297.50125991955599</c:v>
                </c:pt>
                <c:pt idx="5256">
                  <c:v>297.50405172797099</c:v>
                </c:pt>
                <c:pt idx="5257">
                  <c:v>297.50684301997302</c:v>
                </c:pt>
                <c:pt idx="5258">
                  <c:v>297.50963379575501</c:v>
                </c:pt>
                <c:pt idx="5259">
                  <c:v>297.51242405551102</c:v>
                </c:pt>
                <c:pt idx="5260">
                  <c:v>297.51521379943398</c:v>
                </c:pt>
                <c:pt idx="5261">
                  <c:v>296.32163669366201</c:v>
                </c:pt>
                <c:pt idx="5262">
                  <c:v>296.32441892293099</c:v>
                </c:pt>
                <c:pt idx="5263">
                  <c:v>296.32720063823302</c:v>
                </c:pt>
                <c:pt idx="5264">
                  <c:v>296.32998183976201</c:v>
                </c:pt>
                <c:pt idx="5265">
                  <c:v>296.33276252770901</c:v>
                </c:pt>
                <c:pt idx="5266">
                  <c:v>296.33554270226603</c:v>
                </c:pt>
                <c:pt idx="5267">
                  <c:v>296.33832236362599</c:v>
                </c:pt>
                <c:pt idx="5268">
                  <c:v>296.34110151198098</c:v>
                </c:pt>
                <c:pt idx="5269">
                  <c:v>297.36597991812903</c:v>
                </c:pt>
                <c:pt idx="5270">
                  <c:v>297.36876357355101</c:v>
                </c:pt>
                <c:pt idx="5271">
                  <c:v>297.37154671544698</c:v>
                </c:pt>
                <c:pt idx="5272">
                  <c:v>297.374329344008</c:v>
                </c:pt>
                <c:pt idx="5273">
                  <c:v>297.377111459427</c:v>
                </c:pt>
                <c:pt idx="5274">
                  <c:v>297.37989306189598</c:v>
                </c:pt>
                <c:pt idx="5275">
                  <c:v>297.38267415160499</c:v>
                </c:pt>
                <c:pt idx="5276">
                  <c:v>297.38545472874802</c:v>
                </c:pt>
                <c:pt idx="5277">
                  <c:v>297.930547837456</c:v>
                </c:pt>
                <c:pt idx="5278">
                  <c:v>297.933330309452</c:v>
                </c:pt>
                <c:pt idx="5279">
                  <c:v>297.93611226887703</c:v>
                </c:pt>
                <c:pt idx="5280">
                  <c:v>297.93889371592297</c:v>
                </c:pt>
                <c:pt idx="5281">
                  <c:v>297.94167465077999</c:v>
                </c:pt>
                <c:pt idx="5282">
                  <c:v>297.94445507363901</c:v>
                </c:pt>
                <c:pt idx="5283">
                  <c:v>304.51044662934601</c:v>
                </c:pt>
                <c:pt idx="5284">
                  <c:v>304.51326069756402</c:v>
                </c:pt>
                <c:pt idx="5285">
                  <c:v>304.51607424748602</c:v>
                </c:pt>
                <c:pt idx="5286">
                  <c:v>304.51888727930702</c:v>
                </c:pt>
                <c:pt idx="5287">
                  <c:v>304.52169979322099</c:v>
                </c:pt>
                <c:pt idx="5288">
                  <c:v>304.52451178941902</c:v>
                </c:pt>
                <c:pt idx="5289">
                  <c:v>304.52732326809598</c:v>
                </c:pt>
                <c:pt idx="5290">
                  <c:v>304.530134229444</c:v>
                </c:pt>
                <c:pt idx="5291">
                  <c:v>304.532944673656</c:v>
                </c:pt>
                <c:pt idx="5292">
                  <c:v>288.39902840481699</c:v>
                </c:pt>
                <c:pt idx="5293">
                  <c:v>288.401750683145</c:v>
                </c:pt>
                <c:pt idx="5294">
                  <c:v>288.40447246210101</c:v>
                </c:pt>
                <c:pt idx="5295">
                  <c:v>288.40719374187103</c:v>
                </c:pt>
                <c:pt idx="5296">
                  <c:v>288.40991452263899</c:v>
                </c:pt>
                <c:pt idx="5297">
                  <c:v>288.41263480459202</c:v>
                </c:pt>
                <c:pt idx="5298">
                  <c:v>288.41535458791498</c:v>
                </c:pt>
                <c:pt idx="5299">
                  <c:v>288.41807387279403</c:v>
                </c:pt>
                <c:pt idx="5300">
                  <c:v>288.420792659413</c:v>
                </c:pt>
                <c:pt idx="5301">
                  <c:v>298.69158361414901</c:v>
                </c:pt>
                <c:pt idx="5302">
                  <c:v>298.69435754562801</c:v>
                </c:pt>
                <c:pt idx="5303">
                  <c:v>298.69713096836801</c:v>
                </c:pt>
                <c:pt idx="5304">
                  <c:v>298.69990388255798</c:v>
                </c:pt>
                <c:pt idx="5305">
                  <c:v>298.70267628838599</c:v>
                </c:pt>
                <c:pt idx="5306">
                  <c:v>298.70544818604202</c:v>
                </c:pt>
                <c:pt idx="5307">
                  <c:v>298.70821957571502</c:v>
                </c:pt>
                <c:pt idx="5308">
                  <c:v>298.71099045759303</c:v>
                </c:pt>
                <c:pt idx="5309">
                  <c:v>298.71376083186402</c:v>
                </c:pt>
                <c:pt idx="5310">
                  <c:v>298.35213522796198</c:v>
                </c:pt>
                <c:pt idx="5311">
                  <c:v>298.35490264657699</c:v>
                </c:pt>
                <c:pt idx="5312">
                  <c:v>298.35766955853302</c:v>
                </c:pt>
                <c:pt idx="5313">
                  <c:v>298.360435964018</c:v>
                </c:pt>
                <c:pt idx="5314">
                  <c:v>298.36320186321899</c:v>
                </c:pt>
                <c:pt idx="5315">
                  <c:v>298.36596725632398</c:v>
                </c:pt>
                <c:pt idx="5316">
                  <c:v>298.36873214352102</c:v>
                </c:pt>
                <c:pt idx="5317">
                  <c:v>305.83978024066499</c:v>
                </c:pt>
                <c:pt idx="5318">
                  <c:v>305.84258314090999</c:v>
                </c:pt>
                <c:pt idx="5319">
                  <c:v>305.84538552812199</c:v>
                </c:pt>
                <c:pt idx="5320">
                  <c:v>305.84818740249102</c:v>
                </c:pt>
                <c:pt idx="5321">
                  <c:v>305.85098876420699</c:v>
                </c:pt>
                <c:pt idx="5322">
                  <c:v>305.85378961345901</c:v>
                </c:pt>
                <c:pt idx="5323">
                  <c:v>305.856589950439</c:v>
                </c:pt>
                <c:pt idx="5324">
                  <c:v>305.85938977533499</c:v>
                </c:pt>
                <c:pt idx="5325">
                  <c:v>305.862189088337</c:v>
                </c:pt>
                <c:pt idx="5326">
                  <c:v>305.86498788963502</c:v>
                </c:pt>
                <c:pt idx="5327">
                  <c:v>305.86778617941798</c:v>
                </c:pt>
                <c:pt idx="5328">
                  <c:v>305.870583957875</c:v>
                </c:pt>
                <c:pt idx="5329">
                  <c:v>305.87338122519702</c:v>
                </c:pt>
                <c:pt idx="5330">
                  <c:v>305.876177981571</c:v>
                </c:pt>
                <c:pt idx="5331">
                  <c:v>312.91942007799099</c:v>
                </c:pt>
                <c:pt idx="5332">
                  <c:v>312.92225115273698</c:v>
                </c:pt>
                <c:pt idx="5333">
                  <c:v>312.92508171012702</c:v>
                </c:pt>
                <c:pt idx="5334">
                  <c:v>312.92791175035097</c:v>
                </c:pt>
                <c:pt idx="5335">
                  <c:v>312.93074127360097</c:v>
                </c:pt>
                <c:pt idx="5336">
                  <c:v>296.22758999648897</c:v>
                </c:pt>
                <c:pt idx="5337">
                  <c:v>296.23033259087202</c:v>
                </c:pt>
                <c:pt idx="5338">
                  <c:v>296.233074685742</c:v>
                </c:pt>
                <c:pt idx="5339">
                  <c:v>296.23581628128198</c:v>
                </c:pt>
                <c:pt idx="5340">
                  <c:v>296.23855737767798</c:v>
                </c:pt>
                <c:pt idx="5341">
                  <c:v>296.24129797511301</c:v>
                </c:pt>
                <c:pt idx="5342">
                  <c:v>296.24403807377098</c:v>
                </c:pt>
                <c:pt idx="5343">
                  <c:v>296.24677767383702</c:v>
                </c:pt>
                <c:pt idx="5344">
                  <c:v>301.214809998764</c:v>
                </c:pt>
                <c:pt idx="5345">
                  <c:v>301.21757485641399</c:v>
                </c:pt>
                <c:pt idx="5346">
                  <c:v>301.22033921088803</c:v>
                </c:pt>
                <c:pt idx="5347">
                  <c:v>301.22310306237102</c:v>
                </c:pt>
                <c:pt idx="5348">
                  <c:v>301.22586641104903</c:v>
                </c:pt>
                <c:pt idx="5349">
                  <c:v>301.228629257107</c:v>
                </c:pt>
                <c:pt idx="5350">
                  <c:v>301.23139160072901</c:v>
                </c:pt>
                <c:pt idx="5351">
                  <c:v>301.23415344210298</c:v>
                </c:pt>
                <c:pt idx="5352">
                  <c:v>292.64584590821403</c:v>
                </c:pt>
                <c:pt idx="5353">
                  <c:v>292.64856098433597</c:v>
                </c:pt>
                <c:pt idx="5354">
                  <c:v>292.65127556769198</c:v>
                </c:pt>
                <c:pt idx="5355">
                  <c:v>292.653989658461</c:v>
                </c:pt>
                <c:pt idx="5356">
                  <c:v>292.65670325682498</c:v>
                </c:pt>
                <c:pt idx="5357">
                  <c:v>292.65941636296498</c:v>
                </c:pt>
                <c:pt idx="5358">
                  <c:v>292.66212897706299</c:v>
                </c:pt>
                <c:pt idx="5359">
                  <c:v>292.66484109929797</c:v>
                </c:pt>
                <c:pt idx="5360">
                  <c:v>322.89833110353902</c:v>
                </c:pt>
                <c:pt idx="5361">
                  <c:v>322.90119444504597</c:v>
                </c:pt>
                <c:pt idx="5362">
                  <c:v>322.90405726538501</c:v>
                </c:pt>
                <c:pt idx="5363">
                  <c:v>322.90691956474598</c:v>
                </c:pt>
                <c:pt idx="5364">
                  <c:v>322.90978134332198</c:v>
                </c:pt>
                <c:pt idx="5365">
                  <c:v>322.91264260130401</c:v>
                </c:pt>
                <c:pt idx="5366">
                  <c:v>322.915503338885</c:v>
                </c:pt>
                <c:pt idx="5367">
                  <c:v>322.91836355625401</c:v>
                </c:pt>
                <c:pt idx="5368">
                  <c:v>322.92122325360498</c:v>
                </c:pt>
                <c:pt idx="5369">
                  <c:v>322.924082431128</c:v>
                </c:pt>
                <c:pt idx="5370">
                  <c:v>299.32800519317198</c:v>
                </c:pt>
                <c:pt idx="5371">
                  <c:v>299.33074680328701</c:v>
                </c:pt>
                <c:pt idx="5372">
                  <c:v>299.33348791700899</c:v>
                </c:pt>
                <c:pt idx="5373">
                  <c:v>299.33622853451902</c:v>
                </c:pt>
                <c:pt idx="5374">
                  <c:v>299.33896865600002</c:v>
                </c:pt>
                <c:pt idx="5375">
                  <c:v>299.341708281634</c:v>
                </c:pt>
                <c:pt idx="5376">
                  <c:v>299.344447411602</c:v>
                </c:pt>
                <c:pt idx="5377">
                  <c:v>299.34718604608599</c:v>
                </c:pt>
                <c:pt idx="5378">
                  <c:v>304.69846835979303</c:v>
                </c:pt>
                <c:pt idx="5379">
                  <c:v>304.70123364597202</c:v>
                </c:pt>
                <c:pt idx="5380">
                  <c:v>304.70399843182901</c:v>
                </c:pt>
                <c:pt idx="5381">
                  <c:v>304.70676271754701</c:v>
                </c:pt>
                <c:pt idx="5382">
                  <c:v>304.70952650330901</c:v>
                </c:pt>
                <c:pt idx="5383">
                  <c:v>304.71228978929702</c:v>
                </c:pt>
                <c:pt idx="5384">
                  <c:v>304.71505257569601</c:v>
                </c:pt>
                <c:pt idx="5385">
                  <c:v>304.71781486268799</c:v>
                </c:pt>
                <c:pt idx="5386">
                  <c:v>291.82274834249301</c:v>
                </c:pt>
                <c:pt idx="5387">
                  <c:v>291.825441810678</c:v>
                </c:pt>
                <c:pt idx="5388">
                  <c:v>291.82813479316098</c:v>
                </c:pt>
                <c:pt idx="5389">
                  <c:v>291.83082729012199</c:v>
                </c:pt>
                <c:pt idx="5390">
                  <c:v>291.833519301737</c:v>
                </c:pt>
                <c:pt idx="5391">
                  <c:v>291.83621082818303</c:v>
                </c:pt>
                <c:pt idx="5392">
                  <c:v>291.83890186963902</c:v>
                </c:pt>
                <c:pt idx="5393">
                  <c:v>322.32379594307503</c:v>
                </c:pt>
                <c:pt idx="5394">
                  <c:v>322.32663909937702</c:v>
                </c:pt>
                <c:pt idx="5395">
                  <c:v>322.329481741395</c:v>
                </c:pt>
                <c:pt idx="5396">
                  <c:v>322.33232386931701</c:v>
                </c:pt>
                <c:pt idx="5397">
                  <c:v>322.33516548333</c:v>
                </c:pt>
                <c:pt idx="5398">
                  <c:v>322.33800658362298</c:v>
                </c:pt>
                <c:pt idx="5399">
                  <c:v>322.340847170384</c:v>
                </c:pt>
                <c:pt idx="5400">
                  <c:v>322.34368724380101</c:v>
                </c:pt>
                <c:pt idx="5401">
                  <c:v>301.259875134607</c:v>
                </c:pt>
                <c:pt idx="5402">
                  <c:v>301.26261102728301</c:v>
                </c:pt>
                <c:pt idx="5403">
                  <c:v>301.26534642730797</c:v>
                </c:pt>
                <c:pt idx="5404">
                  <c:v>301.26808133486202</c:v>
                </c:pt>
                <c:pt idx="5405">
                  <c:v>301.27081575012397</c:v>
                </c:pt>
                <c:pt idx="5406">
                  <c:v>297.29560591262799</c:v>
                </c:pt>
                <c:pt idx="5407">
                  <c:v>297.29831860873202</c:v>
                </c:pt>
                <c:pt idx="5408">
                  <c:v>297.30103081709302</c:v>
                </c:pt>
                <c:pt idx="5409">
                  <c:v>297.30374253788898</c:v>
                </c:pt>
                <c:pt idx="5410">
                  <c:v>297.30645377129702</c:v>
                </c:pt>
                <c:pt idx="5411">
                  <c:v>297.30916451749601</c:v>
                </c:pt>
                <c:pt idx="5412">
                  <c:v>317.52262485412803</c:v>
                </c:pt>
                <c:pt idx="5413">
                  <c:v>317.52543559462902</c:v>
                </c:pt>
                <c:pt idx="5414">
                  <c:v>317.528245828845</c:v>
                </c:pt>
                <c:pt idx="5415">
                  <c:v>317.53105555696101</c:v>
                </c:pt>
                <c:pt idx="5416">
                  <c:v>317.53386477916001</c:v>
                </c:pt>
                <c:pt idx="5417">
                  <c:v>317.53667349562699</c:v>
                </c:pt>
                <c:pt idx="5418">
                  <c:v>317.53948170654701</c:v>
                </c:pt>
                <c:pt idx="5419">
                  <c:v>317.542289412103</c:v>
                </c:pt>
                <c:pt idx="5420">
                  <c:v>305.05338557704698</c:v>
                </c:pt>
                <c:pt idx="5421">
                  <c:v>305.05613121502603</c:v>
                </c:pt>
                <c:pt idx="5422">
                  <c:v>305.05887636006298</c:v>
                </c:pt>
                <c:pt idx="5423">
                  <c:v>305.06162101233798</c:v>
                </c:pt>
                <c:pt idx="5424">
                  <c:v>305.06436517203002</c:v>
                </c:pt>
                <c:pt idx="5425">
                  <c:v>305.06710883931697</c:v>
                </c:pt>
                <c:pt idx="5426">
                  <c:v>305.06985201437902</c:v>
                </c:pt>
                <c:pt idx="5427">
                  <c:v>305.072594697395</c:v>
                </c:pt>
                <c:pt idx="5428">
                  <c:v>293.93596427974802</c:v>
                </c:pt>
                <c:pt idx="5429">
                  <c:v>293.938648214181</c:v>
                </c:pt>
                <c:pt idx="5430">
                  <c:v>293.94133166823099</c:v>
                </c:pt>
                <c:pt idx="5431">
                  <c:v>293.94401464207499</c:v>
                </c:pt>
                <c:pt idx="5432">
                  <c:v>293.94669713588502</c:v>
                </c:pt>
                <c:pt idx="5433">
                  <c:v>293.94937914983598</c:v>
                </c:pt>
                <c:pt idx="5434">
                  <c:v>293.95206068410198</c:v>
                </c:pt>
                <c:pt idx="5435">
                  <c:v>321.04716889111802</c:v>
                </c:pt>
                <c:pt idx="5436">
                  <c:v>321.04998418227302</c:v>
                </c:pt>
                <c:pt idx="5437">
                  <c:v>321.05279896821401</c:v>
                </c:pt>
                <c:pt idx="5438">
                  <c:v>321.05561324912401</c:v>
                </c:pt>
                <c:pt idx="5439">
                  <c:v>321.05842702518697</c:v>
                </c:pt>
                <c:pt idx="5440">
                  <c:v>312.45889861744001</c:v>
                </c:pt>
                <c:pt idx="5441">
                  <c:v>312.46167070455999</c:v>
                </c:pt>
                <c:pt idx="5442">
                  <c:v>312.46444229529101</c:v>
                </c:pt>
                <c:pt idx="5443">
                  <c:v>312.467213389812</c:v>
                </c:pt>
                <c:pt idx="5444">
                  <c:v>312.46998398830402</c:v>
                </c:pt>
                <c:pt idx="5445">
                  <c:v>312.47275409094601</c:v>
                </c:pt>
                <c:pt idx="5446">
                  <c:v>312.47552369791703</c:v>
                </c:pt>
                <c:pt idx="5447">
                  <c:v>291.32544862821698</c:v>
                </c:pt>
                <c:pt idx="5448">
                  <c:v>291.32810924216102</c:v>
                </c:pt>
                <c:pt idx="5449">
                  <c:v>291.33076938173798</c:v>
                </c:pt>
                <c:pt idx="5450">
                  <c:v>291.33342904711901</c:v>
                </c:pt>
                <c:pt idx="5451">
                  <c:v>291.33608823847698</c:v>
                </c:pt>
                <c:pt idx="5452">
                  <c:v>291.338746955982</c:v>
                </c:pt>
                <c:pt idx="5453">
                  <c:v>308.07441248421202</c:v>
                </c:pt>
                <c:pt idx="5454">
                  <c:v>308.07715654105402</c:v>
                </c:pt>
                <c:pt idx="5455">
                  <c:v>308.07990010800802</c:v>
                </c:pt>
                <c:pt idx="5456">
                  <c:v>308.08264318524999</c:v>
                </c:pt>
                <c:pt idx="5457">
                  <c:v>308.08538577295798</c:v>
                </c:pt>
                <c:pt idx="5458">
                  <c:v>308.08812787130802</c:v>
                </c:pt>
                <c:pt idx="5459">
                  <c:v>308.09086948047798</c:v>
                </c:pt>
                <c:pt idx="5460">
                  <c:v>308.09361060064299</c:v>
                </c:pt>
                <c:pt idx="5461">
                  <c:v>308.096351231982</c:v>
                </c:pt>
                <c:pt idx="5462">
                  <c:v>307.05240643921502</c:v>
                </c:pt>
                <c:pt idx="5463">
                  <c:v>307.05514091659597</c:v>
                </c:pt>
                <c:pt idx="5464">
                  <c:v>307.05787490667501</c:v>
                </c:pt>
                <c:pt idx="5465">
                  <c:v>307.06060840962903</c:v>
                </c:pt>
                <c:pt idx="5466">
                  <c:v>307.06334142563202</c:v>
                </c:pt>
                <c:pt idx="5467">
                  <c:v>307.066073954861</c:v>
                </c:pt>
                <c:pt idx="5468">
                  <c:v>295.14799810614801</c:v>
                </c:pt>
                <c:pt idx="5469">
                  <c:v>295.15066878811803</c:v>
                </c:pt>
                <c:pt idx="5470">
                  <c:v>295.15333899549302</c:v>
                </c:pt>
                <c:pt idx="5471">
                  <c:v>295.15600872844402</c:v>
                </c:pt>
                <c:pt idx="5472">
                  <c:v>295.15867798714299</c:v>
                </c:pt>
                <c:pt idx="5473">
                  <c:v>295.16134677176098</c:v>
                </c:pt>
                <c:pt idx="5474">
                  <c:v>295.72915986844203</c:v>
                </c:pt>
                <c:pt idx="5475">
                  <c:v>295.73183067024797</c:v>
                </c:pt>
                <c:pt idx="5476">
                  <c:v>295.73450099792001</c:v>
                </c:pt>
                <c:pt idx="5477">
                  <c:v>295.73717085162701</c:v>
                </c:pt>
                <c:pt idx="5478">
                  <c:v>295.73984023153997</c:v>
                </c:pt>
                <c:pt idx="5479">
                  <c:v>295.74250913782998</c:v>
                </c:pt>
                <c:pt idx="5480">
                  <c:v>295.74517757066701</c:v>
                </c:pt>
                <c:pt idx="5481">
                  <c:v>295.74784553021999</c:v>
                </c:pt>
                <c:pt idx="5482">
                  <c:v>316.70969729067798</c:v>
                </c:pt>
                <c:pt idx="5483">
                  <c:v>316.71246831073699</c:v>
                </c:pt>
                <c:pt idx="5484">
                  <c:v>316.71523883809999</c:v>
                </c:pt>
                <c:pt idx="5485">
                  <c:v>316.71800887294398</c:v>
                </c:pt>
                <c:pt idx="5486">
                  <c:v>316.72077841544501</c:v>
                </c:pt>
                <c:pt idx="5487">
                  <c:v>316.72354746578202</c:v>
                </c:pt>
                <c:pt idx="5488">
                  <c:v>316.72631602413003</c:v>
                </c:pt>
                <c:pt idx="5489">
                  <c:v>316.72908409066702</c:v>
                </c:pt>
                <c:pt idx="5490">
                  <c:v>316.73185166556999</c:v>
                </c:pt>
                <c:pt idx="5491">
                  <c:v>316.73461874901602</c:v>
                </c:pt>
                <c:pt idx="5492">
                  <c:v>325.61844088465699</c:v>
                </c:pt>
                <c:pt idx="5493">
                  <c:v>325.621247582666</c:v>
                </c:pt>
                <c:pt idx="5494">
                  <c:v>325.62405378190402</c:v>
                </c:pt>
                <c:pt idx="5495">
                  <c:v>325.62685948255103</c:v>
                </c:pt>
                <c:pt idx="5496">
                  <c:v>325.62966468478601</c:v>
                </c:pt>
                <c:pt idx="5497">
                  <c:v>325.63246938878899</c:v>
                </c:pt>
                <c:pt idx="5498">
                  <c:v>325.63527359473801</c:v>
                </c:pt>
                <c:pt idx="5499">
                  <c:v>325.63807730281201</c:v>
                </c:pt>
                <c:pt idx="5500">
                  <c:v>325.64088051318998</c:v>
                </c:pt>
                <c:pt idx="5501">
                  <c:v>325.64368322604997</c:v>
                </c:pt>
                <c:pt idx="5502">
                  <c:v>325.646485441572</c:v>
                </c:pt>
                <c:pt idx="5503">
                  <c:v>317.03545448622202</c:v>
                </c:pt>
                <c:pt idx="5504">
                  <c:v>317.038216447075</c:v>
                </c:pt>
                <c:pt idx="5505">
                  <c:v>317.04097791869498</c:v>
                </c:pt>
                <c:pt idx="5506">
                  <c:v>317.04373890125498</c:v>
                </c:pt>
                <c:pt idx="5507">
                  <c:v>317.04649939493299</c:v>
                </c:pt>
                <c:pt idx="5508">
                  <c:v>317.04925939990198</c:v>
                </c:pt>
                <c:pt idx="5509">
                  <c:v>317.052018916338</c:v>
                </c:pt>
                <c:pt idx="5510">
                  <c:v>317.05477794441703</c:v>
                </c:pt>
                <c:pt idx="5511">
                  <c:v>317.05753648431198</c:v>
                </c:pt>
                <c:pt idx="5512">
                  <c:v>302.28207972559102</c:v>
                </c:pt>
                <c:pt idx="5513">
                  <c:v>302.284765649767</c:v>
                </c:pt>
                <c:pt idx="5514">
                  <c:v>302.28745109996402</c:v>
                </c:pt>
                <c:pt idx="5515">
                  <c:v>302.29013607635102</c:v>
                </c:pt>
                <c:pt idx="5516">
                  <c:v>302.29282057909802</c:v>
                </c:pt>
                <c:pt idx="5517">
                  <c:v>302.29550460837402</c:v>
                </c:pt>
                <c:pt idx="5518">
                  <c:v>293.89220324328699</c:v>
                </c:pt>
                <c:pt idx="5519">
                  <c:v>293.89484314528602</c:v>
                </c:pt>
                <c:pt idx="5520">
                  <c:v>293.89748258249801</c:v>
                </c:pt>
                <c:pt idx="5521">
                  <c:v>293.90012155508902</c:v>
                </c:pt>
                <c:pt idx="5522">
                  <c:v>293.90276006322301</c:v>
                </c:pt>
                <c:pt idx="5523">
                  <c:v>293.90539810706798</c:v>
                </c:pt>
                <c:pt idx="5524">
                  <c:v>304.297749100423</c:v>
                </c:pt>
                <c:pt idx="5525">
                  <c:v>304.30043926318098</c:v>
                </c:pt>
                <c:pt idx="5526">
                  <c:v>304.30312895210602</c:v>
                </c:pt>
                <c:pt idx="5527">
                  <c:v>304.30581816736702</c:v>
                </c:pt>
                <c:pt idx="5528">
                  <c:v>304.30850690913201</c:v>
                </c:pt>
                <c:pt idx="5529">
                  <c:v>304.31119517757202</c:v>
                </c:pt>
                <c:pt idx="5530">
                  <c:v>297.068327531504</c:v>
                </c:pt>
                <c:pt idx="5531">
                  <c:v>297.07097819230597</c:v>
                </c:pt>
                <c:pt idx="5532">
                  <c:v>297.07362838722599</c:v>
                </c:pt>
                <c:pt idx="5533">
                  <c:v>297.07627811642902</c:v>
                </c:pt>
                <c:pt idx="5534">
                  <c:v>297.07892738008201</c:v>
                </c:pt>
                <c:pt idx="5535">
                  <c:v>304.790028775873</c:v>
                </c:pt>
                <c:pt idx="5536">
                  <c:v>304.79271602950899</c:v>
                </c:pt>
                <c:pt idx="5537">
                  <c:v>304.79540281073201</c:v>
                </c:pt>
                <c:pt idx="5538">
                  <c:v>304.79808911971003</c:v>
                </c:pt>
                <c:pt idx="5539">
                  <c:v>304.80077495661101</c:v>
                </c:pt>
                <c:pt idx="5540">
                  <c:v>304.80346032160298</c:v>
                </c:pt>
                <c:pt idx="5541">
                  <c:v>304.80614521485398</c:v>
                </c:pt>
                <c:pt idx="5542">
                  <c:v>303.15565426202198</c:v>
                </c:pt>
                <c:pt idx="5543">
                  <c:v>303.158330003412</c:v>
                </c:pt>
                <c:pt idx="5544">
                  <c:v>303.16100527511799</c:v>
                </c:pt>
                <c:pt idx="5545">
                  <c:v>303.16368007730699</c:v>
                </c:pt>
                <c:pt idx="5546">
                  <c:v>303.166354410145</c:v>
                </c:pt>
                <c:pt idx="5547">
                  <c:v>303.1690282738</c:v>
                </c:pt>
                <c:pt idx="5548">
                  <c:v>293.22583871609203</c:v>
                </c:pt>
                <c:pt idx="5549">
                  <c:v>293.22846085331901</c:v>
                </c:pt>
                <c:pt idx="5550">
                  <c:v>293.23108253142698</c:v>
                </c:pt>
                <c:pt idx="5551">
                  <c:v>293.23370375057999</c:v>
                </c:pt>
                <c:pt idx="5552">
                  <c:v>293.23632451094102</c:v>
                </c:pt>
                <c:pt idx="5553">
                  <c:v>293.238944812672</c:v>
                </c:pt>
                <c:pt idx="5554">
                  <c:v>330.04246879316901</c:v>
                </c:pt>
                <c:pt idx="5555">
                  <c:v>330.04526339345699</c:v>
                </c:pt>
                <c:pt idx="5556">
                  <c:v>330.04805750235897</c:v>
                </c:pt>
                <c:pt idx="5557">
                  <c:v>330.05085112004798</c:v>
                </c:pt>
                <c:pt idx="5558">
                  <c:v>330.0536442467</c:v>
                </c:pt>
                <c:pt idx="5559">
                  <c:v>303.85660049911598</c:v>
                </c:pt>
                <c:pt idx="5560">
                  <c:v>303.85927153108702</c:v>
                </c:pt>
                <c:pt idx="5561">
                  <c:v>303.86194209558698</c:v>
                </c:pt>
                <c:pt idx="5562">
                  <c:v>303.86461219278198</c:v>
                </c:pt>
                <c:pt idx="5563">
                  <c:v>303.86728182283798</c:v>
                </c:pt>
                <c:pt idx="5564">
                  <c:v>303.86995098592098</c:v>
                </c:pt>
                <c:pt idx="5565">
                  <c:v>303.87261968219599</c:v>
                </c:pt>
                <c:pt idx="5566">
                  <c:v>303.87528791182802</c:v>
                </c:pt>
                <c:pt idx="5567">
                  <c:v>305.093655885077</c:v>
                </c:pt>
                <c:pt idx="5568">
                  <c:v>305.09632917594502</c:v>
                </c:pt>
                <c:pt idx="5569">
                  <c:v>305.09900199953597</c:v>
                </c:pt>
                <c:pt idx="5570">
                  <c:v>305.10167435601699</c:v>
                </c:pt>
                <c:pt idx="5571">
                  <c:v>305.10434624555103</c:v>
                </c:pt>
                <c:pt idx="5572">
                  <c:v>305.10701766830601</c:v>
                </c:pt>
                <c:pt idx="5573">
                  <c:v>294.494640138558</c:v>
                </c:pt>
                <c:pt idx="5574">
                  <c:v>294.49725709455902</c:v>
                </c:pt>
                <c:pt idx="5575">
                  <c:v>294.499873594321</c:v>
                </c:pt>
                <c:pt idx="5576">
                  <c:v>294.50248963800601</c:v>
                </c:pt>
                <c:pt idx="5577">
                  <c:v>294.50510522577503</c:v>
                </c:pt>
                <c:pt idx="5578">
                  <c:v>294.50772035778999</c:v>
                </c:pt>
                <c:pt idx="5579">
                  <c:v>294.51033503421002</c:v>
                </c:pt>
                <c:pt idx="5580">
                  <c:v>306.31724909502401</c:v>
                </c:pt>
                <c:pt idx="5581">
                  <c:v>306.319922135284</c:v>
                </c:pt>
                <c:pt idx="5582">
                  <c:v>306.322594709317</c:v>
                </c:pt>
                <c:pt idx="5583">
                  <c:v>306.32526681728899</c:v>
                </c:pt>
                <c:pt idx="5584">
                  <c:v>306.32793845936402</c:v>
                </c:pt>
                <c:pt idx="5585">
                  <c:v>306.33060963570802</c:v>
                </c:pt>
                <c:pt idx="5586">
                  <c:v>306.33328034648298</c:v>
                </c:pt>
                <c:pt idx="5587">
                  <c:v>307.84764641169897</c:v>
                </c:pt>
                <c:pt idx="5588">
                  <c:v>307.85032351957898</c:v>
                </c:pt>
                <c:pt idx="5589">
                  <c:v>307.85300016100501</c:v>
                </c:pt>
                <c:pt idx="5590">
                  <c:v>307.85567633614301</c:v>
                </c:pt>
                <c:pt idx="5591">
                  <c:v>307.85835204515797</c:v>
                </c:pt>
                <c:pt idx="5592">
                  <c:v>307.86102728821197</c:v>
                </c:pt>
                <c:pt idx="5593">
                  <c:v>307.86370206547099</c:v>
                </c:pt>
                <c:pt idx="5594">
                  <c:v>307.86637637709998</c:v>
                </c:pt>
                <c:pt idx="5595">
                  <c:v>307.86905022326101</c:v>
                </c:pt>
                <c:pt idx="5596">
                  <c:v>301.99380368332999</c:v>
                </c:pt>
                <c:pt idx="5597">
                  <c:v>301.99644783408002</c:v>
                </c:pt>
                <c:pt idx="5598">
                  <c:v>301.99909152524998</c:v>
                </c:pt>
                <c:pt idx="5599">
                  <c:v>302.00173475700001</c:v>
                </c:pt>
                <c:pt idx="5600">
                  <c:v>302.00437752949199</c:v>
                </c:pt>
                <c:pt idx="5601">
                  <c:v>302.00701984288798</c:v>
                </c:pt>
                <c:pt idx="5602">
                  <c:v>302.00966169735</c:v>
                </c:pt>
                <c:pt idx="5603">
                  <c:v>302.01230309303998</c:v>
                </c:pt>
                <c:pt idx="5604">
                  <c:v>302.01494403011702</c:v>
                </c:pt>
                <c:pt idx="5605">
                  <c:v>291.57421722123001</c:v>
                </c:pt>
                <c:pt idx="5606">
                  <c:v>291.576804088198</c:v>
                </c:pt>
                <c:pt idx="5607">
                  <c:v>291.57939050693898</c:v>
                </c:pt>
                <c:pt idx="5608">
                  <c:v>291.58197647761</c:v>
                </c:pt>
                <c:pt idx="5609">
                  <c:v>291.58456200036801</c:v>
                </c:pt>
                <c:pt idx="5610">
                  <c:v>291.58714707537098</c:v>
                </c:pt>
                <c:pt idx="5611">
                  <c:v>291.58973170277602</c:v>
                </c:pt>
                <c:pt idx="5612">
                  <c:v>291.59231588274002</c:v>
                </c:pt>
                <c:pt idx="5613">
                  <c:v>307.26671141500498</c:v>
                </c:pt>
                <c:pt idx="5614">
                  <c:v>307.26937331844499</c:v>
                </c:pt>
                <c:pt idx="5615">
                  <c:v>307.27203476026898</c:v>
                </c:pt>
                <c:pt idx="5616">
                  <c:v>307.274695740639</c:v>
                </c:pt>
                <c:pt idx="5617">
                  <c:v>307.27735625971701</c:v>
                </c:pt>
                <c:pt idx="5618">
                  <c:v>307.28001631766602</c:v>
                </c:pt>
                <c:pt idx="5619">
                  <c:v>307.28267591464601</c:v>
                </c:pt>
                <c:pt idx="5620">
                  <c:v>297.15587681967298</c:v>
                </c:pt>
                <c:pt idx="5621">
                  <c:v>297.15848544987898</c:v>
                </c:pt>
                <c:pt idx="5622">
                  <c:v>297.161093628929</c:v>
                </c:pt>
                <c:pt idx="5623">
                  <c:v>297.16370135698202</c:v>
                </c:pt>
                <c:pt idx="5624">
                  <c:v>297.16630863419601</c:v>
                </c:pt>
                <c:pt idx="5625">
                  <c:v>310.52115350423799</c:v>
                </c:pt>
                <c:pt idx="5626">
                  <c:v>310.52382524793899</c:v>
                </c:pt>
                <c:pt idx="5627">
                  <c:v>310.526496529089</c:v>
                </c:pt>
                <c:pt idx="5628">
                  <c:v>310.529167347851</c:v>
                </c:pt>
                <c:pt idx="5629">
                  <c:v>310.53183770438699</c:v>
                </c:pt>
                <c:pt idx="5630">
                  <c:v>310.534507598858</c:v>
                </c:pt>
                <c:pt idx="5631">
                  <c:v>310.53717703142797</c:v>
                </c:pt>
                <c:pt idx="5632">
                  <c:v>293.66738585521801</c:v>
                </c:pt>
                <c:pt idx="5633">
                  <c:v>293.66997113336799</c:v>
                </c:pt>
                <c:pt idx="5634">
                  <c:v>293.672555965578</c:v>
                </c:pt>
                <c:pt idx="5635">
                  <c:v>293.67514035200702</c:v>
                </c:pt>
                <c:pt idx="5636">
                  <c:v>293.67772429280802</c:v>
                </c:pt>
                <c:pt idx="5637">
                  <c:v>293.68030778813801</c:v>
                </c:pt>
                <c:pt idx="5638">
                  <c:v>293.68289083815301</c:v>
                </c:pt>
                <c:pt idx="5639">
                  <c:v>312.49600074884302</c:v>
                </c:pt>
                <c:pt idx="5640">
                  <c:v>312.49867512265598</c:v>
                </c:pt>
                <c:pt idx="5641">
                  <c:v>312.50134903448202</c:v>
                </c:pt>
                <c:pt idx="5642">
                  <c:v>312.50402248448302</c:v>
                </c:pt>
                <c:pt idx="5643">
                  <c:v>312.50669547281899</c:v>
                </c:pt>
                <c:pt idx="5644">
                  <c:v>312.50936799965302</c:v>
                </c:pt>
                <c:pt idx="5645">
                  <c:v>312.51204006514502</c:v>
                </c:pt>
                <c:pt idx="5646">
                  <c:v>297.97640926802399</c:v>
                </c:pt>
                <c:pt idx="5647">
                  <c:v>297.97901000826698</c:v>
                </c:pt>
                <c:pt idx="5648">
                  <c:v>297.98161030073902</c:v>
                </c:pt>
                <c:pt idx="5649">
                  <c:v>297.98421014559602</c:v>
                </c:pt>
                <c:pt idx="5650">
                  <c:v>297.986809542993</c:v>
                </c:pt>
                <c:pt idx="5651">
                  <c:v>297.98940849308798</c:v>
                </c:pt>
                <c:pt idx="5652">
                  <c:v>297.99200699603603</c:v>
                </c:pt>
                <c:pt idx="5653">
                  <c:v>291.33539715571101</c:v>
                </c:pt>
                <c:pt idx="5654">
                  <c:v>291.33796080717002</c:v>
                </c:pt>
                <c:pt idx="5655">
                  <c:v>291.34052401821299</c:v>
                </c:pt>
                <c:pt idx="5656">
                  <c:v>291.34308678899401</c:v>
                </c:pt>
                <c:pt idx="5657">
                  <c:v>291.34564911966402</c:v>
                </c:pt>
                <c:pt idx="5658">
                  <c:v>291.34821101037898</c:v>
                </c:pt>
                <c:pt idx="5659">
                  <c:v>291.35077246128998</c:v>
                </c:pt>
                <c:pt idx="5660">
                  <c:v>299.24354491394502</c:v>
                </c:pt>
                <c:pt idx="5661">
                  <c:v>299.24614554693602</c:v>
                </c:pt>
                <c:pt idx="5662">
                  <c:v>299.24874573320102</c:v>
                </c:pt>
                <c:pt idx="5663">
                  <c:v>299.251345472894</c:v>
                </c:pt>
                <c:pt idx="5664">
                  <c:v>299.25394476617203</c:v>
                </c:pt>
                <c:pt idx="5665">
                  <c:v>299.25654361318902</c:v>
                </c:pt>
                <c:pt idx="5666">
                  <c:v>299.25914201410097</c:v>
                </c:pt>
                <c:pt idx="5667">
                  <c:v>305.329536838396</c:v>
                </c:pt>
                <c:pt idx="5668">
                  <c:v>305.33216406589798</c:v>
                </c:pt>
                <c:pt idx="5669">
                  <c:v>305.33479084226599</c:v>
                </c:pt>
                <c:pt idx="5670">
                  <c:v>305.33741716765701</c:v>
                </c:pt>
                <c:pt idx="5671">
                  <c:v>305.34004304222901</c:v>
                </c:pt>
                <c:pt idx="5672">
                  <c:v>305.342668466139</c:v>
                </c:pt>
                <c:pt idx="5673">
                  <c:v>305.34529343954199</c:v>
                </c:pt>
                <c:pt idx="5674">
                  <c:v>305.347917962596</c:v>
                </c:pt>
                <c:pt idx="5675">
                  <c:v>305.35054203545599</c:v>
                </c:pt>
                <c:pt idx="5676">
                  <c:v>301.89765191441097</c:v>
                </c:pt>
                <c:pt idx="5677">
                  <c:v>301.900258303741</c:v>
                </c:pt>
                <c:pt idx="5678">
                  <c:v>301.90286424644802</c:v>
                </c:pt>
                <c:pt idx="5679">
                  <c:v>301.905469742685</c:v>
                </c:pt>
                <c:pt idx="5680">
                  <c:v>301.908074792609</c:v>
                </c:pt>
                <c:pt idx="5681">
                  <c:v>301.91067939637401</c:v>
                </c:pt>
                <c:pt idx="5682">
                  <c:v>301.91328355413498</c:v>
                </c:pt>
                <c:pt idx="5683">
                  <c:v>301.91588726604601</c:v>
                </c:pt>
                <c:pt idx="5684">
                  <c:v>301.91849053226298</c:v>
                </c:pt>
                <c:pt idx="5685">
                  <c:v>301.92109335293901</c:v>
                </c:pt>
                <c:pt idx="5686">
                  <c:v>301.92369572822997</c:v>
                </c:pt>
                <c:pt idx="5687">
                  <c:v>301.926297658289</c:v>
                </c:pt>
                <c:pt idx="5688">
                  <c:v>309.712740613015</c:v>
                </c:pt>
                <c:pt idx="5689">
                  <c:v>309.71537895801902</c:v>
                </c:pt>
                <c:pt idx="5690">
                  <c:v>309.71801685136802</c:v>
                </c:pt>
                <c:pt idx="5691">
                  <c:v>309.72065429321901</c:v>
                </c:pt>
                <c:pt idx="5692">
                  <c:v>309.723291283729</c:v>
                </c:pt>
                <c:pt idx="5693">
                  <c:v>309.72592782305497</c:v>
                </c:pt>
                <c:pt idx="5694">
                  <c:v>309.72856391135099</c:v>
                </c:pt>
                <c:pt idx="5695">
                  <c:v>309.73119954877598</c:v>
                </c:pt>
                <c:pt idx="5696">
                  <c:v>306.15140369045702</c:v>
                </c:pt>
                <c:pt idx="5697">
                  <c:v>306.154021468873</c:v>
                </c:pt>
                <c:pt idx="5698">
                  <c:v>306.156638800015</c:v>
                </c:pt>
                <c:pt idx="5699">
                  <c:v>306.15925568403702</c:v>
                </c:pt>
                <c:pt idx="5700">
                  <c:v>306.16187212109497</c:v>
                </c:pt>
                <c:pt idx="5701">
                  <c:v>312.91029178091799</c:v>
                </c:pt>
                <c:pt idx="5702">
                  <c:v>312.91293896338499</c:v>
                </c:pt>
                <c:pt idx="5703">
                  <c:v>312.91558569351002</c:v>
                </c:pt>
                <c:pt idx="5704">
                  <c:v>312.91823197144998</c:v>
                </c:pt>
                <c:pt idx="5705">
                  <c:v>312.92087779736198</c:v>
                </c:pt>
                <c:pt idx="5706">
                  <c:v>312.92352317140001</c:v>
                </c:pt>
                <c:pt idx="5707">
                  <c:v>312.92616809372299</c:v>
                </c:pt>
                <c:pt idx="5708">
                  <c:v>312.92881256448499</c:v>
                </c:pt>
                <c:pt idx="5709">
                  <c:v>297.31816961329099</c:v>
                </c:pt>
                <c:pt idx="5710">
                  <c:v>297.32073836113602</c:v>
                </c:pt>
                <c:pt idx="5711">
                  <c:v>297.32330667164302</c:v>
                </c:pt>
                <c:pt idx="5712">
                  <c:v>297.32587454496098</c:v>
                </c:pt>
                <c:pt idx="5713">
                  <c:v>297.32844198124201</c:v>
                </c:pt>
                <c:pt idx="5714">
                  <c:v>297.33100898063702</c:v>
                </c:pt>
                <c:pt idx="5715">
                  <c:v>297.33357554329501</c:v>
                </c:pt>
                <c:pt idx="5716">
                  <c:v>308.43182604475902</c:v>
                </c:pt>
                <c:pt idx="5717">
                  <c:v>308.43444545141801</c:v>
                </c:pt>
                <c:pt idx="5718">
                  <c:v>308.43706441194502</c:v>
                </c:pt>
                <c:pt idx="5719">
                  <c:v>308.43968292649402</c:v>
                </c:pt>
                <c:pt idx="5720">
                  <c:v>308.44230099521798</c:v>
                </c:pt>
                <c:pt idx="5721">
                  <c:v>308.444918618271</c:v>
                </c:pt>
                <c:pt idx="5722">
                  <c:v>308.447535795806</c:v>
                </c:pt>
                <c:pt idx="5723">
                  <c:v>299.14054406577498</c:v>
                </c:pt>
                <c:pt idx="5724">
                  <c:v>299.143115545851</c:v>
                </c:pt>
                <c:pt idx="5725">
                  <c:v>299.14568658907803</c:v>
                </c:pt>
                <c:pt idx="5726">
                  <c:v>299.14825719560798</c:v>
                </c:pt>
                <c:pt idx="5727">
                  <c:v>299.150827365591</c:v>
                </c:pt>
                <c:pt idx="5728">
                  <c:v>299.15339709917799</c:v>
                </c:pt>
                <c:pt idx="5729">
                  <c:v>299.15596639651699</c:v>
                </c:pt>
                <c:pt idx="5730">
                  <c:v>296.38364226459998</c:v>
                </c:pt>
                <c:pt idx="5731">
                  <c:v>296.38619694116898</c:v>
                </c:pt>
                <c:pt idx="5732">
                  <c:v>296.38875118444798</c:v>
                </c:pt>
                <c:pt idx="5733">
                  <c:v>296.39130499458599</c:v>
                </c:pt>
                <c:pt idx="5734">
                  <c:v>296.39385837173199</c:v>
                </c:pt>
                <c:pt idx="5735">
                  <c:v>296.396411316034</c:v>
                </c:pt>
                <c:pt idx="5736">
                  <c:v>302.32843366052998</c:v>
                </c:pt>
                <c:pt idx="5737">
                  <c:v>302.33101485638502</c:v>
                </c:pt>
                <c:pt idx="5738">
                  <c:v>302.33359561453398</c:v>
                </c:pt>
                <c:pt idx="5739">
                  <c:v>302.33617593512901</c:v>
                </c:pt>
                <c:pt idx="5740">
                  <c:v>302.33875581831802</c:v>
                </c:pt>
                <c:pt idx="5741">
                  <c:v>302.34133526425398</c:v>
                </c:pt>
                <c:pt idx="5742">
                  <c:v>302.34391427308401</c:v>
                </c:pt>
                <c:pt idx="5743">
                  <c:v>302.34649284496101</c:v>
                </c:pt>
                <c:pt idx="5744">
                  <c:v>292.856872087976</c:v>
                </c:pt>
                <c:pt idx="5745">
                  <c:v>292.85940283121198</c:v>
                </c:pt>
                <c:pt idx="5746">
                  <c:v>292.86193314648102</c:v>
                </c:pt>
                <c:pt idx="5747">
                  <c:v>292.86446303393097</c:v>
                </c:pt>
                <c:pt idx="5748">
                  <c:v>292.86699249370798</c:v>
                </c:pt>
                <c:pt idx="5749">
                  <c:v>292.86952152595802</c:v>
                </c:pt>
                <c:pt idx="5750">
                  <c:v>292.872050130829</c:v>
                </c:pt>
                <c:pt idx="5751">
                  <c:v>292.87457830846603</c:v>
                </c:pt>
                <c:pt idx="5752">
                  <c:v>318.24055519231098</c:v>
                </c:pt>
                <c:pt idx="5753">
                  <c:v>318.243202881998</c:v>
                </c:pt>
                <c:pt idx="5754">
                  <c:v>318.24585012292499</c:v>
                </c:pt>
                <c:pt idx="5755">
                  <c:v>318.24849691524702</c:v>
                </c:pt>
                <c:pt idx="5756">
                  <c:v>318.25114325911602</c:v>
                </c:pt>
                <c:pt idx="5757">
                  <c:v>314.76498807110301</c:v>
                </c:pt>
                <c:pt idx="5758">
                  <c:v>314.76761790792398</c:v>
                </c:pt>
                <c:pt idx="5759">
                  <c:v>314.77024729962102</c:v>
                </c:pt>
                <c:pt idx="5760">
                  <c:v>314.77287624634801</c:v>
                </c:pt>
                <c:pt idx="5761">
                  <c:v>314.77550474825603</c:v>
                </c:pt>
                <c:pt idx="5762">
                  <c:v>314.77813280549702</c:v>
                </c:pt>
                <c:pt idx="5763">
                  <c:v>301.35053740703802</c:v>
                </c:pt>
                <c:pt idx="5764">
                  <c:v>301.35310178211802</c:v>
                </c:pt>
                <c:pt idx="5765">
                  <c:v>301.35566572444401</c:v>
                </c:pt>
                <c:pt idx="5766">
                  <c:v>301.35822923416498</c:v>
                </c:pt>
                <c:pt idx="5767">
                  <c:v>301.76209220085701</c:v>
                </c:pt>
                <c:pt idx="5768">
                  <c:v>301.764656784333</c:v>
                </c:pt>
                <c:pt idx="5769">
                  <c:v>301.76722093529497</c:v>
                </c:pt>
                <c:pt idx="5770">
                  <c:v>301.76978465388999</c:v>
                </c:pt>
                <c:pt idx="5771">
                  <c:v>304.06184251062399</c:v>
                </c:pt>
                <c:pt idx="5772">
                  <c:v>304.064416341411</c:v>
                </c:pt>
                <c:pt idx="5773">
                  <c:v>304.06698973828099</c:v>
                </c:pt>
                <c:pt idx="5774">
                  <c:v>304.06956270138301</c:v>
                </c:pt>
                <c:pt idx="5775">
                  <c:v>296.37353336989702</c:v>
                </c:pt>
                <c:pt idx="5776">
                  <c:v>296.37606807798801</c:v>
                </c:pt>
                <c:pt idx="5777">
                  <c:v>296.37860235952797</c:v>
                </c:pt>
                <c:pt idx="5778">
                  <c:v>296.38113621466198</c:v>
                </c:pt>
                <c:pt idx="5779">
                  <c:v>296.38366964353497</c:v>
                </c:pt>
                <c:pt idx="5780">
                  <c:v>301.76476617174802</c:v>
                </c:pt>
                <c:pt idx="5781">
                  <c:v>301.76732499656902</c:v>
                </c:pt>
                <c:pt idx="5782">
                  <c:v>301.76988339081697</c:v>
                </c:pt>
                <c:pt idx="5783">
                  <c:v>301.77244135464002</c:v>
                </c:pt>
                <c:pt idx="5784">
                  <c:v>301.77499888818397</c:v>
                </c:pt>
                <c:pt idx="5785">
                  <c:v>298.75415172775399</c:v>
                </c:pt>
                <c:pt idx="5786">
                  <c:v>298.75669374670503</c:v>
                </c:pt>
                <c:pt idx="5787">
                  <c:v>298.75923533846702</c:v>
                </c:pt>
                <c:pt idx="5788">
                  <c:v>298.76177650318499</c:v>
                </c:pt>
                <c:pt idx="5789">
                  <c:v>298.76431724100598</c:v>
                </c:pt>
                <c:pt idx="5790">
                  <c:v>291.16328700545699</c:v>
                </c:pt>
                <c:pt idx="5791">
                  <c:v>291.16578908990999</c:v>
                </c:pt>
                <c:pt idx="5792">
                  <c:v>291.16829075470901</c:v>
                </c:pt>
                <c:pt idx="5793">
                  <c:v>291.17079199999699</c:v>
                </c:pt>
                <c:pt idx="5794">
                  <c:v>294.65410370391999</c:v>
                </c:pt>
                <c:pt idx="5795">
                  <c:v>294.656621575999</c:v>
                </c:pt>
                <c:pt idx="5796">
                  <c:v>294.65913902585498</c:v>
                </c:pt>
                <c:pt idx="5797">
                  <c:v>294.66165605363102</c:v>
                </c:pt>
                <c:pt idx="5798">
                  <c:v>296.91250672576399</c:v>
                </c:pt>
                <c:pt idx="5799">
                  <c:v>296.91503402681599</c:v>
                </c:pt>
                <c:pt idx="5800">
                  <c:v>296.91756090421802</c:v>
                </c:pt>
                <c:pt idx="5801">
                  <c:v>296.92008735811402</c:v>
                </c:pt>
                <c:pt idx="5802">
                  <c:v>296.92261338864699</c:v>
                </c:pt>
                <c:pt idx="5803">
                  <c:v>296.32149839467701</c:v>
                </c:pt>
                <c:pt idx="5804">
                  <c:v>296.32402060895203</c:v>
                </c:pt>
                <c:pt idx="5805">
                  <c:v>296.326542400829</c:v>
                </c:pt>
                <c:pt idx="5806">
                  <c:v>296.32906377045299</c:v>
                </c:pt>
                <c:pt idx="5807">
                  <c:v>296.33158471796702</c:v>
                </c:pt>
                <c:pt idx="5808">
                  <c:v>296.33410524351302</c:v>
                </c:pt>
                <c:pt idx="5809">
                  <c:v>296.33662534723601</c:v>
                </c:pt>
                <c:pt idx="5810">
                  <c:v>296.33914502927797</c:v>
                </c:pt>
                <c:pt idx="5811">
                  <c:v>307.92815091992298</c:v>
                </c:pt>
                <c:pt idx="5812">
                  <c:v>307.93072514426598</c:v>
                </c:pt>
                <c:pt idx="5813">
                  <c:v>307.93329893737399</c:v>
                </c:pt>
                <c:pt idx="5814">
                  <c:v>307.93587229939402</c:v>
                </c:pt>
                <c:pt idx="5815">
                  <c:v>307.93844523047102</c:v>
                </c:pt>
                <c:pt idx="5816">
                  <c:v>307.94101773075198</c:v>
                </c:pt>
                <c:pt idx="5817">
                  <c:v>307.94358980038197</c:v>
                </c:pt>
                <c:pt idx="5818">
                  <c:v>307.94616143950901</c:v>
                </c:pt>
                <c:pt idx="5819">
                  <c:v>307.94873264827697</c:v>
                </c:pt>
                <c:pt idx="5820">
                  <c:v>307.951303426832</c:v>
                </c:pt>
                <c:pt idx="5821">
                  <c:v>307.95387377532097</c:v>
                </c:pt>
                <c:pt idx="5822">
                  <c:v>307.95644369388901</c:v>
                </c:pt>
                <c:pt idx="5823">
                  <c:v>296.63176952010201</c:v>
                </c:pt>
                <c:pt idx="5824">
                  <c:v>296.63428458872801</c:v>
                </c:pt>
                <c:pt idx="5825">
                  <c:v>296.63679923758298</c:v>
                </c:pt>
                <c:pt idx="5826">
                  <c:v>296.63931346680801</c:v>
                </c:pt>
                <c:pt idx="5827">
                  <c:v>296.641827276546</c:v>
                </c:pt>
                <c:pt idx="5828">
                  <c:v>296.64434066693701</c:v>
                </c:pt>
                <c:pt idx="5829">
                  <c:v>296.64685363812401</c:v>
                </c:pt>
                <c:pt idx="5830">
                  <c:v>295.30527189390102</c:v>
                </c:pt>
                <c:pt idx="5831">
                  <c:v>295.307777423777</c:v>
                </c:pt>
                <c:pt idx="5832">
                  <c:v>295.31028253605501</c:v>
                </c:pt>
                <c:pt idx="5833">
                  <c:v>295.31278723087701</c:v>
                </c:pt>
                <c:pt idx="5834">
                  <c:v>295.31529150838401</c:v>
                </c:pt>
                <c:pt idx="5835">
                  <c:v>295.31779536871602</c:v>
                </c:pt>
                <c:pt idx="5836">
                  <c:v>294.72904666916997</c:v>
                </c:pt>
                <c:pt idx="5837">
                  <c:v>294.73154678028402</c:v>
                </c:pt>
                <c:pt idx="5838">
                  <c:v>294.73404647516702</c:v>
                </c:pt>
                <c:pt idx="5839">
                  <c:v>294.73654575396</c:v>
                </c:pt>
                <c:pt idx="5840">
                  <c:v>294.73904461680303</c:v>
                </c:pt>
                <c:pt idx="5841">
                  <c:v>294.74154306383599</c:v>
                </c:pt>
                <c:pt idx="5842">
                  <c:v>294.74404109519901</c:v>
                </c:pt>
                <c:pt idx="5843">
                  <c:v>294.746538711033</c:v>
                </c:pt>
                <c:pt idx="5844">
                  <c:v>296.128243253655</c:v>
                </c:pt>
                <c:pt idx="5845">
                  <c:v>296.13074681628899</c:v>
                </c:pt>
                <c:pt idx="5846">
                  <c:v>296.133249962604</c:v>
                </c:pt>
                <c:pt idx="5847">
                  <c:v>296.13575269274099</c:v>
                </c:pt>
                <c:pt idx="5848">
                  <c:v>296.13825500683902</c:v>
                </c:pt>
                <c:pt idx="5849">
                  <c:v>296.14075690503898</c:v>
                </c:pt>
                <c:pt idx="5850">
                  <c:v>296.14325838748101</c:v>
                </c:pt>
                <c:pt idx="5851">
                  <c:v>296.14575945430499</c:v>
                </c:pt>
                <c:pt idx="5852">
                  <c:v>296.14826010565099</c:v>
                </c:pt>
                <c:pt idx="5853">
                  <c:v>296.15076034165799</c:v>
                </c:pt>
                <c:pt idx="5854">
                  <c:v>296.15326016246701</c:v>
                </c:pt>
                <c:pt idx="5855">
                  <c:v>296.155759568218</c:v>
                </c:pt>
                <c:pt idx="5856">
                  <c:v>288.68032179684502</c:v>
                </c:pt>
                <c:pt idx="5857">
                  <c:v>288.682783160307</c:v>
                </c:pt>
                <c:pt idx="5858">
                  <c:v>288.68524411574498</c:v>
                </c:pt>
                <c:pt idx="5859">
                  <c:v>288.68770466329698</c:v>
                </c:pt>
                <c:pt idx="5860">
                  <c:v>288.69016480310103</c:v>
                </c:pt>
                <c:pt idx="5861">
                  <c:v>288.692624535292</c:v>
                </c:pt>
                <c:pt idx="5862">
                  <c:v>288.69508386000899</c:v>
                </c:pt>
                <c:pt idx="5863">
                  <c:v>298.13143062912599</c:v>
                </c:pt>
                <c:pt idx="5864">
                  <c:v>298.13393580444</c:v>
                </c:pt>
                <c:pt idx="5865">
                  <c:v>298.13644056439898</c:v>
                </c:pt>
                <c:pt idx="5866">
                  <c:v>298.13894490913998</c:v>
                </c:pt>
                <c:pt idx="5867">
                  <c:v>298.141448838803</c:v>
                </c:pt>
                <c:pt idx="5868">
                  <c:v>298.14395235352799</c:v>
                </c:pt>
                <c:pt idx="5869">
                  <c:v>298.14645545345502</c:v>
                </c:pt>
                <c:pt idx="5870">
                  <c:v>298.14895813872198</c:v>
                </c:pt>
                <c:pt idx="5871">
                  <c:v>298.15146040946797</c:v>
                </c:pt>
                <c:pt idx="5872">
                  <c:v>298.153962265833</c:v>
                </c:pt>
                <c:pt idx="5873">
                  <c:v>298.15646370795599</c:v>
                </c:pt>
                <c:pt idx="5874">
                  <c:v>309.09564319787302</c:v>
                </c:pt>
                <c:pt idx="5875">
                  <c:v>309.09819513986002</c:v>
                </c:pt>
                <c:pt idx="5876">
                  <c:v>309.100746658861</c:v>
                </c:pt>
                <c:pt idx="5877">
                  <c:v>309.10329775501702</c:v>
                </c:pt>
                <c:pt idx="5878">
                  <c:v>309.10584842846998</c:v>
                </c:pt>
                <c:pt idx="5879">
                  <c:v>309.10839867936301</c:v>
                </c:pt>
                <c:pt idx="5880">
                  <c:v>309.11094850783599</c:v>
                </c:pt>
                <c:pt idx="5881">
                  <c:v>309.113497914032</c:v>
                </c:pt>
                <c:pt idx="5882">
                  <c:v>309.11604689809297</c:v>
                </c:pt>
                <c:pt idx="5883">
                  <c:v>309.11859546016001</c:v>
                </c:pt>
                <c:pt idx="5884">
                  <c:v>309.12114360037299</c:v>
                </c:pt>
                <c:pt idx="5885">
                  <c:v>313.51385123167699</c:v>
                </c:pt>
                <c:pt idx="5886">
                  <c:v>313.51641828843299</c:v>
                </c:pt>
                <c:pt idx="5887">
                  <c:v>313.51898492022298</c:v>
                </c:pt>
                <c:pt idx="5888">
                  <c:v>313.52155112718799</c:v>
                </c:pt>
                <c:pt idx="5889">
                  <c:v>313.52411690947099</c:v>
                </c:pt>
                <c:pt idx="5890">
                  <c:v>313.52668226721499</c:v>
                </c:pt>
                <c:pt idx="5891">
                  <c:v>313.52924720056097</c:v>
                </c:pt>
                <c:pt idx="5892">
                  <c:v>313.531811709652</c:v>
                </c:pt>
                <c:pt idx="5893">
                  <c:v>313.53437579463002</c:v>
                </c:pt>
                <c:pt idx="5894">
                  <c:v>309.60223533389302</c:v>
                </c:pt>
                <c:pt idx="5895">
                  <c:v>309.604780911788</c:v>
                </c:pt>
                <c:pt idx="5896">
                  <c:v>309.607326069154</c:v>
                </c:pt>
                <c:pt idx="5897">
                  <c:v>309.60987080612898</c:v>
                </c:pt>
                <c:pt idx="5898">
                  <c:v>309.61241512285699</c:v>
                </c:pt>
                <c:pt idx="5899">
                  <c:v>309.61495901947598</c:v>
                </c:pt>
                <c:pt idx="5900">
                  <c:v>309.61750249612697</c:v>
                </c:pt>
                <c:pt idx="5901">
                  <c:v>309.62004555295101</c:v>
                </c:pt>
                <c:pt idx="5902">
                  <c:v>309.62258819008798</c:v>
                </c:pt>
                <c:pt idx="5903">
                  <c:v>304.74966591066197</c:v>
                </c:pt>
                <c:pt idx="5904">
                  <c:v>304.75218535262098</c:v>
                </c:pt>
                <c:pt idx="5905">
                  <c:v>304.754704379293</c:v>
                </c:pt>
                <c:pt idx="5906">
                  <c:v>304.75722299081798</c:v>
                </c:pt>
                <c:pt idx="5907">
                  <c:v>304.759741187332</c:v>
                </c:pt>
                <c:pt idx="5908">
                  <c:v>304.76225896897603</c:v>
                </c:pt>
                <c:pt idx="5909">
                  <c:v>303.32163304586402</c:v>
                </c:pt>
                <c:pt idx="5910">
                  <c:v>303.32414327963198</c:v>
                </c:pt>
                <c:pt idx="5911">
                  <c:v>303.32665310013698</c:v>
                </c:pt>
                <c:pt idx="5912">
                  <c:v>303.32916250751703</c:v>
                </c:pt>
                <c:pt idx="5913">
                  <c:v>303.33167150190798</c:v>
                </c:pt>
                <c:pt idx="5914">
                  <c:v>303.33418008345001</c:v>
                </c:pt>
                <c:pt idx="5915">
                  <c:v>298.82949804643198</c:v>
                </c:pt>
                <c:pt idx="5916">
                  <c:v>298.83198452412199</c:v>
                </c:pt>
                <c:pt idx="5917">
                  <c:v>298.83447059314</c:v>
                </c:pt>
                <c:pt idx="5918">
                  <c:v>298.83695625362202</c:v>
                </c:pt>
                <c:pt idx="5919">
                  <c:v>298.83944150570397</c:v>
                </c:pt>
                <c:pt idx="5920">
                  <c:v>298.841926349522</c:v>
                </c:pt>
                <c:pt idx="5921">
                  <c:v>301.82711359035602</c:v>
                </c:pt>
                <c:pt idx="5922">
                  <c:v>301.82961173804603</c:v>
                </c:pt>
                <c:pt idx="5923">
                  <c:v>301.83210947538402</c:v>
                </c:pt>
                <c:pt idx="5924">
                  <c:v>301.83460680250801</c:v>
                </c:pt>
                <c:pt idx="5925">
                  <c:v>301.837103719553</c:v>
                </c:pt>
                <c:pt idx="5926">
                  <c:v>301.83960022665599</c:v>
                </c:pt>
                <c:pt idx="5927">
                  <c:v>301.842096323953</c:v>
                </c:pt>
                <c:pt idx="5928">
                  <c:v>308.92851561763899</c:v>
                </c:pt>
                <c:pt idx="5929">
                  <c:v>308.93104354379102</c:v>
                </c:pt>
                <c:pt idx="5930">
                  <c:v>308.93357105476599</c:v>
                </c:pt>
                <c:pt idx="5931">
                  <c:v>308.93609815070101</c:v>
                </c:pt>
                <c:pt idx="5932">
                  <c:v>308.93862483173501</c:v>
                </c:pt>
                <c:pt idx="5933">
                  <c:v>308.941151098006</c:v>
                </c:pt>
                <c:pt idx="5934">
                  <c:v>308.94367694965098</c:v>
                </c:pt>
                <c:pt idx="5935">
                  <c:v>308.94620238680898</c:v>
                </c:pt>
                <c:pt idx="5936">
                  <c:v>308.94872740961603</c:v>
                </c:pt>
                <c:pt idx="5937">
                  <c:v>308.95125201821202</c:v>
                </c:pt>
                <c:pt idx="5938">
                  <c:v>308.95377621273201</c:v>
                </c:pt>
                <c:pt idx="5939">
                  <c:v>308.95629999331601</c:v>
                </c:pt>
                <c:pt idx="5940">
                  <c:v>308.95882336009998</c:v>
                </c:pt>
                <c:pt idx="5941">
                  <c:v>299.09039174619602</c:v>
                </c:pt>
                <c:pt idx="5942">
                  <c:v>299.09286857522</c:v>
                </c:pt>
                <c:pt idx="5943">
                  <c:v>299.09534499892601</c:v>
                </c:pt>
                <c:pt idx="5944">
                  <c:v>299.09782101744599</c:v>
                </c:pt>
                <c:pt idx="5945">
                  <c:v>299.100296630917</c:v>
                </c:pt>
                <c:pt idx="5946">
                  <c:v>299.10277183947102</c:v>
                </c:pt>
                <c:pt idx="5947">
                  <c:v>299.10524664324299</c:v>
                </c:pt>
                <c:pt idx="5948">
                  <c:v>299.10772104236702</c:v>
                </c:pt>
                <c:pt idx="5949">
                  <c:v>292.37650644104701</c:v>
                </c:pt>
                <c:pt idx="5950">
                  <c:v>292.37894757464699</c:v>
                </c:pt>
                <c:pt idx="5951">
                  <c:v>292.38138830969399</c:v>
                </c:pt>
                <c:pt idx="5952">
                  <c:v>292.38382864631802</c:v>
                </c:pt>
                <c:pt idx="5953">
                  <c:v>292.38626858465301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287.93012693293798</c:v>
                </c:pt>
                <c:pt idx="5962">
                  <c:v>287.93254117558098</c:v>
                </c:pt>
                <c:pt idx="5963">
                  <c:v>287.93495502510802</c:v>
                </c:pt>
                <c:pt idx="5964">
                  <c:v>287.93736848164798</c:v>
                </c:pt>
                <c:pt idx="5965">
                  <c:v>287.93978154532999</c:v>
                </c:pt>
                <c:pt idx="5966">
                  <c:v>287.94219421628497</c:v>
                </c:pt>
                <c:pt idx="5967">
                  <c:v>287.94460649464202</c:v>
                </c:pt>
                <c:pt idx="5968">
                  <c:v>287.94701838052998</c:v>
                </c:pt>
                <c:pt idx="5969">
                  <c:v>287.94942987408001</c:v>
                </c:pt>
                <c:pt idx="5970">
                  <c:v>287.95184097542</c:v>
                </c:pt>
                <c:pt idx="5971">
                  <c:v>287.95425168468</c:v>
                </c:pt>
                <c:pt idx="5972">
                  <c:v>287.95666200199003</c:v>
                </c:pt>
                <c:pt idx="5973">
                  <c:v>287.95907192747802</c:v>
                </c:pt>
                <c:pt idx="5974">
                  <c:v>287.96148146127399</c:v>
                </c:pt>
                <c:pt idx="5975">
                  <c:v>287.96389060350702</c:v>
                </c:pt>
                <c:pt idx="5976">
                  <c:v>287.96629935430502</c:v>
                </c:pt>
                <c:pt idx="5977">
                  <c:v>287.96870771379901</c:v>
                </c:pt>
                <c:pt idx="5978">
                  <c:v>287.97111568211602</c:v>
                </c:pt>
                <c:pt idx="5979">
                  <c:v>287.97352325938601</c:v>
                </c:pt>
                <c:pt idx="5980">
                  <c:v>287.97593044573699</c:v>
                </c:pt>
                <c:pt idx="5981">
                  <c:v>287.97833724129902</c:v>
                </c:pt>
                <c:pt idx="5982">
                  <c:v>287.98074364619902</c:v>
                </c:pt>
                <c:pt idx="5983">
                  <c:v>299.06977052873901</c:v>
                </c:pt>
                <c:pt idx="5984">
                  <c:v>299.07222986347603</c:v>
                </c:pt>
                <c:pt idx="5985">
                  <c:v>299.07468879858402</c:v>
                </c:pt>
                <c:pt idx="5986">
                  <c:v>299.07714733419499</c:v>
                </c:pt>
                <c:pt idx="5987">
                  <c:v>299.07960547044001</c:v>
                </c:pt>
                <c:pt idx="5988">
                  <c:v>299.08206320745001</c:v>
                </c:pt>
                <c:pt idx="5989">
                  <c:v>299.08452054535798</c:v>
                </c:pt>
                <c:pt idx="5990">
                  <c:v>299.08697748429501</c:v>
                </c:pt>
                <c:pt idx="5991">
                  <c:v>299.08943402439098</c:v>
                </c:pt>
                <c:pt idx="5992">
                  <c:v>299.09189016577801</c:v>
                </c:pt>
                <c:pt idx="5993">
                  <c:v>299.094345908587</c:v>
                </c:pt>
                <c:pt idx="5994">
                  <c:v>295.070480081467</c:v>
                </c:pt>
                <c:pt idx="5995">
                  <c:v>295.072915892666</c:v>
                </c:pt>
                <c:pt idx="5996">
                  <c:v>295.07535130901402</c:v>
                </c:pt>
                <c:pt idx="5997">
                  <c:v>295.07778633063901</c:v>
                </c:pt>
                <c:pt idx="5998">
                  <c:v>295.080220957672</c:v>
                </c:pt>
                <c:pt idx="5999">
                  <c:v>295.08265519024297</c:v>
                </c:pt>
                <c:pt idx="6000">
                  <c:v>295.08508902848098</c:v>
                </c:pt>
                <c:pt idx="6001">
                  <c:v>295.08752247251499</c:v>
                </c:pt>
                <c:pt idx="6002">
                  <c:v>321.97615128086898</c:v>
                </c:pt>
                <c:pt idx="6003">
                  <c:v>321.97870434141902</c:v>
                </c:pt>
                <c:pt idx="6004">
                  <c:v>321.98125698705701</c:v>
                </c:pt>
                <c:pt idx="6005">
                  <c:v>321.98380921791897</c:v>
                </c:pt>
                <c:pt idx="6006">
                  <c:v>321.986361034141</c:v>
                </c:pt>
                <c:pt idx="6007">
                  <c:v>321.98891243585899</c:v>
                </c:pt>
                <c:pt idx="6008">
                  <c:v>321.99146342321097</c:v>
                </c:pt>
                <c:pt idx="6009">
                  <c:v>300.07873051988298</c:v>
                </c:pt>
                <c:pt idx="6010">
                  <c:v>300.081183931704</c:v>
                </c:pt>
                <c:pt idx="6011">
                  <c:v>300.08363694652701</c:v>
                </c:pt>
                <c:pt idx="6012">
                  <c:v>300.08608956448097</c:v>
                </c:pt>
                <c:pt idx="6013">
                  <c:v>300.08854178569601</c:v>
                </c:pt>
                <c:pt idx="6014">
                  <c:v>300.090993610304</c:v>
                </c:pt>
                <c:pt idx="6015">
                  <c:v>300.093445038433</c:v>
                </c:pt>
                <c:pt idx="6016">
                  <c:v>300.095896070214</c:v>
                </c:pt>
                <c:pt idx="6017">
                  <c:v>300.09834670577601</c:v>
                </c:pt>
                <c:pt idx="6018">
                  <c:v>300.10079694525001</c:v>
                </c:pt>
                <c:pt idx="6019">
                  <c:v>313.354728961614</c:v>
                </c:pt>
                <c:pt idx="6020">
                  <c:v>313.35723814333397</c:v>
                </c:pt>
                <c:pt idx="6021">
                  <c:v>313.35974691893</c:v>
                </c:pt>
                <c:pt idx="6022">
                  <c:v>313.36225528853299</c:v>
                </c:pt>
                <c:pt idx="6023">
                  <c:v>313.36476325227801</c:v>
                </c:pt>
                <c:pt idx="6024">
                  <c:v>313.36727081029699</c:v>
                </c:pt>
                <c:pt idx="6025">
                  <c:v>313.36977796272203</c:v>
                </c:pt>
                <c:pt idx="6026">
                  <c:v>313.37228470968802</c:v>
                </c:pt>
                <c:pt idx="6027">
                  <c:v>313.37479105132599</c:v>
                </c:pt>
                <c:pt idx="6028">
                  <c:v>334.569054419422</c:v>
                </c:pt>
                <c:pt idx="6029">
                  <c:v>334.57164682419602</c:v>
                </c:pt>
                <c:pt idx="6030">
                  <c:v>334.57423880872102</c:v>
                </c:pt>
                <c:pt idx="6031">
                  <c:v>334.57683037313598</c:v>
                </c:pt>
                <c:pt idx="6032">
                  <c:v>334.57942151757601</c:v>
                </c:pt>
                <c:pt idx="6033">
                  <c:v>334.58201224218101</c:v>
                </c:pt>
                <c:pt idx="6034">
                  <c:v>334.58460254708802</c:v>
                </c:pt>
                <c:pt idx="6035">
                  <c:v>386.28886745628</c:v>
                </c:pt>
                <c:pt idx="6036">
                  <c:v>386.29162476671303</c:v>
                </c:pt>
                <c:pt idx="6037">
                  <c:v>386.29438162736602</c:v>
                </c:pt>
                <c:pt idx="6038">
                  <c:v>386.29713803838803</c:v>
                </c:pt>
                <c:pt idx="6039">
                  <c:v>386.29989399992701</c:v>
                </c:pt>
                <c:pt idx="6040">
                  <c:v>386.30264951213002</c:v>
                </c:pt>
                <c:pt idx="6041">
                  <c:v>386.305404575144</c:v>
                </c:pt>
                <c:pt idx="6042">
                  <c:v>386.30815918911702</c:v>
                </c:pt>
                <c:pt idx="6043">
                  <c:v>386.31091335419597</c:v>
                </c:pt>
                <c:pt idx="6044">
                  <c:v>386.31366707052899</c:v>
                </c:pt>
                <c:pt idx="6045">
                  <c:v>386.31642033826199</c:v>
                </c:pt>
                <c:pt idx="6046">
                  <c:v>386.31917315754401</c:v>
                </c:pt>
                <c:pt idx="6047">
                  <c:v>386.32192552852001</c:v>
                </c:pt>
                <c:pt idx="6048">
                  <c:v>386.32467745133903</c:v>
                </c:pt>
                <c:pt idx="6049">
                  <c:v>386.32742892614601</c:v>
                </c:pt>
                <c:pt idx="6050">
                  <c:v>386.33017995308899</c:v>
                </c:pt>
                <c:pt idx="6051">
                  <c:v>386.33293053231398</c:v>
                </c:pt>
                <c:pt idx="6052">
                  <c:v>386.33568066396901</c:v>
                </c:pt>
                <c:pt idx="6053">
                  <c:v>386.33843034820001</c:v>
                </c:pt>
                <c:pt idx="6054">
                  <c:v>386.34117958515299</c:v>
                </c:pt>
                <c:pt idx="6055">
                  <c:v>386.34392837497501</c:v>
                </c:pt>
                <c:pt idx="6056">
                  <c:v>307.75707592757902</c:v>
                </c:pt>
                <c:pt idx="6057">
                  <c:v>307.75954518852802</c:v>
                </c:pt>
                <c:pt idx="6058">
                  <c:v>307.762014052577</c:v>
                </c:pt>
                <c:pt idx="6059">
                  <c:v>307.76448251985403</c:v>
                </c:pt>
                <c:pt idx="6060">
                  <c:v>307.76695059049001</c:v>
                </c:pt>
                <c:pt idx="6061">
                  <c:v>310.91118940519101</c:v>
                </c:pt>
                <c:pt idx="6062">
                  <c:v>310.91367055695298</c:v>
                </c:pt>
                <c:pt idx="6063">
                  <c:v>310.91615131005</c:v>
                </c:pt>
                <c:pt idx="6064">
                  <c:v>313.43165782955498</c:v>
                </c:pt>
                <c:pt idx="6065">
                  <c:v>313.43414871278901</c:v>
                </c:pt>
                <c:pt idx="6066">
                  <c:v>313.43663919584901</c:v>
                </c:pt>
                <c:pt idx="6067">
                  <c:v>313.43912927886498</c:v>
                </c:pt>
                <c:pt idx="6068">
                  <c:v>299.99665369116298</c:v>
                </c:pt>
                <c:pt idx="6069">
                  <c:v>299.99908285489101</c:v>
                </c:pt>
                <c:pt idx="6070">
                  <c:v>300.00151162937198</c:v>
                </c:pt>
                <c:pt idx="6071">
                  <c:v>314.819335030844</c:v>
                </c:pt>
                <c:pt idx="6072">
                  <c:v>314.82182900472299</c:v>
                </c:pt>
                <c:pt idx="6073">
                  <c:v>314.824322578313</c:v>
                </c:pt>
                <c:pt idx="6074">
                  <c:v>314.82681575174502</c:v>
                </c:pt>
                <c:pt idx="6075">
                  <c:v>314.82930852514801</c:v>
                </c:pt>
                <c:pt idx="6076">
                  <c:v>298.90740883135499</c:v>
                </c:pt>
                <c:pt idx="6077">
                  <c:v>298.90982974783299</c:v>
                </c:pt>
                <c:pt idx="6078">
                  <c:v>298.91225027695799</c:v>
                </c:pt>
                <c:pt idx="6079">
                  <c:v>303.00313226204099</c:v>
                </c:pt>
                <c:pt idx="6080">
                  <c:v>303.00557080928098</c:v>
                </c:pt>
                <c:pt idx="6081">
                  <c:v>303.00800896630898</c:v>
                </c:pt>
                <c:pt idx="6082">
                  <c:v>303.010446733251</c:v>
                </c:pt>
                <c:pt idx="6083">
                  <c:v>294.72365256900798</c:v>
                </c:pt>
                <c:pt idx="6084">
                  <c:v>294.72605108018001</c:v>
                </c:pt>
                <c:pt idx="6085">
                  <c:v>293.92304862511298</c:v>
                </c:pt>
                <c:pt idx="6086">
                  <c:v>293.92544254862997</c:v>
                </c:pt>
                <c:pt idx="6087">
                  <c:v>293.92783608995501</c:v>
                </c:pt>
                <c:pt idx="6088">
                  <c:v>303.24750795136498</c:v>
                </c:pt>
                <c:pt idx="6089">
                  <c:v>303.24994400101201</c:v>
                </c:pt>
                <c:pt idx="6090">
                  <c:v>303.25237966140799</c:v>
                </c:pt>
                <c:pt idx="6091">
                  <c:v>303.25481493268097</c:v>
                </c:pt>
                <c:pt idx="6092">
                  <c:v>303.25724981495603</c:v>
                </c:pt>
                <c:pt idx="6093">
                  <c:v>296.77337277017801</c:v>
                </c:pt>
                <c:pt idx="6094">
                  <c:v>296.77577698848199</c:v>
                </c:pt>
                <c:pt idx="6095">
                  <c:v>296.77818082329702</c:v>
                </c:pt>
                <c:pt idx="6096">
                  <c:v>294.60694135621202</c:v>
                </c:pt>
                <c:pt idx="6097">
                  <c:v>294.60933419768298</c:v>
                </c:pt>
                <c:pt idx="6098">
                  <c:v>293.288315278543</c:v>
                </c:pt>
                <c:pt idx="6099">
                  <c:v>293.29070107982301</c:v>
                </c:pt>
                <c:pt idx="6100">
                  <c:v>293.29308650105497</c:v>
                </c:pt>
                <c:pt idx="6101">
                  <c:v>293.29547154236099</c:v>
                </c:pt>
                <c:pt idx="6102">
                  <c:v>309.33064829961302</c:v>
                </c:pt>
                <c:pt idx="6103">
                  <c:v>309.33310586649998</c:v>
                </c:pt>
                <c:pt idx="6104">
                  <c:v>309.33556304125699</c:v>
                </c:pt>
                <c:pt idx="6105">
                  <c:v>309.338019824009</c:v>
                </c:pt>
                <c:pt idx="6106">
                  <c:v>309.34047621488497</c:v>
                </c:pt>
                <c:pt idx="6107">
                  <c:v>292.24503323593802</c:v>
                </c:pt>
                <c:pt idx="6108">
                  <c:v>292.24741054936402</c:v>
                </c:pt>
                <c:pt idx="6109">
                  <c:v>292.24978748470801</c:v>
                </c:pt>
                <c:pt idx="6110">
                  <c:v>292.25216404209402</c:v>
                </c:pt>
                <c:pt idx="6111">
                  <c:v>292.254540221642</c:v>
                </c:pt>
                <c:pt idx="6112">
                  <c:v>292.25691602347399</c:v>
                </c:pt>
                <c:pt idx="6113">
                  <c:v>300.71766565752301</c:v>
                </c:pt>
                <c:pt idx="6114">
                  <c:v>300.72008023485</c:v>
                </c:pt>
                <c:pt idx="6115">
                  <c:v>300.72249442807703</c:v>
                </c:pt>
                <c:pt idx="6116">
                  <c:v>300.72490823732801</c:v>
                </c:pt>
                <c:pt idx="6117">
                  <c:v>300.72732166272601</c:v>
                </c:pt>
                <c:pt idx="6118">
                  <c:v>299.01226497543399</c:v>
                </c:pt>
                <c:pt idx="6119">
                  <c:v>299.01466974669802</c:v>
                </c:pt>
                <c:pt idx="6120">
                  <c:v>299.01707413582801</c:v>
                </c:pt>
                <c:pt idx="6121">
                  <c:v>291.90978026669501</c:v>
                </c:pt>
                <c:pt idx="6122">
                  <c:v>291.912150540965</c:v>
                </c:pt>
                <c:pt idx="6123">
                  <c:v>291.91452043915399</c:v>
                </c:pt>
                <c:pt idx="6124">
                  <c:v>291.91688996138402</c:v>
                </c:pt>
                <c:pt idx="6125">
                  <c:v>299.81633084510599</c:v>
                </c:pt>
                <c:pt idx="6126">
                  <c:v>299.81873656306402</c:v>
                </c:pt>
                <c:pt idx="6127">
                  <c:v>299.82114189913</c:v>
                </c:pt>
                <c:pt idx="6128">
                  <c:v>299.82354685342898</c:v>
                </c:pt>
                <c:pt idx="6129">
                  <c:v>299.82595142608199</c:v>
                </c:pt>
                <c:pt idx="6130">
                  <c:v>299.82835561721203</c:v>
                </c:pt>
                <c:pt idx="6131">
                  <c:v>309.37533575991</c:v>
                </c:pt>
                <c:pt idx="6132">
                  <c:v>309.37778189090199</c:v>
                </c:pt>
                <c:pt idx="6133">
                  <c:v>309.38022763343298</c:v>
                </c:pt>
                <c:pt idx="6134">
                  <c:v>309.38267298762798</c:v>
                </c:pt>
                <c:pt idx="6135">
                  <c:v>309.38511795361097</c:v>
                </c:pt>
                <c:pt idx="6136">
                  <c:v>309.387562531507</c:v>
                </c:pt>
                <c:pt idx="6137">
                  <c:v>307.87538757154101</c:v>
                </c:pt>
                <c:pt idx="6138">
                  <c:v>307.87782474345801</c:v>
                </c:pt>
                <c:pt idx="6139">
                  <c:v>307.88026152879797</c:v>
                </c:pt>
                <c:pt idx="6140">
                  <c:v>307.882697927685</c:v>
                </c:pt>
                <c:pt idx="6141">
                  <c:v>307.885133940245</c:v>
                </c:pt>
                <c:pt idx="6142">
                  <c:v>312.55150866494802</c:v>
                </c:pt>
                <c:pt idx="6143">
                  <c:v>312.55396413562801</c:v>
                </c:pt>
                <c:pt idx="6144">
                  <c:v>312.556419216883</c:v>
                </c:pt>
                <c:pt idx="6145">
                  <c:v>314.78646981552401</c:v>
                </c:pt>
                <c:pt idx="6146">
                  <c:v>314.78893360032703</c:v>
                </c:pt>
                <c:pt idx="6147">
                  <c:v>314.79139699445102</c:v>
                </c:pt>
                <c:pt idx="6148">
                  <c:v>314.793859998024</c:v>
                </c:pt>
                <c:pt idx="6149">
                  <c:v>314.79632261116899</c:v>
                </c:pt>
                <c:pt idx="6150">
                  <c:v>314.79878483401302</c:v>
                </c:pt>
                <c:pt idx="6151">
                  <c:v>314.80124666668002</c:v>
                </c:pt>
                <c:pt idx="6152">
                  <c:v>304.34489548379599</c:v>
                </c:pt>
                <c:pt idx="6153">
                  <c:v>304.34731108990098</c:v>
                </c:pt>
                <c:pt idx="6154">
                  <c:v>304.34972631397898</c:v>
                </c:pt>
                <c:pt idx="6155">
                  <c:v>304.35214115615298</c:v>
                </c:pt>
                <c:pt idx="6156">
                  <c:v>307.37173961159601</c:v>
                </c:pt>
                <c:pt idx="6157">
                  <c:v>307.374167047691</c:v>
                </c:pt>
                <c:pt idx="6158">
                  <c:v>307.37659409997201</c:v>
                </c:pt>
                <c:pt idx="6159">
                  <c:v>307.37902076855897</c:v>
                </c:pt>
                <c:pt idx="6160">
                  <c:v>307.38144705357701</c:v>
                </c:pt>
                <c:pt idx="6161">
                  <c:v>297.63545206275597</c:v>
                </c:pt>
                <c:pt idx="6162">
                  <c:v>297.63783371395903</c:v>
                </c:pt>
                <c:pt idx="6163">
                  <c:v>297.64021498941901</c:v>
                </c:pt>
                <c:pt idx="6164">
                  <c:v>297.642595889257</c:v>
                </c:pt>
                <c:pt idx="6165">
                  <c:v>293.35513742000001</c:v>
                </c:pt>
                <c:pt idx="6166">
                  <c:v>293.35749759286</c:v>
                </c:pt>
                <c:pt idx="6167">
                  <c:v>293.35985739383898</c:v>
                </c:pt>
                <c:pt idx="6168">
                  <c:v>293.36221682305398</c:v>
                </c:pt>
                <c:pt idx="6169">
                  <c:v>293.36457588062501</c:v>
                </c:pt>
                <c:pt idx="6170">
                  <c:v>293.36693456666899</c:v>
                </c:pt>
                <c:pt idx="6171">
                  <c:v>294.06342029399002</c:v>
                </c:pt>
                <c:pt idx="6172">
                  <c:v>294.065781494639</c:v>
                </c:pt>
                <c:pt idx="6173">
                  <c:v>294.06814232356697</c:v>
                </c:pt>
                <c:pt idx="6174">
                  <c:v>294.070502780894</c:v>
                </c:pt>
                <c:pt idx="6175">
                  <c:v>294.07286286673798</c:v>
                </c:pt>
                <c:pt idx="6176">
                  <c:v>294.07522258121702</c:v>
                </c:pt>
                <c:pt idx="6177">
                  <c:v>294.07758192445101</c:v>
                </c:pt>
                <c:pt idx="6178">
                  <c:v>294.07994089655699</c:v>
                </c:pt>
                <c:pt idx="6179">
                  <c:v>294.08229949765303</c:v>
                </c:pt>
                <c:pt idx="6180">
                  <c:v>294.084657727859</c:v>
                </c:pt>
                <c:pt idx="6181">
                  <c:v>295.60951785756998</c:v>
                </c:pt>
                <c:pt idx="6182">
                  <c:v>295.61188244021901</c:v>
                </c:pt>
                <c:pt idx="6183">
                  <c:v>295.61424665113498</c:v>
                </c:pt>
                <c:pt idx="6184">
                  <c:v>295.61661049043602</c:v>
                </c:pt>
                <c:pt idx="6185">
                  <c:v>295.61897395824099</c:v>
                </c:pt>
                <c:pt idx="6186">
                  <c:v>291.409535632955</c:v>
                </c:pt>
                <c:pt idx="6187">
                  <c:v>291.41187862234398</c:v>
                </c:pt>
                <c:pt idx="6188">
                  <c:v>291.41422124391602</c:v>
                </c:pt>
                <c:pt idx="6189">
                  <c:v>291.41656349778799</c:v>
                </c:pt>
                <c:pt idx="6190">
                  <c:v>291.41890538407699</c:v>
                </c:pt>
                <c:pt idx="6191">
                  <c:v>291.42124690289899</c:v>
                </c:pt>
                <c:pt idx="6192">
                  <c:v>293.32767295488298</c:v>
                </c:pt>
                <c:pt idx="6193">
                  <c:v>293.33002270189098</c:v>
                </c:pt>
                <c:pt idx="6194">
                  <c:v>293.33237208027703</c:v>
                </c:pt>
                <c:pt idx="6195">
                  <c:v>311.07045229195802</c:v>
                </c:pt>
                <c:pt idx="6196">
                  <c:v>311.07288042785001</c:v>
                </c:pt>
                <c:pt idx="6197">
                  <c:v>311.07530818203099</c:v>
                </c:pt>
                <c:pt idx="6198">
                  <c:v>311.077735554622</c:v>
                </c:pt>
                <c:pt idx="6199">
                  <c:v>311.08016254574301</c:v>
                </c:pt>
                <c:pt idx="6200">
                  <c:v>311.08258915551801</c:v>
                </c:pt>
                <c:pt idx="6201">
                  <c:v>311.08501538406603</c:v>
                </c:pt>
                <c:pt idx="6202">
                  <c:v>311.08744123150899</c:v>
                </c:pt>
                <c:pt idx="6203">
                  <c:v>311.08986669796798</c:v>
                </c:pt>
                <c:pt idx="6204">
                  <c:v>295.45536231546703</c:v>
                </c:pt>
                <c:pt idx="6205">
                  <c:v>295.45771741385403</c:v>
                </c:pt>
                <c:pt idx="6206">
                  <c:v>295.46007214337902</c:v>
                </c:pt>
                <c:pt idx="6207">
                  <c:v>295.46242650416099</c:v>
                </c:pt>
                <c:pt idx="6208">
                  <c:v>295.46478049631702</c:v>
                </c:pt>
                <c:pt idx="6209">
                  <c:v>295.46713411996302</c:v>
                </c:pt>
                <c:pt idx="6210">
                  <c:v>295.46948737521598</c:v>
                </c:pt>
                <c:pt idx="6211">
                  <c:v>295.47184026219298</c:v>
                </c:pt>
                <c:pt idx="6212">
                  <c:v>295.47419278101199</c:v>
                </c:pt>
                <c:pt idx="6213">
                  <c:v>295.476544931788</c:v>
                </c:pt>
                <c:pt idx="6214">
                  <c:v>295.47889671463901</c:v>
                </c:pt>
                <c:pt idx="6215">
                  <c:v>293.80443056652501</c:v>
                </c:pt>
                <c:pt idx="6216">
                  <c:v>293.80677383597998</c:v>
                </c:pt>
                <c:pt idx="6217">
                  <c:v>293.80911673916398</c:v>
                </c:pt>
                <c:pt idx="6218">
                  <c:v>293.81145927619298</c:v>
                </c:pt>
                <c:pt idx="6219">
                  <c:v>293.81380144718298</c:v>
                </c:pt>
                <c:pt idx="6220">
                  <c:v>293.81614325225001</c:v>
                </c:pt>
                <c:pt idx="6221">
                  <c:v>318.19401694978302</c:v>
                </c:pt>
                <c:pt idx="6222">
                  <c:v>318.196464729318</c:v>
                </c:pt>
                <c:pt idx="6223">
                  <c:v>318.19891212526898</c:v>
                </c:pt>
                <c:pt idx="6224">
                  <c:v>318.20135913775698</c:v>
                </c:pt>
                <c:pt idx="6225">
                  <c:v>318.203805766904</c:v>
                </c:pt>
                <c:pt idx="6226">
                  <c:v>318.20625201283201</c:v>
                </c:pt>
                <c:pt idx="6227">
                  <c:v>318.20869787566102</c:v>
                </c:pt>
                <c:pt idx="6228">
                  <c:v>318.211143355513</c:v>
                </c:pt>
                <c:pt idx="6229">
                  <c:v>302.25533451537899</c:v>
                </c:pt>
                <c:pt idx="6230">
                  <c:v>302.25771098146703</c:v>
                </c:pt>
                <c:pt idx="6231">
                  <c:v>302.26008707647901</c:v>
                </c:pt>
                <c:pt idx="6232">
                  <c:v>302.26246280053101</c:v>
                </c:pt>
                <c:pt idx="6233">
                  <c:v>302.26483815374002</c:v>
                </c:pt>
                <c:pt idx="6234">
                  <c:v>302.267213136225</c:v>
                </c:pt>
                <c:pt idx="6235">
                  <c:v>306.26979524649198</c:v>
                </c:pt>
                <c:pt idx="6236">
                  <c:v>306.272187116189</c:v>
                </c:pt>
                <c:pt idx="6237">
                  <c:v>306.27457861254697</c:v>
                </c:pt>
                <c:pt idx="6238">
                  <c:v>297.22362370473002</c:v>
                </c:pt>
                <c:pt idx="6239">
                  <c:v>297.22597406393197</c:v>
                </c:pt>
                <c:pt idx="6240">
                  <c:v>297.22832405692901</c:v>
                </c:pt>
                <c:pt idx="6241">
                  <c:v>296.50625087674001</c:v>
                </c:pt>
                <c:pt idx="6242">
                  <c:v>296.50859682772199</c:v>
                </c:pt>
                <c:pt idx="6243">
                  <c:v>296.51094241339899</c:v>
                </c:pt>
                <c:pt idx="6244">
                  <c:v>311.55122063851502</c:v>
                </c:pt>
                <c:pt idx="6245">
                  <c:v>311.55363174853602</c:v>
                </c:pt>
                <c:pt idx="6246">
                  <c:v>311.55604248247101</c:v>
                </c:pt>
                <c:pt idx="6247">
                  <c:v>311.55845284043897</c:v>
                </c:pt>
                <c:pt idx="6248">
                  <c:v>295.70710820177601</c:v>
                </c:pt>
                <c:pt idx="6249">
                  <c:v>295.70944786206297</c:v>
                </c:pt>
                <c:pt idx="6250">
                  <c:v>295.711787158476</c:v>
                </c:pt>
                <c:pt idx="6251">
                  <c:v>295.714126091129</c:v>
                </c:pt>
                <c:pt idx="6252">
                  <c:v>292.65108160989098</c:v>
                </c:pt>
                <c:pt idx="6253">
                  <c:v>292.653405649229</c:v>
                </c:pt>
                <c:pt idx="6254">
                  <c:v>292.65572932751201</c:v>
                </c:pt>
                <c:pt idx="6255">
                  <c:v>292.65805264485402</c:v>
                </c:pt>
                <c:pt idx="6256">
                  <c:v>292.66037560136999</c:v>
                </c:pt>
                <c:pt idx="6257">
                  <c:v>292.66269819717297</c:v>
                </c:pt>
                <c:pt idx="6258">
                  <c:v>292.66502043237602</c:v>
                </c:pt>
                <c:pt idx="6259">
                  <c:v>292.66734230709301</c:v>
                </c:pt>
                <c:pt idx="6260">
                  <c:v>292.66966382143698</c:v>
                </c:pt>
                <c:pt idx="6261">
                  <c:v>292.67198497552198</c:v>
                </c:pt>
                <c:pt idx="6262">
                  <c:v>308.54421982040998</c:v>
                </c:pt>
                <c:pt idx="6263">
                  <c:v>308.54661119120198</c:v>
                </c:pt>
                <c:pt idx="6264">
                  <c:v>308.54900219022102</c:v>
                </c:pt>
                <c:pt idx="6265">
                  <c:v>308.55139281758397</c:v>
                </c:pt>
                <c:pt idx="6266">
                  <c:v>308.553783073408</c:v>
                </c:pt>
                <c:pt idx="6267">
                  <c:v>308.55617295781002</c:v>
                </c:pt>
                <c:pt idx="6268">
                  <c:v>308.55856247090702</c:v>
                </c:pt>
                <c:pt idx="6269">
                  <c:v>308.56095161281598</c:v>
                </c:pt>
                <c:pt idx="6270">
                  <c:v>308.56334038365299</c:v>
                </c:pt>
                <c:pt idx="6271">
                  <c:v>308.56572878353597</c:v>
                </c:pt>
                <c:pt idx="6272">
                  <c:v>308.56811681258</c:v>
                </c:pt>
                <c:pt idx="6273">
                  <c:v>308.57050447090302</c:v>
                </c:pt>
                <c:pt idx="6274">
                  <c:v>302.54203812958298</c:v>
                </c:pt>
                <c:pt idx="6275">
                  <c:v>302.54439880882001</c:v>
                </c:pt>
                <c:pt idx="6276">
                  <c:v>302.54675912207398</c:v>
                </c:pt>
                <c:pt idx="6277">
                  <c:v>302.54911906946103</c:v>
                </c:pt>
                <c:pt idx="6278">
                  <c:v>302.55147865109598</c:v>
                </c:pt>
                <c:pt idx="6279">
                  <c:v>302.55383786709302</c:v>
                </c:pt>
                <c:pt idx="6280">
                  <c:v>302.55619671756699</c:v>
                </c:pt>
                <c:pt idx="6281">
                  <c:v>302.55855520263299</c:v>
                </c:pt>
                <c:pt idx="6282">
                  <c:v>302.56091332240601</c:v>
                </c:pt>
                <c:pt idx="6283">
                  <c:v>302.56327107700002</c:v>
                </c:pt>
                <c:pt idx="6284">
                  <c:v>302.56562846652997</c:v>
                </c:pt>
                <c:pt idx="6285">
                  <c:v>302.56798549110999</c:v>
                </c:pt>
                <c:pt idx="6286">
                  <c:v>302.57034215085503</c:v>
                </c:pt>
                <c:pt idx="6287">
                  <c:v>302.57269844588001</c:v>
                </c:pt>
                <c:pt idx="6288">
                  <c:v>299.31273419339902</c:v>
                </c:pt>
                <c:pt idx="6289">
                  <c:v>299.31507526178899</c:v>
                </c:pt>
                <c:pt idx="6290">
                  <c:v>299.31741596821399</c:v>
                </c:pt>
                <c:pt idx="6291">
                  <c:v>299.31975631278698</c:v>
                </c:pt>
                <c:pt idx="6292">
                  <c:v>299.322096295623</c:v>
                </c:pt>
                <c:pt idx="6293">
                  <c:v>299.32443591683301</c:v>
                </c:pt>
                <c:pt idx="6294">
                  <c:v>299.32677517653201</c:v>
                </c:pt>
                <c:pt idx="6295">
                  <c:v>299.329114074833</c:v>
                </c:pt>
                <c:pt idx="6296">
                  <c:v>299.33145261184899</c:v>
                </c:pt>
                <c:pt idx="6297">
                  <c:v>299.33379078769201</c:v>
                </c:pt>
                <c:pt idx="6298">
                  <c:v>299.336128602477</c:v>
                </c:pt>
                <c:pt idx="6299">
                  <c:v>299.33846605631499</c:v>
                </c:pt>
                <c:pt idx="6300">
                  <c:v>299.340803149321</c:v>
                </c:pt>
                <c:pt idx="6301">
                  <c:v>299.34313988160602</c:v>
                </c:pt>
                <c:pt idx="6302">
                  <c:v>299.345476253284</c:v>
                </c:pt>
                <c:pt idx="6303">
                  <c:v>294.82237229331002</c:v>
                </c:pt>
                <c:pt idx="6304">
                  <c:v>294.82468749230702</c:v>
                </c:pt>
                <c:pt idx="6305">
                  <c:v>294.82700233442301</c:v>
                </c:pt>
                <c:pt idx="6306">
                  <c:v>294.82931681976902</c:v>
                </c:pt>
                <c:pt idx="6307">
                  <c:v>294.83163094845702</c:v>
                </c:pt>
                <c:pt idx="6308">
                  <c:v>294.833944720597</c:v>
                </c:pt>
                <c:pt idx="6309">
                  <c:v>294.83625813630198</c:v>
                </c:pt>
                <c:pt idx="6310">
                  <c:v>294.83857119568302</c:v>
                </c:pt>
                <c:pt idx="6311">
                  <c:v>294.84088389885102</c:v>
                </c:pt>
                <c:pt idx="6312">
                  <c:v>294.843196245917</c:v>
                </c:pt>
                <c:pt idx="6313">
                  <c:v>294.845508236993</c:v>
                </c:pt>
                <c:pt idx="6314">
                  <c:v>294.84781987218901</c:v>
                </c:pt>
                <c:pt idx="6315">
                  <c:v>294.85013115161598</c:v>
                </c:pt>
                <c:pt idx="6316">
                  <c:v>303.44560901240101</c:v>
                </c:pt>
                <c:pt idx="6317">
                  <c:v>303.44795794151702</c:v>
                </c:pt>
                <c:pt idx="6318">
                  <c:v>303.45030650884797</c:v>
                </c:pt>
                <c:pt idx="6319">
                  <c:v>303.45265471450699</c:v>
                </c:pt>
                <c:pt idx="6320">
                  <c:v>303.455002558606</c:v>
                </c:pt>
                <c:pt idx="6321">
                  <c:v>303.457350041258</c:v>
                </c:pt>
                <c:pt idx="6322">
                  <c:v>303.45969716257702</c:v>
                </c:pt>
                <c:pt idx="6323">
                  <c:v>303.46204392267401</c:v>
                </c:pt>
                <c:pt idx="6324">
                  <c:v>303.46439032166199</c:v>
                </c:pt>
                <c:pt idx="6325">
                  <c:v>303.46673635965402</c:v>
                </c:pt>
                <c:pt idx="6326">
                  <c:v>303.46908203676298</c:v>
                </c:pt>
                <c:pt idx="6327">
                  <c:v>303.47142735310001</c:v>
                </c:pt>
                <c:pt idx="6328">
                  <c:v>335.07512210486601</c:v>
                </c:pt>
                <c:pt idx="6329">
                  <c:v>335.077593395571</c:v>
                </c:pt>
                <c:pt idx="6330">
                  <c:v>335.08006430463399</c:v>
                </c:pt>
                <c:pt idx="6331">
                  <c:v>335.082534832173</c:v>
                </c:pt>
                <c:pt idx="6332">
                  <c:v>335.08500497830602</c:v>
                </c:pt>
                <c:pt idx="6333">
                  <c:v>335.08747474315402</c:v>
                </c:pt>
                <c:pt idx="6334">
                  <c:v>335.08994412683501</c:v>
                </c:pt>
                <c:pt idx="6335">
                  <c:v>335.09241312946801</c:v>
                </c:pt>
                <c:pt idx="6336">
                  <c:v>335.09488175117099</c:v>
                </c:pt>
                <c:pt idx="6337">
                  <c:v>335.09734999206398</c:v>
                </c:pt>
                <c:pt idx="6338">
                  <c:v>335.09981785226501</c:v>
                </c:pt>
                <c:pt idx="6339">
                  <c:v>335.10228533189297</c:v>
                </c:pt>
                <c:pt idx="6340">
                  <c:v>335.10475243106703</c:v>
                </c:pt>
                <c:pt idx="6341">
                  <c:v>318.07039936207201</c:v>
                </c:pt>
                <c:pt idx="6342">
                  <c:v>318.07280029584399</c:v>
                </c:pt>
                <c:pt idx="6343">
                  <c:v>318.075200860503</c:v>
                </c:pt>
                <c:pt idx="6344">
                  <c:v>318.077601056162</c:v>
                </c:pt>
                <c:pt idx="6345">
                  <c:v>318.08000088293801</c:v>
                </c:pt>
                <c:pt idx="6346">
                  <c:v>318.08240034094399</c:v>
                </c:pt>
                <c:pt idx="6347">
                  <c:v>318.08479943029499</c:v>
                </c:pt>
                <c:pt idx="6348">
                  <c:v>318.08719815110601</c:v>
                </c:pt>
                <c:pt idx="6349">
                  <c:v>318.08959650349198</c:v>
                </c:pt>
                <c:pt idx="6350">
                  <c:v>318.09199448756698</c:v>
                </c:pt>
                <c:pt idx="6351">
                  <c:v>318.09439210344499</c:v>
                </c:pt>
                <c:pt idx="6352">
                  <c:v>318.096789351241</c:v>
                </c:pt>
                <c:pt idx="6353">
                  <c:v>301.60250630650802</c:v>
                </c:pt>
                <c:pt idx="6354">
                  <c:v>301.60483350557502</c:v>
                </c:pt>
                <c:pt idx="6355">
                  <c:v>301.607160348386</c:v>
                </c:pt>
                <c:pt idx="6356">
                  <c:v>301.60948683505302</c:v>
                </c:pt>
                <c:pt idx="6357">
                  <c:v>301.61181296568498</c:v>
                </c:pt>
                <c:pt idx="6358">
                  <c:v>301.614138740393</c:v>
                </c:pt>
                <c:pt idx="6359">
                  <c:v>301.616464159288</c:v>
                </c:pt>
                <c:pt idx="6360">
                  <c:v>301.61878922247899</c:v>
                </c:pt>
                <c:pt idx="6361">
                  <c:v>301.62111393007802</c:v>
                </c:pt>
                <c:pt idx="6362">
                  <c:v>301.62343828219298</c:v>
                </c:pt>
                <c:pt idx="6363">
                  <c:v>301.62576227893601</c:v>
                </c:pt>
                <c:pt idx="6364">
                  <c:v>301.62808592041603</c:v>
                </c:pt>
                <c:pt idx="6365">
                  <c:v>294.28679052763698</c:v>
                </c:pt>
                <c:pt idx="6366">
                  <c:v>294.28908073586001</c:v>
                </c:pt>
                <c:pt idx="6367">
                  <c:v>294.29137059452</c:v>
                </c:pt>
                <c:pt idx="6368">
                  <c:v>294.29366010372701</c:v>
                </c:pt>
                <c:pt idx="6369">
                  <c:v>294.295949263588</c:v>
                </c:pt>
                <c:pt idx="6370">
                  <c:v>294.29823807421201</c:v>
                </c:pt>
                <c:pt idx="6371">
                  <c:v>294.30052653570601</c:v>
                </c:pt>
                <c:pt idx="6372">
                  <c:v>294.30281464817801</c:v>
                </c:pt>
                <c:pt idx="6373">
                  <c:v>294.30510241173698</c:v>
                </c:pt>
                <c:pt idx="6374">
                  <c:v>294.30738982649001</c:v>
                </c:pt>
                <c:pt idx="6375">
                  <c:v>294.30967689254499</c:v>
                </c:pt>
                <c:pt idx="6376">
                  <c:v>294.311963610009</c:v>
                </c:pt>
                <c:pt idx="6377">
                  <c:v>293.78803437036402</c:v>
                </c:pt>
                <c:pt idx="6378">
                  <c:v>293.790318005313</c:v>
                </c:pt>
                <c:pt idx="6379">
                  <c:v>293.79260129238497</c:v>
                </c:pt>
                <c:pt idx="6380">
                  <c:v>293.79488423168601</c:v>
                </c:pt>
                <c:pt idx="6381">
                  <c:v>293.79716682332599</c:v>
                </c:pt>
                <c:pt idx="6382">
                  <c:v>293.799449067409</c:v>
                </c:pt>
                <c:pt idx="6383">
                  <c:v>293.80173096404502</c:v>
                </c:pt>
                <c:pt idx="6384">
                  <c:v>293.80401251334001</c:v>
                </c:pt>
                <c:pt idx="6385">
                  <c:v>293.80629371540198</c:v>
                </c:pt>
                <c:pt idx="6386">
                  <c:v>293.80857457033699</c:v>
                </c:pt>
                <c:pt idx="6387">
                  <c:v>293.81085507825298</c:v>
                </c:pt>
                <c:pt idx="6388">
                  <c:v>293.81313523925701</c:v>
                </c:pt>
                <c:pt idx="6389">
                  <c:v>293.81541505345501</c:v>
                </c:pt>
                <c:pt idx="6390">
                  <c:v>293.817694520955</c:v>
                </c:pt>
                <c:pt idx="6391">
                  <c:v>293.81997364186299</c:v>
                </c:pt>
                <c:pt idx="6392">
                  <c:v>303.67781902236101</c:v>
                </c:pt>
                <c:pt idx="6393">
                  <c:v>303.68014100976802</c:v>
                </c:pt>
                <c:pt idx="6394">
                  <c:v>303.682462643782</c:v>
                </c:pt>
                <c:pt idx="6395">
                  <c:v>303.68478392451101</c:v>
                </c:pt>
                <c:pt idx="6396">
                  <c:v>303.68710485206498</c:v>
                </c:pt>
                <c:pt idx="6397">
                  <c:v>303.689425426551</c:v>
                </c:pt>
                <c:pt idx="6398">
                  <c:v>303.69174564807997</c:v>
                </c:pt>
                <c:pt idx="6399">
                  <c:v>303.694065516759</c:v>
                </c:pt>
                <c:pt idx="6400">
                  <c:v>303.69638503269698</c:v>
                </c:pt>
                <c:pt idx="6401">
                  <c:v>303.69870419600301</c:v>
                </c:pt>
                <c:pt idx="6402">
                  <c:v>303.70102300678599</c:v>
                </c:pt>
                <c:pt idx="6403">
                  <c:v>303.70334146515398</c:v>
                </c:pt>
                <c:pt idx="6404">
                  <c:v>303.70565957121602</c:v>
                </c:pt>
                <c:pt idx="6405">
                  <c:v>303.70797732507998</c:v>
                </c:pt>
                <c:pt idx="6406">
                  <c:v>303.71029472685399</c:v>
                </c:pt>
                <c:pt idx="6407">
                  <c:v>299.90128044850599</c:v>
                </c:pt>
                <c:pt idx="6408">
                  <c:v>299.90358059594399</c:v>
                </c:pt>
                <c:pt idx="6409">
                  <c:v>299.90588039432203</c:v>
                </c:pt>
                <c:pt idx="6410">
                  <c:v>299.90817984374797</c:v>
                </c:pt>
                <c:pt idx="6411">
                  <c:v>299.91047894432899</c:v>
                </c:pt>
                <c:pt idx="6412">
                  <c:v>299.91277769617199</c:v>
                </c:pt>
                <c:pt idx="6413">
                  <c:v>299.91507609938498</c:v>
                </c:pt>
                <c:pt idx="6414">
                  <c:v>299.91737415407499</c:v>
                </c:pt>
                <c:pt idx="6415">
                  <c:v>295.96868083972799</c:v>
                </c:pt>
                <c:pt idx="6416">
                  <c:v>295.97096072817902</c:v>
                </c:pt>
                <c:pt idx="6417">
                  <c:v>295.973240271272</c:v>
                </c:pt>
                <c:pt idx="6418">
                  <c:v>295.97551946911398</c:v>
                </c:pt>
                <c:pt idx="6419">
                  <c:v>295.97779832181101</c:v>
                </c:pt>
                <c:pt idx="6420">
                  <c:v>295.980076829469</c:v>
                </c:pt>
                <c:pt idx="6421">
                  <c:v>295.982354992193</c:v>
                </c:pt>
                <c:pt idx="6422">
                  <c:v>295.98463281008901</c:v>
                </c:pt>
                <c:pt idx="6423">
                  <c:v>295.98691028326402</c:v>
                </c:pt>
                <c:pt idx="6424">
                  <c:v>295.98918741182302</c:v>
                </c:pt>
                <c:pt idx="6425">
                  <c:v>295.991464195871</c:v>
                </c:pt>
                <c:pt idx="6426">
                  <c:v>298.59885370386399</c:v>
                </c:pt>
                <c:pt idx="6427">
                  <c:v>298.60114133499502</c:v>
                </c:pt>
                <c:pt idx="6428">
                  <c:v>298.60342862005803</c:v>
                </c:pt>
                <c:pt idx="6429">
                  <c:v>298.605715559158</c:v>
                </c:pt>
                <c:pt idx="6430">
                  <c:v>298.60800215240198</c:v>
                </c:pt>
                <c:pt idx="6431">
                  <c:v>298.610288399897</c:v>
                </c:pt>
                <c:pt idx="6432">
                  <c:v>298.61257430174697</c:v>
                </c:pt>
                <c:pt idx="6433">
                  <c:v>298.61485985805899</c:v>
                </c:pt>
                <c:pt idx="6434">
                  <c:v>298.61714506893799</c:v>
                </c:pt>
                <c:pt idx="6435">
                  <c:v>298.619429934491</c:v>
                </c:pt>
                <c:pt idx="6436">
                  <c:v>298.62171445482301</c:v>
                </c:pt>
                <c:pt idx="6437">
                  <c:v>298.623998630041</c:v>
                </c:pt>
                <c:pt idx="6438">
                  <c:v>298.62628246024798</c:v>
                </c:pt>
                <c:pt idx="6439">
                  <c:v>298.628565945552</c:v>
                </c:pt>
                <c:pt idx="6440">
                  <c:v>298.63084908605799</c:v>
                </c:pt>
                <c:pt idx="6441">
                  <c:v>298.63313188186999</c:v>
                </c:pt>
                <c:pt idx="6442">
                  <c:v>298.63541433309598</c:v>
                </c:pt>
                <c:pt idx="6443">
                  <c:v>298.63769643984</c:v>
                </c:pt>
                <c:pt idx="6444">
                  <c:v>305.79997996631499</c:v>
                </c:pt>
                <c:pt idx="6445">
                  <c:v>305.80229223325802</c:v>
                </c:pt>
                <c:pt idx="6446">
                  <c:v>305.80460415101999</c:v>
                </c:pt>
                <c:pt idx="6447">
                  <c:v>305.80691571970902</c:v>
                </c:pt>
                <c:pt idx="6448">
                  <c:v>305.80922693943103</c:v>
                </c:pt>
                <c:pt idx="6449">
                  <c:v>305.811537810294</c:v>
                </c:pt>
                <c:pt idx="6450">
                  <c:v>305.81384833240298</c:v>
                </c:pt>
                <c:pt idx="6451">
                  <c:v>305.81615850586502</c:v>
                </c:pt>
                <c:pt idx="6452">
                  <c:v>305.81846833078703</c:v>
                </c:pt>
                <c:pt idx="6453">
                  <c:v>305.82077780727599</c:v>
                </c:pt>
                <c:pt idx="6454">
                  <c:v>313.72264827644102</c:v>
                </c:pt>
                <c:pt idx="6455">
                  <c:v>313.72498974110903</c:v>
                </c:pt>
                <c:pt idx="6456">
                  <c:v>313.72733085233199</c:v>
                </c:pt>
                <c:pt idx="6457">
                  <c:v>313.72967161021802</c:v>
                </c:pt>
                <c:pt idx="6458">
                  <c:v>313.73201201487598</c:v>
                </c:pt>
                <c:pt idx="6459">
                  <c:v>313.73435206641199</c:v>
                </c:pt>
                <c:pt idx="6460">
                  <c:v>313.73669176493502</c:v>
                </c:pt>
                <c:pt idx="6461">
                  <c:v>313.73903111055398</c:v>
                </c:pt>
                <c:pt idx="6462">
                  <c:v>313.74137010337398</c:v>
                </c:pt>
                <c:pt idx="6463">
                  <c:v>313.74370874350501</c:v>
                </c:pt>
                <c:pt idx="6464">
                  <c:v>313.74604703105302</c:v>
                </c:pt>
                <c:pt idx="6465">
                  <c:v>313.74838496612699</c:v>
                </c:pt>
                <c:pt idx="6466">
                  <c:v>305.27590885070902</c:v>
                </c:pt>
                <c:pt idx="6467">
                  <c:v>305.27821103365602</c:v>
                </c:pt>
                <c:pt idx="6468">
                  <c:v>305.28051287015501</c:v>
                </c:pt>
                <c:pt idx="6469">
                  <c:v>305.28281436031102</c:v>
                </c:pt>
                <c:pt idx="6470">
                  <c:v>305.28511550423099</c:v>
                </c:pt>
                <c:pt idx="6471">
                  <c:v>305.28741630201898</c:v>
                </c:pt>
                <c:pt idx="6472">
                  <c:v>305.28971675378199</c:v>
                </c:pt>
                <c:pt idx="6473">
                  <c:v>305.29201685962403</c:v>
                </c:pt>
                <c:pt idx="6474">
                  <c:v>305.294316619651</c:v>
                </c:pt>
                <c:pt idx="6475">
                  <c:v>300.21743997797898</c:v>
                </c:pt>
                <c:pt idx="6476">
                  <c:v>300.219717327041</c:v>
                </c:pt>
                <c:pt idx="6477">
                  <c:v>300.22199433411799</c:v>
                </c:pt>
                <c:pt idx="6478">
                  <c:v>300.22427099931502</c:v>
                </c:pt>
                <c:pt idx="6479">
                  <c:v>300.226547322736</c:v>
                </c:pt>
                <c:pt idx="6480">
                  <c:v>300.22882330448402</c:v>
                </c:pt>
                <c:pt idx="6481">
                  <c:v>300.23109894466302</c:v>
                </c:pt>
                <c:pt idx="6482">
                  <c:v>300.23337424337802</c:v>
                </c:pt>
                <c:pt idx="6483">
                  <c:v>300.23564920073198</c:v>
                </c:pt>
                <c:pt idx="6484">
                  <c:v>300.23792381682802</c:v>
                </c:pt>
                <c:pt idx="6485">
                  <c:v>300.24019809177202</c:v>
                </c:pt>
                <c:pt idx="6486">
                  <c:v>300.24247202566602</c:v>
                </c:pt>
                <c:pt idx="6487">
                  <c:v>300.24474561861302</c:v>
                </c:pt>
                <c:pt idx="6488">
                  <c:v>300.24701887071802</c:v>
                </c:pt>
                <c:pt idx="6489">
                  <c:v>300.24929178208498</c:v>
                </c:pt>
                <c:pt idx="6490">
                  <c:v>309.69817790181298</c:v>
                </c:pt>
                <c:pt idx="6491">
                  <c:v>309.70048998118</c:v>
                </c:pt>
                <c:pt idx="6492">
                  <c:v>309.702801713675</c:v>
                </c:pt>
                <c:pt idx="6493">
                  <c:v>309.70511309940503</c:v>
                </c:pt>
                <c:pt idx="6494">
                  <c:v>309.70742413847398</c:v>
                </c:pt>
                <c:pt idx="6495">
                  <c:v>309.709734830988</c:v>
                </c:pt>
                <c:pt idx="6496">
                  <c:v>309.712045177052</c:v>
                </c:pt>
                <c:pt idx="6497">
                  <c:v>309.71435517677099</c:v>
                </c:pt>
                <c:pt idx="6498">
                  <c:v>309.71666483025098</c:v>
                </c:pt>
                <c:pt idx="6499">
                  <c:v>309.71897413759598</c:v>
                </c:pt>
                <c:pt idx="6500">
                  <c:v>309.72128309891099</c:v>
                </c:pt>
                <c:pt idx="6501">
                  <c:v>323.87878263219</c:v>
                </c:pt>
                <c:pt idx="6502">
                  <c:v>323.88114689747499</c:v>
                </c:pt>
                <c:pt idx="6503">
                  <c:v>323.883510807937</c:v>
                </c:pt>
                <c:pt idx="6504">
                  <c:v>323.885874363683</c:v>
                </c:pt>
                <c:pt idx="6505">
                  <c:v>323.88823756481997</c:v>
                </c:pt>
                <c:pt idx="6506">
                  <c:v>323.890600411457</c:v>
                </c:pt>
                <c:pt idx="6507">
                  <c:v>323.89296290369998</c:v>
                </c:pt>
                <c:pt idx="6508">
                  <c:v>323.895325041658</c:v>
                </c:pt>
                <c:pt idx="6509">
                  <c:v>323.89768682543701</c:v>
                </c:pt>
                <c:pt idx="6510">
                  <c:v>323.90004825514501</c:v>
                </c:pt>
                <c:pt idx="6511">
                  <c:v>323.90240933089001</c:v>
                </c:pt>
                <c:pt idx="6512">
                  <c:v>323.90477005277899</c:v>
                </c:pt>
                <c:pt idx="6513">
                  <c:v>305.08231611329501</c:v>
                </c:pt>
                <c:pt idx="6514">
                  <c:v>305.08460086122801</c:v>
                </c:pt>
                <c:pt idx="6515">
                  <c:v>305.08688526782902</c:v>
                </c:pt>
                <c:pt idx="6516">
                  <c:v>305.0891693332</c:v>
                </c:pt>
                <c:pt idx="6517">
                  <c:v>305.09145305744602</c:v>
                </c:pt>
                <c:pt idx="6518">
                  <c:v>305.09373644066801</c:v>
                </c:pt>
                <c:pt idx="6519">
                  <c:v>305.09601948297097</c:v>
                </c:pt>
                <c:pt idx="6520">
                  <c:v>305.098302184457</c:v>
                </c:pt>
                <c:pt idx="6521">
                  <c:v>305.10058454522999</c:v>
                </c:pt>
                <c:pt idx="6522">
                  <c:v>305.10286656539199</c:v>
                </c:pt>
                <c:pt idx="6523">
                  <c:v>307.272970399955</c:v>
                </c:pt>
                <c:pt idx="6524">
                  <c:v>307.275260780915</c:v>
                </c:pt>
                <c:pt idx="6525">
                  <c:v>307.27755082011902</c:v>
                </c:pt>
                <c:pt idx="6526">
                  <c:v>307.27984051766799</c:v>
                </c:pt>
                <c:pt idx="6527">
                  <c:v>307.28212987366697</c:v>
                </c:pt>
                <c:pt idx="6528">
                  <c:v>307.28441888821698</c:v>
                </c:pt>
                <c:pt idx="6529">
                  <c:v>307.28670756142401</c:v>
                </c:pt>
                <c:pt idx="6530">
                  <c:v>307.28899589338897</c:v>
                </c:pt>
                <c:pt idx="6531">
                  <c:v>307.29128388421498</c:v>
                </c:pt>
                <c:pt idx="6532">
                  <c:v>307.29357153400599</c:v>
                </c:pt>
                <c:pt idx="6533">
                  <c:v>307.29585884286502</c:v>
                </c:pt>
                <c:pt idx="6534">
                  <c:v>317.030571798945</c:v>
                </c:pt>
                <c:pt idx="6535">
                  <c:v>317.03289770118602</c:v>
                </c:pt>
                <c:pt idx="6536">
                  <c:v>317.03522325646702</c:v>
                </c:pt>
                <c:pt idx="6537">
                  <c:v>317.03754846489102</c:v>
                </c:pt>
                <c:pt idx="6538">
                  <c:v>317.03987332656499</c:v>
                </c:pt>
                <c:pt idx="6539">
                  <c:v>317.04219784159199</c:v>
                </c:pt>
                <c:pt idx="6540">
                  <c:v>317.044522010077</c:v>
                </c:pt>
                <c:pt idx="6541">
                  <c:v>317.04684583212401</c:v>
                </c:pt>
                <c:pt idx="6542">
                  <c:v>317.04916930783901</c:v>
                </c:pt>
                <c:pt idx="6543">
                  <c:v>317.05149243732501</c:v>
                </c:pt>
                <c:pt idx="6544">
                  <c:v>317.05381522068802</c:v>
                </c:pt>
                <c:pt idx="6545">
                  <c:v>309.78042531830198</c:v>
                </c:pt>
                <c:pt idx="6546">
                  <c:v>309.78271829383903</c:v>
                </c:pt>
                <c:pt idx="6547">
                  <c:v>309.785010928259</c:v>
                </c:pt>
                <c:pt idx="6548">
                  <c:v>309.78730322166399</c:v>
                </c:pt>
                <c:pt idx="6549">
                  <c:v>309.789595174157</c:v>
                </c:pt>
                <c:pt idx="6550">
                  <c:v>309.79188678584097</c:v>
                </c:pt>
                <c:pt idx="6551">
                  <c:v>309.794178056818</c:v>
                </c:pt>
                <c:pt idx="6552">
                  <c:v>309.79646898719199</c:v>
                </c:pt>
                <c:pt idx="6553">
                  <c:v>309.798759577064</c:v>
                </c:pt>
                <c:pt idx="6554">
                  <c:v>309.80104982653802</c:v>
                </c:pt>
                <c:pt idx="6555">
                  <c:v>293.302227646066</c:v>
                </c:pt>
                <c:pt idx="6556">
                  <c:v>293.30444708880498</c:v>
                </c:pt>
                <c:pt idx="6557">
                  <c:v>293.30666620265202</c:v>
                </c:pt>
                <c:pt idx="6558">
                  <c:v>293.30888498770798</c:v>
                </c:pt>
                <c:pt idx="6559">
                  <c:v>293.31110344406898</c:v>
                </c:pt>
                <c:pt idx="6560">
                  <c:v>293.31332157183601</c:v>
                </c:pt>
                <c:pt idx="6561">
                  <c:v>293.31553937110698</c:v>
                </c:pt>
                <c:pt idx="6562">
                  <c:v>293.31775684197999</c:v>
                </c:pt>
                <c:pt idx="6563">
                  <c:v>293.319973984554</c:v>
                </c:pt>
                <c:pt idx="6564">
                  <c:v>293.32219079892798</c:v>
                </c:pt>
                <c:pt idx="6565">
                  <c:v>293.32440728519902</c:v>
                </c:pt>
                <c:pt idx="6566">
                  <c:v>293.32662344346801</c:v>
                </c:pt>
                <c:pt idx="6567">
                  <c:v>298.51773437428602</c:v>
                </c:pt>
                <c:pt idx="6568">
                  <c:v>298.51997251265499</c:v>
                </c:pt>
                <c:pt idx="6569">
                  <c:v>298.52221031971902</c:v>
                </c:pt>
                <c:pt idx="6570">
                  <c:v>298.52444779557698</c:v>
                </c:pt>
                <c:pt idx="6571">
                  <c:v>298.52668494032901</c:v>
                </c:pt>
                <c:pt idx="6572">
                  <c:v>298.52892175407499</c:v>
                </c:pt>
                <c:pt idx="6573">
                  <c:v>298.53115823691297</c:v>
                </c:pt>
                <c:pt idx="6574">
                  <c:v>298.53339438894301</c:v>
                </c:pt>
                <c:pt idx="6575">
                  <c:v>298.535630210264</c:v>
                </c:pt>
                <c:pt idx="6576">
                  <c:v>298.53786570097401</c:v>
                </c:pt>
                <c:pt idx="6577">
                  <c:v>298.54010086117398</c:v>
                </c:pt>
                <c:pt idx="6578">
                  <c:v>298.54233569096198</c:v>
                </c:pt>
                <c:pt idx="6579">
                  <c:v>298.54457019043701</c:v>
                </c:pt>
                <c:pt idx="6580">
                  <c:v>298.546804359698</c:v>
                </c:pt>
                <c:pt idx="6581">
                  <c:v>298.54903819884402</c:v>
                </c:pt>
                <c:pt idx="6582">
                  <c:v>298.16505769738899</c:v>
                </c:pt>
                <c:pt idx="6583">
                  <c:v>298.16728921569597</c:v>
                </c:pt>
                <c:pt idx="6584">
                  <c:v>298.16952040444698</c:v>
                </c:pt>
                <c:pt idx="6585">
                  <c:v>298.17175126374201</c:v>
                </c:pt>
                <c:pt idx="6586">
                  <c:v>298.17398179368001</c:v>
                </c:pt>
                <c:pt idx="6587">
                  <c:v>298.17621199435803</c:v>
                </c:pt>
                <c:pt idx="6588">
                  <c:v>298.17844186587502</c:v>
                </c:pt>
                <c:pt idx="6589">
                  <c:v>298.18067140833102</c:v>
                </c:pt>
                <c:pt idx="6590">
                  <c:v>298.182900621822</c:v>
                </c:pt>
                <c:pt idx="6591">
                  <c:v>298.18512950644799</c:v>
                </c:pt>
                <c:pt idx="6592">
                  <c:v>298.187358062307</c:v>
                </c:pt>
                <c:pt idx="6593">
                  <c:v>327.21266579089098</c:v>
                </c:pt>
                <c:pt idx="6594">
                  <c:v>327.21500943100301</c:v>
                </c:pt>
                <c:pt idx="6595">
                  <c:v>327.21735272413099</c:v>
                </c:pt>
                <c:pt idx="6596">
                  <c:v>327.21969567037797</c:v>
                </c:pt>
                <c:pt idx="6597">
                  <c:v>327.22203826984702</c:v>
                </c:pt>
                <c:pt idx="6598">
                  <c:v>327.224380522643</c:v>
                </c:pt>
                <c:pt idx="6599">
                  <c:v>327.22672242887</c:v>
                </c:pt>
                <c:pt idx="6600">
                  <c:v>327.22906398863</c:v>
                </c:pt>
                <c:pt idx="6601">
                  <c:v>327.23140520202901</c:v>
                </c:pt>
                <c:pt idx="6602">
                  <c:v>327.233746069169</c:v>
                </c:pt>
                <c:pt idx="6603">
                  <c:v>327.236086590154</c:v>
                </c:pt>
                <c:pt idx="6604">
                  <c:v>327.23842676508701</c:v>
                </c:pt>
                <c:pt idx="6605">
                  <c:v>327.240766594072</c:v>
                </c:pt>
                <c:pt idx="6606">
                  <c:v>297.12707435582701</c:v>
                </c:pt>
                <c:pt idx="6607">
                  <c:v>297.12929329935798</c:v>
                </c:pt>
                <c:pt idx="6608">
                  <c:v>297.13151191643198</c:v>
                </c:pt>
                <c:pt idx="6609">
                  <c:v>297.13373020714403</c:v>
                </c:pt>
                <c:pt idx="6610">
                  <c:v>297.13594817159401</c:v>
                </c:pt>
                <c:pt idx="6611">
                  <c:v>297.13816580987702</c:v>
                </c:pt>
                <c:pt idx="6612">
                  <c:v>297.14038312209101</c:v>
                </c:pt>
                <c:pt idx="6613">
                  <c:v>297.14260010833402</c:v>
                </c:pt>
                <c:pt idx="6614">
                  <c:v>297.14481676870201</c:v>
                </c:pt>
                <c:pt idx="6615">
                  <c:v>297.14703310329298</c:v>
                </c:pt>
                <c:pt idx="6616">
                  <c:v>297.14924911220299</c:v>
                </c:pt>
                <c:pt idx="6617">
                  <c:v>297.15146479552999</c:v>
                </c:pt>
                <c:pt idx="6618">
                  <c:v>297.15368015336998</c:v>
                </c:pt>
                <c:pt idx="6619">
                  <c:v>297.15589518582101</c:v>
                </c:pt>
                <c:pt idx="6620">
                  <c:v>297.15810989297898</c:v>
                </c:pt>
                <c:pt idx="6621">
                  <c:v>297.16032427494099</c:v>
                </c:pt>
                <c:pt idx="6622">
                  <c:v>297.16253833180298</c:v>
                </c:pt>
                <c:pt idx="6623">
                  <c:v>322.17657166050299</c:v>
                </c:pt>
                <c:pt idx="6624">
                  <c:v>322.17888596691398</c:v>
                </c:pt>
                <c:pt idx="6625">
                  <c:v>322.181199932482</c:v>
                </c:pt>
                <c:pt idx="6626">
                  <c:v>322.18351355730903</c:v>
                </c:pt>
                <c:pt idx="6627">
                  <c:v>322.18582684149698</c:v>
                </c:pt>
                <c:pt idx="6628">
                  <c:v>322.18813978514697</c:v>
                </c:pt>
                <c:pt idx="6629">
                  <c:v>322.190452388361</c:v>
                </c:pt>
                <c:pt idx="6630">
                  <c:v>322.19276465124</c:v>
                </c:pt>
                <c:pt idx="6631">
                  <c:v>322.19507657388601</c:v>
                </c:pt>
                <c:pt idx="6632">
                  <c:v>322.19738815639897</c:v>
                </c:pt>
                <c:pt idx="6633">
                  <c:v>322.19969939888102</c:v>
                </c:pt>
                <c:pt idx="6634">
                  <c:v>294.00019226881699</c:v>
                </c:pt>
                <c:pt idx="6635">
                  <c:v>294.00238831549501</c:v>
                </c:pt>
                <c:pt idx="6636">
                  <c:v>294.00458404059401</c:v>
                </c:pt>
                <c:pt idx="6637">
                  <c:v>294.00677944420801</c:v>
                </c:pt>
                <c:pt idx="6638">
                  <c:v>294.00897452643301</c:v>
                </c:pt>
                <c:pt idx="6639">
                  <c:v>294.01116928736502</c:v>
                </c:pt>
                <c:pt idx="6640">
                  <c:v>294.01336372709801</c:v>
                </c:pt>
                <c:pt idx="6641">
                  <c:v>294.01555784572798</c:v>
                </c:pt>
                <c:pt idx="6642">
                  <c:v>294.01775164334998</c:v>
                </c:pt>
                <c:pt idx="6643">
                  <c:v>294.01994512006002</c:v>
                </c:pt>
                <c:pt idx="6644">
                  <c:v>294.02213827595301</c:v>
                </c:pt>
                <c:pt idx="6645">
                  <c:v>294.03312812553298</c:v>
                </c:pt>
                <c:pt idx="6646">
                  <c:v>294.035320678353</c:v>
                </c:pt>
                <c:pt idx="6647">
                  <c:v>294.037512910636</c:v>
                </c:pt>
                <c:pt idx="6648">
                  <c:v>294.03970482247502</c:v>
                </c:pt>
                <c:pt idx="6649">
                  <c:v>294.04189641396499</c:v>
                </c:pt>
                <c:pt idx="6650">
                  <c:v>294.04408768520301</c:v>
                </c:pt>
                <c:pt idx="6651">
                  <c:v>294.04627863628201</c:v>
                </c:pt>
                <c:pt idx="6652">
                  <c:v>294.048469267298</c:v>
                </c:pt>
                <c:pt idx="6653">
                  <c:v>294.05065957834501</c:v>
                </c:pt>
                <c:pt idx="6654">
                  <c:v>299.46150063394703</c:v>
                </c:pt>
                <c:pt idx="6655">
                  <c:v>299.46371349600503</c:v>
                </c:pt>
                <c:pt idx="6656">
                  <c:v>299.46592603473903</c:v>
                </c:pt>
                <c:pt idx="6657">
                  <c:v>299.46813825024702</c:v>
                </c:pt>
                <c:pt idx="6658">
                  <c:v>299.47035014262298</c:v>
                </c:pt>
                <c:pt idx="6659">
                  <c:v>299.47256171196301</c:v>
                </c:pt>
                <c:pt idx="6660">
                  <c:v>299.47477295836302</c:v>
                </c:pt>
                <c:pt idx="6661">
                  <c:v>299.47698388191799</c:v>
                </c:pt>
                <c:pt idx="6662">
                  <c:v>299.47919448272501</c:v>
                </c:pt>
                <c:pt idx="6663">
                  <c:v>309.68249043651701</c:v>
                </c:pt>
                <c:pt idx="6664">
                  <c:v>309.68474239049601</c:v>
                </c:pt>
                <c:pt idx="6665">
                  <c:v>309.68699401539999</c:v>
                </c:pt>
                <c:pt idx="6666">
                  <c:v>309.689245311327</c:v>
                </c:pt>
                <c:pt idx="6667">
                  <c:v>309.69149627837402</c:v>
                </c:pt>
                <c:pt idx="6668">
                  <c:v>309.69374691663802</c:v>
                </c:pt>
                <c:pt idx="6669">
                  <c:v>309.69599722621598</c:v>
                </c:pt>
                <c:pt idx="6670">
                  <c:v>309.69824720720601</c:v>
                </c:pt>
                <c:pt idx="6671">
                  <c:v>314.39970114673702</c:v>
                </c:pt>
                <c:pt idx="6672">
                  <c:v>314.40196905600402</c:v>
                </c:pt>
                <c:pt idx="6673">
                  <c:v>314.404236634038</c:v>
                </c:pt>
                <c:pt idx="6674">
                  <c:v>314.40650388093599</c:v>
                </c:pt>
                <c:pt idx="6675">
                  <c:v>314.40877079679598</c:v>
                </c:pt>
                <c:pt idx="6676">
                  <c:v>314.41103738171603</c:v>
                </c:pt>
                <c:pt idx="6677">
                  <c:v>314.41330363579402</c:v>
                </c:pt>
                <c:pt idx="6678">
                  <c:v>314.41556955912603</c:v>
                </c:pt>
                <c:pt idx="6679">
                  <c:v>314.41783515181203</c:v>
                </c:pt>
                <c:pt idx="6680">
                  <c:v>314.420100413949</c:v>
                </c:pt>
                <c:pt idx="6681">
                  <c:v>303.49740253359403</c:v>
                </c:pt>
                <c:pt idx="6682">
                  <c:v>303.499623282492</c:v>
                </c:pt>
                <c:pt idx="6683">
                  <c:v>303.50184370803697</c:v>
                </c:pt>
                <c:pt idx="6684">
                  <c:v>303.50406381032701</c:v>
                </c:pt>
                <c:pt idx="6685">
                  <c:v>303.50628358945499</c:v>
                </c:pt>
                <c:pt idx="6686">
                  <c:v>303.50850304551801</c:v>
                </c:pt>
                <c:pt idx="6687">
                  <c:v>303.51072217861002</c:v>
                </c:pt>
                <c:pt idx="6688">
                  <c:v>303.51294098882698</c:v>
                </c:pt>
                <c:pt idx="6689">
                  <c:v>303.51515947626399</c:v>
                </c:pt>
                <c:pt idx="6690">
                  <c:v>303.51737764101603</c:v>
                </c:pt>
                <c:pt idx="6691">
                  <c:v>319.11901609733798</c:v>
                </c:pt>
                <c:pt idx="6692">
                  <c:v>319.12129536674797</c:v>
                </c:pt>
                <c:pt idx="6693">
                  <c:v>319.123574304035</c:v>
                </c:pt>
                <c:pt idx="6694">
                  <c:v>319.12585290929599</c:v>
                </c:pt>
                <c:pt idx="6695">
                  <c:v>319.12813118263</c:v>
                </c:pt>
                <c:pt idx="6696">
                  <c:v>319.13040912413402</c:v>
                </c:pt>
                <c:pt idx="6697">
                  <c:v>319.13268673390701</c:v>
                </c:pt>
                <c:pt idx="6698">
                  <c:v>319.13496401204497</c:v>
                </c:pt>
                <c:pt idx="6699">
                  <c:v>319.13724095864802</c:v>
                </c:pt>
                <c:pt idx="6700">
                  <c:v>319.13951757381102</c:v>
                </c:pt>
                <c:pt idx="6701">
                  <c:v>319.14179385763401</c:v>
                </c:pt>
                <c:pt idx="6702">
                  <c:v>301.01910705421898</c:v>
                </c:pt>
                <c:pt idx="6703">
                  <c:v>301.02131057657903</c:v>
                </c:pt>
                <c:pt idx="6704">
                  <c:v>301.02351377921599</c:v>
                </c:pt>
                <c:pt idx="6705">
                  <c:v>301.025716662224</c:v>
                </c:pt>
                <c:pt idx="6706">
                  <c:v>301.027919225696</c:v>
                </c:pt>
                <c:pt idx="6707">
                  <c:v>301.03012146972702</c:v>
                </c:pt>
                <c:pt idx="6708">
                  <c:v>301.03232339441001</c:v>
                </c:pt>
                <c:pt idx="6709">
                  <c:v>301.03452499983899</c:v>
                </c:pt>
                <c:pt idx="6710">
                  <c:v>301.03672628610798</c:v>
                </c:pt>
                <c:pt idx="6711">
                  <c:v>301.03892725331099</c:v>
                </c:pt>
                <c:pt idx="6712">
                  <c:v>294.90990099571098</c:v>
                </c:pt>
                <c:pt idx="6713">
                  <c:v>294.91207541972199</c:v>
                </c:pt>
                <c:pt idx="6714">
                  <c:v>294.91424952898097</c:v>
                </c:pt>
                <c:pt idx="6715">
                  <c:v>294.91642332357799</c:v>
                </c:pt>
                <c:pt idx="6716">
                  <c:v>294.91859680360699</c:v>
                </c:pt>
                <c:pt idx="6717">
                  <c:v>294.92076996915898</c:v>
                </c:pt>
                <c:pt idx="6718">
                  <c:v>294.92294282032702</c:v>
                </c:pt>
                <c:pt idx="6719">
                  <c:v>294.92511535720399</c:v>
                </c:pt>
                <c:pt idx="6720">
                  <c:v>294.92728757987999</c:v>
                </c:pt>
                <c:pt idx="6721">
                  <c:v>309.609054617911</c:v>
                </c:pt>
                <c:pt idx="6722">
                  <c:v>309.61128683636002</c:v>
                </c:pt>
                <c:pt idx="6723">
                  <c:v>309.61351873143798</c:v>
                </c:pt>
                <c:pt idx="6724">
                  <c:v>309.61575030323797</c:v>
                </c:pt>
                <c:pt idx="6725">
                  <c:v>309.61798155185699</c:v>
                </c:pt>
                <c:pt idx="6726">
                  <c:v>309.62021247738898</c:v>
                </c:pt>
                <c:pt idx="6727">
                  <c:v>309.62244307992802</c:v>
                </c:pt>
                <c:pt idx="6728">
                  <c:v>309.62467335957001</c:v>
                </c:pt>
                <c:pt idx="6729">
                  <c:v>309.62690331640903</c:v>
                </c:pt>
                <c:pt idx="6730">
                  <c:v>309.62913295053897</c:v>
                </c:pt>
                <c:pt idx="6731">
                  <c:v>309.63136226205597</c:v>
                </c:pt>
                <c:pt idx="6732">
                  <c:v>309.63359125105302</c:v>
                </c:pt>
                <c:pt idx="6733">
                  <c:v>309.63581991762601</c:v>
                </c:pt>
                <c:pt idx="6734">
                  <c:v>309.63804826186799</c:v>
                </c:pt>
                <c:pt idx="6735">
                  <c:v>309.64027628387402</c:v>
                </c:pt>
                <c:pt idx="6736">
                  <c:v>309.64250398373798</c:v>
                </c:pt>
                <c:pt idx="6737">
                  <c:v>294.71143095109699</c:v>
                </c:pt>
                <c:pt idx="6738">
                  <c:v>294.71359645348201</c:v>
                </c:pt>
                <c:pt idx="6739">
                  <c:v>294.71576164357799</c:v>
                </c:pt>
                <c:pt idx="6740">
                  <c:v>294.71792652147599</c:v>
                </c:pt>
                <c:pt idx="6741">
                  <c:v>294.72009108726701</c:v>
                </c:pt>
                <c:pt idx="6742">
                  <c:v>294.72225534104302</c:v>
                </c:pt>
                <c:pt idx="6743">
                  <c:v>294.72441928289402</c:v>
                </c:pt>
                <c:pt idx="6744">
                  <c:v>294.72658291291202</c:v>
                </c:pt>
                <c:pt idx="6745">
                  <c:v>294.72874623118798</c:v>
                </c:pt>
                <c:pt idx="6746">
                  <c:v>294.73090923781302</c:v>
                </c:pt>
                <c:pt idx="6747">
                  <c:v>294.73307193287798</c:v>
                </c:pt>
                <c:pt idx="6748">
                  <c:v>294.73523431647402</c:v>
                </c:pt>
                <c:pt idx="6749">
                  <c:v>311.49220411993099</c:v>
                </c:pt>
                <c:pt idx="6750">
                  <c:v>311.49443449310502</c:v>
                </c:pt>
                <c:pt idx="6751">
                  <c:v>311.49666454442797</c:v>
                </c:pt>
                <c:pt idx="6752">
                  <c:v>311.49889427399501</c:v>
                </c:pt>
                <c:pt idx="6753">
                  <c:v>311.501123681899</c:v>
                </c:pt>
                <c:pt idx="6754">
                  <c:v>311.50335276823398</c:v>
                </c:pt>
                <c:pt idx="6755">
                  <c:v>311.50558153309498</c:v>
                </c:pt>
                <c:pt idx="6756">
                  <c:v>311.507809976575</c:v>
                </c:pt>
                <c:pt idx="6757">
                  <c:v>311.51003809876801</c:v>
                </c:pt>
                <c:pt idx="6758">
                  <c:v>311.51226589976801</c:v>
                </c:pt>
                <c:pt idx="6759">
                  <c:v>311.51449337966801</c:v>
                </c:pt>
                <c:pt idx="6760">
                  <c:v>311.51672053856203</c:v>
                </c:pt>
                <c:pt idx="6761">
                  <c:v>311.51894737654499</c:v>
                </c:pt>
                <c:pt idx="6762">
                  <c:v>294.55861525981999</c:v>
                </c:pt>
                <c:pt idx="6763">
                  <c:v>294.56077210049301</c:v>
                </c:pt>
                <c:pt idx="6764">
                  <c:v>294.562928631283</c:v>
                </c:pt>
                <c:pt idx="6765">
                  <c:v>294.56508485227999</c:v>
                </c:pt>
                <c:pt idx="6766">
                  <c:v>294.567240763575</c:v>
                </c:pt>
                <c:pt idx="6767">
                  <c:v>294.569396365258</c:v>
                </c:pt>
                <c:pt idx="6768">
                  <c:v>294.57155165741801</c:v>
                </c:pt>
                <c:pt idx="6769">
                  <c:v>294.57370664014599</c:v>
                </c:pt>
                <c:pt idx="6770">
                  <c:v>294.57586131353202</c:v>
                </c:pt>
                <c:pt idx="6771">
                  <c:v>294.57801567766597</c:v>
                </c:pt>
                <c:pt idx="6772">
                  <c:v>294.58016973263801</c:v>
                </c:pt>
                <c:pt idx="6773">
                  <c:v>294.582323478538</c:v>
                </c:pt>
                <c:pt idx="6774">
                  <c:v>310.70344300272001</c:v>
                </c:pt>
                <c:pt idx="6775">
                  <c:v>310.70566205271001</c:v>
                </c:pt>
                <c:pt idx="6776">
                  <c:v>310.70788078370202</c:v>
                </c:pt>
                <c:pt idx="6777">
                  <c:v>310.71009919578898</c:v>
                </c:pt>
                <c:pt idx="6778">
                  <c:v>310.71231728906298</c:v>
                </c:pt>
                <c:pt idx="6779">
                  <c:v>310.71453506361701</c:v>
                </c:pt>
                <c:pt idx="6780">
                  <c:v>310.71675251954503</c:v>
                </c:pt>
                <c:pt idx="6781">
                  <c:v>310.71896965693799</c:v>
                </c:pt>
                <c:pt idx="6782">
                  <c:v>310.72118647589002</c:v>
                </c:pt>
                <c:pt idx="6783">
                  <c:v>310.72340297649203</c:v>
                </c:pt>
                <c:pt idx="6784">
                  <c:v>310.72561915883801</c:v>
                </c:pt>
                <c:pt idx="6785">
                  <c:v>310.72783502302099</c:v>
                </c:pt>
                <c:pt idx="6786">
                  <c:v>310.73005056913098</c:v>
                </c:pt>
                <c:pt idx="6787">
                  <c:v>310.73226579726298</c:v>
                </c:pt>
                <c:pt idx="6788">
                  <c:v>310.734480707508</c:v>
                </c:pt>
                <c:pt idx="6789">
                  <c:v>310.73669529995902</c:v>
                </c:pt>
                <c:pt idx="6790">
                  <c:v>307.43850076707997</c:v>
                </c:pt>
                <c:pt idx="6791">
                  <c:v>307.44070169805099</c:v>
                </c:pt>
                <c:pt idx="6792">
                  <c:v>307.44290231352397</c:v>
                </c:pt>
                <c:pt idx="6793">
                  <c:v>307.44510261358897</c:v>
                </c:pt>
                <c:pt idx="6794">
                  <c:v>307.44730259833801</c:v>
                </c:pt>
                <c:pt idx="6795">
                  <c:v>307.44950226786301</c:v>
                </c:pt>
                <c:pt idx="6796">
                  <c:v>307.45170162225497</c:v>
                </c:pt>
                <c:pt idx="6797">
                  <c:v>307.45390066160502</c:v>
                </c:pt>
                <c:pt idx="6798">
                  <c:v>307.45609938600501</c:v>
                </c:pt>
                <c:pt idx="6799">
                  <c:v>307.458297795546</c:v>
                </c:pt>
                <c:pt idx="6800">
                  <c:v>307.46049589031998</c:v>
                </c:pt>
                <c:pt idx="6801">
                  <c:v>306.33407087781097</c:v>
                </c:pt>
                <c:pt idx="6802">
                  <c:v>306.33626384502099</c:v>
                </c:pt>
                <c:pt idx="6803">
                  <c:v>306.33845649843101</c:v>
                </c:pt>
                <c:pt idx="6804">
                  <c:v>306.34064883813397</c:v>
                </c:pt>
                <c:pt idx="6805">
                  <c:v>306.34284086422002</c:v>
                </c:pt>
                <c:pt idx="6806">
                  <c:v>306.34503257677898</c:v>
                </c:pt>
                <c:pt idx="6807">
                  <c:v>306.34722397590298</c:v>
                </c:pt>
                <c:pt idx="6808">
                  <c:v>306.34941506168298</c:v>
                </c:pt>
                <c:pt idx="6809">
                  <c:v>306.35160583420901</c:v>
                </c:pt>
                <c:pt idx="6810">
                  <c:v>306.35379629357101</c:v>
                </c:pt>
                <c:pt idx="6811">
                  <c:v>306.355986439861</c:v>
                </c:pt>
                <c:pt idx="6812">
                  <c:v>306.35817627316999</c:v>
                </c:pt>
                <c:pt idx="6813">
                  <c:v>306.36036579358699</c:v>
                </c:pt>
                <c:pt idx="6814">
                  <c:v>306.36255500120399</c:v>
                </c:pt>
                <c:pt idx="6815">
                  <c:v>306.36474389610999</c:v>
                </c:pt>
                <c:pt idx="6816">
                  <c:v>315.07268669560102</c:v>
                </c:pt>
                <c:pt idx="6817">
                  <c:v>315.07490890194799</c:v>
                </c:pt>
                <c:pt idx="6818">
                  <c:v>315.07713079061199</c:v>
                </c:pt>
                <c:pt idx="6819">
                  <c:v>315.07935236168601</c:v>
                </c:pt>
                <c:pt idx="6820">
                  <c:v>315.08157361526099</c:v>
                </c:pt>
                <c:pt idx="6821">
                  <c:v>315.08379455142801</c:v>
                </c:pt>
                <c:pt idx="6822">
                  <c:v>315.08601517028097</c:v>
                </c:pt>
                <c:pt idx="6823">
                  <c:v>315.08823547191002</c:v>
                </c:pt>
                <c:pt idx="6824">
                  <c:v>315.09045545640703</c:v>
                </c:pt>
                <c:pt idx="6825">
                  <c:v>315.09267512386498</c:v>
                </c:pt>
                <c:pt idx="6826">
                  <c:v>315.09489447437397</c:v>
                </c:pt>
                <c:pt idx="6827">
                  <c:v>315.09711350802598</c:v>
                </c:pt>
                <c:pt idx="6828">
                  <c:v>315.09933222491298</c:v>
                </c:pt>
                <c:pt idx="6829">
                  <c:v>315.101550625127</c:v>
                </c:pt>
                <c:pt idx="6830">
                  <c:v>315.10376870875803</c:v>
                </c:pt>
                <c:pt idx="6831">
                  <c:v>315.10598647589899</c:v>
                </c:pt>
                <c:pt idx="6832">
                  <c:v>315.10820392663999</c:v>
                </c:pt>
                <c:pt idx="6833">
                  <c:v>315.110421061073</c:v>
                </c:pt>
                <c:pt idx="6834">
                  <c:v>315.11263787928999</c:v>
                </c:pt>
                <c:pt idx="6835">
                  <c:v>315.11485438138197</c:v>
                </c:pt>
                <c:pt idx="6836">
                  <c:v>315.11707056743899</c:v>
                </c:pt>
                <c:pt idx="6837">
                  <c:v>315.119286437553</c:v>
                </c:pt>
                <c:pt idx="6838">
                  <c:v>315.12150199181599</c:v>
                </c:pt>
                <c:pt idx="6839">
                  <c:v>315.12371723031799</c:v>
                </c:pt>
                <c:pt idx="6840">
                  <c:v>315.12593215315098</c:v>
                </c:pt>
                <c:pt idx="6841">
                  <c:v>313.66183025034701</c:v>
                </c:pt>
                <c:pt idx="6842">
                  <c:v>313.66403895762801</c:v>
                </c:pt>
                <c:pt idx="6843">
                  <c:v>313.66624735037499</c:v>
                </c:pt>
                <c:pt idx="6844">
                  <c:v>313.66845542867702</c:v>
                </c:pt>
                <c:pt idx="6845">
                  <c:v>313.67066319262699</c:v>
                </c:pt>
                <c:pt idx="6846">
                  <c:v>313.67287064231402</c:v>
                </c:pt>
                <c:pt idx="6847">
                  <c:v>313.67507777782799</c:v>
                </c:pt>
                <c:pt idx="6848">
                  <c:v>313.67728459926099</c:v>
                </c:pt>
                <c:pt idx="6849">
                  <c:v>313.67949110670298</c:v>
                </c:pt>
                <c:pt idx="6850">
                  <c:v>313.68169730024499</c:v>
                </c:pt>
                <c:pt idx="6851">
                  <c:v>313.683903179975</c:v>
                </c:pt>
                <c:pt idx="6852">
                  <c:v>313.68610874598602</c:v>
                </c:pt>
                <c:pt idx="6853">
                  <c:v>313.68831399836802</c:v>
                </c:pt>
                <c:pt idx="6854">
                  <c:v>313.69051893721002</c:v>
                </c:pt>
                <c:pt idx="6855">
                  <c:v>313.69272356260302</c:v>
                </c:pt>
                <c:pt idx="6856">
                  <c:v>313.69492787463702</c:v>
                </c:pt>
                <c:pt idx="6857">
                  <c:v>313.69713187340199</c:v>
                </c:pt>
                <c:pt idx="6858">
                  <c:v>313.69933555898803</c:v>
                </c:pt>
                <c:pt idx="6859">
                  <c:v>303.03984521091201</c:v>
                </c:pt>
                <c:pt idx="6860">
                  <c:v>303.04200645732499</c:v>
                </c:pt>
                <c:pt idx="6861">
                  <c:v>303.04416739723899</c:v>
                </c:pt>
                <c:pt idx="6862">
                  <c:v>303.04632803074401</c:v>
                </c:pt>
                <c:pt idx="6863">
                  <c:v>303.04848835792598</c:v>
                </c:pt>
                <c:pt idx="6864">
                  <c:v>303.05064837887397</c:v>
                </c:pt>
                <c:pt idx="6865">
                  <c:v>303.05280809367599</c:v>
                </c:pt>
                <c:pt idx="6866">
                  <c:v>303.05496750242003</c:v>
                </c:pt>
                <c:pt idx="6867">
                  <c:v>303.05712660519299</c:v>
                </c:pt>
                <c:pt idx="6868">
                  <c:v>303.05928540208402</c:v>
                </c:pt>
                <c:pt idx="6869">
                  <c:v>303.06144389318098</c:v>
                </c:pt>
                <c:pt idx="6870">
                  <c:v>303.06360207857</c:v>
                </c:pt>
                <c:pt idx="6871">
                  <c:v>303.06575995833998</c:v>
                </c:pt>
                <c:pt idx="6872">
                  <c:v>303.06791753257801</c:v>
                </c:pt>
                <c:pt idx="6873">
                  <c:v>303.07007480137298</c:v>
                </c:pt>
                <c:pt idx="6874">
                  <c:v>303.07223176481102</c:v>
                </c:pt>
                <c:pt idx="6875">
                  <c:v>303.07438842298001</c:v>
                </c:pt>
                <c:pt idx="6876">
                  <c:v>303.07654477596799</c:v>
                </c:pt>
                <c:pt idx="6877">
                  <c:v>306.58765490944501</c:v>
                </c:pt>
                <c:pt idx="6878">
                  <c:v>306.58982463110601</c:v>
                </c:pt>
                <c:pt idx="6879">
                  <c:v>306.59199404571598</c:v>
                </c:pt>
                <c:pt idx="6880">
                  <c:v>306.59416315336301</c:v>
                </c:pt>
                <c:pt idx="6881">
                  <c:v>306.59633195413397</c:v>
                </c:pt>
                <c:pt idx="6882">
                  <c:v>306.59850044811702</c:v>
                </c:pt>
                <c:pt idx="6883">
                  <c:v>306.60066863540101</c:v>
                </c:pt>
                <c:pt idx="6884">
                  <c:v>306.60283651607301</c:v>
                </c:pt>
                <c:pt idx="6885">
                  <c:v>306.60500409022001</c:v>
                </c:pt>
                <c:pt idx="6886">
                  <c:v>306.60717135793197</c:v>
                </c:pt>
                <c:pt idx="6887">
                  <c:v>306.60933831929498</c:v>
                </c:pt>
                <c:pt idx="6888">
                  <c:v>306.61150497439797</c:v>
                </c:pt>
                <c:pt idx="6889">
                  <c:v>306.61367132332703</c:v>
                </c:pt>
                <c:pt idx="6890">
                  <c:v>306.61583736617098</c:v>
                </c:pt>
                <c:pt idx="6891">
                  <c:v>306.61800310301697</c:v>
                </c:pt>
                <c:pt idx="6892">
                  <c:v>306.62016853395198</c:v>
                </c:pt>
                <c:pt idx="6893">
                  <c:v>306.62233365906502</c:v>
                </c:pt>
                <c:pt idx="6894">
                  <c:v>306.624498478443</c:v>
                </c:pt>
                <c:pt idx="6895">
                  <c:v>306.62666299217199</c:v>
                </c:pt>
                <c:pt idx="6896">
                  <c:v>306.62882720034099</c:v>
                </c:pt>
                <c:pt idx="6897">
                  <c:v>306.63099110303699</c:v>
                </c:pt>
                <c:pt idx="6898">
                  <c:v>306.63315470034701</c:v>
                </c:pt>
                <c:pt idx="6899">
                  <c:v>296.807537989097</c:v>
                </c:pt>
                <c:pt idx="6900">
                  <c:v>296.80966132720602</c:v>
                </c:pt>
                <c:pt idx="6901">
                  <c:v>296.811784366209</c:v>
                </c:pt>
                <c:pt idx="6902">
                  <c:v>296.81390710619002</c:v>
                </c:pt>
                <c:pt idx="6903">
                  <c:v>296.81602954723598</c:v>
                </c:pt>
                <c:pt idx="6904">
                  <c:v>296.818151689432</c:v>
                </c:pt>
                <c:pt idx="6905">
                  <c:v>296.82027353286202</c:v>
                </c:pt>
                <c:pt idx="6906">
                  <c:v>296.82239507761301</c:v>
                </c:pt>
                <c:pt idx="6907">
                  <c:v>296.82451632376899</c:v>
                </c:pt>
                <c:pt idx="6908">
                  <c:v>296.82663727141602</c:v>
                </c:pt>
                <c:pt idx="6909">
                  <c:v>296.828757920638</c:v>
                </c:pt>
                <c:pt idx="6910">
                  <c:v>296.83087827152099</c:v>
                </c:pt>
                <c:pt idx="6911">
                  <c:v>296.83299832415003</c:v>
                </c:pt>
                <c:pt idx="6912">
                  <c:v>296.835118078611</c:v>
                </c:pt>
                <c:pt idx="6913">
                  <c:v>296.83723753498703</c:v>
                </c:pt>
                <c:pt idx="6914">
                  <c:v>296.83935669336302</c:v>
                </c:pt>
                <c:pt idx="6915">
                  <c:v>296.841475553826</c:v>
                </c:pt>
                <c:pt idx="6916">
                  <c:v>296.84359411646</c:v>
                </c:pt>
                <c:pt idx="6917">
                  <c:v>296.84571238134902</c:v>
                </c:pt>
                <c:pt idx="6918">
                  <c:v>296.84783034857799</c:v>
                </c:pt>
                <c:pt idx="6919">
                  <c:v>296.84994801823302</c:v>
                </c:pt>
                <c:pt idx="6920">
                  <c:v>300.09081606971</c:v>
                </c:pt>
                <c:pt idx="6921">
                  <c:v>300.09294638456799</c:v>
                </c:pt>
                <c:pt idx="6922">
                  <c:v>300.095076400106</c:v>
                </c:pt>
                <c:pt idx="6923">
                  <c:v>300.09720611640898</c:v>
                </c:pt>
                <c:pt idx="6924">
                  <c:v>300.099335533562</c:v>
                </c:pt>
                <c:pt idx="6925">
                  <c:v>300.10146465165099</c:v>
                </c:pt>
                <c:pt idx="6926">
                  <c:v>300.10359347076002</c:v>
                </c:pt>
                <c:pt idx="6927">
                  <c:v>300.10572199097498</c:v>
                </c:pt>
                <c:pt idx="6928">
                  <c:v>300.10785021238098</c:v>
                </c:pt>
                <c:pt idx="6929">
                  <c:v>300.10997813506202</c:v>
                </c:pt>
                <c:pt idx="6930">
                  <c:v>300.112105759104</c:v>
                </c:pt>
                <c:pt idx="6931">
                  <c:v>300.114233084592</c:v>
                </c:pt>
                <c:pt idx="6932">
                  <c:v>300.11636011160999</c:v>
                </c:pt>
                <c:pt idx="6933">
                  <c:v>300.11848684024301</c:v>
                </c:pt>
                <c:pt idx="6934">
                  <c:v>300.120613270577</c:v>
                </c:pt>
                <c:pt idx="6935">
                  <c:v>300.122739402695</c:v>
                </c:pt>
                <c:pt idx="6936">
                  <c:v>300.124865236684</c:v>
                </c:pt>
                <c:pt idx="6937">
                  <c:v>300.12699077262602</c:v>
                </c:pt>
                <c:pt idx="6938">
                  <c:v>300.12911601060802</c:v>
                </c:pt>
                <c:pt idx="6939">
                  <c:v>300.13124095071299</c:v>
                </c:pt>
                <c:pt idx="6940">
                  <c:v>300.13336559302701</c:v>
                </c:pt>
                <c:pt idx="6941">
                  <c:v>300.13548993763402</c:v>
                </c:pt>
                <c:pt idx="6942">
                  <c:v>300.13761398461799</c:v>
                </c:pt>
                <c:pt idx="6943">
                  <c:v>300.139737734064</c:v>
                </c:pt>
                <c:pt idx="6944">
                  <c:v>300.14186118605602</c:v>
                </c:pt>
                <c:pt idx="6945">
                  <c:v>300.14398434067903</c:v>
                </c:pt>
                <c:pt idx="6946">
                  <c:v>300.14610719801698</c:v>
                </c:pt>
                <c:pt idx="6947">
                  <c:v>300.14822975815503</c:v>
                </c:pt>
                <c:pt idx="6948">
                  <c:v>300.15035202117599</c:v>
                </c:pt>
                <c:pt idx="6949">
                  <c:v>300.15247398716599</c:v>
                </c:pt>
                <c:pt idx="6950">
                  <c:v>300.15459565620802</c:v>
                </c:pt>
                <c:pt idx="6951">
                  <c:v>300.15671702838699</c:v>
                </c:pt>
                <c:pt idx="6952">
                  <c:v>300.15883810378602</c:v>
                </c:pt>
                <c:pt idx="6953">
                  <c:v>300.16095888248998</c:v>
                </c:pt>
                <c:pt idx="6954">
                  <c:v>300.16307936458298</c:v>
                </c:pt>
                <c:pt idx="6955">
                  <c:v>300.165199550149</c:v>
                </c:pt>
                <c:pt idx="6956">
                  <c:v>336.22519791261902</c:v>
                </c:pt>
                <c:pt idx="6957">
                  <c:v>336.22744979479802</c:v>
                </c:pt>
                <c:pt idx="6958">
                  <c:v>336.22970136057302</c:v>
                </c:pt>
                <c:pt idx="6959">
                  <c:v>336.23195261003201</c:v>
                </c:pt>
                <c:pt idx="6960">
                  <c:v>336.23420354326697</c:v>
                </c:pt>
                <c:pt idx="6961">
                  <c:v>336.23645416036697</c:v>
                </c:pt>
                <c:pt idx="6962">
                  <c:v>336.23870446142098</c:v>
                </c:pt>
                <c:pt idx="6963">
                  <c:v>336.24095444651903</c:v>
                </c:pt>
                <c:pt idx="6964">
                  <c:v>336.24320411575201</c:v>
                </c:pt>
                <c:pt idx="6965">
                  <c:v>336.24545346920797</c:v>
                </c:pt>
                <c:pt idx="6966">
                  <c:v>336.24770250697702</c:v>
                </c:pt>
                <c:pt idx="6967">
                  <c:v>336.249951229148</c:v>
                </c:pt>
                <c:pt idx="6968">
                  <c:v>336.25219963581202</c:v>
                </c:pt>
                <c:pt idx="6969">
                  <c:v>336.25444772705799</c:v>
                </c:pt>
                <c:pt idx="6970">
                  <c:v>336.25669550297403</c:v>
                </c:pt>
                <c:pt idx="6971">
                  <c:v>336.25894296365101</c:v>
                </c:pt>
                <c:pt idx="6972">
                  <c:v>336.26119010917802</c:v>
                </c:pt>
                <c:pt idx="6973">
                  <c:v>336.26343693964299</c:v>
                </c:pt>
                <c:pt idx="6974">
                  <c:v>336.26568345513698</c:v>
                </c:pt>
                <c:pt idx="6975">
                  <c:v>336.26792965574901</c:v>
                </c:pt>
                <c:pt idx="6976">
                  <c:v>336.27017554156799</c:v>
                </c:pt>
                <c:pt idx="6977">
                  <c:v>336.27242111268203</c:v>
                </c:pt>
                <c:pt idx="6978">
                  <c:v>336.27466636918098</c:v>
                </c:pt>
                <c:pt idx="6979">
                  <c:v>336.276911311155</c:v>
                </c:pt>
                <c:pt idx="6980">
                  <c:v>336.27915593869102</c:v>
                </c:pt>
                <c:pt idx="6981">
                  <c:v>336.28140025187997</c:v>
                </c:pt>
                <c:pt idx="6982">
                  <c:v>336.28364425081003</c:v>
                </c:pt>
                <c:pt idx="6983">
                  <c:v>336.28588793556997</c:v>
                </c:pt>
                <c:pt idx="6984">
                  <c:v>336.288131306249</c:v>
                </c:pt>
                <c:pt idx="6985">
                  <c:v>336.29037436293601</c:v>
                </c:pt>
                <c:pt idx="6986">
                  <c:v>336.29261710571899</c:v>
                </c:pt>
                <c:pt idx="6987">
                  <c:v>336.29485953468799</c:v>
                </c:pt>
                <c:pt idx="6988">
                  <c:v>324.406359752306</c:v>
                </c:pt>
                <c:pt idx="6989">
                  <c:v>324.40856103237502</c:v>
                </c:pt>
                <c:pt idx="6990">
                  <c:v>324.410762005089</c:v>
                </c:pt>
                <c:pt idx="6991">
                  <c:v>324.41296267053502</c:v>
                </c:pt>
                <c:pt idx="6992">
                  <c:v>324.41516302879899</c:v>
                </c:pt>
                <c:pt idx="6993">
                  <c:v>324.41736307996803</c:v>
                </c:pt>
                <c:pt idx="6994">
                  <c:v>324.419562824129</c:v>
                </c:pt>
                <c:pt idx="6995">
                  <c:v>324.421762261369</c:v>
                </c:pt>
                <c:pt idx="6996">
                  <c:v>324.42396139177299</c:v>
                </c:pt>
                <c:pt idx="6997">
                  <c:v>324.42616021542801</c:v>
                </c:pt>
                <c:pt idx="6998">
                  <c:v>324.428358732422</c:v>
                </c:pt>
                <c:pt idx="6999">
                  <c:v>324.43055694284101</c:v>
                </c:pt>
                <c:pt idx="7000">
                  <c:v>324.43275484677002</c:v>
                </c:pt>
                <c:pt idx="7001">
                  <c:v>324.43495244429698</c:v>
                </c:pt>
                <c:pt idx="7002">
                  <c:v>324.437149735508</c:v>
                </c:pt>
                <c:pt idx="7003">
                  <c:v>324.43934672048999</c:v>
                </c:pt>
                <c:pt idx="7004">
                  <c:v>324.441543399328</c:v>
                </c:pt>
                <c:pt idx="7005">
                  <c:v>324.44373977210802</c:v>
                </c:pt>
                <c:pt idx="7006">
                  <c:v>324.44593583891799</c:v>
                </c:pt>
                <c:pt idx="7007">
                  <c:v>324.44813159984398</c:v>
                </c:pt>
                <c:pt idx="7008">
                  <c:v>324.45032705496999</c:v>
                </c:pt>
                <c:pt idx="7009">
                  <c:v>324.45252220438499</c:v>
                </c:pt>
                <c:pt idx="7010">
                  <c:v>324.45471704817299</c:v>
                </c:pt>
                <c:pt idx="7011">
                  <c:v>324.45691158642097</c:v>
                </c:pt>
                <c:pt idx="7012">
                  <c:v>324.45910581921601</c:v>
                </c:pt>
                <c:pt idx="7013">
                  <c:v>324.461299746642</c:v>
                </c:pt>
                <c:pt idx="7014">
                  <c:v>324.46349336878501</c:v>
                </c:pt>
                <c:pt idx="7015">
                  <c:v>324.46568668573298</c:v>
                </c:pt>
                <c:pt idx="7016">
                  <c:v>308.265100847719</c:v>
                </c:pt>
                <c:pt idx="7017">
                  <c:v>308.267234025096</c:v>
                </c:pt>
                <c:pt idx="7018">
                  <c:v>308.26936690650501</c:v>
                </c:pt>
                <c:pt idx="7019">
                  <c:v>308.271499492028</c:v>
                </c:pt>
                <c:pt idx="7020">
                  <c:v>308.27363178174897</c:v>
                </c:pt>
                <c:pt idx="7021">
                  <c:v>308.27576377575099</c:v>
                </c:pt>
                <c:pt idx="7022">
                  <c:v>308.27789547411697</c:v>
                </c:pt>
                <c:pt idx="7023">
                  <c:v>308.28002687692998</c:v>
                </c:pt>
                <c:pt idx="7024">
                  <c:v>308.28215798427198</c:v>
                </c:pt>
                <c:pt idx="7025">
                  <c:v>308.28428879622697</c:v>
                </c:pt>
                <c:pt idx="7026">
                  <c:v>308.28641931287899</c:v>
                </c:pt>
                <c:pt idx="7027">
                  <c:v>308.288549534308</c:v>
                </c:pt>
                <c:pt idx="7028">
                  <c:v>308.29067946060002</c:v>
                </c:pt>
                <c:pt idx="7029">
                  <c:v>308.29280909183501</c:v>
                </c:pt>
                <c:pt idx="7030">
                  <c:v>308.29493842809802</c:v>
                </c:pt>
                <c:pt idx="7031">
                  <c:v>308.29706746946999</c:v>
                </c:pt>
                <c:pt idx="7032">
                  <c:v>308.299196216035</c:v>
                </c:pt>
                <c:pt idx="7033">
                  <c:v>308.30132466787501</c:v>
                </c:pt>
                <c:pt idx="7034">
                  <c:v>308.30345282507301</c:v>
                </c:pt>
                <c:pt idx="7035">
                  <c:v>308.30558068771097</c:v>
                </c:pt>
                <c:pt idx="7036">
                  <c:v>308.307708255872</c:v>
                </c:pt>
                <c:pt idx="7037">
                  <c:v>308.30983552963897</c:v>
                </c:pt>
                <c:pt idx="7038">
                  <c:v>308.31196250909301</c:v>
                </c:pt>
                <c:pt idx="7039">
                  <c:v>308.314089194318</c:v>
                </c:pt>
                <c:pt idx="7040">
                  <c:v>298.00765918871298</c:v>
                </c:pt>
                <c:pt idx="7041">
                  <c:v>298.009744826857</c:v>
                </c:pt>
                <c:pt idx="7042">
                  <c:v>298.01183017704102</c:v>
                </c:pt>
                <c:pt idx="7043">
                  <c:v>298.013915239347</c:v>
                </c:pt>
                <c:pt idx="7044">
                  <c:v>298.01600001385401</c:v>
                </c:pt>
                <c:pt idx="7045">
                  <c:v>298.018084500643</c:v>
                </c:pt>
                <c:pt idx="7046">
                  <c:v>298.02016869979599</c:v>
                </c:pt>
                <c:pt idx="7047">
                  <c:v>298.02225261139102</c:v>
                </c:pt>
                <c:pt idx="7048">
                  <c:v>298.02433623551002</c:v>
                </c:pt>
                <c:pt idx="7049">
                  <c:v>298.02641957223301</c:v>
                </c:pt>
                <c:pt idx="7050">
                  <c:v>298.02850262163997</c:v>
                </c:pt>
                <c:pt idx="7051">
                  <c:v>298.030585383811</c:v>
                </c:pt>
                <c:pt idx="7052">
                  <c:v>298.03266785882801</c:v>
                </c:pt>
                <c:pt idx="7053">
                  <c:v>298.03475004676898</c:v>
                </c:pt>
                <c:pt idx="7054">
                  <c:v>298.036831947716</c:v>
                </c:pt>
                <c:pt idx="7055">
                  <c:v>298.03891356174898</c:v>
                </c:pt>
                <c:pt idx="7056">
                  <c:v>298.04099488894701</c:v>
                </c:pt>
                <c:pt idx="7057">
                  <c:v>298.04307592939</c:v>
                </c:pt>
                <c:pt idx="7058">
                  <c:v>298.04515668315997</c:v>
                </c:pt>
                <c:pt idx="7059">
                  <c:v>298.04723715033498</c:v>
                </c:pt>
                <c:pt idx="7060">
                  <c:v>298.04931733099602</c:v>
                </c:pt>
                <c:pt idx="7061">
                  <c:v>298.05139722522301</c:v>
                </c:pt>
                <c:pt idx="7062">
                  <c:v>298.05347683309498</c:v>
                </c:pt>
                <c:pt idx="7063">
                  <c:v>298.05555615469399</c:v>
                </c:pt>
                <c:pt idx="7064">
                  <c:v>298.05763519009702</c:v>
                </c:pt>
                <c:pt idx="7065">
                  <c:v>298.05971393938597</c:v>
                </c:pt>
                <c:pt idx="7066">
                  <c:v>298.06179240263998</c:v>
                </c:pt>
                <c:pt idx="7067">
                  <c:v>298.06387057993999</c:v>
                </c:pt>
                <c:pt idx="7068">
                  <c:v>321.093428158427</c:v>
                </c:pt>
                <c:pt idx="7069">
                  <c:v>321.09559284871199</c:v>
                </c:pt>
                <c:pt idx="7070">
                  <c:v>321.09775724031499</c:v>
                </c:pt>
                <c:pt idx="7071">
                  <c:v>321.099921333319</c:v>
                </c:pt>
                <c:pt idx="7072">
                  <c:v>321.102085127809</c:v>
                </c:pt>
                <c:pt idx="7073">
                  <c:v>321.104248623866</c:v>
                </c:pt>
                <c:pt idx="7074">
                  <c:v>321.10641182157502</c:v>
                </c:pt>
                <c:pt idx="7075">
                  <c:v>321.10857472101901</c:v>
                </c:pt>
                <c:pt idx="7076">
                  <c:v>321.11073732228101</c:v>
                </c:pt>
                <c:pt idx="7077">
                  <c:v>321.11289962544402</c:v>
                </c:pt>
                <c:pt idx="7078">
                  <c:v>321.11506163059101</c:v>
                </c:pt>
                <c:pt idx="7079">
                  <c:v>321.117223337805</c:v>
                </c:pt>
                <c:pt idx="7080">
                  <c:v>321.11938474716999</c:v>
                </c:pt>
                <c:pt idx="7081">
                  <c:v>321.121545858768</c:v>
                </c:pt>
                <c:pt idx="7082">
                  <c:v>321.123706672683</c:v>
                </c:pt>
                <c:pt idx="7083">
                  <c:v>321.12586718899701</c:v>
                </c:pt>
                <c:pt idx="7084">
                  <c:v>321.12802740779301</c:v>
                </c:pt>
                <c:pt idx="7085">
                  <c:v>321.13018732915498</c:v>
                </c:pt>
                <c:pt idx="7086">
                  <c:v>321.13234695316402</c:v>
                </c:pt>
                <c:pt idx="7087">
                  <c:v>321.134506279905</c:v>
                </c:pt>
                <c:pt idx="7088">
                  <c:v>321.13666530945898</c:v>
                </c:pt>
                <c:pt idx="7089">
                  <c:v>321.13882404191003</c:v>
                </c:pt>
                <c:pt idx="7090">
                  <c:v>321.14098247733898</c:v>
                </c:pt>
                <c:pt idx="7091">
                  <c:v>321.14314061583099</c:v>
                </c:pt>
                <c:pt idx="7092">
                  <c:v>321.14529845746699</c:v>
                </c:pt>
                <c:pt idx="7093">
                  <c:v>321.14745600232999</c:v>
                </c:pt>
                <c:pt idx="7094">
                  <c:v>321.14961325050302</c:v>
                </c:pt>
                <c:pt idx="7095">
                  <c:v>321.15177020206801</c:v>
                </c:pt>
                <c:pt idx="7096">
                  <c:v>321.15392685710799</c:v>
                </c:pt>
                <c:pt idx="7097">
                  <c:v>321.15608321570397</c:v>
                </c:pt>
                <c:pt idx="7098">
                  <c:v>321.15823927794099</c:v>
                </c:pt>
                <c:pt idx="7099">
                  <c:v>321.16039504389897</c:v>
                </c:pt>
                <c:pt idx="7100">
                  <c:v>321.16255051366198</c:v>
                </c:pt>
                <c:pt idx="7101">
                  <c:v>321.16470568731199</c:v>
                </c:pt>
                <c:pt idx="7102">
                  <c:v>321.16686056493103</c:v>
                </c:pt>
                <c:pt idx="7103">
                  <c:v>321.169015146601</c:v>
                </c:pt>
                <c:pt idx="7104">
                  <c:v>320.87632138525498</c:v>
                </c:pt>
                <c:pt idx="7105">
                  <c:v>320.87847433255399</c:v>
                </c:pt>
                <c:pt idx="7106">
                  <c:v>320.88062698430599</c:v>
                </c:pt>
                <c:pt idx="7107">
                  <c:v>320.88277934059403</c:v>
                </c:pt>
                <c:pt idx="7108">
                  <c:v>320.88493140150001</c:v>
                </c:pt>
                <c:pt idx="7109">
                  <c:v>320.887083167105</c:v>
                </c:pt>
                <c:pt idx="7110">
                  <c:v>320.88923463749302</c:v>
                </c:pt>
                <c:pt idx="7111">
                  <c:v>320.89138581274398</c:v>
                </c:pt>
                <c:pt idx="7112">
                  <c:v>320.89353669294002</c:v>
                </c:pt>
                <c:pt idx="7113">
                  <c:v>320.89568727816402</c:v>
                </c:pt>
                <c:pt idx="7114">
                  <c:v>320.89783756849801</c:v>
                </c:pt>
                <c:pt idx="7115">
                  <c:v>320.89998756402201</c:v>
                </c:pt>
                <c:pt idx="7116">
                  <c:v>320.90213726482</c:v>
                </c:pt>
                <c:pt idx="7117">
                  <c:v>320.904286670972</c:v>
                </c:pt>
                <c:pt idx="7118">
                  <c:v>320.90643578255998</c:v>
                </c:pt>
                <c:pt idx="7119">
                  <c:v>320.90858459966699</c:v>
                </c:pt>
                <c:pt idx="7120">
                  <c:v>320.91073312237302</c:v>
                </c:pt>
                <c:pt idx="7121">
                  <c:v>320.91288135076002</c:v>
                </c:pt>
                <c:pt idx="7122">
                  <c:v>320.91502928491002</c:v>
                </c:pt>
                <c:pt idx="7123">
                  <c:v>320.91717692490499</c:v>
                </c:pt>
                <c:pt idx="7124">
                  <c:v>320.91932427082497</c:v>
                </c:pt>
                <c:pt idx="7125">
                  <c:v>320.92147132275301</c:v>
                </c:pt>
                <c:pt idx="7126">
                  <c:v>320.92361808076998</c:v>
                </c:pt>
                <c:pt idx="7127">
                  <c:v>320.92576454495702</c:v>
                </c:pt>
                <c:pt idx="7128">
                  <c:v>320.927910715395</c:v>
                </c:pt>
                <c:pt idx="7129">
                  <c:v>307.41660438736398</c:v>
                </c:pt>
                <c:pt idx="7130">
                  <c:v>307.41870052555299</c:v>
                </c:pt>
                <c:pt idx="7131">
                  <c:v>307.42079637755802</c:v>
                </c:pt>
                <c:pt idx="7132">
                  <c:v>307.42289194346</c:v>
                </c:pt>
                <c:pt idx="7133">
                  <c:v>307.42498722333602</c:v>
                </c:pt>
                <c:pt idx="7134">
                  <c:v>307.42708221726701</c:v>
                </c:pt>
                <c:pt idx="7135">
                  <c:v>307.42917692533098</c:v>
                </c:pt>
                <c:pt idx="7136">
                  <c:v>307.43127134760698</c:v>
                </c:pt>
                <c:pt idx="7137">
                  <c:v>307.433365484175</c:v>
                </c:pt>
                <c:pt idx="7138">
                  <c:v>307.435459335112</c:v>
                </c:pt>
                <c:pt idx="7139">
                  <c:v>307.43755290049899</c:v>
                </c:pt>
                <c:pt idx="7140">
                  <c:v>307.439646180414</c:v>
                </c:pt>
                <c:pt idx="7141">
                  <c:v>307.44173917493498</c:v>
                </c:pt>
                <c:pt idx="7142">
                  <c:v>307.44383188414201</c:v>
                </c:pt>
                <c:pt idx="7143">
                  <c:v>307.44592430811298</c:v>
                </c:pt>
                <c:pt idx="7144">
                  <c:v>307.448016446927</c:v>
                </c:pt>
                <c:pt idx="7145">
                  <c:v>307.450108300664</c:v>
                </c:pt>
                <c:pt idx="7146">
                  <c:v>307.45219986939998</c:v>
                </c:pt>
                <c:pt idx="7147">
                  <c:v>307.45429115321599</c:v>
                </c:pt>
                <c:pt idx="7148">
                  <c:v>307.45638215218901</c:v>
                </c:pt>
                <c:pt idx="7149">
                  <c:v>307.45847286639798</c:v>
                </c:pt>
                <c:pt idx="7150">
                  <c:v>307.46056329592301</c:v>
                </c:pt>
                <c:pt idx="7151">
                  <c:v>307.46265344083997</c:v>
                </c:pt>
                <c:pt idx="7152">
                  <c:v>307.46474330122999</c:v>
                </c:pt>
                <c:pt idx="7153">
                  <c:v>307.46683287717002</c:v>
                </c:pt>
                <c:pt idx="7154">
                  <c:v>308.20428056862301</c:v>
                </c:pt>
                <c:pt idx="7155">
                  <c:v>308.206372348559</c:v>
                </c:pt>
                <c:pt idx="7156">
                  <c:v>308.20846384387397</c:v>
                </c:pt>
                <c:pt idx="7157">
                  <c:v>308.210555054645</c:v>
                </c:pt>
                <c:pt idx="7158">
                  <c:v>308.21264598095001</c:v>
                </c:pt>
                <c:pt idx="7159">
                  <c:v>308.214736622869</c:v>
                </c:pt>
                <c:pt idx="7160">
                  <c:v>308.21682698047999</c:v>
                </c:pt>
                <c:pt idx="7161">
                  <c:v>308.21891705386003</c:v>
                </c:pt>
                <c:pt idx="7162">
                  <c:v>308.22100684308799</c:v>
                </c:pt>
                <c:pt idx="7163">
                  <c:v>308.22309634824302</c:v>
                </c:pt>
                <c:pt idx="7164">
                  <c:v>308.22518556940202</c:v>
                </c:pt>
                <c:pt idx="7165">
                  <c:v>308.22727450664303</c:v>
                </c:pt>
                <c:pt idx="7166">
                  <c:v>308.22936316004598</c:v>
                </c:pt>
                <c:pt idx="7167">
                  <c:v>308.23145152968698</c:v>
                </c:pt>
                <c:pt idx="7168">
                  <c:v>308.23353961564601</c:v>
                </c:pt>
                <c:pt idx="7169">
                  <c:v>308.23562741799901</c:v>
                </c:pt>
                <c:pt idx="7170">
                  <c:v>308.237714936825</c:v>
                </c:pt>
                <c:pt idx="7171">
                  <c:v>308.23980217220299</c:v>
                </c:pt>
                <c:pt idx="7172">
                  <c:v>308.24188912420902</c:v>
                </c:pt>
                <c:pt idx="7173">
                  <c:v>308.24397579292201</c:v>
                </c:pt>
                <c:pt idx="7174">
                  <c:v>308.24606217842</c:v>
                </c:pt>
                <c:pt idx="7175">
                  <c:v>308.24814828078001</c:v>
                </c:pt>
                <c:pt idx="7176">
                  <c:v>308.250234100081</c:v>
                </c:pt>
                <c:pt idx="7177">
                  <c:v>308.25231963639999</c:v>
                </c:pt>
                <c:pt idx="7178">
                  <c:v>308.25440488981502</c:v>
                </c:pt>
                <c:pt idx="7179">
                  <c:v>308.25648986040397</c:v>
                </c:pt>
                <c:pt idx="7180">
                  <c:v>308.25857454824398</c:v>
                </c:pt>
                <c:pt idx="7181">
                  <c:v>308.26065895341202</c:v>
                </c:pt>
                <c:pt idx="7182">
                  <c:v>308.262743075988</c:v>
                </c:pt>
                <c:pt idx="7183">
                  <c:v>297.72272128179497</c:v>
                </c:pt>
                <c:pt idx="7184">
                  <c:v>297.72476425337101</c:v>
                </c:pt>
                <c:pt idx="7185">
                  <c:v>297.72680694850601</c:v>
                </c:pt>
                <c:pt idx="7186">
                  <c:v>297.72884936727797</c:v>
                </c:pt>
                <c:pt idx="7187">
                  <c:v>297.73089150976199</c:v>
                </c:pt>
                <c:pt idx="7188">
                  <c:v>297.73293337603297</c:v>
                </c:pt>
                <c:pt idx="7189">
                  <c:v>297.73497496616801</c:v>
                </c:pt>
                <c:pt idx="7190">
                  <c:v>297.73701628024099</c:v>
                </c:pt>
                <c:pt idx="7191">
                  <c:v>297.739057318329</c:v>
                </c:pt>
                <c:pt idx="7192">
                  <c:v>297.74109808050702</c:v>
                </c:pt>
                <c:pt idx="7193">
                  <c:v>297.743138566852</c:v>
                </c:pt>
                <c:pt idx="7194">
                  <c:v>297.74517877743699</c:v>
                </c:pt>
                <c:pt idx="7195">
                  <c:v>297.74721871233999</c:v>
                </c:pt>
                <c:pt idx="7196">
                  <c:v>297.74925837163499</c:v>
                </c:pt>
                <c:pt idx="7197">
                  <c:v>297.75129775539801</c:v>
                </c:pt>
                <c:pt idx="7198">
                  <c:v>297.75333686370402</c:v>
                </c:pt>
                <c:pt idx="7199">
                  <c:v>297.75537569662902</c:v>
                </c:pt>
                <c:pt idx="7200">
                  <c:v>297.75741425424798</c:v>
                </c:pt>
                <c:pt idx="7201">
                  <c:v>297.75945253663599</c:v>
                </c:pt>
                <c:pt idx="7202">
                  <c:v>297.76149054387002</c:v>
                </c:pt>
                <c:pt idx="7203">
                  <c:v>297.76352827602301</c:v>
                </c:pt>
                <c:pt idx="7204">
                  <c:v>297.76556573317202</c:v>
                </c:pt>
                <c:pt idx="7205">
                  <c:v>297.76760291539102</c:v>
                </c:pt>
                <c:pt idx="7206">
                  <c:v>297.76963982275601</c:v>
                </c:pt>
                <c:pt idx="7207">
                  <c:v>297.771676455342</c:v>
                </c:pt>
                <c:pt idx="7208">
                  <c:v>297.77371281322399</c:v>
                </c:pt>
                <c:pt idx="7209">
                  <c:v>297.77574889647701</c:v>
                </c:pt>
                <c:pt idx="7210">
                  <c:v>297.77778470517597</c:v>
                </c:pt>
                <c:pt idx="7211">
                  <c:v>295.91226171349803</c:v>
                </c:pt>
                <c:pt idx="7212">
                  <c:v>295.914289587837</c:v>
                </c:pt>
                <c:pt idx="7213">
                  <c:v>295.916317188915</c:v>
                </c:pt>
                <c:pt idx="7214">
                  <c:v>295.91834451680899</c:v>
                </c:pt>
                <c:pt idx="7215">
                  <c:v>295.920371571592</c:v>
                </c:pt>
                <c:pt idx="7216">
                  <c:v>295.92239835333902</c:v>
                </c:pt>
                <c:pt idx="7217">
                  <c:v>295.92442486212502</c:v>
                </c:pt>
                <c:pt idx="7218">
                  <c:v>295.92645109802402</c:v>
                </c:pt>
                <c:pt idx="7219">
                  <c:v>295.92847706111098</c:v>
                </c:pt>
                <c:pt idx="7220">
                  <c:v>295.93050275146101</c:v>
                </c:pt>
                <c:pt idx="7221">
                  <c:v>295.932528169146</c:v>
                </c:pt>
                <c:pt idx="7222">
                  <c:v>295.93455331424298</c:v>
                </c:pt>
                <c:pt idx="7223">
                  <c:v>295.93657818682499</c:v>
                </c:pt>
                <c:pt idx="7224">
                  <c:v>295.93860278696701</c:v>
                </c:pt>
                <c:pt idx="7225">
                  <c:v>295.94062711474299</c:v>
                </c:pt>
                <c:pt idx="7226">
                  <c:v>295.94265117022701</c:v>
                </c:pt>
                <c:pt idx="7227">
                  <c:v>295.94467495349397</c:v>
                </c:pt>
                <c:pt idx="7228">
                  <c:v>295.94669846461699</c:v>
                </c:pt>
                <c:pt idx="7229">
                  <c:v>295.94872170367199</c:v>
                </c:pt>
                <c:pt idx="7230">
                  <c:v>295.95074467073101</c:v>
                </c:pt>
                <c:pt idx="7231">
                  <c:v>295.95276736586999</c:v>
                </c:pt>
                <c:pt idx="7232">
                  <c:v>295.954789789161</c:v>
                </c:pt>
                <c:pt idx="7233">
                  <c:v>295.95681194067998</c:v>
                </c:pt>
                <c:pt idx="7234">
                  <c:v>295.95883382050101</c:v>
                </c:pt>
                <c:pt idx="7235">
                  <c:v>295.96085542869702</c:v>
                </c:pt>
                <c:pt idx="7236">
                  <c:v>295.962876765342</c:v>
                </c:pt>
                <c:pt idx="7237">
                  <c:v>295.96489783050998</c:v>
                </c:pt>
                <c:pt idx="7238">
                  <c:v>295.96691862427599</c:v>
                </c:pt>
                <c:pt idx="7239">
                  <c:v>295.96893914671301</c:v>
                </c:pt>
                <c:pt idx="7240">
                  <c:v>295.97095939789398</c:v>
                </c:pt>
                <c:pt idx="7241">
                  <c:v>295.97297937789398</c:v>
                </c:pt>
                <c:pt idx="7242">
                  <c:v>295.97499908678702</c:v>
                </c:pt>
                <c:pt idx="7243">
                  <c:v>295.97701852464598</c:v>
                </c:pt>
                <c:pt idx="7244">
                  <c:v>295.97903769154499</c:v>
                </c:pt>
                <c:pt idx="7245">
                  <c:v>295.98105658755799</c:v>
                </c:pt>
                <c:pt idx="7246">
                  <c:v>295.983075212757</c:v>
                </c:pt>
                <c:pt idx="7247">
                  <c:v>295.98509356721797</c:v>
                </c:pt>
                <c:pt idx="7248">
                  <c:v>302.25620475635202</c:v>
                </c:pt>
                <c:pt idx="7249">
                  <c:v>302.25824695850901</c:v>
                </c:pt>
                <c:pt idx="7250">
                  <c:v>302.26028888663097</c:v>
                </c:pt>
                <c:pt idx="7251">
                  <c:v>302.26233054079103</c:v>
                </c:pt>
                <c:pt idx="7252">
                  <c:v>302.26437192106403</c:v>
                </c:pt>
                <c:pt idx="7253">
                  <c:v>302.266413027525</c:v>
                </c:pt>
                <c:pt idx="7254">
                  <c:v>302.26845386024701</c:v>
                </c:pt>
                <c:pt idx="7255">
                  <c:v>302.27049441930598</c:v>
                </c:pt>
                <c:pt idx="7256">
                  <c:v>302.27253470477501</c:v>
                </c:pt>
                <c:pt idx="7257">
                  <c:v>302.27457471673</c:v>
                </c:pt>
                <c:pt idx="7258">
                  <c:v>302.27661445524302</c:v>
                </c:pt>
                <c:pt idx="7259">
                  <c:v>302.27865392039001</c:v>
                </c:pt>
                <c:pt idx="7260">
                  <c:v>302.28069311224499</c:v>
                </c:pt>
                <c:pt idx="7261">
                  <c:v>302.28273203088202</c:v>
                </c:pt>
                <c:pt idx="7262">
                  <c:v>302.28477067637499</c:v>
                </c:pt>
                <c:pt idx="7263">
                  <c:v>302.28680904879798</c:v>
                </c:pt>
                <c:pt idx="7264">
                  <c:v>302.28884714822601</c:v>
                </c:pt>
                <c:pt idx="7265">
                  <c:v>302.290884974731</c:v>
                </c:pt>
                <c:pt idx="7266">
                  <c:v>302.29292252839002</c:v>
                </c:pt>
                <c:pt idx="7267">
                  <c:v>302.29495980927499</c:v>
                </c:pt>
                <c:pt idx="7268">
                  <c:v>302.29699681746001</c:v>
                </c:pt>
                <c:pt idx="7269">
                  <c:v>302.299033553019</c:v>
                </c:pt>
                <c:pt idx="7270">
                  <c:v>302.30107001602698</c:v>
                </c:pt>
                <c:pt idx="7271">
                  <c:v>302.30310620655803</c:v>
                </c:pt>
                <c:pt idx="7272">
                  <c:v>302.30514212468398</c:v>
                </c:pt>
                <c:pt idx="7273">
                  <c:v>302.30717777048</c:v>
                </c:pt>
                <c:pt idx="7274">
                  <c:v>302.30921314402002</c:v>
                </c:pt>
                <c:pt idx="7275">
                  <c:v>302.31124824537801</c:v>
                </c:pt>
                <c:pt idx="7276">
                  <c:v>302.31328307462701</c:v>
                </c:pt>
                <c:pt idx="7277">
                  <c:v>302.31531763184103</c:v>
                </c:pt>
                <c:pt idx="7278">
                  <c:v>302.31735191709299</c:v>
                </c:pt>
                <c:pt idx="7279">
                  <c:v>302.319385930458</c:v>
                </c:pt>
                <c:pt idx="7280">
                  <c:v>302.32141967200801</c:v>
                </c:pt>
                <c:pt idx="7281">
                  <c:v>302.32345314181902</c:v>
                </c:pt>
                <c:pt idx="7282">
                  <c:v>302.32548633996203</c:v>
                </c:pt>
                <c:pt idx="7283">
                  <c:v>293.99893887426799</c:v>
                </c:pt>
                <c:pt idx="7284">
                  <c:v>294.00093913015502</c:v>
                </c:pt>
                <c:pt idx="7285">
                  <c:v>294.00293911924399</c:v>
                </c:pt>
                <c:pt idx="7286">
                  <c:v>294.004938841605</c:v>
                </c:pt>
                <c:pt idx="7287">
                  <c:v>294.00693829731301</c:v>
                </c:pt>
                <c:pt idx="7288">
                  <c:v>294.00893748643801</c:v>
                </c:pt>
                <c:pt idx="7289">
                  <c:v>294.01093640905299</c:v>
                </c:pt>
                <c:pt idx="7290">
                  <c:v>294.01293506522899</c:v>
                </c:pt>
                <c:pt idx="7291">
                  <c:v>294.01493345504002</c:v>
                </c:pt>
                <c:pt idx="7292">
                  <c:v>294.01693157855499</c:v>
                </c:pt>
                <c:pt idx="7293">
                  <c:v>294.01892943584897</c:v>
                </c:pt>
                <c:pt idx="7294">
                  <c:v>294.02092702699201</c:v>
                </c:pt>
                <c:pt idx="7295">
                  <c:v>294.02292435205698</c:v>
                </c:pt>
                <c:pt idx="7296">
                  <c:v>294.02492141111401</c:v>
                </c:pt>
                <c:pt idx="7297">
                  <c:v>294.02691820423701</c:v>
                </c:pt>
                <c:pt idx="7298">
                  <c:v>294.02891473149703</c:v>
                </c:pt>
                <c:pt idx="7299">
                  <c:v>294.030910992965</c:v>
                </c:pt>
                <c:pt idx="7300">
                  <c:v>294.03290698871399</c:v>
                </c:pt>
                <c:pt idx="7301">
                  <c:v>294.03490271881498</c:v>
                </c:pt>
                <c:pt idx="7302">
                  <c:v>294.03689818333999</c:v>
                </c:pt>
                <c:pt idx="7303">
                  <c:v>294.03889338236002</c:v>
                </c:pt>
                <c:pt idx="7304">
                  <c:v>294.04088831594697</c:v>
                </c:pt>
                <c:pt idx="7305">
                  <c:v>294.04288298417299</c:v>
                </c:pt>
                <c:pt idx="7306">
                  <c:v>294.04487738710901</c:v>
                </c:pt>
                <c:pt idx="7307">
                  <c:v>294.04687152482597</c:v>
                </c:pt>
                <c:pt idx="7308">
                  <c:v>294.04886539739698</c:v>
                </c:pt>
                <c:pt idx="7309">
                  <c:v>294.050859004892</c:v>
                </c:pt>
                <c:pt idx="7310">
                  <c:v>294.05285234738398</c:v>
                </c:pt>
                <c:pt idx="7311">
                  <c:v>298.951050016914</c:v>
                </c:pt>
                <c:pt idx="7312">
                  <c:v>298.95306195951201</c:v>
                </c:pt>
                <c:pt idx="7313">
                  <c:v>298.95507363459001</c:v>
                </c:pt>
                <c:pt idx="7314">
                  <c:v>298.95708504222</c:v>
                </c:pt>
                <c:pt idx="7315">
                  <c:v>298.95909618247202</c:v>
                </c:pt>
                <c:pt idx="7316">
                  <c:v>298.961107055421</c:v>
                </c:pt>
                <c:pt idx="7317">
                  <c:v>298.96311766113598</c:v>
                </c:pt>
                <c:pt idx="7318">
                  <c:v>298.96512799969202</c:v>
                </c:pt>
                <c:pt idx="7319">
                  <c:v>298.96713807115799</c:v>
                </c:pt>
                <c:pt idx="7320">
                  <c:v>298.96914787560797</c:v>
                </c:pt>
                <c:pt idx="7321">
                  <c:v>298.97115741311399</c:v>
                </c:pt>
                <c:pt idx="7322">
                  <c:v>298.973166683746</c:v>
                </c:pt>
                <c:pt idx="7323">
                  <c:v>298.97517568757701</c:v>
                </c:pt>
                <c:pt idx="7324">
                  <c:v>298.97718442467902</c:v>
                </c:pt>
                <c:pt idx="7325">
                  <c:v>298.97919289512402</c:v>
                </c:pt>
                <c:pt idx="7326">
                  <c:v>298.98120109898201</c:v>
                </c:pt>
                <c:pt idx="7327">
                  <c:v>298.98320903632703</c:v>
                </c:pt>
                <c:pt idx="7328">
                  <c:v>298.98521670722897</c:v>
                </c:pt>
                <c:pt idx="7329">
                  <c:v>298.98722411176101</c:v>
                </c:pt>
                <c:pt idx="7330">
                  <c:v>298.989231249993</c:v>
                </c:pt>
                <c:pt idx="7331">
                  <c:v>296.30478817666199</c:v>
                </c:pt>
                <c:pt idx="7332">
                  <c:v>296.30678437386399</c:v>
                </c:pt>
                <c:pt idx="7333">
                  <c:v>296.308780306465</c:v>
                </c:pt>
                <c:pt idx="7334">
                  <c:v>296.310775974536</c:v>
                </c:pt>
                <c:pt idx="7335">
                  <c:v>296.31277137814698</c:v>
                </c:pt>
                <c:pt idx="7336">
                  <c:v>296.31476651737</c:v>
                </c:pt>
                <c:pt idx="7337">
                  <c:v>296.316761392275</c:v>
                </c:pt>
                <c:pt idx="7338">
                  <c:v>296.318756002935</c:v>
                </c:pt>
                <c:pt idx="7339">
                  <c:v>296.32075034941801</c:v>
                </c:pt>
                <c:pt idx="7340">
                  <c:v>296.32274443179699</c:v>
                </c:pt>
                <c:pt idx="7341">
                  <c:v>296.32473825014301</c:v>
                </c:pt>
                <c:pt idx="7342">
                  <c:v>296.32673180452599</c:v>
                </c:pt>
                <c:pt idx="7343">
                  <c:v>296.32872509501698</c:v>
                </c:pt>
                <c:pt idx="7344">
                  <c:v>296.330718121686</c:v>
                </c:pt>
                <c:pt idx="7345">
                  <c:v>296.332710884606</c:v>
                </c:pt>
                <c:pt idx="7346">
                  <c:v>296.33470338384598</c:v>
                </c:pt>
                <c:pt idx="7347">
                  <c:v>296.33669561947698</c:v>
                </c:pt>
                <c:pt idx="7348">
                  <c:v>296.33868759157002</c:v>
                </c:pt>
                <c:pt idx="7349">
                  <c:v>296.34067930019501</c:v>
                </c:pt>
                <c:pt idx="7350">
                  <c:v>296.34267074542299</c:v>
                </c:pt>
                <c:pt idx="7351">
                  <c:v>296.34466192732498</c:v>
                </c:pt>
                <c:pt idx="7352">
                  <c:v>296.34665284597202</c:v>
                </c:pt>
                <c:pt idx="7353">
                  <c:v>312.04623769851298</c:v>
                </c:pt>
                <c:pt idx="7354">
                  <c:v>312.048286766442</c:v>
                </c:pt>
                <c:pt idx="7355">
                  <c:v>312.05033556295803</c:v>
                </c:pt>
                <c:pt idx="7356">
                  <c:v>312.05238408813398</c:v>
                </c:pt>
                <c:pt idx="7357">
                  <c:v>312.05443234204398</c:v>
                </c:pt>
                <c:pt idx="7358">
                  <c:v>312.05648032476</c:v>
                </c:pt>
                <c:pt idx="7359">
                  <c:v>312.05852803635401</c:v>
                </c:pt>
                <c:pt idx="7360">
                  <c:v>312.06057547689898</c:v>
                </c:pt>
                <c:pt idx="7361">
                  <c:v>312.06262264646801</c:v>
                </c:pt>
                <c:pt idx="7362">
                  <c:v>312.064669545134</c:v>
                </c:pt>
                <c:pt idx="7363">
                  <c:v>312.06671617296797</c:v>
                </c:pt>
                <c:pt idx="7364">
                  <c:v>312.06876253004401</c:v>
                </c:pt>
                <c:pt idx="7365">
                  <c:v>312.07080861643402</c:v>
                </c:pt>
                <c:pt idx="7366">
                  <c:v>312.07285443221099</c:v>
                </c:pt>
                <c:pt idx="7367">
                  <c:v>312.07489997744699</c:v>
                </c:pt>
                <c:pt idx="7368">
                  <c:v>312.07694525221399</c:v>
                </c:pt>
                <c:pt idx="7369">
                  <c:v>312.07899025658497</c:v>
                </c:pt>
                <c:pt idx="7370">
                  <c:v>312.08103499063299</c:v>
                </c:pt>
                <c:pt idx="7371">
                  <c:v>312.08307945442903</c:v>
                </c:pt>
                <c:pt idx="7372">
                  <c:v>312.08512364804602</c:v>
                </c:pt>
                <c:pt idx="7373">
                  <c:v>312.08716757155599</c:v>
                </c:pt>
                <c:pt idx="7374">
                  <c:v>312.08921122503199</c:v>
                </c:pt>
                <c:pt idx="7375">
                  <c:v>312.091254608545</c:v>
                </c:pt>
                <c:pt idx="7376">
                  <c:v>312.09329772216802</c:v>
                </c:pt>
                <c:pt idx="7377">
                  <c:v>312.095340565973</c:v>
                </c:pt>
                <c:pt idx="7378">
                  <c:v>312.097383140033</c:v>
                </c:pt>
                <c:pt idx="7379">
                  <c:v>312.09942544441901</c:v>
                </c:pt>
                <c:pt idx="7380">
                  <c:v>300.39592988912898</c:v>
                </c:pt>
                <c:pt idx="7381">
                  <c:v>300.39792851744102</c:v>
                </c:pt>
                <c:pt idx="7382">
                  <c:v>300.39992688243302</c:v>
                </c:pt>
                <c:pt idx="7383">
                  <c:v>300.40192498417599</c:v>
                </c:pt>
                <c:pt idx="7384">
                  <c:v>300.40392282273899</c:v>
                </c:pt>
                <c:pt idx="7385">
                  <c:v>300.40592039819302</c:v>
                </c:pt>
                <c:pt idx="7386">
                  <c:v>300.40791771060901</c:v>
                </c:pt>
                <c:pt idx="7387">
                  <c:v>300.40991476005598</c:v>
                </c:pt>
                <c:pt idx="7388">
                  <c:v>300.41191154660498</c:v>
                </c:pt>
                <c:pt idx="7389">
                  <c:v>300.41390807032599</c:v>
                </c:pt>
                <c:pt idx="7390">
                  <c:v>300.41590433128903</c:v>
                </c:pt>
                <c:pt idx="7391">
                  <c:v>300.417900329563</c:v>
                </c:pt>
                <c:pt idx="7392">
                  <c:v>300.41989606521901</c:v>
                </c:pt>
                <c:pt idx="7393">
                  <c:v>300.421891538328</c:v>
                </c:pt>
                <c:pt idx="7394">
                  <c:v>300.42388674895801</c:v>
                </c:pt>
                <c:pt idx="7395">
                  <c:v>300.42588169718101</c:v>
                </c:pt>
                <c:pt idx="7396">
                  <c:v>300.42787638306498</c:v>
                </c:pt>
                <c:pt idx="7397">
                  <c:v>300.42987080668098</c:v>
                </c:pt>
                <c:pt idx="7398">
                  <c:v>300.43186496809898</c:v>
                </c:pt>
                <c:pt idx="7399">
                  <c:v>300.43385886738798</c:v>
                </c:pt>
                <c:pt idx="7400">
                  <c:v>300.43585250461899</c:v>
                </c:pt>
                <c:pt idx="7401">
                  <c:v>300.43784587985999</c:v>
                </c:pt>
                <c:pt idx="7402">
                  <c:v>300.439838993183</c:v>
                </c:pt>
                <c:pt idx="7403">
                  <c:v>300.44183184465601</c:v>
                </c:pt>
                <c:pt idx="7404">
                  <c:v>300.44382443435001</c:v>
                </c:pt>
                <c:pt idx="7405">
                  <c:v>300.44581676233298</c:v>
                </c:pt>
                <c:pt idx="7406">
                  <c:v>300.44780882867599</c:v>
                </c:pt>
                <c:pt idx="7407">
                  <c:v>300.449800633449</c:v>
                </c:pt>
                <c:pt idx="7408">
                  <c:v>300.45179217672001</c:v>
                </c:pt>
                <c:pt idx="7409">
                  <c:v>300.45378345856</c:v>
                </c:pt>
                <c:pt idx="7410">
                  <c:v>300.45577447903798</c:v>
                </c:pt>
                <c:pt idx="7411">
                  <c:v>300.45776523822298</c:v>
                </c:pt>
                <c:pt idx="7412">
                  <c:v>300.459755736185</c:v>
                </c:pt>
                <c:pt idx="7413">
                  <c:v>300.46174597299398</c:v>
                </c:pt>
                <c:pt idx="7414">
                  <c:v>300.46373594871898</c:v>
                </c:pt>
                <c:pt idx="7415">
                  <c:v>300.465725663429</c:v>
                </c:pt>
                <c:pt idx="7416">
                  <c:v>300.46771511719402</c:v>
                </c:pt>
                <c:pt idx="7417">
                  <c:v>300.46970431008202</c:v>
                </c:pt>
                <c:pt idx="7418">
                  <c:v>300.47169324216401</c:v>
                </c:pt>
                <c:pt idx="7419">
                  <c:v>298.35520074121098</c:v>
                </c:pt>
                <c:pt idx="7420">
                  <c:v>298.35718111204199</c:v>
                </c:pt>
                <c:pt idx="7421">
                  <c:v>298.359161223407</c:v>
                </c:pt>
                <c:pt idx="7422">
                  <c:v>298.36114107537401</c:v>
                </c:pt>
                <c:pt idx="7423">
                  <c:v>298.36312066801401</c:v>
                </c:pt>
                <c:pt idx="7424">
                  <c:v>298.36510000139498</c:v>
                </c:pt>
                <c:pt idx="7425">
                  <c:v>298.36707907558502</c:v>
                </c:pt>
                <c:pt idx="7426">
                  <c:v>298.36905789065401</c:v>
                </c:pt>
                <c:pt idx="7427">
                  <c:v>298.37103644667002</c:v>
                </c:pt>
                <c:pt idx="7428">
                  <c:v>298.37301474370099</c:v>
                </c:pt>
                <c:pt idx="7429">
                  <c:v>298.37499278181701</c:v>
                </c:pt>
                <c:pt idx="7430">
                  <c:v>298.37697056108698</c:v>
                </c:pt>
                <c:pt idx="7431">
                  <c:v>298.37894808157802</c:v>
                </c:pt>
                <c:pt idx="7432">
                  <c:v>298.38092534335999</c:v>
                </c:pt>
                <c:pt idx="7433">
                  <c:v>298.382902346501</c:v>
                </c:pt>
                <c:pt idx="7434">
                  <c:v>298.38487909106902</c:v>
                </c:pt>
                <c:pt idx="7435">
                  <c:v>298.38685557713399</c:v>
                </c:pt>
                <c:pt idx="7436">
                  <c:v>298.38883180476302</c:v>
                </c:pt>
                <c:pt idx="7437">
                  <c:v>298.39080777402597</c:v>
                </c:pt>
                <c:pt idx="7438">
                  <c:v>298.39278348498999</c:v>
                </c:pt>
                <c:pt idx="7439">
                  <c:v>298.39475893772499</c:v>
                </c:pt>
                <c:pt idx="7440">
                  <c:v>298.39673413229798</c:v>
                </c:pt>
                <c:pt idx="7441">
                  <c:v>298.39870906877701</c:v>
                </c:pt>
                <c:pt idx="7442">
                  <c:v>298.40068374723199</c:v>
                </c:pt>
                <c:pt idx="7443">
                  <c:v>298.40265816773098</c:v>
                </c:pt>
                <c:pt idx="7444">
                  <c:v>298.40463233034097</c:v>
                </c:pt>
                <c:pt idx="7445">
                  <c:v>298.40660623513099</c:v>
                </c:pt>
                <c:pt idx="7446">
                  <c:v>298.40857988216999</c:v>
                </c:pt>
                <c:pt idx="7447">
                  <c:v>298.41055327152498</c:v>
                </c:pt>
                <c:pt idx="7448">
                  <c:v>327.565822332734</c:v>
                </c:pt>
                <c:pt idx="7449">
                  <c:v>327.56789795708801</c:v>
                </c:pt>
                <c:pt idx="7450">
                  <c:v>327.56997330941198</c:v>
                </c:pt>
                <c:pt idx="7451">
                  <c:v>327.57204838977998</c:v>
                </c:pt>
                <c:pt idx="7452">
                  <c:v>327.57412319826199</c:v>
                </c:pt>
                <c:pt idx="7453">
                  <c:v>327.57619773493201</c:v>
                </c:pt>
                <c:pt idx="7454">
                  <c:v>327.57827199986099</c:v>
                </c:pt>
                <c:pt idx="7455">
                  <c:v>327.580345993121</c:v>
                </c:pt>
                <c:pt idx="7456">
                  <c:v>327.58241971478498</c:v>
                </c:pt>
                <c:pt idx="7457">
                  <c:v>327.584493164923</c:v>
                </c:pt>
                <c:pt idx="7458">
                  <c:v>327.58656634360801</c:v>
                </c:pt>
                <c:pt idx="7459">
                  <c:v>327.58863925091202</c:v>
                </c:pt>
                <c:pt idx="7460">
                  <c:v>327.59071188690598</c:v>
                </c:pt>
                <c:pt idx="7461">
                  <c:v>327.59278425166298</c:v>
                </c:pt>
                <c:pt idx="7462">
                  <c:v>327.59485634525402</c:v>
                </c:pt>
                <c:pt idx="7463">
                  <c:v>327.596928167751</c:v>
                </c:pt>
                <c:pt idx="7464">
                  <c:v>327.59899971922601</c:v>
                </c:pt>
                <c:pt idx="7465">
                  <c:v>327.60107099974999</c:v>
                </c:pt>
                <c:pt idx="7466">
                  <c:v>327.60314200939501</c:v>
                </c:pt>
                <c:pt idx="7467">
                  <c:v>327.60521274823299</c:v>
                </c:pt>
                <c:pt idx="7468">
                  <c:v>327.607283216334</c:v>
                </c:pt>
                <c:pt idx="7469">
                  <c:v>327.609353413772</c:v>
                </c:pt>
                <c:pt idx="7470">
                  <c:v>327.61142334061799</c:v>
                </c:pt>
                <c:pt idx="7471">
                  <c:v>327.613492996942</c:v>
                </c:pt>
                <c:pt idx="7472">
                  <c:v>327.61556238281599</c:v>
                </c:pt>
                <c:pt idx="7473">
                  <c:v>327.61763149831302</c:v>
                </c:pt>
                <c:pt idx="7474">
                  <c:v>327.61970034350298</c:v>
                </c:pt>
                <c:pt idx="7475">
                  <c:v>306.69164021709202</c:v>
                </c:pt>
                <c:pt idx="7476">
                  <c:v>306.693636658657</c:v>
                </c:pt>
                <c:pt idx="7477">
                  <c:v>306.695632840298</c:v>
                </c:pt>
                <c:pt idx="7478">
                  <c:v>306.697628762085</c:v>
                </c:pt>
                <c:pt idx="7479">
                  <c:v>306.69962442408502</c:v>
                </c:pt>
                <c:pt idx="7480">
                  <c:v>306.70161982636699</c:v>
                </c:pt>
                <c:pt idx="7481">
                  <c:v>306.70361496899898</c:v>
                </c:pt>
                <c:pt idx="7482">
                  <c:v>306.70560985204997</c:v>
                </c:pt>
                <c:pt idx="7483">
                  <c:v>306.70760447558803</c:v>
                </c:pt>
                <c:pt idx="7484">
                  <c:v>306.70959883968101</c:v>
                </c:pt>
                <c:pt idx="7485">
                  <c:v>306.711592944399</c:v>
                </c:pt>
                <c:pt idx="7486">
                  <c:v>306.71358678980903</c:v>
                </c:pt>
                <c:pt idx="7487">
                  <c:v>306.71558037597902</c:v>
                </c:pt>
                <c:pt idx="7488">
                  <c:v>306.717573702979</c:v>
                </c:pt>
                <c:pt idx="7489">
                  <c:v>306.71956677087502</c:v>
                </c:pt>
                <c:pt idx="7490">
                  <c:v>306.72155957973598</c:v>
                </c:pt>
                <c:pt idx="7491">
                  <c:v>306.723552129631</c:v>
                </c:pt>
                <c:pt idx="7492">
                  <c:v>306.72554442062801</c:v>
                </c:pt>
                <c:pt idx="7493">
                  <c:v>306.72753645279403</c:v>
                </c:pt>
                <c:pt idx="7494">
                  <c:v>306.729528226198</c:v>
                </c:pt>
                <c:pt idx="7495">
                  <c:v>306.73151974090803</c:v>
                </c:pt>
                <c:pt idx="7496">
                  <c:v>306.73351099699198</c:v>
                </c:pt>
                <c:pt idx="7497">
                  <c:v>306.73550199451898</c:v>
                </c:pt>
                <c:pt idx="7498">
                  <c:v>306.73749273355497</c:v>
                </c:pt>
                <c:pt idx="7499">
                  <c:v>306.73948321416901</c:v>
                </c:pt>
                <c:pt idx="7500">
                  <c:v>306.74147343642898</c:v>
                </c:pt>
                <c:pt idx="7501">
                  <c:v>306.74346340040199</c:v>
                </c:pt>
                <c:pt idx="7502">
                  <c:v>306.74545310615798</c:v>
                </c:pt>
                <c:pt idx="7503">
                  <c:v>306.74744255376299</c:v>
                </c:pt>
                <c:pt idx="7504">
                  <c:v>310.89727547899599</c:v>
                </c:pt>
                <c:pt idx="7505">
                  <c:v>310.89927924356499</c:v>
                </c:pt>
                <c:pt idx="7506">
                  <c:v>310.90128274810701</c:v>
                </c:pt>
                <c:pt idx="7507">
                  <c:v>310.903285992691</c:v>
                </c:pt>
                <c:pt idx="7508">
                  <c:v>310.90528897738602</c:v>
                </c:pt>
                <c:pt idx="7509">
                  <c:v>310.90729170226001</c:v>
                </c:pt>
                <c:pt idx="7510">
                  <c:v>310.90929416738101</c:v>
                </c:pt>
                <c:pt idx="7511">
                  <c:v>310.91129637281699</c:v>
                </c:pt>
                <c:pt idx="7512">
                  <c:v>310.91329831863601</c:v>
                </c:pt>
                <c:pt idx="7513">
                  <c:v>310.91530000490701</c:v>
                </c:pt>
                <c:pt idx="7514">
                  <c:v>310.91730143169701</c:v>
                </c:pt>
                <c:pt idx="7515">
                  <c:v>310.91930259907599</c:v>
                </c:pt>
                <c:pt idx="7516">
                  <c:v>310.92130350711</c:v>
                </c:pt>
                <c:pt idx="7517">
                  <c:v>310.92330415586798</c:v>
                </c:pt>
                <c:pt idx="7518">
                  <c:v>310.92530454541799</c:v>
                </c:pt>
                <c:pt idx="7519">
                  <c:v>310.927304675828</c:v>
                </c:pt>
                <c:pt idx="7520">
                  <c:v>310.929304547166</c:v>
                </c:pt>
                <c:pt idx="7521">
                  <c:v>310.93130415949901</c:v>
                </c:pt>
                <c:pt idx="7522">
                  <c:v>310.933303512897</c:v>
                </c:pt>
                <c:pt idx="7523">
                  <c:v>310.93530260742602</c:v>
                </c:pt>
                <c:pt idx="7524">
                  <c:v>310.93730144315498</c:v>
                </c:pt>
                <c:pt idx="7525">
                  <c:v>310.93930002015099</c:v>
                </c:pt>
                <c:pt idx="7526">
                  <c:v>310.941298338482</c:v>
                </c:pt>
                <c:pt idx="7527">
                  <c:v>310.943296398217</c:v>
                </c:pt>
                <c:pt idx="7528">
                  <c:v>310.94529419942199</c:v>
                </c:pt>
                <c:pt idx="7529">
                  <c:v>310.94729174216502</c:v>
                </c:pt>
                <c:pt idx="7530">
                  <c:v>310.94928902651498</c:v>
                </c:pt>
                <c:pt idx="7531">
                  <c:v>310.95128605253802</c:v>
                </c:pt>
                <c:pt idx="7532">
                  <c:v>310.953282820303</c:v>
                </c:pt>
                <c:pt idx="7533">
                  <c:v>310.95527932987699</c:v>
                </c:pt>
                <c:pt idx="7534">
                  <c:v>294.635016586083</c:v>
                </c:pt>
                <c:pt idx="7535">
                  <c:v>294.636952609243</c:v>
                </c:pt>
                <c:pt idx="7536">
                  <c:v>294.638888382755</c:v>
                </c:pt>
                <c:pt idx="7537">
                  <c:v>294.64082390668301</c:v>
                </c:pt>
                <c:pt idx="7538">
                  <c:v>294.64275918109399</c:v>
                </c:pt>
                <c:pt idx="7539">
                  <c:v>294.64469420605298</c:v>
                </c:pt>
                <c:pt idx="7540">
                  <c:v>294.64662898162402</c:v>
                </c:pt>
                <c:pt idx="7541">
                  <c:v>294.64856350787301</c:v>
                </c:pt>
                <c:pt idx="7542">
                  <c:v>294.650497784864</c:v>
                </c:pt>
                <c:pt idx="7543">
                  <c:v>294.65243181266402</c:v>
                </c:pt>
                <c:pt idx="7544">
                  <c:v>294.65436559133798</c:v>
                </c:pt>
                <c:pt idx="7545">
                  <c:v>294.65629912094897</c:v>
                </c:pt>
                <c:pt idx="7546">
                  <c:v>294.658232401563</c:v>
                </c:pt>
                <c:pt idx="7547">
                  <c:v>294.66016543324599</c:v>
                </c:pt>
                <c:pt idx="7548">
                  <c:v>294.66209821606202</c:v>
                </c:pt>
                <c:pt idx="7549">
                  <c:v>294.66403075007599</c:v>
                </c:pt>
                <c:pt idx="7550">
                  <c:v>294.66596303535403</c:v>
                </c:pt>
                <c:pt idx="7551">
                  <c:v>294.66789507195898</c:v>
                </c:pt>
                <c:pt idx="7552">
                  <c:v>294.66982685995703</c:v>
                </c:pt>
                <c:pt idx="7553">
                  <c:v>294.67175839941302</c:v>
                </c:pt>
                <c:pt idx="7554">
                  <c:v>294.673689690392</c:v>
                </c:pt>
                <c:pt idx="7555">
                  <c:v>294.67562073295699</c:v>
                </c:pt>
                <c:pt idx="7556">
                  <c:v>294.67755152717501</c:v>
                </c:pt>
                <c:pt idx="7557">
                  <c:v>294.67948207311002</c:v>
                </c:pt>
                <c:pt idx="7558">
                  <c:v>294.68141237082699</c:v>
                </c:pt>
                <c:pt idx="7559">
                  <c:v>294.68334242038901</c:v>
                </c:pt>
                <c:pt idx="7560">
                  <c:v>294.68527222186299</c:v>
                </c:pt>
                <c:pt idx="7561">
                  <c:v>294.68720177531202</c:v>
                </c:pt>
                <c:pt idx="7562">
                  <c:v>294.68913108080199</c:v>
                </c:pt>
                <c:pt idx="7563">
                  <c:v>294.69106013839598</c:v>
                </c:pt>
                <c:pt idx="7564">
                  <c:v>294.69298894816001</c:v>
                </c:pt>
                <c:pt idx="7565">
                  <c:v>294.69491751015801</c:v>
                </c:pt>
                <c:pt idx="7566">
                  <c:v>294.69684582445399</c:v>
                </c:pt>
                <c:pt idx="7567">
                  <c:v>294.69877389111298</c:v>
                </c:pt>
                <c:pt idx="7568">
                  <c:v>294.70070171020001</c:v>
                </c:pt>
                <c:pt idx="7569">
                  <c:v>294.702629281778</c:v>
                </c:pt>
                <c:pt idx="7570">
                  <c:v>311.769117904148</c:v>
                </c:pt>
                <c:pt idx="7571">
                  <c:v>311.77110724071599</c:v>
                </c:pt>
                <c:pt idx="7572">
                  <c:v>311.77309632134899</c:v>
                </c:pt>
                <c:pt idx="7573">
                  <c:v>311.77508514611401</c:v>
                </c:pt>
                <c:pt idx="7574">
                  <c:v>311.77707371507802</c:v>
                </c:pt>
                <c:pt idx="7575">
                  <c:v>311.77906202830798</c:v>
                </c:pt>
                <c:pt idx="7576">
                  <c:v>311.78105008586999</c:v>
                </c:pt>
                <c:pt idx="7577">
                  <c:v>311.78303788783001</c:v>
                </c:pt>
                <c:pt idx="7578">
                  <c:v>311.78502543425498</c:v>
                </c:pt>
                <c:pt idx="7579">
                  <c:v>311.78701272521198</c:v>
                </c:pt>
                <c:pt idx="7580">
                  <c:v>311.78899976076701</c:v>
                </c:pt>
                <c:pt idx="7581">
                  <c:v>311.79098654098601</c:v>
                </c:pt>
                <c:pt idx="7582">
                  <c:v>311.792973065936</c:v>
                </c:pt>
                <c:pt idx="7583">
                  <c:v>311.79495933568398</c:v>
                </c:pt>
                <c:pt idx="7584">
                  <c:v>311.79694535029603</c:v>
                </c:pt>
                <c:pt idx="7585">
                  <c:v>311.79893110983699</c:v>
                </c:pt>
                <c:pt idx="7586">
                  <c:v>311.80091661437501</c:v>
                </c:pt>
                <c:pt idx="7587">
                  <c:v>311.80290186397599</c:v>
                </c:pt>
                <c:pt idx="7588">
                  <c:v>311.80488685870603</c:v>
                </c:pt>
                <c:pt idx="7589">
                  <c:v>311.80687159862998</c:v>
                </c:pt>
                <c:pt idx="7590">
                  <c:v>311.80885608381698</c:v>
                </c:pt>
                <c:pt idx="7591">
                  <c:v>311.81084031433102</c:v>
                </c:pt>
                <c:pt idx="7592">
                  <c:v>311.81282429023901</c:v>
                </c:pt>
                <c:pt idx="7593">
                  <c:v>311.814808011607</c:v>
                </c:pt>
                <c:pt idx="7594">
                  <c:v>311.81679147850002</c:v>
                </c:pt>
                <c:pt idx="7595">
                  <c:v>311.81877469098703</c:v>
                </c:pt>
                <c:pt idx="7596">
                  <c:v>311.820757649131</c:v>
                </c:pt>
                <c:pt idx="7597">
                  <c:v>311.82274035299997</c:v>
                </c:pt>
                <c:pt idx="7598">
                  <c:v>311.82472280265802</c:v>
                </c:pt>
                <c:pt idx="7599">
                  <c:v>311.82670499817402</c:v>
                </c:pt>
                <c:pt idx="7600">
                  <c:v>311.82868693961098</c:v>
                </c:pt>
                <c:pt idx="7601">
                  <c:v>311.83066862703703</c:v>
                </c:pt>
                <c:pt idx="7602">
                  <c:v>311.83265006051602</c:v>
                </c:pt>
                <c:pt idx="7603">
                  <c:v>310.85867384699202</c:v>
                </c:pt>
                <c:pt idx="7604">
                  <c:v>310.86065137359702</c:v>
                </c:pt>
                <c:pt idx="7605">
                  <c:v>310.862628646926</c:v>
                </c:pt>
                <c:pt idx="7606">
                  <c:v>310.86460566704301</c:v>
                </c:pt>
                <c:pt idx="7607">
                  <c:v>310.86658243401399</c:v>
                </c:pt>
                <c:pt idx="7608">
                  <c:v>310.86855894790398</c:v>
                </c:pt>
                <c:pt idx="7609">
                  <c:v>310.87053520877998</c:v>
                </c:pt>
                <c:pt idx="7610">
                  <c:v>310.87251121670698</c:v>
                </c:pt>
                <c:pt idx="7611">
                  <c:v>310.87448697175</c:v>
                </c:pt>
                <c:pt idx="7612">
                  <c:v>310.87646247397601</c:v>
                </c:pt>
                <c:pt idx="7613">
                  <c:v>310.87843772344797</c:v>
                </c:pt>
                <c:pt idx="7614">
                  <c:v>310.88041272023401</c:v>
                </c:pt>
                <c:pt idx="7615">
                  <c:v>310.88238746439799</c:v>
                </c:pt>
                <c:pt idx="7616">
                  <c:v>310.88436195600599</c:v>
                </c:pt>
                <c:pt idx="7617">
                  <c:v>310.88633619512302</c:v>
                </c:pt>
                <c:pt idx="7618">
                  <c:v>310.88831018181497</c:v>
                </c:pt>
                <c:pt idx="7619">
                  <c:v>310.89028391614602</c:v>
                </c:pt>
                <c:pt idx="7620">
                  <c:v>310.89225739818301</c:v>
                </c:pt>
                <c:pt idx="7621">
                  <c:v>310.89423062799102</c:v>
                </c:pt>
                <c:pt idx="7622">
                  <c:v>310.89620360563401</c:v>
                </c:pt>
                <c:pt idx="7623">
                  <c:v>310.89817633117798</c:v>
                </c:pt>
                <c:pt idx="7624">
                  <c:v>310.90014880468902</c:v>
                </c:pt>
                <c:pt idx="7625">
                  <c:v>310.90212102623099</c:v>
                </c:pt>
                <c:pt idx="7626">
                  <c:v>310.90409299586997</c:v>
                </c:pt>
                <c:pt idx="7627">
                  <c:v>310.90606471366999</c:v>
                </c:pt>
                <c:pt idx="7628">
                  <c:v>310.908036179698</c:v>
                </c:pt>
                <c:pt idx="7629">
                  <c:v>310.91000739401801</c:v>
                </c:pt>
                <c:pt idx="7630">
                  <c:v>310.91197835669402</c:v>
                </c:pt>
                <c:pt idx="7631">
                  <c:v>310.913949067793</c:v>
                </c:pt>
                <c:pt idx="7632">
                  <c:v>310.915919527379</c:v>
                </c:pt>
                <c:pt idx="7633">
                  <c:v>310.91788973551797</c:v>
                </c:pt>
                <c:pt idx="7634">
                  <c:v>298.62831420416001</c:v>
                </c:pt>
                <c:pt idx="7635">
                  <c:v>298.630239787628</c:v>
                </c:pt>
                <c:pt idx="7636">
                  <c:v>298.63216512590498</c:v>
                </c:pt>
                <c:pt idx="7637">
                  <c:v>298.63409021905602</c:v>
                </c:pt>
                <c:pt idx="7638">
                  <c:v>298.636015067144</c:v>
                </c:pt>
                <c:pt idx="7639">
                  <c:v>298.63793967023202</c:v>
                </c:pt>
                <c:pt idx="7640">
                  <c:v>298.63986402838299</c:v>
                </c:pt>
                <c:pt idx="7641">
                  <c:v>298.64178814166002</c:v>
                </c:pt>
                <c:pt idx="7642">
                  <c:v>298.64371201012699</c:v>
                </c:pt>
                <c:pt idx="7643">
                  <c:v>298.64563563384701</c:v>
                </c:pt>
                <c:pt idx="7644">
                  <c:v>298.64755901288203</c:v>
                </c:pt>
                <c:pt idx="7645">
                  <c:v>298.649482147296</c:v>
                </c:pt>
                <c:pt idx="7646">
                  <c:v>298.65140503715202</c:v>
                </c:pt>
                <c:pt idx="7647">
                  <c:v>298.65332768251199</c:v>
                </c:pt>
                <c:pt idx="7648">
                  <c:v>298.65525008344099</c:v>
                </c:pt>
                <c:pt idx="7649">
                  <c:v>298.65717224000099</c:v>
                </c:pt>
                <c:pt idx="7650">
                  <c:v>298.659094152254</c:v>
                </c:pt>
                <c:pt idx="7651">
                  <c:v>298.66101582026403</c:v>
                </c:pt>
                <c:pt idx="7652">
                  <c:v>298.662937244094</c:v>
                </c:pt>
                <c:pt idx="7653">
                  <c:v>298.66485842380598</c:v>
                </c:pt>
                <c:pt idx="7654">
                  <c:v>298.66677935946399</c:v>
                </c:pt>
                <c:pt idx="7655">
                  <c:v>298.66870005112997</c:v>
                </c:pt>
                <c:pt idx="7656">
                  <c:v>298.67062049886698</c:v>
                </c:pt>
                <c:pt idx="7657">
                  <c:v>298.67254070273799</c:v>
                </c:pt>
                <c:pt idx="7658">
                  <c:v>298.67446066280502</c:v>
                </c:pt>
                <c:pt idx="7659">
                  <c:v>298.67638037913201</c:v>
                </c:pt>
                <c:pt idx="7660">
                  <c:v>298.67829985178003</c:v>
                </c:pt>
                <c:pt idx="7661">
                  <c:v>298.68021908081403</c:v>
                </c:pt>
                <c:pt idx="7662">
                  <c:v>298.68213806629399</c:v>
                </c:pt>
                <c:pt idx="7663">
                  <c:v>298.68405680828499</c:v>
                </c:pt>
                <c:pt idx="7664">
                  <c:v>298.685975306849</c:v>
                </c:pt>
                <c:pt idx="7665">
                  <c:v>298.68789356204701</c:v>
                </c:pt>
                <c:pt idx="7666">
                  <c:v>298.68981157394398</c:v>
                </c:pt>
                <c:pt idx="7667">
                  <c:v>298.69172934260001</c:v>
                </c:pt>
                <c:pt idx="7668">
                  <c:v>298.69364686808001</c:v>
                </c:pt>
                <c:pt idx="7669">
                  <c:v>298.695564150444</c:v>
                </c:pt>
                <c:pt idx="7670">
                  <c:v>298.69748118975701</c:v>
                </c:pt>
                <c:pt idx="7671">
                  <c:v>298.69939798607999</c:v>
                </c:pt>
                <c:pt idx="7672">
                  <c:v>298.70131453947499</c:v>
                </c:pt>
                <c:pt idx="7673">
                  <c:v>298.70323085000598</c:v>
                </c:pt>
                <c:pt idx="7674">
                  <c:v>298.705146917734</c:v>
                </c:pt>
                <c:pt idx="7675">
                  <c:v>304.37582430100701</c:v>
                </c:pt>
                <c:pt idx="7676">
                  <c:v>304.37776045840701</c:v>
                </c:pt>
                <c:pt idx="7677">
                  <c:v>304.37969637038498</c:v>
                </c:pt>
                <c:pt idx="7678">
                  <c:v>304.38163203700401</c:v>
                </c:pt>
                <c:pt idx="7679">
                  <c:v>304.38356745832698</c:v>
                </c:pt>
                <c:pt idx="7680">
                  <c:v>304.38550263441601</c:v>
                </c:pt>
                <c:pt idx="7681">
                  <c:v>304.38743756533501</c:v>
                </c:pt>
                <c:pt idx="7682">
                  <c:v>304.38937225114699</c:v>
                </c:pt>
                <c:pt idx="7683">
                  <c:v>304.39130669191502</c:v>
                </c:pt>
                <c:pt idx="7684">
                  <c:v>304.39324088770002</c:v>
                </c:pt>
                <c:pt idx="7685">
                  <c:v>304.39517483856702</c:v>
                </c:pt>
                <c:pt idx="7686">
                  <c:v>304.39710854457797</c:v>
                </c:pt>
                <c:pt idx="7687">
                  <c:v>304.39904200579599</c:v>
                </c:pt>
                <c:pt idx="7688">
                  <c:v>304.40097522228399</c:v>
                </c:pt>
                <c:pt idx="7689">
                  <c:v>304.40290819410399</c:v>
                </c:pt>
                <c:pt idx="7690">
                  <c:v>304.40484092131902</c:v>
                </c:pt>
                <c:pt idx="7691">
                  <c:v>304.40677340399202</c:v>
                </c:pt>
                <c:pt idx="7692">
                  <c:v>304.408705642185</c:v>
                </c:pt>
                <c:pt idx="7693">
                  <c:v>304.41063763596202</c:v>
                </c:pt>
                <c:pt idx="7694">
                  <c:v>304.41256938538402</c:v>
                </c:pt>
                <c:pt idx="7695">
                  <c:v>304.414500890515</c:v>
                </c:pt>
                <c:pt idx="7696">
                  <c:v>304.41643215141698</c:v>
                </c:pt>
                <c:pt idx="7697">
                  <c:v>304.41836316815198</c:v>
                </c:pt>
                <c:pt idx="7698">
                  <c:v>304.42029394078401</c:v>
                </c:pt>
                <c:pt idx="7699">
                  <c:v>304.42222446937399</c:v>
                </c:pt>
                <c:pt idx="7700">
                  <c:v>304.42415475398502</c:v>
                </c:pt>
                <c:pt idx="7701">
                  <c:v>304.42608479467901</c:v>
                </c:pt>
                <c:pt idx="7702">
                  <c:v>304.42801459152003</c:v>
                </c:pt>
                <c:pt idx="7703">
                  <c:v>304.42994414456899</c:v>
                </c:pt>
                <c:pt idx="7704">
                  <c:v>304.43187345388799</c:v>
                </c:pt>
                <c:pt idx="7705">
                  <c:v>304.43380251954102</c:v>
                </c:pt>
                <c:pt idx="7706">
                  <c:v>304.43573134158999</c:v>
                </c:pt>
                <c:pt idx="7707">
                  <c:v>304.437659920096</c:v>
                </c:pt>
                <c:pt idx="7708">
                  <c:v>304.43958825512198</c:v>
                </c:pt>
                <c:pt idx="7709">
                  <c:v>304.44151634673102</c:v>
                </c:pt>
                <c:pt idx="7710">
                  <c:v>304.44344419498401</c:v>
                </c:pt>
                <c:pt idx="7711">
                  <c:v>304.44537179994398</c:v>
                </c:pt>
                <c:pt idx="7712">
                  <c:v>304.44729916167302</c:v>
                </c:pt>
                <c:pt idx="7713">
                  <c:v>304.44922628023301</c:v>
                </c:pt>
                <c:pt idx="7714">
                  <c:v>304.451153155687</c:v>
                </c:pt>
                <c:pt idx="7715">
                  <c:v>304.45307978809598</c:v>
                </c:pt>
                <c:pt idx="7716">
                  <c:v>304.45500617752299</c:v>
                </c:pt>
                <c:pt idx="7717">
                  <c:v>304.45693232402903</c:v>
                </c:pt>
                <c:pt idx="7718">
                  <c:v>304.45885822767701</c:v>
                </c:pt>
                <c:pt idx="7719">
                  <c:v>304.46078388852902</c:v>
                </c:pt>
                <c:pt idx="7720">
                  <c:v>304.46270930664599</c:v>
                </c:pt>
                <c:pt idx="7721">
                  <c:v>304.46463448209101</c:v>
                </c:pt>
                <c:pt idx="7722">
                  <c:v>304.466559414926</c:v>
                </c:pt>
                <c:pt idx="7723">
                  <c:v>304.46848410521301</c:v>
                </c:pt>
                <c:pt idx="7724">
                  <c:v>304.47040855301299</c:v>
                </c:pt>
                <c:pt idx="7725">
                  <c:v>304.47233275838801</c:v>
                </c:pt>
                <c:pt idx="7726">
                  <c:v>304.47425672140099</c:v>
                </c:pt>
                <c:pt idx="7727">
                  <c:v>304.47618044211299</c:v>
                </c:pt>
                <c:pt idx="7728">
                  <c:v>304.47810392058602</c:v>
                </c:pt>
                <c:pt idx="7729">
                  <c:v>304.48002715688102</c:v>
                </c:pt>
                <c:pt idx="7730">
                  <c:v>304.48195015106103</c:v>
                </c:pt>
                <c:pt idx="7731">
                  <c:v>304.483872903188</c:v>
                </c:pt>
                <c:pt idx="7732">
                  <c:v>304.48579541332202</c:v>
                </c:pt>
                <c:pt idx="7733">
                  <c:v>304.48771768152602</c:v>
                </c:pt>
                <c:pt idx="7734">
                  <c:v>300.94944848863003</c:v>
                </c:pt>
                <c:pt idx="7735">
                  <c:v>300.95135759759597</c:v>
                </c:pt>
                <c:pt idx="7736">
                  <c:v>300.95326646653302</c:v>
                </c:pt>
                <c:pt idx="7737">
                  <c:v>300.95517509550302</c:v>
                </c:pt>
                <c:pt idx="7738">
                  <c:v>300.95708348456702</c:v>
                </c:pt>
                <c:pt idx="7739">
                  <c:v>300.95899163378698</c:v>
                </c:pt>
                <c:pt idx="7740">
                  <c:v>300.96089954322201</c:v>
                </c:pt>
                <c:pt idx="7741">
                  <c:v>300.96280721293499</c:v>
                </c:pt>
                <c:pt idx="7742">
                  <c:v>300.964714642986</c:v>
                </c:pt>
                <c:pt idx="7743">
                  <c:v>300.96662183343602</c:v>
                </c:pt>
                <c:pt idx="7744">
                  <c:v>300.96852878434601</c:v>
                </c:pt>
                <c:pt idx="7745">
                  <c:v>300.97043549577802</c:v>
                </c:pt>
                <c:pt idx="7746">
                  <c:v>300.97234196779198</c:v>
                </c:pt>
                <c:pt idx="7747">
                  <c:v>300.97424820044898</c:v>
                </c:pt>
                <c:pt idx="7748">
                  <c:v>300.97615419380998</c:v>
                </c:pt>
                <c:pt idx="7749">
                  <c:v>300.978059947936</c:v>
                </c:pt>
                <c:pt idx="7750">
                  <c:v>300.97996546288698</c:v>
                </c:pt>
                <c:pt idx="7751">
                  <c:v>300.98187073872498</c:v>
                </c:pt>
                <c:pt idx="7752">
                  <c:v>300.98377577551003</c:v>
                </c:pt>
                <c:pt idx="7753">
                  <c:v>300.98568057330402</c:v>
                </c:pt>
                <c:pt idx="7754">
                  <c:v>300.98758513216598</c:v>
                </c:pt>
                <c:pt idx="7755">
                  <c:v>300.98948945215801</c:v>
                </c:pt>
                <c:pt idx="7756">
                  <c:v>300.99139353333999</c:v>
                </c:pt>
                <c:pt idx="7757">
                  <c:v>300.99329737577301</c:v>
                </c:pt>
                <c:pt idx="7758">
                  <c:v>300.99520097951699</c:v>
                </c:pt>
                <c:pt idx="7759">
                  <c:v>300.99710434463401</c:v>
                </c:pt>
                <c:pt idx="7760">
                  <c:v>300.99900747118397</c:v>
                </c:pt>
                <c:pt idx="7761">
                  <c:v>301.00091035922702</c:v>
                </c:pt>
                <c:pt idx="7762">
                  <c:v>301.00281300882398</c:v>
                </c:pt>
                <c:pt idx="7763">
                  <c:v>301.00471542003601</c:v>
                </c:pt>
                <c:pt idx="7764">
                  <c:v>301.00661759292302</c:v>
                </c:pt>
                <c:pt idx="7765">
                  <c:v>301.00851952754499</c:v>
                </c:pt>
                <c:pt idx="7766">
                  <c:v>301.01042122396399</c:v>
                </c:pt>
                <c:pt idx="7767">
                  <c:v>301.01232268223902</c:v>
                </c:pt>
                <c:pt idx="7768">
                  <c:v>301.01422390243101</c:v>
                </c:pt>
                <c:pt idx="7769">
                  <c:v>328.29125840687198</c:v>
                </c:pt>
                <c:pt idx="7770">
                  <c:v>328.293250487764</c:v>
                </c:pt>
                <c:pt idx="7771">
                  <c:v>328.29524231834</c:v>
                </c:pt>
                <c:pt idx="7772">
                  <c:v>328.29723389866501</c:v>
                </c:pt>
                <c:pt idx="7773">
                  <c:v>328.29922522880202</c:v>
                </c:pt>
                <c:pt idx="7774">
                  <c:v>328.30121630881399</c:v>
                </c:pt>
                <c:pt idx="7775">
                  <c:v>328.303207138765</c:v>
                </c:pt>
                <c:pt idx="7776">
                  <c:v>328.30519771871798</c:v>
                </c:pt>
                <c:pt idx="7777">
                  <c:v>328.307188048738</c:v>
                </c:pt>
                <c:pt idx="7778">
                  <c:v>328.309178128886</c:v>
                </c:pt>
                <c:pt idx="7779">
                  <c:v>328.31116795922799</c:v>
                </c:pt>
                <c:pt idx="7780">
                  <c:v>328.313157539825</c:v>
                </c:pt>
                <c:pt idx="7781">
                  <c:v>328.31514687074298</c:v>
                </c:pt>
                <c:pt idx="7782">
                  <c:v>328.31713595204297</c:v>
                </c:pt>
                <c:pt idx="7783">
                  <c:v>328.31912478378899</c:v>
                </c:pt>
                <c:pt idx="7784">
                  <c:v>328.32111336604498</c:v>
                </c:pt>
                <c:pt idx="7785">
                  <c:v>328.32310169887398</c:v>
                </c:pt>
                <c:pt idx="7786">
                  <c:v>328.32508978234</c:v>
                </c:pt>
                <c:pt idx="7787">
                  <c:v>328.32707761650403</c:v>
                </c:pt>
                <c:pt idx="7788">
                  <c:v>328.32906520143098</c:v>
                </c:pt>
                <c:pt idx="7789">
                  <c:v>328.33105253718401</c:v>
                </c:pt>
                <c:pt idx="7790">
                  <c:v>328.33303962382598</c:v>
                </c:pt>
                <c:pt idx="7791">
                  <c:v>328.33502646142</c:v>
                </c:pt>
                <c:pt idx="7792">
                  <c:v>328.33701305002899</c:v>
                </c:pt>
                <c:pt idx="7793">
                  <c:v>328.338999389717</c:v>
                </c:pt>
                <c:pt idx="7794">
                  <c:v>328.34098548054499</c:v>
                </c:pt>
                <c:pt idx="7795">
                  <c:v>328.34297132257899</c:v>
                </c:pt>
                <c:pt idx="7796">
                  <c:v>328.34495691588</c:v>
                </c:pt>
                <c:pt idx="7797">
                  <c:v>316.28375676578099</c:v>
                </c:pt>
                <c:pt idx="7798">
                  <c:v>316.28570327462199</c:v>
                </c:pt>
                <c:pt idx="7799">
                  <c:v>316.28764954017402</c:v>
                </c:pt>
                <c:pt idx="7800">
                  <c:v>316.28959556249703</c:v>
                </c:pt>
                <c:pt idx="7801">
                  <c:v>316.29154134165299</c:v>
                </c:pt>
                <c:pt idx="7802">
                  <c:v>316.29348687770499</c:v>
                </c:pt>
                <c:pt idx="7803">
                  <c:v>316.29543217071301</c:v>
                </c:pt>
                <c:pt idx="7804">
                  <c:v>316.29737722073901</c:v>
                </c:pt>
                <c:pt idx="7805">
                  <c:v>316.299322027843</c:v>
                </c:pt>
                <c:pt idx="7806">
                  <c:v>316.30126659208901</c:v>
                </c:pt>
                <c:pt idx="7807">
                  <c:v>316.30321091353699</c:v>
                </c:pt>
                <c:pt idx="7808">
                  <c:v>316.30515499224799</c:v>
                </c:pt>
                <c:pt idx="7809">
                  <c:v>316.30709882828302</c:v>
                </c:pt>
                <c:pt idx="7810">
                  <c:v>316.30904242170499</c:v>
                </c:pt>
                <c:pt idx="7811">
                  <c:v>316.31098577257399</c:v>
                </c:pt>
                <c:pt idx="7812">
                  <c:v>316.31292888095197</c:v>
                </c:pt>
                <c:pt idx="7813">
                  <c:v>316.31487174689897</c:v>
                </c:pt>
                <c:pt idx="7814">
                  <c:v>316.316814370477</c:v>
                </c:pt>
                <c:pt idx="7815">
                  <c:v>316.31875675174803</c:v>
                </c:pt>
                <c:pt idx="7816">
                  <c:v>316.32069889077201</c:v>
                </c:pt>
                <c:pt idx="7817">
                  <c:v>316.32264078761102</c:v>
                </c:pt>
                <c:pt idx="7818">
                  <c:v>316.32458244232498</c:v>
                </c:pt>
                <c:pt idx="7819">
                  <c:v>316.32652385497698</c:v>
                </c:pt>
                <c:pt idx="7820">
                  <c:v>316.32846502562501</c:v>
                </c:pt>
                <c:pt idx="7821">
                  <c:v>316.330405954333</c:v>
                </c:pt>
                <c:pt idx="7822">
                  <c:v>316.332346641161</c:v>
                </c:pt>
                <c:pt idx="7823">
                  <c:v>316.33428708616998</c:v>
                </c:pt>
                <c:pt idx="7824">
                  <c:v>316.336227289421</c:v>
                </c:pt>
                <c:pt idx="7825">
                  <c:v>316.338167250975</c:v>
                </c:pt>
                <c:pt idx="7826">
                  <c:v>316.34010697089201</c:v>
                </c:pt>
                <c:pt idx="7827">
                  <c:v>316.34204644923398</c:v>
                </c:pt>
                <c:pt idx="7828">
                  <c:v>316.34398568606201</c:v>
                </c:pt>
                <c:pt idx="7829">
                  <c:v>330.71916591330302</c:v>
                </c:pt>
                <c:pt idx="7830">
                  <c:v>330.72115014209999</c:v>
                </c:pt>
                <c:pt idx="7831">
                  <c:v>330.723134123394</c:v>
                </c:pt>
                <c:pt idx="7832">
                  <c:v>330.725117857246</c:v>
                </c:pt>
                <c:pt idx="7833">
                  <c:v>330.72710134371903</c:v>
                </c:pt>
                <c:pt idx="7834">
                  <c:v>330.729084582876</c:v>
                </c:pt>
                <c:pt idx="7835">
                  <c:v>330.73106757477802</c:v>
                </c:pt>
                <c:pt idx="7836">
                  <c:v>330.733050319489</c:v>
                </c:pt>
                <c:pt idx="7837">
                  <c:v>330.73503281707002</c:v>
                </c:pt>
                <c:pt idx="7838">
                  <c:v>330.73701506758403</c:v>
                </c:pt>
                <c:pt idx="7839">
                  <c:v>330.73899707109302</c:v>
                </c:pt>
                <c:pt idx="7840">
                  <c:v>330.74097882766</c:v>
                </c:pt>
                <c:pt idx="7841">
                  <c:v>330.74296033734498</c:v>
                </c:pt>
                <c:pt idx="7842">
                  <c:v>330.744941600213</c:v>
                </c:pt>
                <c:pt idx="7843">
                  <c:v>330.74692261632401</c:v>
                </c:pt>
                <c:pt idx="7844">
                  <c:v>330.74890338574102</c:v>
                </c:pt>
                <c:pt idx="7845">
                  <c:v>330.75088390852602</c:v>
                </c:pt>
                <c:pt idx="7846">
                  <c:v>330.75286418474201</c:v>
                </c:pt>
                <c:pt idx="7847">
                  <c:v>330.75484421444901</c:v>
                </c:pt>
                <c:pt idx="7848">
                  <c:v>330.75682399771102</c:v>
                </c:pt>
                <c:pt idx="7849">
                  <c:v>330.75880353458899</c:v>
                </c:pt>
                <c:pt idx="7850">
                  <c:v>330.76078282514499</c:v>
                </c:pt>
                <c:pt idx="7851">
                  <c:v>330.76276186944199</c:v>
                </c:pt>
                <c:pt idx="7852">
                  <c:v>330.76474066754002</c:v>
                </c:pt>
                <c:pt idx="7853">
                  <c:v>308.74290043347099</c:v>
                </c:pt>
                <c:pt idx="7854">
                  <c:v>308.74480778515903</c:v>
                </c:pt>
                <c:pt idx="7855">
                  <c:v>308.74671490040799</c:v>
                </c:pt>
                <c:pt idx="7856">
                  <c:v>308.74862177927901</c:v>
                </c:pt>
                <c:pt idx="7857">
                  <c:v>308.75052842183101</c:v>
                </c:pt>
                <c:pt idx="7858">
                  <c:v>308.752434828123</c:v>
                </c:pt>
                <c:pt idx="7859">
                  <c:v>308.75434099821399</c:v>
                </c:pt>
                <c:pt idx="7860">
                  <c:v>308.756246932164</c:v>
                </c:pt>
                <c:pt idx="7861">
                  <c:v>308.75815263003102</c:v>
                </c:pt>
                <c:pt idx="7862">
                  <c:v>308.76005809187598</c:v>
                </c:pt>
                <c:pt idx="7863">
                  <c:v>308.76196331775702</c:v>
                </c:pt>
                <c:pt idx="7864">
                  <c:v>308.76386830773299</c:v>
                </c:pt>
                <c:pt idx="7865">
                  <c:v>308.76577306186402</c:v>
                </c:pt>
                <c:pt idx="7866">
                  <c:v>308.76767758020799</c:v>
                </c:pt>
                <c:pt idx="7867">
                  <c:v>308.76958186282599</c:v>
                </c:pt>
                <c:pt idx="7868">
                  <c:v>308.77148590977498</c:v>
                </c:pt>
                <c:pt idx="7869">
                  <c:v>308.773389721115</c:v>
                </c:pt>
                <c:pt idx="7870">
                  <c:v>308.775293296906</c:v>
                </c:pt>
                <c:pt idx="7871">
                  <c:v>308.77719663720501</c:v>
                </c:pt>
                <c:pt idx="7872">
                  <c:v>308.77909974207302</c:v>
                </c:pt>
                <c:pt idx="7873">
                  <c:v>308.78100261156698</c:v>
                </c:pt>
                <c:pt idx="7874">
                  <c:v>327.658905182772</c:v>
                </c:pt>
                <c:pt idx="7875">
                  <c:v>327.66086874845001</c:v>
                </c:pt>
                <c:pt idx="7876">
                  <c:v>327.66283207070899</c:v>
                </c:pt>
                <c:pt idx="7877">
                  <c:v>327.66479514960997</c:v>
                </c:pt>
                <c:pt idx="7878">
                  <c:v>327.66675798521499</c:v>
                </c:pt>
                <c:pt idx="7879">
                  <c:v>327.66872057758297</c:v>
                </c:pt>
                <c:pt idx="7880">
                  <c:v>327.67068292677698</c:v>
                </c:pt>
                <c:pt idx="7881">
                  <c:v>327.672645032856</c:v>
                </c:pt>
                <c:pt idx="7882">
                  <c:v>327.67460689588199</c:v>
                </c:pt>
                <c:pt idx="7883">
                  <c:v>327.67656851591698</c:v>
                </c:pt>
                <c:pt idx="7884">
                  <c:v>327.678529893019</c:v>
                </c:pt>
                <c:pt idx="7885">
                  <c:v>327.68049102725098</c:v>
                </c:pt>
                <c:pt idx="7886">
                  <c:v>327.68245191867402</c:v>
                </c:pt>
                <c:pt idx="7887">
                  <c:v>327.68441256734701</c:v>
                </c:pt>
                <c:pt idx="7888">
                  <c:v>327.68637297333203</c:v>
                </c:pt>
                <c:pt idx="7889">
                  <c:v>327.68833313669001</c:v>
                </c:pt>
                <c:pt idx="7890">
                  <c:v>327.69029305748097</c:v>
                </c:pt>
                <c:pt idx="7891">
                  <c:v>327.69225273576598</c:v>
                </c:pt>
                <c:pt idx="7892">
                  <c:v>327.69421217160601</c:v>
                </c:pt>
                <c:pt idx="7893">
                  <c:v>327.69617136506099</c:v>
                </c:pt>
                <c:pt idx="7894">
                  <c:v>327.69813031619202</c:v>
                </c:pt>
                <c:pt idx="7895">
                  <c:v>327.70008902505998</c:v>
                </c:pt>
                <c:pt idx="7896">
                  <c:v>327.70204749172501</c:v>
                </c:pt>
                <c:pt idx="7897">
                  <c:v>327.70400571624799</c:v>
                </c:pt>
                <c:pt idx="7898">
                  <c:v>297.93465551528499</c:v>
                </c:pt>
                <c:pt idx="7899">
                  <c:v>297.93651421904502</c:v>
                </c:pt>
                <c:pt idx="7900">
                  <c:v>297.93837269406703</c:v>
                </c:pt>
                <c:pt idx="7901">
                  <c:v>297.94023094040898</c:v>
                </c:pt>
                <c:pt idx="7902">
                  <c:v>297.94208895812699</c:v>
                </c:pt>
                <c:pt idx="7903">
                  <c:v>297.94394674727999</c:v>
                </c:pt>
                <c:pt idx="7904">
                  <c:v>297.94580430792303</c:v>
                </c:pt>
                <c:pt idx="7905">
                  <c:v>297.94766164011401</c:v>
                </c:pt>
                <c:pt idx="7906">
                  <c:v>297.94951874390898</c:v>
                </c:pt>
                <c:pt idx="7907">
                  <c:v>297.95137561936701</c:v>
                </c:pt>
                <c:pt idx="7908">
                  <c:v>297.95323226654199</c:v>
                </c:pt>
                <c:pt idx="7909">
                  <c:v>297.95508868549302</c:v>
                </c:pt>
                <c:pt idx="7910">
                  <c:v>297.956944876276</c:v>
                </c:pt>
                <c:pt idx="7911">
                  <c:v>297.958800838949</c:v>
                </c:pt>
                <c:pt idx="7912">
                  <c:v>297.96065657356701</c:v>
                </c:pt>
                <c:pt idx="7913">
                  <c:v>297.96251208018799</c:v>
                </c:pt>
                <c:pt idx="7914">
                  <c:v>297.964367358868</c:v>
                </c:pt>
                <c:pt idx="7915">
                  <c:v>297.966222409664</c:v>
                </c:pt>
                <c:pt idx="7916">
                  <c:v>297.96807723263402</c:v>
                </c:pt>
                <c:pt idx="7917">
                  <c:v>297.96993182783302</c:v>
                </c:pt>
                <c:pt idx="7918">
                  <c:v>297.97178619531797</c:v>
                </c:pt>
                <c:pt idx="7919">
                  <c:v>297.973640335146</c:v>
                </c:pt>
                <c:pt idx="7920">
                  <c:v>297.975494247374</c:v>
                </c:pt>
                <c:pt idx="7921">
                  <c:v>297.97734793205802</c:v>
                </c:pt>
                <c:pt idx="7922">
                  <c:v>297.97920138925502</c:v>
                </c:pt>
                <c:pt idx="7923">
                  <c:v>304.47834121136901</c:v>
                </c:pt>
                <c:pt idx="7924">
                  <c:v>304.48021709344198</c:v>
                </c:pt>
                <c:pt idx="7925">
                  <c:v>304.48209274517501</c:v>
                </c:pt>
                <c:pt idx="7926">
                  <c:v>304.483968166625</c:v>
                </c:pt>
                <c:pt idx="7927">
                  <c:v>304.48584335785</c:v>
                </c:pt>
                <c:pt idx="7928">
                  <c:v>304.48771831890701</c:v>
                </c:pt>
                <c:pt idx="7929">
                  <c:v>304.48959304985198</c:v>
                </c:pt>
                <c:pt idx="7930">
                  <c:v>304.49146755074401</c:v>
                </c:pt>
                <c:pt idx="7931">
                  <c:v>304.49334182163898</c:v>
                </c:pt>
                <c:pt idx="7932">
                  <c:v>304.49521586259402</c:v>
                </c:pt>
                <c:pt idx="7933">
                  <c:v>304.49708967366701</c:v>
                </c:pt>
                <c:pt idx="7934">
                  <c:v>304.498963254915</c:v>
                </c:pt>
                <c:pt idx="7935">
                  <c:v>304.50083660639501</c:v>
                </c:pt>
                <c:pt idx="7936">
                  <c:v>304.50270972816401</c:v>
                </c:pt>
                <c:pt idx="7937">
                  <c:v>304.50458262027797</c:v>
                </c:pt>
                <c:pt idx="7938">
                  <c:v>304.50645528279603</c:v>
                </c:pt>
                <c:pt idx="7939">
                  <c:v>304.50832771577399</c:v>
                </c:pt>
                <c:pt idx="7940">
                  <c:v>304.51019991926898</c:v>
                </c:pt>
                <c:pt idx="7941">
                  <c:v>304.51207189333797</c:v>
                </c:pt>
                <c:pt idx="7942">
                  <c:v>304.51394363803701</c:v>
                </c:pt>
                <c:pt idx="7943">
                  <c:v>304.51581515342502</c:v>
                </c:pt>
                <c:pt idx="7944">
                  <c:v>304.51768643955802</c:v>
                </c:pt>
                <c:pt idx="7945">
                  <c:v>304.51955749649198</c:v>
                </c:pt>
                <c:pt idx="7946">
                  <c:v>304.52142832428501</c:v>
                </c:pt>
                <c:pt idx="7947">
                  <c:v>304.523298922994</c:v>
                </c:pt>
                <c:pt idx="7948">
                  <c:v>304.52516929267398</c:v>
                </c:pt>
                <c:pt idx="7949">
                  <c:v>304.527039433384</c:v>
                </c:pt>
                <c:pt idx="7950">
                  <c:v>304.52890934517899</c:v>
                </c:pt>
                <c:pt idx="7951">
                  <c:v>299.494774693387</c:v>
                </c:pt>
                <c:pt idx="7952">
                  <c:v>299.49662654573098</c:v>
                </c:pt>
                <c:pt idx="7953">
                  <c:v>299.49847817164903</c:v>
                </c:pt>
                <c:pt idx="7954">
                  <c:v>299.50032957119703</c:v>
                </c:pt>
                <c:pt idx="7955">
                  <c:v>299.502180744432</c:v>
                </c:pt>
                <c:pt idx="7956">
                  <c:v>299.50403169140998</c:v>
                </c:pt>
                <c:pt idx="7957">
                  <c:v>299.505882412186</c:v>
                </c:pt>
                <c:pt idx="7958">
                  <c:v>299.50773290681798</c:v>
                </c:pt>
                <c:pt idx="7959">
                  <c:v>299.50958317535998</c:v>
                </c:pt>
                <c:pt idx="7960">
                  <c:v>299.51143321786799</c:v>
                </c:pt>
                <c:pt idx="7961">
                  <c:v>299.51328303439902</c:v>
                </c:pt>
                <c:pt idx="7962">
                  <c:v>299.51513262500902</c:v>
                </c:pt>
                <c:pt idx="7963">
                  <c:v>299.51698198975299</c:v>
                </c:pt>
                <c:pt idx="7964">
                  <c:v>299.51883112868802</c:v>
                </c:pt>
                <c:pt idx="7965">
                  <c:v>299.52068004186901</c:v>
                </c:pt>
                <c:pt idx="7966">
                  <c:v>299.52252872935202</c:v>
                </c:pt>
                <c:pt idx="7967">
                  <c:v>299.52437719119303</c:v>
                </c:pt>
                <c:pt idx="7968">
                  <c:v>299.52622542744803</c:v>
                </c:pt>
                <c:pt idx="7969">
                  <c:v>299.52807343817301</c:v>
                </c:pt>
                <c:pt idx="7970">
                  <c:v>299.52992122342198</c:v>
                </c:pt>
                <c:pt idx="7971">
                  <c:v>299.53176878325303</c:v>
                </c:pt>
                <c:pt idx="7972">
                  <c:v>299.53361611772101</c:v>
                </c:pt>
                <c:pt idx="7973">
                  <c:v>299.53546322688101</c:v>
                </c:pt>
                <c:pt idx="7974">
                  <c:v>299.53731011078901</c:v>
                </c:pt>
                <c:pt idx="7975">
                  <c:v>299.53915676950101</c:v>
                </c:pt>
                <c:pt idx="7976">
                  <c:v>299.54100320307299</c:v>
                </c:pt>
                <c:pt idx="7977">
                  <c:v>299.54284941155998</c:v>
                </c:pt>
                <c:pt idx="7978">
                  <c:v>299.54469539501702</c:v>
                </c:pt>
                <c:pt idx="7979">
                  <c:v>299.54654115350098</c:v>
                </c:pt>
                <c:pt idx="7980">
                  <c:v>303.41163301343897</c:v>
                </c:pt>
                <c:pt idx="7981">
                  <c:v>303.41349181203498</c:v>
                </c:pt>
                <c:pt idx="7982">
                  <c:v>303.41535038405499</c:v>
                </c:pt>
                <c:pt idx="7983">
                  <c:v>303.41720872955398</c:v>
                </c:pt>
                <c:pt idx="7984">
                  <c:v>303.41906684858799</c:v>
                </c:pt>
                <c:pt idx="7985">
                  <c:v>303.42092474121301</c:v>
                </c:pt>
                <c:pt idx="7986">
                  <c:v>303.42278240748499</c:v>
                </c:pt>
                <c:pt idx="7987">
                  <c:v>303.42463984746001</c:v>
                </c:pt>
                <c:pt idx="7988">
                  <c:v>303.426497061193</c:v>
                </c:pt>
                <c:pt idx="7989">
                  <c:v>303.42835404874103</c:v>
                </c:pt>
                <c:pt idx="7990">
                  <c:v>303.430210810159</c:v>
                </c:pt>
                <c:pt idx="7991">
                  <c:v>303.43206734550301</c:v>
                </c:pt>
                <c:pt idx="7992">
                  <c:v>303.43392365482902</c:v>
                </c:pt>
                <c:pt idx="7993">
                  <c:v>303.43577973819299</c:v>
                </c:pt>
                <c:pt idx="7994">
                  <c:v>303.43763559565002</c:v>
                </c:pt>
                <c:pt idx="7995">
                  <c:v>303.43949122725598</c:v>
                </c:pt>
                <c:pt idx="7996">
                  <c:v>303.44134663306602</c:v>
                </c:pt>
                <c:pt idx="7997">
                  <c:v>303.44320181313702</c:v>
                </c:pt>
                <c:pt idx="7998">
                  <c:v>303.44505676752402</c:v>
                </c:pt>
                <c:pt idx="7999">
                  <c:v>303.44691149628301</c:v>
                </c:pt>
                <c:pt idx="8000">
                  <c:v>303.44876599946798</c:v>
                </c:pt>
                <c:pt idx="8001">
                  <c:v>303.45062027713698</c:v>
                </c:pt>
                <c:pt idx="8002">
                  <c:v>303.452474329344</c:v>
                </c:pt>
                <c:pt idx="8003">
                  <c:v>303.45432815614498</c:v>
                </c:pt>
                <c:pt idx="8004">
                  <c:v>303.456181757595</c:v>
                </c:pt>
                <c:pt idx="8005">
                  <c:v>327.09214866781599</c:v>
                </c:pt>
                <c:pt idx="8006">
                  <c:v>327.09407837087599</c:v>
                </c:pt>
                <c:pt idx="8007">
                  <c:v>327.09600783865102</c:v>
                </c:pt>
                <c:pt idx="8008">
                  <c:v>327.09793707119701</c:v>
                </c:pt>
                <c:pt idx="8009">
                  <c:v>327.09986606857399</c:v>
                </c:pt>
                <c:pt idx="8010">
                  <c:v>327.10179483083903</c:v>
                </c:pt>
                <c:pt idx="8011">
                  <c:v>327.10372335804999</c:v>
                </c:pt>
                <c:pt idx="8012">
                  <c:v>327.10565165026497</c:v>
                </c:pt>
                <c:pt idx="8013">
                  <c:v>327.10757970754099</c:v>
                </c:pt>
                <c:pt idx="8014">
                  <c:v>327.10950752993801</c:v>
                </c:pt>
                <c:pt idx="8015">
                  <c:v>327.11143511751197</c:v>
                </c:pt>
                <c:pt idx="8016">
                  <c:v>327.11336247032199</c:v>
                </c:pt>
                <c:pt idx="8017">
                  <c:v>327.11528958842501</c:v>
                </c:pt>
                <c:pt idx="8018">
                  <c:v>327.11721647187898</c:v>
                </c:pt>
                <c:pt idx="8019">
                  <c:v>327.11914312074202</c:v>
                </c:pt>
                <c:pt idx="8020">
                  <c:v>327.121069535071</c:v>
                </c:pt>
                <c:pt idx="8021">
                  <c:v>327.12299571492503</c:v>
                </c:pt>
                <c:pt idx="8022">
                  <c:v>327.124921660361</c:v>
                </c:pt>
                <c:pt idx="8023">
                  <c:v>327.12684737143701</c:v>
                </c:pt>
                <c:pt idx="8024">
                  <c:v>327.12877284821002</c:v>
                </c:pt>
                <c:pt idx="8025">
                  <c:v>300.23600620680298</c:v>
                </c:pt>
                <c:pt idx="8026">
                  <c:v>300.23784357023601</c:v>
                </c:pt>
                <c:pt idx="8027">
                  <c:v>300.23968071106299</c:v>
                </c:pt>
                <c:pt idx="8028">
                  <c:v>300.24151762934002</c:v>
                </c:pt>
                <c:pt idx="8029">
                  <c:v>300.24335432511998</c:v>
                </c:pt>
                <c:pt idx="8030">
                  <c:v>300.245190798458</c:v>
                </c:pt>
                <c:pt idx="8031">
                  <c:v>300.24702704941001</c:v>
                </c:pt>
                <c:pt idx="8032">
                  <c:v>300.24886307802802</c:v>
                </c:pt>
                <c:pt idx="8033">
                  <c:v>300.250698884369</c:v>
                </c:pt>
                <c:pt idx="8034">
                  <c:v>300.25253446848598</c:v>
                </c:pt>
                <c:pt idx="8035">
                  <c:v>300.25436983043397</c:v>
                </c:pt>
                <c:pt idx="8036">
                  <c:v>300.25620497026802</c:v>
                </c:pt>
                <c:pt idx="8037">
                  <c:v>300.25803988804103</c:v>
                </c:pt>
                <c:pt idx="8038">
                  <c:v>300.25987458380899</c:v>
                </c:pt>
                <c:pt idx="8039">
                  <c:v>300.26170905762598</c:v>
                </c:pt>
                <c:pt idx="8040">
                  <c:v>300.26354330954598</c:v>
                </c:pt>
                <c:pt idx="8041">
                  <c:v>300.26537733962402</c:v>
                </c:pt>
                <c:pt idx="8042">
                  <c:v>300.267211147914</c:v>
                </c:pt>
                <c:pt idx="8043">
                  <c:v>300.26904473446899</c:v>
                </c:pt>
                <c:pt idx="8044">
                  <c:v>300.27087809934602</c:v>
                </c:pt>
                <c:pt idx="8045">
                  <c:v>300.27271124259801</c:v>
                </c:pt>
                <c:pt idx="8046">
                  <c:v>300.27454416427901</c:v>
                </c:pt>
                <c:pt idx="8047">
                  <c:v>300.27637686444399</c:v>
                </c:pt>
                <c:pt idx="8048">
                  <c:v>300.27820934314599</c:v>
                </c:pt>
                <c:pt idx="8049">
                  <c:v>300.28004160043997</c:v>
                </c:pt>
                <c:pt idx="8050">
                  <c:v>300.28187363638102</c:v>
                </c:pt>
                <c:pt idx="8051">
                  <c:v>300.283705451022</c:v>
                </c:pt>
                <c:pt idx="8052">
                  <c:v>300.28553704441799</c:v>
                </c:pt>
                <c:pt idx="8053">
                  <c:v>300.28736841662197</c:v>
                </c:pt>
                <c:pt idx="8054">
                  <c:v>313.41113644929197</c:v>
                </c:pt>
                <c:pt idx="8055">
                  <c:v>313.41301154990902</c:v>
                </c:pt>
                <c:pt idx="8056">
                  <c:v>313.41488642373503</c:v>
                </c:pt>
                <c:pt idx="8057">
                  <c:v>313.41676107082702</c:v>
                </c:pt>
                <c:pt idx="8058">
                  <c:v>313.41863549124002</c:v>
                </c:pt>
                <c:pt idx="8059">
                  <c:v>313.42050968503003</c:v>
                </c:pt>
                <c:pt idx="8060">
                  <c:v>313.42238365225103</c:v>
                </c:pt>
                <c:pt idx="8061">
                  <c:v>313.42425739296101</c:v>
                </c:pt>
                <c:pt idx="8062">
                  <c:v>313.42613090721301</c:v>
                </c:pt>
                <c:pt idx="8063">
                  <c:v>313.42800419506398</c:v>
                </c:pt>
                <c:pt idx="8064">
                  <c:v>313.42987725656798</c:v>
                </c:pt>
                <c:pt idx="8065">
                  <c:v>313.431750091781</c:v>
                </c:pt>
                <c:pt idx="8066">
                  <c:v>313.43362270075897</c:v>
                </c:pt>
                <c:pt idx="8067">
                  <c:v>313.43549508355699</c:v>
                </c:pt>
                <c:pt idx="8068">
                  <c:v>313.43736724023</c:v>
                </c:pt>
                <c:pt idx="8069">
                  <c:v>313.43923917083299</c:v>
                </c:pt>
                <c:pt idx="8070">
                  <c:v>313.441110875422</c:v>
                </c:pt>
                <c:pt idx="8071">
                  <c:v>313.44298235405103</c:v>
                </c:pt>
                <c:pt idx="8072">
                  <c:v>313.44485360677697</c:v>
                </c:pt>
                <c:pt idx="8073">
                  <c:v>313.44672463365401</c:v>
                </c:pt>
                <c:pt idx="8074">
                  <c:v>313.448595434737</c:v>
                </c:pt>
                <c:pt idx="8075">
                  <c:v>313.45046601008198</c:v>
                </c:pt>
                <c:pt idx="8076">
                  <c:v>312.37085097693699</c:v>
                </c:pt>
                <c:pt idx="8077">
                  <c:v>312.372717584366</c:v>
                </c:pt>
                <c:pt idx="8078">
                  <c:v>312.37458396668097</c:v>
                </c:pt>
                <c:pt idx="8079">
                  <c:v>312.37645012393801</c:v>
                </c:pt>
                <c:pt idx="8080">
                  <c:v>312.37831605618999</c:v>
                </c:pt>
                <c:pt idx="8081">
                  <c:v>312.38018176349402</c:v>
                </c:pt>
                <c:pt idx="8082">
                  <c:v>312.382047245904</c:v>
                </c:pt>
                <c:pt idx="8083">
                  <c:v>312.38391250347399</c:v>
                </c:pt>
                <c:pt idx="8084">
                  <c:v>312.385777536261</c:v>
                </c:pt>
                <c:pt idx="8085">
                  <c:v>312.38764234431699</c:v>
                </c:pt>
                <c:pt idx="8086">
                  <c:v>312.38950692769998</c:v>
                </c:pt>
                <c:pt idx="8087">
                  <c:v>312.391371286462</c:v>
                </c:pt>
                <c:pt idx="8088">
                  <c:v>312.39323542066001</c:v>
                </c:pt>
                <c:pt idx="8089">
                  <c:v>312.39509933034702</c:v>
                </c:pt>
                <c:pt idx="8090">
                  <c:v>312.39696301557802</c:v>
                </c:pt>
                <c:pt idx="8091">
                  <c:v>312.398826476409</c:v>
                </c:pt>
                <c:pt idx="8092">
                  <c:v>312.40068971289401</c:v>
                </c:pt>
                <c:pt idx="8093">
                  <c:v>312.40255272508801</c:v>
                </c:pt>
                <c:pt idx="8094">
                  <c:v>312.404415513044</c:v>
                </c:pt>
                <c:pt idx="8095">
                  <c:v>312.40627807681898</c:v>
                </c:pt>
                <c:pt idx="8096">
                  <c:v>312.40814041646598</c:v>
                </c:pt>
                <c:pt idx="8097">
                  <c:v>312.41000253203998</c:v>
                </c:pt>
                <c:pt idx="8098">
                  <c:v>312.411864423596</c:v>
                </c:pt>
                <c:pt idx="8099">
                  <c:v>315.33451097428798</c:v>
                </c:pt>
                <c:pt idx="8100">
                  <c:v>315.33638183961602</c:v>
                </c:pt>
                <c:pt idx="8101">
                  <c:v>315.33825247986198</c:v>
                </c:pt>
                <c:pt idx="8102">
                  <c:v>315.34012289508001</c:v>
                </c:pt>
                <c:pt idx="8103">
                  <c:v>315.34199308532499</c:v>
                </c:pt>
                <c:pt idx="8104">
                  <c:v>315.343863050653</c:v>
                </c:pt>
                <c:pt idx="8105">
                  <c:v>315.34573279111697</c:v>
                </c:pt>
                <c:pt idx="8106">
                  <c:v>315.34760230677301</c:v>
                </c:pt>
                <c:pt idx="8107">
                  <c:v>315.34947159767501</c:v>
                </c:pt>
                <c:pt idx="8108">
                  <c:v>315.35134066387798</c:v>
                </c:pt>
                <c:pt idx="8109">
                  <c:v>315.35320950543598</c:v>
                </c:pt>
                <c:pt idx="8110">
                  <c:v>315.355078122404</c:v>
                </c:pt>
                <c:pt idx="8111">
                  <c:v>315.356946514838</c:v>
                </c:pt>
                <c:pt idx="8112">
                  <c:v>315.35881468279098</c:v>
                </c:pt>
                <c:pt idx="8113">
                  <c:v>315.36068262631699</c:v>
                </c:pt>
                <c:pt idx="8114">
                  <c:v>315.36255034547298</c:v>
                </c:pt>
                <c:pt idx="8115">
                  <c:v>315.36441784031098</c:v>
                </c:pt>
                <c:pt idx="8116">
                  <c:v>315.36628511088799</c:v>
                </c:pt>
                <c:pt idx="8117">
                  <c:v>315.36815215725602</c:v>
                </c:pt>
                <c:pt idx="8118">
                  <c:v>315.37001897947101</c:v>
                </c:pt>
                <c:pt idx="8119">
                  <c:v>315.37188557758702</c:v>
                </c:pt>
                <c:pt idx="8120">
                  <c:v>315.37375195165902</c:v>
                </c:pt>
                <c:pt idx="8121">
                  <c:v>315.375618101741</c:v>
                </c:pt>
                <c:pt idx="8122">
                  <c:v>315.37748402788799</c:v>
                </c:pt>
                <c:pt idx="8123">
                  <c:v>310.75641839845002</c:v>
                </c:pt>
                <c:pt idx="8124">
                  <c:v>310.758268944262</c:v>
                </c:pt>
                <c:pt idx="8125">
                  <c:v>310.76011926823998</c:v>
                </c:pt>
                <c:pt idx="8126">
                  <c:v>310.76196937044</c:v>
                </c:pt>
                <c:pt idx="8127">
                  <c:v>310.763819250913</c:v>
                </c:pt>
                <c:pt idx="8128">
                  <c:v>310.76566890971498</c:v>
                </c:pt>
                <c:pt idx="8129">
                  <c:v>310.76751834689799</c:v>
                </c:pt>
                <c:pt idx="8130">
                  <c:v>310.769367562517</c:v>
                </c:pt>
                <c:pt idx="8131">
                  <c:v>310.77121655662501</c:v>
                </c:pt>
                <c:pt idx="8132">
                  <c:v>310.77306532927702</c:v>
                </c:pt>
                <c:pt idx="8133">
                  <c:v>310.77491388052499</c:v>
                </c:pt>
                <c:pt idx="8134">
                  <c:v>310.77676221042401</c:v>
                </c:pt>
                <c:pt idx="8135">
                  <c:v>310.778610319027</c:v>
                </c:pt>
                <c:pt idx="8136">
                  <c:v>310.780458206388</c:v>
                </c:pt>
                <c:pt idx="8137">
                  <c:v>310.78230587256002</c:v>
                </c:pt>
                <c:pt idx="8138">
                  <c:v>310.78415331759697</c:v>
                </c:pt>
                <c:pt idx="8139">
                  <c:v>310.78600054155299</c:v>
                </c:pt>
                <c:pt idx="8140">
                  <c:v>310.787847544481</c:v>
                </c:pt>
                <c:pt idx="8141">
                  <c:v>310.78969432643498</c:v>
                </c:pt>
                <c:pt idx="8142">
                  <c:v>310.79154088746799</c:v>
                </c:pt>
                <c:pt idx="8143">
                  <c:v>310.79338722763401</c:v>
                </c:pt>
                <c:pt idx="8144">
                  <c:v>310.79523334698598</c:v>
                </c:pt>
                <c:pt idx="8145">
                  <c:v>310.797079245578</c:v>
                </c:pt>
                <c:pt idx="8146">
                  <c:v>310.79892492346301</c:v>
                </c:pt>
                <c:pt idx="8147">
                  <c:v>310.80077038069498</c:v>
                </c:pt>
                <c:pt idx="8148">
                  <c:v>310.80261561732601</c:v>
                </c:pt>
                <c:pt idx="8149">
                  <c:v>310.80446063341202</c:v>
                </c:pt>
                <c:pt idx="8150">
                  <c:v>310.806305429004</c:v>
                </c:pt>
                <c:pt idx="8151">
                  <c:v>337.932927255408</c:v>
                </c:pt>
                <c:pt idx="8152">
                  <c:v>337.93485364591299</c:v>
                </c:pt>
                <c:pt idx="8153">
                  <c:v>337.93677980538502</c:v>
                </c:pt>
                <c:pt idx="8154">
                  <c:v>337.93870573387898</c:v>
                </c:pt>
                <c:pt idx="8155">
                  <c:v>337.940631431452</c:v>
                </c:pt>
                <c:pt idx="8156">
                  <c:v>337.94255689815998</c:v>
                </c:pt>
                <c:pt idx="8157">
                  <c:v>337.944482134059</c:v>
                </c:pt>
                <c:pt idx="8158">
                  <c:v>337.94640713920501</c:v>
                </c:pt>
                <c:pt idx="8159">
                  <c:v>337.94833191365302</c:v>
                </c:pt>
                <c:pt idx="8160">
                  <c:v>337.95025645745898</c:v>
                </c:pt>
                <c:pt idx="8161">
                  <c:v>337.95218077068</c:v>
                </c:pt>
                <c:pt idx="8162">
                  <c:v>337.95410485336998</c:v>
                </c:pt>
                <c:pt idx="8163">
                  <c:v>337.95602870558702</c:v>
                </c:pt>
                <c:pt idx="8164">
                  <c:v>337.95795232738499</c:v>
                </c:pt>
                <c:pt idx="8165">
                  <c:v>337.95987571882</c:v>
                </c:pt>
                <c:pt idx="8166">
                  <c:v>337.96179887994901</c:v>
                </c:pt>
                <c:pt idx="8167">
                  <c:v>337.963721810827</c:v>
                </c:pt>
                <c:pt idx="8168">
                  <c:v>337.96564451150903</c:v>
                </c:pt>
                <c:pt idx="8169">
                  <c:v>337.96756698205201</c:v>
                </c:pt>
                <c:pt idx="8170">
                  <c:v>337.96948922250999</c:v>
                </c:pt>
                <c:pt idx="8171">
                  <c:v>303.25287015794402</c:v>
                </c:pt>
                <c:pt idx="8172">
                  <c:v>303.25468495180297</c:v>
                </c:pt>
                <c:pt idx="8173">
                  <c:v>303.25649952962698</c:v>
                </c:pt>
                <c:pt idx="8174">
                  <c:v>303.25831389146799</c:v>
                </c:pt>
                <c:pt idx="8175">
                  <c:v>303.26012803737802</c:v>
                </c:pt>
                <c:pt idx="8176">
                  <c:v>303.26194196740801</c:v>
                </c:pt>
                <c:pt idx="8177">
                  <c:v>303.263755681612</c:v>
                </c:pt>
                <c:pt idx="8178">
                  <c:v>303.26556918004002</c:v>
                </c:pt>
                <c:pt idx="8179">
                  <c:v>303.26738246274499</c:v>
                </c:pt>
                <c:pt idx="8180">
                  <c:v>303.26919552977898</c:v>
                </c:pt>
                <c:pt idx="8181">
                  <c:v>303.27100838119401</c:v>
                </c:pt>
                <c:pt idx="8182">
                  <c:v>303.272821017041</c:v>
                </c:pt>
                <c:pt idx="8183">
                  <c:v>303.27463343737401</c:v>
                </c:pt>
                <c:pt idx="8184">
                  <c:v>303.276445642243</c:v>
                </c:pt>
                <c:pt idx="8185">
                  <c:v>303.27825763170102</c:v>
                </c:pt>
                <c:pt idx="8186">
                  <c:v>303.280069405799</c:v>
                </c:pt>
                <c:pt idx="8187">
                  <c:v>303.28188096458899</c:v>
                </c:pt>
                <c:pt idx="8188">
                  <c:v>303.28369230812399</c:v>
                </c:pt>
                <c:pt idx="8189">
                  <c:v>303.28550343645401</c:v>
                </c:pt>
                <c:pt idx="8190">
                  <c:v>303.28731434963203</c:v>
                </c:pt>
                <c:pt idx="8191">
                  <c:v>303.28912504771</c:v>
                </c:pt>
                <c:pt idx="8192">
                  <c:v>303.29093553073898</c:v>
                </c:pt>
                <c:pt idx="8193">
                  <c:v>301.38059592826301</c:v>
                </c:pt>
                <c:pt idx="8194">
                  <c:v>301.38239950612302</c:v>
                </c:pt>
                <c:pt idx="8195">
                  <c:v>301.38420286991698</c:v>
                </c:pt>
                <c:pt idx="8196">
                  <c:v>301.38600601969603</c:v>
                </c:pt>
                <c:pt idx="8197">
                  <c:v>301.38780895551298</c:v>
                </c:pt>
                <c:pt idx="8198">
                  <c:v>301.389611677419</c:v>
                </c:pt>
                <c:pt idx="8199">
                  <c:v>301.39141418546399</c:v>
                </c:pt>
                <c:pt idx="8200">
                  <c:v>301.39321647970098</c:v>
                </c:pt>
                <c:pt idx="8201">
                  <c:v>301.39501856018097</c:v>
                </c:pt>
                <c:pt idx="8202">
                  <c:v>301.39682042695603</c:v>
                </c:pt>
                <c:pt idx="8203">
                  <c:v>301.398622080076</c:v>
                </c:pt>
                <c:pt idx="8204">
                  <c:v>301.40042351959301</c:v>
                </c:pt>
                <c:pt idx="8205">
                  <c:v>301.40222474555799</c:v>
                </c:pt>
                <c:pt idx="8206">
                  <c:v>301.40402575802199</c:v>
                </c:pt>
                <c:pt idx="8207">
                  <c:v>301.40582655703798</c:v>
                </c:pt>
                <c:pt idx="8208">
                  <c:v>301.40762714265497</c:v>
                </c:pt>
                <c:pt idx="8209">
                  <c:v>301.40942751492599</c:v>
                </c:pt>
                <c:pt idx="8210">
                  <c:v>301.41122767390198</c:v>
                </c:pt>
                <c:pt idx="8211">
                  <c:v>301.413027619633</c:v>
                </c:pt>
                <c:pt idx="8212">
                  <c:v>301.41482735217102</c:v>
                </c:pt>
                <c:pt idx="8213">
                  <c:v>301.41662687156702</c:v>
                </c:pt>
                <c:pt idx="8214">
                  <c:v>333.12215285260498</c:v>
                </c:pt>
                <c:pt idx="8215">
                  <c:v>333.124050941034</c:v>
                </c:pt>
                <c:pt idx="8216">
                  <c:v>333.12594880372598</c:v>
                </c:pt>
                <c:pt idx="8217">
                  <c:v>333.12784644073702</c:v>
                </c:pt>
                <c:pt idx="8218">
                  <c:v>333.12974385211902</c:v>
                </c:pt>
                <c:pt idx="8219">
                  <c:v>333.13164103792798</c:v>
                </c:pt>
                <c:pt idx="8220">
                  <c:v>333.133537998218</c:v>
                </c:pt>
                <c:pt idx="8221">
                  <c:v>333.13543473304202</c:v>
                </c:pt>
                <c:pt idx="8222">
                  <c:v>333.13733124245499</c:v>
                </c:pt>
                <c:pt idx="8223">
                  <c:v>333.139227526512</c:v>
                </c:pt>
                <c:pt idx="8224">
                  <c:v>333.14112358526501</c:v>
                </c:pt>
                <c:pt idx="8225">
                  <c:v>333.14301941877</c:v>
                </c:pt>
                <c:pt idx="8226">
                  <c:v>333.14491502708103</c:v>
                </c:pt>
                <c:pt idx="8227">
                  <c:v>333.14681041025102</c:v>
                </c:pt>
                <c:pt idx="8228">
                  <c:v>333.148705568335</c:v>
                </c:pt>
                <c:pt idx="8229">
                  <c:v>333.15060050138601</c:v>
                </c:pt>
                <c:pt idx="8230">
                  <c:v>333.152495209459</c:v>
                </c:pt>
                <c:pt idx="8231">
                  <c:v>333.15438969260703</c:v>
                </c:pt>
                <c:pt idx="8232">
                  <c:v>333.15628395088498</c:v>
                </c:pt>
                <c:pt idx="8233">
                  <c:v>333.15817798434699</c:v>
                </c:pt>
                <c:pt idx="8234">
                  <c:v>333.16007179304597</c:v>
                </c:pt>
                <c:pt idx="8235">
                  <c:v>333.16196537703598</c:v>
                </c:pt>
                <c:pt idx="8236">
                  <c:v>333.16385873637199</c:v>
                </c:pt>
                <c:pt idx="8237">
                  <c:v>315.733763615177</c:v>
                </c:pt>
                <c:pt idx="8238">
                  <c:v>315.735604378544</c:v>
                </c:pt>
                <c:pt idx="8239">
                  <c:v>315.73744492414897</c:v>
                </c:pt>
                <c:pt idx="8240">
                  <c:v>315.739285252044</c:v>
                </c:pt>
                <c:pt idx="8241">
                  <c:v>315.74112536228199</c:v>
                </c:pt>
                <c:pt idx="8242">
                  <c:v>315.742965254914</c:v>
                </c:pt>
                <c:pt idx="8243">
                  <c:v>315.74480492999197</c:v>
                </c:pt>
                <c:pt idx="8244">
                  <c:v>315.74664438756901</c:v>
                </c:pt>
                <c:pt idx="8245">
                  <c:v>315.74848362769598</c:v>
                </c:pt>
                <c:pt idx="8246">
                  <c:v>315.75032265042699</c:v>
                </c:pt>
                <c:pt idx="8247">
                  <c:v>315.75216145581101</c:v>
                </c:pt>
                <c:pt idx="8248">
                  <c:v>315.75400004390298</c:v>
                </c:pt>
                <c:pt idx="8249">
                  <c:v>315.75583841475299</c:v>
                </c:pt>
                <c:pt idx="8250">
                  <c:v>315.75767656841299</c:v>
                </c:pt>
                <c:pt idx="8251">
                  <c:v>315.75951450493602</c:v>
                </c:pt>
                <c:pt idx="8252">
                  <c:v>315.76135222437398</c:v>
                </c:pt>
                <c:pt idx="8253">
                  <c:v>315.763189726777</c:v>
                </c:pt>
                <c:pt idx="8254">
                  <c:v>315.76502701219903</c:v>
                </c:pt>
                <c:pt idx="8255">
                  <c:v>315.76686408069099</c:v>
                </c:pt>
                <c:pt idx="8256">
                  <c:v>315.76870093230502</c:v>
                </c:pt>
                <c:pt idx="8257">
                  <c:v>315.77053756709199</c:v>
                </c:pt>
                <c:pt idx="8258">
                  <c:v>315.77237398510601</c:v>
                </c:pt>
                <c:pt idx="8259">
                  <c:v>315.77421018639598</c:v>
                </c:pt>
                <c:pt idx="8260">
                  <c:v>315.77604617101503</c:v>
                </c:pt>
                <c:pt idx="8261">
                  <c:v>315.777881939015</c:v>
                </c:pt>
                <c:pt idx="8262">
                  <c:v>315.77971749044798</c:v>
                </c:pt>
                <c:pt idx="8263">
                  <c:v>315.781552825365</c:v>
                </c:pt>
                <c:pt idx="8264">
                  <c:v>315.78338794381801</c:v>
                </c:pt>
                <c:pt idx="8265">
                  <c:v>315.78522284585898</c:v>
                </c:pt>
                <c:pt idx="8266">
                  <c:v>299.65288795909402</c:v>
                </c:pt>
                <c:pt idx="8267">
                  <c:v>299.654669749937</c:v>
                </c:pt>
                <c:pt idx="8268">
                  <c:v>299.65645133122098</c:v>
                </c:pt>
                <c:pt idx="8269">
                  <c:v>299.65823270299501</c:v>
                </c:pt>
                <c:pt idx="8270">
                  <c:v>299.66001386531002</c:v>
                </c:pt>
                <c:pt idx="8271">
                  <c:v>299.66179481821501</c:v>
                </c:pt>
                <c:pt idx="8272">
                  <c:v>299.66357556176001</c:v>
                </c:pt>
                <c:pt idx="8273">
                  <c:v>299.665356095996</c:v>
                </c:pt>
                <c:pt idx="8274">
                  <c:v>299.66713642097199</c:v>
                </c:pt>
                <c:pt idx="8275">
                  <c:v>299.66891653673702</c:v>
                </c:pt>
                <c:pt idx="8276">
                  <c:v>299.67069644334299</c:v>
                </c:pt>
                <c:pt idx="8277">
                  <c:v>299.672476140838</c:v>
                </c:pt>
                <c:pt idx="8278">
                  <c:v>299.67425562927201</c:v>
                </c:pt>
                <c:pt idx="8279">
                  <c:v>299.67603490869499</c:v>
                </c:pt>
                <c:pt idx="8280">
                  <c:v>299.67781397915701</c:v>
                </c:pt>
                <c:pt idx="8281">
                  <c:v>299.67959284070702</c:v>
                </c:pt>
                <c:pt idx="8282">
                  <c:v>299.681371493396</c:v>
                </c:pt>
                <c:pt idx="8283">
                  <c:v>299.68314993727301</c:v>
                </c:pt>
                <c:pt idx="8284">
                  <c:v>299.684928172387</c:v>
                </c:pt>
                <c:pt idx="8285">
                  <c:v>299.68670619878901</c:v>
                </c:pt>
                <c:pt idx="8286">
                  <c:v>299.68848401652798</c:v>
                </c:pt>
                <c:pt idx="8287">
                  <c:v>299.69026162565302</c:v>
                </c:pt>
                <c:pt idx="8288">
                  <c:v>299.69203902621399</c:v>
                </c:pt>
                <c:pt idx="8289">
                  <c:v>299.69381621826102</c:v>
                </c:pt>
                <c:pt idx="8290">
                  <c:v>328.52996025067199</c:v>
                </c:pt>
                <c:pt idx="8291">
                  <c:v>328.531827777177</c:v>
                </c:pt>
                <c:pt idx="8292">
                  <c:v>328.53369508376301</c:v>
                </c:pt>
                <c:pt idx="8293">
                  <c:v>328.535562170481</c:v>
                </c:pt>
                <c:pt idx="8294">
                  <c:v>328.53742903738402</c:v>
                </c:pt>
                <c:pt idx="8295">
                  <c:v>328.53929568452401</c:v>
                </c:pt>
                <c:pt idx="8296">
                  <c:v>328.54116211195401</c:v>
                </c:pt>
                <c:pt idx="8297">
                  <c:v>328.54302831972598</c:v>
                </c:pt>
                <c:pt idx="8298">
                  <c:v>328.54489430789198</c:v>
                </c:pt>
                <c:pt idx="8299">
                  <c:v>328.546760076505</c:v>
                </c:pt>
                <c:pt idx="8300">
                  <c:v>328.54862562561601</c:v>
                </c:pt>
                <c:pt idx="8301">
                  <c:v>328.55049095527801</c:v>
                </c:pt>
                <c:pt idx="8302">
                  <c:v>328.55235606554299</c:v>
                </c:pt>
                <c:pt idx="8303">
                  <c:v>328.55422095646401</c:v>
                </c:pt>
                <c:pt idx="8304">
                  <c:v>328.55608562809198</c:v>
                </c:pt>
                <c:pt idx="8305">
                  <c:v>328.55795008047897</c:v>
                </c:pt>
                <c:pt idx="8306">
                  <c:v>328.559814313679</c:v>
                </c:pt>
                <c:pt idx="8307">
                  <c:v>328.56167832774202</c:v>
                </c:pt>
                <c:pt idx="8308">
                  <c:v>328.563542122721</c:v>
                </c:pt>
                <c:pt idx="8309">
                  <c:v>328.56540569866797</c:v>
                </c:pt>
                <c:pt idx="8310">
                  <c:v>328.56726905563499</c:v>
                </c:pt>
                <c:pt idx="8311">
                  <c:v>305.48866287332999</c:v>
                </c:pt>
                <c:pt idx="8312">
                  <c:v>305.49045447091299</c:v>
                </c:pt>
                <c:pt idx="8313">
                  <c:v>305.49224585874799</c:v>
                </c:pt>
                <c:pt idx="8314">
                  <c:v>305.494037036885</c:v>
                </c:pt>
                <c:pt idx="8315">
                  <c:v>305.49582800537303</c:v>
                </c:pt>
                <c:pt idx="8316">
                  <c:v>305.497618764263</c:v>
                </c:pt>
                <c:pt idx="8317">
                  <c:v>305.499409313603</c:v>
                </c:pt>
                <c:pt idx="8318">
                  <c:v>305.501199653443</c:v>
                </c:pt>
                <c:pt idx="8319">
                  <c:v>305.50298978383398</c:v>
                </c:pt>
                <c:pt idx="8320">
                  <c:v>305.50477970482399</c:v>
                </c:pt>
                <c:pt idx="8321">
                  <c:v>305.506569416464</c:v>
                </c:pt>
                <c:pt idx="8322">
                  <c:v>305.50835891880303</c:v>
                </c:pt>
                <c:pt idx="8323">
                  <c:v>305.51014821189</c:v>
                </c:pt>
                <c:pt idx="8324">
                  <c:v>305.51193729577602</c:v>
                </c:pt>
                <c:pt idx="8325">
                  <c:v>305.51372617050902</c:v>
                </c:pt>
                <c:pt idx="8326">
                  <c:v>305.515514836139</c:v>
                </c:pt>
                <c:pt idx="8327">
                  <c:v>305.51730329271601</c:v>
                </c:pt>
                <c:pt idx="8328">
                  <c:v>305.51909154028903</c:v>
                </c:pt>
                <c:pt idx="8329">
                  <c:v>305.52087957890802</c:v>
                </c:pt>
                <c:pt idx="8330">
                  <c:v>305.522667408622</c:v>
                </c:pt>
                <c:pt idx="8331">
                  <c:v>305.52445502948098</c:v>
                </c:pt>
                <c:pt idx="8332">
                  <c:v>305.52624244153299</c:v>
                </c:pt>
                <c:pt idx="8333">
                  <c:v>305.52802964482902</c:v>
                </c:pt>
                <c:pt idx="8334">
                  <c:v>305.52981663941802</c:v>
                </c:pt>
                <c:pt idx="8335">
                  <c:v>305.53160342534898</c:v>
                </c:pt>
                <c:pt idx="8336">
                  <c:v>330.61784347362601</c:v>
                </c:pt>
                <c:pt idx="8337">
                  <c:v>330.61970668186501</c:v>
                </c:pt>
                <c:pt idx="8338">
                  <c:v>330.62156967183898</c:v>
                </c:pt>
                <c:pt idx="8339">
                  <c:v>330.62343244359801</c:v>
                </c:pt>
                <c:pt idx="8340">
                  <c:v>330.62529499719602</c:v>
                </c:pt>
                <c:pt idx="8341">
                  <c:v>330.627157332683</c:v>
                </c:pt>
                <c:pt idx="8342">
                  <c:v>330.62901945010998</c:v>
                </c:pt>
                <c:pt idx="8343">
                  <c:v>330.63088134953102</c:v>
                </c:pt>
                <c:pt idx="8344">
                  <c:v>330.63274303099598</c:v>
                </c:pt>
                <c:pt idx="8345">
                  <c:v>330.63460449455698</c:v>
                </c:pt>
                <c:pt idx="8346">
                  <c:v>330.63646574026501</c:v>
                </c:pt>
                <c:pt idx="8347">
                  <c:v>330.63832676817202</c:v>
                </c:pt>
                <c:pt idx="8348">
                  <c:v>330.64018757833003</c:v>
                </c:pt>
                <c:pt idx="8349">
                  <c:v>330.64204817079002</c:v>
                </c:pt>
                <c:pt idx="8350">
                  <c:v>330.64390854560298</c:v>
                </c:pt>
                <c:pt idx="8351">
                  <c:v>330.64576870282201</c:v>
                </c:pt>
                <c:pt idx="8352">
                  <c:v>330.64762864249599</c:v>
                </c:pt>
                <c:pt idx="8353">
                  <c:v>330.64948836467897</c:v>
                </c:pt>
                <c:pt idx="8354">
                  <c:v>330.65134786942099</c:v>
                </c:pt>
                <c:pt idx="8355">
                  <c:v>330.65320715677399</c:v>
                </c:pt>
                <c:pt idx="8356">
                  <c:v>330.65506622678902</c:v>
                </c:pt>
                <c:pt idx="8357">
                  <c:v>330.65692507951701</c:v>
                </c:pt>
                <c:pt idx="8358">
                  <c:v>330.65878371500997</c:v>
                </c:pt>
                <c:pt idx="8359">
                  <c:v>330.66064213331998</c:v>
                </c:pt>
                <c:pt idx="8360">
                  <c:v>330.66250033449597</c:v>
                </c:pt>
                <c:pt idx="8361">
                  <c:v>330.66435831859201</c:v>
                </c:pt>
                <c:pt idx="8362">
                  <c:v>330.66621608565703</c:v>
                </c:pt>
                <c:pt idx="8363">
                  <c:v>298.31879430981598</c:v>
                </c:pt>
                <c:pt idx="8364">
                  <c:v>298.32055092480198</c:v>
                </c:pt>
                <c:pt idx="8365">
                  <c:v>298.32230733562602</c:v>
                </c:pt>
                <c:pt idx="8366">
                  <c:v>298.32406354233598</c:v>
                </c:pt>
                <c:pt idx="8367">
                  <c:v>298.32581954497903</c:v>
                </c:pt>
                <c:pt idx="8368">
                  <c:v>298.32757534360502</c:v>
                </c:pt>
                <c:pt idx="8369">
                  <c:v>298.32933093826102</c:v>
                </c:pt>
                <c:pt idx="8370">
                  <c:v>298.33108632899598</c:v>
                </c:pt>
                <c:pt idx="8371">
                  <c:v>298.33284151585599</c:v>
                </c:pt>
                <c:pt idx="8372">
                  <c:v>298.33459649889102</c:v>
                </c:pt>
                <c:pt idx="8373">
                  <c:v>298.33635127814802</c:v>
                </c:pt>
                <c:pt idx="8374">
                  <c:v>298.33810585367502</c:v>
                </c:pt>
                <c:pt idx="8375">
                  <c:v>298.33986022552</c:v>
                </c:pt>
                <c:pt idx="8376">
                  <c:v>298.34161439373099</c:v>
                </c:pt>
                <c:pt idx="8377">
                  <c:v>298.34336835835501</c:v>
                </c:pt>
                <c:pt idx="8378">
                  <c:v>298.34512211944201</c:v>
                </c:pt>
                <c:pt idx="8379">
                  <c:v>298.34687567703799</c:v>
                </c:pt>
                <c:pt idx="8380">
                  <c:v>298.34862903119199</c:v>
                </c:pt>
                <c:pt idx="8381">
                  <c:v>298.35038218195098</c:v>
                </c:pt>
                <c:pt idx="8382">
                  <c:v>298.352135129364</c:v>
                </c:pt>
                <c:pt idx="8383">
                  <c:v>298.35388787347699</c:v>
                </c:pt>
                <c:pt idx="8384">
                  <c:v>298.35564041433901</c:v>
                </c:pt>
                <c:pt idx="8385">
                  <c:v>304.29570268245499</c:v>
                </c:pt>
                <c:pt idx="8386">
                  <c:v>304.297474565973</c:v>
                </c:pt>
                <c:pt idx="8387">
                  <c:v>304.29924624391703</c:v>
                </c:pt>
                <c:pt idx="8388">
                  <c:v>304.30101771633701</c:v>
                </c:pt>
                <c:pt idx="8389">
                  <c:v>304.30278898327902</c:v>
                </c:pt>
                <c:pt idx="8390">
                  <c:v>304.30456004479299</c:v>
                </c:pt>
                <c:pt idx="8391">
                  <c:v>304.30633090092601</c:v>
                </c:pt>
                <c:pt idx="8392">
                  <c:v>304.30810155172799</c:v>
                </c:pt>
                <c:pt idx="8393">
                  <c:v>304.30987199724598</c:v>
                </c:pt>
                <c:pt idx="8394">
                  <c:v>304.31164223752802</c:v>
                </c:pt>
                <c:pt idx="8395">
                  <c:v>304.313412272623</c:v>
                </c:pt>
                <c:pt idx="8396">
                  <c:v>304.315182102579</c:v>
                </c:pt>
                <c:pt idx="8397">
                  <c:v>304.31695172744298</c:v>
                </c:pt>
                <c:pt idx="8398">
                  <c:v>304.31872114726502</c:v>
                </c:pt>
                <c:pt idx="8399">
                  <c:v>304.32049036209202</c:v>
                </c:pt>
                <c:pt idx="8400">
                  <c:v>304.322259371972</c:v>
                </c:pt>
                <c:pt idx="8401">
                  <c:v>304.32402817695402</c:v>
                </c:pt>
                <c:pt idx="8402">
                  <c:v>304.32579677708497</c:v>
                </c:pt>
                <c:pt idx="8403">
                  <c:v>304.32756517241398</c:v>
                </c:pt>
                <c:pt idx="8404">
                  <c:v>304.329333362988</c:v>
                </c:pt>
                <c:pt idx="8405">
                  <c:v>304.33110134885601</c:v>
                </c:pt>
                <c:pt idx="8406">
                  <c:v>303.60161799782401</c:v>
                </c:pt>
                <c:pt idx="8407">
                  <c:v>303.60338318082597</c:v>
                </c:pt>
                <c:pt idx="8408">
                  <c:v>303.60514815956401</c:v>
                </c:pt>
                <c:pt idx="8409">
                  <c:v>303.60691293408598</c:v>
                </c:pt>
                <c:pt idx="8410">
                  <c:v>303.60867750443998</c:v>
                </c:pt>
                <c:pt idx="8411">
                  <c:v>303.61044187067301</c:v>
                </c:pt>
                <c:pt idx="8412">
                  <c:v>303.61220603283499</c:v>
                </c:pt>
                <c:pt idx="8413">
                  <c:v>303.61396999097201</c:v>
                </c:pt>
                <c:pt idx="8414">
                  <c:v>303.61573374513199</c:v>
                </c:pt>
                <c:pt idx="8415">
                  <c:v>303.61749729536302</c:v>
                </c:pt>
                <c:pt idx="8416">
                  <c:v>303.61926064171303</c:v>
                </c:pt>
                <c:pt idx="8417">
                  <c:v>303.62102378422998</c:v>
                </c:pt>
                <c:pt idx="8418">
                  <c:v>303.622786722961</c:v>
                </c:pt>
                <c:pt idx="8419">
                  <c:v>303.62454945795298</c:v>
                </c:pt>
                <c:pt idx="8420">
                  <c:v>303.62631198925601</c:v>
                </c:pt>
                <c:pt idx="8421">
                  <c:v>303.62807431691601</c:v>
                </c:pt>
                <c:pt idx="8422">
                  <c:v>303.62983644098102</c:v>
                </c:pt>
                <c:pt idx="8423">
                  <c:v>303.63159836149902</c:v>
                </c:pt>
                <c:pt idx="8424">
                  <c:v>303.633360078517</c:v>
                </c:pt>
                <c:pt idx="8425">
                  <c:v>303.63512159208301</c:v>
                </c:pt>
                <c:pt idx="8426">
                  <c:v>303.636882902244</c:v>
                </c:pt>
                <c:pt idx="8427">
                  <c:v>303.63864400904902</c:v>
                </c:pt>
                <c:pt idx="8428">
                  <c:v>303.640404912544</c:v>
                </c:pt>
                <c:pt idx="8429">
                  <c:v>303.642165612778</c:v>
                </c:pt>
                <c:pt idx="8430">
                  <c:v>303.64392610979701</c:v>
                </c:pt>
                <c:pt idx="8431">
                  <c:v>303.64568640365002</c:v>
                </c:pt>
                <c:pt idx="8432">
                  <c:v>303.64744649438398</c:v>
                </c:pt>
                <c:pt idx="8433">
                  <c:v>303.64920638204501</c:v>
                </c:pt>
                <c:pt idx="8434">
                  <c:v>303.650966066683</c:v>
                </c:pt>
                <c:pt idx="8435">
                  <c:v>303.65272554834399</c:v>
                </c:pt>
                <c:pt idx="8436">
                  <c:v>301.37228666717999</c:v>
                </c:pt>
                <c:pt idx="8437">
                  <c:v>301.374038244102</c:v>
                </c:pt>
                <c:pt idx="8438">
                  <c:v>301.37578961911998</c:v>
                </c:pt>
                <c:pt idx="8439">
                  <c:v>301.37754079228199</c:v>
                </c:pt>
                <c:pt idx="8440">
                  <c:v>301.37929176363599</c:v>
                </c:pt>
                <c:pt idx="8441">
                  <c:v>301.381042533227</c:v>
                </c:pt>
                <c:pt idx="8442">
                  <c:v>301.382793101103</c:v>
                </c:pt>
                <c:pt idx="8443">
                  <c:v>301.384543467311</c:v>
                </c:pt>
                <c:pt idx="8444">
                  <c:v>301.38629363189898</c:v>
                </c:pt>
                <c:pt idx="8445">
                  <c:v>301.38804359491297</c:v>
                </c:pt>
                <c:pt idx="8446">
                  <c:v>301.38979335640101</c:v>
                </c:pt>
                <c:pt idx="8447">
                  <c:v>301.39154291640898</c:v>
                </c:pt>
                <c:pt idx="8448">
                  <c:v>301.39329227498501</c:v>
                </c:pt>
                <c:pt idx="8449">
                  <c:v>301.39504143217499</c:v>
                </c:pt>
                <c:pt idx="8450">
                  <c:v>301.39679038802598</c:v>
                </c:pt>
                <c:pt idx="8451">
                  <c:v>301.398539142586</c:v>
                </c:pt>
                <c:pt idx="8452">
                  <c:v>301.400287695901</c:v>
                </c:pt>
                <c:pt idx="8453">
                  <c:v>298.412513378906</c:v>
                </c:pt>
                <c:pt idx="8454">
                  <c:v>298.41425159718699</c:v>
                </c:pt>
                <c:pt idx="8455">
                  <c:v>298.41598961559299</c:v>
                </c:pt>
                <c:pt idx="8456">
                  <c:v>298.41772743416999</c:v>
                </c:pt>
                <c:pt idx="8457">
                  <c:v>298.41946505296499</c:v>
                </c:pt>
                <c:pt idx="8458">
                  <c:v>298.42120247202502</c:v>
                </c:pt>
                <c:pt idx="8459">
                  <c:v>298.42293969139598</c:v>
                </c:pt>
                <c:pt idx="8460">
                  <c:v>298.42467671112502</c:v>
                </c:pt>
                <c:pt idx="8461">
                  <c:v>298.42641353125799</c:v>
                </c:pt>
                <c:pt idx="8462">
                  <c:v>298.42815015184198</c:v>
                </c:pt>
                <c:pt idx="8463">
                  <c:v>298.42988657292199</c:v>
                </c:pt>
                <c:pt idx="8464">
                  <c:v>298.43162279454702</c:v>
                </c:pt>
                <c:pt idx="8465">
                  <c:v>298.43335881676097</c:v>
                </c:pt>
                <c:pt idx="8466">
                  <c:v>298.43509463961198</c:v>
                </c:pt>
                <c:pt idx="8467">
                  <c:v>298.43683026314602</c:v>
                </c:pt>
                <c:pt idx="8468">
                  <c:v>298.43856568740898</c:v>
                </c:pt>
                <c:pt idx="8469">
                  <c:v>298.44030091244701</c:v>
                </c:pt>
                <c:pt idx="8470">
                  <c:v>298.44203593830798</c:v>
                </c:pt>
                <c:pt idx="8471">
                  <c:v>298.44377076503599</c:v>
                </c:pt>
                <c:pt idx="8472">
                  <c:v>298.44550539267999</c:v>
                </c:pt>
                <c:pt idx="8473">
                  <c:v>298.44723982128397</c:v>
                </c:pt>
                <c:pt idx="8474">
                  <c:v>298.448974050895</c:v>
                </c:pt>
                <c:pt idx="8475">
                  <c:v>298.45070808155998</c:v>
                </c:pt>
                <c:pt idx="8476">
                  <c:v>298.452441913325</c:v>
                </c:pt>
                <c:pt idx="8477">
                  <c:v>298.45417554623498</c:v>
                </c:pt>
                <c:pt idx="8478">
                  <c:v>298.45590898033799</c:v>
                </c:pt>
                <c:pt idx="8479">
                  <c:v>311.58644432035197</c:v>
                </c:pt>
                <c:pt idx="8480">
                  <c:v>311.588219731984</c:v>
                </c:pt>
                <c:pt idx="8481">
                  <c:v>311.58999493970299</c:v>
                </c:pt>
                <c:pt idx="8482">
                  <c:v>311.59176994355698</c:v>
                </c:pt>
                <c:pt idx="8483">
                  <c:v>311.59354474359299</c:v>
                </c:pt>
                <c:pt idx="8484">
                  <c:v>311.59531933985801</c:v>
                </c:pt>
                <c:pt idx="8485">
                  <c:v>311.59709373240003</c:v>
                </c:pt>
                <c:pt idx="8486">
                  <c:v>311.59886792126599</c:v>
                </c:pt>
                <c:pt idx="8487">
                  <c:v>311.60064190650297</c:v>
                </c:pt>
                <c:pt idx="8488">
                  <c:v>311.60241568816002</c:v>
                </c:pt>
                <c:pt idx="8489">
                  <c:v>311.60418926628199</c:v>
                </c:pt>
                <c:pt idx="8490">
                  <c:v>311.60596264091799</c:v>
                </c:pt>
                <c:pt idx="8491">
                  <c:v>311.60773581211498</c:v>
                </c:pt>
                <c:pt idx="8492">
                  <c:v>311.609508779919</c:v>
                </c:pt>
                <c:pt idx="8493">
                  <c:v>311.61128154437898</c:v>
                </c:pt>
                <c:pt idx="8494">
                  <c:v>311.61305410554098</c:v>
                </c:pt>
                <c:pt idx="8495">
                  <c:v>311.61482646345303</c:v>
                </c:pt>
                <c:pt idx="8496">
                  <c:v>311.61659861816099</c:v>
                </c:pt>
                <c:pt idx="8497">
                  <c:v>311.61837056971302</c:v>
                </c:pt>
                <c:pt idx="8498">
                  <c:v>311.62014231815601</c:v>
                </c:pt>
                <c:pt idx="8499">
                  <c:v>311.621913863538</c:v>
                </c:pt>
                <c:pt idx="8500">
                  <c:v>311.62368520590502</c:v>
                </c:pt>
                <c:pt idx="8501">
                  <c:v>311.62545634530397</c:v>
                </c:pt>
                <c:pt idx="8502">
                  <c:v>311.62722728178301</c:v>
                </c:pt>
                <c:pt idx="8503">
                  <c:v>311.62899801538902</c:v>
                </c:pt>
                <c:pt idx="8504">
                  <c:v>358.55453035042399</c:v>
                </c:pt>
                <c:pt idx="8505">
                  <c:v>358.55642839647697</c:v>
                </c:pt>
                <c:pt idx="8506">
                  <c:v>358.55832622370201</c:v>
                </c:pt>
                <c:pt idx="8507">
                  <c:v>358.56022383214997</c:v>
                </c:pt>
                <c:pt idx="8508">
                  <c:v>358.56212122187202</c:v>
                </c:pt>
                <c:pt idx="8509">
                  <c:v>358.56401839291902</c:v>
                </c:pt>
                <c:pt idx="8510">
                  <c:v>358.56591534534101</c:v>
                </c:pt>
                <c:pt idx="8511">
                  <c:v>358.56781207918999</c:v>
                </c:pt>
                <c:pt idx="8512">
                  <c:v>358.56970859451599</c:v>
                </c:pt>
                <c:pt idx="8513">
                  <c:v>358.57160489136999</c:v>
                </c:pt>
                <c:pt idx="8514">
                  <c:v>358.57350096980298</c:v>
                </c:pt>
                <c:pt idx="8515">
                  <c:v>358.57539682986601</c:v>
                </c:pt>
                <c:pt idx="8516">
                  <c:v>358.57729247160802</c:v>
                </c:pt>
                <c:pt idx="8517">
                  <c:v>358.57918789508199</c:v>
                </c:pt>
                <c:pt idx="8518">
                  <c:v>358.58108310033799</c:v>
                </c:pt>
                <c:pt idx="8519">
                  <c:v>358.582978087426</c:v>
                </c:pt>
                <c:pt idx="8520">
                  <c:v>358.584872856397</c:v>
                </c:pt>
                <c:pt idx="8521">
                  <c:v>358.58676740730198</c:v>
                </c:pt>
                <c:pt idx="8522">
                  <c:v>358.58866174019101</c:v>
                </c:pt>
                <c:pt idx="8523">
                  <c:v>358.59055585511601</c:v>
                </c:pt>
                <c:pt idx="8524">
                  <c:v>358.59244975212602</c:v>
                </c:pt>
                <c:pt idx="8525">
                  <c:v>319.97588582666998</c:v>
                </c:pt>
                <c:pt idx="8526">
                  <c:v>319.97767710025602</c:v>
                </c:pt>
                <c:pt idx="8527">
                  <c:v>319.97946816897098</c:v>
                </c:pt>
                <c:pt idx="8528">
                  <c:v>319.981259032862</c:v>
                </c:pt>
                <c:pt idx="8529">
                  <c:v>319.98304969197602</c:v>
                </c:pt>
                <c:pt idx="8530">
                  <c:v>319.98484014636</c:v>
                </c:pt>
                <c:pt idx="8531">
                  <c:v>319.98663039606299</c:v>
                </c:pt>
                <c:pt idx="8532">
                  <c:v>319.98842044113098</c:v>
                </c:pt>
                <c:pt idx="8533">
                  <c:v>319.99021028161201</c:v>
                </c:pt>
                <c:pt idx="8534">
                  <c:v>319.99199991755302</c:v>
                </c:pt>
                <c:pt idx="8535">
                  <c:v>319.99378934900102</c:v>
                </c:pt>
                <c:pt idx="8536">
                  <c:v>319.99557857600303</c:v>
                </c:pt>
                <c:pt idx="8537">
                  <c:v>319.99736759860798</c:v>
                </c:pt>
                <c:pt idx="8538">
                  <c:v>319.99915641686101</c:v>
                </c:pt>
                <c:pt idx="8539">
                  <c:v>320.00094503081101</c:v>
                </c:pt>
                <c:pt idx="8540">
                  <c:v>320.00273344050498</c:v>
                </c:pt>
                <c:pt idx="8541">
                  <c:v>320.00452164598897</c:v>
                </c:pt>
                <c:pt idx="8542">
                  <c:v>320.00630964731101</c:v>
                </c:pt>
                <c:pt idx="8543">
                  <c:v>320.008097444518</c:v>
                </c:pt>
                <c:pt idx="8544">
                  <c:v>320.00988503765802</c:v>
                </c:pt>
                <c:pt idx="8545">
                  <c:v>320.01167242677701</c:v>
                </c:pt>
                <c:pt idx="8546">
                  <c:v>320.01345961192197</c:v>
                </c:pt>
                <c:pt idx="8547">
                  <c:v>321.52605056501801</c:v>
                </c:pt>
                <c:pt idx="8548">
                  <c:v>321.52784178913799</c:v>
                </c:pt>
                <c:pt idx="8549">
                  <c:v>321.529632808874</c:v>
                </c:pt>
                <c:pt idx="8550">
                  <c:v>321.53142362427297</c:v>
                </c:pt>
                <c:pt idx="8551">
                  <c:v>321.53321423538199</c:v>
                </c:pt>
                <c:pt idx="8552">
                  <c:v>321.53500464224902</c:v>
                </c:pt>
                <c:pt idx="8553">
                  <c:v>321.53679484492102</c:v>
                </c:pt>
                <c:pt idx="8554">
                  <c:v>321.53858484344403</c:v>
                </c:pt>
                <c:pt idx="8555">
                  <c:v>321.54037463786602</c:v>
                </c:pt>
                <c:pt idx="8556">
                  <c:v>321.54216422823401</c:v>
                </c:pt>
                <c:pt idx="8557">
                  <c:v>321.54395361459501</c:v>
                </c:pt>
                <c:pt idx="8558">
                  <c:v>321.54574279699699</c:v>
                </c:pt>
                <c:pt idx="8559">
                  <c:v>321.54753177548503</c:v>
                </c:pt>
                <c:pt idx="8560">
                  <c:v>321.54932055010698</c:v>
                </c:pt>
                <c:pt idx="8561">
                  <c:v>321.55110912091101</c:v>
                </c:pt>
                <c:pt idx="8562">
                  <c:v>321.55289748794303</c:v>
                </c:pt>
                <c:pt idx="8563">
                  <c:v>321.55468565124897</c:v>
                </c:pt>
                <c:pt idx="8564">
                  <c:v>321.55647361087802</c:v>
                </c:pt>
                <c:pt idx="8565">
                  <c:v>321.55826136687602</c:v>
                </c:pt>
                <c:pt idx="8566">
                  <c:v>321.56004891929001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345.13821383026198</c:v>
                </c:pt>
                <c:pt idx="8612">
                  <c:v>345.14005588280003</c:v>
                </c:pt>
                <c:pt idx="8613">
                  <c:v>345.14189772600798</c:v>
                </c:pt>
                <c:pt idx="8614">
                  <c:v>345.14373935993399</c:v>
                </c:pt>
                <c:pt idx="8615">
                  <c:v>345.14558078462602</c:v>
                </c:pt>
                <c:pt idx="8616">
                  <c:v>345.147422000132</c:v>
                </c:pt>
                <c:pt idx="8617">
                  <c:v>345.14926300650001</c:v>
                </c:pt>
                <c:pt idx="8618">
                  <c:v>345.15110380377899</c:v>
                </c:pt>
                <c:pt idx="8619">
                  <c:v>345.152944392015</c:v>
                </c:pt>
                <c:pt idx="8620">
                  <c:v>345.15478477125799</c:v>
                </c:pt>
                <c:pt idx="8621">
                  <c:v>345.15662494155498</c:v>
                </c:pt>
                <c:pt idx="8622">
                  <c:v>345.15846490295303</c:v>
                </c:pt>
                <c:pt idx="8623">
                  <c:v>345.16030465550199</c:v>
                </c:pt>
                <c:pt idx="8624">
                  <c:v>345.16214419924802</c:v>
                </c:pt>
                <c:pt idx="8625">
                  <c:v>345.16398353423898</c:v>
                </c:pt>
                <c:pt idx="8626">
                  <c:v>345.16582266052399</c:v>
                </c:pt>
                <c:pt idx="8627">
                  <c:v>345.16766157814999</c:v>
                </c:pt>
                <c:pt idx="8628">
                  <c:v>345.16950028716599</c:v>
                </c:pt>
                <c:pt idx="8629">
                  <c:v>345.17133878761803</c:v>
                </c:pt>
                <c:pt idx="8630">
                  <c:v>345.17317707955402</c:v>
                </c:pt>
                <c:pt idx="8631">
                  <c:v>345.17501516302298</c:v>
                </c:pt>
                <c:pt idx="8632">
                  <c:v>345.17685303807201</c:v>
                </c:pt>
                <c:pt idx="8633">
                  <c:v>345.17869070474899</c:v>
                </c:pt>
                <c:pt idx="8634">
                  <c:v>363.00092200115603</c:v>
                </c:pt>
                <c:pt idx="8635">
                  <c:v>363.00280152079802</c:v>
                </c:pt>
                <c:pt idx="8636">
                  <c:v>363.00468082687598</c:v>
                </c:pt>
                <c:pt idx="8637">
                  <c:v>363.00655991943898</c:v>
                </c:pt>
                <c:pt idx="8638">
                  <c:v>363.00843879853602</c:v>
                </c:pt>
                <c:pt idx="8639">
                  <c:v>363.01031746421501</c:v>
                </c:pt>
                <c:pt idx="8640">
                  <c:v>363.012195916525</c:v>
                </c:pt>
                <c:pt idx="8641">
                  <c:v>363.01407415551603</c:v>
                </c:pt>
                <c:pt idx="8642">
                  <c:v>363.015952181236</c:v>
                </c:pt>
                <c:pt idx="8643">
                  <c:v>363.01782999373398</c:v>
                </c:pt>
                <c:pt idx="8644">
                  <c:v>363.01970759305999</c:v>
                </c:pt>
                <c:pt idx="8645">
                  <c:v>363.02158497926001</c:v>
                </c:pt>
                <c:pt idx="8646">
                  <c:v>363.023462152386</c:v>
                </c:pt>
                <c:pt idx="8647">
                  <c:v>363.025339112484</c:v>
                </c:pt>
                <c:pt idx="8648">
                  <c:v>363.02721585960501</c:v>
                </c:pt>
                <c:pt idx="8649">
                  <c:v>363.02909239379602</c:v>
                </c:pt>
                <c:pt idx="8650">
                  <c:v>363.03096871510701</c:v>
                </c:pt>
                <c:pt idx="8651">
                  <c:v>363.032844823586</c:v>
                </c:pt>
                <c:pt idx="8652">
                  <c:v>363.03472071928201</c:v>
                </c:pt>
                <c:pt idx="8653">
                  <c:v>363.03659640224402</c:v>
                </c:pt>
                <c:pt idx="8654">
                  <c:v>363.03847187251898</c:v>
                </c:pt>
                <c:pt idx="8655">
                  <c:v>330.15603832923301</c:v>
                </c:pt>
                <c:pt idx="8656">
                  <c:v>330.15783156708102</c:v>
                </c:pt>
                <c:pt idx="8657">
                  <c:v>330.15962460261801</c:v>
                </c:pt>
                <c:pt idx="8658">
                  <c:v>330.161417435891</c:v>
                </c:pt>
                <c:pt idx="8659">
                  <c:v>330.163210066945</c:v>
                </c:pt>
                <c:pt idx="8660">
                  <c:v>330.16500249582703</c:v>
                </c:pt>
                <c:pt idx="8661">
                  <c:v>330.16679472258198</c:v>
                </c:pt>
                <c:pt idx="8662">
                  <c:v>330.16858674725802</c:v>
                </c:pt>
                <c:pt idx="8663">
                  <c:v>330.17037856989901</c:v>
                </c:pt>
                <c:pt idx="8664">
                  <c:v>330.172170190553</c:v>
                </c:pt>
                <c:pt idx="8665">
                  <c:v>330.17396160926398</c:v>
                </c:pt>
                <c:pt idx="8666">
                  <c:v>330.17575282607999</c:v>
                </c:pt>
                <c:pt idx="8667">
                  <c:v>330.17754384104501</c:v>
                </c:pt>
                <c:pt idx="8668">
                  <c:v>330.17933465420703</c:v>
                </c:pt>
                <c:pt idx="8669">
                  <c:v>330.18112526560998</c:v>
                </c:pt>
                <c:pt idx="8670">
                  <c:v>330.18291567530201</c:v>
                </c:pt>
                <c:pt idx="8671">
                  <c:v>330.18470588332701</c:v>
                </c:pt>
                <c:pt idx="8672">
                  <c:v>330.18649588973301</c:v>
                </c:pt>
                <c:pt idx="8673">
                  <c:v>330.188285694564</c:v>
                </c:pt>
                <c:pt idx="8674">
                  <c:v>330.19007529786597</c:v>
                </c:pt>
                <c:pt idx="8675">
                  <c:v>330.19186469968702</c:v>
                </c:pt>
                <c:pt idx="8676">
                  <c:v>330.19365390006999</c:v>
                </c:pt>
                <c:pt idx="8677">
                  <c:v>330.19544289906298</c:v>
                </c:pt>
                <c:pt idx="8678">
                  <c:v>330.19723169671101</c:v>
                </c:pt>
                <c:pt idx="8679">
                  <c:v>330.19902029306002</c:v>
                </c:pt>
                <c:pt idx="8680">
                  <c:v>330.20080868815597</c:v>
                </c:pt>
                <c:pt idx="8681">
                  <c:v>330.20259688204402</c:v>
                </c:pt>
                <c:pt idx="8682">
                  <c:v>330.20438487477003</c:v>
                </c:pt>
                <c:pt idx="8683">
                  <c:v>330.20617266637998</c:v>
                </c:pt>
                <c:pt idx="8684">
                  <c:v>330.20796025691999</c:v>
                </c:pt>
                <c:pt idx="8685">
                  <c:v>330.20974764643603</c:v>
                </c:pt>
                <c:pt idx="8686">
                  <c:v>330.21153483497301</c:v>
                </c:pt>
                <c:pt idx="8687">
                  <c:v>330.21332182257601</c:v>
                </c:pt>
                <c:pt idx="8688">
                  <c:v>330.21510860929197</c:v>
                </c:pt>
                <c:pt idx="8689">
                  <c:v>330.21689519516701</c:v>
                </c:pt>
                <c:pt idx="8690">
                  <c:v>330.218681580245</c:v>
                </c:pt>
                <c:pt idx="8691">
                  <c:v>330.22046776457302</c:v>
                </c:pt>
                <c:pt idx="8692">
                  <c:v>330.22225374819499</c:v>
                </c:pt>
                <c:pt idx="8693">
                  <c:v>298.79502524063798</c:v>
                </c:pt>
                <c:pt idx="8694">
                  <c:v>298.796716694297</c:v>
                </c:pt>
                <c:pt idx="8695">
                  <c:v>298.79840795882001</c:v>
                </c:pt>
                <c:pt idx="8696">
                  <c:v>298.800099034249</c:v>
                </c:pt>
                <c:pt idx="8697">
                  <c:v>298.80178992062702</c:v>
                </c:pt>
                <c:pt idx="8698">
                  <c:v>298.80348061799702</c:v>
                </c:pt>
                <c:pt idx="8699">
                  <c:v>298.80517112640098</c:v>
                </c:pt>
                <c:pt idx="8700">
                  <c:v>298.80686144588202</c:v>
                </c:pt>
                <c:pt idx="8701">
                  <c:v>298.80855157648398</c:v>
                </c:pt>
                <c:pt idx="8702">
                  <c:v>298.81024151824801</c:v>
                </c:pt>
                <c:pt idx="8703">
                  <c:v>298.81193127121799</c:v>
                </c:pt>
                <c:pt idx="8704">
                  <c:v>298.81362083543701</c:v>
                </c:pt>
                <c:pt idx="8705">
                  <c:v>298.815310210946</c:v>
                </c:pt>
                <c:pt idx="8706">
                  <c:v>298.81699939779003</c:v>
                </c:pt>
                <c:pt idx="8707">
                  <c:v>298.81868839600997</c:v>
                </c:pt>
                <c:pt idx="8708">
                  <c:v>298.82037720564898</c:v>
                </c:pt>
                <c:pt idx="8709">
                  <c:v>298.82206582675002</c:v>
                </c:pt>
                <c:pt idx="8710">
                  <c:v>298.82375425935601</c:v>
                </c:pt>
                <c:pt idx="8711">
                  <c:v>298.82544250350901</c:v>
                </c:pt>
                <c:pt idx="8712">
                  <c:v>298.827130559252</c:v>
                </c:pt>
                <c:pt idx="8713">
                  <c:v>298.828818426628</c:v>
                </c:pt>
                <c:pt idx="8714">
                  <c:v>298.83050610567801</c:v>
                </c:pt>
                <c:pt idx="8715">
                  <c:v>298.83219359644602</c:v>
                </c:pt>
                <c:pt idx="8716">
                  <c:v>298.83388089897397</c:v>
                </c:pt>
                <c:pt idx="8717">
                  <c:v>298.83556801330502</c:v>
                </c:pt>
                <c:pt idx="8718">
                  <c:v>353.437516224918</c:v>
                </c:pt>
                <c:pt idx="8719">
                  <c:v>353.43935579793902</c:v>
                </c:pt>
                <c:pt idx="8720">
                  <c:v>353.44119516423302</c:v>
                </c:pt>
                <c:pt idx="8721">
                  <c:v>353.44303432384601</c:v>
                </c:pt>
                <c:pt idx="8722">
                  <c:v>353.444873276826</c:v>
                </c:pt>
                <c:pt idx="8723">
                  <c:v>353.44671202321899</c:v>
                </c:pt>
                <c:pt idx="8724">
                  <c:v>353.44855056307199</c:v>
                </c:pt>
                <c:pt idx="8725">
                  <c:v>353.450388896432</c:v>
                </c:pt>
                <c:pt idx="8726">
                  <c:v>353.45222702334502</c:v>
                </c:pt>
                <c:pt idx="8727">
                  <c:v>353.45406494385901</c:v>
                </c:pt>
                <c:pt idx="8728">
                  <c:v>353.45590265802099</c:v>
                </c:pt>
                <c:pt idx="8729">
                  <c:v>353.45774016587598</c:v>
                </c:pt>
                <c:pt idx="8730">
                  <c:v>353.459577467472</c:v>
                </c:pt>
                <c:pt idx="8731">
                  <c:v>353.461414562855</c:v>
                </c:pt>
                <c:pt idx="8732">
                  <c:v>353.463251452073</c:v>
                </c:pt>
                <c:pt idx="8733">
                  <c:v>353.46508813517198</c:v>
                </c:pt>
                <c:pt idx="8734">
                  <c:v>353.466924612198</c:v>
                </c:pt>
                <c:pt idx="8735">
                  <c:v>353.468760883198</c:v>
                </c:pt>
                <c:pt idx="8736">
                  <c:v>353.47059694822002</c:v>
                </c:pt>
                <c:pt idx="8737">
                  <c:v>353.47243280730902</c:v>
                </c:pt>
                <c:pt idx="8738">
                  <c:v>353.47426846051201</c:v>
                </c:pt>
                <c:pt idx="8739">
                  <c:v>353.47610390787599</c:v>
                </c:pt>
                <c:pt idx="8740">
                  <c:v>353.47793914944702</c:v>
                </c:pt>
                <c:pt idx="8741">
                  <c:v>353.47977418527199</c:v>
                </c:pt>
                <c:pt idx="8742">
                  <c:v>326.57407987998198</c:v>
                </c:pt>
                <c:pt idx="8743">
                  <c:v>326.575845393755</c:v>
                </c:pt>
                <c:pt idx="8744">
                  <c:v>326.57761071042898</c:v>
                </c:pt>
                <c:pt idx="8745">
                  <c:v>326.579375830049</c:v>
                </c:pt>
                <c:pt idx="8746">
                  <c:v>326.58114075266002</c:v>
                </c:pt>
                <c:pt idx="8747">
                  <c:v>326.58290547830501</c:v>
                </c:pt>
                <c:pt idx="8748">
                  <c:v>326.58467000703001</c:v>
                </c:pt>
                <c:pt idx="8749">
                  <c:v>326.58643433887801</c:v>
                </c:pt>
                <c:pt idx="8750">
                  <c:v>326.58819847389498</c:v>
                </c:pt>
                <c:pt idx="8751">
                  <c:v>326.58996241212401</c:v>
                </c:pt>
                <c:pt idx="8752">
                  <c:v>326.59172615361001</c:v>
                </c:pt>
                <c:pt idx="8753">
                  <c:v>326.593489698398</c:v>
                </c:pt>
                <c:pt idx="8754">
                  <c:v>326.59525304653101</c:v>
                </c:pt>
                <c:pt idx="8755">
                  <c:v>326.59701619805497</c:v>
                </c:pt>
                <c:pt idx="8756">
                  <c:v>326.59877915301303</c:v>
                </c:pt>
                <c:pt idx="8757">
                  <c:v>326.600541911449</c:v>
                </c:pt>
                <c:pt idx="8758">
                  <c:v>326.60230447340899</c:v>
                </c:pt>
                <c:pt idx="8759">
                  <c:v>326.60406683893598</c:v>
                </c:pt>
                <c:pt idx="8760">
                  <c:v>326.60582900807498</c:v>
                </c:pt>
                <c:pt idx="8761">
                  <c:v>326.60759098086902</c:v>
                </c:pt>
                <c:pt idx="8762">
                  <c:v>326.60935275736398</c:v>
                </c:pt>
                <c:pt idx="8763">
                  <c:v>326.611114337603</c:v>
                </c:pt>
                <c:pt idx="8764">
                  <c:v>309.84538448118298</c:v>
                </c:pt>
                <c:pt idx="8765">
                  <c:v>309.84709685689802</c:v>
                </c:pt>
                <c:pt idx="8766">
                  <c:v>309.848809042384</c:v>
                </c:pt>
                <c:pt idx="8767">
                  <c:v>309.85052103768697</c:v>
                </c:pt>
                <c:pt idx="8768">
                  <c:v>309.852232842847</c:v>
                </c:pt>
                <c:pt idx="8769">
                  <c:v>309.85394445790803</c:v>
                </c:pt>
                <c:pt idx="8770">
                  <c:v>309.855655882912</c:v>
                </c:pt>
                <c:pt idx="8771">
                  <c:v>309.85736711790202</c:v>
                </c:pt>
                <c:pt idx="8772">
                  <c:v>309.85907816292098</c:v>
                </c:pt>
                <c:pt idx="8773">
                  <c:v>309.86078901801199</c:v>
                </c:pt>
                <c:pt idx="8774">
                  <c:v>309.86249968321698</c:v>
                </c:pt>
                <c:pt idx="8775">
                  <c:v>309.864210158579</c:v>
                </c:pt>
                <c:pt idx="8776">
                  <c:v>309.86592044414101</c:v>
                </c:pt>
                <c:pt idx="8777">
                  <c:v>309.86763053994503</c:v>
                </c:pt>
                <c:pt idx="8778">
                  <c:v>309.86934044603402</c:v>
                </c:pt>
                <c:pt idx="8779">
                  <c:v>309.87105016244999</c:v>
                </c:pt>
                <c:pt idx="8780">
                  <c:v>309.87275968923598</c:v>
                </c:pt>
                <c:pt idx="8781">
                  <c:v>309.87446902643597</c:v>
                </c:pt>
                <c:pt idx="8782">
                  <c:v>309.87617817409</c:v>
                </c:pt>
                <c:pt idx="8783">
                  <c:v>309.87788713224199</c:v>
                </c:pt>
                <c:pt idx="8784">
                  <c:v>297.53042336544502</c:v>
                </c:pt>
                <c:pt idx="8785">
                  <c:v>297.53209321070699</c:v>
                </c:pt>
                <c:pt idx="8786">
                  <c:v>297.53376287121603</c:v>
                </c:pt>
                <c:pt idx="8787">
                  <c:v>297.53543234701499</c:v>
                </c:pt>
                <c:pt idx="8788">
                  <c:v>297.53710163814497</c:v>
                </c:pt>
                <c:pt idx="8789">
                  <c:v>297.53877074464702</c:v>
                </c:pt>
                <c:pt idx="8790">
                  <c:v>297.54043966656297</c:v>
                </c:pt>
                <c:pt idx="8791">
                  <c:v>297.54210840393301</c:v>
                </c:pt>
                <c:pt idx="8792">
                  <c:v>297.54377695680103</c:v>
                </c:pt>
                <c:pt idx="8793">
                  <c:v>297.545445325206</c:v>
                </c:pt>
                <c:pt idx="8794">
                  <c:v>297.54711350919001</c:v>
                </c:pt>
                <c:pt idx="8795">
                  <c:v>297.548781508795</c:v>
                </c:pt>
                <c:pt idx="8796">
                  <c:v>297.55044932406099</c:v>
                </c:pt>
                <c:pt idx="8797">
                  <c:v>297.55211695503101</c:v>
                </c:pt>
                <c:pt idx="8798">
                  <c:v>297.55378440174502</c:v>
                </c:pt>
                <c:pt idx="8799">
                  <c:v>297.555451664244</c:v>
                </c:pt>
                <c:pt idx="8800">
                  <c:v>297.55711874257003</c:v>
                </c:pt>
                <c:pt idx="8801">
                  <c:v>297.55878563676498</c:v>
                </c:pt>
                <c:pt idx="8802">
                  <c:v>297.56045234686798</c:v>
                </c:pt>
                <c:pt idx="8803">
                  <c:v>297.56211887292199</c:v>
                </c:pt>
                <c:pt idx="8804">
                  <c:v>297.56378521496799</c:v>
                </c:pt>
                <c:pt idx="8805">
                  <c:v>298.81721224419999</c:v>
                </c:pt>
                <c:pt idx="8806">
                  <c:v>298.818882245238</c:v>
                </c:pt>
                <c:pt idx="8807">
                  <c:v>298.82055206191399</c:v>
                </c:pt>
                <c:pt idx="8808">
                  <c:v>298.82222169426802</c:v>
                </c:pt>
                <c:pt idx="8809">
                  <c:v>298.82389114234201</c:v>
                </c:pt>
                <c:pt idx="8810">
                  <c:v>298.82556040617698</c:v>
                </c:pt>
                <c:pt idx="8811">
                  <c:v>298.82722948581397</c:v>
                </c:pt>
                <c:pt idx="8812">
                  <c:v>298.82889838129501</c:v>
                </c:pt>
                <c:pt idx="8813">
                  <c:v>298.83056709265998</c:v>
                </c:pt>
                <c:pt idx="8814">
                  <c:v>298.83223561995101</c:v>
                </c:pt>
                <c:pt idx="8815">
                  <c:v>298.83390396320999</c:v>
                </c:pt>
                <c:pt idx="8816">
                  <c:v>298.83557212247598</c:v>
                </c:pt>
                <c:pt idx="8817">
                  <c:v>298.83724009779201</c:v>
                </c:pt>
                <c:pt idx="8818">
                  <c:v>298.83890788919803</c:v>
                </c:pt>
                <c:pt idx="8819">
                  <c:v>298.84057549673503</c:v>
                </c:pt>
                <c:pt idx="8820">
                  <c:v>298.84224292044502</c:v>
                </c:pt>
                <c:pt idx="8821">
                  <c:v>298.84391016036801</c:v>
                </c:pt>
                <c:pt idx="8822">
                  <c:v>298.84557721654699</c:v>
                </c:pt>
                <c:pt idx="8823">
                  <c:v>298.84724408902002</c:v>
                </c:pt>
                <c:pt idx="8824">
                  <c:v>298.84891077783101</c:v>
                </c:pt>
                <c:pt idx="8825">
                  <c:v>298.68640092667403</c:v>
                </c:pt>
                <c:pt idx="8826">
                  <c:v>298.68806672283398</c:v>
                </c:pt>
                <c:pt idx="8827">
                  <c:v>298.689732335516</c:v>
                </c:pt>
                <c:pt idx="8828">
                  <c:v>298.69139776476101</c:v>
                </c:pt>
                <c:pt idx="8829">
                  <c:v>298.69306301060902</c:v>
                </c:pt>
                <c:pt idx="8830">
                  <c:v>298.69472807310302</c:v>
                </c:pt>
                <c:pt idx="8831">
                  <c:v>298.696392952282</c:v>
                </c:pt>
                <c:pt idx="8832">
                  <c:v>298.69805764818699</c:v>
                </c:pt>
                <c:pt idx="8833">
                  <c:v>298.69972216086001</c:v>
                </c:pt>
                <c:pt idx="8834">
                  <c:v>298.70138649034197</c:v>
                </c:pt>
                <c:pt idx="8835">
                  <c:v>298.70305063667303</c:v>
                </c:pt>
                <c:pt idx="8836">
                  <c:v>298.70471459989301</c:v>
                </c:pt>
                <c:pt idx="8837">
                  <c:v>298.70637838004501</c:v>
                </c:pt>
                <c:pt idx="8838">
                  <c:v>298.70804197716802</c:v>
                </c:pt>
                <c:pt idx="8839">
                  <c:v>298.709705391304</c:v>
                </c:pt>
                <c:pt idx="8840">
                  <c:v>298.71136862249301</c:v>
                </c:pt>
                <c:pt idx="8841">
                  <c:v>298.71303167077599</c:v>
                </c:pt>
                <c:pt idx="8842">
                  <c:v>298.71469453619397</c:v>
                </c:pt>
                <c:pt idx="8843">
                  <c:v>298.716357218788</c:v>
                </c:pt>
                <c:pt idx="8844">
                  <c:v>298.71801971859799</c:v>
                </c:pt>
                <c:pt idx="8845">
                  <c:v>298.71968203566502</c:v>
                </c:pt>
                <c:pt idx="8846">
                  <c:v>298.72134417003002</c:v>
                </c:pt>
                <c:pt idx="8847">
                  <c:v>298.72300612173302</c:v>
                </c:pt>
                <c:pt idx="8848">
                  <c:v>307.03054253810501</c:v>
                </c:pt>
                <c:pt idx="8849">
                  <c:v>307.03223009704902</c:v>
                </c:pt>
                <c:pt idx="8850">
                  <c:v>307.03391747037801</c:v>
                </c:pt>
                <c:pt idx="8851">
                  <c:v>307.03560465813302</c:v>
                </c:pt>
                <c:pt idx="8852">
                  <c:v>307.037291660356</c:v>
                </c:pt>
                <c:pt idx="8853">
                  <c:v>307.03897847708703</c:v>
                </c:pt>
                <c:pt idx="8854">
                  <c:v>307.04066510836901</c:v>
                </c:pt>
                <c:pt idx="8855">
                  <c:v>307.04235155424198</c:v>
                </c:pt>
                <c:pt idx="8856">
                  <c:v>307.04403781474798</c:v>
                </c:pt>
                <c:pt idx="8857">
                  <c:v>307.04572388992699</c:v>
                </c:pt>
                <c:pt idx="8858">
                  <c:v>307.047409779823</c:v>
                </c:pt>
                <c:pt idx="8859">
                  <c:v>307.04909548447398</c:v>
                </c:pt>
                <c:pt idx="8860">
                  <c:v>307.05078100392399</c:v>
                </c:pt>
                <c:pt idx="8861">
                  <c:v>307.05246633821201</c:v>
                </c:pt>
                <c:pt idx="8862">
                  <c:v>307.05415148738001</c:v>
                </c:pt>
                <c:pt idx="8863">
                  <c:v>307.05583645146999</c:v>
                </c:pt>
                <c:pt idx="8864">
                  <c:v>307.05752123052201</c:v>
                </c:pt>
                <c:pt idx="8865">
                  <c:v>307.05920582457799</c:v>
                </c:pt>
                <c:pt idx="8866">
                  <c:v>307.060890233679</c:v>
                </c:pt>
                <c:pt idx="8867">
                  <c:v>307.06257445786599</c:v>
                </c:pt>
                <c:pt idx="8868">
                  <c:v>307.06425849717903</c:v>
                </c:pt>
                <c:pt idx="8869">
                  <c:v>307.06594235166102</c:v>
                </c:pt>
                <c:pt idx="8870">
                  <c:v>307.067626021352</c:v>
                </c:pt>
                <c:pt idx="8871">
                  <c:v>307.06930950629402</c:v>
                </c:pt>
                <c:pt idx="8872">
                  <c:v>307.07099280652602</c:v>
                </c:pt>
                <c:pt idx="8873">
                  <c:v>306.86603188850597</c:v>
                </c:pt>
                <c:pt idx="8874">
                  <c:v>306.86771418846598</c:v>
                </c:pt>
                <c:pt idx="8875">
                  <c:v>306.86939630391498</c:v>
                </c:pt>
                <c:pt idx="8876">
                  <c:v>306.87107823489498</c:v>
                </c:pt>
                <c:pt idx="8877">
                  <c:v>306.87275998144497</c:v>
                </c:pt>
                <c:pt idx="8878">
                  <c:v>306.87444154360702</c:v>
                </c:pt>
                <c:pt idx="8879">
                  <c:v>306.87612292142302</c:v>
                </c:pt>
                <c:pt idx="8880">
                  <c:v>306.87780411493202</c:v>
                </c:pt>
                <c:pt idx="8881">
                  <c:v>306.87948512417603</c:v>
                </c:pt>
                <c:pt idx="8882">
                  <c:v>306.881165949197</c:v>
                </c:pt>
                <c:pt idx="8883">
                  <c:v>306.88284659003301</c:v>
                </c:pt>
                <c:pt idx="8884">
                  <c:v>306.88452704672801</c:v>
                </c:pt>
                <c:pt idx="8885">
                  <c:v>306.88620731932002</c:v>
                </c:pt>
                <c:pt idx="8886">
                  <c:v>306.88788740785202</c:v>
                </c:pt>
                <c:pt idx="8887">
                  <c:v>306.88956731236499</c:v>
                </c:pt>
                <c:pt idx="8888">
                  <c:v>306.89124703289798</c:v>
                </c:pt>
                <c:pt idx="8889">
                  <c:v>306.892926569493</c:v>
                </c:pt>
                <c:pt idx="8890">
                  <c:v>306.89460592219001</c:v>
                </c:pt>
                <c:pt idx="8891">
                  <c:v>306.89628509103102</c:v>
                </c:pt>
                <c:pt idx="8892">
                  <c:v>306.89796407605502</c:v>
                </c:pt>
                <c:pt idx="8893">
                  <c:v>306.89964287730498</c:v>
                </c:pt>
                <c:pt idx="8894">
                  <c:v>306.90132149482002</c:v>
                </c:pt>
                <c:pt idx="8895">
                  <c:v>323.376757396877</c:v>
                </c:pt>
                <c:pt idx="8896">
                  <c:v>323.37848370058902</c:v>
                </c:pt>
                <c:pt idx="8897">
                  <c:v>323.38020981498198</c:v>
                </c:pt>
                <c:pt idx="8898">
                  <c:v>323.3819357401</c:v>
                </c:pt>
                <c:pt idx="8899">
                  <c:v>323.38366147598202</c:v>
                </c:pt>
                <c:pt idx="8900">
                  <c:v>323.385387022673</c:v>
                </c:pt>
                <c:pt idx="8901">
                  <c:v>323.38711238021301</c:v>
                </c:pt>
                <c:pt idx="8902">
                  <c:v>323.38883754864401</c:v>
                </c:pt>
                <c:pt idx="8903">
                  <c:v>323.39056252800901</c:v>
                </c:pt>
                <c:pt idx="8904">
                  <c:v>323.39228731834999</c:v>
                </c:pt>
                <c:pt idx="8905">
                  <c:v>323.394011919707</c:v>
                </c:pt>
                <c:pt idx="8906">
                  <c:v>323.39573633212399</c:v>
                </c:pt>
                <c:pt idx="8907">
                  <c:v>323.397460555642</c:v>
                </c:pt>
                <c:pt idx="8908">
                  <c:v>323.39918459030298</c:v>
                </c:pt>
                <c:pt idx="8909">
                  <c:v>323.40090843614797</c:v>
                </c:pt>
                <c:pt idx="8910">
                  <c:v>323.40263209322001</c:v>
                </c:pt>
                <c:pt idx="8911">
                  <c:v>323.40435556156098</c:v>
                </c:pt>
                <c:pt idx="8912">
                  <c:v>323.40607884121101</c:v>
                </c:pt>
                <c:pt idx="8913">
                  <c:v>323.407801932214</c:v>
                </c:pt>
                <c:pt idx="8914">
                  <c:v>323.40952483461001</c:v>
                </c:pt>
                <c:pt idx="8915">
                  <c:v>323.41124754844202</c:v>
                </c:pt>
                <c:pt idx="8916">
                  <c:v>323.41297007375101</c:v>
                </c:pt>
                <c:pt idx="8917">
                  <c:v>323.41469241057899</c:v>
                </c:pt>
                <c:pt idx="8918">
                  <c:v>324.65172665773503</c:v>
                </c:pt>
                <c:pt idx="8919">
                  <c:v>324.65345203888</c:v>
                </c:pt>
                <c:pt idx="8920">
                  <c:v>324.655177231263</c:v>
                </c:pt>
                <c:pt idx="8921">
                  <c:v>324.656902234923</c:v>
                </c:pt>
                <c:pt idx="8922">
                  <c:v>324.65862704990298</c:v>
                </c:pt>
                <c:pt idx="8923">
                  <c:v>324.660351676245</c:v>
                </c:pt>
                <c:pt idx="8924">
                  <c:v>324.66207611399</c:v>
                </c:pt>
                <c:pt idx="8925">
                  <c:v>324.66380036317997</c:v>
                </c:pt>
                <c:pt idx="8926">
                  <c:v>324.66552442385802</c:v>
                </c:pt>
                <c:pt idx="8927">
                  <c:v>324.66724829606301</c:v>
                </c:pt>
                <c:pt idx="8928">
                  <c:v>324.668971979839</c:v>
                </c:pt>
                <c:pt idx="8929">
                  <c:v>324.67069547522601</c:v>
                </c:pt>
                <c:pt idx="8930">
                  <c:v>324.67241878226702</c:v>
                </c:pt>
                <c:pt idx="8931">
                  <c:v>324.674141901003</c:v>
                </c:pt>
                <c:pt idx="8932">
                  <c:v>324.67586483147602</c:v>
                </c:pt>
                <c:pt idx="8933">
                  <c:v>324.67758757372701</c:v>
                </c:pt>
                <c:pt idx="8934">
                  <c:v>324.67931012779798</c:v>
                </c:pt>
                <c:pt idx="8935">
                  <c:v>324.68103249373098</c:v>
                </c:pt>
                <c:pt idx="8936">
                  <c:v>324.68275467156599</c:v>
                </c:pt>
                <c:pt idx="8937">
                  <c:v>324.68447666134603</c:v>
                </c:pt>
                <c:pt idx="8938">
                  <c:v>324.68619846311299</c:v>
                </c:pt>
                <c:pt idx="8939">
                  <c:v>324.68792007690598</c:v>
                </c:pt>
                <c:pt idx="8940">
                  <c:v>324.68964150276997</c:v>
                </c:pt>
                <c:pt idx="8941">
                  <c:v>324.69136274074299</c:v>
                </c:pt>
                <c:pt idx="8942">
                  <c:v>324.69308379086903</c:v>
                </c:pt>
                <c:pt idx="8943">
                  <c:v>324.69480465318901</c:v>
                </c:pt>
                <c:pt idx="8944">
                  <c:v>324.69652532774302</c:v>
                </c:pt>
                <c:pt idx="8945">
                  <c:v>324.69824581457499</c:v>
                </c:pt>
                <c:pt idx="8946">
                  <c:v>324.69996611372301</c:v>
                </c:pt>
                <c:pt idx="8947">
                  <c:v>324.70168622523198</c:v>
                </c:pt>
                <c:pt idx="8948">
                  <c:v>324.70340614914102</c:v>
                </c:pt>
                <c:pt idx="8949">
                  <c:v>381.97760728460003</c:v>
                </c:pt>
                <c:pt idx="8950">
                  <c:v>381.97945857196203</c:v>
                </c:pt>
                <c:pt idx="8951">
                  <c:v>381.981309655823</c:v>
                </c:pt>
                <c:pt idx="8952">
                  <c:v>381.98316053622898</c:v>
                </c:pt>
                <c:pt idx="8953">
                  <c:v>381.98501121322499</c:v>
                </c:pt>
                <c:pt idx="8954">
                  <c:v>381.98686168685401</c:v>
                </c:pt>
                <c:pt idx="8955">
                  <c:v>381.98871195716299</c:v>
                </c:pt>
                <c:pt idx="8956">
                  <c:v>381.990562024197</c:v>
                </c:pt>
                <c:pt idx="8957">
                  <c:v>381.99241188799903</c:v>
                </c:pt>
                <c:pt idx="8958">
                  <c:v>381.99426154861601</c:v>
                </c:pt>
                <c:pt idx="8959">
                  <c:v>381.99611100609297</c:v>
                </c:pt>
                <c:pt idx="8960">
                  <c:v>381.99796026047397</c:v>
                </c:pt>
                <c:pt idx="8961">
                  <c:v>381.99980931180397</c:v>
                </c:pt>
                <c:pt idx="8962">
                  <c:v>382.00165816012799</c:v>
                </c:pt>
                <c:pt idx="8963">
                  <c:v>382.00350680549099</c:v>
                </c:pt>
                <c:pt idx="8964">
                  <c:v>382.00535524793798</c:v>
                </c:pt>
                <c:pt idx="8965">
                  <c:v>382.00720348751298</c:v>
                </c:pt>
                <c:pt idx="8966">
                  <c:v>382.00905152426202</c:v>
                </c:pt>
                <c:pt idx="8967">
                  <c:v>382.01089935823001</c:v>
                </c:pt>
                <c:pt idx="8968">
                  <c:v>382.01274698946003</c:v>
                </c:pt>
                <c:pt idx="8969">
                  <c:v>382.01459441799898</c:v>
                </c:pt>
                <c:pt idx="8970">
                  <c:v>323.23836709408499</c:v>
                </c:pt>
                <c:pt idx="8971">
                  <c:v>323.240078575665</c:v>
                </c:pt>
                <c:pt idx="8972">
                  <c:v>323.241789871126</c:v>
                </c:pt>
                <c:pt idx="8973">
                  <c:v>323.24350098050797</c:v>
                </c:pt>
                <c:pt idx="8974">
                  <c:v>323.24521190385201</c:v>
                </c:pt>
                <c:pt idx="8975">
                  <c:v>323.24692264120102</c:v>
                </c:pt>
                <c:pt idx="8976">
                  <c:v>323.24863319259299</c:v>
                </c:pt>
                <c:pt idx="8977">
                  <c:v>323.25034355807099</c:v>
                </c:pt>
                <c:pt idx="8978">
                  <c:v>323.25205373767398</c:v>
                </c:pt>
                <c:pt idx="8979">
                  <c:v>323.25376373144502</c:v>
                </c:pt>
                <c:pt idx="8980">
                  <c:v>323.25547353942301</c:v>
                </c:pt>
                <c:pt idx="8981">
                  <c:v>323.25718316165103</c:v>
                </c:pt>
                <c:pt idx="8982">
                  <c:v>323.25889259816699</c:v>
                </c:pt>
                <c:pt idx="8983">
                  <c:v>323.26060184901399</c:v>
                </c:pt>
                <c:pt idx="8984">
                  <c:v>323.26231091423199</c:v>
                </c:pt>
                <c:pt idx="8985">
                  <c:v>323.26401979386202</c:v>
                </c:pt>
                <c:pt idx="8986">
                  <c:v>323.26572848794399</c:v>
                </c:pt>
                <c:pt idx="8987">
                  <c:v>323.26743699652002</c:v>
                </c:pt>
                <c:pt idx="8988">
                  <c:v>319.14915208737199</c:v>
                </c:pt>
                <c:pt idx="8989">
                  <c:v>319.150848722023</c:v>
                </c:pt>
                <c:pt idx="8990">
                  <c:v>319.15254517264799</c:v>
                </c:pt>
                <c:pt idx="8991">
                  <c:v>319.15424143928601</c:v>
                </c:pt>
                <c:pt idx="8992">
                  <c:v>319.15593752197901</c:v>
                </c:pt>
                <c:pt idx="8993">
                  <c:v>319.15763342076502</c:v>
                </c:pt>
                <c:pt idx="8994">
                  <c:v>319.15932913568599</c:v>
                </c:pt>
                <c:pt idx="8995">
                  <c:v>319.161024666782</c:v>
                </c:pt>
                <c:pt idx="8996">
                  <c:v>319.162720014093</c:v>
                </c:pt>
                <c:pt idx="8997">
                  <c:v>319.16441517765998</c:v>
                </c:pt>
                <c:pt idx="8998">
                  <c:v>319.16611015752301</c:v>
                </c:pt>
                <c:pt idx="8999">
                  <c:v>319.167804953722</c:v>
                </c:pt>
                <c:pt idx="9000">
                  <c:v>319.16949956629702</c:v>
                </c:pt>
                <c:pt idx="9001">
                  <c:v>319.171193995289</c:v>
                </c:pt>
                <c:pt idx="9002">
                  <c:v>319.17288824073898</c:v>
                </c:pt>
                <c:pt idx="9003">
                  <c:v>319.174582302685</c:v>
                </c:pt>
                <c:pt idx="9004">
                  <c:v>319.17627618116802</c:v>
                </c:pt>
                <c:pt idx="9005">
                  <c:v>319.17796987623001</c:v>
                </c:pt>
                <c:pt idx="9006">
                  <c:v>319.17966338790899</c:v>
                </c:pt>
                <c:pt idx="9007">
                  <c:v>319.181356716246</c:v>
                </c:pt>
                <c:pt idx="9008">
                  <c:v>319.18304986128101</c:v>
                </c:pt>
                <c:pt idx="9009">
                  <c:v>349.22809401272502</c:v>
                </c:pt>
                <c:pt idx="9010">
                  <c:v>349.22986439320402</c:v>
                </c:pt>
                <c:pt idx="9011">
                  <c:v>349.23163458127601</c:v>
                </c:pt>
                <c:pt idx="9012">
                  <c:v>349.23340457698202</c:v>
                </c:pt>
                <c:pt idx="9013">
                  <c:v>349.235174380366</c:v>
                </c:pt>
                <c:pt idx="9014">
                  <c:v>349.23694399146899</c:v>
                </c:pt>
                <c:pt idx="9015">
                  <c:v>349.23871341033202</c:v>
                </c:pt>
                <c:pt idx="9016">
                  <c:v>349.24048263700001</c:v>
                </c:pt>
                <c:pt idx="9017">
                  <c:v>349.24225167151201</c:v>
                </c:pt>
                <c:pt idx="9018">
                  <c:v>349.24402051391297</c:v>
                </c:pt>
                <c:pt idx="9019">
                  <c:v>349.24578916424298</c:v>
                </c:pt>
                <c:pt idx="9020">
                  <c:v>349.24755762254603</c:v>
                </c:pt>
                <c:pt idx="9021">
                  <c:v>349.24932588886202</c:v>
                </c:pt>
                <c:pt idx="9022">
                  <c:v>349.25109396323398</c:v>
                </c:pt>
                <c:pt idx="9023">
                  <c:v>349.25286184570501</c:v>
                </c:pt>
                <c:pt idx="9024">
                  <c:v>349.25462953631597</c:v>
                </c:pt>
                <c:pt idx="9025">
                  <c:v>349.25639703510899</c:v>
                </c:pt>
                <c:pt idx="9026">
                  <c:v>349.25816434212697</c:v>
                </c:pt>
                <c:pt idx="9027">
                  <c:v>349.25993145741</c:v>
                </c:pt>
                <c:pt idx="9028">
                  <c:v>349.26169838100299</c:v>
                </c:pt>
                <c:pt idx="9029">
                  <c:v>349.26346511294503</c:v>
                </c:pt>
                <c:pt idx="9030">
                  <c:v>349.26523165328001</c:v>
                </c:pt>
                <c:pt idx="9031">
                  <c:v>349.26699800204898</c:v>
                </c:pt>
                <c:pt idx="9032">
                  <c:v>349.26876415929399</c:v>
                </c:pt>
                <c:pt idx="9033">
                  <c:v>349.27053012505701</c:v>
                </c:pt>
                <c:pt idx="9034">
                  <c:v>349.27229589938003</c:v>
                </c:pt>
                <c:pt idx="9035">
                  <c:v>349.274061482305</c:v>
                </c:pt>
                <c:pt idx="9036">
                  <c:v>351.96251925357399</c:v>
                </c:pt>
                <c:pt idx="9037">
                  <c:v>351.96429068785699</c:v>
                </c:pt>
                <c:pt idx="9038">
                  <c:v>351.96606193011701</c:v>
                </c:pt>
                <c:pt idx="9039">
                  <c:v>351.96783298039799</c:v>
                </c:pt>
                <c:pt idx="9040">
                  <c:v>351.96960383874102</c:v>
                </c:pt>
                <c:pt idx="9041">
                  <c:v>351.97137450518801</c:v>
                </c:pt>
                <c:pt idx="9042">
                  <c:v>351.97314497978101</c:v>
                </c:pt>
                <c:pt idx="9043">
                  <c:v>351.97491526256198</c:v>
                </c:pt>
                <c:pt idx="9044">
                  <c:v>351.97668535357298</c:v>
                </c:pt>
                <c:pt idx="9045">
                  <c:v>351.97845525285697</c:v>
                </c:pt>
                <c:pt idx="9046">
                  <c:v>351.980224960454</c:v>
                </c:pt>
                <c:pt idx="9047">
                  <c:v>351.98199447640701</c:v>
                </c:pt>
                <c:pt idx="9048">
                  <c:v>351.983763800757</c:v>
                </c:pt>
                <c:pt idx="9049">
                  <c:v>351.98553293354701</c:v>
                </c:pt>
                <c:pt idx="9050">
                  <c:v>351.98730187481902</c:v>
                </c:pt>
                <c:pt idx="9051">
                  <c:v>351.98907062461302</c:v>
                </c:pt>
                <c:pt idx="9052">
                  <c:v>351.99083918297299</c:v>
                </c:pt>
                <c:pt idx="9053">
                  <c:v>351.99260754993998</c:v>
                </c:pt>
                <c:pt idx="9054">
                  <c:v>351.99437572555598</c:v>
                </c:pt>
                <c:pt idx="9055">
                  <c:v>351.996143709862</c:v>
                </c:pt>
                <c:pt idx="9056">
                  <c:v>351.99791150290099</c:v>
                </c:pt>
                <c:pt idx="9057">
                  <c:v>351.99967910471298</c:v>
                </c:pt>
                <c:pt idx="9058">
                  <c:v>352.00144651534202</c:v>
                </c:pt>
                <c:pt idx="9059">
                  <c:v>352.00321373482802</c:v>
                </c:pt>
                <c:pt idx="9060">
                  <c:v>352.00498076321298</c:v>
                </c:pt>
                <c:pt idx="9061">
                  <c:v>352.00674760054</c:v>
                </c:pt>
                <c:pt idx="9062">
                  <c:v>352.00851424684902</c:v>
                </c:pt>
                <c:pt idx="9063">
                  <c:v>323.92174187125102</c:v>
                </c:pt>
                <c:pt idx="9064">
                  <c:v>323.92343765088702</c:v>
                </c:pt>
                <c:pt idx="9065">
                  <c:v>323.92513324798699</c:v>
                </c:pt>
                <c:pt idx="9066">
                  <c:v>323.926828662589</c:v>
                </c:pt>
                <c:pt idx="9067">
                  <c:v>323.92852389473398</c:v>
                </c:pt>
                <c:pt idx="9068">
                  <c:v>323.93021894446099</c:v>
                </c:pt>
                <c:pt idx="9069">
                  <c:v>323.93191381180998</c:v>
                </c:pt>
                <c:pt idx="9070">
                  <c:v>323.93360849682102</c:v>
                </c:pt>
                <c:pt idx="9071">
                  <c:v>323.93530299953301</c:v>
                </c:pt>
                <c:pt idx="9072">
                  <c:v>323.93699731998697</c:v>
                </c:pt>
                <c:pt idx="9073">
                  <c:v>323.938691458221</c:v>
                </c:pt>
                <c:pt idx="9074">
                  <c:v>323.940385414275</c:v>
                </c:pt>
                <c:pt idx="9075">
                  <c:v>323.94207918818898</c:v>
                </c:pt>
                <c:pt idx="9076">
                  <c:v>323.94377278000297</c:v>
                </c:pt>
                <c:pt idx="9077">
                  <c:v>323.94546618975602</c:v>
                </c:pt>
                <c:pt idx="9078">
                  <c:v>323.94715941748802</c:v>
                </c:pt>
                <c:pt idx="9079">
                  <c:v>323.94885246323798</c:v>
                </c:pt>
                <c:pt idx="9080">
                  <c:v>323.95054532704597</c:v>
                </c:pt>
                <c:pt idx="9081">
                  <c:v>323.95223800895201</c:v>
                </c:pt>
                <c:pt idx="9082">
                  <c:v>323.95393050899401</c:v>
                </c:pt>
                <c:pt idx="9083">
                  <c:v>304.16991298266299</c:v>
                </c:pt>
                <c:pt idx="9084">
                  <c:v>304.17154827037302</c:v>
                </c:pt>
                <c:pt idx="9085">
                  <c:v>304.17318338294399</c:v>
                </c:pt>
                <c:pt idx="9086">
                  <c:v>304.17481832041398</c:v>
                </c:pt>
                <c:pt idx="9087">
                  <c:v>304.17645308282101</c:v>
                </c:pt>
                <c:pt idx="9088">
                  <c:v>304.17808767020398</c:v>
                </c:pt>
                <c:pt idx="9089">
                  <c:v>304.17972208259999</c:v>
                </c:pt>
                <c:pt idx="9090">
                  <c:v>304.18135632004697</c:v>
                </c:pt>
                <c:pt idx="9091">
                  <c:v>304.182990382583</c:v>
                </c:pt>
                <c:pt idx="9092">
                  <c:v>304.18462427024599</c:v>
                </c:pt>
                <c:pt idx="9093">
                  <c:v>304.18625798307397</c:v>
                </c:pt>
                <c:pt idx="9094">
                  <c:v>304.18789152110497</c:v>
                </c:pt>
                <c:pt idx="9095">
                  <c:v>304.18952488437702</c:v>
                </c:pt>
                <c:pt idx="9096">
                  <c:v>304.19115807292701</c:v>
                </c:pt>
                <c:pt idx="9097">
                  <c:v>304.19279108679399</c:v>
                </c:pt>
                <c:pt idx="9098">
                  <c:v>304.19442392601502</c:v>
                </c:pt>
                <c:pt idx="9099">
                  <c:v>304.19605659062802</c:v>
                </c:pt>
                <c:pt idx="9100">
                  <c:v>304.19768908067198</c:v>
                </c:pt>
                <c:pt idx="9101">
                  <c:v>304.199321396183</c:v>
                </c:pt>
                <c:pt idx="9102">
                  <c:v>334.07676790896602</c:v>
                </c:pt>
                <c:pt idx="9103">
                  <c:v>334.07848319754902</c:v>
                </c:pt>
                <c:pt idx="9104">
                  <c:v>334.080198302018</c:v>
                </c:pt>
                <c:pt idx="9105">
                  <c:v>334.08191322241203</c:v>
                </c:pt>
                <c:pt idx="9106">
                  <c:v>334.08362795877298</c:v>
                </c:pt>
                <c:pt idx="9107">
                  <c:v>334.085342511139</c:v>
                </c:pt>
                <c:pt idx="9108">
                  <c:v>334.08705687955103</c:v>
                </c:pt>
                <c:pt idx="9109">
                  <c:v>334.08877106404799</c:v>
                </c:pt>
                <c:pt idx="9110">
                  <c:v>334.09048506467099</c:v>
                </c:pt>
                <c:pt idx="9111">
                  <c:v>334.09219888145901</c:v>
                </c:pt>
                <c:pt idx="9112">
                  <c:v>334.09391251445197</c:v>
                </c:pt>
                <c:pt idx="9113">
                  <c:v>334.09562596369</c:v>
                </c:pt>
                <c:pt idx="9114">
                  <c:v>334.09733922921203</c:v>
                </c:pt>
                <c:pt idx="9115">
                  <c:v>334.09905231105898</c:v>
                </c:pt>
                <c:pt idx="9116">
                  <c:v>334.100765209271</c:v>
                </c:pt>
                <c:pt idx="9117">
                  <c:v>334.10247792388702</c:v>
                </c:pt>
                <c:pt idx="9118">
                  <c:v>334.10419045494598</c:v>
                </c:pt>
                <c:pt idx="9119">
                  <c:v>334.10590280248999</c:v>
                </c:pt>
                <c:pt idx="9120">
                  <c:v>334.10761496655698</c:v>
                </c:pt>
                <c:pt idx="9121">
                  <c:v>334.10932694718701</c:v>
                </c:pt>
                <c:pt idx="9122">
                  <c:v>334.11103874442</c:v>
                </c:pt>
                <c:pt idx="9123">
                  <c:v>299.12016077790202</c:v>
                </c:pt>
                <c:pt idx="9124">
                  <c:v>299.12177348279499</c:v>
                </c:pt>
                <c:pt idx="9125">
                  <c:v>299.12338601585202</c:v>
                </c:pt>
                <c:pt idx="9126">
                  <c:v>299.124998377108</c:v>
                </c:pt>
                <c:pt idx="9127">
                  <c:v>299.12661056659999</c:v>
                </c:pt>
                <c:pt idx="9128">
                  <c:v>299.12822258436699</c:v>
                </c:pt>
                <c:pt idx="9129">
                  <c:v>299.12983443044499</c:v>
                </c:pt>
                <c:pt idx="9130">
                  <c:v>299.13144610487097</c:v>
                </c:pt>
                <c:pt idx="9131">
                  <c:v>299.13305760768202</c:v>
                </c:pt>
                <c:pt idx="9132">
                  <c:v>299.13466893891501</c:v>
                </c:pt>
                <c:pt idx="9133">
                  <c:v>299.13628009860798</c:v>
                </c:pt>
                <c:pt idx="9134">
                  <c:v>299.137891086796</c:v>
                </c:pt>
                <c:pt idx="9135">
                  <c:v>299.13950190351801</c:v>
                </c:pt>
                <c:pt idx="9136">
                  <c:v>299.14111254880999</c:v>
                </c:pt>
                <c:pt idx="9137">
                  <c:v>299.14272302270899</c:v>
                </c:pt>
                <c:pt idx="9138">
                  <c:v>299.144333325253</c:v>
                </c:pt>
                <c:pt idx="9139">
                  <c:v>299.14594345647703</c:v>
                </c:pt>
                <c:pt idx="9140">
                  <c:v>299.14755341641899</c:v>
                </c:pt>
                <c:pt idx="9141">
                  <c:v>299.149163205116</c:v>
                </c:pt>
                <c:pt idx="9142">
                  <c:v>299.15077282260597</c:v>
                </c:pt>
                <c:pt idx="9143">
                  <c:v>299.15238226892302</c:v>
                </c:pt>
                <c:pt idx="9144">
                  <c:v>299.15399154410699</c:v>
                </c:pt>
                <c:pt idx="9145">
                  <c:v>299.155600648193</c:v>
                </c:pt>
                <c:pt idx="9146">
                  <c:v>328.22346843743099</c:v>
                </c:pt>
                <c:pt idx="9147">
                  <c:v>328.22516030387698</c:v>
                </c:pt>
                <c:pt idx="9148">
                  <c:v>328.22685198975</c:v>
                </c:pt>
                <c:pt idx="9149">
                  <c:v>328.228543495086</c:v>
                </c:pt>
                <c:pt idx="9150">
                  <c:v>328.23023481992698</c:v>
                </c:pt>
                <c:pt idx="9151">
                  <c:v>328.23192596430999</c:v>
                </c:pt>
                <c:pt idx="9152">
                  <c:v>328.23361692827501</c:v>
                </c:pt>
                <c:pt idx="9153">
                  <c:v>328.23530771186103</c:v>
                </c:pt>
                <c:pt idx="9154">
                  <c:v>328.23699831510601</c:v>
                </c:pt>
                <c:pt idx="9155">
                  <c:v>328.23868873804901</c:v>
                </c:pt>
                <c:pt idx="9156">
                  <c:v>328.24037898072902</c:v>
                </c:pt>
                <c:pt idx="9157">
                  <c:v>328.24206904318601</c:v>
                </c:pt>
                <c:pt idx="9158">
                  <c:v>328.24375892545697</c:v>
                </c:pt>
                <c:pt idx="9159">
                  <c:v>328.24544862758199</c:v>
                </c:pt>
                <c:pt idx="9160">
                  <c:v>328.2471381496</c:v>
                </c:pt>
                <c:pt idx="9161">
                  <c:v>328.24882749155</c:v>
                </c:pt>
                <c:pt idx="9162">
                  <c:v>328.25051665346899</c:v>
                </c:pt>
                <c:pt idx="9163">
                  <c:v>328.25220563539801</c:v>
                </c:pt>
                <c:pt idx="9164">
                  <c:v>328.25389443737402</c:v>
                </c:pt>
                <c:pt idx="9165">
                  <c:v>328.25558305943701</c:v>
                </c:pt>
                <c:pt idx="9166">
                  <c:v>328.25727150162601</c:v>
                </c:pt>
                <c:pt idx="9167">
                  <c:v>328.258959763978</c:v>
                </c:pt>
                <c:pt idx="9168">
                  <c:v>328.26064784653403</c:v>
                </c:pt>
                <c:pt idx="9169">
                  <c:v>328.26233574933099</c:v>
                </c:pt>
                <c:pt idx="9170">
                  <c:v>328.26402347240798</c:v>
                </c:pt>
                <c:pt idx="9171">
                  <c:v>304.94361703461999</c:v>
                </c:pt>
                <c:pt idx="9172">
                  <c:v>304.94523893934098</c:v>
                </c:pt>
                <c:pt idx="9173">
                  <c:v>304.94686067200598</c:v>
                </c:pt>
                <c:pt idx="9174">
                  <c:v>304.94848223265001</c:v>
                </c:pt>
                <c:pt idx="9175">
                  <c:v>304.95010362131001</c:v>
                </c:pt>
                <c:pt idx="9176">
                  <c:v>304.95172483802401</c:v>
                </c:pt>
                <c:pt idx="9177">
                  <c:v>304.95334588282901</c:v>
                </c:pt>
                <c:pt idx="9178">
                  <c:v>304.95496675576101</c:v>
                </c:pt>
                <c:pt idx="9179">
                  <c:v>304.95658745685699</c:v>
                </c:pt>
                <c:pt idx="9180">
                  <c:v>304.95820798615398</c:v>
                </c:pt>
                <c:pt idx="9181">
                  <c:v>304.95982834368999</c:v>
                </c:pt>
                <c:pt idx="9182">
                  <c:v>304.96144852949999</c:v>
                </c:pt>
                <c:pt idx="9183">
                  <c:v>304.963068543622</c:v>
                </c:pt>
                <c:pt idx="9184">
                  <c:v>304.96468838609297</c:v>
                </c:pt>
                <c:pt idx="9185">
                  <c:v>304.96630805695003</c:v>
                </c:pt>
                <c:pt idx="9186">
                  <c:v>304.96792755622801</c:v>
                </c:pt>
                <c:pt idx="9187">
                  <c:v>304.96954688396602</c:v>
                </c:pt>
                <c:pt idx="9188">
                  <c:v>304.97116604019999</c:v>
                </c:pt>
                <c:pt idx="9189">
                  <c:v>304.97278502496698</c:v>
                </c:pt>
                <c:pt idx="9190">
                  <c:v>304.974403838304</c:v>
                </c:pt>
                <c:pt idx="9191">
                  <c:v>304.976022480246</c:v>
                </c:pt>
                <c:pt idx="9192">
                  <c:v>319.27759211540001</c:v>
                </c:pt>
                <c:pt idx="9193">
                  <c:v>319.27925143674202</c:v>
                </c:pt>
                <c:pt idx="9194">
                  <c:v>319.28091058209702</c:v>
                </c:pt>
                <c:pt idx="9195">
                  <c:v>319.28256955150101</c:v>
                </c:pt>
                <c:pt idx="9196">
                  <c:v>319.28422834499401</c:v>
                </c:pt>
                <c:pt idx="9197">
                  <c:v>319.28588696261198</c:v>
                </c:pt>
                <c:pt idx="9198">
                  <c:v>319.287545404394</c:v>
                </c:pt>
                <c:pt idx="9199">
                  <c:v>319.28920367037699</c:v>
                </c:pt>
                <c:pt idx="9200">
                  <c:v>319.290861760599</c:v>
                </c:pt>
                <c:pt idx="9201">
                  <c:v>319.29251967509799</c:v>
                </c:pt>
                <c:pt idx="9202">
                  <c:v>319.29417741391097</c:v>
                </c:pt>
                <c:pt idx="9203">
                  <c:v>319.29583497707603</c:v>
                </c:pt>
                <c:pt idx="9204">
                  <c:v>319.29749236462999</c:v>
                </c:pt>
                <c:pt idx="9205">
                  <c:v>319.29914957661202</c:v>
                </c:pt>
                <c:pt idx="9206">
                  <c:v>319.30080661305902</c:v>
                </c:pt>
                <c:pt idx="9207">
                  <c:v>319.30246347400799</c:v>
                </c:pt>
                <c:pt idx="9208">
                  <c:v>319.30412015949798</c:v>
                </c:pt>
                <c:pt idx="9209">
                  <c:v>319.30577666956498</c:v>
                </c:pt>
                <c:pt idx="9210">
                  <c:v>319.307433004247</c:v>
                </c:pt>
                <c:pt idx="9211">
                  <c:v>300.50291356070102</c:v>
                </c:pt>
                <c:pt idx="9212">
                  <c:v>300.50451507038798</c:v>
                </c:pt>
                <c:pt idx="9213">
                  <c:v>300.50611641102699</c:v>
                </c:pt>
                <c:pt idx="9214">
                  <c:v>300.507717582655</c:v>
                </c:pt>
                <c:pt idx="9215">
                  <c:v>300.50931858530799</c:v>
                </c:pt>
                <c:pt idx="9216">
                  <c:v>300.510919419022</c:v>
                </c:pt>
                <c:pt idx="9217">
                  <c:v>300.51252008383301</c:v>
                </c:pt>
                <c:pt idx="9218">
                  <c:v>300.514120579777</c:v>
                </c:pt>
                <c:pt idx="9219">
                  <c:v>300.51572090689098</c:v>
                </c:pt>
                <c:pt idx="9220">
                  <c:v>300.51732106521001</c:v>
                </c:pt>
                <c:pt idx="9221">
                  <c:v>300.51892105476998</c:v>
                </c:pt>
                <c:pt idx="9222">
                  <c:v>300.52052087560799</c:v>
                </c:pt>
                <c:pt idx="9223">
                  <c:v>300.52212052776002</c:v>
                </c:pt>
                <c:pt idx="9224">
                  <c:v>300.52372001126099</c:v>
                </c:pt>
                <c:pt idx="9225">
                  <c:v>300.52531932614801</c:v>
                </c:pt>
                <c:pt idx="9226">
                  <c:v>300.52691847245598</c:v>
                </c:pt>
                <c:pt idx="9227">
                  <c:v>300.52851745022201</c:v>
                </c:pt>
                <c:pt idx="9228">
                  <c:v>300.53011625948199</c:v>
                </c:pt>
                <c:pt idx="9229">
                  <c:v>300.53171490027199</c:v>
                </c:pt>
                <c:pt idx="9230">
                  <c:v>300.53331337262699</c:v>
                </c:pt>
                <c:pt idx="9231">
                  <c:v>300.53491167658399</c:v>
                </c:pt>
                <c:pt idx="9232">
                  <c:v>300.53650981217902</c:v>
                </c:pt>
                <c:pt idx="9233">
                  <c:v>300.53810777944699</c:v>
                </c:pt>
                <c:pt idx="9234">
                  <c:v>300.53970557842399</c:v>
                </c:pt>
                <c:pt idx="9235">
                  <c:v>300.54130320914697</c:v>
                </c:pt>
                <c:pt idx="9236">
                  <c:v>300.54290067165101</c:v>
                </c:pt>
                <c:pt idx="9237">
                  <c:v>302.65397205719302</c:v>
                </c:pt>
                <c:pt idx="9238">
                  <c:v>302.655575542767</c:v>
                </c:pt>
                <c:pt idx="9239">
                  <c:v>302.65717885951</c:v>
                </c:pt>
                <c:pt idx="9240">
                  <c:v>302.65878200745601</c:v>
                </c:pt>
                <c:pt idx="9241">
                  <c:v>302.66038498664199</c:v>
                </c:pt>
                <c:pt idx="9242">
                  <c:v>302.66198779710498</c:v>
                </c:pt>
                <c:pt idx="9243">
                  <c:v>302.66359043888002</c:v>
                </c:pt>
                <c:pt idx="9244">
                  <c:v>302.665192912002</c:v>
                </c:pt>
                <c:pt idx="9245">
                  <c:v>302.666795216509</c:v>
                </c:pt>
                <c:pt idx="9246">
                  <c:v>302.66839735243599</c:v>
                </c:pt>
                <c:pt idx="9247">
                  <c:v>302.669999319819</c:v>
                </c:pt>
                <c:pt idx="9248">
                  <c:v>302.67160111869299</c:v>
                </c:pt>
                <c:pt idx="9249">
                  <c:v>302.67320274909599</c:v>
                </c:pt>
                <c:pt idx="9250">
                  <c:v>302.674804211062</c:v>
                </c:pt>
                <c:pt idx="9251">
                  <c:v>302.67640550462698</c:v>
                </c:pt>
                <c:pt idx="9252">
                  <c:v>302.67800662982802</c:v>
                </c:pt>
                <c:pt idx="9253">
                  <c:v>302.67960758670102</c:v>
                </c:pt>
                <c:pt idx="9254">
                  <c:v>302.68120837527999</c:v>
                </c:pt>
                <c:pt idx="9255">
                  <c:v>302.68280899560199</c:v>
                </c:pt>
                <c:pt idx="9256">
                  <c:v>302.68440944770401</c:v>
                </c:pt>
                <c:pt idx="9257">
                  <c:v>302.68600973162</c:v>
                </c:pt>
                <c:pt idx="9258">
                  <c:v>302.687609847386</c:v>
                </c:pt>
                <c:pt idx="9259">
                  <c:v>302.68920979503798</c:v>
                </c:pt>
                <c:pt idx="9260">
                  <c:v>302.69080957461301</c:v>
                </c:pt>
                <c:pt idx="9261">
                  <c:v>302.69240918614599</c:v>
                </c:pt>
                <c:pt idx="9262">
                  <c:v>302.69400862967098</c:v>
                </c:pt>
                <c:pt idx="9263">
                  <c:v>302.69560790522701</c:v>
                </c:pt>
                <c:pt idx="9264">
                  <c:v>302.697207012847</c:v>
                </c:pt>
                <c:pt idx="9265">
                  <c:v>308.10739657656302</c:v>
                </c:pt>
                <c:pt idx="9266">
                  <c:v>308.10901129265301</c:v>
                </c:pt>
                <c:pt idx="9267">
                  <c:v>308.11062583910802</c:v>
                </c:pt>
                <c:pt idx="9268">
                  <c:v>308.11224021596598</c:v>
                </c:pt>
                <c:pt idx="9269">
                  <c:v>308.11385442326298</c:v>
                </c:pt>
                <c:pt idx="9270">
                  <c:v>308.115468461033</c:v>
                </c:pt>
                <c:pt idx="9271">
                  <c:v>308.117082329315</c:v>
                </c:pt>
                <c:pt idx="9272">
                  <c:v>308.11869602814198</c:v>
                </c:pt>
                <c:pt idx="9273">
                  <c:v>308.12030955755301</c:v>
                </c:pt>
                <c:pt idx="9274">
                  <c:v>308.12192291758203</c:v>
                </c:pt>
                <c:pt idx="9275">
                  <c:v>308.12353610826602</c:v>
                </c:pt>
                <c:pt idx="9276">
                  <c:v>308.12514912964002</c:v>
                </c:pt>
                <c:pt idx="9277">
                  <c:v>308.12676198174103</c:v>
                </c:pt>
                <c:pt idx="9278">
                  <c:v>308.128374664604</c:v>
                </c:pt>
                <c:pt idx="9279">
                  <c:v>308.12998717826599</c:v>
                </c:pt>
                <c:pt idx="9280">
                  <c:v>308.131599522763</c:v>
                </c:pt>
                <c:pt idx="9281">
                  <c:v>308.13321169813003</c:v>
                </c:pt>
                <c:pt idx="9282">
                  <c:v>308.134823704403</c:v>
                </c:pt>
                <c:pt idx="9283">
                  <c:v>308.13643554161899</c:v>
                </c:pt>
                <c:pt idx="9284">
                  <c:v>308.13804720981199</c:v>
                </c:pt>
                <c:pt idx="9285">
                  <c:v>307.20369940315999</c:v>
                </c:pt>
                <c:pt idx="9286">
                  <c:v>307.20530801230302</c:v>
                </c:pt>
                <c:pt idx="9287">
                  <c:v>307.20691645284001</c:v>
                </c:pt>
                <c:pt idx="9288">
                  <c:v>307.20852472480601</c:v>
                </c:pt>
                <c:pt idx="9289">
                  <c:v>307.21013282823799</c:v>
                </c:pt>
                <c:pt idx="9290">
                  <c:v>307.21174076316998</c:v>
                </c:pt>
                <c:pt idx="9291">
                  <c:v>307.21334852963997</c:v>
                </c:pt>
                <c:pt idx="9292">
                  <c:v>307.21495612768302</c:v>
                </c:pt>
                <c:pt idx="9293">
                  <c:v>307.21656355733398</c:v>
                </c:pt>
                <c:pt idx="9294">
                  <c:v>307.21817081862901</c:v>
                </c:pt>
                <c:pt idx="9295">
                  <c:v>307.21977791160401</c:v>
                </c:pt>
                <c:pt idx="9296">
                  <c:v>307.22138483629499</c:v>
                </c:pt>
                <c:pt idx="9297">
                  <c:v>307.222991592737</c:v>
                </c:pt>
                <c:pt idx="9298">
                  <c:v>307.22459818096598</c:v>
                </c:pt>
                <c:pt idx="9299">
                  <c:v>307.226204601017</c:v>
                </c:pt>
                <c:pt idx="9300">
                  <c:v>307.22781085292701</c:v>
                </c:pt>
                <c:pt idx="9301">
                  <c:v>307.22941693673101</c:v>
                </c:pt>
                <c:pt idx="9302">
                  <c:v>307.23102285246398</c:v>
                </c:pt>
                <c:pt idx="9303">
                  <c:v>307.232628600162</c:v>
                </c:pt>
                <c:pt idx="9304">
                  <c:v>307.23423417986203</c:v>
                </c:pt>
                <c:pt idx="9305">
                  <c:v>307.23583959159703</c:v>
                </c:pt>
                <c:pt idx="9306">
                  <c:v>307.23744483540497</c:v>
                </c:pt>
                <c:pt idx="9307">
                  <c:v>307.23904991132002</c:v>
                </c:pt>
                <c:pt idx="9308">
                  <c:v>310.91966008102997</c:v>
                </c:pt>
                <c:pt idx="9309">
                  <c:v>310.92127541266501</c:v>
                </c:pt>
                <c:pt idx="9310">
                  <c:v>310.92289057531701</c:v>
                </c:pt>
                <c:pt idx="9311">
                  <c:v>310.92450556902298</c:v>
                </c:pt>
                <c:pt idx="9312">
                  <c:v>310.92612039381697</c:v>
                </c:pt>
                <c:pt idx="9313">
                  <c:v>310.92773504973599</c:v>
                </c:pt>
                <c:pt idx="9314">
                  <c:v>310.92934953681498</c:v>
                </c:pt>
                <c:pt idx="9315">
                  <c:v>310.93096385509102</c:v>
                </c:pt>
                <c:pt idx="9316">
                  <c:v>310.93257800459799</c:v>
                </c:pt>
                <c:pt idx="9317">
                  <c:v>310.93419198537202</c:v>
                </c:pt>
                <c:pt idx="9318">
                  <c:v>310.93580579744997</c:v>
                </c:pt>
                <c:pt idx="9319">
                  <c:v>310.93741944086702</c:v>
                </c:pt>
                <c:pt idx="9320">
                  <c:v>310.939032915658</c:v>
                </c:pt>
                <c:pt idx="9321">
                  <c:v>310.94064622185999</c:v>
                </c:pt>
                <c:pt idx="9322">
                  <c:v>310.942259359508</c:v>
                </c:pt>
                <c:pt idx="9323">
                  <c:v>310.94387232863699</c:v>
                </c:pt>
                <c:pt idx="9324">
                  <c:v>310.94548512928401</c:v>
                </c:pt>
                <c:pt idx="9325">
                  <c:v>310.94709776148397</c:v>
                </c:pt>
                <c:pt idx="9326">
                  <c:v>310.94871022527201</c:v>
                </c:pt>
                <c:pt idx="9327">
                  <c:v>310.95032252068398</c:v>
                </c:pt>
                <c:pt idx="9328">
                  <c:v>310.95193464775599</c:v>
                </c:pt>
                <c:pt idx="9329">
                  <c:v>310.95354660652401</c:v>
                </c:pt>
                <c:pt idx="9330">
                  <c:v>299.31216228785502</c:v>
                </c:pt>
                <c:pt idx="9331">
                  <c:v>299.31373977921299</c:v>
                </c:pt>
                <c:pt idx="9332">
                  <c:v>299.31531710621198</c:v>
                </c:pt>
                <c:pt idx="9333">
                  <c:v>299.31689426888602</c:v>
                </c:pt>
                <c:pt idx="9334">
                  <c:v>299.31847126726899</c:v>
                </c:pt>
                <c:pt idx="9335">
                  <c:v>299.32004810139699</c:v>
                </c:pt>
                <c:pt idx="9336">
                  <c:v>299.32162477130498</c:v>
                </c:pt>
                <c:pt idx="9337">
                  <c:v>299.32320127702599</c:v>
                </c:pt>
                <c:pt idx="9338">
                  <c:v>299.32477761859502</c:v>
                </c:pt>
                <c:pt idx="9339">
                  <c:v>299.32635379604801</c:v>
                </c:pt>
                <c:pt idx="9340">
                  <c:v>299.32792980941798</c:v>
                </c:pt>
                <c:pt idx="9341">
                  <c:v>299.32950565874103</c:v>
                </c:pt>
                <c:pt idx="9342">
                  <c:v>299.33108134405001</c:v>
                </c:pt>
                <c:pt idx="9343">
                  <c:v>299.33265686538101</c:v>
                </c:pt>
                <c:pt idx="9344">
                  <c:v>299.33423222276798</c:v>
                </c:pt>
                <c:pt idx="9345">
                  <c:v>299.33580741624598</c:v>
                </c:pt>
                <c:pt idx="9346">
                  <c:v>299.33738244584998</c:v>
                </c:pt>
                <c:pt idx="9347">
                  <c:v>299.338957311613</c:v>
                </c:pt>
                <c:pt idx="9348">
                  <c:v>299.34053201357</c:v>
                </c:pt>
                <c:pt idx="9349">
                  <c:v>299.34210655175599</c:v>
                </c:pt>
                <c:pt idx="9350">
                  <c:v>299.34368092620599</c:v>
                </c:pt>
                <c:pt idx="9351">
                  <c:v>299.34525513695303</c:v>
                </c:pt>
                <c:pt idx="9352">
                  <c:v>299.34682918403303</c:v>
                </c:pt>
                <c:pt idx="9353">
                  <c:v>302.774019435323</c:v>
                </c:pt>
                <c:pt idx="9354">
                  <c:v>302.77560338185401</c:v>
                </c:pt>
                <c:pt idx="9355">
                  <c:v>302.77718716367798</c:v>
                </c:pt>
                <c:pt idx="9356">
                  <c:v>302.77877078082702</c:v>
                </c:pt>
                <c:pt idx="9357">
                  <c:v>302.78035423333802</c:v>
                </c:pt>
                <c:pt idx="9358">
                  <c:v>302.781937521244</c:v>
                </c:pt>
                <c:pt idx="9359">
                  <c:v>302.78352064457999</c:v>
                </c:pt>
                <c:pt idx="9360">
                  <c:v>302.785103603381</c:v>
                </c:pt>
                <c:pt idx="9361">
                  <c:v>302.78668639768102</c:v>
                </c:pt>
                <c:pt idx="9362">
                  <c:v>302.78826902751598</c:v>
                </c:pt>
                <c:pt idx="9363">
                  <c:v>302.78985149291998</c:v>
                </c:pt>
                <c:pt idx="9364">
                  <c:v>302.79143379392701</c:v>
                </c:pt>
                <c:pt idx="9365">
                  <c:v>302.79301593057102</c:v>
                </c:pt>
                <c:pt idx="9366">
                  <c:v>302.794597902889</c:v>
                </c:pt>
                <c:pt idx="9367">
                  <c:v>302.79617971091398</c:v>
                </c:pt>
                <c:pt idx="9368">
                  <c:v>302.79776135468001</c:v>
                </c:pt>
                <c:pt idx="9369">
                  <c:v>302.79934283422301</c:v>
                </c:pt>
                <c:pt idx="9370">
                  <c:v>302.80092414957699</c:v>
                </c:pt>
                <c:pt idx="9371">
                  <c:v>302.80250530077598</c:v>
                </c:pt>
                <c:pt idx="9372">
                  <c:v>302.804086287855</c:v>
                </c:pt>
                <c:pt idx="9373">
                  <c:v>302.80566711084799</c:v>
                </c:pt>
                <c:pt idx="9374">
                  <c:v>302.80724776979002</c:v>
                </c:pt>
                <c:pt idx="9375">
                  <c:v>302.808828264716</c:v>
                </c:pt>
                <c:pt idx="9376">
                  <c:v>302.81040859566002</c:v>
                </c:pt>
                <c:pt idx="9377">
                  <c:v>320.15540482895</c:v>
                </c:pt>
                <c:pt idx="9378">
                  <c:v>320.15703377007998</c:v>
                </c:pt>
                <c:pt idx="9379">
                  <c:v>320.158662541833</c:v>
                </c:pt>
                <c:pt idx="9380">
                  <c:v>320.16029114424401</c:v>
                </c:pt>
                <c:pt idx="9381">
                  <c:v>320.16191957734799</c:v>
                </c:pt>
                <c:pt idx="9382">
                  <c:v>320.163547841183</c:v>
                </c:pt>
                <c:pt idx="9383">
                  <c:v>320.16517593578197</c:v>
                </c:pt>
                <c:pt idx="9384">
                  <c:v>320.16680386118202</c:v>
                </c:pt>
                <c:pt idx="9385">
                  <c:v>320.16843161741798</c:v>
                </c:pt>
                <c:pt idx="9386">
                  <c:v>320.17005920452601</c:v>
                </c:pt>
                <c:pt idx="9387">
                  <c:v>320.17168662254198</c:v>
                </c:pt>
                <c:pt idx="9388">
                  <c:v>320.1733138715</c:v>
                </c:pt>
                <c:pt idx="9389">
                  <c:v>320.17494095143701</c:v>
                </c:pt>
                <c:pt idx="9390">
                  <c:v>320.17656786238803</c:v>
                </c:pt>
                <c:pt idx="9391">
                  <c:v>320.17819460438801</c:v>
                </c:pt>
                <c:pt idx="9392">
                  <c:v>320.179821177473</c:v>
                </c:pt>
                <c:pt idx="9393">
                  <c:v>320.18144758167898</c:v>
                </c:pt>
                <c:pt idx="9394">
                  <c:v>320.18307381704102</c:v>
                </c:pt>
                <c:pt idx="9395">
                  <c:v>320.18469988359402</c:v>
                </c:pt>
                <c:pt idx="9396">
                  <c:v>295.13536927619202</c:v>
                </c:pt>
                <c:pt idx="9397">
                  <c:v>295.13692303121798</c:v>
                </c:pt>
                <c:pt idx="9398">
                  <c:v>295.13847662559198</c:v>
                </c:pt>
                <c:pt idx="9399">
                  <c:v>295.140030059347</c:v>
                </c:pt>
                <c:pt idx="9400">
                  <c:v>295.14158333251697</c:v>
                </c:pt>
                <c:pt idx="9401">
                  <c:v>295.14313644513601</c:v>
                </c:pt>
                <c:pt idx="9402">
                  <c:v>295.14468939723798</c:v>
                </c:pt>
                <c:pt idx="9403">
                  <c:v>295.14624218885598</c:v>
                </c:pt>
                <c:pt idx="9404">
                  <c:v>295.14779482002302</c:v>
                </c:pt>
                <c:pt idx="9405">
                  <c:v>295.14934729077402</c:v>
                </c:pt>
                <c:pt idx="9406">
                  <c:v>295.15089960114199</c:v>
                </c:pt>
                <c:pt idx="9407">
                  <c:v>295.15245175116002</c:v>
                </c:pt>
                <c:pt idx="9408">
                  <c:v>295.15400374086198</c:v>
                </c:pt>
                <c:pt idx="9409">
                  <c:v>295.15555557028199</c:v>
                </c:pt>
                <c:pt idx="9410">
                  <c:v>295.15710723945398</c:v>
                </c:pt>
                <c:pt idx="9411">
                  <c:v>295.15865874841001</c:v>
                </c:pt>
                <c:pt idx="9412">
                  <c:v>295.16021009718401</c:v>
                </c:pt>
                <c:pt idx="9413">
                  <c:v>295.16176128580997</c:v>
                </c:pt>
                <c:pt idx="9414">
                  <c:v>295.16331231432201</c:v>
                </c:pt>
                <c:pt idx="9415">
                  <c:v>295.16486318275298</c:v>
                </c:pt>
                <c:pt idx="9416">
                  <c:v>295.16641389113499</c:v>
                </c:pt>
                <c:pt idx="9417">
                  <c:v>303.410186428222</c:v>
                </c:pt>
                <c:pt idx="9418">
                  <c:v>303.411761472987</c:v>
                </c:pt>
                <c:pt idx="9419">
                  <c:v>303.41333635506697</c:v>
                </c:pt>
                <c:pt idx="9420">
                  <c:v>303.41491107449798</c:v>
                </c:pt>
                <c:pt idx="9421">
                  <c:v>303.41648563131201</c:v>
                </c:pt>
                <c:pt idx="9422">
                  <c:v>303.41806002554301</c:v>
                </c:pt>
                <c:pt idx="9423">
                  <c:v>303.41963425722702</c:v>
                </c:pt>
                <c:pt idx="9424">
                  <c:v>303.42120832639603</c:v>
                </c:pt>
                <c:pt idx="9425">
                  <c:v>303.422782233085</c:v>
                </c:pt>
                <c:pt idx="9426">
                  <c:v>303.42435597732702</c:v>
                </c:pt>
                <c:pt idx="9427">
                  <c:v>303.425929559157</c:v>
                </c:pt>
                <c:pt idx="9428">
                  <c:v>303.42750297860903</c:v>
                </c:pt>
                <c:pt idx="9429">
                  <c:v>303.42907623571699</c:v>
                </c:pt>
                <c:pt idx="9430">
                  <c:v>303.43064933051301</c:v>
                </c:pt>
                <c:pt idx="9431">
                  <c:v>303.43222226303402</c:v>
                </c:pt>
                <c:pt idx="9432">
                  <c:v>303.43379503331101</c:v>
                </c:pt>
                <c:pt idx="9433">
                  <c:v>303.43536764138003</c:v>
                </c:pt>
                <c:pt idx="9434">
                  <c:v>303.43694008727402</c:v>
                </c:pt>
                <c:pt idx="9435">
                  <c:v>303.438512371027</c:v>
                </c:pt>
                <c:pt idx="9436">
                  <c:v>303.44008449267301</c:v>
                </c:pt>
                <c:pt idx="9437">
                  <c:v>303.44165645224598</c:v>
                </c:pt>
                <c:pt idx="9438">
                  <c:v>303.443228249779</c:v>
                </c:pt>
                <c:pt idx="9439">
                  <c:v>303.44479988530702</c:v>
                </c:pt>
                <c:pt idx="9440">
                  <c:v>303.44637135886302</c:v>
                </c:pt>
                <c:pt idx="9441">
                  <c:v>303.44794267048098</c:v>
                </c:pt>
                <c:pt idx="9442">
                  <c:v>303.44951382019502</c:v>
                </c:pt>
                <c:pt idx="9443">
                  <c:v>303.45108480803901</c:v>
                </c:pt>
                <c:pt idx="9444">
                  <c:v>303.45265563404598</c:v>
                </c:pt>
                <c:pt idx="9445">
                  <c:v>303.45422629824998</c:v>
                </c:pt>
                <c:pt idx="9446">
                  <c:v>303.45579680068499</c:v>
                </c:pt>
                <c:pt idx="9447">
                  <c:v>303.45736714138599</c:v>
                </c:pt>
                <c:pt idx="9448">
                  <c:v>303.458937320384</c:v>
                </c:pt>
                <c:pt idx="9449">
                  <c:v>301.14551712052202</c:v>
                </c:pt>
                <c:pt idx="9450">
                  <c:v>301.14708017809102</c:v>
                </c:pt>
                <c:pt idx="9451">
                  <c:v>301.148643074814</c:v>
                </c:pt>
                <c:pt idx="9452">
                  <c:v>301.150205810724</c:v>
                </c:pt>
                <c:pt idx="9453">
                  <c:v>301.15176838585302</c:v>
                </c:pt>
                <c:pt idx="9454">
                  <c:v>301.15333080023697</c:v>
                </c:pt>
                <c:pt idx="9455">
                  <c:v>301.15489305390798</c:v>
                </c:pt>
                <c:pt idx="9456">
                  <c:v>301.15645514689999</c:v>
                </c:pt>
                <c:pt idx="9457">
                  <c:v>301.15801707924601</c:v>
                </c:pt>
                <c:pt idx="9458">
                  <c:v>301.15957885097998</c:v>
                </c:pt>
                <c:pt idx="9459">
                  <c:v>301.16114046213499</c:v>
                </c:pt>
                <c:pt idx="9460">
                  <c:v>301.16270191274498</c:v>
                </c:pt>
                <c:pt idx="9461">
                  <c:v>301.16426320284302</c:v>
                </c:pt>
                <c:pt idx="9462">
                  <c:v>301.16582433246202</c:v>
                </c:pt>
                <c:pt idx="9463">
                  <c:v>301.16738530163701</c:v>
                </c:pt>
                <c:pt idx="9464">
                  <c:v>301.16894611039999</c:v>
                </c:pt>
                <c:pt idx="9465">
                  <c:v>301.17050675878397</c:v>
                </c:pt>
                <c:pt idx="9466">
                  <c:v>301.17206724682399</c:v>
                </c:pt>
                <c:pt idx="9467">
                  <c:v>301.173627574553</c:v>
                </c:pt>
                <c:pt idx="9468">
                  <c:v>301.17518774200403</c:v>
                </c:pt>
                <c:pt idx="9469">
                  <c:v>301.17674774920903</c:v>
                </c:pt>
                <c:pt idx="9470">
                  <c:v>301.17830759620398</c:v>
                </c:pt>
                <c:pt idx="9471">
                  <c:v>301.17986728301997</c:v>
                </c:pt>
                <c:pt idx="9472">
                  <c:v>301.18142680969203</c:v>
                </c:pt>
                <c:pt idx="9473">
                  <c:v>301.182986176253</c:v>
                </c:pt>
                <c:pt idx="9474">
                  <c:v>301.184545382735</c:v>
                </c:pt>
                <c:pt idx="9475">
                  <c:v>304.66809795210702</c:v>
                </c:pt>
                <c:pt idx="9476">
                  <c:v>304.66966700338702</c:v>
                </c:pt>
                <c:pt idx="9477">
                  <c:v>304.67123589356498</c:v>
                </c:pt>
                <c:pt idx="9478">
                  <c:v>304.67280462267502</c:v>
                </c:pt>
                <c:pt idx="9479">
                  <c:v>304.67437319074901</c:v>
                </c:pt>
                <c:pt idx="9480">
                  <c:v>304.67594159782101</c:v>
                </c:pt>
                <c:pt idx="9481">
                  <c:v>304.67750984392501</c:v>
                </c:pt>
                <c:pt idx="9482">
                  <c:v>304.67907792909398</c:v>
                </c:pt>
                <c:pt idx="9483">
                  <c:v>304.68064585336202</c:v>
                </c:pt>
                <c:pt idx="9484">
                  <c:v>304.682213616762</c:v>
                </c:pt>
                <c:pt idx="9485">
                  <c:v>304.68378121932801</c:v>
                </c:pt>
                <c:pt idx="9486">
                  <c:v>304.68534866109201</c:v>
                </c:pt>
                <c:pt idx="9487">
                  <c:v>304.686915942089</c:v>
                </c:pt>
                <c:pt idx="9488">
                  <c:v>304.68848306235202</c:v>
                </c:pt>
                <c:pt idx="9489">
                  <c:v>304.69005002191398</c:v>
                </c:pt>
                <c:pt idx="9490">
                  <c:v>304.69161682080801</c:v>
                </c:pt>
                <c:pt idx="9491">
                  <c:v>304.693183459068</c:v>
                </c:pt>
                <c:pt idx="9492">
                  <c:v>304.69474993672799</c:v>
                </c:pt>
                <c:pt idx="9493">
                  <c:v>304.69631625381999</c:v>
                </c:pt>
                <c:pt idx="9494">
                  <c:v>304.69788241037799</c:v>
                </c:pt>
                <c:pt idx="9495">
                  <c:v>304.69944840643598</c:v>
                </c:pt>
                <c:pt idx="9496">
                  <c:v>301.97595981523898</c:v>
                </c:pt>
                <c:pt idx="9497">
                  <c:v>301.97751756941398</c:v>
                </c:pt>
                <c:pt idx="9498">
                  <c:v>301.97907516406201</c:v>
                </c:pt>
                <c:pt idx="9499">
                  <c:v>301.98063259921702</c:v>
                </c:pt>
                <c:pt idx="9500">
                  <c:v>301.982189874911</c:v>
                </c:pt>
                <c:pt idx="9501">
                  <c:v>301.98374699117801</c:v>
                </c:pt>
                <c:pt idx="9502">
                  <c:v>301.98530394805101</c:v>
                </c:pt>
                <c:pt idx="9503">
                  <c:v>301.98686074556298</c:v>
                </c:pt>
                <c:pt idx="9504">
                  <c:v>301.98841738374603</c:v>
                </c:pt>
                <c:pt idx="9505">
                  <c:v>301.989973862635</c:v>
                </c:pt>
                <c:pt idx="9506">
                  <c:v>301.99153018226099</c:v>
                </c:pt>
                <c:pt idx="9507">
                  <c:v>301.99308634265901</c:v>
                </c:pt>
                <c:pt idx="9508">
                  <c:v>301.99464234386102</c:v>
                </c:pt>
                <c:pt idx="9509">
                  <c:v>301.996198185899</c:v>
                </c:pt>
                <c:pt idx="9510">
                  <c:v>301.99775386880799</c:v>
                </c:pt>
                <c:pt idx="9511">
                  <c:v>301.99930939261901</c:v>
                </c:pt>
                <c:pt idx="9512">
                  <c:v>302.00086475736703</c:v>
                </c:pt>
                <c:pt idx="9513">
                  <c:v>302.00241996308301</c:v>
                </c:pt>
                <c:pt idx="9514">
                  <c:v>302.00397500980102</c:v>
                </c:pt>
                <c:pt idx="9515">
                  <c:v>302.00552989755403</c:v>
                </c:pt>
                <c:pt idx="9516">
                  <c:v>302.00708462637499</c:v>
                </c:pt>
                <c:pt idx="9517">
                  <c:v>302.00863919629597</c:v>
                </c:pt>
                <c:pt idx="9518">
                  <c:v>302.01019360735103</c:v>
                </c:pt>
                <c:pt idx="9519">
                  <c:v>302.01174785957198</c:v>
                </c:pt>
                <c:pt idx="9520">
                  <c:v>302.013301952993</c:v>
                </c:pt>
                <c:pt idx="9521">
                  <c:v>313.50589543553201</c:v>
                </c:pt>
                <c:pt idx="9522">
                  <c:v>313.50748177594301</c:v>
                </c:pt>
                <c:pt idx="9523">
                  <c:v>313.50906795405803</c:v>
                </c:pt>
                <c:pt idx="9524">
                  <c:v>313.51065396990998</c:v>
                </c:pt>
                <c:pt idx="9525">
                  <c:v>313.51223982353099</c:v>
                </c:pt>
                <c:pt idx="9526">
                  <c:v>313.51382551495698</c:v>
                </c:pt>
                <c:pt idx="9527">
                  <c:v>313.51541104422</c:v>
                </c:pt>
                <c:pt idx="9528">
                  <c:v>313.51699641135502</c:v>
                </c:pt>
                <c:pt idx="9529">
                  <c:v>313.51858161639302</c:v>
                </c:pt>
                <c:pt idx="9530">
                  <c:v>313.52016665936998</c:v>
                </c:pt>
                <c:pt idx="9531">
                  <c:v>313.52175154031897</c:v>
                </c:pt>
                <c:pt idx="9532">
                  <c:v>313.52333625927298</c:v>
                </c:pt>
                <c:pt idx="9533">
                  <c:v>313.52492081626599</c:v>
                </c:pt>
                <c:pt idx="9534">
                  <c:v>313.52650521133103</c:v>
                </c:pt>
                <c:pt idx="9535">
                  <c:v>313.52808944450197</c:v>
                </c:pt>
                <c:pt idx="9536">
                  <c:v>313.52967351581202</c:v>
                </c:pt>
                <c:pt idx="9537">
                  <c:v>313.53125742529397</c:v>
                </c:pt>
                <c:pt idx="9538">
                  <c:v>313.53284117298301</c:v>
                </c:pt>
                <c:pt idx="9539">
                  <c:v>313.534424758912</c:v>
                </c:pt>
                <c:pt idx="9540">
                  <c:v>313.53600818311401</c:v>
                </c:pt>
                <c:pt idx="9541">
                  <c:v>313.53759144562201</c:v>
                </c:pt>
                <c:pt idx="9542">
                  <c:v>313.53917454647001</c:v>
                </c:pt>
                <c:pt idx="9543">
                  <c:v>313.54075748569198</c:v>
                </c:pt>
                <c:pt idx="9544">
                  <c:v>313.54234026332</c:v>
                </c:pt>
                <c:pt idx="9545">
                  <c:v>313.54392287938902</c:v>
                </c:pt>
                <c:pt idx="9546">
                  <c:v>313.54550533393098</c:v>
                </c:pt>
                <c:pt idx="9547">
                  <c:v>313.54708762698101</c:v>
                </c:pt>
                <c:pt idx="9548">
                  <c:v>301.99695914497801</c:v>
                </c:pt>
                <c:pt idx="9549">
                  <c:v>301.99850847342901</c:v>
                </c:pt>
                <c:pt idx="9550">
                  <c:v>302.00005764408098</c:v>
                </c:pt>
                <c:pt idx="9551">
                  <c:v>302.00160665696501</c:v>
                </c:pt>
                <c:pt idx="9552">
                  <c:v>302.00315551211401</c:v>
                </c:pt>
                <c:pt idx="9553">
                  <c:v>302.00470420956202</c:v>
                </c:pt>
                <c:pt idx="9554">
                  <c:v>302.00625274933901</c:v>
                </c:pt>
                <c:pt idx="9555">
                  <c:v>302.00780113147999</c:v>
                </c:pt>
                <c:pt idx="9556">
                  <c:v>302.009349356016</c:v>
                </c:pt>
                <c:pt idx="9557">
                  <c:v>302.01089742298001</c:v>
                </c:pt>
                <c:pt idx="9558">
                  <c:v>302.01244533240401</c:v>
                </c:pt>
                <c:pt idx="9559">
                  <c:v>302.01399308432099</c:v>
                </c:pt>
                <c:pt idx="9560">
                  <c:v>302.01554067876401</c:v>
                </c:pt>
                <c:pt idx="9561">
                  <c:v>302.01708811576401</c:v>
                </c:pt>
                <c:pt idx="9562">
                  <c:v>302.01863539535498</c:v>
                </c:pt>
                <c:pt idx="9563">
                  <c:v>302.020182517568</c:v>
                </c:pt>
                <c:pt idx="9564">
                  <c:v>302.02172948243702</c:v>
                </c:pt>
                <c:pt idx="9565">
                  <c:v>302.02327628999302</c:v>
                </c:pt>
                <c:pt idx="9566">
                  <c:v>302.02482294026902</c:v>
                </c:pt>
                <c:pt idx="9567">
                  <c:v>302.02636943329702</c:v>
                </c:pt>
                <c:pt idx="9568">
                  <c:v>302.02791576911</c:v>
                </c:pt>
                <c:pt idx="9569">
                  <c:v>302.02946194774103</c:v>
                </c:pt>
                <c:pt idx="9570">
                  <c:v>302.03100796922098</c:v>
                </c:pt>
                <c:pt idx="9571">
                  <c:v>302.03255383358299</c:v>
                </c:pt>
                <c:pt idx="9572">
                  <c:v>302.03409954085902</c:v>
                </c:pt>
                <c:pt idx="9573">
                  <c:v>302.03564509108202</c:v>
                </c:pt>
                <c:pt idx="9574">
                  <c:v>302.037190484284</c:v>
                </c:pt>
                <c:pt idx="9575">
                  <c:v>302.03873572049702</c:v>
                </c:pt>
                <c:pt idx="9576">
                  <c:v>302.283647411272</c:v>
                </c:pt>
                <c:pt idx="9577">
                  <c:v>302.28519303928903</c:v>
                </c:pt>
                <c:pt idx="9578">
                  <c:v>302.28673851033699</c:v>
                </c:pt>
                <c:pt idx="9579">
                  <c:v>302.288283824448</c:v>
                </c:pt>
                <c:pt idx="9580">
                  <c:v>302.28982898165498</c:v>
                </c:pt>
                <c:pt idx="9581">
                  <c:v>302.29137398198901</c:v>
                </c:pt>
                <c:pt idx="9582">
                  <c:v>302.29291882548398</c:v>
                </c:pt>
                <c:pt idx="9583">
                  <c:v>302.29446351217098</c:v>
                </c:pt>
                <c:pt idx="9584">
                  <c:v>302.29600804208297</c:v>
                </c:pt>
                <c:pt idx="9585">
                  <c:v>302.297552415251</c:v>
                </c:pt>
                <c:pt idx="9586">
                  <c:v>302.29909663170901</c:v>
                </c:pt>
                <c:pt idx="9587">
                  <c:v>302.30064069148801</c:v>
                </c:pt>
                <c:pt idx="9588">
                  <c:v>302.302184594621</c:v>
                </c:pt>
                <c:pt idx="9589">
                  <c:v>302.30372834113899</c:v>
                </c:pt>
                <c:pt idx="9590">
                  <c:v>302.30527193107503</c:v>
                </c:pt>
                <c:pt idx="9591">
                  <c:v>302.30681536446099</c:v>
                </c:pt>
                <c:pt idx="9592">
                  <c:v>302.30835864133002</c:v>
                </c:pt>
                <c:pt idx="9593">
                  <c:v>302.30990176171298</c:v>
                </c:pt>
                <c:pt idx="9594">
                  <c:v>302.31144472564199</c:v>
                </c:pt>
                <c:pt idx="9595">
                  <c:v>302.31298753315099</c:v>
                </c:pt>
                <c:pt idx="9596">
                  <c:v>302.31453018426998</c:v>
                </c:pt>
                <c:pt idx="9597">
                  <c:v>302.316072679032</c:v>
                </c:pt>
                <c:pt idx="9598">
                  <c:v>302.317615017469</c:v>
                </c:pt>
                <c:pt idx="9599">
                  <c:v>303.26231317337499</c:v>
                </c:pt>
                <c:pt idx="9600">
                  <c:v>303.26385791887901</c:v>
                </c:pt>
                <c:pt idx="9601">
                  <c:v>303.26540250785803</c:v>
                </c:pt>
                <c:pt idx="9602">
                  <c:v>303.26694694034302</c:v>
                </c:pt>
                <c:pt idx="9603">
                  <c:v>303.26849121636701</c:v>
                </c:pt>
                <c:pt idx="9604">
                  <c:v>303.27003533596201</c:v>
                </c:pt>
                <c:pt idx="9605">
                  <c:v>303.27157929916001</c:v>
                </c:pt>
                <c:pt idx="9606">
                  <c:v>303.27312310599302</c:v>
                </c:pt>
                <c:pt idx="9607">
                  <c:v>303.27466675649299</c:v>
                </c:pt>
                <c:pt idx="9608">
                  <c:v>303.276210250693</c:v>
                </c:pt>
                <c:pt idx="9609">
                  <c:v>303.277753588623</c:v>
                </c:pt>
                <c:pt idx="9610">
                  <c:v>303.27929677031699</c:v>
                </c:pt>
                <c:pt idx="9611">
                  <c:v>303.28083979580703</c:v>
                </c:pt>
                <c:pt idx="9612">
                  <c:v>303.28238266512398</c:v>
                </c:pt>
                <c:pt idx="9613">
                  <c:v>303.28392537830001</c:v>
                </c:pt>
                <c:pt idx="9614">
                  <c:v>303.28546793536799</c:v>
                </c:pt>
                <c:pt idx="9615">
                  <c:v>303.287010336359</c:v>
                </c:pt>
                <c:pt idx="9616">
                  <c:v>303.28855258130602</c:v>
                </c:pt>
                <c:pt idx="9617">
                  <c:v>303.29009467024002</c:v>
                </c:pt>
                <c:pt idx="9618">
                  <c:v>303.29163660319301</c:v>
                </c:pt>
                <c:pt idx="9619">
                  <c:v>303.29317838019801</c:v>
                </c:pt>
                <c:pt idx="9620">
                  <c:v>303.29472000128698</c:v>
                </c:pt>
                <c:pt idx="9621">
                  <c:v>303.29626146649002</c:v>
                </c:pt>
                <c:pt idx="9622">
                  <c:v>303.29780277584098</c:v>
                </c:pt>
                <c:pt idx="9623">
                  <c:v>303.29934392937099</c:v>
                </c:pt>
                <c:pt idx="9624">
                  <c:v>303.30088492711201</c:v>
                </c:pt>
                <c:pt idx="9625">
                  <c:v>300.86957735872102</c:v>
                </c:pt>
                <c:pt idx="9626">
                  <c:v>300.87111102373899</c:v>
                </c:pt>
                <c:pt idx="9627">
                  <c:v>300.87264453382699</c:v>
                </c:pt>
                <c:pt idx="9628">
                  <c:v>300.87417788901701</c:v>
                </c:pt>
                <c:pt idx="9629">
                  <c:v>300.87571108934202</c:v>
                </c:pt>
                <c:pt idx="9630">
                  <c:v>300.87724413483198</c:v>
                </c:pt>
                <c:pt idx="9631">
                  <c:v>300.87877702551998</c:v>
                </c:pt>
                <c:pt idx="9632">
                  <c:v>300.88030976143699</c:v>
                </c:pt>
                <c:pt idx="9633">
                  <c:v>300.88184234261399</c:v>
                </c:pt>
                <c:pt idx="9634">
                  <c:v>300.88337476908401</c:v>
                </c:pt>
                <c:pt idx="9635">
                  <c:v>300.884907040879</c:v>
                </c:pt>
                <c:pt idx="9636">
                  <c:v>300.88643915802902</c:v>
                </c:pt>
                <c:pt idx="9637">
                  <c:v>300.88797112056602</c:v>
                </c:pt>
                <c:pt idx="9638">
                  <c:v>300.88950292852201</c:v>
                </c:pt>
                <c:pt idx="9639">
                  <c:v>300.89103458192898</c:v>
                </c:pt>
                <c:pt idx="9640">
                  <c:v>300.89256608081899</c:v>
                </c:pt>
                <c:pt idx="9641">
                  <c:v>300.89409742522099</c:v>
                </c:pt>
                <c:pt idx="9642">
                  <c:v>300.89562861516998</c:v>
                </c:pt>
                <c:pt idx="9643">
                  <c:v>300.89715965069502</c:v>
                </c:pt>
                <c:pt idx="9644">
                  <c:v>300.89869053182798</c:v>
                </c:pt>
                <c:pt idx="9645">
                  <c:v>300.90022125860202</c:v>
                </c:pt>
                <c:pt idx="9646">
                  <c:v>307.96435147659997</c:v>
                </c:pt>
                <c:pt idx="9647">
                  <c:v>307.965901991946</c:v>
                </c:pt>
                <c:pt idx="9648">
                  <c:v>307.96745235084097</c:v>
                </c:pt>
                <c:pt idx="9649">
                  <c:v>307.96900255331798</c:v>
                </c:pt>
                <c:pt idx="9650">
                  <c:v>307.97055259940799</c:v>
                </c:pt>
                <c:pt idx="9651">
                  <c:v>307.97210248914399</c:v>
                </c:pt>
                <c:pt idx="9652">
                  <c:v>307.97365222255701</c:v>
                </c:pt>
                <c:pt idx="9653">
                  <c:v>307.97520179967898</c:v>
                </c:pt>
                <c:pt idx="9654">
                  <c:v>307.97675122054198</c:v>
                </c:pt>
                <c:pt idx="9655">
                  <c:v>307.97830048517801</c:v>
                </c:pt>
                <c:pt idx="9656">
                  <c:v>307.97984959361997</c:v>
                </c:pt>
                <c:pt idx="9657">
                  <c:v>307.981398545898</c:v>
                </c:pt>
                <c:pt idx="9658">
                  <c:v>307.98294734204501</c:v>
                </c:pt>
                <c:pt idx="9659">
                  <c:v>307.98449598209299</c:v>
                </c:pt>
                <c:pt idx="9660">
                  <c:v>307.986044466073</c:v>
                </c:pt>
                <c:pt idx="9661">
                  <c:v>307.98759279401798</c:v>
                </c:pt>
                <c:pt idx="9662">
                  <c:v>307.989140965959</c:v>
                </c:pt>
                <c:pt idx="9663">
                  <c:v>307.99068898192797</c:v>
                </c:pt>
                <c:pt idx="9664">
                  <c:v>307.99223684195601</c:v>
                </c:pt>
                <c:pt idx="9665">
                  <c:v>307.99378454607699</c:v>
                </c:pt>
                <c:pt idx="9666">
                  <c:v>307.99533209432099</c:v>
                </c:pt>
                <c:pt idx="9667">
                  <c:v>307.99687948671999</c:v>
                </c:pt>
                <c:pt idx="9668">
                  <c:v>307.99842672330601</c:v>
                </c:pt>
                <c:pt idx="9669">
                  <c:v>307.99997380411099</c:v>
                </c:pt>
                <c:pt idx="9670">
                  <c:v>308.001520729167</c:v>
                </c:pt>
                <c:pt idx="9671">
                  <c:v>308.003067498505</c:v>
                </c:pt>
                <c:pt idx="9672">
                  <c:v>308.00461411215701</c:v>
                </c:pt>
                <c:pt idx="9673">
                  <c:v>312.22573725733798</c:v>
                </c:pt>
                <c:pt idx="9674">
                  <c:v>312.22729518539398</c:v>
                </c:pt>
                <c:pt idx="9675">
                  <c:v>312.22885295659398</c:v>
                </c:pt>
                <c:pt idx="9676">
                  <c:v>312.23041057096998</c:v>
                </c:pt>
                <c:pt idx="9677">
                  <c:v>312.23196802855398</c:v>
                </c:pt>
                <c:pt idx="9678">
                  <c:v>312.23352532937901</c:v>
                </c:pt>
                <c:pt idx="9679">
                  <c:v>312.23508247347502</c:v>
                </c:pt>
                <c:pt idx="9680">
                  <c:v>312.23663946087498</c:v>
                </c:pt>
                <c:pt idx="9681">
                  <c:v>312.23819629161102</c:v>
                </c:pt>
                <c:pt idx="9682">
                  <c:v>312.23975296571501</c:v>
                </c:pt>
                <c:pt idx="9683">
                  <c:v>312.241309483218</c:v>
                </c:pt>
                <c:pt idx="9684">
                  <c:v>312.24286584415302</c:v>
                </c:pt>
                <c:pt idx="9685">
                  <c:v>312.244422048552</c:v>
                </c:pt>
                <c:pt idx="9686">
                  <c:v>312.24597809644501</c:v>
                </c:pt>
                <c:pt idx="9687">
                  <c:v>312.24753398786601</c:v>
                </c:pt>
                <c:pt idx="9688">
                  <c:v>312.24908972284601</c:v>
                </c:pt>
                <c:pt idx="9689">
                  <c:v>312.25064530141702</c:v>
                </c:pt>
                <c:pt idx="9690">
                  <c:v>312.25220072360997</c:v>
                </c:pt>
                <c:pt idx="9691">
                  <c:v>312.253755989458</c:v>
                </c:pt>
                <c:pt idx="9692">
                  <c:v>312.25531109899202</c:v>
                </c:pt>
                <c:pt idx="9693">
                  <c:v>312.25686605224502</c:v>
                </c:pt>
                <c:pt idx="9694">
                  <c:v>312.25842084924699</c:v>
                </c:pt>
                <c:pt idx="9695">
                  <c:v>311.43997266590497</c:v>
                </c:pt>
                <c:pt idx="9696">
                  <c:v>311.44152491696298</c:v>
                </c:pt>
                <c:pt idx="9697">
                  <c:v>311.44307701210897</c:v>
                </c:pt>
                <c:pt idx="9698">
                  <c:v>311.44462895137502</c:v>
                </c:pt>
                <c:pt idx="9699">
                  <c:v>311.44618073479302</c:v>
                </c:pt>
                <c:pt idx="9700">
                  <c:v>311.44773236239399</c:v>
                </c:pt>
                <c:pt idx="9701">
                  <c:v>311.44928383420898</c:v>
                </c:pt>
                <c:pt idx="9702">
                  <c:v>311.45083515027198</c:v>
                </c:pt>
                <c:pt idx="9703">
                  <c:v>311.45238631061198</c:v>
                </c:pt>
                <c:pt idx="9704">
                  <c:v>311.45393731526201</c:v>
                </c:pt>
                <c:pt idx="9705">
                  <c:v>311.45548816425401</c:v>
                </c:pt>
                <c:pt idx="9706">
                  <c:v>311.45703885761901</c:v>
                </c:pt>
                <c:pt idx="9707">
                  <c:v>311.458589395388</c:v>
                </c:pt>
                <c:pt idx="9708">
                  <c:v>311.46013977759401</c:v>
                </c:pt>
                <c:pt idx="9709">
                  <c:v>311.46169000426801</c:v>
                </c:pt>
                <c:pt idx="9710">
                  <c:v>311.46324007544098</c:v>
                </c:pt>
                <c:pt idx="9711">
                  <c:v>311.46478999114498</c:v>
                </c:pt>
                <c:pt idx="9712">
                  <c:v>311.46633975141299</c:v>
                </c:pt>
                <c:pt idx="9713">
                  <c:v>311.46788935627399</c:v>
                </c:pt>
                <c:pt idx="9714">
                  <c:v>311.469438805761</c:v>
                </c:pt>
                <c:pt idx="9715">
                  <c:v>307.85762980654698</c:v>
                </c:pt>
                <c:pt idx="9716">
                  <c:v>307.85916900941601</c:v>
                </c:pt>
                <c:pt idx="9717">
                  <c:v>307.86070805808299</c:v>
                </c:pt>
                <c:pt idx="9718">
                  <c:v>307.86224695257698</c:v>
                </c:pt>
                <c:pt idx="9719">
                  <c:v>307.863785692931</c:v>
                </c:pt>
                <c:pt idx="9720">
                  <c:v>307.86532427917501</c:v>
                </c:pt>
                <c:pt idx="9721">
                  <c:v>307.86686271134101</c:v>
                </c:pt>
                <c:pt idx="9722">
                  <c:v>307.86840098945999</c:v>
                </c:pt>
                <c:pt idx="9723">
                  <c:v>307.86993911356302</c:v>
                </c:pt>
                <c:pt idx="9724">
                  <c:v>307.87147708368201</c:v>
                </c:pt>
                <c:pt idx="9725">
                  <c:v>307.87301489984702</c:v>
                </c:pt>
                <c:pt idx="9726">
                  <c:v>307.87455256209</c:v>
                </c:pt>
                <c:pt idx="9727">
                  <c:v>307.87609007044301</c:v>
                </c:pt>
                <c:pt idx="9728">
                  <c:v>307.87762742493601</c:v>
                </c:pt>
                <c:pt idx="9729">
                  <c:v>307.87916462560003</c:v>
                </c:pt>
                <c:pt idx="9730">
                  <c:v>307.88070167246701</c:v>
                </c:pt>
                <c:pt idx="9731">
                  <c:v>307.882238565568</c:v>
                </c:pt>
                <c:pt idx="9732">
                  <c:v>307.88377530493301</c:v>
                </c:pt>
                <c:pt idx="9733">
                  <c:v>307.88531189059501</c:v>
                </c:pt>
                <c:pt idx="9734">
                  <c:v>307.88684832258502</c:v>
                </c:pt>
                <c:pt idx="9735">
                  <c:v>307.888384600932</c:v>
                </c:pt>
                <c:pt idx="9736">
                  <c:v>307.88992072566901</c:v>
                </c:pt>
                <c:pt idx="9737">
                  <c:v>300.662747537472</c:v>
                </c:pt>
                <c:pt idx="9738">
                  <c:v>300.66426296126599</c:v>
                </c:pt>
                <c:pt idx="9739">
                  <c:v>300.66577823373802</c:v>
                </c:pt>
                <c:pt idx="9740">
                  <c:v>300.66729335492101</c:v>
                </c:pt>
                <c:pt idx="9741">
                  <c:v>300.66880832484401</c:v>
                </c:pt>
                <c:pt idx="9742">
                  <c:v>300.67032314353798</c:v>
                </c:pt>
                <c:pt idx="9743">
                  <c:v>300.67183781103398</c:v>
                </c:pt>
                <c:pt idx="9744">
                  <c:v>300.67335232736099</c:v>
                </c:pt>
                <c:pt idx="9745">
                  <c:v>300.67486669255197</c:v>
                </c:pt>
                <c:pt idx="9746">
                  <c:v>300.67638090663598</c:v>
                </c:pt>
                <c:pt idx="9747">
                  <c:v>300.677894969644</c:v>
                </c:pt>
                <c:pt idx="9748">
                  <c:v>300.67940888160598</c:v>
                </c:pt>
                <c:pt idx="9749">
                  <c:v>300.68092264255398</c:v>
                </c:pt>
                <c:pt idx="9750">
                  <c:v>300.68243625251699</c:v>
                </c:pt>
                <c:pt idx="9751">
                  <c:v>300.68394971152497</c:v>
                </c:pt>
                <c:pt idx="9752">
                  <c:v>300.68546301961101</c:v>
                </c:pt>
                <c:pt idx="9753">
                  <c:v>300.686976176803</c:v>
                </c:pt>
                <c:pt idx="9754">
                  <c:v>302.31603477717601</c:v>
                </c:pt>
                <c:pt idx="9755">
                  <c:v>302.31755228132602</c:v>
                </c:pt>
                <c:pt idx="9756">
                  <c:v>302.31906963417498</c:v>
                </c:pt>
                <c:pt idx="9757">
                  <c:v>302.32058683575502</c:v>
                </c:pt>
                <c:pt idx="9758">
                  <c:v>302.32210388609502</c:v>
                </c:pt>
                <c:pt idx="9759">
                  <c:v>302.32362078522601</c:v>
                </c:pt>
                <c:pt idx="9760">
                  <c:v>302.32513753318</c:v>
                </c:pt>
                <c:pt idx="9761">
                  <c:v>302.326654129985</c:v>
                </c:pt>
                <c:pt idx="9762">
                  <c:v>302.32817057567303</c:v>
                </c:pt>
                <c:pt idx="9763">
                  <c:v>302.329686870275</c:v>
                </c:pt>
                <c:pt idx="9764">
                  <c:v>302.33120301382002</c:v>
                </c:pt>
                <c:pt idx="9765">
                  <c:v>302.33271900634003</c:v>
                </c:pt>
                <c:pt idx="9766">
                  <c:v>302.33423484786402</c:v>
                </c:pt>
                <c:pt idx="9767">
                  <c:v>302.33575053842401</c:v>
                </c:pt>
                <c:pt idx="9768">
                  <c:v>302.33726607804999</c:v>
                </c:pt>
                <c:pt idx="9769">
                  <c:v>302.33878146677102</c:v>
                </c:pt>
                <c:pt idx="9770">
                  <c:v>302.34029670461899</c:v>
                </c:pt>
                <c:pt idx="9771">
                  <c:v>302.34181179162499</c:v>
                </c:pt>
                <c:pt idx="9772">
                  <c:v>302.34332672781699</c:v>
                </c:pt>
                <c:pt idx="9773">
                  <c:v>302.344841513228</c:v>
                </c:pt>
                <c:pt idx="9774">
                  <c:v>302.34635614788698</c:v>
                </c:pt>
                <c:pt idx="9775">
                  <c:v>302.34787063182398</c:v>
                </c:pt>
                <c:pt idx="9776">
                  <c:v>302.34938496507101</c:v>
                </c:pt>
                <c:pt idx="9777">
                  <c:v>308.99141392700898</c:v>
                </c:pt>
                <c:pt idx="9778">
                  <c:v>308.99294648378702</c:v>
                </c:pt>
                <c:pt idx="9779">
                  <c:v>308.99447888797602</c:v>
                </c:pt>
                <c:pt idx="9780">
                  <c:v>308.99601113960699</c:v>
                </c:pt>
                <c:pt idx="9781">
                  <c:v>308.99754323871099</c:v>
                </c:pt>
                <c:pt idx="9782">
                  <c:v>308.99907518531899</c:v>
                </c:pt>
                <c:pt idx="9783">
                  <c:v>309.00060697946202</c:v>
                </c:pt>
                <c:pt idx="9784">
                  <c:v>309.00213862116902</c:v>
                </c:pt>
                <c:pt idx="9785">
                  <c:v>309.00367011047302</c:v>
                </c:pt>
                <c:pt idx="9786">
                  <c:v>309.00520144740301</c:v>
                </c:pt>
                <c:pt idx="9787">
                  <c:v>309.00673263199099</c:v>
                </c:pt>
                <c:pt idx="9788">
                  <c:v>309.008263664266</c:v>
                </c:pt>
                <c:pt idx="9789">
                  <c:v>309.00979454425999</c:v>
                </c:pt>
                <c:pt idx="9790">
                  <c:v>309.011325272004</c:v>
                </c:pt>
                <c:pt idx="9791">
                  <c:v>309.01285584752799</c:v>
                </c:pt>
                <c:pt idx="9792">
                  <c:v>309.01438627086202</c:v>
                </c:pt>
                <c:pt idx="9793">
                  <c:v>309.01591654203798</c:v>
                </c:pt>
                <c:pt idx="9794">
                  <c:v>309.01744666108499</c:v>
                </c:pt>
                <c:pt idx="9795">
                  <c:v>309.018976628036</c:v>
                </c:pt>
                <c:pt idx="9796">
                  <c:v>309.02050644291899</c:v>
                </c:pt>
                <c:pt idx="9797">
                  <c:v>300.66107857806099</c:v>
                </c:pt>
                <c:pt idx="9798">
                  <c:v>300.66258471288199</c:v>
                </c:pt>
                <c:pt idx="9799">
                  <c:v>300.66409069822998</c:v>
                </c:pt>
                <c:pt idx="9800">
                  <c:v>300.66559653413702</c:v>
                </c:pt>
                <c:pt idx="9801">
                  <c:v>300.66710222063199</c:v>
                </c:pt>
                <c:pt idx="9802">
                  <c:v>300.66860775774501</c:v>
                </c:pt>
                <c:pt idx="9803">
                  <c:v>300.67011314550598</c:v>
                </c:pt>
                <c:pt idx="9804">
                  <c:v>300.671618383946</c:v>
                </c:pt>
                <c:pt idx="9805">
                  <c:v>300.67312347309399</c:v>
                </c:pt>
                <c:pt idx="9806">
                  <c:v>300.67462841297998</c:v>
                </c:pt>
                <c:pt idx="9807">
                  <c:v>300.676133203635</c:v>
                </c:pt>
                <c:pt idx="9808">
                  <c:v>300.67763784508799</c:v>
                </c:pt>
                <c:pt idx="9809">
                  <c:v>300.679142337369</c:v>
                </c:pt>
                <c:pt idx="9810">
                  <c:v>300.680646680508</c:v>
                </c:pt>
                <c:pt idx="9811">
                  <c:v>300.68215087453598</c:v>
                </c:pt>
                <c:pt idx="9812">
                  <c:v>300.683654919481</c:v>
                </c:pt>
                <c:pt idx="9813">
                  <c:v>300.68515881537502</c:v>
                </c:pt>
                <c:pt idx="9814">
                  <c:v>300.68666256224702</c:v>
                </c:pt>
                <c:pt idx="9815">
                  <c:v>300.688166160126</c:v>
                </c:pt>
                <c:pt idx="9816">
                  <c:v>300.68966960904402</c:v>
                </c:pt>
                <c:pt idx="9817">
                  <c:v>300.69117290902898</c:v>
                </c:pt>
                <c:pt idx="9818">
                  <c:v>300.69267606011198</c:v>
                </c:pt>
                <c:pt idx="9819">
                  <c:v>300.69417906232297</c:v>
                </c:pt>
                <c:pt idx="9820">
                  <c:v>300.69568191569101</c:v>
                </c:pt>
                <c:pt idx="9821">
                  <c:v>300.69718462024599</c:v>
                </c:pt>
                <c:pt idx="9822">
                  <c:v>300.69868717601798</c:v>
                </c:pt>
                <c:pt idx="9823">
                  <c:v>300.700189583037</c:v>
                </c:pt>
                <c:pt idx="9824">
                  <c:v>307.238555474642</c:v>
                </c:pt>
                <c:pt idx="9825">
                  <c:v>307.24007589150199</c:v>
                </c:pt>
                <c:pt idx="9826">
                  <c:v>307.24159615774403</c:v>
                </c:pt>
                <c:pt idx="9827">
                  <c:v>307.24311627339898</c:v>
                </c:pt>
                <c:pt idx="9828">
                  <c:v>307.244636238498</c:v>
                </c:pt>
                <c:pt idx="9829">
                  <c:v>307.246156053069</c:v>
                </c:pt>
                <c:pt idx="9830">
                  <c:v>307.24767571714398</c:v>
                </c:pt>
                <c:pt idx="9831">
                  <c:v>307.249195230753</c:v>
                </c:pt>
                <c:pt idx="9832">
                  <c:v>307.25071459392598</c:v>
                </c:pt>
                <c:pt idx="9833">
                  <c:v>307.252233806692</c:v>
                </c:pt>
                <c:pt idx="9834">
                  <c:v>307.25375286908297</c:v>
                </c:pt>
                <c:pt idx="9835">
                  <c:v>307.25527178112799</c:v>
                </c:pt>
                <c:pt idx="9836">
                  <c:v>307.256790542857</c:v>
                </c:pt>
                <c:pt idx="9837">
                  <c:v>307.258309154301</c:v>
                </c:pt>
                <c:pt idx="9838">
                  <c:v>307.25982761549</c:v>
                </c:pt>
                <c:pt idx="9839">
                  <c:v>307.26134592645298</c:v>
                </c:pt>
                <c:pt idx="9840">
                  <c:v>307.262864087222</c:v>
                </c:pt>
                <c:pt idx="9841">
                  <c:v>307.26438209782498</c:v>
                </c:pt>
                <c:pt idx="9842">
                  <c:v>307.26589995829301</c:v>
                </c:pt>
                <c:pt idx="9843">
                  <c:v>307.267417668657</c:v>
                </c:pt>
                <c:pt idx="9844">
                  <c:v>307.26893522894602</c:v>
                </c:pt>
                <c:pt idx="9845">
                  <c:v>307.27045263919001</c:v>
                </c:pt>
                <c:pt idx="9846">
                  <c:v>307.27196989941899</c:v>
                </c:pt>
                <c:pt idx="9847">
                  <c:v>307.273487009664</c:v>
                </c:pt>
                <c:pt idx="9848">
                  <c:v>307.27500396995401</c:v>
                </c:pt>
                <c:pt idx="9849">
                  <c:v>307.27652078032003</c:v>
                </c:pt>
                <c:pt idx="9850">
                  <c:v>300.12250775556402</c:v>
                </c:pt>
                <c:pt idx="9851">
                  <c:v>300.124004251668</c:v>
                </c:pt>
                <c:pt idx="9852">
                  <c:v>300.12550060006799</c:v>
                </c:pt>
                <c:pt idx="9853">
                  <c:v>300.12699680079203</c:v>
                </c:pt>
                <c:pt idx="9854">
                  <c:v>300.12849285387102</c:v>
                </c:pt>
                <c:pt idx="9855">
                  <c:v>300.129988759333</c:v>
                </c:pt>
                <c:pt idx="9856">
                  <c:v>300.13148451721003</c:v>
                </c:pt>
                <c:pt idx="9857">
                  <c:v>300.13298012752898</c:v>
                </c:pt>
                <c:pt idx="9858">
                  <c:v>300.13447559032198</c:v>
                </c:pt>
                <c:pt idx="9859">
                  <c:v>300.13597090561598</c:v>
                </c:pt>
                <c:pt idx="9860">
                  <c:v>300.13746607344098</c:v>
                </c:pt>
                <c:pt idx="9861">
                  <c:v>300.13896109382802</c:v>
                </c:pt>
                <c:pt idx="9862">
                  <c:v>300.14045596680501</c:v>
                </c:pt>
                <c:pt idx="9863">
                  <c:v>300.14195069240202</c:v>
                </c:pt>
                <c:pt idx="9864">
                  <c:v>300.14344527064901</c:v>
                </c:pt>
                <c:pt idx="9865">
                  <c:v>300.144939701574</c:v>
                </c:pt>
                <c:pt idx="9866">
                  <c:v>300.14643398520701</c:v>
                </c:pt>
                <c:pt idx="9867">
                  <c:v>300.14792812157799</c:v>
                </c:pt>
                <c:pt idx="9868">
                  <c:v>300.14942211071701</c:v>
                </c:pt>
                <c:pt idx="9869">
                  <c:v>300.15091595265102</c:v>
                </c:pt>
                <c:pt idx="9870">
                  <c:v>300.15240964741201</c:v>
                </c:pt>
                <c:pt idx="9871">
                  <c:v>300.153903195027</c:v>
                </c:pt>
                <c:pt idx="9872">
                  <c:v>300.15539659552798</c:v>
                </c:pt>
                <c:pt idx="9873">
                  <c:v>300.156889848942</c:v>
                </c:pt>
                <c:pt idx="9874">
                  <c:v>302.74446776539003</c:v>
                </c:pt>
                <c:pt idx="9875">
                  <c:v>302.74596802325402</c:v>
                </c:pt>
                <c:pt idx="9876">
                  <c:v>302.74746813334701</c:v>
                </c:pt>
                <c:pt idx="9877">
                  <c:v>302.74896809569702</c:v>
                </c:pt>
                <c:pt idx="9878">
                  <c:v>302.75046791033401</c:v>
                </c:pt>
                <c:pt idx="9879">
                  <c:v>302.75196757728799</c:v>
                </c:pt>
                <c:pt idx="9880">
                  <c:v>302.75346709658902</c:v>
                </c:pt>
                <c:pt idx="9881">
                  <c:v>302.75496646826502</c:v>
                </c:pt>
                <c:pt idx="9882">
                  <c:v>302.75646569234601</c:v>
                </c:pt>
                <c:pt idx="9883">
                  <c:v>302.75796476886097</c:v>
                </c:pt>
                <c:pt idx="9884">
                  <c:v>302.75946369783998</c:v>
                </c:pt>
                <c:pt idx="9885">
                  <c:v>302.76096247931298</c:v>
                </c:pt>
                <c:pt idx="9886">
                  <c:v>302.76246111330897</c:v>
                </c:pt>
                <c:pt idx="9887">
                  <c:v>302.76395959985598</c:v>
                </c:pt>
                <c:pt idx="9888">
                  <c:v>302.76545793898498</c:v>
                </c:pt>
                <c:pt idx="9889">
                  <c:v>302.76695613072599</c:v>
                </c:pt>
                <c:pt idx="9890">
                  <c:v>302.768454175106</c:v>
                </c:pt>
                <c:pt idx="9891">
                  <c:v>302.769952072156</c:v>
                </c:pt>
                <c:pt idx="9892">
                  <c:v>302.77144982190498</c:v>
                </c:pt>
                <c:pt idx="9893">
                  <c:v>302.77294742438301</c:v>
                </c:pt>
                <c:pt idx="9894">
                  <c:v>302.77444487961799</c:v>
                </c:pt>
                <c:pt idx="9895">
                  <c:v>302.77594218764</c:v>
                </c:pt>
                <c:pt idx="9896">
                  <c:v>302.77743934847899</c:v>
                </c:pt>
                <c:pt idx="9897">
                  <c:v>302.77893636216299</c:v>
                </c:pt>
                <c:pt idx="9898">
                  <c:v>302.78043322872298</c:v>
                </c:pt>
                <c:pt idx="9899">
                  <c:v>302.78192994818602</c:v>
                </c:pt>
                <c:pt idx="9900">
                  <c:v>304.85909182574898</c:v>
                </c:pt>
                <c:pt idx="9901">
                  <c:v>304.86059402399297</c:v>
                </c:pt>
                <c:pt idx="9902">
                  <c:v>304.86209607461899</c:v>
                </c:pt>
                <c:pt idx="9903">
                  <c:v>304.86359797765402</c:v>
                </c:pt>
                <c:pt idx="9904">
                  <c:v>304.865099733129</c:v>
                </c:pt>
                <c:pt idx="9905">
                  <c:v>304.86660134107302</c:v>
                </c:pt>
                <c:pt idx="9906">
                  <c:v>304.86810280151502</c:v>
                </c:pt>
                <c:pt idx="9907">
                  <c:v>304.86960411448501</c:v>
                </c:pt>
                <c:pt idx="9908">
                  <c:v>304.87110528001102</c:v>
                </c:pt>
                <c:pt idx="9909">
                  <c:v>304.87260629812403</c:v>
                </c:pt>
                <c:pt idx="9910">
                  <c:v>304.87410716885302</c:v>
                </c:pt>
                <c:pt idx="9911">
                  <c:v>304.87560789222698</c:v>
                </c:pt>
                <c:pt idx="9912">
                  <c:v>304.87710846827503</c:v>
                </c:pt>
                <c:pt idx="9913">
                  <c:v>304.87860889702603</c:v>
                </c:pt>
                <c:pt idx="9914">
                  <c:v>304.88010917851</c:v>
                </c:pt>
                <c:pt idx="9915">
                  <c:v>304.88160931275701</c:v>
                </c:pt>
                <c:pt idx="9916">
                  <c:v>304.88310929979502</c:v>
                </c:pt>
                <c:pt idx="9917">
                  <c:v>304.88460913965298</c:v>
                </c:pt>
                <c:pt idx="9918">
                  <c:v>304.88610883236203</c:v>
                </c:pt>
                <c:pt idx="9919">
                  <c:v>304.88760837794899</c:v>
                </c:pt>
                <c:pt idx="9920">
                  <c:v>304.88910777644497</c:v>
                </c:pt>
                <c:pt idx="9921">
                  <c:v>304.89060702787901</c:v>
                </c:pt>
                <c:pt idx="9922">
                  <c:v>304.89210613227903</c:v>
                </c:pt>
                <c:pt idx="9923">
                  <c:v>304.89360508967599</c:v>
                </c:pt>
                <c:pt idx="9924">
                  <c:v>304.89510390009701</c:v>
                </c:pt>
                <c:pt idx="9925">
                  <c:v>304.89660256357399</c:v>
                </c:pt>
                <c:pt idx="9926">
                  <c:v>304.89810108013302</c:v>
                </c:pt>
                <c:pt idx="9927">
                  <c:v>304.89959944980598</c:v>
                </c:pt>
                <c:pt idx="9928">
                  <c:v>304.90109767262101</c:v>
                </c:pt>
                <c:pt idx="9929">
                  <c:v>304.90259574860698</c:v>
                </c:pt>
                <c:pt idx="9930">
                  <c:v>304.90409367779301</c:v>
                </c:pt>
                <c:pt idx="9931">
                  <c:v>317.541817978594</c:v>
                </c:pt>
                <c:pt idx="9932">
                  <c:v>317.54334932670002</c:v>
                </c:pt>
                <c:pt idx="9933">
                  <c:v>317.54488052451802</c:v>
                </c:pt>
                <c:pt idx="9934">
                  <c:v>317.546411572078</c:v>
                </c:pt>
                <c:pt idx="9935">
                  <c:v>317.54794246940901</c:v>
                </c:pt>
                <c:pt idx="9936">
                  <c:v>317.549473216541</c:v>
                </c:pt>
                <c:pt idx="9937">
                  <c:v>317.551003813504</c:v>
                </c:pt>
                <c:pt idx="9938">
                  <c:v>317.552534260328</c:v>
                </c:pt>
                <c:pt idx="9939">
                  <c:v>317.55406455704298</c:v>
                </c:pt>
                <c:pt idx="9940">
                  <c:v>317.55559470367803</c:v>
                </c:pt>
                <c:pt idx="9941">
                  <c:v>317.55712470026401</c:v>
                </c:pt>
                <c:pt idx="9942">
                  <c:v>317.55865454682902</c:v>
                </c:pt>
                <c:pt idx="9943">
                  <c:v>317.56018424340402</c:v>
                </c:pt>
                <c:pt idx="9944">
                  <c:v>317.56171379001898</c:v>
                </c:pt>
                <c:pt idx="9945">
                  <c:v>317.563243186703</c:v>
                </c:pt>
                <c:pt idx="9946">
                  <c:v>317.56477243348598</c:v>
                </c:pt>
                <c:pt idx="9947">
                  <c:v>317.56630153039799</c:v>
                </c:pt>
                <c:pt idx="9948">
                  <c:v>317.56783047746899</c:v>
                </c:pt>
                <c:pt idx="9949">
                  <c:v>317.56935927472699</c:v>
                </c:pt>
                <c:pt idx="9950">
                  <c:v>317.57088792220401</c:v>
                </c:pt>
                <c:pt idx="9951">
                  <c:v>317.572416419928</c:v>
                </c:pt>
                <c:pt idx="9952">
                  <c:v>317.57394476793002</c:v>
                </c:pt>
                <c:pt idx="9953">
                  <c:v>317.57547296623801</c:v>
                </c:pt>
                <c:pt idx="9954">
                  <c:v>317.57700101488302</c:v>
                </c:pt>
                <c:pt idx="9955">
                  <c:v>317.57852891389501</c:v>
                </c:pt>
                <c:pt idx="9956">
                  <c:v>317.580056663302</c:v>
                </c:pt>
                <c:pt idx="9957">
                  <c:v>317.58158426313503</c:v>
                </c:pt>
                <c:pt idx="9958">
                  <c:v>317.63051088255401</c:v>
                </c:pt>
                <c:pt idx="9959">
                  <c:v>317.63203830517699</c:v>
                </c:pt>
                <c:pt idx="9960">
                  <c:v>317.63356557830099</c:v>
                </c:pt>
                <c:pt idx="9961">
                  <c:v>317.63509270195698</c:v>
                </c:pt>
                <c:pt idx="9962">
                  <c:v>317.63661967617401</c:v>
                </c:pt>
                <c:pt idx="9963">
                  <c:v>317.63814650098101</c:v>
                </c:pt>
                <c:pt idx="9964">
                  <c:v>317.639673176408</c:v>
                </c:pt>
                <c:pt idx="9965">
                  <c:v>317.64119970248498</c:v>
                </c:pt>
                <c:pt idx="9966">
                  <c:v>317.64272607923999</c:v>
                </c:pt>
                <c:pt idx="9967">
                  <c:v>317.64425230670503</c:v>
                </c:pt>
                <c:pt idx="9968">
                  <c:v>317.64577838490698</c:v>
                </c:pt>
                <c:pt idx="9969">
                  <c:v>317.64730431387801</c:v>
                </c:pt>
                <c:pt idx="9970">
                  <c:v>317.64883009364598</c:v>
                </c:pt>
                <c:pt idx="9971">
                  <c:v>317.65035572424</c:v>
                </c:pt>
                <c:pt idx="9972">
                  <c:v>317.65188120569098</c:v>
                </c:pt>
                <c:pt idx="9973">
                  <c:v>317.65340653802798</c:v>
                </c:pt>
                <c:pt idx="9974">
                  <c:v>317.65493172127998</c:v>
                </c:pt>
                <c:pt idx="9975">
                  <c:v>317.656456755477</c:v>
                </c:pt>
                <c:pt idx="9976">
                  <c:v>317.65798164064802</c:v>
                </c:pt>
                <c:pt idx="9977">
                  <c:v>317.659506376823</c:v>
                </c:pt>
                <c:pt idx="9978">
                  <c:v>317.661030964031</c:v>
                </c:pt>
                <c:pt idx="9979">
                  <c:v>301.04622433301301</c:v>
                </c:pt>
                <c:pt idx="9980">
                  <c:v>301.04770406778698</c:v>
                </c:pt>
                <c:pt idx="9981">
                  <c:v>301.04918365838</c:v>
                </c:pt>
                <c:pt idx="9982">
                  <c:v>301.05066310482101</c:v>
                </c:pt>
                <c:pt idx="9983">
                  <c:v>301.05214240713701</c:v>
                </c:pt>
                <c:pt idx="9984">
                  <c:v>301.05362156535801</c:v>
                </c:pt>
                <c:pt idx="9985">
                  <c:v>301.05510057951102</c:v>
                </c:pt>
                <c:pt idx="9986">
                  <c:v>301.05657944962599</c:v>
                </c:pt>
                <c:pt idx="9987">
                  <c:v>301.05805817573099</c:v>
                </c:pt>
                <c:pt idx="9988">
                  <c:v>301.059536757854</c:v>
                </c:pt>
                <c:pt idx="9989">
                  <c:v>301.06101519602299</c:v>
                </c:pt>
                <c:pt idx="9990">
                  <c:v>301.062493490267</c:v>
                </c:pt>
                <c:pt idx="9991">
                  <c:v>301.06397164061502</c:v>
                </c:pt>
                <c:pt idx="9992">
                  <c:v>301.065449647094</c:v>
                </c:pt>
                <c:pt idx="9993">
                  <c:v>301.066927509734</c:v>
                </c:pt>
                <c:pt idx="9994">
                  <c:v>301.06840522856101</c:v>
                </c:pt>
                <c:pt idx="9995">
                  <c:v>301.06988280360599</c:v>
                </c:pt>
                <c:pt idx="9996">
                  <c:v>301.07136023489602</c:v>
                </c:pt>
                <c:pt idx="9997">
                  <c:v>301.072837522459</c:v>
                </c:pt>
                <c:pt idx="9998">
                  <c:v>301.07431466632403</c:v>
                </c:pt>
                <c:pt idx="9999">
                  <c:v>301.07579166651999</c:v>
                </c:pt>
                <c:pt idx="10000">
                  <c:v>301.077268523074</c:v>
                </c:pt>
                <c:pt idx="10001">
                  <c:v>301.07874523601402</c:v>
                </c:pt>
                <c:pt idx="10002">
                  <c:v>301.08022180537</c:v>
                </c:pt>
                <c:pt idx="10003">
                  <c:v>301.08169823116901</c:v>
                </c:pt>
                <c:pt idx="10004">
                  <c:v>301.08317451343902</c:v>
                </c:pt>
                <c:pt idx="10005">
                  <c:v>301.08465065220997</c:v>
                </c:pt>
                <c:pt idx="10006">
                  <c:v>301.57236668167002</c:v>
                </c:pt>
                <c:pt idx="10007">
                  <c:v>301.573843888532</c:v>
                </c:pt>
                <c:pt idx="10008">
                  <c:v>301.57532095183598</c:v>
                </c:pt>
                <c:pt idx="10009">
                  <c:v>301.57679787161197</c:v>
                </c:pt>
                <c:pt idx="10010">
                  <c:v>301.57827464788801</c:v>
                </c:pt>
                <c:pt idx="10011">
                  <c:v>301.57975128069103</c:v>
                </c:pt>
                <c:pt idx="10012">
                  <c:v>301.58122777005002</c:v>
                </c:pt>
                <c:pt idx="10013">
                  <c:v>301.58270411599301</c:v>
                </c:pt>
                <c:pt idx="10014">
                  <c:v>301.58418031854899</c:v>
                </c:pt>
                <c:pt idx="10015">
                  <c:v>301.58565637774501</c:v>
                </c:pt>
                <c:pt idx="10016">
                  <c:v>301.58713229361001</c:v>
                </c:pt>
                <c:pt idx="10017">
                  <c:v>301.58860806617201</c:v>
                </c:pt>
                <c:pt idx="10018">
                  <c:v>301.59008369546001</c:v>
                </c:pt>
                <c:pt idx="10019">
                  <c:v>301.591559181501</c:v>
                </c:pt>
                <c:pt idx="10020">
                  <c:v>301.593034524323</c:v>
                </c:pt>
                <c:pt idx="10021">
                  <c:v>301.59450972395598</c:v>
                </c:pt>
                <c:pt idx="10022">
                  <c:v>301.59598478042602</c:v>
                </c:pt>
                <c:pt idx="10023">
                  <c:v>301.597459693762</c:v>
                </c:pt>
                <c:pt idx="10024">
                  <c:v>301.59893446399298</c:v>
                </c:pt>
                <c:pt idx="10025">
                  <c:v>301.60040909114599</c:v>
                </c:pt>
                <c:pt idx="10026">
                  <c:v>301.60188357524902</c:v>
                </c:pt>
                <c:pt idx="10027">
                  <c:v>301.60335791633099</c:v>
                </c:pt>
                <c:pt idx="10028">
                  <c:v>301.60483211441999</c:v>
                </c:pt>
                <c:pt idx="10029">
                  <c:v>301.60630616954398</c:v>
                </c:pt>
                <c:pt idx="10030">
                  <c:v>301.60778008173003</c:v>
                </c:pt>
                <c:pt idx="10031">
                  <c:v>301.609253851007</c:v>
                </c:pt>
                <c:pt idx="10032">
                  <c:v>300.82814674706702</c:v>
                </c:pt>
                <c:pt idx="10033">
                  <c:v>300.82961805424299</c:v>
                </c:pt>
                <c:pt idx="10034">
                  <c:v>300.83108921882001</c:v>
                </c:pt>
                <c:pt idx="10035">
                  <c:v>300.832560240828</c:v>
                </c:pt>
                <c:pt idx="10036">
                  <c:v>300.83403112029401</c:v>
                </c:pt>
                <c:pt idx="10037">
                  <c:v>300.83550185724602</c:v>
                </c:pt>
                <c:pt idx="10038">
                  <c:v>300.836972451713</c:v>
                </c:pt>
                <c:pt idx="10039">
                  <c:v>300.83844290372201</c:v>
                </c:pt>
                <c:pt idx="10040">
                  <c:v>300.83991321330097</c:v>
                </c:pt>
                <c:pt idx="10041">
                  <c:v>300.84138338047802</c:v>
                </c:pt>
                <c:pt idx="10042">
                  <c:v>300.84285340528101</c:v>
                </c:pt>
                <c:pt idx="10043">
                  <c:v>300.84432328773801</c:v>
                </c:pt>
                <c:pt idx="10044">
                  <c:v>300.84579302787699</c:v>
                </c:pt>
                <c:pt idx="10045">
                  <c:v>300.84726262572599</c:v>
                </c:pt>
                <c:pt idx="10046">
                  <c:v>300.84873208131302</c:v>
                </c:pt>
                <c:pt idx="10047">
                  <c:v>300.85020139466599</c:v>
                </c:pt>
                <c:pt idx="10048">
                  <c:v>300.85167056581201</c:v>
                </c:pt>
                <c:pt idx="10049">
                  <c:v>300.85313959477901</c:v>
                </c:pt>
                <c:pt idx="10050">
                  <c:v>300.85460848159602</c:v>
                </c:pt>
                <c:pt idx="10051">
                  <c:v>300.85607722628998</c:v>
                </c:pt>
                <c:pt idx="10052">
                  <c:v>315.40659884109698</c:v>
                </c:pt>
                <c:pt idx="10053">
                  <c:v>315.40810627797202</c:v>
                </c:pt>
                <c:pt idx="10054">
                  <c:v>315.40961356873299</c:v>
                </c:pt>
                <c:pt idx="10055">
                  <c:v>315.41112071340598</c:v>
                </c:pt>
                <c:pt idx="10056">
                  <c:v>315.41262771202202</c:v>
                </c:pt>
                <c:pt idx="10057">
                  <c:v>315.41413456460799</c:v>
                </c:pt>
                <c:pt idx="10058">
                  <c:v>315.41564127119301</c:v>
                </c:pt>
                <c:pt idx="10059">
                  <c:v>315.41714783180601</c:v>
                </c:pt>
                <c:pt idx="10060">
                  <c:v>315.418654246475</c:v>
                </c:pt>
                <c:pt idx="10061">
                  <c:v>315.42016051523001</c:v>
                </c:pt>
                <c:pt idx="10062">
                  <c:v>315.42166663809797</c:v>
                </c:pt>
                <c:pt idx="10063">
                  <c:v>315.42317261510902</c:v>
                </c:pt>
                <c:pt idx="10064">
                  <c:v>315.42467844628999</c:v>
                </c:pt>
                <c:pt idx="10065">
                  <c:v>315.42618413167099</c:v>
                </c:pt>
                <c:pt idx="10066">
                  <c:v>315.42768967127898</c:v>
                </c:pt>
                <c:pt idx="10067">
                  <c:v>315.429195065145</c:v>
                </c:pt>
                <c:pt idx="10068">
                  <c:v>315.43070031329501</c:v>
                </c:pt>
                <c:pt idx="10069">
                  <c:v>315.43220541575897</c:v>
                </c:pt>
                <c:pt idx="10070">
                  <c:v>315.433710372566</c:v>
                </c:pt>
                <c:pt idx="10071">
                  <c:v>315.43521518374303</c:v>
                </c:pt>
                <c:pt idx="10072">
                  <c:v>315.43671984932001</c:v>
                </c:pt>
                <c:pt idx="10073">
                  <c:v>315.43822436932402</c:v>
                </c:pt>
                <c:pt idx="10074">
                  <c:v>315.43972874378397</c:v>
                </c:pt>
                <c:pt idx="10075">
                  <c:v>315.44123297273001</c:v>
                </c:pt>
                <c:pt idx="10076">
                  <c:v>315.442737056189</c:v>
                </c:pt>
                <c:pt idx="10077">
                  <c:v>315.44424099418899</c:v>
                </c:pt>
                <c:pt idx="10078">
                  <c:v>302.21589661827397</c:v>
                </c:pt>
                <c:pt idx="10079">
                  <c:v>302.21736504340799</c:v>
                </c:pt>
                <c:pt idx="10080">
                  <c:v>302.21883332684399</c:v>
                </c:pt>
                <c:pt idx="10081">
                  <c:v>302.22030146861101</c:v>
                </c:pt>
                <c:pt idx="10082">
                  <c:v>302.22176946873702</c:v>
                </c:pt>
                <c:pt idx="10083">
                  <c:v>302.223237327248</c:v>
                </c:pt>
                <c:pt idx="10084">
                  <c:v>302.22470504417402</c:v>
                </c:pt>
                <c:pt idx="10085">
                  <c:v>302.22617261954002</c:v>
                </c:pt>
                <c:pt idx="10086">
                  <c:v>302.22764005337598</c:v>
                </c:pt>
                <c:pt idx="10087">
                  <c:v>302.22910734570797</c:v>
                </c:pt>
                <c:pt idx="10088">
                  <c:v>302.230574496565</c:v>
                </c:pt>
                <c:pt idx="10089">
                  <c:v>302.232041505974</c:v>
                </c:pt>
                <c:pt idx="10090">
                  <c:v>302.23350837396299</c:v>
                </c:pt>
                <c:pt idx="10091">
                  <c:v>302.23497510055802</c:v>
                </c:pt>
                <c:pt idx="10092">
                  <c:v>302.23644168578898</c:v>
                </c:pt>
                <c:pt idx="10093">
                  <c:v>302.23790812968201</c:v>
                </c:pt>
                <c:pt idx="10094">
                  <c:v>302.23937443226498</c:v>
                </c:pt>
                <c:pt idx="10095">
                  <c:v>302.24084059356602</c:v>
                </c:pt>
                <c:pt idx="10096">
                  <c:v>302.24230661361202</c:v>
                </c:pt>
                <c:pt idx="10097">
                  <c:v>302.24377249243099</c:v>
                </c:pt>
                <c:pt idx="10098">
                  <c:v>302.24523823005001</c:v>
                </c:pt>
                <c:pt idx="10099">
                  <c:v>302.24670382649703</c:v>
                </c:pt>
                <c:pt idx="10100">
                  <c:v>302.24816928180002</c:v>
                </c:pt>
                <c:pt idx="10101">
                  <c:v>302.24963459598598</c:v>
                </c:pt>
                <c:pt idx="10102">
                  <c:v>302.25109976908197</c:v>
                </c:pt>
                <c:pt idx="10103">
                  <c:v>302.25256480111699</c:v>
                </c:pt>
                <c:pt idx="10104">
                  <c:v>302.254029692117</c:v>
                </c:pt>
                <c:pt idx="10105">
                  <c:v>302.25549444210998</c:v>
                </c:pt>
                <c:pt idx="10106">
                  <c:v>302.256959051124</c:v>
                </c:pt>
                <c:pt idx="10107">
                  <c:v>302.25842351918601</c:v>
                </c:pt>
                <c:pt idx="10108">
                  <c:v>302.25988784632301</c:v>
                </c:pt>
                <c:pt idx="10109">
                  <c:v>302.26135203256399</c:v>
                </c:pt>
                <c:pt idx="10110">
                  <c:v>301.63555576851201</c:v>
                </c:pt>
                <c:pt idx="10111">
                  <c:v>301.637017948439</c:v>
                </c:pt>
                <c:pt idx="10112">
                  <c:v>301.63847998773002</c:v>
                </c:pt>
                <c:pt idx="10113">
                  <c:v>301.63994188641198</c:v>
                </c:pt>
                <c:pt idx="10114">
                  <c:v>301.64140364451299</c:v>
                </c:pt>
                <c:pt idx="10115">
                  <c:v>301.64286526206001</c:v>
                </c:pt>
                <c:pt idx="10116">
                  <c:v>301.64432673908198</c:v>
                </c:pt>
                <c:pt idx="10117">
                  <c:v>301.645788075604</c:v>
                </c:pt>
                <c:pt idx="10118">
                  <c:v>301.647249271654</c:v>
                </c:pt>
                <c:pt idx="10119">
                  <c:v>301.64871032726103</c:v>
                </c:pt>
                <c:pt idx="10120">
                  <c:v>301.65017124245003</c:v>
                </c:pt>
                <c:pt idx="10121">
                  <c:v>301.65163201724999</c:v>
                </c:pt>
                <c:pt idx="10122">
                  <c:v>301.65309265168798</c:v>
                </c:pt>
                <c:pt idx="10123">
                  <c:v>301.65455314578998</c:v>
                </c:pt>
                <c:pt idx="10124">
                  <c:v>301.65601349958598</c:v>
                </c:pt>
                <c:pt idx="10125">
                  <c:v>301.65747371310101</c:v>
                </c:pt>
                <c:pt idx="10126">
                  <c:v>301.65893378636298</c:v>
                </c:pt>
                <c:pt idx="10127">
                  <c:v>301.660393719399</c:v>
                </c:pt>
                <c:pt idx="10128">
                  <c:v>301.66185351223697</c:v>
                </c:pt>
                <c:pt idx="10129">
                  <c:v>301.66331316490403</c:v>
                </c:pt>
                <c:pt idx="10130">
                  <c:v>301.664772677428</c:v>
                </c:pt>
                <c:pt idx="10131">
                  <c:v>301.66623204983398</c:v>
                </c:pt>
                <c:pt idx="10132">
                  <c:v>301.66769128215202</c:v>
                </c:pt>
                <c:pt idx="10133">
                  <c:v>301.66915037440702</c:v>
                </c:pt>
                <c:pt idx="10134">
                  <c:v>301.67060932662798</c:v>
                </c:pt>
                <c:pt idx="10135">
                  <c:v>301.67206813884098</c:v>
                </c:pt>
                <c:pt idx="10136">
                  <c:v>301.67352681107297</c:v>
                </c:pt>
                <c:pt idx="10137">
                  <c:v>301.674985343353</c:v>
                </c:pt>
                <c:pt idx="10138">
                  <c:v>301.67644373570698</c:v>
                </c:pt>
                <c:pt idx="10139">
                  <c:v>303.26911727701901</c:v>
                </c:pt>
                <c:pt idx="10140">
                  <c:v>303.27057974045499</c:v>
                </c:pt>
                <c:pt idx="10141">
                  <c:v>303.27204206359801</c:v>
                </c:pt>
                <c:pt idx="10142">
                  <c:v>303.273504246475</c:v>
                </c:pt>
                <c:pt idx="10143">
                  <c:v>303.274966289112</c:v>
                </c:pt>
                <c:pt idx="10144">
                  <c:v>303.27642819153698</c:v>
                </c:pt>
                <c:pt idx="10145">
                  <c:v>303.27788995377699</c:v>
                </c:pt>
                <c:pt idx="10146">
                  <c:v>303.27935157586001</c:v>
                </c:pt>
                <c:pt idx="10147">
                  <c:v>303.280813057812</c:v>
                </c:pt>
                <c:pt idx="10148">
                  <c:v>303.28227439966201</c:v>
                </c:pt>
                <c:pt idx="10149">
                  <c:v>303.28373560143501</c:v>
                </c:pt>
                <c:pt idx="10150">
                  <c:v>303.28519666315901</c:v>
                </c:pt>
                <c:pt idx="10151">
                  <c:v>303.28665758486301</c:v>
                </c:pt>
                <c:pt idx="10152">
                  <c:v>303.28811836657098</c:v>
                </c:pt>
                <c:pt idx="10153">
                  <c:v>303.28957900831301</c:v>
                </c:pt>
                <c:pt idx="10154">
                  <c:v>303.29103951011399</c:v>
                </c:pt>
                <c:pt idx="10155">
                  <c:v>303.29249987200302</c:v>
                </c:pt>
                <c:pt idx="10156">
                  <c:v>303.29396009400602</c:v>
                </c:pt>
                <c:pt idx="10157">
                  <c:v>303.29542017615103</c:v>
                </c:pt>
                <c:pt idx="10158">
                  <c:v>303.296880118464</c:v>
                </c:pt>
                <c:pt idx="10159">
                  <c:v>303.29833992097298</c:v>
                </c:pt>
                <c:pt idx="10160">
                  <c:v>303.29979958370501</c:v>
                </c:pt>
                <c:pt idx="10161">
                  <c:v>303.30125910668698</c:v>
                </c:pt>
                <c:pt idx="10162">
                  <c:v>303.30271848994499</c:v>
                </c:pt>
                <c:pt idx="10163">
                  <c:v>303.30417773350899</c:v>
                </c:pt>
                <c:pt idx="10164">
                  <c:v>303.30563683740297</c:v>
                </c:pt>
                <c:pt idx="10165">
                  <c:v>303.30709580165598</c:v>
                </c:pt>
                <c:pt idx="10166">
                  <c:v>303.30855462629398</c:v>
                </c:pt>
                <c:pt idx="10167">
                  <c:v>303.31001331134399</c:v>
                </c:pt>
                <c:pt idx="10168">
                  <c:v>303.311471856835</c:v>
                </c:pt>
                <c:pt idx="10169">
                  <c:v>300.00279405455399</c:v>
                </c:pt>
                <c:pt idx="10170">
                  <c:v>300.00424325955902</c:v>
                </c:pt>
                <c:pt idx="10171">
                  <c:v>300.00569232601799</c:v>
                </c:pt>
                <c:pt idx="10172">
                  <c:v>300.00714125395803</c:v>
                </c:pt>
                <c:pt idx="10173">
                  <c:v>300.00859004340401</c:v>
                </c:pt>
                <c:pt idx="10174">
                  <c:v>300.010038694385</c:v>
                </c:pt>
                <c:pt idx="10175">
                  <c:v>300.01148720692601</c:v>
                </c:pt>
                <c:pt idx="10176">
                  <c:v>300.01293558105601</c:v>
                </c:pt>
                <c:pt idx="10177">
                  <c:v>300.01438381679998</c:v>
                </c:pt>
                <c:pt idx="10178">
                  <c:v>300.01583191418501</c:v>
                </c:pt>
                <c:pt idx="10179">
                  <c:v>300.01727987323801</c:v>
                </c:pt>
                <c:pt idx="10180">
                  <c:v>300.01872769398699</c:v>
                </c:pt>
                <c:pt idx="10181">
                  <c:v>300.020175376456</c:v>
                </c:pt>
                <c:pt idx="10182">
                  <c:v>300.02162292067499</c:v>
                </c:pt>
                <c:pt idx="10183">
                  <c:v>300.02307032666801</c:v>
                </c:pt>
                <c:pt idx="10184">
                  <c:v>300.02451759446399</c:v>
                </c:pt>
                <c:pt idx="10185">
                  <c:v>300.025964724088</c:v>
                </c:pt>
                <c:pt idx="10186">
                  <c:v>300.02741171556801</c:v>
                </c:pt>
                <c:pt idx="10187">
                  <c:v>300.02885856892902</c:v>
                </c:pt>
                <c:pt idx="10188">
                  <c:v>300.03030528419998</c:v>
                </c:pt>
                <c:pt idx="10189">
                  <c:v>300.03175186140601</c:v>
                </c:pt>
                <c:pt idx="10190">
                  <c:v>300.03319830057399</c:v>
                </c:pt>
                <c:pt idx="10191">
                  <c:v>300.03464460173097</c:v>
                </c:pt>
                <c:pt idx="10192">
                  <c:v>300.03609076490397</c:v>
                </c:pt>
                <c:pt idx="10193">
                  <c:v>300.03753679011999</c:v>
                </c:pt>
                <c:pt idx="10194">
                  <c:v>300.03898267740402</c:v>
                </c:pt>
                <c:pt idx="10195">
                  <c:v>300.04042842678399</c:v>
                </c:pt>
                <c:pt idx="10196">
                  <c:v>300.04187403828598</c:v>
                </c:pt>
                <c:pt idx="10197">
                  <c:v>300.043319511937</c:v>
                </c:pt>
                <c:pt idx="10198">
                  <c:v>300.04476484776302</c:v>
                </c:pt>
                <c:pt idx="10199">
                  <c:v>300.04621004579201</c:v>
                </c:pt>
                <c:pt idx="10200">
                  <c:v>300.04765510605</c:v>
                </c:pt>
                <c:pt idx="10201">
                  <c:v>300.04910002856298</c:v>
                </c:pt>
                <c:pt idx="10202">
                  <c:v>300.05054481335799</c:v>
                </c:pt>
                <c:pt idx="10203">
                  <c:v>300.05198946046198</c:v>
                </c:pt>
                <c:pt idx="10204">
                  <c:v>300.05343396990099</c:v>
                </c:pt>
                <c:pt idx="10205">
                  <c:v>300.05487834170202</c:v>
                </c:pt>
                <c:pt idx="10206">
                  <c:v>300.05632257589201</c:v>
                </c:pt>
                <c:pt idx="10207">
                  <c:v>300.05776667249597</c:v>
                </c:pt>
                <c:pt idx="10208">
                  <c:v>300.05921063154199</c:v>
                </c:pt>
                <c:pt idx="10209">
                  <c:v>308.27412577971199</c:v>
                </c:pt>
                <c:pt idx="10210">
                  <c:v>308.27559157647403</c:v>
                </c:pt>
                <c:pt idx="10211">
                  <c:v>308.27705723348498</c:v>
                </c:pt>
                <c:pt idx="10212">
                  <c:v>308.27852275077402</c:v>
                </c:pt>
                <c:pt idx="10213">
                  <c:v>308.27998812836603</c:v>
                </c:pt>
                <c:pt idx="10214">
                  <c:v>308.28145336628899</c:v>
                </c:pt>
                <c:pt idx="10215">
                  <c:v>308.28291846457</c:v>
                </c:pt>
                <c:pt idx="10216">
                  <c:v>308.28438342323602</c:v>
                </c:pt>
                <c:pt idx="10217">
                  <c:v>308.28584824231399</c:v>
                </c:pt>
                <c:pt idx="10218">
                  <c:v>308.28731292182999</c:v>
                </c:pt>
                <c:pt idx="10219">
                  <c:v>308.28877746181098</c:v>
                </c:pt>
                <c:pt idx="10220">
                  <c:v>308.290241862286</c:v>
                </c:pt>
                <c:pt idx="10221">
                  <c:v>308.29170612327903</c:v>
                </c:pt>
                <c:pt idx="10222">
                  <c:v>308.29317024481998</c:v>
                </c:pt>
                <c:pt idx="10223">
                  <c:v>308.294634226933</c:v>
                </c:pt>
                <c:pt idx="10224">
                  <c:v>308.29609806964601</c:v>
                </c:pt>
                <c:pt idx="10225">
                  <c:v>308.29756177298702</c:v>
                </c:pt>
                <c:pt idx="10226">
                  <c:v>308.299025336981</c:v>
                </c:pt>
                <c:pt idx="10227">
                  <c:v>308.30048876165603</c:v>
                </c:pt>
                <c:pt idx="10228">
                  <c:v>308.30195204703801</c:v>
                </c:pt>
                <c:pt idx="10229">
                  <c:v>308.30341519315601</c:v>
                </c:pt>
                <c:pt idx="10230">
                  <c:v>308.30487820003401</c:v>
                </c:pt>
                <c:pt idx="10231">
                  <c:v>308.30634106769998</c:v>
                </c:pt>
                <c:pt idx="10232">
                  <c:v>308.30780379618199</c:v>
                </c:pt>
                <c:pt idx="10233">
                  <c:v>308.309266385505</c:v>
                </c:pt>
                <c:pt idx="10234">
                  <c:v>308.31072883569698</c:v>
                </c:pt>
                <c:pt idx="10235">
                  <c:v>308.31219114678402</c:v>
                </c:pt>
                <c:pt idx="10236">
                  <c:v>308.313653318793</c:v>
                </c:pt>
                <c:pt idx="10237">
                  <c:v>308.31511535175201</c:v>
                </c:pt>
                <c:pt idx="10238">
                  <c:v>308.31657724568601</c:v>
                </c:pt>
                <c:pt idx="10239">
                  <c:v>302.44959450873398</c:v>
                </c:pt>
                <c:pt idx="10240">
                  <c:v>302.451040469514</c:v>
                </c:pt>
                <c:pt idx="10241">
                  <c:v>302.45248629295497</c:v>
                </c:pt>
                <c:pt idx="10242">
                  <c:v>302.45393197908197</c:v>
                </c:pt>
                <c:pt idx="10243">
                  <c:v>302.45537752792302</c:v>
                </c:pt>
                <c:pt idx="10244">
                  <c:v>302.45682293950398</c:v>
                </c:pt>
                <c:pt idx="10245">
                  <c:v>302.458268213851</c:v>
                </c:pt>
                <c:pt idx="10246">
                  <c:v>302.45971335099102</c:v>
                </c:pt>
                <c:pt idx="10247">
                  <c:v>302.46115835094997</c:v>
                </c:pt>
                <c:pt idx="10248">
                  <c:v>302.46260321375399</c:v>
                </c:pt>
                <c:pt idx="10249">
                  <c:v>302.46404793942997</c:v>
                </c:pt>
                <c:pt idx="10250">
                  <c:v>302.46549252800401</c:v>
                </c:pt>
                <c:pt idx="10251">
                  <c:v>302.46693697950298</c:v>
                </c:pt>
                <c:pt idx="10252">
                  <c:v>302.46838129395201</c:v>
                </c:pt>
                <c:pt idx="10253">
                  <c:v>302.46982547137901</c:v>
                </c:pt>
                <c:pt idx="10254">
                  <c:v>302.471269511809</c:v>
                </c:pt>
                <c:pt idx="10255">
                  <c:v>302.47271341526903</c:v>
                </c:pt>
                <c:pt idx="10256">
                  <c:v>302.47415718178598</c:v>
                </c:pt>
                <c:pt idx="10257">
                  <c:v>302.47560081138499</c:v>
                </c:pt>
                <c:pt idx="10258">
                  <c:v>302.47704430409198</c:v>
                </c:pt>
                <c:pt idx="10259">
                  <c:v>302.47848765993501</c:v>
                </c:pt>
                <c:pt idx="10260">
                  <c:v>302.479930878939</c:v>
                </c:pt>
                <c:pt idx="10261">
                  <c:v>302.481373961131</c:v>
                </c:pt>
                <c:pt idx="10262">
                  <c:v>302.48281690653698</c:v>
                </c:pt>
                <c:pt idx="10263">
                  <c:v>302.48425971518401</c:v>
                </c:pt>
                <c:pt idx="10264">
                  <c:v>315.05543673964598</c:v>
                </c:pt>
                <c:pt idx="10265">
                  <c:v>315.05691214317898</c:v>
                </c:pt>
                <c:pt idx="10266">
                  <c:v>315.05838740666297</c:v>
                </c:pt>
                <c:pt idx="10267">
                  <c:v>315.059862530126</c:v>
                </c:pt>
                <c:pt idx="10268">
                  <c:v>315.061337513593</c:v>
                </c:pt>
                <c:pt idx="10269">
                  <c:v>315.06281235709201</c:v>
                </c:pt>
                <c:pt idx="10270">
                  <c:v>315.06428706064997</c:v>
                </c:pt>
                <c:pt idx="10271">
                  <c:v>315.065761624294</c:v>
                </c:pt>
                <c:pt idx="10272">
                  <c:v>315.06723604805001</c:v>
                </c:pt>
                <c:pt idx="10273">
                  <c:v>315.068710331945</c:v>
                </c:pt>
                <c:pt idx="10274">
                  <c:v>315.070184476007</c:v>
                </c:pt>
                <c:pt idx="10275">
                  <c:v>315.07165848026199</c:v>
                </c:pt>
                <c:pt idx="10276">
                  <c:v>315.07313234473702</c:v>
                </c:pt>
                <c:pt idx="10277">
                  <c:v>315.07460606945801</c:v>
                </c:pt>
                <c:pt idx="10278">
                  <c:v>315.076079654453</c:v>
                </c:pt>
                <c:pt idx="10279">
                  <c:v>315.07755309974903</c:v>
                </c:pt>
                <c:pt idx="10280">
                  <c:v>315.079026405371</c:v>
                </c:pt>
                <c:pt idx="10281">
                  <c:v>315.08049957134801</c:v>
                </c:pt>
                <c:pt idx="10282">
                  <c:v>315.081972597706</c:v>
                </c:pt>
                <c:pt idx="10283">
                  <c:v>315.08344548447099</c:v>
                </c:pt>
                <c:pt idx="10284">
                  <c:v>315.08491823166997</c:v>
                </c:pt>
                <c:pt idx="10285">
                  <c:v>315.08639083933002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316.45370811198899</c:v>
                </c:pt>
                <c:pt idx="10305">
                  <c:v>316.45518129520502</c:v>
                </c:pt>
                <c:pt idx="10306">
                  <c:v>316.45665433909898</c:v>
                </c:pt>
                <c:pt idx="10307">
                  <c:v>316.45812724369603</c:v>
                </c:pt>
                <c:pt idx="10308">
                  <c:v>316.45960000902397</c:v>
                </c:pt>
                <c:pt idx="10309">
                  <c:v>316.461072635108</c:v>
                </c:pt>
                <c:pt idx="10310">
                  <c:v>316.46254512197601</c:v>
                </c:pt>
                <c:pt idx="10311">
                  <c:v>316.46401746965398</c:v>
                </c:pt>
                <c:pt idx="10312">
                  <c:v>316.46548967816801</c:v>
                </c:pt>
                <c:pt idx="10313">
                  <c:v>316.46696174754601</c:v>
                </c:pt>
                <c:pt idx="10314">
                  <c:v>316.46843367781401</c:v>
                </c:pt>
                <c:pt idx="10315">
                  <c:v>316.469905468999</c:v>
                </c:pt>
                <c:pt idx="10316">
                  <c:v>316.47137712112698</c:v>
                </c:pt>
                <c:pt idx="10317">
                  <c:v>316.47284863422402</c:v>
                </c:pt>
                <c:pt idx="10318">
                  <c:v>316.47432000831799</c:v>
                </c:pt>
                <c:pt idx="10319">
                  <c:v>316.47579124343503</c:v>
                </c:pt>
                <c:pt idx="10320">
                  <c:v>316.477262339601</c:v>
                </c:pt>
                <c:pt idx="10321">
                  <c:v>316.47873329684398</c:v>
                </c:pt>
                <c:pt idx="10322">
                  <c:v>316.480204115189</c:v>
                </c:pt>
                <c:pt idx="10323">
                  <c:v>316.48167479466298</c:v>
                </c:pt>
                <c:pt idx="10324">
                  <c:v>316.48314533529299</c:v>
                </c:pt>
                <c:pt idx="10325">
                  <c:v>316.484615737105</c:v>
                </c:pt>
                <c:pt idx="10326">
                  <c:v>307.97166286542102</c:v>
                </c:pt>
                <c:pt idx="10327">
                  <c:v>307.97311125944202</c:v>
                </c:pt>
                <c:pt idx="10328">
                  <c:v>307.974559516944</c:v>
                </c:pt>
                <c:pt idx="10329">
                  <c:v>307.976007637951</c:v>
                </c:pt>
                <c:pt idx="10330">
                  <c:v>307.97745562249099</c:v>
                </c:pt>
                <c:pt idx="10331">
                  <c:v>307.97890347058899</c:v>
                </c:pt>
                <c:pt idx="10332">
                  <c:v>307.98035118227199</c:v>
                </c:pt>
                <c:pt idx="10333">
                  <c:v>307.98179875756398</c:v>
                </c:pt>
                <c:pt idx="10334">
                  <c:v>307.98324619649298</c:v>
                </c:pt>
                <c:pt idx="10335">
                  <c:v>307.98469349908498</c:v>
                </c:pt>
                <c:pt idx="10336">
                  <c:v>307.98614066536499</c:v>
                </c:pt>
                <c:pt idx="10337">
                  <c:v>307.98758769535903</c:v>
                </c:pt>
                <c:pt idx="10338">
                  <c:v>307.98903458909399</c:v>
                </c:pt>
                <c:pt idx="10339">
                  <c:v>307.990481346595</c:v>
                </c:pt>
                <c:pt idx="10340">
                  <c:v>307.99192796788799</c:v>
                </c:pt>
                <c:pt idx="10341">
                  <c:v>307.993374453</c:v>
                </c:pt>
                <c:pt idx="10342">
                  <c:v>307.994820801956</c:v>
                </c:pt>
                <c:pt idx="10343">
                  <c:v>307.99626701478201</c:v>
                </c:pt>
                <c:pt idx="10344">
                  <c:v>307.99771309150401</c:v>
                </c:pt>
                <c:pt idx="10345">
                  <c:v>307.99915903214901</c:v>
                </c:pt>
                <c:pt idx="10346">
                  <c:v>308.00060483674099</c:v>
                </c:pt>
                <c:pt idx="10347">
                  <c:v>309.13046829803199</c:v>
                </c:pt>
                <c:pt idx="10348">
                  <c:v>309.13191676072398</c:v>
                </c:pt>
                <c:pt idx="10349">
                  <c:v>309.133365087144</c:v>
                </c:pt>
                <c:pt idx="10350">
                  <c:v>309.13481327731802</c:v>
                </c:pt>
                <c:pt idx="10351">
                  <c:v>309.13626133127201</c:v>
                </c:pt>
                <c:pt idx="10352">
                  <c:v>309.13770924903201</c:v>
                </c:pt>
                <c:pt idx="10353">
                  <c:v>309.13915703062401</c:v>
                </c:pt>
                <c:pt idx="10354">
                  <c:v>309.140604676073</c:v>
                </c:pt>
                <c:pt idx="10355">
                  <c:v>309.14205218540599</c:v>
                </c:pt>
                <c:pt idx="10356">
                  <c:v>309.14349955864901</c:v>
                </c:pt>
                <c:pt idx="10357">
                  <c:v>309.14494679582702</c:v>
                </c:pt>
                <c:pt idx="10358">
                  <c:v>309.14639389696703</c:v>
                </c:pt>
                <c:pt idx="10359">
                  <c:v>309.14784086209397</c:v>
                </c:pt>
                <c:pt idx="10360">
                  <c:v>309.14928769123401</c:v>
                </c:pt>
                <c:pt idx="10361">
                  <c:v>309.150734384413</c:v>
                </c:pt>
                <c:pt idx="10362">
                  <c:v>309.152180941658</c:v>
                </c:pt>
                <c:pt idx="10363">
                  <c:v>309.15362736299301</c:v>
                </c:pt>
                <c:pt idx="10364">
                  <c:v>309.15507364844501</c:v>
                </c:pt>
                <c:pt idx="10365">
                  <c:v>309.15651979803903</c:v>
                </c:pt>
                <c:pt idx="10366">
                  <c:v>309.157965811802</c:v>
                </c:pt>
                <c:pt idx="10367">
                  <c:v>309.15941168975797</c:v>
                </c:pt>
                <c:pt idx="10368">
                  <c:v>309.16085743193503</c:v>
                </c:pt>
                <c:pt idx="10369">
                  <c:v>309.162303038358</c:v>
                </c:pt>
                <c:pt idx="10370">
                  <c:v>309.16374850905299</c:v>
                </c:pt>
                <c:pt idx="10371">
                  <c:v>309.16519384404501</c:v>
                </c:pt>
                <c:pt idx="10372">
                  <c:v>305.02284474088702</c:v>
                </c:pt>
                <c:pt idx="10373">
                  <c:v>305.02427898792803</c:v>
                </c:pt>
                <c:pt idx="10374">
                  <c:v>305.02571310043999</c:v>
                </c:pt>
                <c:pt idx="10375">
                  <c:v>305.02714707844802</c:v>
                </c:pt>
                <c:pt idx="10376">
                  <c:v>305.028580921978</c:v>
                </c:pt>
                <c:pt idx="10377">
                  <c:v>305.03001463105397</c:v>
                </c:pt>
                <c:pt idx="10378">
                  <c:v>305.03144820570401</c:v>
                </c:pt>
                <c:pt idx="10379">
                  <c:v>305.03288164595102</c:v>
                </c:pt>
                <c:pt idx="10380">
                  <c:v>305.03431495182201</c:v>
                </c:pt>
                <c:pt idx="10381">
                  <c:v>305.03574812334301</c:v>
                </c:pt>
                <c:pt idx="10382">
                  <c:v>305.03718116053801</c:v>
                </c:pt>
                <c:pt idx="10383">
                  <c:v>305.03861406343401</c:v>
                </c:pt>
                <c:pt idx="10384">
                  <c:v>305.040046832055</c:v>
                </c:pt>
                <c:pt idx="10385">
                  <c:v>305.04147946642701</c:v>
                </c:pt>
                <c:pt idx="10386">
                  <c:v>305.04291196657698</c:v>
                </c:pt>
                <c:pt idx="10387">
                  <c:v>305.044344332528</c:v>
                </c:pt>
                <c:pt idx="10388">
                  <c:v>305.045776564307</c:v>
                </c:pt>
                <c:pt idx="10389">
                  <c:v>305.04720866193901</c:v>
                </c:pt>
                <c:pt idx="10390">
                  <c:v>305.04864062544999</c:v>
                </c:pt>
                <c:pt idx="10391">
                  <c:v>305.05007245486502</c:v>
                </c:pt>
                <c:pt idx="10392">
                  <c:v>305.05150415020898</c:v>
                </c:pt>
                <c:pt idx="10393">
                  <c:v>305.05293571150798</c:v>
                </c:pt>
                <c:pt idx="10394">
                  <c:v>305.054367138788</c:v>
                </c:pt>
                <c:pt idx="10395">
                  <c:v>305.055798432073</c:v>
                </c:pt>
                <c:pt idx="10396">
                  <c:v>305.05722959138899</c:v>
                </c:pt>
                <c:pt idx="10397">
                  <c:v>305.05866061676198</c:v>
                </c:pt>
                <c:pt idx="10398">
                  <c:v>305.060091508217</c:v>
                </c:pt>
                <c:pt idx="10399">
                  <c:v>312.62688068279601</c:v>
                </c:pt>
                <c:pt idx="10400">
                  <c:v>312.62833082456501</c:v>
                </c:pt>
                <c:pt idx="10401">
                  <c:v>312.62978083051701</c:v>
                </c:pt>
                <c:pt idx="10402">
                  <c:v>312.63123070068002</c:v>
                </c:pt>
                <c:pt idx="10403">
                  <c:v>312.63268043507799</c:v>
                </c:pt>
                <c:pt idx="10404">
                  <c:v>312.63413003373699</c:v>
                </c:pt>
                <c:pt idx="10405">
                  <c:v>312.63557949668302</c:v>
                </c:pt>
                <c:pt idx="10406">
                  <c:v>312.63702882394199</c:v>
                </c:pt>
                <c:pt idx="10407">
                  <c:v>312.63847801553902</c:v>
                </c:pt>
                <c:pt idx="10408">
                  <c:v>312.63992707149998</c:v>
                </c:pt>
                <c:pt idx="10409">
                  <c:v>312.64137599185102</c:v>
                </c:pt>
                <c:pt idx="10410">
                  <c:v>312.642824776618</c:v>
                </c:pt>
                <c:pt idx="10411">
                  <c:v>312.64427342582599</c:v>
                </c:pt>
                <c:pt idx="10412">
                  <c:v>312.64572193949999</c:v>
                </c:pt>
                <c:pt idx="10413">
                  <c:v>312.64717031766799</c:v>
                </c:pt>
                <c:pt idx="10414">
                  <c:v>312.64861856035299</c:v>
                </c:pt>
                <c:pt idx="10415">
                  <c:v>312.65006666758302</c:v>
                </c:pt>
                <c:pt idx="10416">
                  <c:v>312.65151463938201</c:v>
                </c:pt>
                <c:pt idx="10417">
                  <c:v>312.65296247577601</c:v>
                </c:pt>
                <c:pt idx="10418">
                  <c:v>312.65441017679098</c:v>
                </c:pt>
                <c:pt idx="10419">
                  <c:v>312.65585774245199</c:v>
                </c:pt>
                <c:pt idx="10420">
                  <c:v>312.65730517278598</c:v>
                </c:pt>
                <c:pt idx="10421">
                  <c:v>312.65875246781701</c:v>
                </c:pt>
                <c:pt idx="10422">
                  <c:v>312.66019962757099</c:v>
                </c:pt>
                <c:pt idx="10423">
                  <c:v>312.66164665207401</c:v>
                </c:pt>
                <c:pt idx="10424">
                  <c:v>312.663093541352</c:v>
                </c:pt>
                <c:pt idx="10425">
                  <c:v>312.66454029543002</c:v>
                </c:pt>
                <c:pt idx="10426">
                  <c:v>312.66598691433398</c:v>
                </c:pt>
                <c:pt idx="10427">
                  <c:v>312.66743339808801</c:v>
                </c:pt>
                <c:pt idx="10428">
                  <c:v>312.66887974671999</c:v>
                </c:pt>
                <c:pt idx="10429">
                  <c:v>312.67032596025302</c:v>
                </c:pt>
                <c:pt idx="10430">
                  <c:v>312.67177203871501</c:v>
                </c:pt>
                <c:pt idx="10431">
                  <c:v>312.67321798212998</c:v>
                </c:pt>
                <c:pt idx="10432">
                  <c:v>312.67466379052399</c:v>
                </c:pt>
                <c:pt idx="10433">
                  <c:v>300.72924706624201</c:v>
                </c:pt>
                <c:pt idx="10434">
                  <c:v>300.73066153893802</c:v>
                </c:pt>
                <c:pt idx="10435">
                  <c:v>300.73207587981602</c:v>
                </c:pt>
                <c:pt idx="10436">
                  <c:v>300.73349008890199</c:v>
                </c:pt>
                <c:pt idx="10437">
                  <c:v>300.73490416622002</c:v>
                </c:pt>
                <c:pt idx="10438">
                  <c:v>300.73631811179598</c:v>
                </c:pt>
                <c:pt idx="10439">
                  <c:v>300.737731925655</c:v>
                </c:pt>
                <c:pt idx="10440">
                  <c:v>300.73914560781998</c:v>
                </c:pt>
                <c:pt idx="10441">
                  <c:v>300.74055915831798</c:v>
                </c:pt>
                <c:pt idx="10442">
                  <c:v>300.74197257717299</c:v>
                </c:pt>
                <c:pt idx="10443">
                  <c:v>300.74338586440899</c:v>
                </c:pt>
                <c:pt idx="10444">
                  <c:v>300.74479902005203</c:v>
                </c:pt>
                <c:pt idx="10445">
                  <c:v>300.74621204412699</c:v>
                </c:pt>
                <c:pt idx="10446">
                  <c:v>300.74762493665799</c:v>
                </c:pt>
                <c:pt idx="10447">
                  <c:v>300.74903769767002</c:v>
                </c:pt>
                <c:pt idx="10448">
                  <c:v>300.75045032718702</c:v>
                </c:pt>
                <c:pt idx="10449">
                  <c:v>300.751862825236</c:v>
                </c:pt>
                <c:pt idx="10450">
                  <c:v>300.75327519183998</c:v>
                </c:pt>
                <c:pt idx="10451">
                  <c:v>300.75468742702401</c:v>
                </c:pt>
                <c:pt idx="10452">
                  <c:v>300.75609953081403</c:v>
                </c:pt>
                <c:pt idx="10453">
                  <c:v>300.75751150323299</c:v>
                </c:pt>
                <c:pt idx="10454">
                  <c:v>300.75892334430699</c:v>
                </c:pt>
                <c:pt idx="10455">
                  <c:v>300.76033505406002</c:v>
                </c:pt>
                <c:pt idx="10456">
                  <c:v>300.761746632518</c:v>
                </c:pt>
                <c:pt idx="10457">
                  <c:v>300.763158079704</c:v>
                </c:pt>
                <c:pt idx="10458">
                  <c:v>300.764569395644</c:v>
                </c:pt>
                <c:pt idx="10459">
                  <c:v>300.765980580362</c:v>
                </c:pt>
                <c:pt idx="10460">
                  <c:v>300.76739163388299</c:v>
                </c:pt>
                <c:pt idx="10461">
                  <c:v>300.768802556232</c:v>
                </c:pt>
                <c:pt idx="10462">
                  <c:v>300.77021334743301</c:v>
                </c:pt>
                <c:pt idx="10463">
                  <c:v>300.771624007512</c:v>
                </c:pt>
                <c:pt idx="10464">
                  <c:v>300.77303453649199</c:v>
                </c:pt>
                <c:pt idx="10465">
                  <c:v>300.77444493439901</c:v>
                </c:pt>
                <c:pt idx="10466">
                  <c:v>311.76658695616101</c:v>
                </c:pt>
                <c:pt idx="10467">
                  <c:v>311.76802564492601</c:v>
                </c:pt>
                <c:pt idx="10468">
                  <c:v>311.76946419982698</c:v>
                </c:pt>
                <c:pt idx="10469">
                  <c:v>311.77090262088899</c:v>
                </c:pt>
                <c:pt idx="10470">
                  <c:v>311.77234090813801</c:v>
                </c:pt>
                <c:pt idx="10471">
                  <c:v>311.77377906159899</c:v>
                </c:pt>
                <c:pt idx="10472">
                  <c:v>311.77521708129598</c:v>
                </c:pt>
                <c:pt idx="10473">
                  <c:v>311.77665496725598</c:v>
                </c:pt>
                <c:pt idx="10474">
                  <c:v>311.77809271950298</c:v>
                </c:pt>
                <c:pt idx="10475">
                  <c:v>311.77953033806199</c:v>
                </c:pt>
                <c:pt idx="10476">
                  <c:v>311.78096782295898</c:v>
                </c:pt>
                <c:pt idx="10477">
                  <c:v>311.78240517421801</c:v>
                </c:pt>
                <c:pt idx="10478">
                  <c:v>311.78384239186602</c:v>
                </c:pt>
                <c:pt idx="10479">
                  <c:v>311.78527947592602</c:v>
                </c:pt>
                <c:pt idx="10480">
                  <c:v>311.78671642642502</c:v>
                </c:pt>
                <c:pt idx="10481">
                  <c:v>311.788153243387</c:v>
                </c:pt>
                <c:pt idx="10482">
                  <c:v>311.78958992683698</c:v>
                </c:pt>
                <c:pt idx="10483">
                  <c:v>311.79102647680202</c:v>
                </c:pt>
                <c:pt idx="10484">
                  <c:v>311.79246289330399</c:v>
                </c:pt>
                <c:pt idx="10485">
                  <c:v>311.79389917637099</c:v>
                </c:pt>
                <c:pt idx="10486">
                  <c:v>311.79533532602602</c:v>
                </c:pt>
                <c:pt idx="10487">
                  <c:v>311.79677134229598</c:v>
                </c:pt>
                <c:pt idx="10488">
                  <c:v>311.79820722520401</c:v>
                </c:pt>
                <c:pt idx="10489">
                  <c:v>311.79964297477699</c:v>
                </c:pt>
                <c:pt idx="10490">
                  <c:v>311.80107859103902</c:v>
                </c:pt>
                <c:pt idx="10491">
                  <c:v>311.80251407401499</c:v>
                </c:pt>
                <c:pt idx="10492">
                  <c:v>311.80394942372999</c:v>
                </c:pt>
                <c:pt idx="10493">
                  <c:v>311.80538464020998</c:v>
                </c:pt>
                <c:pt idx="10494">
                  <c:v>311.80681972347901</c:v>
                </c:pt>
                <c:pt idx="10495">
                  <c:v>311.808254673563</c:v>
                </c:pt>
                <c:pt idx="10496">
                  <c:v>307.02118819605897</c:v>
                </c:pt>
                <c:pt idx="10497">
                  <c:v>307.02261067664699</c:v>
                </c:pt>
                <c:pt idx="10498">
                  <c:v>307.02403302534702</c:v>
                </c:pt>
                <c:pt idx="10499">
                  <c:v>307.02545524218499</c:v>
                </c:pt>
                <c:pt idx="10500">
                  <c:v>307.02687732718499</c:v>
                </c:pt>
                <c:pt idx="10501">
                  <c:v>307.02829928037301</c:v>
                </c:pt>
                <c:pt idx="10502">
                  <c:v>307.029721101772</c:v>
                </c:pt>
                <c:pt idx="10503">
                  <c:v>307.03114279140698</c:v>
                </c:pt>
                <c:pt idx="10504">
                  <c:v>307.03256434930398</c:v>
                </c:pt>
                <c:pt idx="10505">
                  <c:v>307.033985775487</c:v>
                </c:pt>
                <c:pt idx="10506">
                  <c:v>307.03540706998098</c:v>
                </c:pt>
                <c:pt idx="10507">
                  <c:v>307.03682823281002</c:v>
                </c:pt>
                <c:pt idx="10508">
                  <c:v>307.038249264</c:v>
                </c:pt>
                <c:pt idx="10509">
                  <c:v>307.03967016357399</c:v>
                </c:pt>
                <c:pt idx="10510">
                  <c:v>307.04109093155699</c:v>
                </c:pt>
                <c:pt idx="10511">
                  <c:v>307.042511567975</c:v>
                </c:pt>
                <c:pt idx="10512">
                  <c:v>307.04393207285199</c:v>
                </c:pt>
                <c:pt idx="10513">
                  <c:v>307.04535244621297</c:v>
                </c:pt>
                <c:pt idx="10514">
                  <c:v>307.04677268808098</c:v>
                </c:pt>
                <c:pt idx="10515">
                  <c:v>307.048192798483</c:v>
                </c:pt>
                <c:pt idx="10516">
                  <c:v>307.04961277744201</c:v>
                </c:pt>
                <c:pt idx="10517">
                  <c:v>307.05103262498301</c:v>
                </c:pt>
                <c:pt idx="10518">
                  <c:v>307.05245234113102</c:v>
                </c:pt>
                <c:pt idx="10519">
                  <c:v>307.05387192591002</c:v>
                </c:pt>
                <c:pt idx="10520">
                  <c:v>307.05529137934599</c:v>
                </c:pt>
                <c:pt idx="10521">
                  <c:v>307.05671070146201</c:v>
                </c:pt>
                <c:pt idx="10522">
                  <c:v>307.05812989228298</c:v>
                </c:pt>
                <c:pt idx="10523">
                  <c:v>307.05954895183498</c:v>
                </c:pt>
                <c:pt idx="10524">
                  <c:v>307.06096788014003</c:v>
                </c:pt>
                <c:pt idx="10525">
                  <c:v>307.06238667722499</c:v>
                </c:pt>
                <c:pt idx="10526">
                  <c:v>307.06380534311302</c:v>
                </c:pt>
                <c:pt idx="10527">
                  <c:v>307.06522387783002</c:v>
                </c:pt>
                <c:pt idx="10528">
                  <c:v>328.55608803932898</c:v>
                </c:pt>
                <c:pt idx="10529">
                  <c:v>328.55755850454</c:v>
                </c:pt>
                <c:pt idx="10530">
                  <c:v>328.55902883340701</c:v>
                </c:pt>
                <c:pt idx="10531">
                  <c:v>328.56049902595498</c:v>
                </c:pt>
                <c:pt idx="10532">
                  <c:v>328.56196908221199</c:v>
                </c:pt>
                <c:pt idx="10533">
                  <c:v>328.56343900220003</c:v>
                </c:pt>
                <c:pt idx="10534">
                  <c:v>328.56490878594798</c:v>
                </c:pt>
                <c:pt idx="10535">
                  <c:v>328.56637843347897</c:v>
                </c:pt>
                <c:pt idx="10536">
                  <c:v>328.56784794482002</c:v>
                </c:pt>
                <c:pt idx="10537">
                  <c:v>328.569317319996</c:v>
                </c:pt>
                <c:pt idx="10538">
                  <c:v>328.57078655903302</c:v>
                </c:pt>
                <c:pt idx="10539">
                  <c:v>328.57225566195501</c:v>
                </c:pt>
                <c:pt idx="10540">
                  <c:v>328.57372462878902</c:v>
                </c:pt>
                <c:pt idx="10541">
                  <c:v>328.57519345956001</c:v>
                </c:pt>
                <c:pt idx="10542">
                  <c:v>328.57666215429401</c:v>
                </c:pt>
                <c:pt idx="10543">
                  <c:v>328.57813071301598</c:v>
                </c:pt>
                <c:pt idx="10544">
                  <c:v>328.57959913575098</c:v>
                </c:pt>
                <c:pt idx="10545">
                  <c:v>328.581067422525</c:v>
                </c:pt>
                <c:pt idx="10546">
                  <c:v>328.582535573364</c:v>
                </c:pt>
                <c:pt idx="10547">
                  <c:v>328.58400358829198</c:v>
                </c:pt>
                <c:pt idx="10548">
                  <c:v>328.58547146733599</c:v>
                </c:pt>
                <c:pt idx="10549">
                  <c:v>328.58693921051997</c:v>
                </c:pt>
                <c:pt idx="10550">
                  <c:v>328.58840681787098</c:v>
                </c:pt>
                <c:pt idx="10551">
                  <c:v>328.58987428941299</c:v>
                </c:pt>
                <c:pt idx="10552">
                  <c:v>328.59134162517199</c:v>
                </c:pt>
                <c:pt idx="10553">
                  <c:v>328.59280882517299</c:v>
                </c:pt>
                <c:pt idx="10554">
                  <c:v>328.594275889443</c:v>
                </c:pt>
                <c:pt idx="10555">
                  <c:v>328.59574281800502</c:v>
                </c:pt>
                <c:pt idx="10556">
                  <c:v>307.79708277459599</c:v>
                </c:pt>
                <c:pt idx="10557">
                  <c:v>307.79849915398302</c:v>
                </c:pt>
                <c:pt idx="10558">
                  <c:v>307.79991540278002</c:v>
                </c:pt>
                <c:pt idx="10559">
                  <c:v>307.801331521012</c:v>
                </c:pt>
                <c:pt idx="10560">
                  <c:v>307.80274750870302</c:v>
                </c:pt>
                <c:pt idx="10561">
                  <c:v>307.80416336587803</c:v>
                </c:pt>
                <c:pt idx="10562">
                  <c:v>307.805579092561</c:v>
                </c:pt>
                <c:pt idx="10563">
                  <c:v>307.806994688776</c:v>
                </c:pt>
                <c:pt idx="10564">
                  <c:v>307.80841015454803</c:v>
                </c:pt>
                <c:pt idx="10565">
                  <c:v>307.80982548990102</c:v>
                </c:pt>
                <c:pt idx="10566">
                  <c:v>307.81124069485901</c:v>
                </c:pt>
                <c:pt idx="10567">
                  <c:v>307.81265576944702</c:v>
                </c:pt>
                <c:pt idx="10568">
                  <c:v>307.81407071368898</c:v>
                </c:pt>
                <c:pt idx="10569">
                  <c:v>307.81548552760898</c:v>
                </c:pt>
                <c:pt idx="10570">
                  <c:v>307.816900211232</c:v>
                </c:pt>
                <c:pt idx="10571">
                  <c:v>307.818314764582</c:v>
                </c:pt>
                <c:pt idx="10572">
                  <c:v>307.81972918768298</c:v>
                </c:pt>
                <c:pt idx="10573">
                  <c:v>307.82114348056001</c:v>
                </c:pt>
                <c:pt idx="10574">
                  <c:v>307.822557643236</c:v>
                </c:pt>
                <c:pt idx="10575">
                  <c:v>309.38885266790601</c:v>
                </c:pt>
                <c:pt idx="10576">
                  <c:v>309.39027054525798</c:v>
                </c:pt>
                <c:pt idx="10577">
                  <c:v>309.39168829208802</c:v>
                </c:pt>
                <c:pt idx="10578">
                  <c:v>309.39310590841899</c:v>
                </c:pt>
                <c:pt idx="10579">
                  <c:v>309.39452339427697</c:v>
                </c:pt>
                <c:pt idx="10580">
                  <c:v>309.39594074968397</c:v>
                </c:pt>
                <c:pt idx="10581">
                  <c:v>309.39735797466602</c:v>
                </c:pt>
                <c:pt idx="10582">
                  <c:v>309.39877506924699</c:v>
                </c:pt>
                <c:pt idx="10583">
                  <c:v>309.40019203345202</c:v>
                </c:pt>
                <c:pt idx="10584">
                  <c:v>309.40160886730399</c:v>
                </c:pt>
                <c:pt idx="10585">
                  <c:v>309.40302557082703</c:v>
                </c:pt>
                <c:pt idx="10586">
                  <c:v>309.40444214404698</c:v>
                </c:pt>
                <c:pt idx="10587">
                  <c:v>309.40585858698699</c:v>
                </c:pt>
                <c:pt idx="10588">
                  <c:v>309.40727489967202</c:v>
                </c:pt>
                <c:pt idx="10589">
                  <c:v>309.40869108212502</c:v>
                </c:pt>
                <c:pt idx="10590">
                  <c:v>309.41010713437203</c:v>
                </c:pt>
                <c:pt idx="10591">
                  <c:v>309.41152305643601</c:v>
                </c:pt>
                <c:pt idx="10592">
                  <c:v>309.41293884834101</c:v>
                </c:pt>
                <c:pt idx="10593">
                  <c:v>309.41435451011301</c:v>
                </c:pt>
                <c:pt idx="10594">
                  <c:v>309.41577004177401</c:v>
                </c:pt>
                <c:pt idx="10595">
                  <c:v>309.41718544334998</c:v>
                </c:pt>
                <c:pt idx="10596">
                  <c:v>309.418600714864</c:v>
                </c:pt>
                <c:pt idx="10597">
                  <c:v>309.42001585634102</c:v>
                </c:pt>
                <c:pt idx="10598">
                  <c:v>309.42143086780499</c:v>
                </c:pt>
                <c:pt idx="10599">
                  <c:v>309.42284574927902</c:v>
                </c:pt>
                <c:pt idx="10600">
                  <c:v>309.42426050078899</c:v>
                </c:pt>
                <c:pt idx="10601">
                  <c:v>309.425675122359</c:v>
                </c:pt>
                <c:pt idx="10602">
                  <c:v>309.427089614012</c:v>
                </c:pt>
                <c:pt idx="10603">
                  <c:v>309.428503975772</c:v>
                </c:pt>
                <c:pt idx="10604">
                  <c:v>309.42991820766503</c:v>
                </c:pt>
                <c:pt idx="10605">
                  <c:v>309.43133230971398</c:v>
                </c:pt>
                <c:pt idx="10606">
                  <c:v>309.43274628194303</c:v>
                </c:pt>
                <c:pt idx="10607">
                  <c:v>309.43416012437598</c:v>
                </c:pt>
                <c:pt idx="10608">
                  <c:v>309.43557383703802</c:v>
                </c:pt>
                <c:pt idx="10609">
                  <c:v>309.436987419952</c:v>
                </c:pt>
                <c:pt idx="10610">
                  <c:v>309.438400873143</c:v>
                </c:pt>
                <c:pt idx="10611">
                  <c:v>309.43981419663402</c:v>
                </c:pt>
                <c:pt idx="10612">
                  <c:v>309.44122739045099</c:v>
                </c:pt>
                <c:pt idx="10613">
                  <c:v>309.44264045461699</c:v>
                </c:pt>
                <c:pt idx="10614">
                  <c:v>309.20102447578302</c:v>
                </c:pt>
                <c:pt idx="10615">
                  <c:v>309.20243666796398</c:v>
                </c:pt>
                <c:pt idx="10616">
                  <c:v>309.20384873062699</c:v>
                </c:pt>
                <c:pt idx="10617">
                  <c:v>309.205260663795</c:v>
                </c:pt>
                <c:pt idx="10618">
                  <c:v>309.206672467494</c:v>
                </c:pt>
                <c:pt idx="10619">
                  <c:v>309.20808414174701</c:v>
                </c:pt>
                <c:pt idx="10620">
                  <c:v>309.20949568657801</c:v>
                </c:pt>
                <c:pt idx="10621">
                  <c:v>309.21090710201202</c:v>
                </c:pt>
                <c:pt idx="10622">
                  <c:v>309.21231838807103</c:v>
                </c:pt>
                <c:pt idx="10623">
                  <c:v>309.21372954478102</c:v>
                </c:pt>
                <c:pt idx="10624">
                  <c:v>309.21514057216501</c:v>
                </c:pt>
                <c:pt idx="10625">
                  <c:v>309.216551470247</c:v>
                </c:pt>
                <c:pt idx="10626">
                  <c:v>309.21796223905102</c:v>
                </c:pt>
                <c:pt idx="10627">
                  <c:v>309.21937287860197</c:v>
                </c:pt>
                <c:pt idx="10628">
                  <c:v>309.220783388923</c:v>
                </c:pt>
                <c:pt idx="10629">
                  <c:v>309.22219377003699</c:v>
                </c:pt>
                <c:pt idx="10630">
                  <c:v>309.22360402197</c:v>
                </c:pt>
                <c:pt idx="10631">
                  <c:v>309.22501414474601</c:v>
                </c:pt>
                <c:pt idx="10632">
                  <c:v>309.22642413838702</c:v>
                </c:pt>
                <c:pt idx="10633">
                  <c:v>309.22783400291797</c:v>
                </c:pt>
                <c:pt idx="10634">
                  <c:v>309.22924373836298</c:v>
                </c:pt>
                <c:pt idx="10635">
                  <c:v>309.23065334474597</c:v>
                </c:pt>
                <c:pt idx="10636">
                  <c:v>309.232062822091</c:v>
                </c:pt>
                <c:pt idx="10637">
                  <c:v>309.23347217042101</c:v>
                </c:pt>
                <c:pt idx="10638">
                  <c:v>309.23488138976097</c:v>
                </c:pt>
                <c:pt idx="10639">
                  <c:v>309.23629048013498</c:v>
                </c:pt>
                <c:pt idx="10640">
                  <c:v>309.23769944156601</c:v>
                </c:pt>
                <c:pt idx="10641">
                  <c:v>309.239108274079</c:v>
                </c:pt>
                <c:pt idx="10642">
                  <c:v>309.24051697769602</c:v>
                </c:pt>
                <c:pt idx="10643">
                  <c:v>309.24192555244298</c:v>
                </c:pt>
                <c:pt idx="10644">
                  <c:v>309.24333399834302</c:v>
                </c:pt>
                <c:pt idx="10645">
                  <c:v>309.24474231542001</c:v>
                </c:pt>
                <c:pt idx="10646">
                  <c:v>309.24615050369698</c:v>
                </c:pt>
                <c:pt idx="10647">
                  <c:v>309.24755856319899</c:v>
                </c:pt>
                <c:pt idx="10648">
                  <c:v>309.24896649394901</c:v>
                </c:pt>
                <c:pt idx="10649">
                  <c:v>309.25037429597199</c:v>
                </c:pt>
                <c:pt idx="10650">
                  <c:v>311.13117133436498</c:v>
                </c:pt>
                <c:pt idx="10651">
                  <c:v>311.13258358001201</c:v>
                </c:pt>
                <c:pt idx="10652">
                  <c:v>311.13399569653802</c:v>
                </c:pt>
                <c:pt idx="10653">
                  <c:v>311.135407683967</c:v>
                </c:pt>
                <c:pt idx="10654">
                  <c:v>311.13681954232402</c:v>
                </c:pt>
                <c:pt idx="10655">
                  <c:v>311.13823127162999</c:v>
                </c:pt>
                <c:pt idx="10656">
                  <c:v>311.13964287191197</c:v>
                </c:pt>
                <c:pt idx="10657">
                  <c:v>311.14105434319202</c:v>
                </c:pt>
                <c:pt idx="10658">
                  <c:v>311.14246568549402</c:v>
                </c:pt>
                <c:pt idx="10659">
                  <c:v>311.14387689884302</c:v>
                </c:pt>
                <c:pt idx="10660">
                  <c:v>311.14528798326199</c:v>
                </c:pt>
                <c:pt idx="10661">
                  <c:v>311.14669893877499</c:v>
                </c:pt>
                <c:pt idx="10662">
                  <c:v>311.14810976540502</c:v>
                </c:pt>
                <c:pt idx="10663">
                  <c:v>311.149520463177</c:v>
                </c:pt>
                <c:pt idx="10664">
                  <c:v>311.15093103211501</c:v>
                </c:pt>
                <c:pt idx="10665">
                  <c:v>311.15234147224197</c:v>
                </c:pt>
                <c:pt idx="10666">
                  <c:v>311.15375178358198</c:v>
                </c:pt>
                <c:pt idx="10667">
                  <c:v>311.15516196615903</c:v>
                </c:pt>
                <c:pt idx="10668">
                  <c:v>311.15657201999699</c:v>
                </c:pt>
                <c:pt idx="10669">
                  <c:v>311.15798194511899</c:v>
                </c:pt>
                <c:pt idx="10670">
                  <c:v>311.15939174155</c:v>
                </c:pt>
                <c:pt idx="10671">
                  <c:v>311.16080140931302</c:v>
                </c:pt>
                <c:pt idx="10672">
                  <c:v>311.16221094843098</c:v>
                </c:pt>
                <c:pt idx="10673">
                  <c:v>311.16362035893002</c:v>
                </c:pt>
                <c:pt idx="10674">
                  <c:v>304.00524356870301</c:v>
                </c:pt>
                <c:pt idx="10675">
                  <c:v>304.006634607823</c:v>
                </c:pt>
                <c:pt idx="10676">
                  <c:v>304.00802552017802</c:v>
                </c:pt>
                <c:pt idx="10677">
                  <c:v>304.00941630579001</c:v>
                </c:pt>
                <c:pt idx="10678">
                  <c:v>304.01080696468301</c:v>
                </c:pt>
                <c:pt idx="10679">
                  <c:v>304.01219749688102</c:v>
                </c:pt>
                <c:pt idx="10680">
                  <c:v>304.01358790240602</c:v>
                </c:pt>
                <c:pt idx="10681">
                  <c:v>304.01497818128303</c:v>
                </c:pt>
                <c:pt idx="10682">
                  <c:v>304.01636833353501</c:v>
                </c:pt>
                <c:pt idx="10683">
                  <c:v>304.01775835918397</c:v>
                </c:pt>
                <c:pt idx="10684">
                  <c:v>304.01914825825497</c:v>
                </c:pt>
                <c:pt idx="10685">
                  <c:v>304.02053803077098</c:v>
                </c:pt>
                <c:pt idx="10686">
                  <c:v>304.02192767675399</c:v>
                </c:pt>
                <c:pt idx="10687">
                  <c:v>304.02331719622902</c:v>
                </c:pt>
                <c:pt idx="10688">
                  <c:v>304.02470658921902</c:v>
                </c:pt>
                <c:pt idx="10689">
                  <c:v>304.02609585574697</c:v>
                </c:pt>
                <c:pt idx="10690">
                  <c:v>304.02748499583601</c:v>
                </c:pt>
                <c:pt idx="10691">
                  <c:v>304.02887400950999</c:v>
                </c:pt>
                <c:pt idx="10692">
                  <c:v>304.03026289679201</c:v>
                </c:pt>
                <c:pt idx="10693">
                  <c:v>304.03165165770503</c:v>
                </c:pt>
                <c:pt idx="10694">
                  <c:v>304.03304029227297</c:v>
                </c:pt>
                <c:pt idx="10695">
                  <c:v>304.03442880051898</c:v>
                </c:pt>
                <c:pt idx="10696">
                  <c:v>304.03581718246602</c:v>
                </c:pt>
                <c:pt idx="10697">
                  <c:v>304.03720543813699</c:v>
                </c:pt>
                <c:pt idx="10698">
                  <c:v>304.03859356755601</c:v>
                </c:pt>
                <c:pt idx="10699">
                  <c:v>304.03998157074602</c:v>
                </c:pt>
                <c:pt idx="10700">
                  <c:v>304.04136944773001</c:v>
                </c:pt>
                <c:pt idx="10701">
                  <c:v>304.04275719853098</c:v>
                </c:pt>
                <c:pt idx="10702">
                  <c:v>304.04414482317401</c:v>
                </c:pt>
                <c:pt idx="10703">
                  <c:v>304.04553232168001</c:v>
                </c:pt>
                <c:pt idx="10704">
                  <c:v>304.04691969407298</c:v>
                </c:pt>
                <c:pt idx="10705">
                  <c:v>304.04830694037702</c:v>
                </c:pt>
                <c:pt idx="10706">
                  <c:v>304.049694060614</c:v>
                </c:pt>
                <c:pt idx="10707">
                  <c:v>304.05108105480798</c:v>
                </c:pt>
                <c:pt idx="10708">
                  <c:v>304.052467922983</c:v>
                </c:pt>
                <c:pt idx="10709">
                  <c:v>304.05385466515997</c:v>
                </c:pt>
                <c:pt idx="10710">
                  <c:v>304.05524128136398</c:v>
                </c:pt>
                <c:pt idx="10711">
                  <c:v>304.056627771617</c:v>
                </c:pt>
                <c:pt idx="10712">
                  <c:v>299.41852278542899</c:v>
                </c:pt>
                <c:pt idx="10713">
                  <c:v>299.41989697220998</c:v>
                </c:pt>
                <c:pt idx="10714">
                  <c:v>299.42127103428697</c:v>
                </c:pt>
                <c:pt idx="10715">
                  <c:v>299.42264497168497</c:v>
                </c:pt>
                <c:pt idx="10716">
                  <c:v>299.42401878442598</c:v>
                </c:pt>
                <c:pt idx="10717">
                  <c:v>299.425392472532</c:v>
                </c:pt>
                <c:pt idx="10718">
                  <c:v>299.426766036027</c:v>
                </c:pt>
                <c:pt idx="10719">
                  <c:v>299.42813947493403</c:v>
                </c:pt>
                <c:pt idx="10720">
                  <c:v>299.42951278927501</c:v>
                </c:pt>
                <c:pt idx="10721">
                  <c:v>299.43088597907303</c:v>
                </c:pt>
                <c:pt idx="10722">
                  <c:v>299.43225904435201</c:v>
                </c:pt>
                <c:pt idx="10723">
                  <c:v>299.43363198513401</c:v>
                </c:pt>
                <c:pt idx="10724">
                  <c:v>299.43500480144201</c:v>
                </c:pt>
                <c:pt idx="10725">
                  <c:v>299.43637749329901</c:v>
                </c:pt>
                <c:pt idx="10726">
                  <c:v>299.43775006072798</c:v>
                </c:pt>
                <c:pt idx="10727">
                  <c:v>299.43912250375098</c:v>
                </c:pt>
                <c:pt idx="10728">
                  <c:v>299.440494822392</c:v>
                </c:pt>
                <c:pt idx="10729">
                  <c:v>299.44186701667297</c:v>
                </c:pt>
                <c:pt idx="10730">
                  <c:v>299.44323908661698</c:v>
                </c:pt>
                <c:pt idx="10731">
                  <c:v>299.44461103224802</c:v>
                </c:pt>
                <c:pt idx="10732">
                  <c:v>299.445982853587</c:v>
                </c:pt>
                <c:pt idx="10733">
                  <c:v>299.44735455065802</c:v>
                </c:pt>
                <c:pt idx="10734">
                  <c:v>299.44872612348303</c:v>
                </c:pt>
                <c:pt idx="10735">
                  <c:v>299.45009757208499</c:v>
                </c:pt>
                <c:pt idx="10736">
                  <c:v>299.451468896488</c:v>
                </c:pt>
                <c:pt idx="10737">
                  <c:v>299.45284009671298</c:v>
                </c:pt>
                <c:pt idx="10738">
                  <c:v>299.45421117278499</c:v>
                </c:pt>
                <c:pt idx="10739">
                  <c:v>313.98630698483902</c:v>
                </c:pt>
                <c:pt idx="10740">
                  <c:v>313.987714516832</c:v>
                </c:pt>
                <c:pt idx="10741">
                  <c:v>313.98912192114898</c:v>
                </c:pt>
                <c:pt idx="10742">
                  <c:v>313.99052919781298</c:v>
                </c:pt>
                <c:pt idx="10743">
                  <c:v>313.991936346849</c:v>
                </c:pt>
                <c:pt idx="10744">
                  <c:v>313.993343368279</c:v>
                </c:pt>
                <c:pt idx="10745">
                  <c:v>313.99475026212798</c:v>
                </c:pt>
                <c:pt idx="10746">
                  <c:v>313.996157028418</c:v>
                </c:pt>
                <c:pt idx="10747">
                  <c:v>313.99756366717298</c:v>
                </c:pt>
                <c:pt idx="10748">
                  <c:v>313.99897017841602</c:v>
                </c:pt>
                <c:pt idx="10749">
                  <c:v>314.00037656217</c:v>
                </c:pt>
                <c:pt idx="10750">
                  <c:v>314.00178281846001</c:v>
                </c:pt>
                <c:pt idx="10751">
                  <c:v>314.00318894730799</c:v>
                </c:pt>
                <c:pt idx="10752">
                  <c:v>314.00459494873797</c:v>
                </c:pt>
                <c:pt idx="10753">
                  <c:v>314.00600082277299</c:v>
                </c:pt>
                <c:pt idx="10754">
                  <c:v>314.00740656943702</c:v>
                </c:pt>
                <c:pt idx="10755">
                  <c:v>314.00881218875298</c:v>
                </c:pt>
                <c:pt idx="10756">
                  <c:v>314.01021768074401</c:v>
                </c:pt>
                <c:pt idx="10757">
                  <c:v>314.01162304543402</c:v>
                </c:pt>
                <c:pt idx="10758">
                  <c:v>314.01302828284503</c:v>
                </c:pt>
                <c:pt idx="10759">
                  <c:v>314.01443339300198</c:v>
                </c:pt>
                <c:pt idx="10760">
                  <c:v>314.01583837592801</c:v>
                </c:pt>
                <c:pt idx="10761">
                  <c:v>314.01724323164501</c:v>
                </c:pt>
                <c:pt idx="10762">
                  <c:v>314.01864796017799</c:v>
                </c:pt>
                <c:pt idx="10763">
                  <c:v>314.02005256154899</c:v>
                </c:pt>
                <c:pt idx="10764">
                  <c:v>310.22190347647199</c:v>
                </c:pt>
                <c:pt idx="10765">
                  <c:v>310.22329851589302</c:v>
                </c:pt>
                <c:pt idx="10766">
                  <c:v>310.22469342913502</c:v>
                </c:pt>
                <c:pt idx="10767">
                  <c:v>310.22608821621901</c:v>
                </c:pt>
                <c:pt idx="10768">
                  <c:v>310.22748287717002</c:v>
                </c:pt>
                <c:pt idx="10769">
                  <c:v>310.22887741200998</c:v>
                </c:pt>
                <c:pt idx="10770">
                  <c:v>310.23027182076203</c:v>
                </c:pt>
                <c:pt idx="10771">
                  <c:v>310.23166610344902</c:v>
                </c:pt>
                <c:pt idx="10772">
                  <c:v>310.23306026009601</c:v>
                </c:pt>
                <c:pt idx="10773">
                  <c:v>310.23445429072302</c:v>
                </c:pt>
                <c:pt idx="10774">
                  <c:v>310.235848195355</c:v>
                </c:pt>
                <c:pt idx="10775">
                  <c:v>310.23724197401498</c:v>
                </c:pt>
                <c:pt idx="10776">
                  <c:v>310.23863562672602</c:v>
                </c:pt>
                <c:pt idx="10777">
                  <c:v>310.24002915351002</c:v>
                </c:pt>
                <c:pt idx="10778">
                  <c:v>310.24142255439102</c:v>
                </c:pt>
                <c:pt idx="10779">
                  <c:v>310.24281582939199</c:v>
                </c:pt>
                <c:pt idx="10780">
                  <c:v>310.24420897853599</c:v>
                </c:pt>
                <c:pt idx="10781">
                  <c:v>310.24560200184601</c:v>
                </c:pt>
                <c:pt idx="10782">
                  <c:v>310.246994899345</c:v>
                </c:pt>
                <c:pt idx="10783">
                  <c:v>310.24838767105501</c:v>
                </c:pt>
                <c:pt idx="10784">
                  <c:v>310.24978031700101</c:v>
                </c:pt>
                <c:pt idx="10785">
                  <c:v>310.25117283720499</c:v>
                </c:pt>
                <c:pt idx="10786">
                  <c:v>310.252565231689</c:v>
                </c:pt>
                <c:pt idx="10787">
                  <c:v>310.25395750047699</c:v>
                </c:pt>
                <c:pt idx="10788">
                  <c:v>310.25534964359201</c:v>
                </c:pt>
                <c:pt idx="10789">
                  <c:v>310.25674166105699</c:v>
                </c:pt>
                <c:pt idx="10790">
                  <c:v>310.258133552895</c:v>
                </c:pt>
                <c:pt idx="10791">
                  <c:v>309.643371088322</c:v>
                </c:pt>
                <c:pt idx="10792">
                  <c:v>309.644761205978</c:v>
                </c:pt>
                <c:pt idx="10793">
                  <c:v>309.64615119822503</c:v>
                </c:pt>
                <c:pt idx="10794">
                  <c:v>309.64754106508502</c:v>
                </c:pt>
                <c:pt idx="10795">
                  <c:v>309.64893080658101</c:v>
                </c:pt>
                <c:pt idx="10796">
                  <c:v>309.650320422736</c:v>
                </c:pt>
                <c:pt idx="10797">
                  <c:v>309.65170991357297</c:v>
                </c:pt>
                <c:pt idx="10798">
                  <c:v>309.65309927911397</c:v>
                </c:pt>
                <c:pt idx="10799">
                  <c:v>309.65448851938299</c:v>
                </c:pt>
                <c:pt idx="10800">
                  <c:v>309.65587763440197</c:v>
                </c:pt>
                <c:pt idx="10801">
                  <c:v>309.65726662419502</c:v>
                </c:pt>
                <c:pt idx="10802">
                  <c:v>309.65865548878401</c:v>
                </c:pt>
                <c:pt idx="10803">
                  <c:v>309.66004422819202</c:v>
                </c:pt>
                <c:pt idx="10804">
                  <c:v>309.66143284244203</c:v>
                </c:pt>
                <c:pt idx="10805">
                  <c:v>309.66282133155698</c:v>
                </c:pt>
                <c:pt idx="10806">
                  <c:v>309.66420969555901</c:v>
                </c:pt>
                <c:pt idx="10807">
                  <c:v>309.66559793447101</c:v>
                </c:pt>
                <c:pt idx="10808">
                  <c:v>309.66698604831703</c:v>
                </c:pt>
                <c:pt idx="10809">
                  <c:v>309.66837403711901</c:v>
                </c:pt>
                <c:pt idx="10810">
                  <c:v>309.669761900899</c:v>
                </c:pt>
                <c:pt idx="10811">
                  <c:v>309.67114963968203</c:v>
                </c:pt>
                <c:pt idx="10812">
                  <c:v>309.67253725348797</c:v>
                </c:pt>
                <c:pt idx="10813">
                  <c:v>309.67392474234202</c:v>
                </c:pt>
                <c:pt idx="10814">
                  <c:v>309.67531210626601</c:v>
                </c:pt>
                <c:pt idx="10815">
                  <c:v>309.676699345283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381.03291651232797</c:v>
                </c:pt>
                <c:pt idx="10843">
                  <c:v>381.03444301566998</c:v>
                </c:pt>
                <c:pt idx="10844">
                  <c:v>381.03596938053602</c:v>
                </c:pt>
                <c:pt idx="10845">
                  <c:v>381.03749560695098</c:v>
                </c:pt>
                <c:pt idx="10846">
                  <c:v>381.03902169494</c:v>
                </c:pt>
                <c:pt idx="10847">
                  <c:v>381.04054764452798</c:v>
                </c:pt>
                <c:pt idx="10848">
                  <c:v>381.04207345574201</c:v>
                </c:pt>
                <c:pt idx="10849">
                  <c:v>381.04359912860502</c:v>
                </c:pt>
                <c:pt idx="10850">
                  <c:v>381.04512466314401</c:v>
                </c:pt>
                <c:pt idx="10851">
                  <c:v>381.04665005938301</c:v>
                </c:pt>
                <c:pt idx="10852">
                  <c:v>381.04817531734801</c:v>
                </c:pt>
                <c:pt idx="10853">
                  <c:v>381.04970043706402</c:v>
                </c:pt>
                <c:pt idx="10854">
                  <c:v>381.05122541855599</c:v>
                </c:pt>
                <c:pt idx="10855">
                  <c:v>381.05275026185001</c:v>
                </c:pt>
                <c:pt idx="10856">
                  <c:v>381.05427496697098</c:v>
                </c:pt>
                <c:pt idx="10857">
                  <c:v>381.05579953394403</c:v>
                </c:pt>
                <c:pt idx="10858">
                  <c:v>381.05732396279399</c:v>
                </c:pt>
                <c:pt idx="10859">
                  <c:v>381.05884825354599</c:v>
                </c:pt>
                <c:pt idx="10860">
                  <c:v>381.06037240622601</c:v>
                </c:pt>
                <c:pt idx="10861">
                  <c:v>381.061896420859</c:v>
                </c:pt>
                <c:pt idx="10862">
                  <c:v>381.06342029746997</c:v>
                </c:pt>
                <c:pt idx="10863">
                  <c:v>381.064944036084</c:v>
                </c:pt>
                <c:pt idx="10864">
                  <c:v>381.06646763672597</c:v>
                </c:pt>
                <c:pt idx="10865">
                  <c:v>381.06799109942199</c:v>
                </c:pt>
                <c:pt idx="10866">
                  <c:v>381.069514424197</c:v>
                </c:pt>
                <c:pt idx="10867">
                  <c:v>381.07103761107601</c:v>
                </c:pt>
                <c:pt idx="10868">
                  <c:v>381.07256066008301</c:v>
                </c:pt>
                <c:pt idx="10869">
                  <c:v>381.07408357124501</c:v>
                </c:pt>
                <c:pt idx="10870">
                  <c:v>381.07560634458599</c:v>
                </c:pt>
                <c:pt idx="10871">
                  <c:v>381.07712898013102</c:v>
                </c:pt>
                <c:pt idx="10872">
                  <c:v>381.078651477905</c:v>
                </c:pt>
                <c:pt idx="10873">
                  <c:v>381.08017383793498</c:v>
                </c:pt>
                <c:pt idx="10874">
                  <c:v>381.08169606024398</c:v>
                </c:pt>
                <c:pt idx="10875">
                  <c:v>381.08321814485799</c:v>
                </c:pt>
                <c:pt idx="10876">
                  <c:v>381.084740091801</c:v>
                </c:pt>
                <c:pt idx="10877">
                  <c:v>381.08626190109999</c:v>
                </c:pt>
                <c:pt idx="10878">
                  <c:v>381.08778357277902</c:v>
                </c:pt>
                <c:pt idx="10879">
                  <c:v>381.08930510686298</c:v>
                </c:pt>
                <c:pt idx="10880">
                  <c:v>381.090826503377</c:v>
                </c:pt>
                <c:pt idx="10881">
                  <c:v>381.09234776234598</c:v>
                </c:pt>
                <c:pt idx="10882">
                  <c:v>328.11948923753698</c:v>
                </c:pt>
                <c:pt idx="10883">
                  <c:v>328.12091088562403</c:v>
                </c:pt>
                <c:pt idx="10884">
                  <c:v>328.122332406189</c:v>
                </c:pt>
                <c:pt idx="10885">
                  <c:v>328.123753799258</c:v>
                </c:pt>
                <c:pt idx="10886">
                  <c:v>328.12517506485301</c:v>
                </c:pt>
                <c:pt idx="10887">
                  <c:v>328.12659620299701</c:v>
                </c:pt>
                <c:pt idx="10888">
                  <c:v>328.12801721371301</c:v>
                </c:pt>
                <c:pt idx="10889">
                  <c:v>328.12943809702398</c:v>
                </c:pt>
                <c:pt idx="10890">
                  <c:v>328.13085885295402</c:v>
                </c:pt>
                <c:pt idx="10891">
                  <c:v>328.13227948152502</c:v>
                </c:pt>
                <c:pt idx="10892">
                  <c:v>328.13369998276102</c:v>
                </c:pt>
                <c:pt idx="10893">
                  <c:v>328.13512035668498</c:v>
                </c:pt>
                <c:pt idx="10894">
                  <c:v>328.13654060331902</c:v>
                </c:pt>
                <c:pt idx="10895">
                  <c:v>328.13796072268701</c:v>
                </c:pt>
                <c:pt idx="10896">
                  <c:v>328.13938071481198</c:v>
                </c:pt>
                <c:pt idx="10897">
                  <c:v>328.14080057971699</c:v>
                </c:pt>
                <c:pt idx="10898">
                  <c:v>328.14222031742497</c:v>
                </c:pt>
                <c:pt idx="10899">
                  <c:v>328.14363992795899</c:v>
                </c:pt>
                <c:pt idx="10900">
                  <c:v>328.145059411342</c:v>
                </c:pt>
                <c:pt idx="10901">
                  <c:v>328.14647876759699</c:v>
                </c:pt>
                <c:pt idx="10902">
                  <c:v>328.14789799674799</c:v>
                </c:pt>
                <c:pt idx="10903">
                  <c:v>316.83171456333002</c:v>
                </c:pt>
                <c:pt idx="10904">
                  <c:v>316.83310767796797</c:v>
                </c:pt>
                <c:pt idx="10905">
                  <c:v>316.834500668087</c:v>
                </c:pt>
                <c:pt idx="10906">
                  <c:v>316.83589353371201</c:v>
                </c:pt>
                <c:pt idx="10907">
                  <c:v>316.83728627486403</c:v>
                </c:pt>
                <c:pt idx="10908">
                  <c:v>316.838678891565</c:v>
                </c:pt>
                <c:pt idx="10909">
                  <c:v>316.84007138383902</c:v>
                </c:pt>
                <c:pt idx="10910">
                  <c:v>316.84146375170798</c:v>
                </c:pt>
                <c:pt idx="10911">
                  <c:v>316.84285599519399</c:v>
                </c:pt>
                <c:pt idx="10912">
                  <c:v>316.84424811432001</c:v>
                </c:pt>
                <c:pt idx="10913">
                  <c:v>316.84564010910901</c:v>
                </c:pt>
                <c:pt idx="10914">
                  <c:v>316.84703197958203</c:v>
                </c:pt>
                <c:pt idx="10915">
                  <c:v>316.84842372576202</c:v>
                </c:pt>
                <c:pt idx="10916">
                  <c:v>316.84981534767201</c:v>
                </c:pt>
                <c:pt idx="10917">
                  <c:v>316.85120684533399</c:v>
                </c:pt>
                <c:pt idx="10918">
                  <c:v>316.85259821877099</c:v>
                </c:pt>
                <c:pt idx="10919">
                  <c:v>316.85398946800501</c:v>
                </c:pt>
                <c:pt idx="10920">
                  <c:v>316.85538059305799</c:v>
                </c:pt>
                <c:pt idx="10921">
                  <c:v>316.85677159395402</c:v>
                </c:pt>
                <c:pt idx="10922">
                  <c:v>316.85816247071301</c:v>
                </c:pt>
                <c:pt idx="10923">
                  <c:v>301.38063815942701</c:v>
                </c:pt>
                <c:pt idx="10924">
                  <c:v>301.38199082472102</c:v>
                </c:pt>
                <c:pt idx="10925">
                  <c:v>301.38334336960202</c:v>
                </c:pt>
                <c:pt idx="10926">
                  <c:v>301.38469579409298</c:v>
                </c:pt>
                <c:pt idx="10927">
                  <c:v>301.38604809821499</c:v>
                </c:pt>
                <c:pt idx="10928">
                  <c:v>301.38740028198902</c:v>
                </c:pt>
                <c:pt idx="10929">
                  <c:v>301.38875234543798</c:v>
                </c:pt>
                <c:pt idx="10930">
                  <c:v>301.39010428858302</c:v>
                </c:pt>
                <c:pt idx="10931">
                  <c:v>301.39145611144602</c:v>
                </c:pt>
                <c:pt idx="10932">
                  <c:v>301.39280781404898</c:v>
                </c:pt>
                <c:pt idx="10933">
                  <c:v>301.39415939641202</c:v>
                </c:pt>
                <c:pt idx="10934">
                  <c:v>301.39551085855902</c:v>
                </c:pt>
                <c:pt idx="10935">
                  <c:v>301.39686220050999</c:v>
                </c:pt>
                <c:pt idx="10936">
                  <c:v>301.39821342228697</c:v>
                </c:pt>
                <c:pt idx="10937">
                  <c:v>301.39956452391198</c:v>
                </c:pt>
                <c:pt idx="10938">
                  <c:v>301.400915505407</c:v>
                </c:pt>
                <c:pt idx="10939">
                  <c:v>301.40226636679199</c:v>
                </c:pt>
                <c:pt idx="10940">
                  <c:v>301.403617108091</c:v>
                </c:pt>
                <c:pt idx="10941">
                  <c:v>301.40496772932403</c:v>
                </c:pt>
                <c:pt idx="10942">
                  <c:v>301.40631823051302</c:v>
                </c:pt>
                <c:pt idx="10943">
                  <c:v>301.40766861167901</c:v>
                </c:pt>
                <c:pt idx="10944">
                  <c:v>301.40901887284502</c:v>
                </c:pt>
                <c:pt idx="10945">
                  <c:v>301.41036901403203</c:v>
                </c:pt>
                <c:pt idx="10946">
                  <c:v>301.411719035261</c:v>
                </c:pt>
                <c:pt idx="10947">
                  <c:v>301.413068936554</c:v>
                </c:pt>
                <c:pt idx="10948">
                  <c:v>301.41441871793302</c:v>
                </c:pt>
                <c:pt idx="10949">
                  <c:v>301.41576837941898</c:v>
                </c:pt>
                <c:pt idx="10950">
                  <c:v>301.41711792103399</c:v>
                </c:pt>
                <c:pt idx="10951">
                  <c:v>321.363832733999</c:v>
                </c:pt>
                <c:pt idx="10952">
                  <c:v>321.36523024787903</c:v>
                </c:pt>
                <c:pt idx="10953">
                  <c:v>321.36662763731499</c:v>
                </c:pt>
                <c:pt idx="10954">
                  <c:v>321.36802490232901</c:v>
                </c:pt>
                <c:pt idx="10955">
                  <c:v>321.369422042944</c:v>
                </c:pt>
                <c:pt idx="10956">
                  <c:v>321.37081905918097</c:v>
                </c:pt>
                <c:pt idx="10957">
                  <c:v>321.37221595106303</c:v>
                </c:pt>
                <c:pt idx="10958">
                  <c:v>321.373612718613</c:v>
                </c:pt>
                <c:pt idx="10959">
                  <c:v>321.37500936185302</c:v>
                </c:pt>
                <c:pt idx="10960">
                  <c:v>321.37640588080501</c:v>
                </c:pt>
                <c:pt idx="10961">
                  <c:v>321.377802275492</c:v>
                </c:pt>
                <c:pt idx="10962">
                  <c:v>321.37919854593599</c:v>
                </c:pt>
                <c:pt idx="10963">
                  <c:v>321.38059469216</c:v>
                </c:pt>
                <c:pt idx="10964">
                  <c:v>321.38199071418501</c:v>
                </c:pt>
                <c:pt idx="10965">
                  <c:v>321.383386612035</c:v>
                </c:pt>
                <c:pt idx="10966">
                  <c:v>321.384782385731</c:v>
                </c:pt>
                <c:pt idx="10967">
                  <c:v>321.38617803529598</c:v>
                </c:pt>
                <c:pt idx="10968">
                  <c:v>321.387573560752</c:v>
                </c:pt>
                <c:pt idx="10969">
                  <c:v>321.388968962121</c:v>
                </c:pt>
                <c:pt idx="10970">
                  <c:v>321.39036423942702</c:v>
                </c:pt>
                <c:pt idx="10971">
                  <c:v>321.39175939269097</c:v>
                </c:pt>
                <c:pt idx="10972">
                  <c:v>321.39315442193498</c:v>
                </c:pt>
                <c:pt idx="10973">
                  <c:v>301.45221556378499</c:v>
                </c:pt>
                <c:pt idx="10974">
                  <c:v>301.45356224533901</c:v>
                </c:pt>
                <c:pt idx="10975">
                  <c:v>301.45490880756</c:v>
                </c:pt>
                <c:pt idx="10976">
                  <c:v>301.45625525046597</c:v>
                </c:pt>
                <c:pt idx="10977">
                  <c:v>301.45760157408199</c:v>
                </c:pt>
                <c:pt idx="10978">
                  <c:v>301.45894777842699</c:v>
                </c:pt>
                <c:pt idx="10979">
                  <c:v>301.460293863522</c:v>
                </c:pt>
                <c:pt idx="10980">
                  <c:v>301.461639829391</c:v>
                </c:pt>
                <c:pt idx="10981">
                  <c:v>301.46298567605299</c:v>
                </c:pt>
                <c:pt idx="10982">
                  <c:v>301.46433140353099</c:v>
                </c:pt>
                <c:pt idx="10983">
                  <c:v>301.465677011845</c:v>
                </c:pt>
                <c:pt idx="10984">
                  <c:v>301.46702250101703</c:v>
                </c:pt>
                <c:pt idx="10985">
                  <c:v>301.46836787106901</c:v>
                </c:pt>
                <c:pt idx="10986">
                  <c:v>301.46971312202101</c:v>
                </c:pt>
                <c:pt idx="10987">
                  <c:v>301.47105825389599</c:v>
                </c:pt>
                <c:pt idx="10988">
                  <c:v>301.47240326671402</c:v>
                </c:pt>
                <c:pt idx="10989">
                  <c:v>301.473748160497</c:v>
                </c:pt>
                <c:pt idx="10990">
                  <c:v>301.47509293526599</c:v>
                </c:pt>
                <c:pt idx="10991">
                  <c:v>315.79466613769603</c:v>
                </c:pt>
                <c:pt idx="10992">
                  <c:v>315.79604566235002</c:v>
                </c:pt>
                <c:pt idx="10993">
                  <c:v>315.797425064707</c:v>
                </c:pt>
                <c:pt idx="10994">
                  <c:v>315.798804344789</c:v>
                </c:pt>
                <c:pt idx="10995">
                  <c:v>315.80018350261599</c:v>
                </c:pt>
                <c:pt idx="10996">
                  <c:v>315.80156253821298</c:v>
                </c:pt>
                <c:pt idx="10997">
                  <c:v>315.80294145160002</c:v>
                </c:pt>
                <c:pt idx="10998">
                  <c:v>315.80432024279901</c:v>
                </c:pt>
                <c:pt idx="10999">
                  <c:v>315.80569891183302</c:v>
                </c:pt>
                <c:pt idx="11000">
                  <c:v>315.80707745872201</c:v>
                </c:pt>
                <c:pt idx="11001">
                  <c:v>315.80845588349001</c:v>
                </c:pt>
                <c:pt idx="11002">
                  <c:v>315.80983418615801</c:v>
                </c:pt>
                <c:pt idx="11003">
                  <c:v>315.81121236674699</c:v>
                </c:pt>
                <c:pt idx="11004">
                  <c:v>315.81259042528001</c:v>
                </c:pt>
                <c:pt idx="11005">
                  <c:v>315.81396836177902</c:v>
                </c:pt>
                <c:pt idx="11006">
                  <c:v>315.81534617626602</c:v>
                </c:pt>
                <c:pt idx="11007">
                  <c:v>315.81672386876198</c:v>
                </c:pt>
                <c:pt idx="11008">
                  <c:v>315.81810143928902</c:v>
                </c:pt>
                <c:pt idx="11009">
                  <c:v>315.81947888786902</c:v>
                </c:pt>
                <c:pt idx="11010">
                  <c:v>315.82085621452399</c:v>
                </c:pt>
                <c:pt idx="11011">
                  <c:v>322.26683613568298</c:v>
                </c:pt>
                <c:pt idx="11012">
                  <c:v>322.268228082858</c:v>
                </c:pt>
                <c:pt idx="11013">
                  <c:v>322.26961990674403</c:v>
                </c:pt>
                <c:pt idx="11014">
                  <c:v>322.27101160736203</c:v>
                </c:pt>
                <c:pt idx="11015">
                  <c:v>322.27240318473599</c:v>
                </c:pt>
                <c:pt idx="11016">
                  <c:v>322.27379463888701</c:v>
                </c:pt>
                <c:pt idx="11017">
                  <c:v>322.27518596983703</c:v>
                </c:pt>
                <c:pt idx="11018">
                  <c:v>322.27657717760701</c:v>
                </c:pt>
                <c:pt idx="11019">
                  <c:v>322.27796826222198</c:v>
                </c:pt>
                <c:pt idx="11020">
                  <c:v>322.27935922370102</c:v>
                </c:pt>
                <c:pt idx="11021">
                  <c:v>322.28075006206802</c:v>
                </c:pt>
                <c:pt idx="11022">
                  <c:v>322.28214077734401</c:v>
                </c:pt>
                <c:pt idx="11023">
                  <c:v>322.28353136955201</c:v>
                </c:pt>
                <c:pt idx="11024">
                  <c:v>322.28492183871299</c:v>
                </c:pt>
                <c:pt idx="11025">
                  <c:v>322.28631218484998</c:v>
                </c:pt>
                <c:pt idx="11026">
                  <c:v>322.287702407984</c:v>
                </c:pt>
                <c:pt idx="11027">
                  <c:v>322.28909250813803</c:v>
                </c:pt>
                <c:pt idx="11028">
                  <c:v>322.29048248533297</c:v>
                </c:pt>
                <c:pt idx="11029">
                  <c:v>322.29187233959198</c:v>
                </c:pt>
                <c:pt idx="11030">
                  <c:v>322.29326207093601</c:v>
                </c:pt>
                <c:pt idx="11031">
                  <c:v>322.29465167938798</c:v>
                </c:pt>
                <c:pt idx="11032">
                  <c:v>322.29604116496898</c:v>
                </c:pt>
                <c:pt idx="11033">
                  <c:v>322.29743052770198</c:v>
                </c:pt>
                <c:pt idx="11034">
                  <c:v>322.29881976760799</c:v>
                </c:pt>
                <c:pt idx="11035">
                  <c:v>322.89061861956202</c:v>
                </c:pt>
                <c:pt idx="11036">
                  <c:v>322.89200894601902</c:v>
                </c:pt>
                <c:pt idx="11037">
                  <c:v>322.89339914958703</c:v>
                </c:pt>
                <c:pt idx="11038">
                  <c:v>322.89478923028798</c:v>
                </c:pt>
                <c:pt idx="11039">
                  <c:v>322.89617918814503</c:v>
                </c:pt>
                <c:pt idx="11040">
                  <c:v>322.89756902317799</c:v>
                </c:pt>
                <c:pt idx="11041">
                  <c:v>322.89895873541099</c:v>
                </c:pt>
                <c:pt idx="11042">
                  <c:v>322.90034832486401</c:v>
                </c:pt>
                <c:pt idx="11043">
                  <c:v>322.901737791561</c:v>
                </c:pt>
                <c:pt idx="11044">
                  <c:v>322.90312713552203</c:v>
                </c:pt>
                <c:pt idx="11045">
                  <c:v>322.90451635677101</c:v>
                </c:pt>
                <c:pt idx="11046">
                  <c:v>322.90590545532802</c:v>
                </c:pt>
                <c:pt idx="11047">
                  <c:v>322.90729443121501</c:v>
                </c:pt>
                <c:pt idx="11048">
                  <c:v>322.90868328445498</c:v>
                </c:pt>
                <c:pt idx="11049">
                  <c:v>322.91007201507</c:v>
                </c:pt>
                <c:pt idx="11050">
                  <c:v>322.91146062308098</c:v>
                </c:pt>
                <c:pt idx="11051">
                  <c:v>322.91284910850999</c:v>
                </c:pt>
                <c:pt idx="11052">
                  <c:v>322.91423747137998</c:v>
                </c:pt>
                <c:pt idx="11053">
                  <c:v>322.91562571171102</c:v>
                </c:pt>
                <c:pt idx="11054">
                  <c:v>322.91701382952698</c:v>
                </c:pt>
                <c:pt idx="11055">
                  <c:v>322.91840182484799</c:v>
                </c:pt>
                <c:pt idx="11056">
                  <c:v>322.91978969769701</c:v>
                </c:pt>
                <c:pt idx="11057">
                  <c:v>322.92117744809599</c:v>
                </c:pt>
                <c:pt idx="11058">
                  <c:v>322.92256507606601</c:v>
                </c:pt>
                <c:pt idx="11059">
                  <c:v>322.92395258162901</c:v>
                </c:pt>
                <c:pt idx="11060">
                  <c:v>322.92533996480699</c:v>
                </c:pt>
                <c:pt idx="11061">
                  <c:v>322.92672722562202</c:v>
                </c:pt>
                <c:pt idx="11062">
                  <c:v>322.92811436409602</c:v>
                </c:pt>
                <c:pt idx="11063">
                  <c:v>322.929501380251</c:v>
                </c:pt>
                <c:pt idx="11064">
                  <c:v>322.93088827410799</c:v>
                </c:pt>
                <c:pt idx="11065">
                  <c:v>322.93227504568898</c:v>
                </c:pt>
                <c:pt idx="11066">
                  <c:v>322.93366169501599</c:v>
                </c:pt>
                <c:pt idx="11067">
                  <c:v>322.93504822211099</c:v>
                </c:pt>
                <c:pt idx="11068">
                  <c:v>322.936434626996</c:v>
                </c:pt>
                <c:pt idx="11069">
                  <c:v>322.93782090969199</c:v>
                </c:pt>
                <c:pt idx="11070">
                  <c:v>322.93920707022102</c:v>
                </c:pt>
                <c:pt idx="11071">
                  <c:v>322.94059310860501</c:v>
                </c:pt>
                <c:pt idx="11072">
                  <c:v>322.94197902486701</c:v>
                </c:pt>
                <c:pt idx="11073">
                  <c:v>322.94336481902599</c:v>
                </c:pt>
                <c:pt idx="11074">
                  <c:v>322.94475049110599</c:v>
                </c:pt>
                <c:pt idx="11075">
                  <c:v>322.946136041128</c:v>
                </c:pt>
                <c:pt idx="11076">
                  <c:v>322.94752146911401</c:v>
                </c:pt>
                <c:pt idx="11077">
                  <c:v>322.94890677508499</c:v>
                </c:pt>
                <c:pt idx="11078">
                  <c:v>322.95029195906397</c:v>
                </c:pt>
                <c:pt idx="11079">
                  <c:v>322.95167702107199</c:v>
                </c:pt>
                <c:pt idx="11080">
                  <c:v>322.95306196113</c:v>
                </c:pt>
                <c:pt idx="11081">
                  <c:v>322.95444677926099</c:v>
                </c:pt>
                <c:pt idx="11082">
                  <c:v>372.467355972159</c:v>
                </c:pt>
                <c:pt idx="11083">
                  <c:v>372.468836036342</c:v>
                </c:pt>
                <c:pt idx="11084">
                  <c:v>372.47031596932902</c:v>
                </c:pt>
                <c:pt idx="11085">
                  <c:v>372.47179577114599</c:v>
                </c:pt>
                <c:pt idx="11086">
                  <c:v>372.473275441814</c:v>
                </c:pt>
                <c:pt idx="11087">
                  <c:v>372.47475498135799</c:v>
                </c:pt>
                <c:pt idx="11088">
                  <c:v>372.47623438980003</c:v>
                </c:pt>
                <c:pt idx="11089">
                  <c:v>372.47771366716501</c:v>
                </c:pt>
                <c:pt idx="11090">
                  <c:v>372.479192813476</c:v>
                </c:pt>
                <c:pt idx="11091">
                  <c:v>372.48067182875599</c:v>
                </c:pt>
                <c:pt idx="11092">
                  <c:v>372.482150713029</c:v>
                </c:pt>
                <c:pt idx="11093">
                  <c:v>372.48362946631698</c:v>
                </c:pt>
                <c:pt idx="11094">
                  <c:v>372.48510808864501</c:v>
                </c:pt>
                <c:pt idx="11095">
                  <c:v>372.48658658003501</c:v>
                </c:pt>
                <c:pt idx="11096">
                  <c:v>372.488064940512</c:v>
                </c:pt>
                <c:pt idx="11097">
                  <c:v>372.48954317009799</c:v>
                </c:pt>
                <c:pt idx="11098">
                  <c:v>372.49102126881598</c:v>
                </c:pt>
                <c:pt idx="11099">
                  <c:v>372.492499236691</c:v>
                </c:pt>
                <c:pt idx="11100">
                  <c:v>372.49397707374499</c:v>
                </c:pt>
                <c:pt idx="11101">
                  <c:v>372.495454780003</c:v>
                </c:pt>
                <c:pt idx="11102">
                  <c:v>372.49693235548602</c:v>
                </c:pt>
                <c:pt idx="11103">
                  <c:v>372.49840980021901</c:v>
                </c:pt>
                <c:pt idx="11104">
                  <c:v>372.49988711422401</c:v>
                </c:pt>
                <c:pt idx="11105">
                  <c:v>372.50136429752598</c:v>
                </c:pt>
                <c:pt idx="11106">
                  <c:v>322.69905504826397</c:v>
                </c:pt>
                <c:pt idx="11107">
                  <c:v>322.70043605471602</c:v>
                </c:pt>
                <c:pt idx="11108">
                  <c:v>322.70181693988701</c:v>
                </c:pt>
                <c:pt idx="11109">
                  <c:v>322.70319770379803</c:v>
                </c:pt>
                <c:pt idx="11110">
                  <c:v>322.70457834647101</c:v>
                </c:pt>
                <c:pt idx="11111">
                  <c:v>322.705958867927</c:v>
                </c:pt>
                <c:pt idx="11112">
                  <c:v>322.707339268189</c:v>
                </c:pt>
                <c:pt idx="11113">
                  <c:v>322.70871954727698</c:v>
                </c:pt>
                <c:pt idx="11114">
                  <c:v>322.710099705213</c:v>
                </c:pt>
                <c:pt idx="11115">
                  <c:v>322.71147974201801</c:v>
                </c:pt>
                <c:pt idx="11116">
                  <c:v>322.712859657715</c:v>
                </c:pt>
                <c:pt idx="11117">
                  <c:v>322.71423945232402</c:v>
                </c:pt>
                <c:pt idx="11118">
                  <c:v>322.71561912586799</c:v>
                </c:pt>
                <c:pt idx="11119">
                  <c:v>322.716998678366</c:v>
                </c:pt>
                <c:pt idx="11120">
                  <c:v>322.71837810984198</c:v>
                </c:pt>
                <c:pt idx="11121">
                  <c:v>322.719757420316</c:v>
                </c:pt>
                <c:pt idx="11122">
                  <c:v>322.72113660981103</c:v>
                </c:pt>
                <c:pt idx="11123">
                  <c:v>322.72251567834599</c:v>
                </c:pt>
                <c:pt idx="11124">
                  <c:v>322.72389462594498</c:v>
                </c:pt>
                <c:pt idx="11125">
                  <c:v>332.79069805962303</c:v>
                </c:pt>
                <c:pt idx="11126">
                  <c:v>332.79209863663999</c:v>
                </c:pt>
                <c:pt idx="11127">
                  <c:v>332.79349909068901</c:v>
                </c:pt>
                <c:pt idx="11128">
                  <c:v>332.79489942179202</c:v>
                </c:pt>
                <c:pt idx="11129">
                  <c:v>332.79629962997097</c:v>
                </c:pt>
                <c:pt idx="11130">
                  <c:v>332.79769971524701</c:v>
                </c:pt>
                <c:pt idx="11131">
                  <c:v>332.799099677642</c:v>
                </c:pt>
                <c:pt idx="11132">
                  <c:v>332.80049951717803</c:v>
                </c:pt>
                <c:pt idx="11133">
                  <c:v>332.80189923387798</c:v>
                </c:pt>
                <c:pt idx="11134">
                  <c:v>332.80329882776101</c:v>
                </c:pt>
                <c:pt idx="11135">
                  <c:v>332.80469829885101</c:v>
                </c:pt>
                <c:pt idx="11136">
                  <c:v>332.80609764717002</c:v>
                </c:pt>
                <c:pt idx="11137">
                  <c:v>332.807496872738</c:v>
                </c:pt>
                <c:pt idx="11138">
                  <c:v>332.80889597557803</c:v>
                </c:pt>
                <c:pt idx="11139">
                  <c:v>332.81029495571102</c:v>
                </c:pt>
                <c:pt idx="11140">
                  <c:v>332.81169381315999</c:v>
                </c:pt>
                <c:pt idx="11141">
                  <c:v>332.81309254794502</c:v>
                </c:pt>
                <c:pt idx="11142">
                  <c:v>332.81449116008997</c:v>
                </c:pt>
                <c:pt idx="11143">
                  <c:v>332.81588964961497</c:v>
                </c:pt>
                <c:pt idx="11144">
                  <c:v>338.53783320593101</c:v>
                </c:pt>
                <c:pt idx="11145">
                  <c:v>338.539243288732</c:v>
                </c:pt>
                <c:pt idx="11146">
                  <c:v>338.54065324783897</c:v>
                </c:pt>
                <c:pt idx="11147">
                  <c:v>338.54206308327502</c:v>
                </c:pt>
                <c:pt idx="11148">
                  <c:v>338.54347279506101</c:v>
                </c:pt>
                <c:pt idx="11149">
                  <c:v>338.54488238321898</c:v>
                </c:pt>
                <c:pt idx="11150">
                  <c:v>338.54629184777099</c:v>
                </c:pt>
                <c:pt idx="11151">
                  <c:v>338.54770118873898</c:v>
                </c:pt>
                <c:pt idx="11152">
                  <c:v>338.54911040614502</c:v>
                </c:pt>
                <c:pt idx="11153">
                  <c:v>338.55051950001098</c:v>
                </c:pt>
                <c:pt idx="11154">
                  <c:v>338.55192847035897</c:v>
                </c:pt>
                <c:pt idx="11155">
                  <c:v>338.55333731720998</c:v>
                </c:pt>
                <c:pt idx="11156">
                  <c:v>338.554746040586</c:v>
                </c:pt>
                <c:pt idx="11157">
                  <c:v>338.55615464050999</c:v>
                </c:pt>
                <c:pt idx="11158">
                  <c:v>338.55756311700299</c:v>
                </c:pt>
                <c:pt idx="11159">
                  <c:v>338.55897147008699</c:v>
                </c:pt>
                <c:pt idx="11160">
                  <c:v>338.56037969978399</c:v>
                </c:pt>
                <c:pt idx="11161">
                  <c:v>338.561787806116</c:v>
                </c:pt>
                <c:pt idx="11162">
                  <c:v>338.56319578910399</c:v>
                </c:pt>
                <c:pt idx="11163">
                  <c:v>338.56460364877</c:v>
                </c:pt>
                <c:pt idx="11164">
                  <c:v>338.56601138513702</c:v>
                </c:pt>
                <c:pt idx="11165">
                  <c:v>326.18146612987601</c:v>
                </c:pt>
                <c:pt idx="11166">
                  <c:v>326.18284752139903</c:v>
                </c:pt>
                <c:pt idx="11167">
                  <c:v>326.18422879218701</c:v>
                </c:pt>
                <c:pt idx="11168">
                  <c:v>326.185609942263</c:v>
                </c:pt>
                <c:pt idx="11169">
                  <c:v>326.18699097164699</c:v>
                </c:pt>
                <c:pt idx="11170">
                  <c:v>326.18837188036099</c:v>
                </c:pt>
                <c:pt idx="11171">
                  <c:v>397.03244713677299</c:v>
                </c:pt>
                <c:pt idx="11172">
                  <c:v>397.03395097426198</c:v>
                </c:pt>
                <c:pt idx="11173">
                  <c:v>397.03545467904598</c:v>
                </c:pt>
                <c:pt idx="11174">
                  <c:v>320.09812355365602</c:v>
                </c:pt>
                <c:pt idx="11175">
                  <c:v>320.09949031878801</c:v>
                </c:pt>
                <c:pt idx="11176">
                  <c:v>320.10085696466501</c:v>
                </c:pt>
                <c:pt idx="11177">
                  <c:v>320.102223491308</c:v>
                </c:pt>
                <c:pt idx="11178">
                  <c:v>311.73835226334899</c:v>
                </c:pt>
                <c:pt idx="11179">
                  <c:v>311.73969921766098</c:v>
                </c:pt>
                <c:pt idx="11180">
                  <c:v>311.74104605462998</c:v>
                </c:pt>
                <c:pt idx="11181">
                  <c:v>311.74239277427603</c:v>
                </c:pt>
                <c:pt idx="11182">
                  <c:v>306.49100800827699</c:v>
                </c:pt>
                <c:pt idx="11183">
                  <c:v>306.49234190890598</c:v>
                </c:pt>
                <c:pt idx="11184">
                  <c:v>306.49367569345901</c:v>
                </c:pt>
                <c:pt idx="11185">
                  <c:v>306.495009361955</c:v>
                </c:pt>
                <c:pt idx="11186">
                  <c:v>306.49634291441498</c:v>
                </c:pt>
                <c:pt idx="11187">
                  <c:v>306.49767635085999</c:v>
                </c:pt>
                <c:pt idx="11188">
                  <c:v>310.35682091434001</c:v>
                </c:pt>
                <c:pt idx="11189">
                  <c:v>310.35816338972398</c:v>
                </c:pt>
                <c:pt idx="11190">
                  <c:v>310.35950574828303</c:v>
                </c:pt>
                <c:pt idx="11191">
                  <c:v>310.36084799003697</c:v>
                </c:pt>
                <c:pt idx="11192">
                  <c:v>310.36219011500702</c:v>
                </c:pt>
                <c:pt idx="11193">
                  <c:v>306.05136096172203</c:v>
                </c:pt>
                <c:pt idx="11194">
                  <c:v>306.05269248309099</c:v>
                </c:pt>
                <c:pt idx="11195">
                  <c:v>306.05402388871198</c:v>
                </c:pt>
                <c:pt idx="11196">
                  <c:v>323.70934590476702</c:v>
                </c:pt>
                <c:pt idx="11197">
                  <c:v>323.71071804548302</c:v>
                </c:pt>
                <c:pt idx="11198">
                  <c:v>323.71209006664799</c:v>
                </c:pt>
                <c:pt idx="11199">
                  <c:v>323.71346196828301</c:v>
                </c:pt>
                <c:pt idx="11200">
                  <c:v>323.71483375040901</c:v>
                </c:pt>
                <c:pt idx="11201">
                  <c:v>323.71620541304702</c:v>
                </c:pt>
                <c:pt idx="11202">
                  <c:v>303.97412772243399</c:v>
                </c:pt>
                <c:pt idx="11203">
                  <c:v>303.97545309914602</c:v>
                </c:pt>
                <c:pt idx="11204">
                  <c:v>303.97677836077003</c:v>
                </c:pt>
                <c:pt idx="11205">
                  <c:v>303.978103507328</c:v>
                </c:pt>
                <c:pt idx="11206">
                  <c:v>308.101511666769</c:v>
                </c:pt>
                <c:pt idx="11207">
                  <c:v>308.10284659658601</c:v>
                </c:pt>
                <c:pt idx="11208">
                  <c:v>308.10418141045801</c:v>
                </c:pt>
                <c:pt idx="11209">
                  <c:v>308.10551610840599</c:v>
                </c:pt>
                <c:pt idx="11210">
                  <c:v>308.10685069045098</c:v>
                </c:pt>
                <c:pt idx="11211">
                  <c:v>308.10818515661299</c:v>
                </c:pt>
                <c:pt idx="11212">
                  <c:v>305.20997376848999</c:v>
                </c:pt>
                <c:pt idx="11213">
                  <c:v>305.21130098563998</c:v>
                </c:pt>
                <c:pt idx="11214">
                  <c:v>305.212628087626</c:v>
                </c:pt>
                <c:pt idx="11215">
                  <c:v>305.21395507446698</c:v>
                </c:pt>
                <c:pt idx="11216">
                  <c:v>305.21528194618401</c:v>
                </c:pt>
                <c:pt idx="11217">
                  <c:v>305.216608702798</c:v>
                </c:pt>
                <c:pt idx="11218">
                  <c:v>307.87529340996798</c:v>
                </c:pt>
                <c:pt idx="11219">
                  <c:v>307.876626367933</c:v>
                </c:pt>
                <c:pt idx="11220">
                  <c:v>307.87795921025298</c:v>
                </c:pt>
                <c:pt idx="11221">
                  <c:v>307.87929193694703</c:v>
                </c:pt>
                <c:pt idx="11222">
                  <c:v>307.88062454803702</c:v>
                </c:pt>
                <c:pt idx="11223">
                  <c:v>307.881957043542</c:v>
                </c:pt>
                <c:pt idx="11224">
                  <c:v>307.88328942348301</c:v>
                </c:pt>
                <c:pt idx="11225">
                  <c:v>307.88462168787999</c:v>
                </c:pt>
                <c:pt idx="11226">
                  <c:v>307.88595383675403</c:v>
                </c:pt>
                <c:pt idx="11227">
                  <c:v>307.88728587012503</c:v>
                </c:pt>
                <c:pt idx="11228">
                  <c:v>307.88861778801299</c:v>
                </c:pt>
                <c:pt idx="11229">
                  <c:v>318.501186987859</c:v>
                </c:pt>
                <c:pt idx="11230">
                  <c:v>318.50254344981101</c:v>
                </c:pt>
                <c:pt idx="11231">
                  <c:v>318.503899794012</c:v>
                </c:pt>
                <c:pt idx="11232">
                  <c:v>318.505256020486</c:v>
                </c:pt>
                <c:pt idx="11233">
                  <c:v>318.50661212925098</c:v>
                </c:pt>
                <c:pt idx="11234">
                  <c:v>318.507968120329</c:v>
                </c:pt>
                <c:pt idx="11235">
                  <c:v>318.50932399374</c:v>
                </c:pt>
                <c:pt idx="11236">
                  <c:v>304.56786729576402</c:v>
                </c:pt>
                <c:pt idx="11237">
                  <c:v>304.56919011225102</c:v>
                </c:pt>
                <c:pt idx="11238">
                  <c:v>304.57051281421201</c:v>
                </c:pt>
                <c:pt idx="11239">
                  <c:v>304.57183540166602</c:v>
                </c:pt>
                <c:pt idx="11240">
                  <c:v>303.91203699589698</c:v>
                </c:pt>
                <c:pt idx="11241">
                  <c:v>303.91335773842502</c:v>
                </c:pt>
                <c:pt idx="11242">
                  <c:v>303.91467836665799</c:v>
                </c:pt>
                <c:pt idx="11243">
                  <c:v>303.91599888061501</c:v>
                </c:pt>
                <c:pt idx="11244">
                  <c:v>308.90536578540502</c:v>
                </c:pt>
                <c:pt idx="11245">
                  <c:v>308.90669812374</c:v>
                </c:pt>
                <c:pt idx="11246">
                  <c:v>308.90803034673399</c:v>
                </c:pt>
                <c:pt idx="11247">
                  <c:v>308.90936245440599</c:v>
                </c:pt>
                <c:pt idx="11248">
                  <c:v>308.910694446778</c:v>
                </c:pt>
                <c:pt idx="11249">
                  <c:v>308.91202632386899</c:v>
                </c:pt>
                <c:pt idx="11250">
                  <c:v>322.99181710089402</c:v>
                </c:pt>
                <c:pt idx="11251">
                  <c:v>322.99318107207301</c:v>
                </c:pt>
                <c:pt idx="11252">
                  <c:v>322.994544924997</c:v>
                </c:pt>
                <c:pt idx="11253">
                  <c:v>322.99590865968401</c:v>
                </c:pt>
                <c:pt idx="11254">
                  <c:v>322.99727227615602</c:v>
                </c:pt>
                <c:pt idx="11255">
                  <c:v>322.99863577443398</c:v>
                </c:pt>
                <c:pt idx="11256">
                  <c:v>301.56167670944399</c:v>
                </c:pt>
                <c:pt idx="11257">
                  <c:v>301.562989793089</c:v>
                </c:pt>
                <c:pt idx="11258">
                  <c:v>301.56430276330002</c:v>
                </c:pt>
                <c:pt idx="11259">
                  <c:v>301.56561562009801</c:v>
                </c:pt>
                <c:pt idx="11260">
                  <c:v>301.566928363503</c:v>
                </c:pt>
                <c:pt idx="11261">
                  <c:v>301.568240993534</c:v>
                </c:pt>
                <c:pt idx="11262">
                  <c:v>310.773658201638</c:v>
                </c:pt>
                <c:pt idx="11263">
                  <c:v>310.77499283726797</c:v>
                </c:pt>
                <c:pt idx="11264">
                  <c:v>310.77632735751098</c:v>
                </c:pt>
                <c:pt idx="11265">
                  <c:v>310.77766176238799</c:v>
                </c:pt>
                <c:pt idx="11266">
                  <c:v>310.77899605191902</c:v>
                </c:pt>
                <c:pt idx="11267">
                  <c:v>310.780330226123</c:v>
                </c:pt>
                <c:pt idx="11268">
                  <c:v>310.78166428502198</c:v>
                </c:pt>
                <c:pt idx="11269">
                  <c:v>310.78299822863499</c:v>
                </c:pt>
                <c:pt idx="11270">
                  <c:v>310.78433205698201</c:v>
                </c:pt>
                <c:pt idx="11271">
                  <c:v>310.78566577008502</c:v>
                </c:pt>
                <c:pt idx="11272">
                  <c:v>310.78699936796198</c:v>
                </c:pt>
                <c:pt idx="11273">
                  <c:v>321.90231771363801</c:v>
                </c:pt>
                <c:pt idx="11274">
                  <c:v>321.90367649276698</c:v>
                </c:pt>
                <c:pt idx="11275">
                  <c:v>321.90503515434699</c:v>
                </c:pt>
                <c:pt idx="11276">
                  <c:v>321.90639369840102</c:v>
                </c:pt>
                <c:pt idx="11277">
                  <c:v>321.90775212494799</c:v>
                </c:pt>
                <c:pt idx="11278">
                  <c:v>321.90911043401002</c:v>
                </c:pt>
                <c:pt idx="11279">
                  <c:v>321.91046862560597</c:v>
                </c:pt>
                <c:pt idx="11280">
                  <c:v>321.911826699757</c:v>
                </c:pt>
                <c:pt idx="11281">
                  <c:v>321.91318465648499</c:v>
                </c:pt>
                <c:pt idx="11282">
                  <c:v>307.52854260175502</c:v>
                </c:pt>
                <c:pt idx="11283">
                  <c:v>307.52986716638998</c:v>
                </c:pt>
                <c:pt idx="11284">
                  <c:v>307.53119161676602</c:v>
                </c:pt>
                <c:pt idx="11285">
                  <c:v>307.53251595290197</c:v>
                </c:pt>
                <c:pt idx="11286">
                  <c:v>307.53384017481898</c:v>
                </c:pt>
                <c:pt idx="11287">
                  <c:v>307.53516428253602</c:v>
                </c:pt>
                <c:pt idx="11288">
                  <c:v>307.53648827607299</c:v>
                </c:pt>
                <c:pt idx="11289">
                  <c:v>304.78751886215503</c:v>
                </c:pt>
                <c:pt idx="11290">
                  <c:v>304.78883599971601</c:v>
                </c:pt>
                <c:pt idx="11291">
                  <c:v>304.790153023774</c:v>
                </c:pt>
                <c:pt idx="11292">
                  <c:v>304.79146993434802</c:v>
                </c:pt>
                <c:pt idx="11293">
                  <c:v>304.79278673145802</c:v>
                </c:pt>
                <c:pt idx="11294">
                  <c:v>304.79410341512499</c:v>
                </c:pt>
                <c:pt idx="11295">
                  <c:v>304.795419985367</c:v>
                </c:pt>
                <c:pt idx="11296">
                  <c:v>304.79673644220497</c:v>
                </c:pt>
                <c:pt idx="11297">
                  <c:v>316.19587259508597</c:v>
                </c:pt>
                <c:pt idx="11298">
                  <c:v>316.19721565853501</c:v>
                </c:pt>
                <c:pt idx="11299">
                  <c:v>316.19855860613802</c:v>
                </c:pt>
                <c:pt idx="11300">
                  <c:v>316.19990143791603</c:v>
                </c:pt>
                <c:pt idx="11301">
                  <c:v>316.20124415388801</c:v>
                </c:pt>
                <c:pt idx="11302">
                  <c:v>316.20258675407501</c:v>
                </c:pt>
                <c:pt idx="11303">
                  <c:v>316.20392923849698</c:v>
                </c:pt>
                <c:pt idx="11304">
                  <c:v>306.28753412862602</c:v>
                </c:pt>
                <c:pt idx="11305">
                  <c:v>306.28885313945398</c:v>
                </c:pt>
                <c:pt idx="11306">
                  <c:v>306.29017203674198</c:v>
                </c:pt>
                <c:pt idx="11307">
                  <c:v>306.29149082051202</c:v>
                </c:pt>
                <c:pt idx="11308">
                  <c:v>306.29280949078299</c:v>
                </c:pt>
                <c:pt idx="11309">
                  <c:v>306.29412804757499</c:v>
                </c:pt>
                <c:pt idx="11310">
                  <c:v>308.22775272729501</c:v>
                </c:pt>
                <c:pt idx="11311">
                  <c:v>308.22907567867497</c:v>
                </c:pt>
                <c:pt idx="11312">
                  <c:v>308.23039851620598</c:v>
                </c:pt>
                <c:pt idx="11313">
                  <c:v>308.23172123990702</c:v>
                </c:pt>
                <c:pt idx="11314">
                  <c:v>308.233043849799</c:v>
                </c:pt>
                <c:pt idx="11315">
                  <c:v>308.23436634590098</c:v>
                </c:pt>
                <c:pt idx="11316">
                  <c:v>308.23568872823398</c:v>
                </c:pt>
                <c:pt idx="11317">
                  <c:v>308.23701099681699</c:v>
                </c:pt>
                <c:pt idx="11318">
                  <c:v>308.89143423659499</c:v>
                </c:pt>
                <c:pt idx="11319">
                  <c:v>308.89275782809602</c:v>
                </c:pt>
                <c:pt idx="11320">
                  <c:v>308.894081305763</c:v>
                </c:pt>
                <c:pt idx="11321">
                  <c:v>308.895404669615</c:v>
                </c:pt>
                <c:pt idx="11322">
                  <c:v>308.896727919672</c:v>
                </c:pt>
                <c:pt idx="11323">
                  <c:v>308.898051055954</c:v>
                </c:pt>
                <c:pt idx="11324">
                  <c:v>308.899374078481</c:v>
                </c:pt>
                <c:pt idx="11325">
                  <c:v>308.900696987272</c:v>
                </c:pt>
                <c:pt idx="11326">
                  <c:v>308.902019782347</c:v>
                </c:pt>
                <c:pt idx="11327">
                  <c:v>302.70757248262299</c:v>
                </c:pt>
                <c:pt idx="11328">
                  <c:v>302.70888014239603</c:v>
                </c:pt>
                <c:pt idx="11329">
                  <c:v>302.71018768989398</c:v>
                </c:pt>
                <c:pt idx="11330">
                  <c:v>302.71149512513699</c:v>
                </c:pt>
                <c:pt idx="11331">
                  <c:v>302.712802448145</c:v>
                </c:pt>
                <c:pt idx="11332">
                  <c:v>302.71410965893602</c:v>
                </c:pt>
                <c:pt idx="11333">
                  <c:v>302.71541675753002</c:v>
                </c:pt>
                <c:pt idx="11334">
                  <c:v>302.716723743947</c:v>
                </c:pt>
                <c:pt idx="11335">
                  <c:v>311.17280539401901</c:v>
                </c:pt>
                <c:pt idx="11336">
                  <c:v>311.17413236586799</c:v>
                </c:pt>
                <c:pt idx="11337">
                  <c:v>311.17545922372602</c:v>
                </c:pt>
                <c:pt idx="11338">
                  <c:v>311.17678596761198</c:v>
                </c:pt>
                <c:pt idx="11339">
                  <c:v>311.17811259754598</c:v>
                </c:pt>
                <c:pt idx="11340">
                  <c:v>311.17943911354803</c:v>
                </c:pt>
                <c:pt idx="11341">
                  <c:v>312.37829312797101</c:v>
                </c:pt>
                <c:pt idx="11342">
                  <c:v>312.37962220550401</c:v>
                </c:pt>
                <c:pt idx="11343">
                  <c:v>312.38095116890503</c:v>
                </c:pt>
                <c:pt idx="11344">
                  <c:v>312.382280018193</c:v>
                </c:pt>
                <c:pt idx="11345">
                  <c:v>312.38360875338998</c:v>
                </c:pt>
                <c:pt idx="11346">
                  <c:v>312.38493737451398</c:v>
                </c:pt>
                <c:pt idx="11347">
                  <c:v>312.995611994564</c:v>
                </c:pt>
                <c:pt idx="11348">
                  <c:v>312.99694179929901</c:v>
                </c:pt>
                <c:pt idx="11349">
                  <c:v>312.99827148989101</c:v>
                </c:pt>
                <c:pt idx="11350">
                  <c:v>312.99960106635803</c:v>
                </c:pt>
                <c:pt idx="11351">
                  <c:v>315.79776963467901</c:v>
                </c:pt>
                <c:pt idx="11352">
                  <c:v>315.79910540114503</c:v>
                </c:pt>
                <c:pt idx="11353">
                  <c:v>315.800441052949</c:v>
                </c:pt>
                <c:pt idx="11354">
                  <c:v>315.80177659011201</c:v>
                </c:pt>
                <c:pt idx="11355">
                  <c:v>314.56761329116802</c:v>
                </c:pt>
                <c:pt idx="11356">
                  <c:v>314.56894577688598</c:v>
                </c:pt>
                <c:pt idx="11357">
                  <c:v>314.57027814828501</c:v>
                </c:pt>
                <c:pt idx="11358">
                  <c:v>314.57161040538301</c:v>
                </c:pt>
                <c:pt idx="11359">
                  <c:v>314.57294254820198</c:v>
                </c:pt>
                <c:pt idx="11360">
                  <c:v>310.81392077824103</c:v>
                </c:pt>
                <c:pt idx="11361">
                  <c:v>310.81524399091501</c:v>
                </c:pt>
                <c:pt idx="11362">
                  <c:v>310.81656709017699</c:v>
                </c:pt>
                <c:pt idx="11363">
                  <c:v>310.81789007604698</c:v>
                </c:pt>
                <c:pt idx="11364">
                  <c:v>310.819212948543</c:v>
                </c:pt>
                <c:pt idx="11365">
                  <c:v>310.820535707685</c:v>
                </c:pt>
                <c:pt idx="11366">
                  <c:v>310.26527325991401</c:v>
                </c:pt>
                <c:pt idx="11367">
                  <c:v>310.266594490344</c:v>
                </c:pt>
                <c:pt idx="11368">
                  <c:v>310.26791560759898</c:v>
                </c:pt>
                <c:pt idx="11369">
                  <c:v>310.26923661170002</c:v>
                </c:pt>
                <c:pt idx="11370">
                  <c:v>319.45554973313801</c:v>
                </c:pt>
                <c:pt idx="11371">
                  <c:v>319.456891500908</c:v>
                </c:pt>
                <c:pt idx="11372">
                  <c:v>319.45823315363299</c:v>
                </c:pt>
                <c:pt idx="11373">
                  <c:v>319.45957469133299</c:v>
                </c:pt>
                <c:pt idx="11374">
                  <c:v>319.46091611402801</c:v>
                </c:pt>
                <c:pt idx="11375">
                  <c:v>310.306953173453</c:v>
                </c:pt>
                <c:pt idx="11376">
                  <c:v>310.30827345575699</c:v>
                </c:pt>
                <c:pt idx="11377">
                  <c:v>310.30959362505803</c:v>
                </c:pt>
                <c:pt idx="11378">
                  <c:v>310.31091368137402</c:v>
                </c:pt>
                <c:pt idx="11379">
                  <c:v>310.31223362472502</c:v>
                </c:pt>
                <c:pt idx="11380">
                  <c:v>310.313553455131</c:v>
                </c:pt>
                <c:pt idx="11381">
                  <c:v>313.44032420264801</c:v>
                </c:pt>
                <c:pt idx="11382">
                  <c:v>313.44165105779098</c:v>
                </c:pt>
                <c:pt idx="11383">
                  <c:v>313.442977799375</c:v>
                </c:pt>
                <c:pt idx="11384">
                  <c:v>313.44430442742203</c:v>
                </c:pt>
                <c:pt idx="11385">
                  <c:v>313.44563094195001</c:v>
                </c:pt>
                <c:pt idx="11386">
                  <c:v>307.61990334143798</c:v>
                </c:pt>
                <c:pt idx="11387">
                  <c:v>307.62121602050701</c:v>
                </c:pt>
                <c:pt idx="11388">
                  <c:v>307.62252858737401</c:v>
                </c:pt>
                <c:pt idx="11389">
                  <c:v>307.62384104206001</c:v>
                </c:pt>
                <c:pt idx="11390">
                  <c:v>307.625153384584</c:v>
                </c:pt>
                <c:pt idx="11391">
                  <c:v>302.71243233915999</c:v>
                </c:pt>
                <c:pt idx="11392">
                  <c:v>302.71373266147799</c:v>
                </c:pt>
                <c:pt idx="11393">
                  <c:v>302.71503287277801</c:v>
                </c:pt>
                <c:pt idx="11394">
                  <c:v>302.71633297308102</c:v>
                </c:pt>
                <c:pt idx="11395">
                  <c:v>302.71763296240402</c:v>
                </c:pt>
                <c:pt idx="11396">
                  <c:v>302.71893284076799</c:v>
                </c:pt>
                <c:pt idx="11397">
                  <c:v>302.72023260818997</c:v>
                </c:pt>
                <c:pt idx="11398">
                  <c:v>307.77819645695098</c:v>
                </c:pt>
                <c:pt idx="11399">
                  <c:v>307.77950812840498</c:v>
                </c:pt>
                <c:pt idx="11400">
                  <c:v>307.78081968785898</c:v>
                </c:pt>
                <c:pt idx="11401">
                  <c:v>307.78213113533297</c:v>
                </c:pt>
                <c:pt idx="11402">
                  <c:v>307.78344247084698</c:v>
                </c:pt>
                <c:pt idx="11403">
                  <c:v>307.78475369441901</c:v>
                </c:pt>
                <c:pt idx="11404">
                  <c:v>304.70755750983898</c:v>
                </c:pt>
                <c:pt idx="11405">
                  <c:v>304.70886116899698</c:v>
                </c:pt>
                <c:pt idx="11406">
                  <c:v>304.71016471694799</c:v>
                </c:pt>
                <c:pt idx="11407">
                  <c:v>304.711468153711</c:v>
                </c:pt>
                <c:pt idx="11408">
                  <c:v>304.71277147930499</c:v>
                </c:pt>
                <c:pt idx="11409">
                  <c:v>304.71407469374901</c:v>
                </c:pt>
                <c:pt idx="11410">
                  <c:v>304.71537779706199</c:v>
                </c:pt>
                <c:pt idx="11411">
                  <c:v>304.13682041544098</c:v>
                </c:pt>
                <c:pt idx="11412">
                  <c:v>304.13812190176299</c:v>
                </c:pt>
                <c:pt idx="11413">
                  <c:v>304.13942327714</c:v>
                </c:pt>
                <c:pt idx="11414">
                  <c:v>304.140724541591</c:v>
                </c:pt>
                <c:pt idx="11415">
                  <c:v>304.14202569513498</c:v>
                </c:pt>
                <c:pt idx="11416">
                  <c:v>304.14332673779199</c:v>
                </c:pt>
                <c:pt idx="11417">
                  <c:v>306.79405523819901</c:v>
                </c:pt>
                <c:pt idx="11418">
                  <c:v>306.79536239472799</c:v>
                </c:pt>
                <c:pt idx="11419">
                  <c:v>306.796669439845</c:v>
                </c:pt>
                <c:pt idx="11420">
                  <c:v>306.79797637356899</c:v>
                </c:pt>
                <c:pt idx="11421">
                  <c:v>306.79928319591801</c:v>
                </c:pt>
                <c:pt idx="11422">
                  <c:v>306.80058990691299</c:v>
                </c:pt>
                <c:pt idx="11423">
                  <c:v>306.80189650657297</c:v>
                </c:pt>
                <c:pt idx="11424">
                  <c:v>314.41642280441903</c:v>
                </c:pt>
                <c:pt idx="11425">
                  <c:v>314.41774689504899</c:v>
                </c:pt>
                <c:pt idx="11426">
                  <c:v>314.41907087276797</c:v>
                </c:pt>
                <c:pt idx="11427">
                  <c:v>314.42039473759598</c:v>
                </c:pt>
                <c:pt idx="11428">
                  <c:v>314.42171848955297</c:v>
                </c:pt>
                <c:pt idx="11429">
                  <c:v>314.42304212865702</c:v>
                </c:pt>
                <c:pt idx="11430">
                  <c:v>314.42436565492898</c:v>
                </c:pt>
                <c:pt idx="11431">
                  <c:v>314.42568906838801</c:v>
                </c:pt>
                <c:pt idx="11432">
                  <c:v>314.42701236905299</c:v>
                </c:pt>
                <c:pt idx="11433">
                  <c:v>314.42833555694398</c:v>
                </c:pt>
                <c:pt idx="11434">
                  <c:v>304.93427594691099</c:v>
                </c:pt>
                <c:pt idx="11435">
                  <c:v>304.93557672771101</c:v>
                </c:pt>
                <c:pt idx="11436">
                  <c:v>304.93687739783599</c:v>
                </c:pt>
                <c:pt idx="11437">
                  <c:v>304.93817795730598</c:v>
                </c:pt>
                <c:pt idx="11438">
                  <c:v>304.93947840613902</c:v>
                </c:pt>
                <c:pt idx="11439">
                  <c:v>304.94077874435601</c:v>
                </c:pt>
                <c:pt idx="11440">
                  <c:v>304.94207897197401</c:v>
                </c:pt>
                <c:pt idx="11441">
                  <c:v>302.44136952944098</c:v>
                </c:pt>
                <c:pt idx="11442">
                  <c:v>302.44266351086799</c:v>
                </c:pt>
                <c:pt idx="11443">
                  <c:v>302.443957382306</c:v>
                </c:pt>
                <c:pt idx="11444">
                  <c:v>302.44525114377399</c:v>
                </c:pt>
                <c:pt idx="11445">
                  <c:v>302.446544795291</c:v>
                </c:pt>
                <c:pt idx="11446">
                  <c:v>302.44783833687598</c:v>
                </c:pt>
                <c:pt idx="11447">
                  <c:v>302.449131768548</c:v>
                </c:pt>
                <c:pt idx="11448">
                  <c:v>302.45042509032601</c:v>
                </c:pt>
                <c:pt idx="11449">
                  <c:v>302.45171830222802</c:v>
                </c:pt>
                <c:pt idx="11450">
                  <c:v>302.45301140427301</c:v>
                </c:pt>
                <c:pt idx="11451">
                  <c:v>312.86994870248202</c:v>
                </c:pt>
                <c:pt idx="11452">
                  <c:v>312.87126613795601</c:v>
                </c:pt>
                <c:pt idx="11453">
                  <c:v>312.872583461376</c:v>
                </c:pt>
                <c:pt idx="11454">
                  <c:v>312.873900672763</c:v>
                </c:pt>
                <c:pt idx="11455">
                  <c:v>312.87521777213499</c:v>
                </c:pt>
                <c:pt idx="11456">
                  <c:v>312.87653475951203</c:v>
                </c:pt>
                <c:pt idx="11457">
                  <c:v>312.87785163491202</c:v>
                </c:pt>
                <c:pt idx="11458">
                  <c:v>312.87916839835702</c:v>
                </c:pt>
                <c:pt idx="11459">
                  <c:v>312.88048504986301</c:v>
                </c:pt>
                <c:pt idx="11460">
                  <c:v>313.78800372570601</c:v>
                </c:pt>
                <c:pt idx="11461">
                  <c:v>313.78932222497599</c:v>
                </c:pt>
                <c:pt idx="11462">
                  <c:v>313.79064061217701</c:v>
                </c:pt>
                <c:pt idx="11463">
                  <c:v>313.79195888732698</c:v>
                </c:pt>
                <c:pt idx="11464">
                  <c:v>300.71767161089099</c:v>
                </c:pt>
                <c:pt idx="11465">
                  <c:v>300.71895880838099</c:v>
                </c:pt>
                <c:pt idx="11466">
                  <c:v>300.72024589670701</c:v>
                </c:pt>
                <c:pt idx="11467">
                  <c:v>300.72153287588498</c:v>
                </c:pt>
                <c:pt idx="11468">
                  <c:v>300.722819745935</c:v>
                </c:pt>
                <c:pt idx="11469">
                  <c:v>304.99695315851898</c:v>
                </c:pt>
                <c:pt idx="11470">
                  <c:v>304.998250118116</c:v>
                </c:pt>
                <c:pt idx="11471">
                  <c:v>304.99954696769902</c:v>
                </c:pt>
                <c:pt idx="11472">
                  <c:v>305.000843707287</c:v>
                </c:pt>
                <c:pt idx="11473">
                  <c:v>305.00214033690003</c:v>
                </c:pt>
                <c:pt idx="11474">
                  <c:v>306.08857427612901</c:v>
                </c:pt>
                <c:pt idx="11475">
                  <c:v>306.08987326683001</c:v>
                </c:pt>
                <c:pt idx="11476">
                  <c:v>306.09117214737603</c:v>
                </c:pt>
                <c:pt idx="11477">
                  <c:v>306.09247091778599</c:v>
                </c:pt>
                <c:pt idx="11478">
                  <c:v>306.09376957807802</c:v>
                </c:pt>
                <c:pt idx="11479">
                  <c:v>306.09506812827198</c:v>
                </c:pt>
                <c:pt idx="11480">
                  <c:v>306.096366568387</c:v>
                </c:pt>
                <c:pt idx="11481">
                  <c:v>310.66651584310301</c:v>
                </c:pt>
                <c:pt idx="11482">
                  <c:v>310.66782476503198</c:v>
                </c:pt>
                <c:pt idx="11483">
                  <c:v>310.66913357595701</c:v>
                </c:pt>
                <c:pt idx="11484">
                  <c:v>310.67044227589997</c:v>
                </c:pt>
                <c:pt idx="11485">
                  <c:v>310.67175086487703</c:v>
                </c:pt>
                <c:pt idx="11486">
                  <c:v>310.67305934290903</c:v>
                </c:pt>
                <c:pt idx="11487">
                  <c:v>310.67436771001502</c:v>
                </c:pt>
                <c:pt idx="11488">
                  <c:v>299.38959703288998</c:v>
                </c:pt>
                <c:pt idx="11489">
                  <c:v>299.39087829637702</c:v>
                </c:pt>
                <c:pt idx="11490">
                  <c:v>299.39215945145003</c:v>
                </c:pt>
                <c:pt idx="11491">
                  <c:v>299.39344049812701</c:v>
                </c:pt>
                <c:pt idx="11492">
                  <c:v>299.39472143642701</c:v>
                </c:pt>
                <c:pt idx="11493">
                  <c:v>299.39600226636799</c:v>
                </c:pt>
                <c:pt idx="11494">
                  <c:v>311.63009004346299</c:v>
                </c:pt>
                <c:pt idx="11495">
                  <c:v>311.63139970646699</c:v>
                </c:pt>
                <c:pt idx="11496">
                  <c:v>311.63270925851702</c:v>
                </c:pt>
                <c:pt idx="11497">
                  <c:v>311.63401869963002</c:v>
                </c:pt>
                <c:pt idx="11498">
                  <c:v>311.63532802982598</c:v>
                </c:pt>
                <c:pt idx="11499">
                  <c:v>311.636637249123</c:v>
                </c:pt>
                <c:pt idx="11500">
                  <c:v>311.63794635754101</c:v>
                </c:pt>
                <c:pt idx="11501">
                  <c:v>309.05185038570301</c:v>
                </c:pt>
                <c:pt idx="11502">
                  <c:v>309.05315328430999</c:v>
                </c:pt>
                <c:pt idx="11503">
                  <c:v>309.05445607264301</c:v>
                </c:pt>
                <c:pt idx="11504">
                  <c:v>309.055758750721</c:v>
                </c:pt>
                <c:pt idx="11505">
                  <c:v>309.057061318563</c:v>
                </c:pt>
                <c:pt idx="11506">
                  <c:v>309.05836377618698</c:v>
                </c:pt>
                <c:pt idx="11507">
                  <c:v>309.05966612361198</c:v>
                </c:pt>
                <c:pt idx="11508">
                  <c:v>303.98255289861402</c:v>
                </c:pt>
                <c:pt idx="11509">
                  <c:v>303.98384304289698</c:v>
                </c:pt>
                <c:pt idx="11510">
                  <c:v>303.98513307813198</c:v>
                </c:pt>
                <c:pt idx="11511">
                  <c:v>303.98642300433698</c:v>
                </c:pt>
                <c:pt idx="11512">
                  <c:v>303.98771282153098</c:v>
                </c:pt>
                <c:pt idx="11513">
                  <c:v>303.98900252973198</c:v>
                </c:pt>
                <c:pt idx="11514">
                  <c:v>303.99029212895999</c:v>
                </c:pt>
                <c:pt idx="11515">
                  <c:v>303.99158161923299</c:v>
                </c:pt>
                <c:pt idx="11516">
                  <c:v>303.99287100056898</c:v>
                </c:pt>
                <c:pt idx="11517">
                  <c:v>303.99416027298702</c:v>
                </c:pt>
                <c:pt idx="11518">
                  <c:v>303.99544943650602</c:v>
                </c:pt>
                <c:pt idx="11519">
                  <c:v>303.99673849114498</c:v>
                </c:pt>
                <c:pt idx="11520">
                  <c:v>303.99802743692197</c:v>
                </c:pt>
                <c:pt idx="11521">
                  <c:v>303.99931627385502</c:v>
                </c:pt>
                <c:pt idx="11522">
                  <c:v>309.74075262956097</c:v>
                </c:pt>
                <c:pt idx="11523">
                  <c:v>309.74205475220202</c:v>
                </c:pt>
                <c:pt idx="11524">
                  <c:v>309.743356764824</c:v>
                </c:pt>
                <c:pt idx="11525">
                  <c:v>309.744658667446</c:v>
                </c:pt>
                <c:pt idx="11526">
                  <c:v>309.74596046008799</c:v>
                </c:pt>
                <c:pt idx="11527">
                  <c:v>309.74726214276802</c:v>
                </c:pt>
                <c:pt idx="11528">
                  <c:v>309.74856371550402</c:v>
                </c:pt>
                <c:pt idx="11529">
                  <c:v>309.74986517831599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306.75099266261998</c:v>
                </c:pt>
                <c:pt idx="11538">
                  <c:v>306.75228611772201</c:v>
                </c:pt>
                <c:pt idx="11539">
                  <c:v>306.753579463726</c:v>
                </c:pt>
                <c:pt idx="11540">
                  <c:v>306.75487270065202</c:v>
                </c:pt>
                <c:pt idx="11541">
                  <c:v>306.75616582851899</c:v>
                </c:pt>
                <c:pt idx="11542">
                  <c:v>306.75745884734499</c:v>
                </c:pt>
                <c:pt idx="11543">
                  <c:v>310.822104470125</c:v>
                </c:pt>
                <c:pt idx="11544">
                  <c:v>310.82340671746698</c:v>
                </c:pt>
                <c:pt idx="11545">
                  <c:v>310.824708854964</c:v>
                </c:pt>
                <c:pt idx="11546">
                  <c:v>310.82601088263402</c:v>
                </c:pt>
                <c:pt idx="11547">
                  <c:v>310.82731280049501</c:v>
                </c:pt>
                <c:pt idx="11548">
                  <c:v>310.82861460856702</c:v>
                </c:pt>
                <c:pt idx="11549">
                  <c:v>310.82991630686797</c:v>
                </c:pt>
                <c:pt idx="11550">
                  <c:v>303.914938381139</c:v>
                </c:pt>
                <c:pt idx="11551">
                  <c:v>303.91622367151598</c:v>
                </c:pt>
                <c:pt idx="11552">
                  <c:v>303.91750885365201</c:v>
                </c:pt>
                <c:pt idx="11553">
                  <c:v>303.91879392756402</c:v>
                </c:pt>
                <c:pt idx="11554">
                  <c:v>303.92007889327101</c:v>
                </c:pt>
                <c:pt idx="11555">
                  <c:v>303.92136375079099</c:v>
                </c:pt>
                <c:pt idx="11556">
                  <c:v>303.92264850014402</c:v>
                </c:pt>
                <c:pt idx="11557">
                  <c:v>309.57911388986298</c:v>
                </c:pt>
                <c:pt idx="11558">
                  <c:v>309.58041169427503</c:v>
                </c:pt>
                <c:pt idx="11559">
                  <c:v>309.58170938936797</c:v>
                </c:pt>
                <c:pt idx="11560">
                  <c:v>309.58300697516103</c:v>
                </c:pt>
                <c:pt idx="11561">
                  <c:v>309.58430445167198</c:v>
                </c:pt>
                <c:pt idx="11562">
                  <c:v>309.58560181892</c:v>
                </c:pt>
                <c:pt idx="11563">
                  <c:v>309.58689907692502</c:v>
                </c:pt>
                <c:pt idx="11564">
                  <c:v>309.58819622570297</c:v>
                </c:pt>
                <c:pt idx="11565">
                  <c:v>309.58949326527397</c:v>
                </c:pt>
                <c:pt idx="11566">
                  <c:v>309.59079019565701</c:v>
                </c:pt>
                <c:pt idx="11567">
                  <c:v>319.124509604651</c:v>
                </c:pt>
                <c:pt idx="11568">
                  <c:v>319.12582778785901</c:v>
                </c:pt>
                <c:pt idx="11569">
                  <c:v>319.12714585997401</c:v>
                </c:pt>
                <c:pt idx="11570">
                  <c:v>319.128463821016</c:v>
                </c:pt>
                <c:pt idx="11571">
                  <c:v>319.12978167100403</c:v>
                </c:pt>
                <c:pt idx="11572">
                  <c:v>317.04658609076699</c:v>
                </c:pt>
                <c:pt idx="11573">
                  <c:v>317.047899119818</c:v>
                </c:pt>
                <c:pt idx="11574">
                  <c:v>317.04921203829201</c:v>
                </c:pt>
                <c:pt idx="11575">
                  <c:v>317.05052484620802</c:v>
                </c:pt>
                <c:pt idx="11576">
                  <c:v>317.05183754358501</c:v>
                </c:pt>
                <c:pt idx="11577">
                  <c:v>317.05315013044202</c:v>
                </c:pt>
                <c:pt idx="11578">
                  <c:v>306.36375433660299</c:v>
                </c:pt>
                <c:pt idx="11579">
                  <c:v>306.36504230194402</c:v>
                </c:pt>
                <c:pt idx="11580">
                  <c:v>306.36633015904198</c:v>
                </c:pt>
                <c:pt idx="11581">
                  <c:v>306.36761790791599</c:v>
                </c:pt>
                <c:pt idx="11582">
                  <c:v>312.70912456230201</c:v>
                </c:pt>
                <c:pt idx="11583">
                  <c:v>312.71042672745699</c:v>
                </c:pt>
                <c:pt idx="11584">
                  <c:v>312.71172878311302</c:v>
                </c:pt>
                <c:pt idx="11585">
                  <c:v>312.71303072928902</c:v>
                </c:pt>
                <c:pt idx="11586">
                  <c:v>312.71433256600397</c:v>
                </c:pt>
                <c:pt idx="11587">
                  <c:v>312.71563429327603</c:v>
                </c:pt>
                <c:pt idx="11588">
                  <c:v>316.02965688809297</c:v>
                </c:pt>
                <c:pt idx="11589">
                  <c:v>316.03096584409002</c:v>
                </c:pt>
                <c:pt idx="11590">
                  <c:v>316.03227469002098</c:v>
                </c:pt>
                <c:pt idx="11591">
                  <c:v>316.03358342590599</c:v>
                </c:pt>
                <c:pt idx="11592">
                  <c:v>316.03489205176299</c:v>
                </c:pt>
                <c:pt idx="11593">
                  <c:v>316.03620056761099</c:v>
                </c:pt>
                <c:pt idx="11594">
                  <c:v>307.23717671736398</c:v>
                </c:pt>
                <c:pt idx="11595">
                  <c:v>307.23846494740502</c:v>
                </c:pt>
                <c:pt idx="11596">
                  <c:v>307.23975306931601</c:v>
                </c:pt>
                <c:pt idx="11597">
                  <c:v>307.24104108311599</c:v>
                </c:pt>
                <c:pt idx="11598">
                  <c:v>307.24232898882298</c:v>
                </c:pt>
                <c:pt idx="11599">
                  <c:v>307.24361678645602</c:v>
                </c:pt>
                <c:pt idx="11600">
                  <c:v>307.24490447603199</c:v>
                </c:pt>
                <c:pt idx="11601">
                  <c:v>308.32594435421697</c:v>
                </c:pt>
                <c:pt idx="11602">
                  <c:v>308.32723433852698</c:v>
                </c:pt>
                <c:pt idx="11603">
                  <c:v>308.32852421460802</c:v>
                </c:pt>
                <c:pt idx="11604">
                  <c:v>308.32981398248</c:v>
                </c:pt>
                <c:pt idx="11605">
                  <c:v>308.33110364215997</c:v>
                </c:pt>
                <c:pt idx="11606">
                  <c:v>305.40654776980301</c:v>
                </c:pt>
                <c:pt idx="11607">
                  <c:v>305.40783038007498</c:v>
                </c:pt>
                <c:pt idx="11608">
                  <c:v>305.40911288282803</c:v>
                </c:pt>
                <c:pt idx="11609">
                  <c:v>305.41039527808101</c:v>
                </c:pt>
                <c:pt idx="11610">
                  <c:v>305.41167756585298</c:v>
                </c:pt>
                <c:pt idx="11611">
                  <c:v>305.41295974616099</c:v>
                </c:pt>
                <c:pt idx="11612">
                  <c:v>305.41424181902499</c:v>
                </c:pt>
                <c:pt idx="11613">
                  <c:v>305.41552378446102</c:v>
                </c:pt>
                <c:pt idx="11614">
                  <c:v>305.41680564248901</c:v>
                </c:pt>
                <c:pt idx="11615">
                  <c:v>305.418087393127</c:v>
                </c:pt>
                <c:pt idx="11616">
                  <c:v>305.29359144321501</c:v>
                </c:pt>
                <c:pt idx="11617">
                  <c:v>305.294872683336</c:v>
                </c:pt>
                <c:pt idx="11618">
                  <c:v>305.296153816149</c:v>
                </c:pt>
                <c:pt idx="11619">
                  <c:v>305.29743484167102</c:v>
                </c:pt>
                <c:pt idx="11620">
                  <c:v>305.29871575992001</c:v>
                </c:pt>
                <c:pt idx="11621">
                  <c:v>305.29999657091503</c:v>
                </c:pt>
                <c:pt idx="11622">
                  <c:v>305.301277274673</c:v>
                </c:pt>
                <c:pt idx="11623">
                  <c:v>305.30255787121399</c:v>
                </c:pt>
                <c:pt idx="11624">
                  <c:v>305.30383836055501</c:v>
                </c:pt>
                <c:pt idx="11625">
                  <c:v>308.22133973233298</c:v>
                </c:pt>
                <c:pt idx="11626">
                  <c:v>308.22262681053797</c:v>
                </c:pt>
                <c:pt idx="11627">
                  <c:v>308.22391378098303</c:v>
                </c:pt>
                <c:pt idx="11628">
                  <c:v>308.225200643687</c:v>
                </c:pt>
                <c:pt idx="11629">
                  <c:v>308.22648739866599</c:v>
                </c:pt>
                <c:pt idx="11630">
                  <c:v>308.22777404594098</c:v>
                </c:pt>
                <c:pt idx="11631">
                  <c:v>308.229060585529</c:v>
                </c:pt>
                <c:pt idx="11632">
                  <c:v>308.23034701744803</c:v>
                </c:pt>
                <c:pt idx="11633">
                  <c:v>305.63928614469899</c:v>
                </c:pt>
                <c:pt idx="11634">
                  <c:v>305.64056632323297</c:v>
                </c:pt>
                <c:pt idx="11635">
                  <c:v>305.64184639469897</c:v>
                </c:pt>
                <c:pt idx="11636">
                  <c:v>305.64312635911398</c:v>
                </c:pt>
                <c:pt idx="11637">
                  <c:v>305.64440621649698</c:v>
                </c:pt>
                <c:pt idx="11638">
                  <c:v>305.64568596686502</c:v>
                </c:pt>
                <c:pt idx="11639">
                  <c:v>305.64696561023698</c:v>
                </c:pt>
                <c:pt idx="11640">
                  <c:v>301.14511348322497</c:v>
                </c:pt>
                <c:pt idx="11641">
                  <c:v>301.14638223812398</c:v>
                </c:pt>
                <c:pt idx="11642">
                  <c:v>301.147650887042</c:v>
                </c:pt>
                <c:pt idx="11643">
                  <c:v>301.14891942999702</c:v>
                </c:pt>
                <c:pt idx="11644">
                  <c:v>301.15018786700801</c:v>
                </c:pt>
                <c:pt idx="11645">
                  <c:v>301.15145619809198</c:v>
                </c:pt>
                <c:pt idx="11646">
                  <c:v>301.15272442326602</c:v>
                </c:pt>
                <c:pt idx="11647">
                  <c:v>301.15399254254999</c:v>
                </c:pt>
                <c:pt idx="11648">
                  <c:v>301.15526055596001</c:v>
                </c:pt>
                <c:pt idx="11649">
                  <c:v>308.83107530154001</c:v>
                </c:pt>
                <c:pt idx="11650">
                  <c:v>308.832361133804</c:v>
                </c:pt>
                <c:pt idx="11651">
                  <c:v>308.83364685862301</c:v>
                </c:pt>
                <c:pt idx="11652">
                  <c:v>308.83493247601803</c:v>
                </c:pt>
                <c:pt idx="11653">
                  <c:v>308.83621798600598</c:v>
                </c:pt>
                <c:pt idx="11654">
                  <c:v>308.83750338860602</c:v>
                </c:pt>
                <c:pt idx="11655">
                  <c:v>308.83878868383403</c:v>
                </c:pt>
                <c:pt idx="11656">
                  <c:v>308.84007387171101</c:v>
                </c:pt>
                <c:pt idx="11657">
                  <c:v>308.84135895225302</c:v>
                </c:pt>
                <c:pt idx="11658">
                  <c:v>303.42916919868202</c:v>
                </c:pt>
                <c:pt idx="11659">
                  <c:v>303.43044143047001</c:v>
                </c:pt>
                <c:pt idx="11660">
                  <c:v>303.43171355611599</c:v>
                </c:pt>
                <c:pt idx="11661">
                  <c:v>303.43298557563799</c:v>
                </c:pt>
                <c:pt idx="11662">
                  <c:v>303.434257489054</c:v>
                </c:pt>
                <c:pt idx="11663">
                  <c:v>303.43552929638201</c:v>
                </c:pt>
                <c:pt idx="11664">
                  <c:v>303.43680099763998</c:v>
                </c:pt>
                <c:pt idx="11665">
                  <c:v>303.438072592845</c:v>
                </c:pt>
                <c:pt idx="11666">
                  <c:v>303.43934408201602</c:v>
                </c:pt>
                <c:pt idx="11667">
                  <c:v>303.44061546517003</c:v>
                </c:pt>
                <c:pt idx="11668">
                  <c:v>308.16593043392101</c:v>
                </c:pt>
                <c:pt idx="11669">
                  <c:v>308.16721263963302</c:v>
                </c:pt>
                <c:pt idx="11670">
                  <c:v>308.16849473838897</c:v>
                </c:pt>
                <c:pt idx="11671">
                  <c:v>308.16977673020801</c:v>
                </c:pt>
                <c:pt idx="11672">
                  <c:v>308.171058615108</c:v>
                </c:pt>
                <c:pt idx="11673">
                  <c:v>308.17234039310603</c:v>
                </c:pt>
                <c:pt idx="11674">
                  <c:v>308.17362206422098</c:v>
                </c:pt>
                <c:pt idx="11675">
                  <c:v>308.17490362847099</c:v>
                </c:pt>
                <c:pt idx="11676">
                  <c:v>308.17618508587401</c:v>
                </c:pt>
                <c:pt idx="11677">
                  <c:v>301.87593547114398</c:v>
                </c:pt>
                <c:pt idx="11678">
                  <c:v>301.87720194812101</c:v>
                </c:pt>
                <c:pt idx="11679">
                  <c:v>301.878468319631</c:v>
                </c:pt>
                <c:pt idx="11680">
                  <c:v>301.87973458569297</c:v>
                </c:pt>
                <c:pt idx="11681">
                  <c:v>301.88100074632501</c:v>
                </c:pt>
                <c:pt idx="11682">
                  <c:v>301.88226680154298</c:v>
                </c:pt>
                <c:pt idx="11683">
                  <c:v>301.88353275136598</c:v>
                </c:pt>
                <c:pt idx="11684">
                  <c:v>314.28725074942298</c:v>
                </c:pt>
                <c:pt idx="11685">
                  <c:v>314.28854507879799</c:v>
                </c:pt>
                <c:pt idx="11686">
                  <c:v>314.28983930025902</c:v>
                </c:pt>
                <c:pt idx="11687">
                  <c:v>314.29113341382498</c:v>
                </c:pt>
                <c:pt idx="11688">
                  <c:v>314.29242741951299</c:v>
                </c:pt>
                <c:pt idx="11689">
                  <c:v>303.98841077891598</c:v>
                </c:pt>
                <c:pt idx="11690">
                  <c:v>303.989680953679</c:v>
                </c:pt>
                <c:pt idx="11691">
                  <c:v>303.99095102274401</c:v>
                </c:pt>
                <c:pt idx="11692">
                  <c:v>303.99222098612802</c:v>
                </c:pt>
                <c:pt idx="11693">
                  <c:v>303.99349084385102</c:v>
                </c:pt>
                <c:pt idx="11694">
                  <c:v>311.85236113614798</c:v>
                </c:pt>
                <c:pt idx="11695">
                  <c:v>311.853648895866</c:v>
                </c:pt>
                <c:pt idx="11696">
                  <c:v>311.85493654834698</c:v>
                </c:pt>
                <c:pt idx="11697">
                  <c:v>311.85622409361002</c:v>
                </c:pt>
                <c:pt idx="11698">
                  <c:v>311.857511531672</c:v>
                </c:pt>
                <c:pt idx="11699">
                  <c:v>311.858798862551</c:v>
                </c:pt>
                <c:pt idx="11700">
                  <c:v>311.86008608626599</c:v>
                </c:pt>
                <c:pt idx="11701">
                  <c:v>311.86137320283399</c:v>
                </c:pt>
                <c:pt idx="11702">
                  <c:v>308.46549452059202</c:v>
                </c:pt>
                <c:pt idx="11703">
                  <c:v>308.46677368844797</c:v>
                </c:pt>
                <c:pt idx="11704">
                  <c:v>308.468052749908</c:v>
                </c:pt>
                <c:pt idx="11705">
                  <c:v>308.46933170498897</c:v>
                </c:pt>
                <c:pt idx="11706">
                  <c:v>308.47061055370898</c:v>
                </c:pt>
                <c:pt idx="11707">
                  <c:v>309.96858978601603</c:v>
                </c:pt>
                <c:pt idx="11708">
                  <c:v>309.96987184515001</c:v>
                </c:pt>
                <c:pt idx="11709">
                  <c:v>309.97115379767001</c:v>
                </c:pt>
                <c:pt idx="11710">
                  <c:v>309.97243564359201</c:v>
                </c:pt>
                <c:pt idx="11711">
                  <c:v>309.97371738293702</c:v>
                </c:pt>
                <c:pt idx="11712">
                  <c:v>309.97499901572002</c:v>
                </c:pt>
                <c:pt idx="11713">
                  <c:v>305.764399222485</c:v>
                </c:pt>
                <c:pt idx="11714">
                  <c:v>305.76567094607998</c:v>
                </c:pt>
                <c:pt idx="11715">
                  <c:v>305.766942564038</c:v>
                </c:pt>
                <c:pt idx="11716">
                  <c:v>305.76821407637698</c:v>
                </c:pt>
                <c:pt idx="11717">
                  <c:v>305.76948548311498</c:v>
                </c:pt>
                <c:pt idx="11718">
                  <c:v>305.770756784269</c:v>
                </c:pt>
                <c:pt idx="11719">
                  <c:v>305.772027979857</c:v>
                </c:pt>
                <c:pt idx="11720">
                  <c:v>305.77329906989797</c:v>
                </c:pt>
                <c:pt idx="11721">
                  <c:v>305.774570054408</c:v>
                </c:pt>
                <c:pt idx="11722">
                  <c:v>305.77584093340499</c:v>
                </c:pt>
                <c:pt idx="11723">
                  <c:v>305.77711170690799</c:v>
                </c:pt>
                <c:pt idx="11724">
                  <c:v>305.77838237493302</c:v>
                </c:pt>
                <c:pt idx="11725">
                  <c:v>305.77965293749997</c:v>
                </c:pt>
                <c:pt idx="11726">
                  <c:v>309.78754481810898</c:v>
                </c:pt>
                <c:pt idx="11727">
                  <c:v>309.788824387305</c:v>
                </c:pt>
                <c:pt idx="11728">
                  <c:v>309.79010385026902</c:v>
                </c:pt>
                <c:pt idx="11729">
                  <c:v>309.79138320701799</c:v>
                </c:pt>
                <c:pt idx="11730">
                  <c:v>309.79266245756997</c:v>
                </c:pt>
                <c:pt idx="11731">
                  <c:v>309.79394160194403</c:v>
                </c:pt>
                <c:pt idx="11732">
                  <c:v>309.795220640156</c:v>
                </c:pt>
                <c:pt idx="11733">
                  <c:v>309.79649957222603</c:v>
                </c:pt>
                <c:pt idx="11734">
                  <c:v>309.79777839817001</c:v>
                </c:pt>
                <c:pt idx="11735">
                  <c:v>309.799057118007</c:v>
                </c:pt>
                <c:pt idx="11736">
                  <c:v>309.80033573175501</c:v>
                </c:pt>
                <c:pt idx="11737">
                  <c:v>309.80161423943099</c:v>
                </c:pt>
                <c:pt idx="11738">
                  <c:v>314.21025998851201</c:v>
                </c:pt>
                <c:pt idx="11739">
                  <c:v>314.211548190663</c:v>
                </c:pt>
                <c:pt idx="11740">
                  <c:v>314.21283628590601</c:v>
                </c:pt>
                <c:pt idx="11741">
                  <c:v>314.21412427425901</c:v>
                </c:pt>
                <c:pt idx="11742">
                  <c:v>314.21541215574098</c:v>
                </c:pt>
                <c:pt idx="11743">
                  <c:v>314.21669993036801</c:v>
                </c:pt>
                <c:pt idx="11744">
                  <c:v>314.21798759815999</c:v>
                </c:pt>
                <c:pt idx="11745">
                  <c:v>314.21927515913302</c:v>
                </c:pt>
                <c:pt idx="11746">
                  <c:v>314.22056261330602</c:v>
                </c:pt>
                <c:pt idx="11747">
                  <c:v>314.22184996069802</c:v>
                </c:pt>
                <c:pt idx="11748">
                  <c:v>314.22313720132502</c:v>
                </c:pt>
                <c:pt idx="11749">
                  <c:v>314.22442433520501</c:v>
                </c:pt>
                <c:pt idx="11750">
                  <c:v>314.225711362357</c:v>
                </c:pt>
                <c:pt idx="11751">
                  <c:v>314.226998282799</c:v>
                </c:pt>
                <c:pt idx="11752">
                  <c:v>325.72530497558603</c:v>
                </c:pt>
                <c:pt idx="11753">
                  <c:v>325.72661639973302</c:v>
                </c:pt>
                <c:pt idx="11754">
                  <c:v>325.727927714994</c:v>
                </c:pt>
                <c:pt idx="11755">
                  <c:v>325.729238921388</c:v>
                </c:pt>
                <c:pt idx="11756">
                  <c:v>325.730550018933</c:v>
                </c:pt>
                <c:pt idx="11757">
                  <c:v>325.73186100764701</c:v>
                </c:pt>
                <c:pt idx="11758">
                  <c:v>325.73317188754902</c:v>
                </c:pt>
                <c:pt idx="11759">
                  <c:v>325.73448265865699</c:v>
                </c:pt>
                <c:pt idx="11760">
                  <c:v>325.73579332098802</c:v>
                </c:pt>
                <c:pt idx="11761">
                  <c:v>325.73710387456202</c:v>
                </c:pt>
                <c:pt idx="11762">
                  <c:v>325.73841431939599</c:v>
                </c:pt>
                <c:pt idx="11763">
                  <c:v>325.73972465550901</c:v>
                </c:pt>
                <c:pt idx="11764">
                  <c:v>325.741034882919</c:v>
                </c:pt>
                <c:pt idx="11765">
                  <c:v>313.74033610599702</c:v>
                </c:pt>
                <c:pt idx="11766">
                  <c:v>313.74162030813301</c:v>
                </c:pt>
                <c:pt idx="11767">
                  <c:v>313.74290440394498</c:v>
                </c:pt>
                <c:pt idx="11768">
                  <c:v>313.744188393451</c:v>
                </c:pt>
                <c:pt idx="11769">
                  <c:v>313.74547227666801</c:v>
                </c:pt>
                <c:pt idx="11770">
                  <c:v>313.746756053615</c:v>
                </c:pt>
                <c:pt idx="11771">
                  <c:v>313.74803972430902</c:v>
                </c:pt>
                <c:pt idx="11772">
                  <c:v>313.74932328876798</c:v>
                </c:pt>
                <c:pt idx="11773">
                  <c:v>319.67385803960298</c:v>
                </c:pt>
                <c:pt idx="11774">
                  <c:v>319.675154333644</c:v>
                </c:pt>
                <c:pt idx="11775">
                  <c:v>319.67645052034197</c:v>
                </c:pt>
                <c:pt idx="11776">
                  <c:v>319.67774659971298</c:v>
                </c:pt>
                <c:pt idx="11777">
                  <c:v>319.67904257177702</c:v>
                </c:pt>
                <c:pt idx="11778">
                  <c:v>319.68033843655098</c:v>
                </c:pt>
                <c:pt idx="11779">
                  <c:v>319.681634194053</c:v>
                </c:pt>
                <c:pt idx="11780">
                  <c:v>319.68292984430099</c:v>
                </c:pt>
                <c:pt idx="11781">
                  <c:v>319.68422538731301</c:v>
                </c:pt>
                <c:pt idx="11782">
                  <c:v>319.685520823106</c:v>
                </c:pt>
                <c:pt idx="11783">
                  <c:v>319.68681615169999</c:v>
                </c:pt>
                <c:pt idx="11784">
                  <c:v>302.03095473688597</c:v>
                </c:pt>
                <c:pt idx="11785">
                  <c:v>302.03221007639701</c:v>
                </c:pt>
                <c:pt idx="11786">
                  <c:v>302.03346531231603</c:v>
                </c:pt>
                <c:pt idx="11787">
                  <c:v>302.03472044466002</c:v>
                </c:pt>
                <c:pt idx="11788">
                  <c:v>302.03597547344702</c:v>
                </c:pt>
                <c:pt idx="11789">
                  <c:v>302.03723039869499</c:v>
                </c:pt>
                <c:pt idx="11790">
                  <c:v>302.03848522042</c:v>
                </c:pt>
                <c:pt idx="11791">
                  <c:v>302.03973993864003</c:v>
                </c:pt>
                <c:pt idx="11792">
                  <c:v>302.04099455337303</c:v>
                </c:pt>
                <c:pt idx="11793">
                  <c:v>305.06046629396599</c:v>
                </c:pt>
                <c:pt idx="11794">
                  <c:v>305.06172775796102</c:v>
                </c:pt>
                <c:pt idx="11795">
                  <c:v>305.06298911789298</c:v>
                </c:pt>
                <c:pt idx="11796">
                  <c:v>305.06425037377898</c:v>
                </c:pt>
                <c:pt idx="11797">
                  <c:v>305.06551152563702</c:v>
                </c:pt>
                <c:pt idx="11798">
                  <c:v>305.06677257348298</c:v>
                </c:pt>
                <c:pt idx="11799">
                  <c:v>305.06803351733703</c:v>
                </c:pt>
                <c:pt idx="11800">
                  <c:v>305.06929435721401</c:v>
                </c:pt>
                <c:pt idx="11801">
                  <c:v>305.07055509313199</c:v>
                </c:pt>
                <c:pt idx="11802">
                  <c:v>305.07181572510899</c:v>
                </c:pt>
                <c:pt idx="11803">
                  <c:v>314.75128722821199</c:v>
                </c:pt>
                <c:pt idx="11804">
                  <c:v>314.75256952753602</c:v>
                </c:pt>
                <c:pt idx="11805">
                  <c:v>314.75385172102</c:v>
                </c:pt>
                <c:pt idx="11806">
                  <c:v>314.75513380868199</c:v>
                </c:pt>
                <c:pt idx="11807">
                  <c:v>314.75641579053899</c:v>
                </c:pt>
                <c:pt idx="11808">
                  <c:v>314.75769766660898</c:v>
                </c:pt>
                <c:pt idx="11809">
                  <c:v>314.75897943691001</c:v>
                </c:pt>
                <c:pt idx="11810">
                  <c:v>314.76026110145898</c:v>
                </c:pt>
                <c:pt idx="11811">
                  <c:v>314.76154266027402</c:v>
                </c:pt>
                <c:pt idx="11812">
                  <c:v>315.98203755096199</c:v>
                </c:pt>
                <c:pt idx="11813">
                  <c:v>315.98332157289099</c:v>
                </c:pt>
                <c:pt idx="11814">
                  <c:v>315.9846054889</c:v>
                </c:pt>
                <c:pt idx="11815">
                  <c:v>315.985889299007</c:v>
                </c:pt>
                <c:pt idx="11816">
                  <c:v>315.98717300322897</c:v>
                </c:pt>
                <c:pt idx="11817">
                  <c:v>315.98845660158298</c:v>
                </c:pt>
                <c:pt idx="11818">
                  <c:v>315.98974009408897</c:v>
                </c:pt>
                <c:pt idx="11819">
                  <c:v>315.99102348076201</c:v>
                </c:pt>
                <c:pt idx="11820">
                  <c:v>315.99230676162102</c:v>
                </c:pt>
                <c:pt idx="11821">
                  <c:v>315.99358993668397</c:v>
                </c:pt>
                <c:pt idx="11822">
                  <c:v>315.99487300596797</c:v>
                </c:pt>
                <c:pt idx="11823">
                  <c:v>306.13764930867501</c:v>
                </c:pt>
                <c:pt idx="11824">
                  <c:v>306.138910056599</c:v>
                </c:pt>
                <c:pt idx="11825">
                  <c:v>306.14017070076699</c:v>
                </c:pt>
                <c:pt idx="11826">
                  <c:v>306.14143124119602</c:v>
                </c:pt>
                <c:pt idx="11827">
                  <c:v>306.142691677904</c:v>
                </c:pt>
                <c:pt idx="11828">
                  <c:v>306.14395201090701</c:v>
                </c:pt>
                <c:pt idx="11829">
                  <c:v>306.14521224022297</c:v>
                </c:pt>
                <c:pt idx="11830">
                  <c:v>306.14647236586899</c:v>
                </c:pt>
                <c:pt idx="11831">
                  <c:v>306.14773238786302</c:v>
                </c:pt>
                <c:pt idx="11832">
                  <c:v>306.148992306222</c:v>
                </c:pt>
                <c:pt idx="11833">
                  <c:v>306.15025212096299</c:v>
                </c:pt>
                <c:pt idx="11834">
                  <c:v>306.15151183210298</c:v>
                </c:pt>
                <c:pt idx="11835">
                  <c:v>321.36973392155602</c:v>
                </c:pt>
                <c:pt idx="11836">
                  <c:v>321.37102703210098</c:v>
                </c:pt>
                <c:pt idx="11837">
                  <c:v>321.372320036102</c:v>
                </c:pt>
                <c:pt idx="11838">
                  <c:v>321.37361293357401</c:v>
                </c:pt>
                <c:pt idx="11839">
                  <c:v>321.374905724538</c:v>
                </c:pt>
                <c:pt idx="11840">
                  <c:v>321.37619840900902</c:v>
                </c:pt>
                <c:pt idx="11841">
                  <c:v>321.37749098700601</c:v>
                </c:pt>
                <c:pt idx="11842">
                  <c:v>321.37878345854602</c:v>
                </c:pt>
                <c:pt idx="11843">
                  <c:v>321.38007582364799</c:v>
                </c:pt>
                <c:pt idx="11844">
                  <c:v>321.381368082329</c:v>
                </c:pt>
                <c:pt idx="11845">
                  <c:v>321.38266023460699</c:v>
                </c:pt>
                <c:pt idx="11846">
                  <c:v>321.38395228050001</c:v>
                </c:pt>
                <c:pt idx="11847">
                  <c:v>321.38524422002399</c:v>
                </c:pt>
                <c:pt idx="11848">
                  <c:v>313.1976634339</c:v>
                </c:pt>
                <c:pt idx="11849">
                  <c:v>313.19893743801902</c:v>
                </c:pt>
                <c:pt idx="11850">
                  <c:v>313.20021133740602</c:v>
                </c:pt>
                <c:pt idx="11851">
                  <c:v>313.20148513207698</c:v>
                </c:pt>
                <c:pt idx="11852">
                  <c:v>313.20275882205101</c:v>
                </c:pt>
                <c:pt idx="11853">
                  <c:v>313.20403240734498</c:v>
                </c:pt>
                <c:pt idx="11854">
                  <c:v>313.20530588797601</c:v>
                </c:pt>
                <c:pt idx="11855">
                  <c:v>313.206579263962</c:v>
                </c:pt>
                <c:pt idx="11856">
                  <c:v>313.20785253532</c:v>
                </c:pt>
                <c:pt idx="11857">
                  <c:v>313.20912570206798</c:v>
                </c:pt>
                <c:pt idx="11858">
                  <c:v>313.21039876422299</c:v>
                </c:pt>
                <c:pt idx="11859">
                  <c:v>318.661439827653</c:v>
                </c:pt>
                <c:pt idx="11860">
                  <c:v>318.66272455178699</c:v>
                </c:pt>
                <c:pt idx="11861">
                  <c:v>318.66400917032303</c:v>
                </c:pt>
                <c:pt idx="11862">
                  <c:v>318.66529368327701</c:v>
                </c:pt>
                <c:pt idx="11863">
                  <c:v>318.666578090668</c:v>
                </c:pt>
                <c:pt idx="11864">
                  <c:v>318.66786239251201</c:v>
                </c:pt>
                <c:pt idx="11865">
                  <c:v>318.66914658882803</c:v>
                </c:pt>
                <c:pt idx="11866">
                  <c:v>318.67043067963402</c:v>
                </c:pt>
                <c:pt idx="11867">
                  <c:v>318.671714664945</c:v>
                </c:pt>
                <c:pt idx="11868">
                  <c:v>318.67299854478102</c:v>
                </c:pt>
                <c:pt idx="11869">
                  <c:v>318.67428231915898</c:v>
                </c:pt>
                <c:pt idx="11870">
                  <c:v>318.675565988095</c:v>
                </c:pt>
                <c:pt idx="11871">
                  <c:v>318.676849551609</c:v>
                </c:pt>
                <c:pt idx="11872">
                  <c:v>310.83549444410897</c:v>
                </c:pt>
                <c:pt idx="11873">
                  <c:v>310.83676062271201</c:v>
                </c:pt>
                <c:pt idx="11874">
                  <c:v>310.838026697472</c:v>
                </c:pt>
                <c:pt idx="11875">
                  <c:v>310.83929266840602</c:v>
                </c:pt>
                <c:pt idx="11876">
                  <c:v>310.84055853553099</c:v>
                </c:pt>
                <c:pt idx="11877">
                  <c:v>310.84182429886499</c:v>
                </c:pt>
                <c:pt idx="11878">
                  <c:v>310.843089958424</c:v>
                </c:pt>
                <c:pt idx="11879">
                  <c:v>310.84435551422598</c:v>
                </c:pt>
                <c:pt idx="11880">
                  <c:v>310.845620966289</c:v>
                </c:pt>
                <c:pt idx="11881">
                  <c:v>310.84688631462802</c:v>
                </c:pt>
                <c:pt idx="11882">
                  <c:v>310.84815155926299</c:v>
                </c:pt>
                <c:pt idx="11883">
                  <c:v>310.84941670020902</c:v>
                </c:pt>
                <c:pt idx="11884">
                  <c:v>303.66139685291199</c:v>
                </c:pt>
                <c:pt idx="11885">
                  <c:v>303.66264542222501</c:v>
                </c:pt>
                <c:pt idx="11886">
                  <c:v>303.66389388934903</c:v>
                </c:pt>
                <c:pt idx="11887">
                  <c:v>303.66514225429898</c:v>
                </c:pt>
                <c:pt idx="11888">
                  <c:v>303.66639051709399</c:v>
                </c:pt>
                <c:pt idx="11889">
                  <c:v>303.66763867774898</c:v>
                </c:pt>
                <c:pt idx="11890">
                  <c:v>303.66888673628301</c:v>
                </c:pt>
                <c:pt idx="11891">
                  <c:v>303.67013469271097</c:v>
                </c:pt>
                <c:pt idx="11892">
                  <c:v>303.671382547051</c:v>
                </c:pt>
                <c:pt idx="11893">
                  <c:v>303.672630299319</c:v>
                </c:pt>
                <c:pt idx="11894">
                  <c:v>303.67387794953299</c:v>
                </c:pt>
                <c:pt idx="11895">
                  <c:v>303.67512549770998</c:v>
                </c:pt>
                <c:pt idx="11896">
                  <c:v>303.676372943866</c:v>
                </c:pt>
                <c:pt idx="11897">
                  <c:v>303.67762028801798</c:v>
                </c:pt>
                <c:pt idx="11898">
                  <c:v>303.67886753018303</c:v>
                </c:pt>
                <c:pt idx="11899">
                  <c:v>303.680114670379</c:v>
                </c:pt>
                <c:pt idx="11900">
                  <c:v>303.68136170862101</c:v>
                </c:pt>
                <c:pt idx="11901">
                  <c:v>311.33078120405099</c:v>
                </c:pt>
                <c:pt idx="11902">
                  <c:v>311.332045399788</c:v>
                </c:pt>
                <c:pt idx="11903">
                  <c:v>311.33330949208897</c:v>
                </c:pt>
                <c:pt idx="11904">
                  <c:v>311.33457348097198</c:v>
                </c:pt>
                <c:pt idx="11905">
                  <c:v>311.33583736645397</c:v>
                </c:pt>
                <c:pt idx="11906">
                  <c:v>311.33710114855199</c:v>
                </c:pt>
                <c:pt idx="11907">
                  <c:v>311.33836482728401</c:v>
                </c:pt>
                <c:pt idx="11908">
                  <c:v>311.33962840266503</c:v>
                </c:pt>
                <c:pt idx="11909">
                  <c:v>311.34089187471398</c:v>
                </c:pt>
                <c:pt idx="11910">
                  <c:v>311.34215524344802</c:v>
                </c:pt>
                <c:pt idx="11911">
                  <c:v>311.34341850888302</c:v>
                </c:pt>
                <c:pt idx="11912">
                  <c:v>311.34468167103699</c:v>
                </c:pt>
                <c:pt idx="11913">
                  <c:v>311.345944729927</c:v>
                </c:pt>
                <c:pt idx="11914">
                  <c:v>311.34720768557003</c:v>
                </c:pt>
                <c:pt idx="11915">
                  <c:v>311.348470537982</c:v>
                </c:pt>
                <c:pt idx="11916">
                  <c:v>311.349733287182</c:v>
                </c:pt>
                <c:pt idx="11917">
                  <c:v>311.35099593318603</c:v>
                </c:pt>
                <c:pt idx="11918">
                  <c:v>303.97099674969502</c:v>
                </c:pt>
                <c:pt idx="11919">
                  <c:v>303.97224247127002</c:v>
                </c:pt>
                <c:pt idx="11920">
                  <c:v>303.973488091175</c:v>
                </c:pt>
                <c:pt idx="11921">
                  <c:v>303.97473360942701</c:v>
                </c:pt>
                <c:pt idx="11922">
                  <c:v>303.97597902604099</c:v>
                </c:pt>
                <c:pt idx="11923">
                  <c:v>303.97722434103599</c:v>
                </c:pt>
                <c:pt idx="11924">
                  <c:v>303.97846955442702</c:v>
                </c:pt>
                <c:pt idx="11925">
                  <c:v>303.97971466623198</c:v>
                </c:pt>
                <c:pt idx="11926">
                  <c:v>303.98095967646702</c:v>
                </c:pt>
                <c:pt idx="11927">
                  <c:v>303.98220458514999</c:v>
                </c:pt>
                <c:pt idx="11928">
                  <c:v>303.983449392296</c:v>
                </c:pt>
                <c:pt idx="11929">
                  <c:v>303.98469409792301</c:v>
                </c:pt>
                <c:pt idx="11930">
                  <c:v>303.98593870204797</c:v>
                </c:pt>
                <c:pt idx="11931">
                  <c:v>303.98718320468703</c:v>
                </c:pt>
                <c:pt idx="11932">
                  <c:v>303.988427605857</c:v>
                </c:pt>
                <c:pt idx="11933">
                  <c:v>303.98967190557403</c:v>
                </c:pt>
                <c:pt idx="11934">
                  <c:v>303.99091610385699</c:v>
                </c:pt>
                <c:pt idx="11935">
                  <c:v>303.99216020071998</c:v>
                </c:pt>
                <c:pt idx="11936">
                  <c:v>327.08545580326899</c:v>
                </c:pt>
                <c:pt idx="11937">
                  <c:v>327.08674978150901</c:v>
                </c:pt>
                <c:pt idx="11938">
                  <c:v>327.08804365394701</c:v>
                </c:pt>
                <c:pt idx="11939">
                  <c:v>327.089337420601</c:v>
                </c:pt>
                <c:pt idx="11940">
                  <c:v>327.09063108149002</c:v>
                </c:pt>
                <c:pt idx="11941">
                  <c:v>327.09192463662902</c:v>
                </c:pt>
                <c:pt idx="11942">
                  <c:v>327.09321808603698</c:v>
                </c:pt>
                <c:pt idx="11943">
                  <c:v>327.09451142973199</c:v>
                </c:pt>
                <c:pt idx="11944">
                  <c:v>327.09580466773002</c:v>
                </c:pt>
                <c:pt idx="11945">
                  <c:v>327.09709780004903</c:v>
                </c:pt>
                <c:pt idx="11946">
                  <c:v>327.09839082670601</c:v>
                </c:pt>
                <c:pt idx="11947">
                  <c:v>327.09968374772001</c:v>
                </c:pt>
                <c:pt idx="11948">
                  <c:v>327.100976563107</c:v>
                </c:pt>
                <c:pt idx="11949">
                  <c:v>327.102269272885</c:v>
                </c:pt>
                <c:pt idx="11950">
                  <c:v>327.10356187707202</c:v>
                </c:pt>
                <c:pt idx="11951">
                  <c:v>327.104854375684</c:v>
                </c:pt>
                <c:pt idx="11952">
                  <c:v>327.10614676874002</c:v>
                </c:pt>
                <c:pt idx="11953">
                  <c:v>327.107439056256</c:v>
                </c:pt>
                <c:pt idx="11954">
                  <c:v>353.057196356671</c:v>
                </c:pt>
                <c:pt idx="11955">
                  <c:v>353.05853715074898</c:v>
                </c:pt>
                <c:pt idx="11956">
                  <c:v>353.05987783495402</c:v>
                </c:pt>
                <c:pt idx="11957">
                  <c:v>353.06121840930501</c:v>
                </c:pt>
                <c:pt idx="11958">
                  <c:v>353.062558873819</c:v>
                </c:pt>
                <c:pt idx="11959">
                  <c:v>353.063899228514</c:v>
                </c:pt>
                <c:pt idx="11960">
                  <c:v>353.06523947340997</c:v>
                </c:pt>
                <c:pt idx="11961">
                  <c:v>353.066579608523</c:v>
                </c:pt>
                <c:pt idx="11962">
                  <c:v>353.06791963387298</c:v>
                </c:pt>
                <c:pt idx="11963">
                  <c:v>353.06925954947701</c:v>
                </c:pt>
                <c:pt idx="11964">
                  <c:v>353.07059935535301</c:v>
                </c:pt>
                <c:pt idx="11965">
                  <c:v>353.07193905152099</c:v>
                </c:pt>
                <c:pt idx="11966">
                  <c:v>353.073278637996</c:v>
                </c:pt>
                <c:pt idx="11967">
                  <c:v>353.07461811479902</c:v>
                </c:pt>
                <c:pt idx="11968">
                  <c:v>353.075957481947</c:v>
                </c:pt>
                <c:pt idx="11969">
                  <c:v>353.07729673945801</c:v>
                </c:pt>
                <c:pt idx="11970">
                  <c:v>353.07863588735</c:v>
                </c:pt>
                <c:pt idx="11971">
                  <c:v>353.07997492564101</c:v>
                </c:pt>
                <c:pt idx="11972">
                  <c:v>353.08131385435001</c:v>
                </c:pt>
                <c:pt idx="11973">
                  <c:v>353.08265267349401</c:v>
                </c:pt>
                <c:pt idx="11974">
                  <c:v>319.00268335291798</c:v>
                </c:pt>
                <c:pt idx="11975">
                  <c:v>319.00395645943502</c:v>
                </c:pt>
                <c:pt idx="11976">
                  <c:v>319.00522946230802</c:v>
                </c:pt>
                <c:pt idx="11977">
                  <c:v>319.006502361554</c:v>
                </c:pt>
                <c:pt idx="11978">
                  <c:v>319.00777515719102</c:v>
                </c:pt>
                <c:pt idx="11979">
                  <c:v>319.009047849235</c:v>
                </c:pt>
                <c:pt idx="11980">
                  <c:v>319.01032043770499</c:v>
                </c:pt>
                <c:pt idx="11981">
                  <c:v>319.01159292261502</c:v>
                </c:pt>
                <c:pt idx="11982">
                  <c:v>319.012865303985</c:v>
                </c:pt>
                <c:pt idx="11983">
                  <c:v>319.01413758183003</c:v>
                </c:pt>
                <c:pt idx="11984">
                  <c:v>319.015409756167</c:v>
                </c:pt>
                <c:pt idx="11985">
                  <c:v>319.01668182701502</c:v>
                </c:pt>
                <c:pt idx="11986">
                  <c:v>319.01795379439</c:v>
                </c:pt>
                <c:pt idx="11987">
                  <c:v>326.56446596532697</c:v>
                </c:pt>
                <c:pt idx="11988">
                  <c:v>326.56575338029199</c:v>
                </c:pt>
                <c:pt idx="11989">
                  <c:v>326.56704069044901</c:v>
                </c:pt>
                <c:pt idx="11990">
                  <c:v>326.56832789581398</c:v>
                </c:pt>
                <c:pt idx="11991">
                  <c:v>326.56961499640499</c:v>
                </c:pt>
                <c:pt idx="11992">
                  <c:v>326.57090199223802</c:v>
                </c:pt>
                <c:pt idx="11993">
                  <c:v>326.57218888333199</c:v>
                </c:pt>
                <c:pt idx="11994">
                  <c:v>326.57347566970299</c:v>
                </c:pt>
                <c:pt idx="11995">
                  <c:v>326.57476235136897</c:v>
                </c:pt>
                <c:pt idx="11996">
                  <c:v>331.23142509350401</c:v>
                </c:pt>
                <c:pt idx="11997">
                  <c:v>331.23272088442201</c:v>
                </c:pt>
                <c:pt idx="11998">
                  <c:v>331.23401656985902</c:v>
                </c:pt>
                <c:pt idx="11999">
                  <c:v>331.23531214983001</c:v>
                </c:pt>
                <c:pt idx="12000">
                  <c:v>331.23660762435401</c:v>
                </c:pt>
                <c:pt idx="12001">
                  <c:v>331.23790299344699</c:v>
                </c:pt>
                <c:pt idx="12002">
                  <c:v>331.23919825712801</c:v>
                </c:pt>
                <c:pt idx="12003">
                  <c:v>331.24049341541303</c:v>
                </c:pt>
                <c:pt idx="12004">
                  <c:v>331.24178846831899</c:v>
                </c:pt>
                <c:pt idx="12005">
                  <c:v>331.24308341586499</c:v>
                </c:pt>
                <c:pt idx="12006">
                  <c:v>331.24437825806802</c:v>
                </c:pt>
                <c:pt idx="12007">
                  <c:v>331.24567299494402</c:v>
                </c:pt>
                <c:pt idx="12008">
                  <c:v>331.246967626512</c:v>
                </c:pt>
                <c:pt idx="12009">
                  <c:v>313.948619602355</c:v>
                </c:pt>
                <c:pt idx="12010">
                  <c:v>313.94987815759703</c:v>
                </c:pt>
                <c:pt idx="12011">
                  <c:v>313.95113661075197</c:v>
                </c:pt>
                <c:pt idx="12012">
                  <c:v>313.95239496183899</c:v>
                </c:pt>
                <c:pt idx="12013">
                  <c:v>313.95365321087297</c:v>
                </c:pt>
                <c:pt idx="12014">
                  <c:v>313.95491135787103</c:v>
                </c:pt>
                <c:pt idx="12015">
                  <c:v>313.95616940284998</c:v>
                </c:pt>
                <c:pt idx="12016">
                  <c:v>313.95742734582598</c:v>
                </c:pt>
                <c:pt idx="12017">
                  <c:v>313.958685186818</c:v>
                </c:pt>
                <c:pt idx="12018">
                  <c:v>313.95994292583998</c:v>
                </c:pt>
                <c:pt idx="12019">
                  <c:v>313.96120056290999</c:v>
                </c:pt>
                <c:pt idx="12020">
                  <c:v>313.96245809804498</c:v>
                </c:pt>
                <c:pt idx="12021">
                  <c:v>313.57539348837997</c:v>
                </c:pt>
                <c:pt idx="12022">
                  <c:v>313.57664997539899</c:v>
                </c:pt>
                <c:pt idx="12023">
                  <c:v>313.57790636060702</c:v>
                </c:pt>
                <c:pt idx="12024">
                  <c:v>313.57916264402098</c:v>
                </c:pt>
                <c:pt idx="12025">
                  <c:v>313.58041882565698</c:v>
                </c:pt>
                <c:pt idx="12026">
                  <c:v>313.581674905532</c:v>
                </c:pt>
                <c:pt idx="12027">
                  <c:v>313.58293088366202</c:v>
                </c:pt>
                <c:pt idx="12028">
                  <c:v>313.58418676006499</c:v>
                </c:pt>
                <c:pt idx="12029">
                  <c:v>313.58544253475702</c:v>
                </c:pt>
                <c:pt idx="12030">
                  <c:v>314.38458157141503</c:v>
                </c:pt>
                <c:pt idx="12031">
                  <c:v>314.38583887419497</c:v>
                </c:pt>
                <c:pt idx="12032">
                  <c:v>314.38709607516302</c:v>
                </c:pt>
                <c:pt idx="12033">
                  <c:v>314.38835317433399</c:v>
                </c:pt>
                <c:pt idx="12034">
                  <c:v>314.38961017172602</c:v>
                </c:pt>
                <c:pt idx="12035">
                  <c:v>314.39086706735498</c:v>
                </c:pt>
                <c:pt idx="12036">
                  <c:v>314.39212386123802</c:v>
                </c:pt>
                <c:pt idx="12037">
                  <c:v>314.39338055339198</c:v>
                </c:pt>
                <c:pt idx="12038">
                  <c:v>313.06284753606502</c:v>
                </c:pt>
                <c:pt idx="12039">
                  <c:v>313.064101132671</c:v>
                </c:pt>
                <c:pt idx="12040">
                  <c:v>313.06535462785001</c:v>
                </c:pt>
                <c:pt idx="12041">
                  <c:v>313.06660802162003</c:v>
                </c:pt>
                <c:pt idx="12042">
                  <c:v>313.06786131399701</c:v>
                </c:pt>
                <c:pt idx="12043">
                  <c:v>313.06911450499899</c:v>
                </c:pt>
                <c:pt idx="12044">
                  <c:v>313.07036759464</c:v>
                </c:pt>
                <c:pt idx="12045">
                  <c:v>313.07162058293898</c:v>
                </c:pt>
                <c:pt idx="12046">
                  <c:v>313.072873469912</c:v>
                </c:pt>
                <c:pt idx="12047">
                  <c:v>313.07412625557498</c:v>
                </c:pt>
                <c:pt idx="12048">
                  <c:v>323.40376727511898</c:v>
                </c:pt>
                <c:pt idx="12049">
                  <c:v>323.40504172620501</c:v>
                </c:pt>
                <c:pt idx="12050">
                  <c:v>323.40631607410899</c:v>
                </c:pt>
                <c:pt idx="12051">
                  <c:v>323.40759031885</c:v>
                </c:pt>
                <c:pt idx="12052">
                  <c:v>323.408864460443</c:v>
                </c:pt>
                <c:pt idx="12053">
                  <c:v>323.41013849890498</c:v>
                </c:pt>
                <c:pt idx="12054">
                  <c:v>323.411412434255</c:v>
                </c:pt>
                <c:pt idx="12055">
                  <c:v>323.41268626650702</c:v>
                </c:pt>
                <c:pt idx="12056">
                  <c:v>323.41395999567999</c:v>
                </c:pt>
                <c:pt idx="12057">
                  <c:v>323.41523362178998</c:v>
                </c:pt>
                <c:pt idx="12058">
                  <c:v>323.41650714485399</c:v>
                </c:pt>
                <c:pt idx="12059">
                  <c:v>321.25801330878897</c:v>
                </c:pt>
                <c:pt idx="12060">
                  <c:v>321.25928216018599</c:v>
                </c:pt>
                <c:pt idx="12061">
                  <c:v>321.26055090898097</c:v>
                </c:pt>
                <c:pt idx="12062">
                  <c:v>321.26181955519098</c:v>
                </c:pt>
                <c:pt idx="12063">
                  <c:v>321.26308809883102</c:v>
                </c:pt>
                <c:pt idx="12064">
                  <c:v>321.26435653992002</c:v>
                </c:pt>
                <c:pt idx="12065">
                  <c:v>321.26562487847298</c:v>
                </c:pt>
                <c:pt idx="12066">
                  <c:v>321.26689311450798</c:v>
                </c:pt>
                <c:pt idx="12067">
                  <c:v>321.26816124804202</c:v>
                </c:pt>
                <c:pt idx="12068">
                  <c:v>303.63494785402202</c:v>
                </c:pt>
                <c:pt idx="12069">
                  <c:v>303.636177320657</c:v>
                </c:pt>
                <c:pt idx="12070">
                  <c:v>303.637406688201</c:v>
                </c:pt>
                <c:pt idx="12071">
                  <c:v>303.63863595666902</c:v>
                </c:pt>
                <c:pt idx="12072">
                  <c:v>303.63986512607897</c:v>
                </c:pt>
                <c:pt idx="12073">
                  <c:v>303.64109419644501</c:v>
                </c:pt>
                <c:pt idx="12074">
                  <c:v>303.64232316778401</c:v>
                </c:pt>
                <c:pt idx="12075">
                  <c:v>303.64355204011298</c:v>
                </c:pt>
                <c:pt idx="12076">
                  <c:v>303.64478081344799</c:v>
                </c:pt>
                <c:pt idx="12077">
                  <c:v>303.64600948780401</c:v>
                </c:pt>
                <c:pt idx="12078">
                  <c:v>303.64723806319802</c:v>
                </c:pt>
                <c:pt idx="12079">
                  <c:v>306.814294050527</c:v>
                </c:pt>
                <c:pt idx="12080">
                  <c:v>306.81552959223501</c:v>
                </c:pt>
                <c:pt idx="12081">
                  <c:v>306.81676503440599</c:v>
                </c:pt>
                <c:pt idx="12082">
                  <c:v>306.81800037705801</c:v>
                </c:pt>
                <c:pt idx="12083">
                  <c:v>306.819235620207</c:v>
                </c:pt>
                <c:pt idx="12084">
                  <c:v>306.820470763868</c:v>
                </c:pt>
                <c:pt idx="12085">
                  <c:v>306.82170580805803</c:v>
                </c:pt>
                <c:pt idx="12086">
                  <c:v>306.82294075279299</c:v>
                </c:pt>
                <c:pt idx="12087">
                  <c:v>306.82417559808999</c:v>
                </c:pt>
                <c:pt idx="12088">
                  <c:v>306.82541034396399</c:v>
                </c:pt>
                <c:pt idx="12089">
                  <c:v>306.82664499043199</c:v>
                </c:pt>
                <c:pt idx="12090">
                  <c:v>306.82787953751</c:v>
                </c:pt>
                <c:pt idx="12091">
                  <c:v>306.82911398521401</c:v>
                </c:pt>
                <c:pt idx="12092">
                  <c:v>306.83034833355998</c:v>
                </c:pt>
                <c:pt idx="12093">
                  <c:v>303.76041411862599</c:v>
                </c:pt>
                <c:pt idx="12094">
                  <c:v>303.76164132867899</c:v>
                </c:pt>
                <c:pt idx="12095">
                  <c:v>303.76286844002402</c:v>
                </c:pt>
                <c:pt idx="12096">
                  <c:v>303.76409545267899</c:v>
                </c:pt>
                <c:pt idx="12097">
                  <c:v>303.76532236665901</c:v>
                </c:pt>
                <c:pt idx="12098">
                  <c:v>303.76654918198102</c:v>
                </c:pt>
                <c:pt idx="12099">
                  <c:v>303.76777589865998</c:v>
                </c:pt>
                <c:pt idx="12100">
                  <c:v>303.76900251671202</c:v>
                </c:pt>
                <c:pt idx="12101">
                  <c:v>303.77022903615398</c:v>
                </c:pt>
                <c:pt idx="12102">
                  <c:v>303.77145545700199</c:v>
                </c:pt>
                <c:pt idx="12103">
                  <c:v>303.77268177927101</c:v>
                </c:pt>
                <c:pt idx="12104">
                  <c:v>303.77390800297798</c:v>
                </c:pt>
                <c:pt idx="12105">
                  <c:v>303.77513412813897</c:v>
                </c:pt>
                <c:pt idx="12106">
                  <c:v>303.77636015476997</c:v>
                </c:pt>
                <c:pt idx="12107">
                  <c:v>303.77758608288599</c:v>
                </c:pt>
                <c:pt idx="12108">
                  <c:v>309.118634797727</c:v>
                </c:pt>
                <c:pt idx="12109">
                  <c:v>309.11987250845402</c:v>
                </c:pt>
                <c:pt idx="12110">
                  <c:v>309.12111011967698</c:v>
                </c:pt>
                <c:pt idx="12111">
                  <c:v>309.122347631411</c:v>
                </c:pt>
                <c:pt idx="12112">
                  <c:v>309.12358504367302</c:v>
                </c:pt>
                <c:pt idx="12113">
                  <c:v>309.12482235647798</c:v>
                </c:pt>
                <c:pt idx="12114">
                  <c:v>309.12605956984299</c:v>
                </c:pt>
                <c:pt idx="12115">
                  <c:v>309.12729668378302</c:v>
                </c:pt>
                <c:pt idx="12116">
                  <c:v>309.12853369831601</c:v>
                </c:pt>
                <c:pt idx="12117">
                  <c:v>309.12977061345799</c:v>
                </c:pt>
                <c:pt idx="12118">
                  <c:v>309.13100742922398</c:v>
                </c:pt>
                <c:pt idx="12119">
                  <c:v>309.13224414563001</c:v>
                </c:pt>
                <c:pt idx="12120">
                  <c:v>309.13348076269398</c:v>
                </c:pt>
                <c:pt idx="12121">
                  <c:v>313.49903893726201</c:v>
                </c:pt>
                <c:pt idx="12122">
                  <c:v>313.50028489029199</c:v>
                </c:pt>
                <c:pt idx="12123">
                  <c:v>313.501530743199</c:v>
                </c:pt>
                <c:pt idx="12124">
                  <c:v>313.502776495999</c:v>
                </c:pt>
                <c:pt idx="12125">
                  <c:v>313.50402214870797</c:v>
                </c:pt>
                <c:pt idx="12126">
                  <c:v>313.50526770134201</c:v>
                </c:pt>
                <c:pt idx="12127">
                  <c:v>313.506513153919</c:v>
                </c:pt>
                <c:pt idx="12128">
                  <c:v>313.507758506453</c:v>
                </c:pt>
                <c:pt idx="12129">
                  <c:v>313.50900375896202</c:v>
                </c:pt>
                <c:pt idx="12130">
                  <c:v>313.51024891146102</c:v>
                </c:pt>
                <c:pt idx="12131">
                  <c:v>313.51149396396698</c:v>
                </c:pt>
                <c:pt idx="12132">
                  <c:v>313.51273891649703</c:v>
                </c:pt>
                <c:pt idx="12133">
                  <c:v>313.51398376906502</c:v>
                </c:pt>
                <c:pt idx="12134">
                  <c:v>313.51522852169001</c:v>
                </c:pt>
                <c:pt idx="12135">
                  <c:v>313.51647317438602</c:v>
                </c:pt>
                <c:pt idx="12136">
                  <c:v>313.51771772717001</c:v>
                </c:pt>
                <c:pt idx="12137">
                  <c:v>313.51896218005902</c:v>
                </c:pt>
                <c:pt idx="12138">
                  <c:v>313.52020653306801</c:v>
                </c:pt>
                <c:pt idx="12139">
                  <c:v>313.52145078621402</c:v>
                </c:pt>
                <c:pt idx="12140">
                  <c:v>313.52269493951297</c:v>
                </c:pt>
                <c:pt idx="12141">
                  <c:v>314.91996792505898</c:v>
                </c:pt>
                <c:pt idx="12142">
                  <c:v>314.92121487666998</c:v>
                </c:pt>
                <c:pt idx="12143">
                  <c:v>314.922461728222</c:v>
                </c:pt>
                <c:pt idx="12144">
                  <c:v>314.92370847973098</c:v>
                </c:pt>
                <c:pt idx="12145">
                  <c:v>314.92495513121401</c:v>
                </c:pt>
                <c:pt idx="12146">
                  <c:v>314.92620168268701</c:v>
                </c:pt>
                <c:pt idx="12147">
                  <c:v>314.92744813416601</c:v>
                </c:pt>
                <c:pt idx="12148">
                  <c:v>314.92869448566699</c:v>
                </c:pt>
                <c:pt idx="12149">
                  <c:v>314.92994073720598</c:v>
                </c:pt>
                <c:pt idx="12150">
                  <c:v>314.93118688880003</c:v>
                </c:pt>
                <c:pt idx="12151">
                  <c:v>314.93243294046499</c:v>
                </c:pt>
                <c:pt idx="12152">
                  <c:v>314.93367889221798</c:v>
                </c:pt>
                <c:pt idx="12153">
                  <c:v>314.93492474407401</c:v>
                </c:pt>
                <c:pt idx="12154">
                  <c:v>314.93617049604899</c:v>
                </c:pt>
                <c:pt idx="12155">
                  <c:v>314.93741614816003</c:v>
                </c:pt>
                <c:pt idx="12156">
                  <c:v>314.93866170042298</c:v>
                </c:pt>
                <c:pt idx="12157">
                  <c:v>314.939907152854</c:v>
                </c:pt>
                <c:pt idx="12158">
                  <c:v>314.94115250546997</c:v>
                </c:pt>
                <c:pt idx="12159">
                  <c:v>314.94239775828697</c:v>
                </c:pt>
                <c:pt idx="12160">
                  <c:v>318.34844809735398</c:v>
                </c:pt>
                <c:pt idx="12161">
                  <c:v>318.34970035571803</c:v>
                </c:pt>
                <c:pt idx="12162">
                  <c:v>318.35095251370399</c:v>
                </c:pt>
                <c:pt idx="12163">
                  <c:v>318.35220457132903</c:v>
                </c:pt>
                <c:pt idx="12164">
                  <c:v>318.353456528609</c:v>
                </c:pt>
                <c:pt idx="12165">
                  <c:v>318.35470838556103</c:v>
                </c:pt>
                <c:pt idx="12166">
                  <c:v>318.35596014220101</c:v>
                </c:pt>
                <c:pt idx="12167">
                  <c:v>318.35721179854397</c:v>
                </c:pt>
                <c:pt idx="12168">
                  <c:v>318.35846335460798</c:v>
                </c:pt>
                <c:pt idx="12169">
                  <c:v>318.359714810409</c:v>
                </c:pt>
                <c:pt idx="12170">
                  <c:v>318.36096616596302</c:v>
                </c:pt>
                <c:pt idx="12171">
                  <c:v>318.36221742128498</c:v>
                </c:pt>
                <c:pt idx="12172">
                  <c:v>318.36346857639398</c:v>
                </c:pt>
                <c:pt idx="12173">
                  <c:v>318.36471963130299</c:v>
                </c:pt>
                <c:pt idx="12174">
                  <c:v>318.36597058603098</c:v>
                </c:pt>
                <c:pt idx="12175">
                  <c:v>326.87053031849803</c:v>
                </c:pt>
                <c:pt idx="12176">
                  <c:v>326.87179845960401</c:v>
                </c:pt>
                <c:pt idx="12177">
                  <c:v>326.873066499061</c:v>
                </c:pt>
                <c:pt idx="12178">
                  <c:v>326.87433443688502</c:v>
                </c:pt>
                <c:pt idx="12179">
                  <c:v>326.875602273092</c:v>
                </c:pt>
                <c:pt idx="12180">
                  <c:v>326.87687000769898</c:v>
                </c:pt>
                <c:pt idx="12181">
                  <c:v>326.87813764072098</c:v>
                </c:pt>
                <c:pt idx="12182">
                  <c:v>326.87940517217697</c:v>
                </c:pt>
                <c:pt idx="12183">
                  <c:v>326.88067260208197</c:v>
                </c:pt>
                <c:pt idx="12184">
                  <c:v>326.88193993045201</c:v>
                </c:pt>
                <c:pt idx="12185">
                  <c:v>326.88320715730401</c:v>
                </c:pt>
                <c:pt idx="12186">
                  <c:v>326.88447428265403</c:v>
                </c:pt>
                <c:pt idx="12187">
                  <c:v>326.88574130652</c:v>
                </c:pt>
                <c:pt idx="12188">
                  <c:v>326.88700822891701</c:v>
                </c:pt>
                <c:pt idx="12189">
                  <c:v>326.88827504986102</c:v>
                </c:pt>
                <c:pt idx="12190">
                  <c:v>326.88954176937</c:v>
                </c:pt>
                <c:pt idx="12191">
                  <c:v>326.89080838746003</c:v>
                </c:pt>
                <c:pt idx="12192">
                  <c:v>324.16950328785998</c:v>
                </c:pt>
                <c:pt idx="12193">
                  <c:v>324.17076423534797</c:v>
                </c:pt>
                <c:pt idx="12194">
                  <c:v>324.17202508194299</c:v>
                </c:pt>
                <c:pt idx="12195">
                  <c:v>324.173285827661</c:v>
                </c:pt>
                <c:pt idx="12196">
                  <c:v>324.17454647251901</c:v>
                </c:pt>
                <c:pt idx="12197">
                  <c:v>324.17580701653299</c:v>
                </c:pt>
                <c:pt idx="12198">
                  <c:v>324.17706745971901</c:v>
                </c:pt>
                <c:pt idx="12199">
                  <c:v>324.17832780209397</c:v>
                </c:pt>
                <c:pt idx="12200">
                  <c:v>324.17958804367402</c:v>
                </c:pt>
                <c:pt idx="12201">
                  <c:v>324.18084818447602</c:v>
                </c:pt>
                <c:pt idx="12202">
                  <c:v>324.18210822451499</c:v>
                </c:pt>
                <c:pt idx="12203">
                  <c:v>324.18336816380702</c:v>
                </c:pt>
                <c:pt idx="12204">
                  <c:v>324.18462800237</c:v>
                </c:pt>
                <c:pt idx="12205">
                  <c:v>324.18588774021998</c:v>
                </c:pt>
                <c:pt idx="12206">
                  <c:v>324.18714737737201</c:v>
                </c:pt>
                <c:pt idx="12207">
                  <c:v>324.18840691384298</c:v>
                </c:pt>
                <c:pt idx="12208">
                  <c:v>324.18966634965</c:v>
                </c:pt>
                <c:pt idx="12209">
                  <c:v>308.096005839057</c:v>
                </c:pt>
                <c:pt idx="12210">
                  <c:v>308.097231057979</c:v>
                </c:pt>
                <c:pt idx="12211">
                  <c:v>308.09845617923003</c:v>
                </c:pt>
                <c:pt idx="12212">
                  <c:v>308.09968120282599</c:v>
                </c:pt>
                <c:pt idx="12213">
                  <c:v>308.10090612878099</c:v>
                </c:pt>
                <c:pt idx="12214">
                  <c:v>308.10213095711299</c:v>
                </c:pt>
                <c:pt idx="12215">
                  <c:v>308.10335568783597</c:v>
                </c:pt>
                <c:pt idx="12216">
                  <c:v>308.10458032096699</c:v>
                </c:pt>
                <c:pt idx="12217">
                  <c:v>308.10580485652201</c:v>
                </c:pt>
                <c:pt idx="12218">
                  <c:v>308.10702929451497</c:v>
                </c:pt>
                <c:pt idx="12219">
                  <c:v>308.10825363496298</c:v>
                </c:pt>
                <c:pt idx="12220">
                  <c:v>308.109477877882</c:v>
                </c:pt>
                <c:pt idx="12221">
                  <c:v>308.11070202328602</c:v>
                </c:pt>
                <c:pt idx="12222">
                  <c:v>308.11192607119301</c:v>
                </c:pt>
                <c:pt idx="12223">
                  <c:v>308.30063795117201</c:v>
                </c:pt>
                <c:pt idx="12224">
                  <c:v>308.30186221700501</c:v>
                </c:pt>
                <c:pt idx="12225">
                  <c:v>308.303086385352</c:v>
                </c:pt>
                <c:pt idx="12226">
                  <c:v>308.304310456228</c:v>
                </c:pt>
                <c:pt idx="12227">
                  <c:v>308.30553442964901</c:v>
                </c:pt>
                <c:pt idx="12228">
                  <c:v>308.30675830563098</c:v>
                </c:pt>
                <c:pt idx="12229">
                  <c:v>308.30798208418901</c:v>
                </c:pt>
                <c:pt idx="12230">
                  <c:v>308.30920576533998</c:v>
                </c:pt>
                <c:pt idx="12231">
                  <c:v>308.31042934909902</c:v>
                </c:pt>
                <c:pt idx="12232">
                  <c:v>316.90684840098203</c:v>
                </c:pt>
                <c:pt idx="12233">
                  <c:v>316.90809026977701</c:v>
                </c:pt>
                <c:pt idx="12234">
                  <c:v>316.90933203963402</c:v>
                </c:pt>
                <c:pt idx="12235">
                  <c:v>316.910573710569</c:v>
                </c:pt>
                <c:pt idx="12236">
                  <c:v>316.91181528259801</c:v>
                </c:pt>
                <c:pt idx="12237">
                  <c:v>316.91305675573801</c:v>
                </c:pt>
                <c:pt idx="12238">
                  <c:v>316.91429813000298</c:v>
                </c:pt>
                <c:pt idx="12239">
                  <c:v>312.44276601070902</c:v>
                </c:pt>
                <c:pt idx="12240">
                  <c:v>312.44399768242198</c:v>
                </c:pt>
                <c:pt idx="12241">
                  <c:v>312.44522925612802</c:v>
                </c:pt>
                <c:pt idx="12242">
                  <c:v>312.44646073184401</c:v>
                </c:pt>
                <c:pt idx="12243">
                  <c:v>312.44769210958498</c:v>
                </c:pt>
                <c:pt idx="12244">
                  <c:v>312.448923389367</c:v>
                </c:pt>
                <c:pt idx="12245">
                  <c:v>312.45015457120599</c:v>
                </c:pt>
                <c:pt idx="12246">
                  <c:v>312.45138565511797</c:v>
                </c:pt>
                <c:pt idx="12247">
                  <c:v>313.38867645133899</c:v>
                </c:pt>
                <c:pt idx="12248">
                  <c:v>313.38990934617601</c:v>
                </c:pt>
                <c:pt idx="12249">
                  <c:v>313.39114214296097</c:v>
                </c:pt>
                <c:pt idx="12250">
                  <c:v>313.392374841709</c:v>
                </c:pt>
                <c:pt idx="12251">
                  <c:v>313.39360744243601</c:v>
                </c:pt>
                <c:pt idx="12252">
                  <c:v>313.39483994515598</c:v>
                </c:pt>
                <c:pt idx="12253">
                  <c:v>313.39607234988802</c:v>
                </c:pt>
                <c:pt idx="12254">
                  <c:v>313.397304656644</c:v>
                </c:pt>
                <c:pt idx="12255">
                  <c:v>313.39853686544302</c:v>
                </c:pt>
                <c:pt idx="12256">
                  <c:v>304.90412602083501</c:v>
                </c:pt>
                <c:pt idx="12257">
                  <c:v>304.90533946746899</c:v>
                </c:pt>
                <c:pt idx="12258">
                  <c:v>304.90655281778601</c:v>
                </c:pt>
                <c:pt idx="12259">
                  <c:v>304.90776607180101</c:v>
                </c:pt>
                <c:pt idx="12260">
                  <c:v>304.90897922953002</c:v>
                </c:pt>
                <c:pt idx="12261">
                  <c:v>304.91019229098703</c:v>
                </c:pt>
                <c:pt idx="12262">
                  <c:v>304.91140525618903</c:v>
                </c:pt>
                <c:pt idx="12263">
                  <c:v>304.91261812515103</c:v>
                </c:pt>
                <c:pt idx="12264">
                  <c:v>304.913830897889</c:v>
                </c:pt>
                <c:pt idx="12265">
                  <c:v>304.91504357441698</c:v>
                </c:pt>
                <c:pt idx="12266">
                  <c:v>304.91625615475198</c:v>
                </c:pt>
                <c:pt idx="12267">
                  <c:v>304.91746863890802</c:v>
                </c:pt>
                <c:pt idx="12268">
                  <c:v>309.02337475828801</c:v>
                </c:pt>
                <c:pt idx="12269">
                  <c:v>309.02459611412399</c:v>
                </c:pt>
                <c:pt idx="12270">
                  <c:v>309.02581737305201</c:v>
                </c:pt>
                <c:pt idx="12271">
                  <c:v>309.02703853508802</c:v>
                </c:pt>
                <c:pt idx="12272">
                  <c:v>309.028259600247</c:v>
                </c:pt>
                <c:pt idx="12273">
                  <c:v>309.02948056854501</c:v>
                </c:pt>
                <c:pt idx="12274">
                  <c:v>309.03070143999798</c:v>
                </c:pt>
                <c:pt idx="12275">
                  <c:v>309.03192221462001</c:v>
                </c:pt>
                <c:pt idx="12276">
                  <c:v>309.03314289242701</c:v>
                </c:pt>
                <c:pt idx="12277">
                  <c:v>309.03436347343597</c:v>
                </c:pt>
                <c:pt idx="12278">
                  <c:v>309.035583957661</c:v>
                </c:pt>
                <c:pt idx="12279">
                  <c:v>309.03680434511801</c:v>
                </c:pt>
                <c:pt idx="12280">
                  <c:v>309.03802463582298</c:v>
                </c:pt>
                <c:pt idx="12281">
                  <c:v>309.03924482979102</c:v>
                </c:pt>
                <c:pt idx="12282">
                  <c:v>309.04046492703799</c:v>
                </c:pt>
                <c:pt idx="12283">
                  <c:v>309.04168492757799</c:v>
                </c:pt>
                <c:pt idx="12284">
                  <c:v>309.04290483142898</c:v>
                </c:pt>
                <c:pt idx="12285">
                  <c:v>318.94533983192002</c:v>
                </c:pt>
                <c:pt idx="12286">
                  <c:v>318.94658058159001</c:v>
                </c:pt>
                <c:pt idx="12287">
                  <c:v>318.947821232808</c:v>
                </c:pt>
                <c:pt idx="12288">
                  <c:v>318.94906178559103</c:v>
                </c:pt>
                <c:pt idx="12289">
                  <c:v>318.95030223995502</c:v>
                </c:pt>
                <c:pt idx="12290">
                  <c:v>318.95154259591499</c:v>
                </c:pt>
                <c:pt idx="12291">
                  <c:v>318.95278285348701</c:v>
                </c:pt>
                <c:pt idx="12292">
                  <c:v>318.954023012687</c:v>
                </c:pt>
                <c:pt idx="12293">
                  <c:v>318.955263073531</c:v>
                </c:pt>
                <c:pt idx="12294">
                  <c:v>318.95650303603401</c:v>
                </c:pt>
                <c:pt idx="12295">
                  <c:v>318.957742900212</c:v>
                </c:pt>
                <c:pt idx="12296">
                  <c:v>318.95898266608202</c:v>
                </c:pt>
                <c:pt idx="12297">
                  <c:v>318.96022233365801</c:v>
                </c:pt>
                <c:pt idx="12298">
                  <c:v>318.96146190295701</c:v>
                </c:pt>
                <c:pt idx="12299">
                  <c:v>318.96270137399398</c:v>
                </c:pt>
                <c:pt idx="12300">
                  <c:v>318.96394074678602</c:v>
                </c:pt>
                <c:pt idx="12301">
                  <c:v>318.96518002134701</c:v>
                </c:pt>
                <c:pt idx="12302">
                  <c:v>318.96641919769399</c:v>
                </c:pt>
                <c:pt idx="12303">
                  <c:v>318.96765827584198</c:v>
                </c:pt>
                <c:pt idx="12304">
                  <c:v>318.96889725580797</c:v>
                </c:pt>
                <c:pt idx="12305">
                  <c:v>318.970136137606</c:v>
                </c:pt>
                <c:pt idx="12306">
                  <c:v>323.10112476164301</c:v>
                </c:pt>
                <c:pt idx="12307">
                  <c:v>323.10237187586699</c:v>
                </c:pt>
                <c:pt idx="12308">
                  <c:v>323.10361889124499</c:v>
                </c:pt>
                <c:pt idx="12309">
                  <c:v>323.10486580779298</c:v>
                </c:pt>
                <c:pt idx="12310">
                  <c:v>323.10611262552601</c:v>
                </c:pt>
                <c:pt idx="12311">
                  <c:v>323.10735934446097</c:v>
                </c:pt>
                <c:pt idx="12312">
                  <c:v>323.10860596461202</c:v>
                </c:pt>
                <c:pt idx="12313">
                  <c:v>323.10985248599599</c:v>
                </c:pt>
                <c:pt idx="12314">
                  <c:v>323.111098908629</c:v>
                </c:pt>
                <c:pt idx="12315">
                  <c:v>323.11234523252699</c:v>
                </c:pt>
                <c:pt idx="12316">
                  <c:v>323.11359145770501</c:v>
                </c:pt>
                <c:pt idx="12317">
                  <c:v>323.11483758417899</c:v>
                </c:pt>
                <c:pt idx="12318">
                  <c:v>323.116083611965</c:v>
                </c:pt>
                <c:pt idx="12319">
                  <c:v>323.11732954107902</c:v>
                </c:pt>
                <c:pt idx="12320">
                  <c:v>323.11857537153702</c:v>
                </c:pt>
                <c:pt idx="12321">
                  <c:v>323.11982110335401</c:v>
                </c:pt>
                <c:pt idx="12322">
                  <c:v>323.12106673654603</c:v>
                </c:pt>
                <c:pt idx="12323">
                  <c:v>323.12231227112898</c:v>
                </c:pt>
                <c:pt idx="12324">
                  <c:v>323.12355770711901</c:v>
                </c:pt>
                <c:pt idx="12325">
                  <c:v>323.12480304453197</c:v>
                </c:pt>
                <c:pt idx="12326">
                  <c:v>323.126048283383</c:v>
                </c:pt>
                <c:pt idx="12327">
                  <c:v>319.03786207834202</c:v>
                </c:pt>
                <c:pt idx="12328">
                  <c:v>319.03909879007301</c:v>
                </c:pt>
                <c:pt idx="12329">
                  <c:v>319.04033540400599</c:v>
                </c:pt>
                <c:pt idx="12330">
                  <c:v>319.04157192015703</c:v>
                </c:pt>
                <c:pt idx="12331">
                  <c:v>319.04280833854199</c:v>
                </c:pt>
                <c:pt idx="12332">
                  <c:v>319.044044659176</c:v>
                </c:pt>
                <c:pt idx="12333">
                  <c:v>319.04528088207502</c:v>
                </c:pt>
                <c:pt idx="12334">
                  <c:v>319.04651700725498</c:v>
                </c:pt>
                <c:pt idx="12335">
                  <c:v>319.04775303473099</c:v>
                </c:pt>
                <c:pt idx="12336">
                  <c:v>319.04898896451903</c:v>
                </c:pt>
                <c:pt idx="12337">
                  <c:v>319.05022479663501</c:v>
                </c:pt>
                <c:pt idx="12338">
                  <c:v>319.05146053109303</c:v>
                </c:pt>
                <c:pt idx="12339">
                  <c:v>319.05269616791099</c:v>
                </c:pt>
                <c:pt idx="12340">
                  <c:v>319.05393170710198</c:v>
                </c:pt>
                <c:pt idx="12341">
                  <c:v>319.05516714868401</c:v>
                </c:pt>
                <c:pt idx="12342">
                  <c:v>319.056402492671</c:v>
                </c:pt>
                <c:pt idx="12343">
                  <c:v>319.05763773908001</c:v>
                </c:pt>
                <c:pt idx="12344">
                  <c:v>319.05887288792502</c:v>
                </c:pt>
                <c:pt idx="12345">
                  <c:v>319.06010793922201</c:v>
                </c:pt>
                <c:pt idx="12346">
                  <c:v>319.06134289298802</c:v>
                </c:pt>
                <c:pt idx="12347">
                  <c:v>319.06257774923699</c:v>
                </c:pt>
                <c:pt idx="12348">
                  <c:v>319.06381250798501</c:v>
                </c:pt>
                <c:pt idx="12349">
                  <c:v>319.06504716924798</c:v>
                </c:pt>
                <c:pt idx="12350">
                  <c:v>319.06628173304102</c:v>
                </c:pt>
                <c:pt idx="12351">
                  <c:v>319.06751619938001</c:v>
                </c:pt>
                <c:pt idx="12352">
                  <c:v>319.06875056828102</c:v>
                </c:pt>
                <c:pt idx="12353">
                  <c:v>319.06998483975798</c:v>
                </c:pt>
                <c:pt idx="12354">
                  <c:v>319.071219013828</c:v>
                </c:pt>
                <c:pt idx="12355">
                  <c:v>319.07245309050597</c:v>
                </c:pt>
                <c:pt idx="12356">
                  <c:v>319.07368706980799</c:v>
                </c:pt>
                <c:pt idx="12357">
                  <c:v>319.07492095174899</c:v>
                </c:pt>
                <c:pt idx="12358">
                  <c:v>319.07615473634502</c:v>
                </c:pt>
                <c:pt idx="12359">
                  <c:v>324.93393076824998</c:v>
                </c:pt>
                <c:pt idx="12360">
                  <c:v>324.93517619551102</c:v>
                </c:pt>
                <c:pt idx="12361">
                  <c:v>324.93642152445699</c:v>
                </c:pt>
                <c:pt idx="12362">
                  <c:v>324.93766675510398</c:v>
                </c:pt>
                <c:pt idx="12363">
                  <c:v>324.93891188746602</c:v>
                </c:pt>
                <c:pt idx="12364">
                  <c:v>324.94015692156103</c:v>
                </c:pt>
                <c:pt idx="12365">
                  <c:v>324.941401857404</c:v>
                </c:pt>
                <c:pt idx="12366">
                  <c:v>324.94264669500899</c:v>
                </c:pt>
                <c:pt idx="12367">
                  <c:v>324.943891434394</c:v>
                </c:pt>
                <c:pt idx="12368">
                  <c:v>324.945136075574</c:v>
                </c:pt>
                <c:pt idx="12369">
                  <c:v>324.94638061856301</c:v>
                </c:pt>
                <c:pt idx="12370">
                  <c:v>324.94762506337901</c:v>
                </c:pt>
                <c:pt idx="12371">
                  <c:v>324.94886941003699</c:v>
                </c:pt>
                <c:pt idx="12372">
                  <c:v>324.95011365855203</c:v>
                </c:pt>
                <c:pt idx="12373">
                  <c:v>324.95135780893997</c:v>
                </c:pt>
                <c:pt idx="12374">
                  <c:v>324.95260186121601</c:v>
                </c:pt>
                <c:pt idx="12375">
                  <c:v>324.95384581539702</c:v>
                </c:pt>
                <c:pt idx="12376">
                  <c:v>324.955089671498</c:v>
                </c:pt>
                <c:pt idx="12377">
                  <c:v>324.95633342953499</c:v>
                </c:pt>
                <c:pt idx="12378">
                  <c:v>324.95757708952198</c:v>
                </c:pt>
                <c:pt idx="12379">
                  <c:v>324.95882065147703</c:v>
                </c:pt>
                <c:pt idx="12380">
                  <c:v>324.96006411541401</c:v>
                </c:pt>
                <c:pt idx="12381">
                  <c:v>324.96130748134902</c:v>
                </c:pt>
                <c:pt idx="12382">
                  <c:v>324.96255074929798</c:v>
                </c:pt>
                <c:pt idx="12383">
                  <c:v>324.96379391927701</c:v>
                </c:pt>
                <c:pt idx="12384">
                  <c:v>324.9650369913</c:v>
                </c:pt>
                <c:pt idx="12385">
                  <c:v>324.96627996538399</c:v>
                </c:pt>
                <c:pt idx="12386">
                  <c:v>324.967522841544</c:v>
                </c:pt>
                <c:pt idx="12387">
                  <c:v>324.96876561979599</c:v>
                </c:pt>
                <c:pt idx="12388">
                  <c:v>318.41452372174899</c:v>
                </c:pt>
                <c:pt idx="12389">
                  <c:v>318.41575306196398</c:v>
                </c:pt>
                <c:pt idx="12390">
                  <c:v>318.416982305452</c:v>
                </c:pt>
                <c:pt idx="12391">
                  <c:v>318.41821145222798</c:v>
                </c:pt>
                <c:pt idx="12392">
                  <c:v>318.41944050230802</c:v>
                </c:pt>
                <c:pt idx="12393">
                  <c:v>318.42066945570599</c:v>
                </c:pt>
                <c:pt idx="12394">
                  <c:v>318.42189831244002</c:v>
                </c:pt>
                <c:pt idx="12395">
                  <c:v>318.42312707252199</c:v>
                </c:pt>
                <c:pt idx="12396">
                  <c:v>318.42435573597101</c:v>
                </c:pt>
                <c:pt idx="12397">
                  <c:v>318.425584302799</c:v>
                </c:pt>
                <c:pt idx="12398">
                  <c:v>318.42681277302398</c:v>
                </c:pt>
                <c:pt idx="12399">
                  <c:v>318.42804114665898</c:v>
                </c:pt>
                <c:pt idx="12400">
                  <c:v>318.42926942372202</c:v>
                </c:pt>
                <c:pt idx="12401">
                  <c:v>318.43049760422599</c:v>
                </c:pt>
                <c:pt idx="12402">
                  <c:v>318.43172568818801</c:v>
                </c:pt>
                <c:pt idx="12403">
                  <c:v>318.43295367562303</c:v>
                </c:pt>
                <c:pt idx="12404">
                  <c:v>318.43418156654599</c:v>
                </c:pt>
                <c:pt idx="12405">
                  <c:v>318.43540936097202</c:v>
                </c:pt>
                <c:pt idx="12406">
                  <c:v>318.43663705891697</c:v>
                </c:pt>
                <c:pt idx="12407">
                  <c:v>318.43786466039597</c:v>
                </c:pt>
                <c:pt idx="12408">
                  <c:v>318.439092165425</c:v>
                </c:pt>
                <c:pt idx="12409">
                  <c:v>318.44031957401899</c:v>
                </c:pt>
                <c:pt idx="12410">
                  <c:v>318.44154688619199</c:v>
                </c:pt>
                <c:pt idx="12411">
                  <c:v>318.44277410196202</c:v>
                </c:pt>
                <c:pt idx="12412">
                  <c:v>318.44400122134101</c:v>
                </c:pt>
                <c:pt idx="12413">
                  <c:v>318.44522824434802</c:v>
                </c:pt>
                <c:pt idx="12414">
                  <c:v>318.44645517099502</c:v>
                </c:pt>
                <c:pt idx="12415">
                  <c:v>318.44768200129897</c:v>
                </c:pt>
                <c:pt idx="12416">
                  <c:v>318.44890873527601</c:v>
                </c:pt>
                <c:pt idx="12417">
                  <c:v>318.45013537294</c:v>
                </c:pt>
                <c:pt idx="12418">
                  <c:v>318.45136191430601</c:v>
                </c:pt>
                <c:pt idx="12419">
                  <c:v>303.40142313866301</c:v>
                </c:pt>
                <c:pt idx="12420">
                  <c:v>303.40261732856499</c:v>
                </c:pt>
                <c:pt idx="12421">
                  <c:v>303.40381142494101</c:v>
                </c:pt>
                <c:pt idx="12422">
                  <c:v>303.40500542780899</c:v>
                </c:pt>
                <c:pt idx="12423">
                  <c:v>303.40619933718102</c:v>
                </c:pt>
                <c:pt idx="12424">
                  <c:v>303.407393153074</c:v>
                </c:pt>
                <c:pt idx="12425">
                  <c:v>303.40858687550201</c:v>
                </c:pt>
                <c:pt idx="12426">
                  <c:v>303.40978050448001</c:v>
                </c:pt>
                <c:pt idx="12427">
                  <c:v>303.41097404002198</c:v>
                </c:pt>
                <c:pt idx="12428">
                  <c:v>303.41216748214401</c:v>
                </c:pt>
                <c:pt idx="12429">
                  <c:v>303.41336083085997</c:v>
                </c:pt>
                <c:pt idx="12430">
                  <c:v>303.41455408618498</c:v>
                </c:pt>
                <c:pt idx="12431">
                  <c:v>303.41574724813501</c:v>
                </c:pt>
                <c:pt idx="12432">
                  <c:v>303.41694031672199</c:v>
                </c:pt>
                <c:pt idx="12433">
                  <c:v>303.41813329196401</c:v>
                </c:pt>
                <c:pt idx="12434">
                  <c:v>303.41932617387403</c:v>
                </c:pt>
                <c:pt idx="12435">
                  <c:v>303.42051896246699</c:v>
                </c:pt>
                <c:pt idx="12436">
                  <c:v>303.42171165775801</c:v>
                </c:pt>
                <c:pt idx="12437">
                  <c:v>303.42290425976103</c:v>
                </c:pt>
                <c:pt idx="12438">
                  <c:v>303.42409676849201</c:v>
                </c:pt>
                <c:pt idx="12439">
                  <c:v>303.42528918396499</c:v>
                </c:pt>
                <c:pt idx="12440">
                  <c:v>303.42648150619601</c:v>
                </c:pt>
                <c:pt idx="12441">
                  <c:v>303.42767373519803</c:v>
                </c:pt>
                <c:pt idx="12442">
                  <c:v>303.42886587098599</c:v>
                </c:pt>
                <c:pt idx="12443">
                  <c:v>303.43005791357598</c:v>
                </c:pt>
                <c:pt idx="12444">
                  <c:v>303.43124986298199</c:v>
                </c:pt>
                <c:pt idx="12445">
                  <c:v>303.43244171921901</c:v>
                </c:pt>
                <c:pt idx="12446">
                  <c:v>303.43363348230201</c:v>
                </c:pt>
                <c:pt idx="12447">
                  <c:v>303.43482515224503</c:v>
                </c:pt>
                <c:pt idx="12448">
                  <c:v>303.436016729063</c:v>
                </c:pt>
                <c:pt idx="12449">
                  <c:v>303.437208212771</c:v>
                </c:pt>
                <c:pt idx="12450">
                  <c:v>303.438399603383</c:v>
                </c:pt>
                <c:pt idx="12451">
                  <c:v>303.43959090091499</c:v>
                </c:pt>
                <c:pt idx="12452">
                  <c:v>303.440782105381</c:v>
                </c:pt>
                <c:pt idx="12453">
                  <c:v>303.44197321679599</c:v>
                </c:pt>
                <c:pt idx="12454">
                  <c:v>333.36311253478698</c:v>
                </c:pt>
                <c:pt idx="12455">
                  <c:v>333.36436468789401</c:v>
                </c:pt>
                <c:pt idx="12456">
                  <c:v>333.36561674278897</c:v>
                </c:pt>
                <c:pt idx="12457">
                  <c:v>333.36686869949</c:v>
                </c:pt>
                <c:pt idx="12458">
                  <c:v>333.36812055801101</c:v>
                </c:pt>
                <c:pt idx="12459">
                  <c:v>333.36937231836703</c:v>
                </c:pt>
                <c:pt idx="12460">
                  <c:v>333.37062398057498</c:v>
                </c:pt>
                <c:pt idx="12461">
                  <c:v>333.37187554464998</c:v>
                </c:pt>
                <c:pt idx="12462">
                  <c:v>333.37312701060802</c:v>
                </c:pt>
                <c:pt idx="12463">
                  <c:v>333.37437837846301</c:v>
                </c:pt>
                <c:pt idx="12464">
                  <c:v>333.37562964823297</c:v>
                </c:pt>
                <c:pt idx="12465">
                  <c:v>333.37688081993099</c:v>
                </c:pt>
                <c:pt idx="12466">
                  <c:v>333.37813189357399</c:v>
                </c:pt>
                <c:pt idx="12467">
                  <c:v>333.37938286917802</c:v>
                </c:pt>
                <c:pt idx="12468">
                  <c:v>333.38063374675698</c:v>
                </c:pt>
                <c:pt idx="12469">
                  <c:v>333.38188452632801</c:v>
                </c:pt>
                <c:pt idx="12470">
                  <c:v>333.38313520790501</c:v>
                </c:pt>
                <c:pt idx="12471">
                  <c:v>333.384385791505</c:v>
                </c:pt>
                <c:pt idx="12472">
                  <c:v>333.385636277142</c:v>
                </c:pt>
                <c:pt idx="12473">
                  <c:v>333.38688666483301</c:v>
                </c:pt>
                <c:pt idx="12474">
                  <c:v>333.38813695459299</c:v>
                </c:pt>
                <c:pt idx="12475">
                  <c:v>333.389387146437</c:v>
                </c:pt>
                <c:pt idx="12476">
                  <c:v>333.39063724038101</c:v>
                </c:pt>
                <c:pt idx="12477">
                  <c:v>333.39188723644099</c:v>
                </c:pt>
                <c:pt idx="12478">
                  <c:v>333.39313713463099</c:v>
                </c:pt>
                <c:pt idx="12479">
                  <c:v>333.394386934968</c:v>
                </c:pt>
                <c:pt idx="12480">
                  <c:v>333.395636637466</c:v>
                </c:pt>
                <c:pt idx="12481">
                  <c:v>333.39688624214199</c:v>
                </c:pt>
                <c:pt idx="12482">
                  <c:v>333.39813574901098</c:v>
                </c:pt>
                <c:pt idx="12483">
                  <c:v>333.39938515808802</c:v>
                </c:pt>
                <c:pt idx="12484">
                  <c:v>333.40063446938899</c:v>
                </c:pt>
                <c:pt idx="12485">
                  <c:v>333.401883682929</c:v>
                </c:pt>
                <c:pt idx="12486">
                  <c:v>333.40313279872299</c:v>
                </c:pt>
                <c:pt idx="12487">
                  <c:v>333.40438181678797</c:v>
                </c:pt>
                <c:pt idx="12488">
                  <c:v>333.40563073713901</c:v>
                </c:pt>
                <c:pt idx="12489">
                  <c:v>333.40687955979001</c:v>
                </c:pt>
                <c:pt idx="12490">
                  <c:v>333.40812828475799</c:v>
                </c:pt>
                <c:pt idx="12491">
                  <c:v>333.40937691205801</c:v>
                </c:pt>
                <c:pt idx="12492">
                  <c:v>333.41062544170597</c:v>
                </c:pt>
                <c:pt idx="12493">
                  <c:v>333.41187387371599</c:v>
                </c:pt>
                <c:pt idx="12494">
                  <c:v>333.41312220810499</c:v>
                </c:pt>
                <c:pt idx="12495">
                  <c:v>333.41437044488703</c:v>
                </c:pt>
                <c:pt idx="12496">
                  <c:v>333.415618584078</c:v>
                </c:pt>
                <c:pt idx="12497">
                  <c:v>333.41686662569401</c:v>
                </c:pt>
                <c:pt idx="12498">
                  <c:v>333.41811456975</c:v>
                </c:pt>
                <c:pt idx="12499">
                  <c:v>333.419362416262</c:v>
                </c:pt>
                <c:pt idx="12500">
                  <c:v>333.420610165244</c:v>
                </c:pt>
                <c:pt idx="12501">
                  <c:v>304.81921707342298</c:v>
                </c:pt>
                <c:pt idx="12502">
                  <c:v>304.82040654584699</c:v>
                </c:pt>
                <c:pt idx="12503">
                  <c:v>304.821595925709</c:v>
                </c:pt>
                <c:pt idx="12504">
                  <c:v>304.822785213023</c:v>
                </c:pt>
                <c:pt idx="12505">
                  <c:v>304.82397440780301</c:v>
                </c:pt>
                <c:pt idx="12506">
                  <c:v>304.82516351006501</c:v>
                </c:pt>
                <c:pt idx="12507">
                  <c:v>304.82635251982202</c:v>
                </c:pt>
                <c:pt idx="12508">
                  <c:v>304.827541437089</c:v>
                </c:pt>
                <c:pt idx="12509">
                  <c:v>304.82873026188201</c:v>
                </c:pt>
                <c:pt idx="12510">
                  <c:v>304.82991899421398</c:v>
                </c:pt>
                <c:pt idx="12511">
                  <c:v>304.831107634099</c:v>
                </c:pt>
                <c:pt idx="12512">
                  <c:v>304.832296181554</c:v>
                </c:pt>
                <c:pt idx="12513">
                  <c:v>304.83348463659098</c:v>
                </c:pt>
                <c:pt idx="12514">
                  <c:v>304.834672999227</c:v>
                </c:pt>
                <c:pt idx="12515">
                  <c:v>304.83586126947398</c:v>
                </c:pt>
                <c:pt idx="12516">
                  <c:v>304.83704944734899</c:v>
                </c:pt>
                <c:pt idx="12517">
                  <c:v>304.83823753286401</c:v>
                </c:pt>
                <c:pt idx="12518">
                  <c:v>304.839425526036</c:v>
                </c:pt>
                <c:pt idx="12519">
                  <c:v>304.84061342687801</c:v>
                </c:pt>
                <c:pt idx="12520">
                  <c:v>304.841801235405</c:v>
                </c:pt>
                <c:pt idx="12521">
                  <c:v>304.84298895163101</c:v>
                </c:pt>
                <c:pt idx="12522">
                  <c:v>304.84417657557202</c:v>
                </c:pt>
                <c:pt idx="12523">
                  <c:v>304.84536410724098</c:v>
                </c:pt>
                <c:pt idx="12524">
                  <c:v>304.84655154665302</c:v>
                </c:pt>
                <c:pt idx="12525">
                  <c:v>304.84773889382302</c:v>
                </c:pt>
                <c:pt idx="12526">
                  <c:v>304.84892614876497</c:v>
                </c:pt>
                <c:pt idx="12527">
                  <c:v>304.85011331149298</c:v>
                </c:pt>
                <c:pt idx="12528">
                  <c:v>304.851300382023</c:v>
                </c:pt>
                <c:pt idx="12529">
                  <c:v>304.852487360368</c:v>
                </c:pt>
                <c:pt idx="12530">
                  <c:v>304.85367424654402</c:v>
                </c:pt>
                <c:pt idx="12531">
                  <c:v>304.854861040564</c:v>
                </c:pt>
                <c:pt idx="12532">
                  <c:v>304.85604774244302</c:v>
                </c:pt>
                <c:pt idx="12533">
                  <c:v>304.85723435219597</c:v>
                </c:pt>
                <c:pt idx="12534">
                  <c:v>304.858420869837</c:v>
                </c:pt>
                <c:pt idx="12535">
                  <c:v>304.85960729537999</c:v>
                </c:pt>
                <c:pt idx="12536">
                  <c:v>304.86079362884101</c:v>
                </c:pt>
                <c:pt idx="12537">
                  <c:v>304.86197987023297</c:v>
                </c:pt>
                <c:pt idx="12538">
                  <c:v>304.86316601957202</c:v>
                </c:pt>
                <c:pt idx="12539">
                  <c:v>304.86435207686998</c:v>
                </c:pt>
                <c:pt idx="12540">
                  <c:v>339.35835724102799</c:v>
                </c:pt>
                <c:pt idx="12541">
                  <c:v>339.35961178397702</c:v>
                </c:pt>
                <c:pt idx="12542">
                  <c:v>339.36086622911802</c:v>
                </c:pt>
                <c:pt idx="12543">
                  <c:v>339.36212057646799</c:v>
                </c:pt>
                <c:pt idx="12544">
                  <c:v>339.36337482604102</c:v>
                </c:pt>
                <c:pt idx="12545">
                  <c:v>339.36462897785202</c:v>
                </c:pt>
                <c:pt idx="12546">
                  <c:v>339.36588303191797</c:v>
                </c:pt>
                <c:pt idx="12547">
                  <c:v>339.36713698825298</c:v>
                </c:pt>
                <c:pt idx="12548">
                  <c:v>339.36839084687301</c:v>
                </c:pt>
                <c:pt idx="12549">
                  <c:v>339.36964460779302</c:v>
                </c:pt>
                <c:pt idx="12550">
                  <c:v>339.37089827102898</c:v>
                </c:pt>
                <c:pt idx="12551">
                  <c:v>339.372151836596</c:v>
                </c:pt>
                <c:pt idx="12552">
                  <c:v>339.37340530450899</c:v>
                </c:pt>
                <c:pt idx="12553">
                  <c:v>339.37465867478397</c:v>
                </c:pt>
                <c:pt idx="12554">
                  <c:v>339.37591194743601</c:v>
                </c:pt>
                <c:pt idx="12555">
                  <c:v>339.37716512248102</c:v>
                </c:pt>
                <c:pt idx="12556">
                  <c:v>339.378418199934</c:v>
                </c:pt>
                <c:pt idx="12557">
                  <c:v>339.37967117980998</c:v>
                </c:pt>
                <c:pt idx="12558">
                  <c:v>339.380924062124</c:v>
                </c:pt>
                <c:pt idx="12559">
                  <c:v>339.382176846893</c:v>
                </c:pt>
                <c:pt idx="12560">
                  <c:v>339.38342953413098</c:v>
                </c:pt>
                <c:pt idx="12561">
                  <c:v>311.26170488348998</c:v>
                </c:pt>
                <c:pt idx="12562">
                  <c:v>311.26290249001198</c:v>
                </c:pt>
                <c:pt idx="12563">
                  <c:v>311.26410000369799</c:v>
                </c:pt>
                <c:pt idx="12564">
                  <c:v>311.26529742456199</c:v>
                </c:pt>
                <c:pt idx="12565">
                  <c:v>311.266494752619</c:v>
                </c:pt>
                <c:pt idx="12566">
                  <c:v>311.26769198788202</c:v>
                </c:pt>
                <c:pt idx="12567">
                  <c:v>311.268889130368</c:v>
                </c:pt>
                <c:pt idx="12568">
                  <c:v>311.27008618008898</c:v>
                </c:pt>
                <c:pt idx="12569">
                  <c:v>311.27128313706203</c:v>
                </c:pt>
                <c:pt idx="12570">
                  <c:v>311.27248000129998</c:v>
                </c:pt>
                <c:pt idx="12571">
                  <c:v>311.27367677281802</c:v>
                </c:pt>
                <c:pt idx="12572">
                  <c:v>311.27487345163001</c:v>
                </c:pt>
                <c:pt idx="12573">
                  <c:v>311.27607003775103</c:v>
                </c:pt>
                <c:pt idx="12574">
                  <c:v>311.27726653119601</c:v>
                </c:pt>
                <c:pt idx="12575">
                  <c:v>311.27846293197899</c:v>
                </c:pt>
                <c:pt idx="12576">
                  <c:v>311.279659240115</c:v>
                </c:pt>
                <c:pt idx="12577">
                  <c:v>311.280855455618</c:v>
                </c:pt>
                <c:pt idx="12578">
                  <c:v>311.28205157850198</c:v>
                </c:pt>
                <c:pt idx="12579">
                  <c:v>311.28324760878297</c:v>
                </c:pt>
                <c:pt idx="12580">
                  <c:v>311.28444354647399</c:v>
                </c:pt>
                <c:pt idx="12581">
                  <c:v>311.28563939159</c:v>
                </c:pt>
                <c:pt idx="12582">
                  <c:v>311.28683514414701</c:v>
                </c:pt>
                <c:pt idx="12583">
                  <c:v>311.28803080415702</c:v>
                </c:pt>
                <c:pt idx="12584">
                  <c:v>311.289226371636</c:v>
                </c:pt>
                <c:pt idx="12585">
                  <c:v>311.29042184659897</c:v>
                </c:pt>
                <c:pt idx="12586">
                  <c:v>311.291617229059</c:v>
                </c:pt>
                <c:pt idx="12587">
                  <c:v>311.292812519032</c:v>
                </c:pt>
                <c:pt idx="12588">
                  <c:v>311.29400771653098</c:v>
                </c:pt>
                <c:pt idx="12589">
                  <c:v>311.29520282157102</c:v>
                </c:pt>
                <c:pt idx="12590">
                  <c:v>311.29639783416701</c:v>
                </c:pt>
                <c:pt idx="12591">
                  <c:v>311.29759275433298</c:v>
                </c:pt>
                <c:pt idx="12592">
                  <c:v>311.298787582084</c:v>
                </c:pt>
                <c:pt idx="12593">
                  <c:v>311.299982317434</c:v>
                </c:pt>
                <c:pt idx="12594">
                  <c:v>311.30117696039798</c:v>
                </c:pt>
                <c:pt idx="12595">
                  <c:v>311.30237151098902</c:v>
                </c:pt>
                <c:pt idx="12596">
                  <c:v>311.303565969224</c:v>
                </c:pt>
                <c:pt idx="12597">
                  <c:v>307.86095565365798</c:v>
                </c:pt>
                <c:pt idx="12598">
                  <c:v>307.86214262148098</c:v>
                </c:pt>
                <c:pt idx="12599">
                  <c:v>307.86332949759998</c:v>
                </c:pt>
                <c:pt idx="12600">
                  <c:v>307.86451628203002</c:v>
                </c:pt>
                <c:pt idx="12601">
                  <c:v>307.86570297478499</c:v>
                </c:pt>
                <c:pt idx="12602">
                  <c:v>307.86688957587802</c:v>
                </c:pt>
                <c:pt idx="12603">
                  <c:v>307.86807608532598</c:v>
                </c:pt>
                <c:pt idx="12604">
                  <c:v>307.86926250314099</c:v>
                </c:pt>
                <c:pt idx="12605">
                  <c:v>307.87044882933799</c:v>
                </c:pt>
                <c:pt idx="12606">
                  <c:v>307.87163506393199</c:v>
                </c:pt>
                <c:pt idx="12607">
                  <c:v>307.87282120693601</c:v>
                </c:pt>
                <c:pt idx="12608">
                  <c:v>307.87400725836602</c:v>
                </c:pt>
                <c:pt idx="12609">
                  <c:v>307.87519321823498</c:v>
                </c:pt>
                <c:pt idx="12610">
                  <c:v>307.87637908655802</c:v>
                </c:pt>
                <c:pt idx="12611">
                  <c:v>307.87756486334899</c:v>
                </c:pt>
                <c:pt idx="12612">
                  <c:v>307.87875054862297</c:v>
                </c:pt>
                <c:pt idx="12613">
                  <c:v>307.87993614239298</c:v>
                </c:pt>
                <c:pt idx="12614">
                  <c:v>307.88112164467401</c:v>
                </c:pt>
                <c:pt idx="12615">
                  <c:v>307.88230705548102</c:v>
                </c:pt>
                <c:pt idx="12616">
                  <c:v>307.88349237482697</c:v>
                </c:pt>
                <c:pt idx="12617">
                  <c:v>307.88467760272698</c:v>
                </c:pt>
                <c:pt idx="12618">
                  <c:v>307.88586273919498</c:v>
                </c:pt>
                <c:pt idx="12619">
                  <c:v>307.887047784245</c:v>
                </c:pt>
                <c:pt idx="12620">
                  <c:v>307.88823273789302</c:v>
                </c:pt>
                <c:pt idx="12621">
                  <c:v>307.88941760015098</c:v>
                </c:pt>
                <c:pt idx="12622">
                  <c:v>307.89060237103502</c:v>
                </c:pt>
                <c:pt idx="12623">
                  <c:v>307.89178705055798</c:v>
                </c:pt>
                <c:pt idx="12624">
                  <c:v>307.89297163873499</c:v>
                </c:pt>
                <c:pt idx="12625">
                  <c:v>311.98990802501999</c:v>
                </c:pt>
                <c:pt idx="12626">
                  <c:v>311.99110108371002</c:v>
                </c:pt>
                <c:pt idx="12627">
                  <c:v>311.99229405037403</c:v>
                </c:pt>
                <c:pt idx="12628">
                  <c:v>311.99348692502798</c:v>
                </c:pt>
                <c:pt idx="12629">
                  <c:v>311.994679707687</c:v>
                </c:pt>
                <c:pt idx="12630">
                  <c:v>311.99587239836302</c:v>
                </c:pt>
                <c:pt idx="12631">
                  <c:v>311.99706499707202</c:v>
                </c:pt>
                <c:pt idx="12632">
                  <c:v>311.998257503829</c:v>
                </c:pt>
                <c:pt idx="12633">
                  <c:v>311.99944991864601</c:v>
                </c:pt>
                <c:pt idx="12634">
                  <c:v>312.00064224153999</c:v>
                </c:pt>
                <c:pt idx="12635">
                  <c:v>312.00183447252402</c:v>
                </c:pt>
                <c:pt idx="12636">
                  <c:v>312.00302661161197</c:v>
                </c:pt>
                <c:pt idx="12637">
                  <c:v>312.00421865881901</c:v>
                </c:pt>
                <c:pt idx="12638">
                  <c:v>312.00541061415902</c:v>
                </c:pt>
                <c:pt idx="12639">
                  <c:v>312.00660247764699</c:v>
                </c:pt>
                <c:pt idx="12640">
                  <c:v>312.00779424929698</c:v>
                </c:pt>
                <c:pt idx="12641">
                  <c:v>312.00898592912199</c:v>
                </c:pt>
                <c:pt idx="12642">
                  <c:v>312.01017751713903</c:v>
                </c:pt>
                <c:pt idx="12643">
                  <c:v>312.01136901336002</c:v>
                </c:pt>
                <c:pt idx="12644">
                  <c:v>312.01256041779999</c:v>
                </c:pt>
                <c:pt idx="12645">
                  <c:v>312.01375173047302</c:v>
                </c:pt>
                <c:pt idx="12646">
                  <c:v>312.01494295139503</c:v>
                </c:pt>
                <c:pt idx="12647">
                  <c:v>312.01613408057801</c:v>
                </c:pt>
                <c:pt idx="12648">
                  <c:v>312.017325118038</c:v>
                </c:pt>
                <c:pt idx="12649">
                  <c:v>312.01851606378801</c:v>
                </c:pt>
                <c:pt idx="12650">
                  <c:v>312.019706917843</c:v>
                </c:pt>
                <c:pt idx="12651">
                  <c:v>312.02089768021801</c:v>
                </c:pt>
                <c:pt idx="12652">
                  <c:v>312.02208835092603</c:v>
                </c:pt>
                <c:pt idx="12653">
                  <c:v>312.02327892998198</c:v>
                </c:pt>
                <c:pt idx="12654">
                  <c:v>312.02446941739998</c:v>
                </c:pt>
                <c:pt idx="12655">
                  <c:v>312.02565981319498</c:v>
                </c:pt>
                <c:pt idx="12656">
                  <c:v>312.02685011737998</c:v>
                </c:pt>
                <c:pt idx="12657">
                  <c:v>312.02804032997</c:v>
                </c:pt>
                <c:pt idx="12658">
                  <c:v>312.02923045097901</c:v>
                </c:pt>
                <c:pt idx="12659">
                  <c:v>312.03042048042198</c:v>
                </c:pt>
                <c:pt idx="12660">
                  <c:v>312.03161041831299</c:v>
                </c:pt>
                <c:pt idx="12661">
                  <c:v>305.63251951753398</c:v>
                </c:pt>
                <c:pt idx="12662">
                  <c:v>305.63369571013999</c:v>
                </c:pt>
                <c:pt idx="12663">
                  <c:v>305.63487181236297</c:v>
                </c:pt>
                <c:pt idx="12664">
                  <c:v>305.63604782421697</c:v>
                </c:pt>
                <c:pt idx="12665">
                  <c:v>305.63722374571699</c:v>
                </c:pt>
                <c:pt idx="12666">
                  <c:v>305.63839957687497</c:v>
                </c:pt>
                <c:pt idx="12667">
                  <c:v>305.639575317707</c:v>
                </c:pt>
                <c:pt idx="12668">
                  <c:v>305.640750968227</c:v>
                </c:pt>
                <c:pt idx="12669">
                  <c:v>305.64192652844798</c:v>
                </c:pt>
                <c:pt idx="12670">
                  <c:v>305.643101998384</c:v>
                </c:pt>
                <c:pt idx="12671">
                  <c:v>305.64427737804999</c:v>
                </c:pt>
                <c:pt idx="12672">
                  <c:v>305.64545266746001</c:v>
                </c:pt>
                <c:pt idx="12673">
                  <c:v>305.646627866627</c:v>
                </c:pt>
                <c:pt idx="12674">
                  <c:v>305.64780297556598</c:v>
                </c:pt>
                <c:pt idx="12675">
                  <c:v>305.64897799429099</c:v>
                </c:pt>
                <c:pt idx="12676">
                  <c:v>305.65015292281498</c:v>
                </c:pt>
                <c:pt idx="12677">
                  <c:v>305.65132776115303</c:v>
                </c:pt>
                <c:pt idx="12678">
                  <c:v>305.65250250931899</c:v>
                </c:pt>
                <c:pt idx="12679">
                  <c:v>305.65367716732601</c:v>
                </c:pt>
                <c:pt idx="12680">
                  <c:v>305.65485173518999</c:v>
                </c:pt>
                <c:pt idx="12681">
                  <c:v>305.656026212923</c:v>
                </c:pt>
                <c:pt idx="12682">
                  <c:v>305.65720060054002</c:v>
                </c:pt>
                <c:pt idx="12683">
                  <c:v>305.658374898055</c:v>
                </c:pt>
                <c:pt idx="12684">
                  <c:v>305.65954910548197</c:v>
                </c:pt>
                <c:pt idx="12685">
                  <c:v>305.66072322283497</c:v>
                </c:pt>
                <c:pt idx="12686">
                  <c:v>305.66189725012703</c:v>
                </c:pt>
                <c:pt idx="12687">
                  <c:v>305.66307118737399</c:v>
                </c:pt>
                <c:pt idx="12688">
                  <c:v>305.66424503458802</c:v>
                </c:pt>
                <c:pt idx="12689">
                  <c:v>305.66541879178402</c:v>
                </c:pt>
                <c:pt idx="12690">
                  <c:v>305.666592458975</c:v>
                </c:pt>
                <c:pt idx="12691">
                  <c:v>305.667766036177</c:v>
                </c:pt>
                <c:pt idx="12692">
                  <c:v>305.668939523402</c:v>
                </c:pt>
                <c:pt idx="12693">
                  <c:v>305.67011292066502</c:v>
                </c:pt>
                <c:pt idx="12694">
                  <c:v>309.06711742998903</c:v>
                </c:pt>
                <c:pt idx="12695">
                  <c:v>309.06829787938301</c:v>
                </c:pt>
                <c:pt idx="12696">
                  <c:v>309.06947823825698</c:v>
                </c:pt>
                <c:pt idx="12697">
                  <c:v>309.07065850662701</c:v>
                </c:pt>
                <c:pt idx="12698">
                  <c:v>309.071838684505</c:v>
                </c:pt>
                <c:pt idx="12699">
                  <c:v>309.07301877190702</c:v>
                </c:pt>
                <c:pt idx="12700">
                  <c:v>309.07419876884597</c:v>
                </c:pt>
                <c:pt idx="12701">
                  <c:v>309.07537867533699</c:v>
                </c:pt>
                <c:pt idx="12702">
                  <c:v>309.07655849139201</c:v>
                </c:pt>
                <c:pt idx="12703">
                  <c:v>309.07773821702801</c:v>
                </c:pt>
                <c:pt idx="12704">
                  <c:v>309.07891785225598</c:v>
                </c:pt>
                <c:pt idx="12705">
                  <c:v>309.080097397092</c:v>
                </c:pt>
                <c:pt idx="12706">
                  <c:v>309.08127685154898</c:v>
                </c:pt>
                <c:pt idx="12707">
                  <c:v>309.08245621564203</c:v>
                </c:pt>
                <c:pt idx="12708">
                  <c:v>309.08363548938399</c:v>
                </c:pt>
                <c:pt idx="12709">
                  <c:v>309.08481467279</c:v>
                </c:pt>
                <c:pt idx="12710">
                  <c:v>309.08599376587301</c:v>
                </c:pt>
                <c:pt idx="12711">
                  <c:v>309.08717276864797</c:v>
                </c:pt>
                <c:pt idx="12712">
                  <c:v>309.08835168112802</c:v>
                </c:pt>
                <c:pt idx="12713">
                  <c:v>309.08953050332798</c:v>
                </c:pt>
                <c:pt idx="12714">
                  <c:v>309.09070923526099</c:v>
                </c:pt>
                <c:pt idx="12715">
                  <c:v>309.091887876942</c:v>
                </c:pt>
                <c:pt idx="12716">
                  <c:v>309.09306642838499</c:v>
                </c:pt>
                <c:pt idx="12717">
                  <c:v>309.09424488960298</c:v>
                </c:pt>
                <c:pt idx="12718">
                  <c:v>309.09542326061</c:v>
                </c:pt>
                <c:pt idx="12719">
                  <c:v>309.09660154142102</c:v>
                </c:pt>
                <c:pt idx="12720">
                  <c:v>309.09777973205001</c:v>
                </c:pt>
                <c:pt idx="12721">
                  <c:v>309.09895783251</c:v>
                </c:pt>
                <c:pt idx="12722">
                  <c:v>309.10013584281501</c:v>
                </c:pt>
                <c:pt idx="12723">
                  <c:v>309.10131376298</c:v>
                </c:pt>
                <c:pt idx="12724">
                  <c:v>309.10249159301799</c:v>
                </c:pt>
                <c:pt idx="12725">
                  <c:v>309.10366933294398</c:v>
                </c:pt>
                <c:pt idx="12726">
                  <c:v>309.10484698277099</c:v>
                </c:pt>
                <c:pt idx="12727">
                  <c:v>309.10602454251301</c:v>
                </c:pt>
                <c:pt idx="12728">
                  <c:v>309.10720201218402</c:v>
                </c:pt>
                <c:pt idx="12729">
                  <c:v>309.10837939179902</c:v>
                </c:pt>
                <c:pt idx="12730">
                  <c:v>309.10955668137001</c:v>
                </c:pt>
                <c:pt idx="12731">
                  <c:v>309.11073388091302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365.02064405407498</c:v>
                </c:pt>
                <c:pt idx="12821">
                  <c:v>365.02181564501501</c:v>
                </c:pt>
                <c:pt idx="12822">
                  <c:v>365.02308421439</c:v>
                </c:pt>
                <c:pt idx="12823">
                  <c:v>365.02435268667398</c:v>
                </c:pt>
                <c:pt idx="12824">
                  <c:v>365.02562106188401</c:v>
                </c:pt>
                <c:pt idx="12825">
                  <c:v>365.02688934003402</c:v>
                </c:pt>
                <c:pt idx="12826">
                  <c:v>365.02815752113901</c:v>
                </c:pt>
                <c:pt idx="12827">
                  <c:v>365.02942560521302</c:v>
                </c:pt>
                <c:pt idx="12828">
                  <c:v>365.030693592273</c:v>
                </c:pt>
                <c:pt idx="12829">
                  <c:v>365.03196148233297</c:v>
                </c:pt>
                <c:pt idx="12830">
                  <c:v>365.03322927540802</c:v>
                </c:pt>
                <c:pt idx="12831">
                  <c:v>365.03449697151302</c:v>
                </c:pt>
                <c:pt idx="12832">
                  <c:v>365.03576457066202</c:v>
                </c:pt>
                <c:pt idx="12833">
                  <c:v>365.037032072871</c:v>
                </c:pt>
                <c:pt idx="12834">
                  <c:v>365.03829947815501</c:v>
                </c:pt>
                <c:pt idx="12835">
                  <c:v>365.03956678652901</c:v>
                </c:pt>
                <c:pt idx="12836">
                  <c:v>365.040833998008</c:v>
                </c:pt>
                <c:pt idx="12837">
                  <c:v>365.04210111260602</c:v>
                </c:pt>
                <c:pt idx="12838">
                  <c:v>365.04336813033802</c:v>
                </c:pt>
                <c:pt idx="12839">
                  <c:v>365.04463505122101</c:v>
                </c:pt>
                <c:pt idx="12840">
                  <c:v>365.04590187526702</c:v>
                </c:pt>
                <c:pt idx="12841">
                  <c:v>365.047168602493</c:v>
                </c:pt>
                <c:pt idx="12842">
                  <c:v>365.04843523291299</c:v>
                </c:pt>
                <c:pt idx="12843">
                  <c:v>365.049701766542</c:v>
                </c:pt>
                <c:pt idx="12844">
                  <c:v>365.050968203396</c:v>
                </c:pt>
                <c:pt idx="12845">
                  <c:v>365.052234543488</c:v>
                </c:pt>
                <c:pt idx="12846">
                  <c:v>365.05350078683398</c:v>
                </c:pt>
                <c:pt idx="12847">
                  <c:v>365.054766933449</c:v>
                </c:pt>
                <c:pt idx="12848">
                  <c:v>365.05603298334802</c:v>
                </c:pt>
                <c:pt idx="12849">
                  <c:v>365.05729893654501</c:v>
                </c:pt>
                <c:pt idx="12850">
                  <c:v>365.05856479305601</c:v>
                </c:pt>
                <c:pt idx="12851">
                  <c:v>365.05983055289602</c:v>
                </c:pt>
                <c:pt idx="12852">
                  <c:v>365.061096216078</c:v>
                </c:pt>
                <c:pt idx="12853">
                  <c:v>365.06236178261901</c:v>
                </c:pt>
                <c:pt idx="12854">
                  <c:v>365.06362725253302</c:v>
                </c:pt>
                <c:pt idx="12855">
                  <c:v>365.064892625835</c:v>
                </c:pt>
                <c:pt idx="12856">
                  <c:v>365.06615790254</c:v>
                </c:pt>
                <c:pt idx="12857">
                  <c:v>365.067423082662</c:v>
                </c:pt>
                <c:pt idx="12858">
                  <c:v>365.06868816621699</c:v>
                </c:pt>
                <c:pt idx="12859">
                  <c:v>365.06995315321899</c:v>
                </c:pt>
                <c:pt idx="12860">
                  <c:v>365.07121804368398</c:v>
                </c:pt>
                <c:pt idx="12861">
                  <c:v>365.07248283762601</c:v>
                </c:pt>
                <c:pt idx="12862">
                  <c:v>365.07374753506002</c:v>
                </c:pt>
                <c:pt idx="12863">
                  <c:v>365.075012136</c:v>
                </c:pt>
                <c:pt idx="12864">
                  <c:v>365.07627664046299</c:v>
                </c:pt>
                <c:pt idx="12865">
                  <c:v>365.07754104846202</c:v>
                </c:pt>
                <c:pt idx="12866">
                  <c:v>365.07880536001198</c:v>
                </c:pt>
                <c:pt idx="12867">
                  <c:v>365.08006957512799</c:v>
                </c:pt>
                <c:pt idx="12868">
                  <c:v>365.08133369382602</c:v>
                </c:pt>
                <c:pt idx="12869">
                  <c:v>365.08259771611898</c:v>
                </c:pt>
                <c:pt idx="12870">
                  <c:v>365.08386164202398</c:v>
                </c:pt>
                <c:pt idx="12871">
                  <c:v>365.085125471553</c:v>
                </c:pt>
                <c:pt idx="12872">
                  <c:v>365.08638920472299</c:v>
                </c:pt>
                <c:pt idx="12873">
                  <c:v>365.08765284154902</c:v>
                </c:pt>
                <c:pt idx="12874">
                  <c:v>365.08891638204398</c:v>
                </c:pt>
                <c:pt idx="12875">
                  <c:v>365.09017982622402</c:v>
                </c:pt>
                <c:pt idx="12876">
                  <c:v>365.09144317410397</c:v>
                </c:pt>
                <c:pt idx="12877">
                  <c:v>365.092706425698</c:v>
                </c:pt>
                <c:pt idx="12878">
                  <c:v>365.09396958102099</c:v>
                </c:pt>
                <c:pt idx="12879">
                  <c:v>365.095232640088</c:v>
                </c:pt>
                <c:pt idx="12880">
                  <c:v>365.09649560291399</c:v>
                </c:pt>
                <c:pt idx="12881">
                  <c:v>365.09775846951402</c:v>
                </c:pt>
                <c:pt idx="12882">
                  <c:v>365.09902123990202</c:v>
                </c:pt>
                <c:pt idx="12883">
                  <c:v>365.10028391409298</c:v>
                </c:pt>
                <c:pt idx="12884">
                  <c:v>365.10154649210199</c:v>
                </c:pt>
                <c:pt idx="12885">
                  <c:v>365.10280897394398</c:v>
                </c:pt>
                <c:pt idx="12886">
                  <c:v>365.10407135963402</c:v>
                </c:pt>
                <c:pt idx="12887">
                  <c:v>365.10533364918501</c:v>
                </c:pt>
                <c:pt idx="12888">
                  <c:v>365.10659584261401</c:v>
                </c:pt>
                <c:pt idx="12889">
                  <c:v>365.10785793993398</c:v>
                </c:pt>
                <c:pt idx="12890">
                  <c:v>365.109119941161</c:v>
                </c:pt>
                <c:pt idx="12891">
                  <c:v>365.11038184631002</c:v>
                </c:pt>
                <c:pt idx="12892">
                  <c:v>365.111643655394</c:v>
                </c:pt>
                <c:pt idx="12893">
                  <c:v>365.11290536842898</c:v>
                </c:pt>
                <c:pt idx="12894">
                  <c:v>365.11416698543002</c:v>
                </c:pt>
                <c:pt idx="12895">
                  <c:v>365.11542850641001</c:v>
                </c:pt>
                <c:pt idx="12896">
                  <c:v>309.04277375195198</c:v>
                </c:pt>
                <c:pt idx="12897">
                  <c:v>309.04393566243198</c:v>
                </c:pt>
                <c:pt idx="12898">
                  <c:v>309.04509748521002</c:v>
                </c:pt>
                <c:pt idx="12899">
                  <c:v>309.04625922029999</c:v>
                </c:pt>
                <c:pt idx="12900">
                  <c:v>309.047420867715</c:v>
                </c:pt>
                <c:pt idx="12901">
                  <c:v>309.04858242746798</c:v>
                </c:pt>
                <c:pt idx="12902">
                  <c:v>309.04974389957403</c:v>
                </c:pt>
                <c:pt idx="12903">
                  <c:v>309.05090528404401</c:v>
                </c:pt>
                <c:pt idx="12904">
                  <c:v>309.05206658089298</c:v>
                </c:pt>
                <c:pt idx="12905">
                  <c:v>309.053227790135</c:v>
                </c:pt>
                <c:pt idx="12906">
                  <c:v>309.05438891178198</c:v>
                </c:pt>
                <c:pt idx="12907">
                  <c:v>309.05554994584702</c:v>
                </c:pt>
                <c:pt idx="12908">
                  <c:v>309.056710892345</c:v>
                </c:pt>
                <c:pt idx="12909">
                  <c:v>309.05787175128802</c:v>
                </c:pt>
                <c:pt idx="12910">
                  <c:v>309.05903252269002</c:v>
                </c:pt>
                <c:pt idx="12911">
                  <c:v>309.06019320656497</c:v>
                </c:pt>
                <c:pt idx="12912">
                  <c:v>309.061353802925</c:v>
                </c:pt>
                <c:pt idx="12913">
                  <c:v>309.06251431178498</c:v>
                </c:pt>
                <c:pt idx="12914">
                  <c:v>309.06367473315601</c:v>
                </c:pt>
                <c:pt idx="12915">
                  <c:v>309.06483506705399</c:v>
                </c:pt>
                <c:pt idx="12916">
                  <c:v>309.06599531349002</c:v>
                </c:pt>
                <c:pt idx="12917">
                  <c:v>309.06715547247899</c:v>
                </c:pt>
                <c:pt idx="12918">
                  <c:v>309.06831554403402</c:v>
                </c:pt>
                <c:pt idx="12919">
                  <c:v>309.06947552816803</c:v>
                </c:pt>
                <c:pt idx="12920">
                  <c:v>309.07063542489499</c:v>
                </c:pt>
                <c:pt idx="12921">
                  <c:v>309.07179523422701</c:v>
                </c:pt>
                <c:pt idx="12922">
                  <c:v>309.07295495617899</c:v>
                </c:pt>
                <c:pt idx="12923">
                  <c:v>309.07411459076201</c:v>
                </c:pt>
                <c:pt idx="12924">
                  <c:v>309.07527413799198</c:v>
                </c:pt>
                <c:pt idx="12925">
                  <c:v>309.07643359788102</c:v>
                </c:pt>
                <c:pt idx="12926">
                  <c:v>309.07759297044299</c:v>
                </c:pt>
                <c:pt idx="12927">
                  <c:v>309.07875225569001</c:v>
                </c:pt>
                <c:pt idx="12928">
                  <c:v>309.07991145363599</c:v>
                </c:pt>
                <c:pt idx="12929">
                  <c:v>309.08107056429498</c:v>
                </c:pt>
                <c:pt idx="12930">
                  <c:v>309.08222958767999</c:v>
                </c:pt>
                <c:pt idx="12931">
                  <c:v>309.08338852380302</c:v>
                </c:pt>
                <c:pt idx="12932">
                  <c:v>309.08454737267903</c:v>
                </c:pt>
                <c:pt idx="12933">
                  <c:v>309.08570613432101</c:v>
                </c:pt>
                <c:pt idx="12934">
                  <c:v>309.08686480874098</c:v>
                </c:pt>
                <c:pt idx="12935">
                  <c:v>309.088023395954</c:v>
                </c:pt>
                <c:pt idx="12936">
                  <c:v>309.08918189597301</c:v>
                </c:pt>
                <c:pt idx="12937">
                  <c:v>309.09034030881003</c:v>
                </c:pt>
                <c:pt idx="12938">
                  <c:v>309.09149863447902</c:v>
                </c:pt>
                <c:pt idx="12939">
                  <c:v>309.09265687299398</c:v>
                </c:pt>
                <c:pt idx="12940">
                  <c:v>309.09381502436702</c:v>
                </c:pt>
                <c:pt idx="12941">
                  <c:v>309.09497308861199</c:v>
                </c:pt>
                <c:pt idx="12942">
                  <c:v>309.09613106574301</c:v>
                </c:pt>
                <c:pt idx="12943">
                  <c:v>309.097288955772</c:v>
                </c:pt>
                <c:pt idx="12944">
                  <c:v>309.09844675871301</c:v>
                </c:pt>
                <c:pt idx="12945">
                  <c:v>309.099604474579</c:v>
                </c:pt>
                <c:pt idx="12946">
                  <c:v>309.10076210338298</c:v>
                </c:pt>
                <c:pt idx="12947">
                  <c:v>309.10191964513899</c:v>
                </c:pt>
                <c:pt idx="12948">
                  <c:v>309.10307709985898</c:v>
                </c:pt>
                <c:pt idx="12949">
                  <c:v>309.104234467558</c:v>
                </c:pt>
                <c:pt idx="12950">
                  <c:v>309.105391748248</c:v>
                </c:pt>
                <c:pt idx="12951">
                  <c:v>309.10654894194198</c:v>
                </c:pt>
                <c:pt idx="12952">
                  <c:v>309.10770604865399</c:v>
                </c:pt>
                <c:pt idx="12953">
                  <c:v>309.10886306839802</c:v>
                </c:pt>
                <c:pt idx="12954">
                  <c:v>309.11002000118498</c:v>
                </c:pt>
                <c:pt idx="12955">
                  <c:v>309.11117684702998</c:v>
                </c:pt>
                <c:pt idx="12956">
                  <c:v>309.11233360594599</c:v>
                </c:pt>
                <c:pt idx="12957">
                  <c:v>309.11349027794603</c:v>
                </c:pt>
                <c:pt idx="12958">
                  <c:v>309.11464686304299</c:v>
                </c:pt>
                <c:pt idx="12959">
                  <c:v>309.11580336125098</c:v>
                </c:pt>
                <c:pt idx="12960">
                  <c:v>309.11695977258199</c:v>
                </c:pt>
                <c:pt idx="12961">
                  <c:v>309.11811609705001</c:v>
                </c:pt>
                <c:pt idx="12962">
                  <c:v>309.11927233466798</c:v>
                </c:pt>
                <c:pt idx="12963">
                  <c:v>309.120428485449</c:v>
                </c:pt>
                <c:pt idx="12964">
                  <c:v>309.12158454940698</c:v>
                </c:pt>
                <c:pt idx="12965">
                  <c:v>309.12274052655499</c:v>
                </c:pt>
                <c:pt idx="12966">
                  <c:v>309.12389641690498</c:v>
                </c:pt>
                <c:pt idx="12967">
                  <c:v>309.12505222047201</c:v>
                </c:pt>
                <c:pt idx="12968">
                  <c:v>309.12620793726802</c:v>
                </c:pt>
                <c:pt idx="12969">
                  <c:v>309.12736356730602</c:v>
                </c:pt>
                <c:pt idx="12970">
                  <c:v>309.1285191106</c:v>
                </c:pt>
                <c:pt idx="12971">
                  <c:v>309.12967456716302</c:v>
                </c:pt>
                <c:pt idx="12972">
                  <c:v>309.130829937008</c:v>
                </c:pt>
                <c:pt idx="12973">
                  <c:v>309.13198522014801</c:v>
                </c:pt>
                <c:pt idx="12974">
                  <c:v>309.13314041659601</c:v>
                </c:pt>
                <c:pt idx="12975">
                  <c:v>308.18446922523202</c:v>
                </c:pt>
                <c:pt idx="12976">
                  <c:v>308.185622282579</c:v>
                </c:pt>
                <c:pt idx="12977">
                  <c:v>308.18677525343401</c:v>
                </c:pt>
                <c:pt idx="12978">
                  <c:v>308.18792813780902</c:v>
                </c:pt>
                <c:pt idx="12979">
                  <c:v>308.18908093571798</c:v>
                </c:pt>
                <c:pt idx="12980">
                  <c:v>308.19023364717299</c:v>
                </c:pt>
                <c:pt idx="12981">
                  <c:v>308.19138627218803</c:v>
                </c:pt>
                <c:pt idx="12982">
                  <c:v>308.192538810776</c:v>
                </c:pt>
                <c:pt idx="12983">
                  <c:v>308.19369126294998</c:v>
                </c:pt>
                <c:pt idx="12984">
                  <c:v>308.19484362872402</c:v>
                </c:pt>
                <c:pt idx="12985">
                  <c:v>308.19599590810901</c:v>
                </c:pt>
                <c:pt idx="12986">
                  <c:v>308.19714810111998</c:v>
                </c:pt>
                <c:pt idx="12987">
                  <c:v>308.19830020776902</c:v>
                </c:pt>
                <c:pt idx="12988">
                  <c:v>308.19945222807002</c:v>
                </c:pt>
                <c:pt idx="12989">
                  <c:v>308.20060416203597</c:v>
                </c:pt>
                <c:pt idx="12990">
                  <c:v>308.201756009679</c:v>
                </c:pt>
                <c:pt idx="12991">
                  <c:v>308.202907771014</c:v>
                </c:pt>
                <c:pt idx="12992">
                  <c:v>308.20405944605199</c:v>
                </c:pt>
                <c:pt idx="12993">
                  <c:v>308.20521103480797</c:v>
                </c:pt>
                <c:pt idx="12994">
                  <c:v>308.20636253729299</c:v>
                </c:pt>
                <c:pt idx="12995">
                  <c:v>308.20751395352198</c:v>
                </c:pt>
                <c:pt idx="12996">
                  <c:v>308.20866528350803</c:v>
                </c:pt>
                <c:pt idx="12997">
                  <c:v>308.209816527263</c:v>
                </c:pt>
                <c:pt idx="12998">
                  <c:v>308.21096768479998</c:v>
                </c:pt>
                <c:pt idx="12999">
                  <c:v>308.21211875613301</c:v>
                </c:pt>
                <c:pt idx="13000">
                  <c:v>308.21326974127498</c:v>
                </c:pt>
                <c:pt idx="13001">
                  <c:v>308.21442064023802</c:v>
                </c:pt>
                <c:pt idx="13002">
                  <c:v>308.215571453037</c:v>
                </c:pt>
                <c:pt idx="13003">
                  <c:v>308.21672217968302</c:v>
                </c:pt>
                <c:pt idx="13004">
                  <c:v>308.21787282019</c:v>
                </c:pt>
                <c:pt idx="13005">
                  <c:v>308.21902337457101</c:v>
                </c:pt>
                <c:pt idx="13006">
                  <c:v>308.22017384283998</c:v>
                </c:pt>
                <c:pt idx="13007">
                  <c:v>308.221324225008</c:v>
                </c:pt>
                <c:pt idx="13008">
                  <c:v>308.22247452109002</c:v>
                </c:pt>
                <c:pt idx="13009">
                  <c:v>308.223624731097</c:v>
                </c:pt>
                <c:pt idx="13010">
                  <c:v>308.22477485504498</c:v>
                </c:pt>
                <c:pt idx="13011">
                  <c:v>308.22592489294402</c:v>
                </c:pt>
                <c:pt idx="13012">
                  <c:v>308.22707484480901</c:v>
                </c:pt>
                <c:pt idx="13013">
                  <c:v>308.228224710652</c:v>
                </c:pt>
                <c:pt idx="13014">
                  <c:v>308.22937449048601</c:v>
                </c:pt>
                <c:pt idx="13015">
                  <c:v>308.23052418432502</c:v>
                </c:pt>
                <c:pt idx="13016">
                  <c:v>308.23167379218199</c:v>
                </c:pt>
                <c:pt idx="13017">
                  <c:v>308.23282331406898</c:v>
                </c:pt>
                <c:pt idx="13018">
                  <c:v>308.233972749999</c:v>
                </c:pt>
                <c:pt idx="13019">
                  <c:v>308.23512209998597</c:v>
                </c:pt>
                <c:pt idx="13020">
                  <c:v>308.23627136404298</c:v>
                </c:pt>
                <c:pt idx="13021">
                  <c:v>308.23742054218201</c:v>
                </c:pt>
                <c:pt idx="13022">
                  <c:v>308.23856963441699</c:v>
                </c:pt>
                <c:pt idx="13023">
                  <c:v>308.23971864075997</c:v>
                </c:pt>
                <c:pt idx="13024">
                  <c:v>308.240867561225</c:v>
                </c:pt>
                <c:pt idx="13025">
                  <c:v>308.24201639582401</c:v>
                </c:pt>
                <c:pt idx="13026">
                  <c:v>308.24316514457098</c:v>
                </c:pt>
                <c:pt idx="13027">
                  <c:v>308.24431380747899</c:v>
                </c:pt>
                <c:pt idx="13028">
                  <c:v>308.24546238456003</c:v>
                </c:pt>
                <c:pt idx="13029">
                  <c:v>308.246610875827</c:v>
                </c:pt>
                <c:pt idx="13030">
                  <c:v>308.24775928129498</c:v>
                </c:pt>
                <c:pt idx="13031">
                  <c:v>308.24890760097401</c:v>
                </c:pt>
                <c:pt idx="13032">
                  <c:v>308.25005583488002</c:v>
                </c:pt>
                <c:pt idx="13033">
                  <c:v>308.251203983023</c:v>
                </c:pt>
                <c:pt idx="13034">
                  <c:v>312.69972378110498</c:v>
                </c:pt>
                <c:pt idx="13035">
                  <c:v>312.70088083336202</c:v>
                </c:pt>
                <c:pt idx="13036">
                  <c:v>312.70203779916199</c:v>
                </c:pt>
                <c:pt idx="13037">
                  <c:v>312.70319467851999</c:v>
                </c:pt>
                <c:pt idx="13038">
                  <c:v>312.704351471449</c:v>
                </c:pt>
                <c:pt idx="13039">
                  <c:v>312.70550817796101</c:v>
                </c:pt>
                <c:pt idx="13040">
                  <c:v>312.70666479806903</c:v>
                </c:pt>
                <c:pt idx="13041">
                  <c:v>312.70782133178699</c:v>
                </c:pt>
                <c:pt idx="13042">
                  <c:v>312.70897777912802</c:v>
                </c:pt>
                <c:pt idx="13043">
                  <c:v>312.71013414010503</c:v>
                </c:pt>
                <c:pt idx="13044">
                  <c:v>312.71129041473</c:v>
                </c:pt>
                <c:pt idx="13045">
                  <c:v>312.71244660301801</c:v>
                </c:pt>
                <c:pt idx="13046">
                  <c:v>312.71360270498002</c:v>
                </c:pt>
                <c:pt idx="13047">
                  <c:v>312.71475872063002</c:v>
                </c:pt>
                <c:pt idx="13048">
                  <c:v>312.71591464998102</c:v>
                </c:pt>
                <c:pt idx="13049">
                  <c:v>312.717070493047</c:v>
                </c:pt>
                <c:pt idx="13050">
                  <c:v>312.71822624983901</c:v>
                </c:pt>
                <c:pt idx="13051">
                  <c:v>312.71938192037197</c:v>
                </c:pt>
                <c:pt idx="13052">
                  <c:v>312.72053750465801</c:v>
                </c:pt>
                <c:pt idx="13053">
                  <c:v>312.72169300271003</c:v>
                </c:pt>
                <c:pt idx="13054">
                  <c:v>312.72284841454098</c:v>
                </c:pt>
                <c:pt idx="13055">
                  <c:v>312.72400374016399</c:v>
                </c:pt>
                <c:pt idx="13056">
                  <c:v>312.725158979593</c:v>
                </c:pt>
                <c:pt idx="13057">
                  <c:v>312.72631413284</c:v>
                </c:pt>
                <c:pt idx="13058">
                  <c:v>312.72746919991903</c:v>
                </c:pt>
                <c:pt idx="13059">
                  <c:v>312.728624180841</c:v>
                </c:pt>
                <c:pt idx="13060">
                  <c:v>312.72977907562199</c:v>
                </c:pt>
                <c:pt idx="13061">
                  <c:v>312.73093388427202</c:v>
                </c:pt>
                <c:pt idx="13062">
                  <c:v>312.73208860680597</c:v>
                </c:pt>
                <c:pt idx="13063">
                  <c:v>312.73324324323602</c:v>
                </c:pt>
                <c:pt idx="13064">
                  <c:v>312.73439779357602</c:v>
                </c:pt>
                <c:pt idx="13065">
                  <c:v>312.73555225783701</c:v>
                </c:pt>
                <c:pt idx="13066">
                  <c:v>312.73670663603502</c:v>
                </c:pt>
                <c:pt idx="13067">
                  <c:v>312.73786092818</c:v>
                </c:pt>
                <c:pt idx="13068">
                  <c:v>312.739015134287</c:v>
                </c:pt>
                <c:pt idx="13069">
                  <c:v>312.74016925436899</c:v>
                </c:pt>
                <c:pt idx="13070">
                  <c:v>312.741323288437</c:v>
                </c:pt>
                <c:pt idx="13071">
                  <c:v>312.74247723650598</c:v>
                </c:pt>
                <c:pt idx="13072">
                  <c:v>312.74363109858803</c:v>
                </c:pt>
                <c:pt idx="13073">
                  <c:v>312.74478487469599</c:v>
                </c:pt>
                <c:pt idx="13074">
                  <c:v>312.74593856484398</c:v>
                </c:pt>
                <c:pt idx="13075">
                  <c:v>312.74709216904301</c:v>
                </c:pt>
                <c:pt idx="13076">
                  <c:v>312.74824568730799</c:v>
                </c:pt>
                <c:pt idx="13077">
                  <c:v>312.749399119651</c:v>
                </c:pt>
                <c:pt idx="13078">
                  <c:v>312.75055246608503</c:v>
                </c:pt>
                <c:pt idx="13079">
                  <c:v>312.75170572662302</c:v>
                </c:pt>
                <c:pt idx="13080">
                  <c:v>312.75285890127799</c:v>
                </c:pt>
                <c:pt idx="13081">
                  <c:v>312.754011990062</c:v>
                </c:pt>
                <c:pt idx="13082">
                  <c:v>312.75516499298999</c:v>
                </c:pt>
                <c:pt idx="13083">
                  <c:v>312.75631791007299</c:v>
                </c:pt>
                <c:pt idx="13084">
                  <c:v>312.75747074132499</c:v>
                </c:pt>
                <c:pt idx="13085">
                  <c:v>312.75862348675901</c:v>
                </c:pt>
                <c:pt idx="13086">
                  <c:v>312.75977614638703</c:v>
                </c:pt>
                <c:pt idx="13087">
                  <c:v>312.76092872022298</c:v>
                </c:pt>
                <c:pt idx="13088">
                  <c:v>312.76208120827903</c:v>
                </c:pt>
                <c:pt idx="13089">
                  <c:v>312.76323361056899</c:v>
                </c:pt>
                <c:pt idx="13090">
                  <c:v>312.76438592710502</c:v>
                </c:pt>
                <c:pt idx="13091">
                  <c:v>312.76553815789998</c:v>
                </c:pt>
                <c:pt idx="13092">
                  <c:v>312.76669030296699</c:v>
                </c:pt>
                <c:pt idx="13093">
                  <c:v>312.76784236231902</c:v>
                </c:pt>
                <c:pt idx="13094">
                  <c:v>312.76899433596998</c:v>
                </c:pt>
                <c:pt idx="13095">
                  <c:v>312.77014622393102</c:v>
                </c:pt>
                <c:pt idx="13096">
                  <c:v>312.77129802621602</c:v>
                </c:pt>
                <c:pt idx="13097">
                  <c:v>312.77244974283701</c:v>
                </c:pt>
                <c:pt idx="13098">
                  <c:v>312.77360137380799</c:v>
                </c:pt>
                <c:pt idx="13099">
                  <c:v>313.30265763890702</c:v>
                </c:pt>
                <c:pt idx="13100">
                  <c:v>313.30381015605201</c:v>
                </c:pt>
                <c:pt idx="13101">
                  <c:v>313.30496258749901</c:v>
                </c:pt>
                <c:pt idx="13102">
                  <c:v>313.30611493326302</c:v>
                </c:pt>
                <c:pt idx="13103">
                  <c:v>313.30726719335502</c:v>
                </c:pt>
                <c:pt idx="13104">
                  <c:v>313.30841936778899</c:v>
                </c:pt>
                <c:pt idx="13105">
                  <c:v>313.309571456578</c:v>
                </c:pt>
                <c:pt idx="13106">
                  <c:v>313.31072345973502</c:v>
                </c:pt>
                <c:pt idx="13107">
                  <c:v>313.31187537727197</c:v>
                </c:pt>
                <c:pt idx="13108">
                  <c:v>313.313027209202</c:v>
                </c:pt>
                <c:pt idx="13109">
                  <c:v>313.31417895553898</c:v>
                </c:pt>
                <c:pt idx="13110">
                  <c:v>313.31533061629398</c:v>
                </c:pt>
                <c:pt idx="13111">
                  <c:v>313.31648219148201</c:v>
                </c:pt>
                <c:pt idx="13112">
                  <c:v>313.31763368111399</c:v>
                </c:pt>
                <c:pt idx="13113">
                  <c:v>313.31878508520498</c:v>
                </c:pt>
                <c:pt idx="13114">
                  <c:v>313.31993640376601</c:v>
                </c:pt>
                <c:pt idx="13115">
                  <c:v>313.32108763680998</c:v>
                </c:pt>
                <c:pt idx="13116">
                  <c:v>313.32223878435002</c:v>
                </c:pt>
                <c:pt idx="13117">
                  <c:v>313.3233898464</c:v>
                </c:pt>
                <c:pt idx="13118">
                  <c:v>313.32454082297198</c:v>
                </c:pt>
                <c:pt idx="13119">
                  <c:v>313.325691714078</c:v>
                </c:pt>
                <c:pt idx="13120">
                  <c:v>313.32684251973302</c:v>
                </c:pt>
                <c:pt idx="13121">
                  <c:v>313.327993239948</c:v>
                </c:pt>
                <c:pt idx="13122">
                  <c:v>313.32914387473602</c:v>
                </c:pt>
                <c:pt idx="13123">
                  <c:v>313.330294424111</c:v>
                </c:pt>
                <c:pt idx="13124">
                  <c:v>313.33144488808398</c:v>
                </c:pt>
                <c:pt idx="13125">
                  <c:v>313.33259526667001</c:v>
                </c:pt>
                <c:pt idx="13126">
                  <c:v>313.33374555988001</c:v>
                </c:pt>
                <c:pt idx="13127">
                  <c:v>313.33489576772803</c:v>
                </c:pt>
                <c:pt idx="13128">
                  <c:v>313.33604589022599</c:v>
                </c:pt>
                <c:pt idx="13129">
                  <c:v>313.337195927388</c:v>
                </c:pt>
                <c:pt idx="13130">
                  <c:v>313.33834587922502</c:v>
                </c:pt>
                <c:pt idx="13131">
                  <c:v>313.339495745752</c:v>
                </c:pt>
                <c:pt idx="13132">
                  <c:v>313.34064552697998</c:v>
                </c:pt>
                <c:pt idx="13133">
                  <c:v>313.34179522292197</c:v>
                </c:pt>
                <c:pt idx="13134">
                  <c:v>313.34294483359201</c:v>
                </c:pt>
                <c:pt idx="13135">
                  <c:v>313.34409435900199</c:v>
                </c:pt>
                <c:pt idx="13136">
                  <c:v>313.34524379916502</c:v>
                </c:pt>
                <c:pt idx="13137">
                  <c:v>313.34639315409299</c:v>
                </c:pt>
                <c:pt idx="13138">
                  <c:v>313.34754242380001</c:v>
                </c:pt>
                <c:pt idx="13139">
                  <c:v>313.348691608298</c:v>
                </c:pt>
                <c:pt idx="13140">
                  <c:v>313.349840707601</c:v>
                </c:pt>
                <c:pt idx="13141">
                  <c:v>313.35098972172</c:v>
                </c:pt>
                <c:pt idx="13142">
                  <c:v>313.35213865066902</c:v>
                </c:pt>
                <c:pt idx="13143">
                  <c:v>313.35328749446001</c:v>
                </c:pt>
                <c:pt idx="13144">
                  <c:v>313.35443625310597</c:v>
                </c:pt>
                <c:pt idx="13145">
                  <c:v>313.35558492662</c:v>
                </c:pt>
                <c:pt idx="13146">
                  <c:v>313.356733515016</c:v>
                </c:pt>
                <c:pt idx="13147">
                  <c:v>313.357882018304</c:v>
                </c:pt>
                <c:pt idx="13148">
                  <c:v>313.35903043649898</c:v>
                </c:pt>
                <c:pt idx="13149">
                  <c:v>313.36017876961301</c:v>
                </c:pt>
                <c:pt idx="13150">
                  <c:v>313.36132701765899</c:v>
                </c:pt>
                <c:pt idx="13151">
                  <c:v>308.74596267670103</c:v>
                </c:pt>
                <c:pt idx="13152">
                  <c:v>308.74710144621099</c:v>
                </c:pt>
                <c:pt idx="13153">
                  <c:v>308.74824013143802</c:v>
                </c:pt>
                <c:pt idx="13154">
                  <c:v>308.74937873239298</c:v>
                </c:pt>
                <c:pt idx="13155">
                  <c:v>308.75051724908798</c:v>
                </c:pt>
                <c:pt idx="13156">
                  <c:v>308.75165568153699</c:v>
                </c:pt>
                <c:pt idx="13157">
                  <c:v>308.75279402975201</c:v>
                </c:pt>
                <c:pt idx="13158">
                  <c:v>308.753932293746</c:v>
                </c:pt>
                <c:pt idx="13159">
                  <c:v>308.75507047353102</c:v>
                </c:pt>
                <c:pt idx="13160">
                  <c:v>308.75620856912002</c:v>
                </c:pt>
                <c:pt idx="13161">
                  <c:v>308.757346580525</c:v>
                </c:pt>
                <c:pt idx="13162">
                  <c:v>308.75848450775999</c:v>
                </c:pt>
                <c:pt idx="13163">
                  <c:v>308.75962235083699</c:v>
                </c:pt>
                <c:pt idx="13164">
                  <c:v>308.760760109768</c:v>
                </c:pt>
                <c:pt idx="13165">
                  <c:v>308.76189778456501</c:v>
                </c:pt>
                <c:pt idx="13166">
                  <c:v>308.76303537524302</c:v>
                </c:pt>
                <c:pt idx="13167">
                  <c:v>308.76417288181301</c:v>
                </c:pt>
                <c:pt idx="13168">
                  <c:v>308.76531030428703</c:v>
                </c:pt>
                <c:pt idx="13169">
                  <c:v>308.766447642679</c:v>
                </c:pt>
                <c:pt idx="13170">
                  <c:v>308.76758489700097</c:v>
                </c:pt>
                <c:pt idx="13171">
                  <c:v>308.768722067265</c:v>
                </c:pt>
                <c:pt idx="13172">
                  <c:v>308.76985915348502</c:v>
                </c:pt>
                <c:pt idx="13173">
                  <c:v>308.77099615567198</c:v>
                </c:pt>
                <c:pt idx="13174">
                  <c:v>308.77213307383897</c:v>
                </c:pt>
                <c:pt idx="13175">
                  <c:v>308.77326990799997</c:v>
                </c:pt>
                <c:pt idx="13176">
                  <c:v>308.77440665816499</c:v>
                </c:pt>
                <c:pt idx="13177">
                  <c:v>308.77554332434897</c:v>
                </c:pt>
                <c:pt idx="13178">
                  <c:v>308.776679906563</c:v>
                </c:pt>
                <c:pt idx="13179">
                  <c:v>308.77781640482101</c:v>
                </c:pt>
                <c:pt idx="13180">
                  <c:v>308.77895281913402</c:v>
                </c:pt>
                <c:pt idx="13181">
                  <c:v>308.78008914951499</c:v>
                </c:pt>
                <c:pt idx="13182">
                  <c:v>308.781225395977</c:v>
                </c:pt>
                <c:pt idx="13183">
                  <c:v>308.78236155853301</c:v>
                </c:pt>
                <c:pt idx="13184">
                  <c:v>308.78349763719399</c:v>
                </c:pt>
                <c:pt idx="13185">
                  <c:v>319.33903518124902</c:v>
                </c:pt>
                <c:pt idx="13186">
                  <c:v>319.34019198060003</c:v>
                </c:pt>
                <c:pt idx="13187">
                  <c:v>319.341348694423</c:v>
                </c:pt>
                <c:pt idx="13188">
                  <c:v>319.34250532272898</c:v>
                </c:pt>
                <c:pt idx="13189">
                  <c:v>319.34366186553302</c:v>
                </c:pt>
                <c:pt idx="13190">
                  <c:v>319.344818322847</c:v>
                </c:pt>
                <c:pt idx="13191">
                  <c:v>319.34597469468298</c:v>
                </c:pt>
                <c:pt idx="13192">
                  <c:v>319.34713098105499</c:v>
                </c:pt>
                <c:pt idx="13193">
                  <c:v>319.34828718197502</c:v>
                </c:pt>
                <c:pt idx="13194">
                  <c:v>319.34944329745599</c:v>
                </c:pt>
                <c:pt idx="13195">
                  <c:v>319.35059932751102</c:v>
                </c:pt>
                <c:pt idx="13196">
                  <c:v>319.35175527215301</c:v>
                </c:pt>
                <c:pt idx="13197">
                  <c:v>319.35291113139402</c:v>
                </c:pt>
                <c:pt idx="13198">
                  <c:v>319.35406690524701</c:v>
                </c:pt>
                <c:pt idx="13199">
                  <c:v>319.35522259372499</c:v>
                </c:pt>
                <c:pt idx="13200">
                  <c:v>319.35637819684098</c:v>
                </c:pt>
                <c:pt idx="13201">
                  <c:v>319.35753371460697</c:v>
                </c:pt>
                <c:pt idx="13202">
                  <c:v>319.35868914703599</c:v>
                </c:pt>
                <c:pt idx="13203">
                  <c:v>319.35984449414099</c:v>
                </c:pt>
                <c:pt idx="13204">
                  <c:v>319.36099975593498</c:v>
                </c:pt>
                <c:pt idx="13205">
                  <c:v>319.36215493242997</c:v>
                </c:pt>
                <c:pt idx="13206">
                  <c:v>319.36331002364</c:v>
                </c:pt>
                <c:pt idx="13207">
                  <c:v>319.36446502957602</c:v>
                </c:pt>
                <c:pt idx="13208">
                  <c:v>319.36561995025198</c:v>
                </c:pt>
                <c:pt idx="13209">
                  <c:v>319.366774785681</c:v>
                </c:pt>
                <c:pt idx="13210">
                  <c:v>319.367929535874</c:v>
                </c:pt>
                <c:pt idx="13211">
                  <c:v>319.36908420084501</c:v>
                </c:pt>
                <c:pt idx="13212">
                  <c:v>319.370238780607</c:v>
                </c:pt>
                <c:pt idx="13213">
                  <c:v>319.37139327517298</c:v>
                </c:pt>
                <c:pt idx="13214">
                  <c:v>319.37254768455398</c:v>
                </c:pt>
                <c:pt idx="13215">
                  <c:v>319.37370200876398</c:v>
                </c:pt>
                <c:pt idx="13216">
                  <c:v>319.37485624781499</c:v>
                </c:pt>
                <c:pt idx="13217">
                  <c:v>319.37601040172098</c:v>
                </c:pt>
                <c:pt idx="13218">
                  <c:v>319.37716447049399</c:v>
                </c:pt>
                <c:pt idx="13219">
                  <c:v>319.37831845414598</c:v>
                </c:pt>
                <c:pt idx="13220">
                  <c:v>319.37947235269002</c:v>
                </c:pt>
                <c:pt idx="13221">
                  <c:v>322.80239084442201</c:v>
                </c:pt>
                <c:pt idx="13222">
                  <c:v>322.80355107109801</c:v>
                </c:pt>
                <c:pt idx="13223">
                  <c:v>322.80471121218397</c:v>
                </c:pt>
                <c:pt idx="13224">
                  <c:v>322.80587126769097</c:v>
                </c:pt>
                <c:pt idx="13225">
                  <c:v>322.807031237633</c:v>
                </c:pt>
                <c:pt idx="13226">
                  <c:v>322.80819112202198</c:v>
                </c:pt>
                <c:pt idx="13227">
                  <c:v>322.80935092087202</c:v>
                </c:pt>
                <c:pt idx="13228">
                  <c:v>322.810510634195</c:v>
                </c:pt>
                <c:pt idx="13229">
                  <c:v>322.81167026200302</c:v>
                </c:pt>
                <c:pt idx="13230">
                  <c:v>322.81282980431001</c:v>
                </c:pt>
                <c:pt idx="13231">
                  <c:v>322.81398926112701</c:v>
                </c:pt>
                <c:pt idx="13232">
                  <c:v>322.815148632469</c:v>
                </c:pt>
                <c:pt idx="13233">
                  <c:v>322.816307918348</c:v>
                </c:pt>
                <c:pt idx="13234">
                  <c:v>322.81746711877599</c:v>
                </c:pt>
                <c:pt idx="13235">
                  <c:v>322.818626233766</c:v>
                </c:pt>
                <c:pt idx="13236">
                  <c:v>322.81978526333199</c:v>
                </c:pt>
                <c:pt idx="13237">
                  <c:v>322.82094420748399</c:v>
                </c:pt>
                <c:pt idx="13238">
                  <c:v>322.82210306623801</c:v>
                </c:pt>
                <c:pt idx="13239">
                  <c:v>322.82326183960402</c:v>
                </c:pt>
                <c:pt idx="13240">
                  <c:v>322.824420527597</c:v>
                </c:pt>
                <c:pt idx="13241">
                  <c:v>322.82557913022703</c:v>
                </c:pt>
                <c:pt idx="13242">
                  <c:v>322.82673764751001</c:v>
                </c:pt>
                <c:pt idx="13243">
                  <c:v>322.82789607945602</c:v>
                </c:pt>
                <c:pt idx="13244">
                  <c:v>322.82905442607898</c:v>
                </c:pt>
                <c:pt idx="13245">
                  <c:v>322.830212687391</c:v>
                </c:pt>
                <c:pt idx="13246">
                  <c:v>322.83137086340599</c:v>
                </c:pt>
                <c:pt idx="13247">
                  <c:v>322.83252895413602</c:v>
                </c:pt>
                <c:pt idx="13248">
                  <c:v>322.83368695959302</c:v>
                </c:pt>
                <c:pt idx="13249">
                  <c:v>322.83484487979001</c:v>
                </c:pt>
                <c:pt idx="13250">
                  <c:v>322.83600271474103</c:v>
                </c:pt>
                <c:pt idx="13251">
                  <c:v>322.83716046445699</c:v>
                </c:pt>
                <c:pt idx="13252">
                  <c:v>322.83831812895102</c:v>
                </c:pt>
                <c:pt idx="13253">
                  <c:v>322.83947570823699</c:v>
                </c:pt>
                <c:pt idx="13254">
                  <c:v>322.84063320232701</c:v>
                </c:pt>
                <c:pt idx="13255">
                  <c:v>322.841790611232</c:v>
                </c:pt>
                <c:pt idx="13256">
                  <c:v>322.84294793496701</c:v>
                </c:pt>
                <c:pt idx="13257">
                  <c:v>322.84410517354399</c:v>
                </c:pt>
                <c:pt idx="13258">
                  <c:v>311.50635358802202</c:v>
                </c:pt>
                <c:pt idx="13259">
                  <c:v>311.50748871260203</c:v>
                </c:pt>
                <c:pt idx="13260">
                  <c:v>311.508623753812</c:v>
                </c:pt>
                <c:pt idx="13261">
                  <c:v>311.50975871166497</c:v>
                </c:pt>
                <c:pt idx="13262">
                  <c:v>311.51089358617298</c:v>
                </c:pt>
                <c:pt idx="13263">
                  <c:v>311.51202837734797</c:v>
                </c:pt>
                <c:pt idx="13264">
                  <c:v>311.51316308520398</c:v>
                </c:pt>
                <c:pt idx="13265">
                  <c:v>311.51429770975199</c:v>
                </c:pt>
                <c:pt idx="13266">
                  <c:v>311.51543225100397</c:v>
                </c:pt>
                <c:pt idx="13267">
                  <c:v>311.51656670897398</c:v>
                </c:pt>
                <c:pt idx="13268">
                  <c:v>311.51770108367299</c:v>
                </c:pt>
                <c:pt idx="13269">
                  <c:v>311.51883537511401</c:v>
                </c:pt>
                <c:pt idx="13270">
                  <c:v>311.51996958331</c:v>
                </c:pt>
                <c:pt idx="13271">
                  <c:v>311.52110370827103</c:v>
                </c:pt>
                <c:pt idx="13272">
                  <c:v>311.52223775001198</c:v>
                </c:pt>
                <c:pt idx="13273">
                  <c:v>311.523371708544</c:v>
                </c:pt>
                <c:pt idx="13274">
                  <c:v>311.52450558388</c:v>
                </c:pt>
                <c:pt idx="13275">
                  <c:v>311.52563937603202</c:v>
                </c:pt>
                <c:pt idx="13276">
                  <c:v>311.526773085012</c:v>
                </c:pt>
                <c:pt idx="13277">
                  <c:v>311.52790671083301</c:v>
                </c:pt>
                <c:pt idx="13278">
                  <c:v>311.52904025350699</c:v>
                </c:pt>
                <c:pt idx="13279">
                  <c:v>311.530173713046</c:v>
                </c:pt>
                <c:pt idx="13280">
                  <c:v>311.53130708946401</c:v>
                </c:pt>
                <c:pt idx="13281">
                  <c:v>311.53244038277097</c:v>
                </c:pt>
                <c:pt idx="13282">
                  <c:v>311.53357359298099</c:v>
                </c:pt>
                <c:pt idx="13283">
                  <c:v>311.53470672010599</c:v>
                </c:pt>
                <c:pt idx="13284">
                  <c:v>311.53583976415803</c:v>
                </c:pt>
                <c:pt idx="13285">
                  <c:v>311.53697272514898</c:v>
                </c:pt>
                <c:pt idx="13286">
                  <c:v>311.53810560309199</c:v>
                </c:pt>
                <c:pt idx="13287">
                  <c:v>311.53923839799899</c:v>
                </c:pt>
                <c:pt idx="13288">
                  <c:v>311.54037110988298</c:v>
                </c:pt>
                <c:pt idx="13289">
                  <c:v>311.54150373875598</c:v>
                </c:pt>
                <c:pt idx="13290">
                  <c:v>311.542636284629</c:v>
                </c:pt>
                <c:pt idx="13291">
                  <c:v>311.54376874751603</c:v>
                </c:pt>
                <c:pt idx="13292">
                  <c:v>311.544901127429</c:v>
                </c:pt>
                <c:pt idx="13293">
                  <c:v>311.54603342438003</c:v>
                </c:pt>
                <c:pt idx="13294">
                  <c:v>311.54716563838099</c:v>
                </c:pt>
                <c:pt idx="13295">
                  <c:v>311.54829776944501</c:v>
                </c:pt>
                <c:pt idx="13296">
                  <c:v>311.54942981758398</c:v>
                </c:pt>
                <c:pt idx="13297">
                  <c:v>311.55056178281001</c:v>
                </c:pt>
                <c:pt idx="13298">
                  <c:v>311.55169366513502</c:v>
                </c:pt>
                <c:pt idx="13299">
                  <c:v>311.552825464573</c:v>
                </c:pt>
                <c:pt idx="13300">
                  <c:v>311.55395718113402</c:v>
                </c:pt>
                <c:pt idx="13301">
                  <c:v>311.555088814832</c:v>
                </c:pt>
                <c:pt idx="13302">
                  <c:v>311.556220365679</c:v>
                </c:pt>
                <c:pt idx="13303">
                  <c:v>311.55735183368603</c:v>
                </c:pt>
                <c:pt idx="13304">
                  <c:v>311.55848321886702</c:v>
                </c:pt>
                <c:pt idx="13305">
                  <c:v>311.55961452123302</c:v>
                </c:pt>
                <c:pt idx="13306">
                  <c:v>311.56074574079798</c:v>
                </c:pt>
                <c:pt idx="13307">
                  <c:v>311.56187687757199</c:v>
                </c:pt>
                <c:pt idx="13308">
                  <c:v>311.563007931568</c:v>
                </c:pt>
                <c:pt idx="13309">
                  <c:v>311.56413890279998</c:v>
                </c:pt>
                <c:pt idx="13310">
                  <c:v>311.56526979127801</c:v>
                </c:pt>
                <c:pt idx="13311">
                  <c:v>311.56640059701499</c:v>
                </c:pt>
                <c:pt idx="13312">
                  <c:v>311.56753132002399</c:v>
                </c:pt>
                <c:pt idx="13313">
                  <c:v>312.95292719059</c:v>
                </c:pt>
                <c:pt idx="13314">
                  <c:v>312.954060487741</c:v>
                </c:pt>
                <c:pt idx="13315">
                  <c:v>312.95519370198298</c:v>
                </c:pt>
                <c:pt idx="13316">
                  <c:v>312.956326833329</c:v>
                </c:pt>
                <c:pt idx="13317">
                  <c:v>312.95745988178999</c:v>
                </c:pt>
                <c:pt idx="13318">
                  <c:v>312.95859284737901</c:v>
                </c:pt>
                <c:pt idx="13319">
                  <c:v>312.95972573010903</c:v>
                </c:pt>
                <c:pt idx="13320">
                  <c:v>312.96085852999198</c:v>
                </c:pt>
                <c:pt idx="13321">
                  <c:v>312.96199124703901</c:v>
                </c:pt>
                <c:pt idx="13322">
                  <c:v>312.96312388126398</c:v>
                </c:pt>
                <c:pt idx="13323">
                  <c:v>312.96425643267798</c:v>
                </c:pt>
                <c:pt idx="13324">
                  <c:v>312.96538890129301</c:v>
                </c:pt>
                <c:pt idx="13325">
                  <c:v>312.96652128712299</c:v>
                </c:pt>
                <c:pt idx="13326">
                  <c:v>312.96765359017797</c:v>
                </c:pt>
                <c:pt idx="13327">
                  <c:v>312.96878581047201</c:v>
                </c:pt>
                <c:pt idx="13328">
                  <c:v>312.96991794801698</c:v>
                </c:pt>
                <c:pt idx="13329">
                  <c:v>312.971050002825</c:v>
                </c:pt>
                <c:pt idx="13330">
                  <c:v>312.97218197490702</c:v>
                </c:pt>
                <c:pt idx="13331">
                  <c:v>312.973313864278</c:v>
                </c:pt>
                <c:pt idx="13332">
                  <c:v>312.97444567094698</c:v>
                </c:pt>
                <c:pt idx="13333">
                  <c:v>312.97557739492902</c:v>
                </c:pt>
                <c:pt idx="13334">
                  <c:v>312.97670903623498</c:v>
                </c:pt>
                <c:pt idx="13335">
                  <c:v>312.97784059487702</c:v>
                </c:pt>
                <c:pt idx="13336">
                  <c:v>312.97897207086697</c:v>
                </c:pt>
                <c:pt idx="13337">
                  <c:v>312.98010346421802</c:v>
                </c:pt>
                <c:pt idx="13338">
                  <c:v>312.981234774943</c:v>
                </c:pt>
                <c:pt idx="13339">
                  <c:v>312.98236600305199</c:v>
                </c:pt>
                <c:pt idx="13340">
                  <c:v>312.98349714855902</c:v>
                </c:pt>
                <c:pt idx="13341">
                  <c:v>312.98462821147501</c:v>
                </c:pt>
                <c:pt idx="13342">
                  <c:v>312.985759191814</c:v>
                </c:pt>
                <c:pt idx="13343">
                  <c:v>312.98689008958598</c:v>
                </c:pt>
                <c:pt idx="13344">
                  <c:v>312.98802090480501</c:v>
                </c:pt>
                <c:pt idx="13345">
                  <c:v>312.989151637482</c:v>
                </c:pt>
                <c:pt idx="13346">
                  <c:v>312.99028228762899</c:v>
                </c:pt>
                <c:pt idx="13347">
                  <c:v>312.99141285526002</c:v>
                </c:pt>
                <c:pt idx="13348">
                  <c:v>312.992543340385</c:v>
                </c:pt>
                <c:pt idx="13349">
                  <c:v>312.99367374301801</c:v>
                </c:pt>
                <c:pt idx="13350">
                  <c:v>312.99480406317002</c:v>
                </c:pt>
                <c:pt idx="13351">
                  <c:v>312.995934300854</c:v>
                </c:pt>
                <c:pt idx="13352">
                  <c:v>312.99706445608098</c:v>
                </c:pt>
                <c:pt idx="13353">
                  <c:v>312.99819452886499</c:v>
                </c:pt>
                <c:pt idx="13354">
                  <c:v>312.99932451921597</c:v>
                </c:pt>
                <c:pt idx="13355">
                  <c:v>313.00045442714799</c:v>
                </c:pt>
                <c:pt idx="13356">
                  <c:v>313.00158425267301</c:v>
                </c:pt>
                <c:pt idx="13357">
                  <c:v>313.002713995801</c:v>
                </c:pt>
                <c:pt idx="13358">
                  <c:v>313.00384365654702</c:v>
                </c:pt>
                <c:pt idx="13359">
                  <c:v>313.00497323492198</c:v>
                </c:pt>
                <c:pt idx="13360">
                  <c:v>313.00610273093798</c:v>
                </c:pt>
                <c:pt idx="13361">
                  <c:v>313.00723214460697</c:v>
                </c:pt>
                <c:pt idx="13362">
                  <c:v>313.008361475941</c:v>
                </c:pt>
                <c:pt idx="13363">
                  <c:v>313.00949072495303</c:v>
                </c:pt>
                <c:pt idx="13364">
                  <c:v>313.01061989165498</c:v>
                </c:pt>
                <c:pt idx="13365">
                  <c:v>313.01174897605898</c:v>
                </c:pt>
                <c:pt idx="13366">
                  <c:v>313.01287797817702</c:v>
                </c:pt>
                <c:pt idx="13367">
                  <c:v>313.01400689802102</c:v>
                </c:pt>
                <c:pt idx="13368">
                  <c:v>313.015135735603</c:v>
                </c:pt>
                <c:pt idx="13369">
                  <c:v>313.01626449093601</c:v>
                </c:pt>
                <c:pt idx="13370">
                  <c:v>313.01739316403098</c:v>
                </c:pt>
                <c:pt idx="13371">
                  <c:v>313.01852175490097</c:v>
                </c:pt>
                <c:pt idx="13372">
                  <c:v>314.84334281152798</c:v>
                </c:pt>
                <c:pt idx="13373">
                  <c:v>314.84447479929901</c:v>
                </c:pt>
                <c:pt idx="13374">
                  <c:v>314.84560670460098</c:v>
                </c:pt>
                <c:pt idx="13375">
                  <c:v>314.84673852744498</c:v>
                </c:pt>
                <c:pt idx="13376">
                  <c:v>314.84787026784301</c:v>
                </c:pt>
                <c:pt idx="13377">
                  <c:v>314.84900192580801</c:v>
                </c:pt>
                <c:pt idx="13378">
                  <c:v>314.85013350135102</c:v>
                </c:pt>
                <c:pt idx="13379">
                  <c:v>314.85126499448597</c:v>
                </c:pt>
                <c:pt idx="13380">
                  <c:v>314.85239640522298</c:v>
                </c:pt>
                <c:pt idx="13381">
                  <c:v>314.85352773357499</c:v>
                </c:pt>
                <c:pt idx="13382">
                  <c:v>314.85465897955498</c:v>
                </c:pt>
                <c:pt idx="13383">
                  <c:v>314.85579014317301</c:v>
                </c:pt>
                <c:pt idx="13384">
                  <c:v>314.85692122444402</c:v>
                </c:pt>
                <c:pt idx="13385">
                  <c:v>314.85805222337802</c:v>
                </c:pt>
                <c:pt idx="13386">
                  <c:v>314.85918313998798</c:v>
                </c:pt>
                <c:pt idx="13387">
                  <c:v>314.86031397428599</c:v>
                </c:pt>
                <c:pt idx="13388">
                  <c:v>314.86144472628399</c:v>
                </c:pt>
                <c:pt idx="13389">
                  <c:v>314.86257539599399</c:v>
                </c:pt>
                <c:pt idx="13390">
                  <c:v>314.86370598342802</c:v>
                </c:pt>
                <c:pt idx="13391">
                  <c:v>314.864836488599</c:v>
                </c:pt>
                <c:pt idx="13392">
                  <c:v>314.865966911518</c:v>
                </c:pt>
                <c:pt idx="13393">
                  <c:v>314.86709725219799</c:v>
                </c:pt>
                <c:pt idx="13394">
                  <c:v>314.86822751065102</c:v>
                </c:pt>
                <c:pt idx="13395">
                  <c:v>314.86935768688897</c:v>
                </c:pt>
                <c:pt idx="13396">
                  <c:v>314.87048778092299</c:v>
                </c:pt>
                <c:pt idx="13397">
                  <c:v>314.87161779276698</c:v>
                </c:pt>
                <c:pt idx="13398">
                  <c:v>314.872747722432</c:v>
                </c:pt>
                <c:pt idx="13399">
                  <c:v>314.87387756993002</c:v>
                </c:pt>
                <c:pt idx="13400">
                  <c:v>314.87500733527298</c:v>
                </c:pt>
                <c:pt idx="13401">
                  <c:v>314.87613701847403</c:v>
                </c:pt>
                <c:pt idx="13402">
                  <c:v>314.87726661954503</c:v>
                </c:pt>
                <c:pt idx="13403">
                  <c:v>314.87839613849701</c:v>
                </c:pt>
                <c:pt idx="13404">
                  <c:v>314.879525575343</c:v>
                </c:pt>
                <c:pt idx="13405">
                  <c:v>314.88065493009401</c:v>
                </c:pt>
                <c:pt idx="13406">
                  <c:v>314.88178420276398</c:v>
                </c:pt>
                <c:pt idx="13407">
                  <c:v>314.88291339336399</c:v>
                </c:pt>
                <c:pt idx="13408">
                  <c:v>314.88404250190501</c:v>
                </c:pt>
                <c:pt idx="13409">
                  <c:v>319.53304764468402</c:v>
                </c:pt>
                <c:pt idx="13410">
                  <c:v>319.53418548104901</c:v>
                </c:pt>
                <c:pt idx="13411">
                  <c:v>319.53532323469102</c:v>
                </c:pt>
                <c:pt idx="13412">
                  <c:v>319.53646090562302</c:v>
                </c:pt>
                <c:pt idx="13413">
                  <c:v>319.537598493855</c:v>
                </c:pt>
                <c:pt idx="13414">
                  <c:v>319.53873599940101</c:v>
                </c:pt>
                <c:pt idx="13415">
                  <c:v>319.53987342227202</c:v>
                </c:pt>
                <c:pt idx="13416">
                  <c:v>319.54101076248099</c:v>
                </c:pt>
                <c:pt idx="13417">
                  <c:v>319.54214802003997</c:v>
                </c:pt>
                <c:pt idx="13418">
                  <c:v>319.54328519496102</c:v>
                </c:pt>
                <c:pt idx="13419">
                  <c:v>319.544422287256</c:v>
                </c:pt>
                <c:pt idx="13420">
                  <c:v>319.54555929693697</c:v>
                </c:pt>
                <c:pt idx="13421">
                  <c:v>319.54669622401701</c:v>
                </c:pt>
                <c:pt idx="13422">
                  <c:v>319.54783306850697</c:v>
                </c:pt>
                <c:pt idx="13423">
                  <c:v>319.54896983041999</c:v>
                </c:pt>
                <c:pt idx="13424">
                  <c:v>319.550106509768</c:v>
                </c:pt>
                <c:pt idx="13425">
                  <c:v>319.55124310656299</c:v>
                </c:pt>
                <c:pt idx="13426">
                  <c:v>319.55237962081702</c:v>
                </c:pt>
                <c:pt idx="13427">
                  <c:v>319.55351605254299</c:v>
                </c:pt>
                <c:pt idx="13428">
                  <c:v>319.55465240175101</c:v>
                </c:pt>
                <c:pt idx="13429">
                  <c:v>319.55578866845599</c:v>
                </c:pt>
                <c:pt idx="13430">
                  <c:v>319.55692485266798</c:v>
                </c:pt>
                <c:pt idx="13431">
                  <c:v>319.55806095439902</c:v>
                </c:pt>
                <c:pt idx="13432">
                  <c:v>319.55919697366301</c:v>
                </c:pt>
                <c:pt idx="13433">
                  <c:v>319.560332910471</c:v>
                </c:pt>
                <c:pt idx="13434">
                  <c:v>319.56146876483399</c:v>
                </c:pt>
                <c:pt idx="13435">
                  <c:v>319.562604536766</c:v>
                </c:pt>
                <c:pt idx="13436">
                  <c:v>319.56374022627801</c:v>
                </c:pt>
                <c:pt idx="13437">
                  <c:v>319.56487583338298</c:v>
                </c:pt>
                <c:pt idx="13438">
                  <c:v>319.566011358092</c:v>
                </c:pt>
                <c:pt idx="13439">
                  <c:v>319.56714680041802</c:v>
                </c:pt>
                <c:pt idx="13440">
                  <c:v>319.56828216037201</c:v>
                </c:pt>
                <c:pt idx="13441">
                  <c:v>319.56941743796699</c:v>
                </c:pt>
                <c:pt idx="13442">
                  <c:v>319.57055263321502</c:v>
                </c:pt>
                <c:pt idx="13443">
                  <c:v>319.57168774612899</c:v>
                </c:pt>
                <c:pt idx="13444">
                  <c:v>319.57282277671902</c:v>
                </c:pt>
                <c:pt idx="13445">
                  <c:v>319.57395772499802</c:v>
                </c:pt>
                <c:pt idx="13446">
                  <c:v>319.57509259097901</c:v>
                </c:pt>
                <c:pt idx="13447">
                  <c:v>319.57622737467301</c:v>
                </c:pt>
                <c:pt idx="13448">
                  <c:v>319.57736207609202</c:v>
                </c:pt>
                <c:pt idx="13449">
                  <c:v>319.57849669524802</c:v>
                </c:pt>
                <c:pt idx="13450">
                  <c:v>319.57963123215501</c:v>
                </c:pt>
                <c:pt idx="13451">
                  <c:v>319.58076568682202</c:v>
                </c:pt>
                <c:pt idx="13452">
                  <c:v>319.581900059264</c:v>
                </c:pt>
                <c:pt idx="13453">
                  <c:v>319.58303434949102</c:v>
                </c:pt>
                <c:pt idx="13454">
                  <c:v>319.58416855751602</c:v>
                </c:pt>
                <c:pt idx="13455">
                  <c:v>319.58530268334999</c:v>
                </c:pt>
                <c:pt idx="13456">
                  <c:v>319.58643672700703</c:v>
                </c:pt>
                <c:pt idx="13457">
                  <c:v>319.58757068849701</c:v>
                </c:pt>
                <c:pt idx="13458">
                  <c:v>319.58870456783399</c:v>
                </c:pt>
                <c:pt idx="13459">
                  <c:v>319.58983836502802</c:v>
                </c:pt>
                <c:pt idx="13460">
                  <c:v>319.59097208009302</c:v>
                </c:pt>
                <c:pt idx="13461">
                  <c:v>319.59210571303902</c:v>
                </c:pt>
                <c:pt idx="13462">
                  <c:v>319.59323926387998</c:v>
                </c:pt>
                <c:pt idx="13463">
                  <c:v>319.59437273262699</c:v>
                </c:pt>
                <c:pt idx="13464">
                  <c:v>319.595506119292</c:v>
                </c:pt>
                <c:pt idx="13465">
                  <c:v>319.59663942388698</c:v>
                </c:pt>
                <c:pt idx="13466">
                  <c:v>319.597772646424</c:v>
                </c:pt>
                <c:pt idx="13467">
                  <c:v>319.59890578691602</c:v>
                </c:pt>
                <c:pt idx="13468">
                  <c:v>319.600038845374</c:v>
                </c:pt>
                <c:pt idx="13469">
                  <c:v>319.60117182181</c:v>
                </c:pt>
                <c:pt idx="13470">
                  <c:v>319.60230471623697</c:v>
                </c:pt>
                <c:pt idx="13471">
                  <c:v>319.60343752866601</c:v>
                </c:pt>
                <c:pt idx="13472">
                  <c:v>319.60457025910898</c:v>
                </c:pt>
                <c:pt idx="13473">
                  <c:v>317.78978985753002</c:v>
                </c:pt>
                <c:pt idx="13474">
                  <c:v>317.79091899465999</c:v>
                </c:pt>
                <c:pt idx="13475">
                  <c:v>317.79204805010897</c:v>
                </c:pt>
                <c:pt idx="13476">
                  <c:v>317.79317702389</c:v>
                </c:pt>
                <c:pt idx="13477">
                  <c:v>317.79430591601499</c:v>
                </c:pt>
                <c:pt idx="13478">
                  <c:v>317.79543472649601</c:v>
                </c:pt>
                <c:pt idx="13479">
                  <c:v>317.79656345534403</c:v>
                </c:pt>
                <c:pt idx="13480">
                  <c:v>317.797692102572</c:v>
                </c:pt>
                <c:pt idx="13481">
                  <c:v>317.79882066819101</c:v>
                </c:pt>
                <c:pt idx="13482">
                  <c:v>317.79994915221403</c:v>
                </c:pt>
                <c:pt idx="13483">
                  <c:v>317.80107755465201</c:v>
                </c:pt>
                <c:pt idx="13484">
                  <c:v>317.80220587551798</c:v>
                </c:pt>
                <c:pt idx="13485">
                  <c:v>317.80333411482297</c:v>
                </c:pt>
                <c:pt idx="13486">
                  <c:v>317.80446227258</c:v>
                </c:pt>
                <c:pt idx="13487">
                  <c:v>317.805590348799</c:v>
                </c:pt>
                <c:pt idx="13488">
                  <c:v>317.806718343493</c:v>
                </c:pt>
                <c:pt idx="13489">
                  <c:v>317.80784625667502</c:v>
                </c:pt>
                <c:pt idx="13490">
                  <c:v>317.80897408835602</c:v>
                </c:pt>
                <c:pt idx="13491">
                  <c:v>317.81010183854698</c:v>
                </c:pt>
                <c:pt idx="13492">
                  <c:v>317.81122950726098</c:v>
                </c:pt>
                <c:pt idx="13493">
                  <c:v>317.81235709450999</c:v>
                </c:pt>
                <c:pt idx="13494">
                  <c:v>318.54308862280902</c:v>
                </c:pt>
                <c:pt idx="13495">
                  <c:v>318.54421742682803</c:v>
                </c:pt>
                <c:pt idx="13496">
                  <c:v>318.54534614930901</c:v>
                </c:pt>
                <c:pt idx="13497">
                  <c:v>318.54647479026403</c:v>
                </c:pt>
                <c:pt idx="13498">
                  <c:v>318.54760334970501</c:v>
                </c:pt>
                <c:pt idx="13499">
                  <c:v>318.54873182764402</c:v>
                </c:pt>
                <c:pt idx="13500">
                  <c:v>318.54986022409298</c:v>
                </c:pt>
                <c:pt idx="13501">
                  <c:v>318.55098853906401</c:v>
                </c:pt>
                <c:pt idx="13502">
                  <c:v>318.55211677256801</c:v>
                </c:pt>
                <c:pt idx="13503">
                  <c:v>318.55324492461801</c:v>
                </c:pt>
                <c:pt idx="13504">
                  <c:v>318.55437299522498</c:v>
                </c:pt>
                <c:pt idx="13505">
                  <c:v>318.55550098440199</c:v>
                </c:pt>
                <c:pt idx="13506">
                  <c:v>318.55662889216001</c:v>
                </c:pt>
                <c:pt idx="13507">
                  <c:v>318.55775671851097</c:v>
                </c:pt>
                <c:pt idx="13508">
                  <c:v>318.55888446346802</c:v>
                </c:pt>
                <c:pt idx="13509">
                  <c:v>318.56001212704098</c:v>
                </c:pt>
                <c:pt idx="13510">
                  <c:v>318.56113970924298</c:v>
                </c:pt>
                <c:pt idx="13511">
                  <c:v>318.56226721008602</c:v>
                </c:pt>
                <c:pt idx="13512">
                  <c:v>318.56339462958101</c:v>
                </c:pt>
                <c:pt idx="13513">
                  <c:v>318.56452196774097</c:v>
                </c:pt>
                <c:pt idx="13514">
                  <c:v>318.56564922457699</c:v>
                </c:pt>
                <c:pt idx="13515">
                  <c:v>318.56677640010201</c:v>
                </c:pt>
                <c:pt idx="13516">
                  <c:v>318.567903494326</c:v>
                </c:pt>
                <c:pt idx="13517">
                  <c:v>318.56903050726299</c:v>
                </c:pt>
                <c:pt idx="13518">
                  <c:v>318.57015743892299</c:v>
                </c:pt>
                <c:pt idx="13519">
                  <c:v>318.57128428931901</c:v>
                </c:pt>
                <c:pt idx="13520">
                  <c:v>318.57241105846299</c:v>
                </c:pt>
                <c:pt idx="13521">
                  <c:v>318.57353774636601</c:v>
                </c:pt>
                <c:pt idx="13522">
                  <c:v>318.57466435304002</c:v>
                </c:pt>
                <c:pt idx="13523">
                  <c:v>318.575790878497</c:v>
                </c:pt>
                <c:pt idx="13524">
                  <c:v>318.57691732274901</c:v>
                </c:pt>
                <c:pt idx="13525">
                  <c:v>318.57804368580798</c:v>
                </c:pt>
                <c:pt idx="13526">
                  <c:v>318.57916996768603</c:v>
                </c:pt>
                <c:pt idx="13527">
                  <c:v>318.580296168394</c:v>
                </c:pt>
                <c:pt idx="13528">
                  <c:v>318.58142228794497</c:v>
                </c:pt>
                <c:pt idx="13529">
                  <c:v>318.58254832634998</c:v>
                </c:pt>
                <c:pt idx="13530">
                  <c:v>318.58367428361998</c:v>
                </c:pt>
                <c:pt idx="13531">
                  <c:v>318.58480015976897</c:v>
                </c:pt>
                <c:pt idx="13532">
                  <c:v>318.58592595480701</c:v>
                </c:pt>
                <c:pt idx="13533">
                  <c:v>318.58705166874603</c:v>
                </c:pt>
                <c:pt idx="13534">
                  <c:v>318.58817730159899</c:v>
                </c:pt>
                <c:pt idx="13535">
                  <c:v>318.58930285337698</c:v>
                </c:pt>
                <c:pt idx="13536">
                  <c:v>318.59042832409199</c:v>
                </c:pt>
                <c:pt idx="13537">
                  <c:v>318.59155371375601</c:v>
                </c:pt>
                <c:pt idx="13538">
                  <c:v>318.59267902238003</c:v>
                </c:pt>
                <c:pt idx="13539">
                  <c:v>318.59380424997698</c:v>
                </c:pt>
                <c:pt idx="13540">
                  <c:v>318.59492939655797</c:v>
                </c:pt>
                <c:pt idx="13541">
                  <c:v>318.59605446213402</c:v>
                </c:pt>
                <c:pt idx="13542">
                  <c:v>318.597179446719</c:v>
                </c:pt>
                <c:pt idx="13543">
                  <c:v>318.59830435032302</c:v>
                </c:pt>
                <c:pt idx="13544">
                  <c:v>318.59942917295899</c:v>
                </c:pt>
                <c:pt idx="13545">
                  <c:v>318.60055391463698</c:v>
                </c:pt>
                <c:pt idx="13546">
                  <c:v>318.60167857537101</c:v>
                </c:pt>
                <c:pt idx="13547">
                  <c:v>318.60280315517201</c:v>
                </c:pt>
                <c:pt idx="13548">
                  <c:v>318.60392765405101</c:v>
                </c:pt>
                <c:pt idx="13549">
                  <c:v>319.06772945584402</c:v>
                </c:pt>
                <c:pt idx="13550">
                  <c:v>319.06885466112197</c:v>
                </c:pt>
                <c:pt idx="13551">
                  <c:v>319.06997978544501</c:v>
                </c:pt>
                <c:pt idx="13552">
                  <c:v>319.071104828827</c:v>
                </c:pt>
                <c:pt idx="13553">
                  <c:v>319.072229791278</c:v>
                </c:pt>
                <c:pt idx="13554">
                  <c:v>319.07335467281001</c:v>
                </c:pt>
                <c:pt idx="13555">
                  <c:v>319.07447947343599</c:v>
                </c:pt>
                <c:pt idx="13556">
                  <c:v>319.07560419316599</c:v>
                </c:pt>
                <c:pt idx="13557">
                  <c:v>319.07672883201298</c:v>
                </c:pt>
                <c:pt idx="13558">
                  <c:v>319.077853389989</c:v>
                </c:pt>
                <c:pt idx="13559">
                  <c:v>319.07897786710498</c:v>
                </c:pt>
                <c:pt idx="13560">
                  <c:v>319.08010226337302</c:v>
                </c:pt>
                <c:pt idx="13561">
                  <c:v>319.081226578805</c:v>
                </c:pt>
                <c:pt idx="13562">
                  <c:v>319.08235081341201</c:v>
                </c:pt>
                <c:pt idx="13563">
                  <c:v>319.083474967207</c:v>
                </c:pt>
                <c:pt idx="13564">
                  <c:v>319.08459904019998</c:v>
                </c:pt>
                <c:pt idx="13565">
                  <c:v>319.08572303240499</c:v>
                </c:pt>
                <c:pt idx="13566">
                  <c:v>319.08684694383197</c:v>
                </c:pt>
                <c:pt idx="13567">
                  <c:v>319.08797077449299</c:v>
                </c:pt>
                <c:pt idx="13568">
                  <c:v>319.08909452440099</c:v>
                </c:pt>
                <c:pt idx="13569">
                  <c:v>319.09021819356599</c:v>
                </c:pt>
                <c:pt idx="13570">
                  <c:v>319.091341782001</c:v>
                </c:pt>
                <c:pt idx="13571">
                  <c:v>319.09246528971698</c:v>
                </c:pt>
                <c:pt idx="13572">
                  <c:v>319.093588716726</c:v>
                </c:pt>
                <c:pt idx="13573">
                  <c:v>319.09471206303903</c:v>
                </c:pt>
                <c:pt idx="13574">
                  <c:v>319.09583532866901</c:v>
                </c:pt>
                <c:pt idx="13575">
                  <c:v>319.09695851362801</c:v>
                </c:pt>
                <c:pt idx="13576">
                  <c:v>319.09808161792603</c:v>
                </c:pt>
                <c:pt idx="13577">
                  <c:v>319.09920464157602</c:v>
                </c:pt>
                <c:pt idx="13578">
                  <c:v>319.10032758458902</c:v>
                </c:pt>
                <c:pt idx="13579">
                  <c:v>319.10145044697799</c:v>
                </c:pt>
                <c:pt idx="13580">
                  <c:v>319.10257322875299</c:v>
                </c:pt>
                <c:pt idx="13581">
                  <c:v>319.10369592992703</c:v>
                </c:pt>
                <c:pt idx="13582">
                  <c:v>319.10481855051103</c:v>
                </c:pt>
                <c:pt idx="13583">
                  <c:v>319.10594109051601</c:v>
                </c:pt>
                <c:pt idx="13584">
                  <c:v>319.10706354995602</c:v>
                </c:pt>
                <c:pt idx="13585">
                  <c:v>319.10818592884101</c:v>
                </c:pt>
                <c:pt idx="13586">
                  <c:v>319.109308227182</c:v>
                </c:pt>
                <c:pt idx="13587">
                  <c:v>319.11043044499303</c:v>
                </c:pt>
                <c:pt idx="13588">
                  <c:v>319.11155258228399</c:v>
                </c:pt>
                <c:pt idx="13589">
                  <c:v>319.112674639067</c:v>
                </c:pt>
                <c:pt idx="13590">
                  <c:v>319.11379661535398</c:v>
                </c:pt>
                <c:pt idx="13591">
                  <c:v>319.11491851115602</c:v>
                </c:pt>
                <c:pt idx="13592">
                  <c:v>319.11604032648597</c:v>
                </c:pt>
                <c:pt idx="13593">
                  <c:v>307.39173089030902</c:v>
                </c:pt>
                <c:pt idx="13594">
                  <c:v>307.39282993765499</c:v>
                </c:pt>
                <c:pt idx="13595">
                  <c:v>307.39392890631802</c:v>
                </c:pt>
                <c:pt idx="13596">
                  <c:v>307.395027796308</c:v>
                </c:pt>
                <c:pt idx="13597">
                  <c:v>307.396126607638</c:v>
                </c:pt>
                <c:pt idx="13598">
                  <c:v>307.39722534031802</c:v>
                </c:pt>
                <c:pt idx="13599">
                  <c:v>307.39832399436102</c:v>
                </c:pt>
                <c:pt idx="13600">
                  <c:v>307.39942256977702</c:v>
                </c:pt>
                <c:pt idx="13601">
                  <c:v>307.40052106657799</c:v>
                </c:pt>
                <c:pt idx="13602">
                  <c:v>307.40161948477498</c:v>
                </c:pt>
                <c:pt idx="13603">
                  <c:v>307.40271782437998</c:v>
                </c:pt>
                <c:pt idx="13604">
                  <c:v>307.40381608540298</c:v>
                </c:pt>
                <c:pt idx="13605">
                  <c:v>307.40491426785798</c:v>
                </c:pt>
                <c:pt idx="13606">
                  <c:v>307.406012371754</c:v>
                </c:pt>
                <c:pt idx="13607">
                  <c:v>307.407110397103</c:v>
                </c:pt>
                <c:pt idx="13608">
                  <c:v>307.40820834391701</c:v>
                </c:pt>
                <c:pt idx="13609">
                  <c:v>307.40930621220701</c:v>
                </c:pt>
                <c:pt idx="13610">
                  <c:v>307.410404001985</c:v>
                </c:pt>
                <c:pt idx="13611">
                  <c:v>307.41150171326098</c:v>
                </c:pt>
                <c:pt idx="13612">
                  <c:v>307.41259934604699</c:v>
                </c:pt>
                <c:pt idx="13613">
                  <c:v>307.41369690035401</c:v>
                </c:pt>
                <c:pt idx="13614">
                  <c:v>307.414794376195</c:v>
                </c:pt>
                <c:pt idx="13615">
                  <c:v>304.42137050922901</c:v>
                </c:pt>
                <c:pt idx="13616">
                  <c:v>304.42246183751797</c:v>
                </c:pt>
                <c:pt idx="13617">
                  <c:v>304.42355308783499</c:v>
                </c:pt>
                <c:pt idx="13618">
                  <c:v>304.424644260192</c:v>
                </c:pt>
                <c:pt idx="13619">
                  <c:v>304.42573535460099</c:v>
                </c:pt>
                <c:pt idx="13620">
                  <c:v>304.42682637107202</c:v>
                </c:pt>
                <c:pt idx="13621">
                  <c:v>304.42791730961801</c:v>
                </c:pt>
                <c:pt idx="13622">
                  <c:v>304.42900817024798</c:v>
                </c:pt>
                <c:pt idx="13623">
                  <c:v>304.43009895297502</c:v>
                </c:pt>
                <c:pt idx="13624">
                  <c:v>304.431189657809</c:v>
                </c:pt>
                <c:pt idx="13625">
                  <c:v>304.43228028476301</c:v>
                </c:pt>
                <c:pt idx="13626">
                  <c:v>304.43337083384699</c:v>
                </c:pt>
                <c:pt idx="13627">
                  <c:v>304.43446130507198</c:v>
                </c:pt>
                <c:pt idx="13628">
                  <c:v>304.43555169845001</c:v>
                </c:pt>
                <c:pt idx="13629">
                  <c:v>304.43664201399298</c:v>
                </c:pt>
                <c:pt idx="13630">
                  <c:v>304.43773225170997</c:v>
                </c:pt>
                <c:pt idx="13631">
                  <c:v>304.43882241161401</c:v>
                </c:pt>
                <c:pt idx="13632">
                  <c:v>304.43991249371601</c:v>
                </c:pt>
                <c:pt idx="13633">
                  <c:v>304.44100249802699</c:v>
                </c:pt>
                <c:pt idx="13634">
                  <c:v>304.44209242455798</c:v>
                </c:pt>
                <c:pt idx="13635">
                  <c:v>304.44318227332099</c:v>
                </c:pt>
                <c:pt idx="13636">
                  <c:v>304.444272044326</c:v>
                </c:pt>
                <c:pt idx="13637">
                  <c:v>304.44536173758598</c:v>
                </c:pt>
                <c:pt idx="13638">
                  <c:v>304.44645135310998</c:v>
                </c:pt>
                <c:pt idx="13639">
                  <c:v>304.44754089091202</c:v>
                </c:pt>
                <c:pt idx="13640">
                  <c:v>304.44863035100099</c:v>
                </c:pt>
                <c:pt idx="13641">
                  <c:v>304.44971973338897</c:v>
                </c:pt>
                <c:pt idx="13642">
                  <c:v>304.45080903808702</c:v>
                </c:pt>
                <c:pt idx="13643">
                  <c:v>304.45189826510602</c:v>
                </c:pt>
                <c:pt idx="13644">
                  <c:v>304.45298741445799</c:v>
                </c:pt>
                <c:pt idx="13645">
                  <c:v>304.45407648615401</c:v>
                </c:pt>
                <c:pt idx="13646">
                  <c:v>304.45516548020498</c:v>
                </c:pt>
                <c:pt idx="13647">
                  <c:v>304.45625439662302</c:v>
                </c:pt>
                <c:pt idx="13648">
                  <c:v>304.45734323541802</c:v>
                </c:pt>
                <c:pt idx="13649">
                  <c:v>304.45843199660101</c:v>
                </c:pt>
                <c:pt idx="13650">
                  <c:v>304.45952068018403</c:v>
                </c:pt>
                <c:pt idx="13651">
                  <c:v>304.46060928617902</c:v>
                </c:pt>
                <c:pt idx="13652">
                  <c:v>304.46169781459599</c:v>
                </c:pt>
                <c:pt idx="13653">
                  <c:v>304.46278626544603</c:v>
                </c:pt>
                <c:pt idx="13654">
                  <c:v>304.463874638741</c:v>
                </c:pt>
                <c:pt idx="13655">
                  <c:v>304.46496293449201</c:v>
                </c:pt>
                <c:pt idx="13656">
                  <c:v>304.46605115271001</c:v>
                </c:pt>
                <c:pt idx="13657">
                  <c:v>304.467139293407</c:v>
                </c:pt>
                <c:pt idx="13658">
                  <c:v>304.46822735659202</c:v>
                </c:pt>
                <c:pt idx="13659">
                  <c:v>304.469315342279</c:v>
                </c:pt>
                <c:pt idx="13660">
                  <c:v>304.47040325047698</c:v>
                </c:pt>
                <c:pt idx="13661">
                  <c:v>304.471491081198</c:v>
                </c:pt>
                <c:pt idx="13662">
                  <c:v>304.472578834454</c:v>
                </c:pt>
                <c:pt idx="13663">
                  <c:v>304.47366651025499</c:v>
                </c:pt>
                <c:pt idx="13664">
                  <c:v>304.47475410861199</c:v>
                </c:pt>
                <c:pt idx="13665">
                  <c:v>304.475841629537</c:v>
                </c:pt>
                <c:pt idx="13666">
                  <c:v>304.47692907304099</c:v>
                </c:pt>
                <c:pt idx="13667">
                  <c:v>304.47801643913601</c:v>
                </c:pt>
                <c:pt idx="13668">
                  <c:v>304.47910372783099</c:v>
                </c:pt>
                <c:pt idx="13669">
                  <c:v>304.48019093913899</c:v>
                </c:pt>
                <c:pt idx="13670">
                  <c:v>304.48127807306997</c:v>
                </c:pt>
                <c:pt idx="13671">
                  <c:v>303.86971525389498</c:v>
                </c:pt>
                <c:pt idx="13672">
                  <c:v>303.87080100153997</c:v>
                </c:pt>
                <c:pt idx="13673">
                  <c:v>303.87188667193698</c:v>
                </c:pt>
                <c:pt idx="13674">
                  <c:v>303.872972265096</c:v>
                </c:pt>
                <c:pt idx="13675">
                  <c:v>303.87405778102902</c:v>
                </c:pt>
                <c:pt idx="13676">
                  <c:v>303.87514321974697</c:v>
                </c:pt>
                <c:pt idx="13677">
                  <c:v>303.87622858126002</c:v>
                </c:pt>
                <c:pt idx="13678">
                  <c:v>303.87731386558102</c:v>
                </c:pt>
                <c:pt idx="13679">
                  <c:v>303.87839907272001</c:v>
                </c:pt>
                <c:pt idx="13680">
                  <c:v>303.87948420268901</c:v>
                </c:pt>
                <c:pt idx="13681">
                  <c:v>303.88056925549699</c:v>
                </c:pt>
                <c:pt idx="13682">
                  <c:v>303.881654231158</c:v>
                </c:pt>
                <c:pt idx="13683">
                  <c:v>303.882739129681</c:v>
                </c:pt>
                <c:pt idx="13684">
                  <c:v>303.883823951078</c:v>
                </c:pt>
                <c:pt idx="13685">
                  <c:v>303.88490869536002</c:v>
                </c:pt>
                <c:pt idx="13686">
                  <c:v>303.88599336253799</c:v>
                </c:pt>
                <c:pt idx="13687">
                  <c:v>303.88707795262297</c:v>
                </c:pt>
                <c:pt idx="13688">
                  <c:v>303.88816246562601</c:v>
                </c:pt>
                <c:pt idx="13689">
                  <c:v>303.88924690155898</c:v>
                </c:pt>
                <c:pt idx="13690">
                  <c:v>303.89033126043199</c:v>
                </c:pt>
                <c:pt idx="13691">
                  <c:v>303.89141554225603</c:v>
                </c:pt>
                <c:pt idx="13692">
                  <c:v>303.89249974704302</c:v>
                </c:pt>
                <c:pt idx="13693">
                  <c:v>308.08884587027302</c:v>
                </c:pt>
                <c:pt idx="13694">
                  <c:v>308.08993826285598</c:v>
                </c:pt>
                <c:pt idx="13695">
                  <c:v>308.09103057779498</c:v>
                </c:pt>
                <c:pt idx="13696">
                  <c:v>308.09212281510099</c:v>
                </c:pt>
                <c:pt idx="13697">
                  <c:v>308.09321497478601</c:v>
                </c:pt>
                <c:pt idx="13698">
                  <c:v>308.094307056861</c:v>
                </c:pt>
                <c:pt idx="13699">
                  <c:v>308.09539906133699</c:v>
                </c:pt>
                <c:pt idx="13700">
                  <c:v>308.09649098822598</c:v>
                </c:pt>
                <c:pt idx="13701">
                  <c:v>308.097582837537</c:v>
                </c:pt>
                <c:pt idx="13702">
                  <c:v>308.09867460928399</c:v>
                </c:pt>
                <c:pt idx="13703">
                  <c:v>308.09976630347501</c:v>
                </c:pt>
                <c:pt idx="13704">
                  <c:v>308.10085792012399</c:v>
                </c:pt>
                <c:pt idx="13705">
                  <c:v>308.10194945924098</c:v>
                </c:pt>
                <c:pt idx="13706">
                  <c:v>308.10304092083697</c:v>
                </c:pt>
                <c:pt idx="13707">
                  <c:v>308.10413230492298</c:v>
                </c:pt>
                <c:pt idx="13708">
                  <c:v>308.10522361151101</c:v>
                </c:pt>
                <c:pt idx="13709">
                  <c:v>308.10631484061099</c:v>
                </c:pt>
                <c:pt idx="13710">
                  <c:v>308.10740599223499</c:v>
                </c:pt>
                <c:pt idx="13711">
                  <c:v>308.10849706639402</c:v>
                </c:pt>
                <c:pt idx="13712">
                  <c:v>308.10958806309901</c:v>
                </c:pt>
                <c:pt idx="13713">
                  <c:v>308.11067898236098</c:v>
                </c:pt>
                <c:pt idx="13714">
                  <c:v>308.11176982419101</c:v>
                </c:pt>
                <c:pt idx="13715">
                  <c:v>308.112860588601</c:v>
                </c:pt>
                <c:pt idx="13716">
                  <c:v>308.11395127560098</c:v>
                </c:pt>
                <c:pt idx="13717">
                  <c:v>308.11504188520303</c:v>
                </c:pt>
                <c:pt idx="13718">
                  <c:v>308.11613241741799</c:v>
                </c:pt>
                <c:pt idx="13719">
                  <c:v>308.117222872257</c:v>
                </c:pt>
                <c:pt idx="13720">
                  <c:v>308.11831324973099</c:v>
                </c:pt>
                <c:pt idx="13721">
                  <c:v>308.11940354985097</c:v>
                </c:pt>
                <c:pt idx="13722">
                  <c:v>308.12049377262798</c:v>
                </c:pt>
                <c:pt idx="13723">
                  <c:v>308.12158391807401</c:v>
                </c:pt>
                <c:pt idx="13724">
                  <c:v>308.122673986199</c:v>
                </c:pt>
                <c:pt idx="13725">
                  <c:v>308.12376397701399</c:v>
                </c:pt>
                <c:pt idx="13726">
                  <c:v>308.12485389053199</c:v>
                </c:pt>
                <c:pt idx="13727">
                  <c:v>308.12594372676199</c:v>
                </c:pt>
                <c:pt idx="13728">
                  <c:v>308.12703348571603</c:v>
                </c:pt>
                <c:pt idx="13729">
                  <c:v>308.12812316740502</c:v>
                </c:pt>
                <c:pt idx="13730">
                  <c:v>308.12921277184103</c:v>
                </c:pt>
                <c:pt idx="13731">
                  <c:v>308.13030229903302</c:v>
                </c:pt>
                <c:pt idx="13732">
                  <c:v>308.13139174899402</c:v>
                </c:pt>
                <c:pt idx="13733">
                  <c:v>308.13248112173397</c:v>
                </c:pt>
                <c:pt idx="13734">
                  <c:v>308.13357041726499</c:v>
                </c:pt>
                <c:pt idx="13735">
                  <c:v>307.022743888744</c:v>
                </c:pt>
                <c:pt idx="13736">
                  <c:v>307.02383084375998</c:v>
                </c:pt>
                <c:pt idx="13737">
                  <c:v>307.02491772176597</c:v>
                </c:pt>
                <c:pt idx="13738">
                  <c:v>307.02600452277397</c:v>
                </c:pt>
                <c:pt idx="13739">
                  <c:v>307.02709124679598</c:v>
                </c:pt>
                <c:pt idx="13740">
                  <c:v>307.02817789384198</c:v>
                </c:pt>
                <c:pt idx="13741">
                  <c:v>307.029264463922</c:v>
                </c:pt>
                <c:pt idx="13742">
                  <c:v>307.030350957049</c:v>
                </c:pt>
                <c:pt idx="13743">
                  <c:v>307.03143737323398</c:v>
                </c:pt>
                <c:pt idx="13744">
                  <c:v>307.03252371248601</c:v>
                </c:pt>
                <c:pt idx="13745">
                  <c:v>307.03360997481798</c:v>
                </c:pt>
                <c:pt idx="13746">
                  <c:v>307.03469616024</c:v>
                </c:pt>
                <c:pt idx="13747">
                  <c:v>307.035782268763</c:v>
                </c:pt>
                <c:pt idx="13748">
                  <c:v>307.03686830039902</c:v>
                </c:pt>
                <c:pt idx="13749">
                  <c:v>307.03795425515801</c:v>
                </c:pt>
                <c:pt idx="13750">
                  <c:v>307.03904013305203</c:v>
                </c:pt>
                <c:pt idx="13751">
                  <c:v>307.04012593409101</c:v>
                </c:pt>
                <c:pt idx="13752">
                  <c:v>307.04121165828701</c:v>
                </c:pt>
                <c:pt idx="13753">
                  <c:v>307.04229730564998</c:v>
                </c:pt>
                <c:pt idx="13754">
                  <c:v>307.043382876191</c:v>
                </c:pt>
                <c:pt idx="13755">
                  <c:v>307.04446836992201</c:v>
                </c:pt>
                <c:pt idx="13756">
                  <c:v>307.04555378685399</c:v>
                </c:pt>
                <c:pt idx="13757">
                  <c:v>307.04663912699698</c:v>
                </c:pt>
                <c:pt idx="13758">
                  <c:v>307.04772439036202</c:v>
                </c:pt>
                <c:pt idx="13759">
                  <c:v>307.04880957696201</c:v>
                </c:pt>
                <c:pt idx="13760">
                  <c:v>307.04989468680498</c:v>
                </c:pt>
                <c:pt idx="13761">
                  <c:v>307.05097971990398</c:v>
                </c:pt>
                <c:pt idx="13762">
                  <c:v>307.05206467626999</c:v>
                </c:pt>
                <c:pt idx="13763">
                  <c:v>307.05314955591302</c:v>
                </c:pt>
                <c:pt idx="13764">
                  <c:v>307.05423435884501</c:v>
                </c:pt>
                <c:pt idx="13765">
                  <c:v>307.05531908507601</c:v>
                </c:pt>
                <c:pt idx="13766">
                  <c:v>307.05640373461802</c:v>
                </c:pt>
                <c:pt idx="13767">
                  <c:v>307.05748830748098</c:v>
                </c:pt>
                <c:pt idx="13768">
                  <c:v>307.05857280367599</c:v>
                </c:pt>
                <c:pt idx="13769">
                  <c:v>307.05965722321503</c:v>
                </c:pt>
                <c:pt idx="13770">
                  <c:v>307.06074156610799</c:v>
                </c:pt>
                <c:pt idx="13771">
                  <c:v>307.06182583236699</c:v>
                </c:pt>
                <c:pt idx="13772">
                  <c:v>307.06291002200197</c:v>
                </c:pt>
                <c:pt idx="13773">
                  <c:v>307.06399413502402</c:v>
                </c:pt>
                <c:pt idx="13774">
                  <c:v>307.06507817144501</c:v>
                </c:pt>
                <c:pt idx="13775">
                  <c:v>307.06616213127501</c:v>
                </c:pt>
                <c:pt idx="13776">
                  <c:v>307.06724601452402</c:v>
                </c:pt>
                <c:pt idx="13777">
                  <c:v>307.068329821205</c:v>
                </c:pt>
                <c:pt idx="13778">
                  <c:v>307.06941355132801</c:v>
                </c:pt>
                <c:pt idx="13779">
                  <c:v>307.070497204905</c:v>
                </c:pt>
                <c:pt idx="13780">
                  <c:v>307.07158078194499</c:v>
                </c:pt>
                <c:pt idx="13781">
                  <c:v>307.07266428245998</c:v>
                </c:pt>
                <c:pt idx="13782">
                  <c:v>307.07374770646101</c:v>
                </c:pt>
                <c:pt idx="13783">
                  <c:v>307.07483105395897</c:v>
                </c:pt>
                <c:pt idx="13784">
                  <c:v>307.075914324964</c:v>
                </c:pt>
                <c:pt idx="13785">
                  <c:v>307.076997519489</c:v>
                </c:pt>
                <c:pt idx="13786">
                  <c:v>307.07808063754197</c:v>
                </c:pt>
                <c:pt idx="13787">
                  <c:v>307.07916367913703</c:v>
                </c:pt>
                <c:pt idx="13788">
                  <c:v>307.08024664428302</c:v>
                </c:pt>
                <c:pt idx="13789">
                  <c:v>307.08132953299202</c:v>
                </c:pt>
                <c:pt idx="13790">
                  <c:v>307.08241234527299</c:v>
                </c:pt>
                <c:pt idx="13791">
                  <c:v>307.08349508113997</c:v>
                </c:pt>
                <c:pt idx="13792">
                  <c:v>307.08457774060099</c:v>
                </c:pt>
                <c:pt idx="13793">
                  <c:v>307.085660323669</c:v>
                </c:pt>
                <c:pt idx="13794">
                  <c:v>307.08674283035299</c:v>
                </c:pt>
                <c:pt idx="13795">
                  <c:v>307.08782526066602</c:v>
                </c:pt>
                <c:pt idx="13796">
                  <c:v>307.08890761461703</c:v>
                </c:pt>
                <c:pt idx="13797">
                  <c:v>307.08998989221902</c:v>
                </c:pt>
                <c:pt idx="13798">
                  <c:v>307.09107209348099</c:v>
                </c:pt>
                <c:pt idx="13799">
                  <c:v>307.09215421841401</c:v>
                </c:pt>
                <c:pt idx="13800">
                  <c:v>307.09323626703002</c:v>
                </c:pt>
                <c:pt idx="13801">
                  <c:v>307.09431823934</c:v>
                </c:pt>
                <c:pt idx="13802">
                  <c:v>307.095400135354</c:v>
                </c:pt>
                <c:pt idx="13803">
                  <c:v>307.09648195508299</c:v>
                </c:pt>
                <c:pt idx="13804">
                  <c:v>317.00929090921301</c:v>
                </c:pt>
                <c:pt idx="13805">
                  <c:v>317.01039151543301</c:v>
                </c:pt>
                <c:pt idx="13806">
                  <c:v>317.011492043955</c:v>
                </c:pt>
                <c:pt idx="13807">
                  <c:v>317.01259249478898</c:v>
                </c:pt>
                <c:pt idx="13808">
                  <c:v>317.01369286794801</c:v>
                </c:pt>
                <c:pt idx="13809">
                  <c:v>317.01479316344199</c:v>
                </c:pt>
                <c:pt idx="13810">
                  <c:v>317.01589338128201</c:v>
                </c:pt>
                <c:pt idx="13811">
                  <c:v>317.01699352148</c:v>
                </c:pt>
                <c:pt idx="13812">
                  <c:v>317.018093584045</c:v>
                </c:pt>
                <c:pt idx="13813">
                  <c:v>317.019193568991</c:v>
                </c:pt>
                <c:pt idx="13814">
                  <c:v>317.02029347632703</c:v>
                </c:pt>
                <c:pt idx="13815">
                  <c:v>317.02139330606502</c:v>
                </c:pt>
                <c:pt idx="13816">
                  <c:v>317.02249305821601</c:v>
                </c:pt>
                <c:pt idx="13817">
                  <c:v>317.02359273279097</c:v>
                </c:pt>
                <c:pt idx="13818">
                  <c:v>317.02469232980002</c:v>
                </c:pt>
                <c:pt idx="13819">
                  <c:v>317.025791849256</c:v>
                </c:pt>
                <c:pt idx="13820">
                  <c:v>317.02689129116902</c:v>
                </c:pt>
                <c:pt idx="13821">
                  <c:v>317.02799065554899</c:v>
                </c:pt>
                <c:pt idx="13822">
                  <c:v>317.02908994241</c:v>
                </c:pt>
                <c:pt idx="13823">
                  <c:v>317.03018915176</c:v>
                </c:pt>
                <c:pt idx="13824">
                  <c:v>317.03128828361201</c:v>
                </c:pt>
                <c:pt idx="13825">
                  <c:v>317.03238733797599</c:v>
                </c:pt>
                <c:pt idx="13826">
                  <c:v>317.03348631486398</c:v>
                </c:pt>
                <c:pt idx="13827">
                  <c:v>317.03458521428598</c:v>
                </c:pt>
                <c:pt idx="13828">
                  <c:v>317.035684036254</c:v>
                </c:pt>
                <c:pt idx="13829">
                  <c:v>317.03678278077803</c:v>
                </c:pt>
                <c:pt idx="13830">
                  <c:v>317.03788144787001</c:v>
                </c:pt>
                <c:pt idx="13831">
                  <c:v>317.03898003754102</c:v>
                </c:pt>
                <c:pt idx="13832">
                  <c:v>317.04007854980199</c:v>
                </c:pt>
                <c:pt idx="13833">
                  <c:v>317.04117698466302</c:v>
                </c:pt>
                <c:pt idx="13834">
                  <c:v>317.04227534213697</c:v>
                </c:pt>
                <c:pt idx="13835">
                  <c:v>317.04337362223299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317.32816902872202</c:v>
                </c:pt>
                <c:pt idx="13973">
                  <c:v>317.32924688672301</c:v>
                </c:pt>
                <c:pt idx="13974">
                  <c:v>317.33033476627901</c:v>
                </c:pt>
                <c:pt idx="13975">
                  <c:v>317.33142256996098</c:v>
                </c:pt>
                <c:pt idx="13976">
                  <c:v>317.33251029778</c:v>
                </c:pt>
                <c:pt idx="13977">
                  <c:v>317.33359794974598</c:v>
                </c:pt>
                <c:pt idx="13978">
                  <c:v>317.33468552586999</c:v>
                </c:pt>
                <c:pt idx="13979">
                  <c:v>317.33577302616197</c:v>
                </c:pt>
                <c:pt idx="13980">
                  <c:v>317.33686045063399</c:v>
                </c:pt>
                <c:pt idx="13981">
                  <c:v>317.33794779929599</c:v>
                </c:pt>
                <c:pt idx="13982">
                  <c:v>317.33903507215803</c:v>
                </c:pt>
                <c:pt idx="13983">
                  <c:v>317.34012226923301</c:v>
                </c:pt>
                <c:pt idx="13984">
                  <c:v>317.341209390529</c:v>
                </c:pt>
                <c:pt idx="13985">
                  <c:v>317.34229643605801</c:v>
                </c:pt>
                <c:pt idx="13986">
                  <c:v>317.34338340583099</c:v>
                </c:pt>
                <c:pt idx="13987">
                  <c:v>317.34447029985802</c:v>
                </c:pt>
                <c:pt idx="13988">
                  <c:v>317.34555711814897</c:v>
                </c:pt>
                <c:pt idx="13989">
                  <c:v>317.34664386071699</c:v>
                </c:pt>
                <c:pt idx="13990">
                  <c:v>317.34773052756998</c:v>
                </c:pt>
                <c:pt idx="13991">
                  <c:v>317.348817118721</c:v>
                </c:pt>
                <c:pt idx="13992">
                  <c:v>317.34990363417899</c:v>
                </c:pt>
                <c:pt idx="13993">
                  <c:v>317.35099007395502</c:v>
                </c:pt>
                <c:pt idx="13994">
                  <c:v>317.35207643806098</c:v>
                </c:pt>
                <c:pt idx="13995">
                  <c:v>317.35316272650601</c:v>
                </c:pt>
                <c:pt idx="13996">
                  <c:v>317.35424893930099</c:v>
                </c:pt>
                <c:pt idx="13997">
                  <c:v>317.35533507645698</c:v>
                </c:pt>
                <c:pt idx="13998">
                  <c:v>317.35642113798502</c:v>
                </c:pt>
                <c:pt idx="13999">
                  <c:v>317.357507123895</c:v>
                </c:pt>
                <c:pt idx="14000">
                  <c:v>317.35859303419801</c:v>
                </c:pt>
                <c:pt idx="14001">
                  <c:v>317.35967886890398</c:v>
                </c:pt>
                <c:pt idx="14002">
                  <c:v>317.36076462802498</c:v>
                </c:pt>
                <c:pt idx="14003">
                  <c:v>317.361850311571</c:v>
                </c:pt>
                <c:pt idx="14004">
                  <c:v>317.362935919552</c:v>
                </c:pt>
                <c:pt idx="14005">
                  <c:v>324.85051279872999</c:v>
                </c:pt>
                <c:pt idx="14006">
                  <c:v>324.851611676012</c:v>
                </c:pt>
                <c:pt idx="14007">
                  <c:v>324.85271047674598</c:v>
                </c:pt>
                <c:pt idx="14008">
                  <c:v>324.85380920094099</c:v>
                </c:pt>
                <c:pt idx="14009">
                  <c:v>324.854907848609</c:v>
                </c:pt>
                <c:pt idx="14010">
                  <c:v>324.85600641975998</c:v>
                </c:pt>
                <c:pt idx="14011">
                  <c:v>324.85710491440602</c:v>
                </c:pt>
                <c:pt idx="14012">
                  <c:v>324.85820333255703</c:v>
                </c:pt>
                <c:pt idx="14013">
                  <c:v>324.85930167422401</c:v>
                </c:pt>
                <c:pt idx="14014">
                  <c:v>324.86039993941699</c:v>
                </c:pt>
                <c:pt idx="14015">
                  <c:v>324.86149812814699</c:v>
                </c:pt>
                <c:pt idx="14016">
                  <c:v>324.862596240426</c:v>
                </c:pt>
                <c:pt idx="14017">
                  <c:v>324.86369427626403</c:v>
                </c:pt>
                <c:pt idx="14018">
                  <c:v>324.86479223567102</c:v>
                </c:pt>
                <c:pt idx="14019">
                  <c:v>324.86589011865902</c:v>
                </c:pt>
                <c:pt idx="14020">
                  <c:v>324.86698792523799</c:v>
                </c:pt>
                <c:pt idx="14021">
                  <c:v>324.86808565541901</c:v>
                </c:pt>
                <c:pt idx="14022">
                  <c:v>324.86918330921202</c:v>
                </c:pt>
                <c:pt idx="14023">
                  <c:v>324.87028088662902</c:v>
                </c:pt>
                <c:pt idx="14024">
                  <c:v>324.87137838768001</c:v>
                </c:pt>
                <c:pt idx="14025">
                  <c:v>324.87247581237602</c:v>
                </c:pt>
                <c:pt idx="14026">
                  <c:v>324.87357316072797</c:v>
                </c:pt>
                <c:pt idx="14027">
                  <c:v>324.87467043274597</c:v>
                </c:pt>
                <c:pt idx="14028">
                  <c:v>324.87576762844202</c:v>
                </c:pt>
                <c:pt idx="14029">
                  <c:v>324.87686474782498</c:v>
                </c:pt>
                <c:pt idx="14030">
                  <c:v>324.87796179090702</c:v>
                </c:pt>
                <c:pt idx="14031">
                  <c:v>324.879058757699</c:v>
                </c:pt>
                <c:pt idx="14032">
                  <c:v>324.88015564821001</c:v>
                </c:pt>
                <c:pt idx="14033">
                  <c:v>324.88125246245198</c:v>
                </c:pt>
                <c:pt idx="14034">
                  <c:v>324.88234920043601</c:v>
                </c:pt>
                <c:pt idx="14035">
                  <c:v>324.88344586217301</c:v>
                </c:pt>
                <c:pt idx="14036">
                  <c:v>324.884542447672</c:v>
                </c:pt>
                <c:pt idx="14037">
                  <c:v>324.885638956945</c:v>
                </c:pt>
                <c:pt idx="14038">
                  <c:v>324.886735390002</c:v>
                </c:pt>
                <c:pt idx="14039">
                  <c:v>324.887831746855</c:v>
                </c:pt>
                <c:pt idx="14040">
                  <c:v>324.88892802751297</c:v>
                </c:pt>
                <c:pt idx="14041">
                  <c:v>324.89002423198798</c:v>
                </c:pt>
                <c:pt idx="14042">
                  <c:v>324.89112036029098</c:v>
                </c:pt>
                <c:pt idx="14043">
                  <c:v>313.63010536696999</c:v>
                </c:pt>
                <c:pt idx="14044">
                  <c:v>313.63118100119499</c:v>
                </c:pt>
                <c:pt idx="14045">
                  <c:v>313.632256560813</c:v>
                </c:pt>
                <c:pt idx="14046">
                  <c:v>313.63333204583603</c:v>
                </c:pt>
                <c:pt idx="14047">
                  <c:v>313.63440745627298</c:v>
                </c:pt>
                <c:pt idx="14048">
                  <c:v>313.63548279213597</c:v>
                </c:pt>
                <c:pt idx="14049">
                  <c:v>313.63655805343399</c:v>
                </c:pt>
                <c:pt idx="14050">
                  <c:v>313.63763324017799</c:v>
                </c:pt>
                <c:pt idx="14051">
                  <c:v>313.63870835237901</c:v>
                </c:pt>
                <c:pt idx="14052">
                  <c:v>313.63978339004598</c:v>
                </c:pt>
                <c:pt idx="14053">
                  <c:v>313.64085835319099</c:v>
                </c:pt>
                <c:pt idx="14054">
                  <c:v>313.64193324182401</c:v>
                </c:pt>
                <c:pt idx="14055">
                  <c:v>313.64300805595502</c:v>
                </c:pt>
                <c:pt idx="14056">
                  <c:v>313.64408279559501</c:v>
                </c:pt>
                <c:pt idx="14057">
                  <c:v>313.64515746075398</c:v>
                </c:pt>
                <c:pt idx="14058">
                  <c:v>313.64623205144301</c:v>
                </c:pt>
                <c:pt idx="14059">
                  <c:v>313.64730656767199</c:v>
                </c:pt>
                <c:pt idx="14060">
                  <c:v>313.64838100945099</c:v>
                </c:pt>
                <c:pt idx="14061">
                  <c:v>313.64945537679199</c:v>
                </c:pt>
                <c:pt idx="14062">
                  <c:v>313.65052966970399</c:v>
                </c:pt>
                <c:pt idx="14063">
                  <c:v>313.651603888198</c:v>
                </c:pt>
                <c:pt idx="14064">
                  <c:v>313.65267803228397</c:v>
                </c:pt>
                <c:pt idx="14065">
                  <c:v>313.653752101973</c:v>
                </c:pt>
                <c:pt idx="14066">
                  <c:v>313.65482609727599</c:v>
                </c:pt>
                <c:pt idx="14067">
                  <c:v>313.65590001820101</c:v>
                </c:pt>
                <c:pt idx="14068">
                  <c:v>313.65697386476103</c:v>
                </c:pt>
                <c:pt idx="14069">
                  <c:v>313.65804763696599</c:v>
                </c:pt>
                <c:pt idx="14070">
                  <c:v>313.65912133482499</c:v>
                </c:pt>
                <c:pt idx="14071">
                  <c:v>313.66019495835002</c:v>
                </c:pt>
                <c:pt idx="14072">
                  <c:v>313.66126850755001</c:v>
                </c:pt>
                <c:pt idx="14073">
                  <c:v>313.662341982437</c:v>
                </c:pt>
                <c:pt idx="14074">
                  <c:v>313.66341538301998</c:v>
                </c:pt>
                <c:pt idx="14075">
                  <c:v>313.66448870930998</c:v>
                </c:pt>
                <c:pt idx="14076">
                  <c:v>313.665561961317</c:v>
                </c:pt>
                <c:pt idx="14077">
                  <c:v>313.66663513905303</c:v>
                </c:pt>
                <c:pt idx="14078">
                  <c:v>313.66770824252598</c:v>
                </c:pt>
                <c:pt idx="14079">
                  <c:v>313.66878127174903</c:v>
                </c:pt>
                <c:pt idx="14080">
                  <c:v>313.66985422673002</c:v>
                </c:pt>
                <c:pt idx="14081">
                  <c:v>313.67092710748</c:v>
                </c:pt>
                <c:pt idx="14082">
                  <c:v>313.671999914011</c:v>
                </c:pt>
                <c:pt idx="14083">
                  <c:v>313.67307264633098</c:v>
                </c:pt>
                <c:pt idx="14084">
                  <c:v>313.67414530445302</c:v>
                </c:pt>
                <c:pt idx="14085">
                  <c:v>313.67521788838502</c:v>
                </c:pt>
                <c:pt idx="14086">
                  <c:v>313.67629039813801</c:v>
                </c:pt>
                <c:pt idx="14087">
                  <c:v>313.67736283372398</c:v>
                </c:pt>
                <c:pt idx="14088">
                  <c:v>313.678435195151</c:v>
                </c:pt>
                <c:pt idx="14089">
                  <c:v>313.67950748243101</c:v>
                </c:pt>
                <c:pt idx="14090">
                  <c:v>313.68057969557401</c:v>
                </c:pt>
                <c:pt idx="14091">
                  <c:v>313.68165183459001</c:v>
                </c:pt>
                <c:pt idx="14092">
                  <c:v>313.68272389948999</c:v>
                </c:pt>
                <c:pt idx="14093">
                  <c:v>313.68379589028399</c:v>
                </c:pt>
                <c:pt idx="14094">
                  <c:v>313.68486780698203</c:v>
                </c:pt>
                <c:pt idx="14095">
                  <c:v>313.68593964959501</c:v>
                </c:pt>
                <c:pt idx="14096">
                  <c:v>313.68701141813398</c:v>
                </c:pt>
                <c:pt idx="14097">
                  <c:v>308.342303631687</c:v>
                </c:pt>
                <c:pt idx="14098">
                  <c:v>308.34336519465103</c:v>
                </c:pt>
                <c:pt idx="14099">
                  <c:v>308.344426684322</c:v>
                </c:pt>
                <c:pt idx="14100">
                  <c:v>308.34548810071198</c:v>
                </c:pt>
                <c:pt idx="14101">
                  <c:v>308.34654944382902</c:v>
                </c:pt>
                <c:pt idx="14102">
                  <c:v>308.34761071368501</c:v>
                </c:pt>
                <c:pt idx="14103">
                  <c:v>308.348671910289</c:v>
                </c:pt>
                <c:pt idx="14104">
                  <c:v>308.34973303365302</c:v>
                </c:pt>
                <c:pt idx="14105">
                  <c:v>308.35079408378499</c:v>
                </c:pt>
                <c:pt idx="14106">
                  <c:v>308.35185506069701</c:v>
                </c:pt>
                <c:pt idx="14107">
                  <c:v>308.35291596439799</c:v>
                </c:pt>
                <c:pt idx="14108">
                  <c:v>308.35397679490001</c:v>
                </c:pt>
                <c:pt idx="14109">
                  <c:v>308.355037552211</c:v>
                </c:pt>
                <c:pt idx="14110">
                  <c:v>308.35609823634201</c:v>
                </c:pt>
                <c:pt idx="14111">
                  <c:v>308.35715884730399</c:v>
                </c:pt>
                <c:pt idx="14112">
                  <c:v>308.35821938510702</c:v>
                </c:pt>
                <c:pt idx="14113">
                  <c:v>308.35927984976001</c:v>
                </c:pt>
                <c:pt idx="14114">
                  <c:v>308.36034024127503</c:v>
                </c:pt>
                <c:pt idx="14115">
                  <c:v>308.36140055966098</c:v>
                </c:pt>
                <c:pt idx="14116">
                  <c:v>308.36246080492799</c:v>
                </c:pt>
                <c:pt idx="14117">
                  <c:v>308.36352097708698</c:v>
                </c:pt>
                <c:pt idx="14118">
                  <c:v>308.36458107614902</c:v>
                </c:pt>
                <c:pt idx="14119">
                  <c:v>308.36564110212203</c:v>
                </c:pt>
                <c:pt idx="14120">
                  <c:v>308.36670105501798</c:v>
                </c:pt>
                <c:pt idx="14121">
                  <c:v>308.36776093484599</c:v>
                </c:pt>
                <c:pt idx="14122">
                  <c:v>308.36882074161798</c:v>
                </c:pt>
                <c:pt idx="14123">
                  <c:v>308.36988047534197</c:v>
                </c:pt>
                <c:pt idx="14124">
                  <c:v>308.37094013602899</c:v>
                </c:pt>
                <c:pt idx="14125">
                  <c:v>308.37199972369001</c:v>
                </c:pt>
                <c:pt idx="14126">
                  <c:v>308.37305923833401</c:v>
                </c:pt>
                <c:pt idx="14127">
                  <c:v>308.37411867997298</c:v>
                </c:pt>
                <c:pt idx="14128">
                  <c:v>308.375178048615</c:v>
                </c:pt>
                <c:pt idx="14129">
                  <c:v>308.37623734427098</c:v>
                </c:pt>
                <c:pt idx="14130">
                  <c:v>308.377296566952</c:v>
                </c:pt>
                <c:pt idx="14131">
                  <c:v>308.37835571666699</c:v>
                </c:pt>
                <c:pt idx="14132">
                  <c:v>308.37941479342697</c:v>
                </c:pt>
                <c:pt idx="14133">
                  <c:v>308.380473797241</c:v>
                </c:pt>
                <c:pt idx="14134">
                  <c:v>308.38153272812099</c:v>
                </c:pt>
                <c:pt idx="14135">
                  <c:v>308.38259158607599</c:v>
                </c:pt>
                <c:pt idx="14136">
                  <c:v>308.383650371116</c:v>
                </c:pt>
                <c:pt idx="14137">
                  <c:v>308.38470908325201</c:v>
                </c:pt>
                <c:pt idx="14138">
                  <c:v>308.38576772249399</c:v>
                </c:pt>
                <c:pt idx="14139">
                  <c:v>308.38682628885101</c:v>
                </c:pt>
                <c:pt idx="14140">
                  <c:v>308.38788478233499</c:v>
                </c:pt>
                <c:pt idx="14141">
                  <c:v>308.38894320295498</c:v>
                </c:pt>
                <c:pt idx="14142">
                  <c:v>308.39000155072102</c:v>
                </c:pt>
                <c:pt idx="14143">
                  <c:v>308.39105982564303</c:v>
                </c:pt>
                <c:pt idx="14144">
                  <c:v>308.39211802773298</c:v>
                </c:pt>
                <c:pt idx="14145">
                  <c:v>308.393176156999</c:v>
                </c:pt>
                <c:pt idx="14146">
                  <c:v>308.39423421345202</c:v>
                </c:pt>
                <c:pt idx="14147">
                  <c:v>308.39529219710198</c:v>
                </c:pt>
                <c:pt idx="14148">
                  <c:v>308.39635010796002</c:v>
                </c:pt>
                <c:pt idx="14149">
                  <c:v>308.397407946035</c:v>
                </c:pt>
                <c:pt idx="14150">
                  <c:v>308.398465711337</c:v>
                </c:pt>
                <c:pt idx="14151">
                  <c:v>308.39952340387703</c:v>
                </c:pt>
                <c:pt idx="14152">
                  <c:v>308.40058102366601</c:v>
                </c:pt>
                <c:pt idx="14153">
                  <c:v>308.40163857071201</c:v>
                </c:pt>
                <c:pt idx="14154">
                  <c:v>308.402696045026</c:v>
                </c:pt>
                <c:pt idx="14155">
                  <c:v>308.403753446618</c:v>
                </c:pt>
                <c:pt idx="14156">
                  <c:v>308.40481077549902</c:v>
                </c:pt>
                <c:pt idx="14157">
                  <c:v>308.40586803167798</c:v>
                </c:pt>
                <c:pt idx="14158">
                  <c:v>308.40692521516598</c:v>
                </c:pt>
                <c:pt idx="14159">
                  <c:v>308.407982325972</c:v>
                </c:pt>
                <c:pt idx="14160">
                  <c:v>370.340782640584</c:v>
                </c:pt>
                <c:pt idx="14161">
                  <c:v>370.341938197567</c:v>
                </c:pt>
                <c:pt idx="14162">
                  <c:v>370.34309367441398</c:v>
                </c:pt>
                <c:pt idx="14163">
                  <c:v>370.34424907113498</c:v>
                </c:pt>
                <c:pt idx="14164">
                  <c:v>370.34540438774098</c:v>
                </c:pt>
                <c:pt idx="14165">
                  <c:v>370.34655962424398</c:v>
                </c:pt>
                <c:pt idx="14166">
                  <c:v>370.34771478065602</c:v>
                </c:pt>
                <c:pt idx="14167">
                  <c:v>370.34886985698603</c:v>
                </c:pt>
                <c:pt idx="14168">
                  <c:v>370.35002485324702</c:v>
                </c:pt>
                <c:pt idx="14169">
                  <c:v>370.351179769449</c:v>
                </c:pt>
                <c:pt idx="14170">
                  <c:v>370.35233460560403</c:v>
                </c:pt>
                <c:pt idx="14171">
                  <c:v>370.35348936172301</c:v>
                </c:pt>
                <c:pt idx="14172">
                  <c:v>370.35464403781702</c:v>
                </c:pt>
                <c:pt idx="14173">
                  <c:v>370.355798633897</c:v>
                </c:pt>
                <c:pt idx="14174">
                  <c:v>370.35695314997503</c:v>
                </c:pt>
                <c:pt idx="14175">
                  <c:v>370.35810758606101</c:v>
                </c:pt>
                <c:pt idx="14176">
                  <c:v>370.359261942167</c:v>
                </c:pt>
                <c:pt idx="14177">
                  <c:v>370.36041621830401</c:v>
                </c:pt>
                <c:pt idx="14178">
                  <c:v>370.36157041448399</c:v>
                </c:pt>
                <c:pt idx="14179">
                  <c:v>370.36272453071598</c:v>
                </c:pt>
                <c:pt idx="14180">
                  <c:v>370.36387856701299</c:v>
                </c:pt>
                <c:pt idx="14181">
                  <c:v>370.36503252338599</c:v>
                </c:pt>
                <c:pt idx="14182">
                  <c:v>370.36618639984499</c:v>
                </c:pt>
                <c:pt idx="14183">
                  <c:v>370.36734019640198</c:v>
                </c:pt>
                <c:pt idx="14184">
                  <c:v>370.36849391306799</c:v>
                </c:pt>
                <c:pt idx="14185">
                  <c:v>370.36964754985502</c:v>
                </c:pt>
                <c:pt idx="14186">
                  <c:v>370.370801106773</c:v>
                </c:pt>
                <c:pt idx="14187">
                  <c:v>370.371954583834</c:v>
                </c:pt>
                <c:pt idx="14188">
                  <c:v>370.37310798104801</c:v>
                </c:pt>
                <c:pt idx="14189">
                  <c:v>370.37426129842697</c:v>
                </c:pt>
                <c:pt idx="14190">
                  <c:v>370.37541453598197</c:v>
                </c:pt>
                <c:pt idx="14191">
                  <c:v>370.37656769372398</c:v>
                </c:pt>
                <c:pt idx="14192">
                  <c:v>370.377720771665</c:v>
                </c:pt>
                <c:pt idx="14193">
                  <c:v>370.37887376981399</c:v>
                </c:pt>
                <c:pt idx="14194">
                  <c:v>370.38002668818501</c:v>
                </c:pt>
                <c:pt idx="14195">
                  <c:v>370.38117952678698</c:v>
                </c:pt>
                <c:pt idx="14196">
                  <c:v>370.38233228563098</c:v>
                </c:pt>
                <c:pt idx="14197">
                  <c:v>370.38348496472997</c:v>
                </c:pt>
                <c:pt idx="14198">
                  <c:v>370.38463756409402</c:v>
                </c:pt>
                <c:pt idx="14199">
                  <c:v>370.38579008373301</c:v>
                </c:pt>
                <c:pt idx="14200">
                  <c:v>370.38694252366003</c:v>
                </c:pt>
                <c:pt idx="14201">
                  <c:v>370.38809488388603</c:v>
                </c:pt>
                <c:pt idx="14202">
                  <c:v>370.38924716442</c:v>
                </c:pt>
                <c:pt idx="14203">
                  <c:v>370.39039936527598</c:v>
                </c:pt>
                <c:pt idx="14204">
                  <c:v>370.39155148646302</c:v>
                </c:pt>
                <c:pt idx="14205">
                  <c:v>370.39270352799298</c:v>
                </c:pt>
                <c:pt idx="14206">
                  <c:v>370.39385548987599</c:v>
                </c:pt>
                <c:pt idx="14207">
                  <c:v>370.39500737212501</c:v>
                </c:pt>
                <c:pt idx="14208">
                  <c:v>370.39615917474998</c:v>
                </c:pt>
                <c:pt idx="14209">
                  <c:v>370.397310897762</c:v>
                </c:pt>
                <c:pt idx="14210">
                  <c:v>370.39846254117299</c:v>
                </c:pt>
                <c:pt idx="14211">
                  <c:v>370.399614104992</c:v>
                </c:pt>
                <c:pt idx="14212">
                  <c:v>370.400765589233</c:v>
                </c:pt>
                <c:pt idx="14213">
                  <c:v>370.40191699390402</c:v>
                </c:pt>
                <c:pt idx="14214">
                  <c:v>370.40306831901898</c:v>
                </c:pt>
                <c:pt idx="14215">
                  <c:v>370.40421956458698</c:v>
                </c:pt>
                <c:pt idx="14216">
                  <c:v>370.40537073062001</c:v>
                </c:pt>
                <c:pt idx="14217">
                  <c:v>370.40652181712898</c:v>
                </c:pt>
                <c:pt idx="14218">
                  <c:v>370.40767282412401</c:v>
                </c:pt>
                <c:pt idx="14219">
                  <c:v>370.408823751618</c:v>
                </c:pt>
                <c:pt idx="14220">
                  <c:v>370.40997459962102</c:v>
                </c:pt>
                <c:pt idx="14221">
                  <c:v>370.41112536814398</c:v>
                </c:pt>
                <c:pt idx="14222">
                  <c:v>370.41227605719803</c:v>
                </c:pt>
                <c:pt idx="14223">
                  <c:v>370.41342666679498</c:v>
                </c:pt>
                <c:pt idx="14224">
                  <c:v>370.414577196945</c:v>
                </c:pt>
                <c:pt idx="14225">
                  <c:v>370.41572764765903</c:v>
                </c:pt>
                <c:pt idx="14226">
                  <c:v>370.41687801894898</c:v>
                </c:pt>
                <c:pt idx="14227">
                  <c:v>370.41802831082498</c:v>
                </c:pt>
                <c:pt idx="14228">
                  <c:v>370.41917852329902</c:v>
                </c:pt>
                <c:pt idx="14229">
                  <c:v>370.42032865638203</c:v>
                </c:pt>
                <c:pt idx="14230">
                  <c:v>370.42147871008399</c:v>
                </c:pt>
                <c:pt idx="14231">
                  <c:v>370.42262868441702</c:v>
                </c:pt>
                <c:pt idx="14232">
                  <c:v>370.42377857939198</c:v>
                </c:pt>
                <c:pt idx="14233">
                  <c:v>370.42492839502</c:v>
                </c:pt>
                <c:pt idx="14234">
                  <c:v>370.42607813131099</c:v>
                </c:pt>
                <c:pt idx="14235">
                  <c:v>370.42722778827698</c:v>
                </c:pt>
                <c:pt idx="14236">
                  <c:v>370.42837736592901</c:v>
                </c:pt>
                <c:pt idx="14237">
                  <c:v>370.42952686427799</c:v>
                </c:pt>
                <c:pt idx="14238">
                  <c:v>370.430676283335</c:v>
                </c:pt>
                <c:pt idx="14239">
                  <c:v>370.43182562311102</c:v>
                </c:pt>
                <c:pt idx="14240">
                  <c:v>370.43297488361799</c:v>
                </c:pt>
                <c:pt idx="14241">
                  <c:v>370.43412406486499</c:v>
                </c:pt>
                <c:pt idx="14242">
                  <c:v>370.43527316686402</c:v>
                </c:pt>
                <c:pt idx="14243">
                  <c:v>370.436422189626</c:v>
                </c:pt>
                <c:pt idx="14244">
                  <c:v>370.43757113316298</c:v>
                </c:pt>
                <c:pt idx="14245">
                  <c:v>370.43871999748399</c:v>
                </c:pt>
                <c:pt idx="14246">
                  <c:v>370.43986878260199</c:v>
                </c:pt>
                <c:pt idx="14247">
                  <c:v>370.44101748852597</c:v>
                </c:pt>
                <c:pt idx="14248">
                  <c:v>370.442166115269</c:v>
                </c:pt>
                <c:pt idx="14249">
                  <c:v>370.44331466284098</c:v>
                </c:pt>
                <c:pt idx="14250">
                  <c:v>370.44446313125297</c:v>
                </c:pt>
                <c:pt idx="14251">
                  <c:v>370.44561152051699</c:v>
                </c:pt>
                <c:pt idx="14252">
                  <c:v>370.44675983064201</c:v>
                </c:pt>
                <c:pt idx="14253">
                  <c:v>370.44790806164099</c:v>
                </c:pt>
                <c:pt idx="14254">
                  <c:v>370.44905621352302</c:v>
                </c:pt>
                <c:pt idx="14255">
                  <c:v>370.45020428630102</c:v>
                </c:pt>
                <c:pt idx="14256">
                  <c:v>370.45135227998497</c:v>
                </c:pt>
                <c:pt idx="14257">
                  <c:v>370.45250019458598</c:v>
                </c:pt>
                <c:pt idx="14258">
                  <c:v>370.453648030115</c:v>
                </c:pt>
                <c:pt idx="14259">
                  <c:v>370.45479578658302</c:v>
                </c:pt>
                <c:pt idx="14260">
                  <c:v>370.455943464001</c:v>
                </c:pt>
                <c:pt idx="14261">
                  <c:v>370.45709106238002</c:v>
                </c:pt>
                <c:pt idx="14262">
                  <c:v>370.458238581731</c:v>
                </c:pt>
                <c:pt idx="14263">
                  <c:v>370.45938602206502</c:v>
                </c:pt>
                <c:pt idx="14264">
                  <c:v>370.460533383393</c:v>
                </c:pt>
                <c:pt idx="14265">
                  <c:v>370.46168066572602</c:v>
                </c:pt>
                <c:pt idx="14266">
                  <c:v>370.462827869075</c:v>
                </c:pt>
                <c:pt idx="14267">
                  <c:v>370.46397499344999</c:v>
                </c:pt>
                <c:pt idx="14268">
                  <c:v>370.465122038863</c:v>
                </c:pt>
                <c:pt idx="14269">
                  <c:v>370.46626900532499</c:v>
                </c:pt>
                <c:pt idx="14270">
                  <c:v>370.46741589284699</c:v>
                </c:pt>
                <c:pt idx="14271">
                  <c:v>341.153072872248</c:v>
                </c:pt>
                <c:pt idx="14272">
                  <c:v>341.15417803475401</c:v>
                </c:pt>
                <c:pt idx="14273">
                  <c:v>341.15528312153202</c:v>
                </c:pt>
                <c:pt idx="14274">
                  <c:v>341.15638813259102</c:v>
                </c:pt>
                <c:pt idx="14275">
                  <c:v>341.15749306794299</c:v>
                </c:pt>
                <c:pt idx="14276">
                  <c:v>341.15859792759699</c:v>
                </c:pt>
                <c:pt idx="14277">
                  <c:v>341.15970271156499</c:v>
                </c:pt>
                <c:pt idx="14278">
                  <c:v>341.16080741985701</c:v>
                </c:pt>
                <c:pt idx="14279">
                  <c:v>341.16191205248299</c:v>
                </c:pt>
                <c:pt idx="14280">
                  <c:v>341.163016609453</c:v>
                </c:pt>
                <c:pt idx="14281">
                  <c:v>341.16412109077902</c:v>
                </c:pt>
                <c:pt idx="14282">
                  <c:v>341.16522549647101</c:v>
                </c:pt>
                <c:pt idx="14283">
                  <c:v>341.166329826538</c:v>
                </c:pt>
                <c:pt idx="14284">
                  <c:v>341.167434080992</c:v>
                </c:pt>
                <c:pt idx="14285">
                  <c:v>341.16853825984299</c:v>
                </c:pt>
                <c:pt idx="14286">
                  <c:v>341.16964236310201</c:v>
                </c:pt>
                <c:pt idx="14287">
                  <c:v>341.17074639077902</c:v>
                </c:pt>
                <c:pt idx="14288">
                  <c:v>341.171850342884</c:v>
                </c:pt>
                <c:pt idx="14289">
                  <c:v>341.17295421942703</c:v>
                </c:pt>
                <c:pt idx="14290">
                  <c:v>341.174058020421</c:v>
                </c:pt>
                <c:pt idx="14291">
                  <c:v>341.17516174587303</c:v>
                </c:pt>
                <c:pt idx="14292">
                  <c:v>341.17626539579697</c:v>
                </c:pt>
                <c:pt idx="14293">
                  <c:v>341.17736897020001</c:v>
                </c:pt>
                <c:pt idx="14294">
                  <c:v>341.17847246909503</c:v>
                </c:pt>
                <c:pt idx="14295">
                  <c:v>341.17957589249102</c:v>
                </c:pt>
                <c:pt idx="14296">
                  <c:v>341.18067924040002</c:v>
                </c:pt>
                <c:pt idx="14297">
                  <c:v>341.18178251283001</c:v>
                </c:pt>
                <c:pt idx="14298">
                  <c:v>341.18288570979399</c:v>
                </c:pt>
                <c:pt idx="14299">
                  <c:v>341.18398883129998</c:v>
                </c:pt>
                <c:pt idx="14300">
                  <c:v>341.185091877361</c:v>
                </c:pt>
                <c:pt idx="14301">
                  <c:v>341.18619484798501</c:v>
                </c:pt>
                <c:pt idx="14302">
                  <c:v>341.18729774318399</c:v>
                </c:pt>
                <c:pt idx="14303">
                  <c:v>341.18840056296801</c:v>
                </c:pt>
                <c:pt idx="14304">
                  <c:v>341.18950330734702</c:v>
                </c:pt>
                <c:pt idx="14305">
                  <c:v>341.19060597633199</c:v>
                </c:pt>
                <c:pt idx="14306">
                  <c:v>341.19170856993298</c:v>
                </c:pt>
                <c:pt idx="14307">
                  <c:v>341.19281108816102</c:v>
                </c:pt>
                <c:pt idx="14308">
                  <c:v>341.193913531026</c:v>
                </c:pt>
                <c:pt idx="14309">
                  <c:v>341.19501589853797</c:v>
                </c:pt>
                <c:pt idx="14310">
                  <c:v>341.19611819070798</c:v>
                </c:pt>
                <c:pt idx="14311">
                  <c:v>341.19722040754698</c:v>
                </c:pt>
                <c:pt idx="14312">
                  <c:v>341.19832254906402</c:v>
                </c:pt>
                <c:pt idx="14313">
                  <c:v>341.19942461527</c:v>
                </c:pt>
                <c:pt idx="14314">
                  <c:v>341.200526606175</c:v>
                </c:pt>
                <c:pt idx="14315">
                  <c:v>341.20162852178998</c:v>
                </c:pt>
                <c:pt idx="14316">
                  <c:v>341.20273036212501</c:v>
                </c:pt>
                <c:pt idx="14317">
                  <c:v>341.20383212719099</c:v>
                </c:pt>
                <c:pt idx="14318">
                  <c:v>341.20493381699799</c:v>
                </c:pt>
                <c:pt idx="14319">
                  <c:v>341.20603543155698</c:v>
                </c:pt>
                <c:pt idx="14320">
                  <c:v>341.207136970877</c:v>
                </c:pt>
                <c:pt idx="14321">
                  <c:v>341.20823843496902</c:v>
                </c:pt>
                <c:pt idx="14322">
                  <c:v>325.36556506108002</c:v>
                </c:pt>
                <c:pt idx="14323">
                  <c:v>325.366640492724</c:v>
                </c:pt>
                <c:pt idx="14324">
                  <c:v>325.367715851105</c:v>
                </c:pt>
                <c:pt idx="14325">
                  <c:v>325.36879113623502</c:v>
                </c:pt>
                <c:pt idx="14326">
                  <c:v>325.36986634812098</c:v>
                </c:pt>
                <c:pt idx="14327">
                  <c:v>325.37094148677602</c:v>
                </c:pt>
                <c:pt idx="14328">
                  <c:v>325.37201655220798</c:v>
                </c:pt>
                <c:pt idx="14329">
                  <c:v>325.37309154442801</c:v>
                </c:pt>
                <c:pt idx="14330">
                  <c:v>325.37416646344599</c:v>
                </c:pt>
                <c:pt idx="14331">
                  <c:v>325.37524130927198</c:v>
                </c:pt>
                <c:pt idx="14332">
                  <c:v>325.376316081916</c:v>
                </c:pt>
                <c:pt idx="14333">
                  <c:v>325.37739078138799</c:v>
                </c:pt>
                <c:pt idx="14334">
                  <c:v>325.37846540769903</c:v>
                </c:pt>
                <c:pt idx="14335">
                  <c:v>325.37953996085798</c:v>
                </c:pt>
                <c:pt idx="14336">
                  <c:v>325.38061444087498</c:v>
                </c:pt>
                <c:pt idx="14337">
                  <c:v>325.38168884776098</c:v>
                </c:pt>
                <c:pt idx="14338">
                  <c:v>325.38276318152498</c:v>
                </c:pt>
                <c:pt idx="14339">
                  <c:v>325.38383744217799</c:v>
                </c:pt>
                <c:pt idx="14340">
                  <c:v>325.38491162973003</c:v>
                </c:pt>
                <c:pt idx="14341">
                  <c:v>325.38598574419098</c:v>
                </c:pt>
                <c:pt idx="14342">
                  <c:v>325.38705978556999</c:v>
                </c:pt>
                <c:pt idx="14343">
                  <c:v>325.38813375387798</c:v>
                </c:pt>
                <c:pt idx="14344">
                  <c:v>325.38920764912501</c:v>
                </c:pt>
                <c:pt idx="14345">
                  <c:v>325.39028147132098</c:v>
                </c:pt>
                <c:pt idx="14346">
                  <c:v>325.39135522047599</c:v>
                </c:pt>
                <c:pt idx="14347">
                  <c:v>325.39242889660102</c:v>
                </c:pt>
                <c:pt idx="14348">
                  <c:v>325.39350249970403</c:v>
                </c:pt>
                <c:pt idx="14349">
                  <c:v>325.39457602979599</c:v>
                </c:pt>
                <c:pt idx="14350">
                  <c:v>325.39564948688798</c:v>
                </c:pt>
                <c:pt idx="14351">
                  <c:v>325.39672287098898</c:v>
                </c:pt>
                <c:pt idx="14352">
                  <c:v>325.397796182109</c:v>
                </c:pt>
                <c:pt idx="14353">
                  <c:v>319.73037385715998</c:v>
                </c:pt>
                <c:pt idx="14354">
                  <c:v>319.73143718812202</c:v>
                </c:pt>
                <c:pt idx="14355">
                  <c:v>319.73250044686199</c:v>
                </c:pt>
                <c:pt idx="14356">
                  <c:v>319.73356363338797</c:v>
                </c:pt>
                <c:pt idx="14357">
                  <c:v>319.73462674771099</c:v>
                </c:pt>
                <c:pt idx="14358">
                  <c:v>319.73568978984099</c:v>
                </c:pt>
                <c:pt idx="14359">
                  <c:v>319.73675275978701</c:v>
                </c:pt>
                <c:pt idx="14360">
                  <c:v>319.737815657559</c:v>
                </c:pt>
                <c:pt idx="14361">
                  <c:v>319.73887848316798</c:v>
                </c:pt>
                <c:pt idx="14362">
                  <c:v>319.739941236623</c:v>
                </c:pt>
                <c:pt idx="14363">
                  <c:v>319.74100391793502</c:v>
                </c:pt>
                <c:pt idx="14364">
                  <c:v>319.742066527112</c:v>
                </c:pt>
                <c:pt idx="14365">
                  <c:v>319.743129064166</c:v>
                </c:pt>
                <c:pt idx="14366">
                  <c:v>319.74419152910502</c:v>
                </c:pt>
                <c:pt idx="14367">
                  <c:v>319.74525392193999</c:v>
                </c:pt>
                <c:pt idx="14368">
                  <c:v>319.74631624268102</c:v>
                </c:pt>
                <c:pt idx="14369">
                  <c:v>319.74737849133697</c:v>
                </c:pt>
                <c:pt idx="14370">
                  <c:v>319.748440667919</c:v>
                </c:pt>
                <c:pt idx="14371">
                  <c:v>319.74950277243698</c:v>
                </c:pt>
                <c:pt idx="14372">
                  <c:v>319.750564804899</c:v>
                </c:pt>
                <c:pt idx="14373">
                  <c:v>319.75162676531698</c:v>
                </c:pt>
                <c:pt idx="14374">
                  <c:v>319.75268865369998</c:v>
                </c:pt>
                <c:pt idx="14375">
                  <c:v>319.75375047005798</c:v>
                </c:pt>
                <c:pt idx="14376">
                  <c:v>319.754812214401</c:v>
                </c:pt>
                <c:pt idx="14377">
                  <c:v>319.75587388673802</c:v>
                </c:pt>
                <c:pt idx="14378">
                  <c:v>319.75693548708102</c:v>
                </c:pt>
                <c:pt idx="14379">
                  <c:v>319.75799701543701</c:v>
                </c:pt>
                <c:pt idx="14380">
                  <c:v>319.75905847181798</c:v>
                </c:pt>
                <c:pt idx="14381">
                  <c:v>319.76011985623398</c:v>
                </c:pt>
                <c:pt idx="14382">
                  <c:v>319.76118116869299</c:v>
                </c:pt>
                <c:pt idx="14383">
                  <c:v>319.76224240920601</c:v>
                </c:pt>
                <c:pt idx="14384">
                  <c:v>319.76330357778301</c:v>
                </c:pt>
                <c:pt idx="14385">
                  <c:v>319.764364674435</c:v>
                </c:pt>
                <c:pt idx="14386">
                  <c:v>319.76542569916899</c:v>
                </c:pt>
                <c:pt idx="14387">
                  <c:v>319.76648665199701</c:v>
                </c:pt>
                <c:pt idx="14388">
                  <c:v>319.76754753292801</c:v>
                </c:pt>
                <c:pt idx="14389">
                  <c:v>319.76860834197299</c:v>
                </c:pt>
                <c:pt idx="14390">
                  <c:v>319.76966907914101</c:v>
                </c:pt>
                <c:pt idx="14391">
                  <c:v>319.77072974444098</c:v>
                </c:pt>
                <c:pt idx="14392">
                  <c:v>319.771790337884</c:v>
                </c:pt>
                <c:pt idx="14393">
                  <c:v>321.82261754980499</c:v>
                </c:pt>
                <c:pt idx="14394">
                  <c:v>321.82368158111399</c:v>
                </c:pt>
                <c:pt idx="14395">
                  <c:v>321.824745540332</c:v>
                </c:pt>
                <c:pt idx="14396">
                  <c:v>321.82580942746898</c:v>
                </c:pt>
                <c:pt idx="14397">
                  <c:v>321.826873242533</c:v>
                </c:pt>
                <c:pt idx="14398">
                  <c:v>321.82793698553598</c:v>
                </c:pt>
                <c:pt idx="14399">
                  <c:v>321.82900065648602</c:v>
                </c:pt>
                <c:pt idx="14400">
                  <c:v>321.83006425539497</c:v>
                </c:pt>
                <c:pt idx="14401">
                  <c:v>321.83112778227098</c:v>
                </c:pt>
                <c:pt idx="14402">
                  <c:v>321.83219123712502</c:v>
                </c:pt>
                <c:pt idx="14403">
                  <c:v>321.833254619966</c:v>
                </c:pt>
                <c:pt idx="14404">
                  <c:v>321.83431793080399</c:v>
                </c:pt>
                <c:pt idx="14405">
                  <c:v>321.83538116965002</c:v>
                </c:pt>
                <c:pt idx="14406">
                  <c:v>321.83644433651199</c:v>
                </c:pt>
                <c:pt idx="14407">
                  <c:v>321.837507431402</c:v>
                </c:pt>
                <c:pt idx="14408">
                  <c:v>321.83857045432802</c:v>
                </c:pt>
                <c:pt idx="14409">
                  <c:v>321.83963340530102</c:v>
                </c:pt>
                <c:pt idx="14410">
                  <c:v>321.84069628433099</c:v>
                </c:pt>
                <c:pt idx="14411">
                  <c:v>321.84175909142601</c:v>
                </c:pt>
                <c:pt idx="14412">
                  <c:v>321.84282182659803</c:v>
                </c:pt>
                <c:pt idx="14413">
                  <c:v>321.84388448985601</c:v>
                </c:pt>
                <c:pt idx="14414">
                  <c:v>321.84494708121002</c:v>
                </c:pt>
                <c:pt idx="14415">
                  <c:v>321.84600960066899</c:v>
                </c:pt>
                <c:pt idx="14416">
                  <c:v>321.847072048244</c:v>
                </c:pt>
                <c:pt idx="14417">
                  <c:v>321.84813442394397</c:v>
                </c:pt>
                <c:pt idx="14418">
                  <c:v>321.84919672778</c:v>
                </c:pt>
                <c:pt idx="14419">
                  <c:v>321.85025895976099</c:v>
                </c:pt>
                <c:pt idx="14420">
                  <c:v>321.851321119896</c:v>
                </c:pt>
                <c:pt idx="14421">
                  <c:v>321.85238320819599</c:v>
                </c:pt>
                <c:pt idx="14422">
                  <c:v>321.85344522467102</c:v>
                </c:pt>
                <c:pt idx="14423">
                  <c:v>321.85450716933002</c:v>
                </c:pt>
                <c:pt idx="14424">
                  <c:v>321.85556904218299</c:v>
                </c:pt>
                <c:pt idx="14425">
                  <c:v>321.85663084324102</c:v>
                </c:pt>
                <c:pt idx="14426">
                  <c:v>321.85769257251201</c:v>
                </c:pt>
                <c:pt idx="14427">
                  <c:v>321.85875423000698</c:v>
                </c:pt>
                <c:pt idx="14428">
                  <c:v>321.85981581573498</c:v>
                </c:pt>
                <c:pt idx="14429">
                  <c:v>321.86087732970702</c:v>
                </c:pt>
                <c:pt idx="14430">
                  <c:v>321.86193877193199</c:v>
                </c:pt>
                <c:pt idx="14431">
                  <c:v>321.86300014241903</c:v>
                </c:pt>
                <c:pt idx="14432">
                  <c:v>321.86406144118001</c:v>
                </c:pt>
                <c:pt idx="14433">
                  <c:v>321.86512266822302</c:v>
                </c:pt>
                <c:pt idx="14434">
                  <c:v>321.866183823558</c:v>
                </c:pt>
                <c:pt idx="14435">
                  <c:v>321.86724490719502</c:v>
                </c:pt>
                <c:pt idx="14436">
                  <c:v>308.05357482156899</c:v>
                </c:pt>
                <c:pt idx="14437">
                  <c:v>308.05461091144502</c:v>
                </c:pt>
                <c:pt idx="14438">
                  <c:v>308.05564693146999</c:v>
                </c:pt>
                <c:pt idx="14439">
                  <c:v>308.05668288165401</c:v>
                </c:pt>
                <c:pt idx="14440">
                  <c:v>308.057718762006</c:v>
                </c:pt>
                <c:pt idx="14441">
                  <c:v>308.05875457253597</c:v>
                </c:pt>
                <c:pt idx="14442">
                  <c:v>308.05979031325398</c:v>
                </c:pt>
                <c:pt idx="14443">
                  <c:v>308.06082598416901</c:v>
                </c:pt>
                <c:pt idx="14444">
                  <c:v>308.06186158528999</c:v>
                </c:pt>
                <c:pt idx="14445">
                  <c:v>308.06289711662799</c:v>
                </c:pt>
                <c:pt idx="14446">
                  <c:v>308.06393257819099</c:v>
                </c:pt>
                <c:pt idx="14447">
                  <c:v>308.06496796998903</c:v>
                </c:pt>
                <c:pt idx="14448">
                  <c:v>308.06600329203201</c:v>
                </c:pt>
                <c:pt idx="14449">
                  <c:v>308.06703854432902</c:v>
                </c:pt>
                <c:pt idx="14450">
                  <c:v>308.06807372689002</c:v>
                </c:pt>
                <c:pt idx="14451">
                  <c:v>308.06910883972398</c:v>
                </c:pt>
                <c:pt idx="14452">
                  <c:v>308.07014388284</c:v>
                </c:pt>
                <c:pt idx="14453">
                  <c:v>308.07117885624899</c:v>
                </c:pt>
                <c:pt idx="14454">
                  <c:v>308.07221375995999</c:v>
                </c:pt>
                <c:pt idx="14455">
                  <c:v>308.07324859398102</c:v>
                </c:pt>
                <c:pt idx="14456">
                  <c:v>308.07428335832401</c:v>
                </c:pt>
                <c:pt idx="14457">
                  <c:v>308.07531805299698</c:v>
                </c:pt>
                <c:pt idx="14458">
                  <c:v>308.07635267800902</c:v>
                </c:pt>
                <c:pt idx="14459">
                  <c:v>308.07738723337098</c:v>
                </c:pt>
                <c:pt idx="14460">
                  <c:v>308.07842171909198</c:v>
                </c:pt>
                <c:pt idx="14461">
                  <c:v>308.07945613518098</c:v>
                </c:pt>
                <c:pt idx="14462">
                  <c:v>308.08049048164702</c:v>
                </c:pt>
                <c:pt idx="14463">
                  <c:v>308.08152475850102</c:v>
                </c:pt>
                <c:pt idx="14464">
                  <c:v>308.08255896575099</c:v>
                </c:pt>
                <c:pt idx="14465">
                  <c:v>308.08359310340802</c:v>
                </c:pt>
                <c:pt idx="14466">
                  <c:v>308.08462717148001</c:v>
                </c:pt>
                <c:pt idx="14467">
                  <c:v>308.08566116997798</c:v>
                </c:pt>
                <c:pt idx="14468">
                  <c:v>308.08669509891001</c:v>
                </c:pt>
                <c:pt idx="14469">
                  <c:v>308.08772895828599</c:v>
                </c:pt>
                <c:pt idx="14470">
                  <c:v>308.08876274811598</c:v>
                </c:pt>
                <c:pt idx="14471">
                  <c:v>308.08979646840902</c:v>
                </c:pt>
                <c:pt idx="14472">
                  <c:v>308.09083011917397</c:v>
                </c:pt>
                <c:pt idx="14473">
                  <c:v>308.09186370042198</c:v>
                </c:pt>
                <c:pt idx="14474">
                  <c:v>308.09289721216101</c:v>
                </c:pt>
                <c:pt idx="14475">
                  <c:v>308.09393065440099</c:v>
                </c:pt>
                <c:pt idx="14476">
                  <c:v>308.09496402715098</c:v>
                </c:pt>
                <c:pt idx="14477">
                  <c:v>308.09599733042103</c:v>
                </c:pt>
                <c:pt idx="14478">
                  <c:v>308.09703056422097</c:v>
                </c:pt>
                <c:pt idx="14479">
                  <c:v>308.098063728559</c:v>
                </c:pt>
                <c:pt idx="14480">
                  <c:v>308.09909682344602</c:v>
                </c:pt>
                <c:pt idx="14481">
                  <c:v>308.10012984888999</c:v>
                </c:pt>
                <c:pt idx="14482">
                  <c:v>308.10116280490098</c:v>
                </c:pt>
                <c:pt idx="14483">
                  <c:v>308.10219569149001</c:v>
                </c:pt>
                <c:pt idx="14484">
                  <c:v>313.20492392665699</c:v>
                </c:pt>
                <c:pt idx="14485">
                  <c:v>313.205966033999</c:v>
                </c:pt>
                <c:pt idx="14486">
                  <c:v>313.20700807126502</c:v>
                </c:pt>
                <c:pt idx="14487">
                  <c:v>313.20805003846601</c:v>
                </c:pt>
                <c:pt idx="14488">
                  <c:v>313.20909193560999</c:v>
                </c:pt>
                <c:pt idx="14489">
                  <c:v>313.21013376270702</c:v>
                </c:pt>
                <c:pt idx="14490">
                  <c:v>313.21117551976698</c:v>
                </c:pt>
                <c:pt idx="14491">
                  <c:v>313.21221720679898</c:v>
                </c:pt>
                <c:pt idx="14492">
                  <c:v>313.21325882381302</c:v>
                </c:pt>
                <c:pt idx="14493">
                  <c:v>313.21430037081899</c:v>
                </c:pt>
                <c:pt idx="14494">
                  <c:v>313.21534184782502</c:v>
                </c:pt>
                <c:pt idx="14495">
                  <c:v>313.21638325484099</c:v>
                </c:pt>
                <c:pt idx="14496">
                  <c:v>313.217424591878</c:v>
                </c:pt>
                <c:pt idx="14497">
                  <c:v>313.21846585894298</c:v>
                </c:pt>
                <c:pt idx="14498">
                  <c:v>313.21950705604797</c:v>
                </c:pt>
                <c:pt idx="14499">
                  <c:v>313.220548183201</c:v>
                </c:pt>
                <c:pt idx="14500">
                  <c:v>313.22158924041202</c:v>
                </c:pt>
                <c:pt idx="14501">
                  <c:v>313.22263022768999</c:v>
                </c:pt>
                <c:pt idx="14502">
                  <c:v>313.22367114504499</c:v>
                </c:pt>
                <c:pt idx="14503">
                  <c:v>313.22471199248702</c:v>
                </c:pt>
                <c:pt idx="14504">
                  <c:v>313.225752770025</c:v>
                </c:pt>
                <c:pt idx="14505">
                  <c:v>313.22679347766802</c:v>
                </c:pt>
                <c:pt idx="14506">
                  <c:v>313.22783411542599</c:v>
                </c:pt>
                <c:pt idx="14507">
                  <c:v>313.22887468330902</c:v>
                </c:pt>
                <c:pt idx="14508">
                  <c:v>313.22991518132602</c:v>
                </c:pt>
                <c:pt idx="14509">
                  <c:v>313.23095560948599</c:v>
                </c:pt>
                <c:pt idx="14510">
                  <c:v>313.23199596779898</c:v>
                </c:pt>
                <c:pt idx="14511">
                  <c:v>313.23303625627398</c:v>
                </c:pt>
                <c:pt idx="14512">
                  <c:v>313.23407647492201</c:v>
                </c:pt>
                <c:pt idx="14513">
                  <c:v>313.23511662375103</c:v>
                </c:pt>
                <c:pt idx="14514">
                  <c:v>313.23615670277002</c:v>
                </c:pt>
                <c:pt idx="14515">
                  <c:v>313.23719671199098</c:v>
                </c:pt>
                <c:pt idx="14516">
                  <c:v>313.238236651421</c:v>
                </c:pt>
                <c:pt idx="14517">
                  <c:v>313.23927652107</c:v>
                </c:pt>
                <c:pt idx="14518">
                  <c:v>313.24031632094898</c:v>
                </c:pt>
                <c:pt idx="14519">
                  <c:v>313.241356051065</c:v>
                </c:pt>
                <c:pt idx="14520">
                  <c:v>313.24239571142999</c:v>
                </c:pt>
                <c:pt idx="14521">
                  <c:v>313.24343530205198</c:v>
                </c:pt>
                <c:pt idx="14522">
                  <c:v>313.24447482293999</c:v>
                </c:pt>
                <c:pt idx="14523">
                  <c:v>313.24551427410501</c:v>
                </c:pt>
                <c:pt idx="14524">
                  <c:v>313.246553655556</c:v>
                </c:pt>
                <c:pt idx="14525">
                  <c:v>313.24759296730099</c:v>
                </c:pt>
                <c:pt idx="14526">
                  <c:v>313.248632209351</c:v>
                </c:pt>
                <c:pt idx="14527">
                  <c:v>313.24967138171598</c:v>
                </c:pt>
                <c:pt idx="14528">
                  <c:v>313.25071048440401</c:v>
                </c:pt>
                <c:pt idx="14529">
                  <c:v>309.422609116518</c:v>
                </c:pt>
                <c:pt idx="14530">
                  <c:v>309.42364110196797</c:v>
                </c:pt>
                <c:pt idx="14531">
                  <c:v>309.42467301827497</c:v>
                </c:pt>
                <c:pt idx="14532">
                  <c:v>309.42570486544997</c:v>
                </c:pt>
                <c:pt idx="14533">
                  <c:v>309.42673664350201</c:v>
                </c:pt>
                <c:pt idx="14534">
                  <c:v>309.42776835243899</c:v>
                </c:pt>
                <c:pt idx="14535">
                  <c:v>309.42879999227199</c:v>
                </c:pt>
                <c:pt idx="14536">
                  <c:v>309.42983156300897</c:v>
                </c:pt>
                <c:pt idx="14537">
                  <c:v>309.43086306466103</c:v>
                </c:pt>
                <c:pt idx="14538">
                  <c:v>309.43189449723599</c:v>
                </c:pt>
                <c:pt idx="14539">
                  <c:v>309.43292586074398</c:v>
                </c:pt>
                <c:pt idx="14540">
                  <c:v>309.43395715519398</c:v>
                </c:pt>
                <c:pt idx="14541">
                  <c:v>309.434988380596</c:v>
                </c:pt>
                <c:pt idx="14542">
                  <c:v>309.43601953695901</c:v>
                </c:pt>
                <c:pt idx="14543">
                  <c:v>309.437050624292</c:v>
                </c:pt>
                <c:pt idx="14544">
                  <c:v>309.438081642604</c:v>
                </c:pt>
                <c:pt idx="14545">
                  <c:v>309.439112591906</c:v>
                </c:pt>
                <c:pt idx="14546">
                  <c:v>309.44014347220599</c:v>
                </c:pt>
                <c:pt idx="14547">
                  <c:v>309.44117428351399</c:v>
                </c:pt>
                <c:pt idx="14548">
                  <c:v>309.44220502583801</c:v>
                </c:pt>
                <c:pt idx="14549">
                  <c:v>309.44323569918998</c:v>
                </c:pt>
                <c:pt idx="14550">
                  <c:v>309.44426630357702</c:v>
                </c:pt>
                <c:pt idx="14551">
                  <c:v>309.44529683900902</c:v>
                </c:pt>
                <c:pt idx="14552">
                  <c:v>309.446327305495</c:v>
                </c:pt>
                <c:pt idx="14553">
                  <c:v>309.44735770304601</c:v>
                </c:pt>
                <c:pt idx="14554">
                  <c:v>309.44838803166903</c:v>
                </c:pt>
                <c:pt idx="14555">
                  <c:v>309.44941829137503</c:v>
                </c:pt>
                <c:pt idx="14556">
                  <c:v>309.45044848217299</c:v>
                </c:pt>
                <c:pt idx="14557">
                  <c:v>309.45147860407201</c:v>
                </c:pt>
                <c:pt idx="14558">
                  <c:v>309.45250865708101</c:v>
                </c:pt>
                <c:pt idx="14559">
                  <c:v>309.45353864121103</c:v>
                </c:pt>
                <c:pt idx="14560">
                  <c:v>309.45456855646898</c:v>
                </c:pt>
                <c:pt idx="14561">
                  <c:v>309.45559840286597</c:v>
                </c:pt>
                <c:pt idx="14562">
                  <c:v>309.45662818041001</c:v>
                </c:pt>
                <c:pt idx="14563">
                  <c:v>309.457657889112</c:v>
                </c:pt>
                <c:pt idx="14564">
                  <c:v>309.45868752898002</c:v>
                </c:pt>
                <c:pt idx="14565">
                  <c:v>309.45971710002402</c:v>
                </c:pt>
                <c:pt idx="14566">
                  <c:v>309.46074660225298</c:v>
                </c:pt>
                <c:pt idx="14567">
                  <c:v>309.461776035676</c:v>
                </c:pt>
                <c:pt idx="14568">
                  <c:v>309.46280540030301</c:v>
                </c:pt>
                <c:pt idx="14569">
                  <c:v>309.46383469614301</c:v>
                </c:pt>
                <c:pt idx="14570">
                  <c:v>337.11493314929101</c:v>
                </c:pt>
                <c:pt idx="14571">
                  <c:v>337.11600936968699</c:v>
                </c:pt>
                <c:pt idx="14572">
                  <c:v>337.11708551789297</c:v>
                </c:pt>
                <c:pt idx="14573">
                  <c:v>337.11816159391901</c:v>
                </c:pt>
                <c:pt idx="14574">
                  <c:v>337.11923759777397</c:v>
                </c:pt>
                <c:pt idx="14575">
                  <c:v>337.120313529469</c:v>
                </c:pt>
                <c:pt idx="14576">
                  <c:v>337.12138938901398</c:v>
                </c:pt>
                <c:pt idx="14577">
                  <c:v>337.12246517641699</c:v>
                </c:pt>
                <c:pt idx="14578">
                  <c:v>337.12354089168798</c:v>
                </c:pt>
                <c:pt idx="14579">
                  <c:v>337.12461653483899</c:v>
                </c:pt>
                <c:pt idx="14580">
                  <c:v>337.12569210587799</c:v>
                </c:pt>
                <c:pt idx="14581">
                  <c:v>337.12676760481401</c:v>
                </c:pt>
                <c:pt idx="14582">
                  <c:v>337.12784303165898</c:v>
                </c:pt>
                <c:pt idx="14583">
                  <c:v>337.12891838642099</c:v>
                </c:pt>
                <c:pt idx="14584">
                  <c:v>337.12999366910998</c:v>
                </c:pt>
                <c:pt idx="14585">
                  <c:v>337.13106887973697</c:v>
                </c:pt>
                <c:pt idx="14586">
                  <c:v>337.13214401830999</c:v>
                </c:pt>
                <c:pt idx="14587">
                  <c:v>337.13321908483999</c:v>
                </c:pt>
                <c:pt idx="14588">
                  <c:v>337.134294079337</c:v>
                </c:pt>
                <c:pt idx="14589">
                  <c:v>337.13536900180998</c:v>
                </c:pt>
                <c:pt idx="14590">
                  <c:v>337.13644385226797</c:v>
                </c:pt>
                <c:pt idx="14591">
                  <c:v>337.13751863072201</c:v>
                </c:pt>
                <c:pt idx="14592">
                  <c:v>337.13859333718199</c:v>
                </c:pt>
                <c:pt idx="14593">
                  <c:v>337.13966797165699</c:v>
                </c:pt>
                <c:pt idx="14594">
                  <c:v>337.140742534156</c:v>
                </c:pt>
                <c:pt idx="14595">
                  <c:v>337.14181702469102</c:v>
                </c:pt>
                <c:pt idx="14596">
                  <c:v>337.14289144326898</c:v>
                </c:pt>
                <c:pt idx="14597">
                  <c:v>337.14396578990198</c:v>
                </c:pt>
                <c:pt idx="14598">
                  <c:v>337.14504006459902</c:v>
                </c:pt>
                <c:pt idx="14599">
                  <c:v>337.146114267369</c:v>
                </c:pt>
                <c:pt idx="14600">
                  <c:v>337.147188398222</c:v>
                </c:pt>
                <c:pt idx="14601">
                  <c:v>337.14826245716898</c:v>
                </c:pt>
                <c:pt idx="14602">
                  <c:v>337.14933644421802</c:v>
                </c:pt>
                <c:pt idx="14603">
                  <c:v>337.15041035937998</c:v>
                </c:pt>
                <c:pt idx="14604">
                  <c:v>337.15148420266399</c:v>
                </c:pt>
                <c:pt idx="14605">
                  <c:v>337.15255797408003</c:v>
                </c:pt>
                <c:pt idx="14606">
                  <c:v>337.15363167363699</c:v>
                </c:pt>
                <c:pt idx="14607">
                  <c:v>337.15470530134598</c:v>
                </c:pt>
                <c:pt idx="14608">
                  <c:v>337.15577885721598</c:v>
                </c:pt>
                <c:pt idx="14609">
                  <c:v>337.15685234125698</c:v>
                </c:pt>
                <c:pt idx="14610">
                  <c:v>337.15792575347899</c:v>
                </c:pt>
                <c:pt idx="14611">
                  <c:v>337.15899909388997</c:v>
                </c:pt>
                <c:pt idx="14612">
                  <c:v>337.16007236250198</c:v>
                </c:pt>
                <c:pt idx="14613">
                  <c:v>337.16114555932302</c:v>
                </c:pt>
                <c:pt idx="14614">
                  <c:v>337.16221868436401</c:v>
                </c:pt>
                <c:pt idx="14615">
                  <c:v>337.16329173763398</c:v>
                </c:pt>
                <c:pt idx="14616">
                  <c:v>337.16436471914199</c:v>
                </c:pt>
                <c:pt idx="14617">
                  <c:v>337.16543762889899</c:v>
                </c:pt>
                <c:pt idx="14618">
                  <c:v>337.16651046691402</c:v>
                </c:pt>
                <c:pt idx="14619">
                  <c:v>337.16758323319698</c:v>
                </c:pt>
                <c:pt idx="14620">
                  <c:v>337.16865592775702</c:v>
                </c:pt>
                <c:pt idx="14621">
                  <c:v>337.16972855060499</c:v>
                </c:pt>
                <c:pt idx="14622">
                  <c:v>307.76237196237798</c:v>
                </c:pt>
                <c:pt idx="14623">
                  <c:v>307.76339433256101</c:v>
                </c:pt>
                <c:pt idx="14624">
                  <c:v>307.764416634697</c:v>
                </c:pt>
                <c:pt idx="14625">
                  <c:v>307.76543886879699</c:v>
                </c:pt>
                <c:pt idx="14626">
                  <c:v>307.766461034869</c:v>
                </c:pt>
                <c:pt idx="14627">
                  <c:v>307.76748313292302</c:v>
                </c:pt>
                <c:pt idx="14628">
                  <c:v>307.76850516296702</c:v>
                </c:pt>
                <c:pt idx="14629">
                  <c:v>307.76952712501202</c:v>
                </c:pt>
                <c:pt idx="14630">
                  <c:v>307.77054901906502</c:v>
                </c:pt>
                <c:pt idx="14631">
                  <c:v>307.77157084513698</c:v>
                </c:pt>
                <c:pt idx="14632">
                  <c:v>307.77259260323598</c:v>
                </c:pt>
                <c:pt idx="14633">
                  <c:v>307.77361429337202</c:v>
                </c:pt>
                <c:pt idx="14634">
                  <c:v>307.77463591555397</c:v>
                </c:pt>
                <c:pt idx="14635">
                  <c:v>307.77565746979002</c:v>
                </c:pt>
                <c:pt idx="14636">
                  <c:v>307.77667895609102</c:v>
                </c:pt>
                <c:pt idx="14637">
                  <c:v>307.77770037446402</c:v>
                </c:pt>
                <c:pt idx="14638">
                  <c:v>307.77872172491999</c:v>
                </c:pt>
                <c:pt idx="14639">
                  <c:v>307.77974300746803</c:v>
                </c:pt>
                <c:pt idx="14640">
                  <c:v>307.78076422211598</c:v>
                </c:pt>
                <c:pt idx="14641">
                  <c:v>307.78178536887401</c:v>
                </c:pt>
                <c:pt idx="14642">
                  <c:v>307.782806447751</c:v>
                </c:pt>
                <c:pt idx="14643">
                  <c:v>307.78382745875598</c:v>
                </c:pt>
                <c:pt idx="14644">
                  <c:v>307.78484840189799</c:v>
                </c:pt>
                <c:pt idx="14645">
                  <c:v>307.78586927718698</c:v>
                </c:pt>
                <c:pt idx="14646">
                  <c:v>307.78689008463101</c:v>
                </c:pt>
                <c:pt idx="14647">
                  <c:v>307.78791082423902</c:v>
                </c:pt>
                <c:pt idx="14648">
                  <c:v>307.78893149602101</c:v>
                </c:pt>
                <c:pt idx="14649">
                  <c:v>307.78995209998698</c:v>
                </c:pt>
                <c:pt idx="14650">
                  <c:v>307.79097263614398</c:v>
                </c:pt>
                <c:pt idx="14651">
                  <c:v>307.79199310450201</c:v>
                </c:pt>
                <c:pt idx="14652">
                  <c:v>307.79301350507001</c:v>
                </c:pt>
                <c:pt idx="14653">
                  <c:v>307.79403383785802</c:v>
                </c:pt>
                <c:pt idx="14654">
                  <c:v>307.79505410287402</c:v>
                </c:pt>
                <c:pt idx="14655">
                  <c:v>307.796074300128</c:v>
                </c:pt>
                <c:pt idx="14656">
                  <c:v>307.797094429629</c:v>
                </c:pt>
                <c:pt idx="14657">
                  <c:v>307.79811449138498</c:v>
                </c:pt>
                <c:pt idx="14658">
                  <c:v>307.79913448540702</c:v>
                </c:pt>
                <c:pt idx="14659">
                  <c:v>307.80015441170201</c:v>
                </c:pt>
                <c:pt idx="14660">
                  <c:v>307.80117427028</c:v>
                </c:pt>
                <c:pt idx="14661">
                  <c:v>307.802194061151</c:v>
                </c:pt>
                <c:pt idx="14662">
                  <c:v>307.80321378432302</c:v>
                </c:pt>
                <c:pt idx="14663">
                  <c:v>307.80423343980601</c:v>
                </c:pt>
                <c:pt idx="14664">
                  <c:v>307.80525302760799</c:v>
                </c:pt>
                <c:pt idx="14665">
                  <c:v>307.80627254773901</c:v>
                </c:pt>
                <c:pt idx="14666">
                  <c:v>307.80729200020698</c:v>
                </c:pt>
                <c:pt idx="14667">
                  <c:v>307.80831138502299</c:v>
                </c:pt>
                <c:pt idx="14668">
                  <c:v>307.80933070219402</c:v>
                </c:pt>
                <c:pt idx="14669">
                  <c:v>307.81034995173002</c:v>
                </c:pt>
                <c:pt idx="14670">
                  <c:v>307.81136913364099</c:v>
                </c:pt>
                <c:pt idx="14671">
                  <c:v>307.81238824793502</c:v>
                </c:pt>
                <c:pt idx="14672">
                  <c:v>307.81340729462102</c:v>
                </c:pt>
                <c:pt idx="14673">
                  <c:v>307.81442627370802</c:v>
                </c:pt>
                <c:pt idx="14674">
                  <c:v>307.81544518520599</c:v>
                </c:pt>
                <c:pt idx="14675">
                  <c:v>307.81646402912298</c:v>
                </c:pt>
                <c:pt idx="14676">
                  <c:v>307.81748280546901</c:v>
                </c:pt>
                <c:pt idx="14677">
                  <c:v>307.818501514253</c:v>
                </c:pt>
                <c:pt idx="14678">
                  <c:v>307.81952015548302</c:v>
                </c:pt>
                <c:pt idx="14679">
                  <c:v>307.82053872916998</c:v>
                </c:pt>
                <c:pt idx="14680">
                  <c:v>307.821557235321</c:v>
                </c:pt>
                <c:pt idx="14681">
                  <c:v>307.82257567394601</c:v>
                </c:pt>
                <c:pt idx="14682">
                  <c:v>307.82359404505399</c:v>
                </c:pt>
                <c:pt idx="14683">
                  <c:v>312.493559743687</c:v>
                </c:pt>
                <c:pt idx="14684">
                  <c:v>312.49458645141198</c:v>
                </c:pt>
                <c:pt idx="14685">
                  <c:v>312.49561309103899</c:v>
                </c:pt>
                <c:pt idx="14686">
                  <c:v>312.49663966257799</c:v>
                </c:pt>
                <c:pt idx="14687">
                  <c:v>312.49766616603898</c:v>
                </c:pt>
                <c:pt idx="14688">
                  <c:v>312.49869260142998</c:v>
                </c:pt>
                <c:pt idx="14689">
                  <c:v>312.49971896876002</c:v>
                </c:pt>
                <c:pt idx="14690">
                  <c:v>312.50074526804002</c:v>
                </c:pt>
                <c:pt idx="14691">
                  <c:v>312.501771499276</c:v>
                </c:pt>
                <c:pt idx="14692">
                  <c:v>312.50279766248002</c:v>
                </c:pt>
                <c:pt idx="14693">
                  <c:v>312.50382375765997</c:v>
                </c:pt>
                <c:pt idx="14694">
                  <c:v>312.50484978482501</c:v>
                </c:pt>
                <c:pt idx="14695">
                  <c:v>312.50587574398401</c:v>
                </c:pt>
                <c:pt idx="14696">
                  <c:v>312.50690163514702</c:v>
                </c:pt>
                <c:pt idx="14697">
                  <c:v>312.507927458322</c:v>
                </c:pt>
                <c:pt idx="14698">
                  <c:v>312.50895321351902</c:v>
                </c:pt>
                <c:pt idx="14699">
                  <c:v>312.50997890074598</c:v>
                </c:pt>
                <c:pt idx="14700">
                  <c:v>312.51100452001401</c:v>
                </c:pt>
                <c:pt idx="14701">
                  <c:v>312.51203007133</c:v>
                </c:pt>
                <c:pt idx="14702">
                  <c:v>312.51305555470498</c:v>
                </c:pt>
                <c:pt idx="14703">
                  <c:v>312.51408097014701</c:v>
                </c:pt>
                <c:pt idx="14704">
                  <c:v>312.51510631766502</c:v>
                </c:pt>
                <c:pt idx="14705">
                  <c:v>312.51613159726901</c:v>
                </c:pt>
                <c:pt idx="14706">
                  <c:v>312.517156808967</c:v>
                </c:pt>
                <c:pt idx="14707">
                  <c:v>312.518181952769</c:v>
                </c:pt>
                <c:pt idx="14708">
                  <c:v>312.51920702868398</c:v>
                </c:pt>
                <c:pt idx="14709">
                  <c:v>312.52023203672002</c:v>
                </c:pt>
                <c:pt idx="14710">
                  <c:v>312.52125697688803</c:v>
                </c:pt>
                <c:pt idx="14711">
                  <c:v>312.52228184919602</c:v>
                </c:pt>
                <c:pt idx="14712">
                  <c:v>312.52330665365201</c:v>
                </c:pt>
                <c:pt idx="14713">
                  <c:v>312.52433139026698</c:v>
                </c:pt>
                <c:pt idx="14714">
                  <c:v>312.52535605905001</c:v>
                </c:pt>
                <c:pt idx="14715">
                  <c:v>312.52638066000901</c:v>
                </c:pt>
                <c:pt idx="14716">
                  <c:v>312.52740519315302</c:v>
                </c:pt>
                <c:pt idx="14717">
                  <c:v>312.52842965849197</c:v>
                </c:pt>
                <c:pt idx="14718">
                  <c:v>312.52945405603498</c:v>
                </c:pt>
                <c:pt idx="14719">
                  <c:v>312.53047838579101</c:v>
                </c:pt>
                <c:pt idx="14720">
                  <c:v>312.53150264776798</c:v>
                </c:pt>
                <c:pt idx="14721">
                  <c:v>312.53252684197702</c:v>
                </c:pt>
                <c:pt idx="14722">
                  <c:v>312.533550968425</c:v>
                </c:pt>
                <c:pt idx="14723">
                  <c:v>312.53457502712303</c:v>
                </c:pt>
                <c:pt idx="14724">
                  <c:v>312.53559901807898</c:v>
                </c:pt>
                <c:pt idx="14725">
                  <c:v>312.53662294130203</c:v>
                </c:pt>
                <c:pt idx="14726">
                  <c:v>312.53764679680103</c:v>
                </c:pt>
                <c:pt idx="14727">
                  <c:v>312.53867058458599</c:v>
                </c:pt>
                <c:pt idx="14728">
                  <c:v>312.53969430466498</c:v>
                </c:pt>
                <c:pt idx="14729">
                  <c:v>312.540717957048</c:v>
                </c:pt>
                <c:pt idx="14730">
                  <c:v>312.54174154174399</c:v>
                </c:pt>
                <c:pt idx="14731">
                  <c:v>312.54276505876101</c:v>
                </c:pt>
                <c:pt idx="14732">
                  <c:v>312.54378850810798</c:v>
                </c:pt>
                <c:pt idx="14733">
                  <c:v>312.54481188979599</c:v>
                </c:pt>
                <c:pt idx="14734">
                  <c:v>312.54583520383198</c:v>
                </c:pt>
                <c:pt idx="14735">
                  <c:v>312.54685845022698</c:v>
                </c:pt>
                <c:pt idx="14736">
                  <c:v>312.54788162898802</c:v>
                </c:pt>
                <c:pt idx="14737">
                  <c:v>312.54890474012501</c:v>
                </c:pt>
                <c:pt idx="14738">
                  <c:v>312.549927783648</c:v>
                </c:pt>
                <c:pt idx="14739">
                  <c:v>312.55095075956399</c:v>
                </c:pt>
                <c:pt idx="14740">
                  <c:v>307.59008418326101</c:v>
                </c:pt>
                <c:pt idx="14741">
                  <c:v>307.591098051502</c:v>
                </c:pt>
                <c:pt idx="14742">
                  <c:v>307.59211185280401</c:v>
                </c:pt>
                <c:pt idx="14743">
                  <c:v>307.59312558717698</c:v>
                </c:pt>
                <c:pt idx="14744">
                  <c:v>307.59413925463099</c:v>
                </c:pt>
                <c:pt idx="14745">
                  <c:v>307.59515285517301</c:v>
                </c:pt>
                <c:pt idx="14746">
                  <c:v>307.59616638881198</c:v>
                </c:pt>
                <c:pt idx="14747">
                  <c:v>307.59717985555898</c:v>
                </c:pt>
                <c:pt idx="14748">
                  <c:v>307.59819325542003</c:v>
                </c:pt>
                <c:pt idx="14749">
                  <c:v>307.59920658840701</c:v>
                </c:pt>
                <c:pt idx="14750">
                  <c:v>307.60021985452698</c:v>
                </c:pt>
                <c:pt idx="14751">
                  <c:v>307.60123305378897</c:v>
                </c:pt>
                <c:pt idx="14752">
                  <c:v>307.60224618620299</c:v>
                </c:pt>
                <c:pt idx="14753">
                  <c:v>307.60325925177699</c:v>
                </c:pt>
                <c:pt idx="14754">
                  <c:v>307.60427225052001</c:v>
                </c:pt>
                <c:pt idx="14755">
                  <c:v>307.605285182442</c:v>
                </c:pt>
                <c:pt idx="14756">
                  <c:v>307.60629804755001</c:v>
                </c:pt>
                <c:pt idx="14757">
                  <c:v>307.60731084585399</c:v>
                </c:pt>
                <c:pt idx="14758">
                  <c:v>307.60832357736399</c:v>
                </c:pt>
                <c:pt idx="14759">
                  <c:v>307.60933624208701</c:v>
                </c:pt>
                <c:pt idx="14760">
                  <c:v>307.610348840033</c:v>
                </c:pt>
                <c:pt idx="14761">
                  <c:v>307.61136137121099</c:v>
                </c:pt>
                <c:pt idx="14762">
                  <c:v>307.612373835629</c:v>
                </c:pt>
                <c:pt idx="14763">
                  <c:v>307.61338623329698</c:v>
                </c:pt>
                <c:pt idx="14764">
                  <c:v>307.61439856422299</c:v>
                </c:pt>
                <c:pt idx="14765">
                  <c:v>307.61541082841597</c:v>
                </c:pt>
                <c:pt idx="14766">
                  <c:v>307.61642302588598</c:v>
                </c:pt>
                <c:pt idx="14767">
                  <c:v>307.61743515664102</c:v>
                </c:pt>
                <c:pt idx="14768">
                  <c:v>307.61844722068997</c:v>
                </c:pt>
                <c:pt idx="14769">
                  <c:v>307.61945921804198</c:v>
                </c:pt>
                <c:pt idx="14770">
                  <c:v>307.62047114870597</c:v>
                </c:pt>
                <c:pt idx="14771">
                  <c:v>307.62148301269099</c:v>
                </c:pt>
                <c:pt idx="14772">
                  <c:v>307.62249481000498</c:v>
                </c:pt>
                <c:pt idx="14773">
                  <c:v>307.62350654065801</c:v>
                </c:pt>
                <c:pt idx="14774">
                  <c:v>307.62451820465799</c:v>
                </c:pt>
                <c:pt idx="14775">
                  <c:v>307.62552980201502</c:v>
                </c:pt>
                <c:pt idx="14776">
                  <c:v>307.62654133273702</c:v>
                </c:pt>
                <c:pt idx="14777">
                  <c:v>307.62755279683302</c:v>
                </c:pt>
                <c:pt idx="14778">
                  <c:v>307.62856419431199</c:v>
                </c:pt>
                <c:pt idx="14779">
                  <c:v>307.62957552518299</c:v>
                </c:pt>
                <c:pt idx="14780">
                  <c:v>307.63058678945498</c:v>
                </c:pt>
                <c:pt idx="14781">
                  <c:v>307.63159798713599</c:v>
                </c:pt>
                <c:pt idx="14782">
                  <c:v>307.63260911823602</c:v>
                </c:pt>
                <c:pt idx="14783">
                  <c:v>307.63362018276399</c:v>
                </c:pt>
                <c:pt idx="14784">
                  <c:v>307.63463118072798</c:v>
                </c:pt>
                <c:pt idx="14785">
                  <c:v>307.63564211213702</c:v>
                </c:pt>
                <c:pt idx="14786">
                  <c:v>307.63665297699998</c:v>
                </c:pt>
                <c:pt idx="14787">
                  <c:v>307.63766377532602</c:v>
                </c:pt>
                <c:pt idx="14788">
                  <c:v>307.63867450712399</c:v>
                </c:pt>
                <c:pt idx="14789">
                  <c:v>307.63968517240198</c:v>
                </c:pt>
                <c:pt idx="14790">
                  <c:v>307.64069577116999</c:v>
                </c:pt>
                <c:pt idx="14791">
                  <c:v>307.64170630343699</c:v>
                </c:pt>
                <c:pt idx="14792">
                  <c:v>307.64271676921101</c:v>
                </c:pt>
                <c:pt idx="14793">
                  <c:v>307.64372716850102</c:v>
                </c:pt>
                <c:pt idx="14794">
                  <c:v>307.644737501316</c:v>
                </c:pt>
                <c:pt idx="14795">
                  <c:v>307.64574776766398</c:v>
                </c:pt>
                <c:pt idx="14796">
                  <c:v>307.64675796755603</c:v>
                </c:pt>
                <c:pt idx="14797">
                  <c:v>307.64776810099897</c:v>
                </c:pt>
                <c:pt idx="14798">
                  <c:v>307.64877816800202</c:v>
                </c:pt>
                <c:pt idx="14799">
                  <c:v>330.39469867298698</c:v>
                </c:pt>
                <c:pt idx="14800">
                  <c:v>330.39574764165201</c:v>
                </c:pt>
                <c:pt idx="14801">
                  <c:v>330.39679654111097</c:v>
                </c:pt>
                <c:pt idx="14802">
                  <c:v>330.39784537137302</c:v>
                </c:pt>
                <c:pt idx="14803">
                  <c:v>330.39889413244703</c:v>
                </c:pt>
                <c:pt idx="14804">
                  <c:v>330.39994282434299</c:v>
                </c:pt>
                <c:pt idx="14805">
                  <c:v>330.40099144706898</c:v>
                </c:pt>
                <c:pt idx="14806">
                  <c:v>330.40204000063602</c:v>
                </c:pt>
                <c:pt idx="14807">
                  <c:v>330.403088485051</c:v>
                </c:pt>
                <c:pt idx="14808">
                  <c:v>330.404136900325</c:v>
                </c:pt>
                <c:pt idx="14809">
                  <c:v>330.405185246467</c:v>
                </c:pt>
                <c:pt idx="14810">
                  <c:v>330.40623352348598</c:v>
                </c:pt>
                <c:pt idx="14811">
                  <c:v>330.40728173139001</c:v>
                </c:pt>
                <c:pt idx="14812">
                  <c:v>330.40832987019002</c:v>
                </c:pt>
                <c:pt idx="14813">
                  <c:v>330.40937793989502</c:v>
                </c:pt>
                <c:pt idx="14814">
                  <c:v>330.41042594051299</c:v>
                </c:pt>
                <c:pt idx="14815">
                  <c:v>330.41147387205399</c:v>
                </c:pt>
                <c:pt idx="14816">
                  <c:v>330.41252173452699</c:v>
                </c:pt>
                <c:pt idx="14817">
                  <c:v>330.41356952794098</c:v>
                </c:pt>
                <c:pt idx="14818">
                  <c:v>330.41461725230602</c:v>
                </c:pt>
                <c:pt idx="14819">
                  <c:v>330.41566490763103</c:v>
                </c:pt>
                <c:pt idx="14820">
                  <c:v>330.41671249392499</c:v>
                </c:pt>
                <c:pt idx="14821">
                  <c:v>330.417760011197</c:v>
                </c:pt>
                <c:pt idx="14822">
                  <c:v>330.41880745945599</c:v>
                </c:pt>
                <c:pt idx="14823">
                  <c:v>330.41985483871201</c:v>
                </c:pt>
                <c:pt idx="14824">
                  <c:v>330.42090214897303</c:v>
                </c:pt>
                <c:pt idx="14825">
                  <c:v>330.42194939024898</c:v>
                </c:pt>
                <c:pt idx="14826">
                  <c:v>330.42299656254897</c:v>
                </c:pt>
                <c:pt idx="14827">
                  <c:v>330.424043665883</c:v>
                </c:pt>
                <c:pt idx="14828">
                  <c:v>330.42509070025898</c:v>
                </c:pt>
                <c:pt idx="14829">
                  <c:v>330.42613766568701</c:v>
                </c:pt>
                <c:pt idx="14830">
                  <c:v>330.427184562175</c:v>
                </c:pt>
                <c:pt idx="14831">
                  <c:v>330.42823138973398</c:v>
                </c:pt>
                <c:pt idx="14832">
                  <c:v>330.429278148371</c:v>
                </c:pt>
                <c:pt idx="14833">
                  <c:v>330.43032483809799</c:v>
                </c:pt>
                <c:pt idx="14834">
                  <c:v>330.43137145892098</c:v>
                </c:pt>
                <c:pt idx="14835">
                  <c:v>330.43241801085099</c:v>
                </c:pt>
                <c:pt idx="14836">
                  <c:v>330.43346449389702</c:v>
                </c:pt>
                <c:pt idx="14837">
                  <c:v>330.434510908069</c:v>
                </c:pt>
                <c:pt idx="14838">
                  <c:v>330.43555725337399</c:v>
                </c:pt>
                <c:pt idx="14839">
                  <c:v>330.43660352982198</c:v>
                </c:pt>
                <c:pt idx="14840">
                  <c:v>330.43764973742401</c:v>
                </c:pt>
                <c:pt idx="14841">
                  <c:v>330.43869587618701</c:v>
                </c:pt>
                <c:pt idx="14842">
                  <c:v>330.43974194612002</c:v>
                </c:pt>
                <c:pt idx="14843">
                  <c:v>330.44078794723401</c:v>
                </c:pt>
                <c:pt idx="14844">
                  <c:v>330.441833879537</c:v>
                </c:pt>
                <c:pt idx="14845">
                  <c:v>330.44287974303802</c:v>
                </c:pt>
                <c:pt idx="14846">
                  <c:v>330.443925537746</c:v>
                </c:pt>
                <c:pt idx="14847">
                  <c:v>330.44497126367202</c:v>
                </c:pt>
                <c:pt idx="14848">
                  <c:v>330.44601692082301</c:v>
                </c:pt>
                <c:pt idx="14849">
                  <c:v>330.44706250920802</c:v>
                </c:pt>
                <c:pt idx="14850">
                  <c:v>330.44810802883802</c:v>
                </c:pt>
                <c:pt idx="14851">
                  <c:v>330.44915347972102</c:v>
                </c:pt>
                <c:pt idx="14852">
                  <c:v>330.45019886186702</c:v>
                </c:pt>
                <c:pt idx="14853">
                  <c:v>330.45124417528399</c:v>
                </c:pt>
                <c:pt idx="14854">
                  <c:v>330.45228941998101</c:v>
                </c:pt>
                <c:pt idx="14855">
                  <c:v>330.45333459596799</c:v>
                </c:pt>
                <c:pt idx="14856">
                  <c:v>330.45437970325401</c:v>
                </c:pt>
                <c:pt idx="14857">
                  <c:v>330.45542474184799</c:v>
                </c:pt>
                <c:pt idx="14858">
                  <c:v>330.45646971175898</c:v>
                </c:pt>
                <c:pt idx="14859">
                  <c:v>330.45751461299602</c:v>
                </c:pt>
                <c:pt idx="14860">
                  <c:v>330.45855944556899</c:v>
                </c:pt>
                <c:pt idx="14861">
                  <c:v>309.31556245704701</c:v>
                </c:pt>
                <c:pt idx="14862">
                  <c:v>309.31657118940097</c:v>
                </c:pt>
                <c:pt idx="14863">
                  <c:v>309.31757985568203</c:v>
                </c:pt>
                <c:pt idx="14864">
                  <c:v>309.31858845589898</c:v>
                </c:pt>
                <c:pt idx="14865">
                  <c:v>309.31959699006001</c:v>
                </c:pt>
                <c:pt idx="14866">
                  <c:v>309.32060545817501</c:v>
                </c:pt>
                <c:pt idx="14867">
                  <c:v>309.32161386025098</c:v>
                </c:pt>
                <c:pt idx="14868">
                  <c:v>309.32262219629803</c:v>
                </c:pt>
                <c:pt idx="14869">
                  <c:v>309.32363046632503</c:v>
                </c:pt>
                <c:pt idx="14870">
                  <c:v>309.32463867033999</c:v>
                </c:pt>
                <c:pt idx="14871">
                  <c:v>309.325646808351</c:v>
                </c:pt>
                <c:pt idx="14872">
                  <c:v>309.32665488036901</c:v>
                </c:pt>
                <c:pt idx="14873">
                  <c:v>309.32766288640101</c:v>
                </c:pt>
                <c:pt idx="14874">
                  <c:v>309.328670826456</c:v>
                </c:pt>
                <c:pt idx="14875">
                  <c:v>309.32967870054398</c:v>
                </c:pt>
                <c:pt idx="14876">
                  <c:v>309.33068650867199</c:v>
                </c:pt>
                <c:pt idx="14877">
                  <c:v>309.33169425084901</c:v>
                </c:pt>
                <c:pt idx="14878">
                  <c:v>309.332701927085</c:v>
                </c:pt>
                <c:pt idx="14879">
                  <c:v>309.33370953738802</c:v>
                </c:pt>
                <c:pt idx="14880">
                  <c:v>309.33471708176597</c:v>
                </c:pt>
                <c:pt idx="14881">
                  <c:v>309.33572456022898</c:v>
                </c:pt>
                <c:pt idx="14882">
                  <c:v>309.33673197278398</c:v>
                </c:pt>
                <c:pt idx="14883">
                  <c:v>309.33773931944199</c:v>
                </c:pt>
                <c:pt idx="14884">
                  <c:v>309.33874660021002</c:v>
                </c:pt>
                <c:pt idx="14885">
                  <c:v>309.33975381509799</c:v>
                </c:pt>
                <c:pt idx="14886">
                  <c:v>309.340760964114</c:v>
                </c:pt>
                <c:pt idx="14887">
                  <c:v>309.34176804726599</c:v>
                </c:pt>
                <c:pt idx="14888">
                  <c:v>309.34277506456402</c:v>
                </c:pt>
                <c:pt idx="14889">
                  <c:v>309.34378201601697</c:v>
                </c:pt>
                <c:pt idx="14890">
                  <c:v>309.344788901632</c:v>
                </c:pt>
                <c:pt idx="14891">
                  <c:v>309.34579572141899</c:v>
                </c:pt>
                <c:pt idx="14892">
                  <c:v>309.34680247538603</c:v>
                </c:pt>
                <c:pt idx="14893">
                  <c:v>309.34780916354202</c:v>
                </c:pt>
                <c:pt idx="14894">
                  <c:v>309.34881578589699</c:v>
                </c:pt>
                <c:pt idx="14895">
                  <c:v>309.349822342457</c:v>
                </c:pt>
                <c:pt idx="14896">
                  <c:v>309.35082883323298</c:v>
                </c:pt>
                <c:pt idx="14897">
                  <c:v>309.351835258233</c:v>
                </c:pt>
                <c:pt idx="14898">
                  <c:v>309.352841617465</c:v>
                </c:pt>
                <c:pt idx="14899">
                  <c:v>309.35384791093901</c:v>
                </c:pt>
                <c:pt idx="14900">
                  <c:v>309.35485413866297</c:v>
                </c:pt>
                <c:pt idx="14901">
                  <c:v>309.35586030064599</c:v>
                </c:pt>
                <c:pt idx="14902">
                  <c:v>309.35686639689601</c:v>
                </c:pt>
                <c:pt idx="14903">
                  <c:v>309.35787242742202</c:v>
                </c:pt>
                <c:pt idx="14904">
                  <c:v>309.35887839223301</c:v>
                </c:pt>
                <c:pt idx="14905">
                  <c:v>309.35988429133801</c:v>
                </c:pt>
                <c:pt idx="14906">
                  <c:v>309.360890124744</c:v>
                </c:pt>
                <c:pt idx="14907">
                  <c:v>309.36189589246197</c:v>
                </c:pt>
                <c:pt idx="14908">
                  <c:v>309.36290159449902</c:v>
                </c:pt>
                <c:pt idx="14909">
                  <c:v>309.36390723086498</c:v>
                </c:pt>
                <c:pt idx="14910">
                  <c:v>309.36491280156702</c:v>
                </c:pt>
                <c:pt idx="14911">
                  <c:v>309.36591830661501</c:v>
                </c:pt>
                <c:pt idx="14912">
                  <c:v>309.36692374601802</c:v>
                </c:pt>
                <c:pt idx="14913">
                  <c:v>309.36792911978398</c:v>
                </c:pt>
                <c:pt idx="14914">
                  <c:v>309.36893442792098</c:v>
                </c:pt>
                <c:pt idx="14915">
                  <c:v>309.36993967043799</c:v>
                </c:pt>
                <c:pt idx="14916">
                  <c:v>309.37094484734502</c:v>
                </c:pt>
                <c:pt idx="14917">
                  <c:v>309.371949958649</c:v>
                </c:pt>
                <c:pt idx="14918">
                  <c:v>309.37295500435999</c:v>
                </c:pt>
                <c:pt idx="14919">
                  <c:v>309.373959984485</c:v>
                </c:pt>
                <c:pt idx="14920">
                  <c:v>309.37496489903498</c:v>
                </c:pt>
                <c:pt idx="14921">
                  <c:v>309.37596974801698</c:v>
                </c:pt>
                <c:pt idx="14922">
                  <c:v>309.37697453144</c:v>
                </c:pt>
                <c:pt idx="14923">
                  <c:v>309.37797924931198</c:v>
                </c:pt>
                <c:pt idx="14924">
                  <c:v>309.37898390164298</c:v>
                </c:pt>
                <c:pt idx="14925">
                  <c:v>309.37998848844097</c:v>
                </c:pt>
                <c:pt idx="14926">
                  <c:v>309.38099300971498</c:v>
                </c:pt>
                <c:pt idx="14927">
                  <c:v>309.38199746547298</c:v>
                </c:pt>
                <c:pt idx="14928">
                  <c:v>309.38300185572399</c:v>
                </c:pt>
                <c:pt idx="14929">
                  <c:v>309.38400618047598</c:v>
                </c:pt>
                <c:pt idx="14930">
                  <c:v>309.38501043973901</c:v>
                </c:pt>
                <c:pt idx="14931">
                  <c:v>309.38601463352097</c:v>
                </c:pt>
                <c:pt idx="14932">
                  <c:v>309.38701876183001</c:v>
                </c:pt>
                <c:pt idx="14933">
                  <c:v>309.388022824676</c:v>
                </c:pt>
                <c:pt idx="14934">
                  <c:v>309.389026822066</c:v>
                </c:pt>
                <c:pt idx="14935">
                  <c:v>309.39003075401098</c:v>
                </c:pt>
                <c:pt idx="14936">
                  <c:v>309.39103462051702</c:v>
                </c:pt>
                <c:pt idx="14937">
                  <c:v>309.39203842159401</c:v>
                </c:pt>
                <c:pt idx="14938">
                  <c:v>309.39304215725002</c:v>
                </c:pt>
                <c:pt idx="14939">
                  <c:v>309.39404582749501</c:v>
                </c:pt>
                <c:pt idx="14940">
                  <c:v>316.10855522082801</c:v>
                </c:pt>
                <c:pt idx="14941">
                  <c:v>316.10957056857001</c:v>
                </c:pt>
                <c:pt idx="14942">
                  <c:v>316.110585850093</c:v>
                </c:pt>
                <c:pt idx="14943">
                  <c:v>316.11160106540501</c:v>
                </c:pt>
                <c:pt idx="14944">
                  <c:v>316.11261621451598</c:v>
                </c:pt>
                <c:pt idx="14945">
                  <c:v>316.11363129743302</c:v>
                </c:pt>
                <c:pt idx="14946">
                  <c:v>316.11464631416601</c:v>
                </c:pt>
                <c:pt idx="14947">
                  <c:v>316.11566126472297</c:v>
                </c:pt>
                <c:pt idx="14948">
                  <c:v>316.116676149113</c:v>
                </c:pt>
                <c:pt idx="14949">
                  <c:v>316.117690967344</c:v>
                </c:pt>
                <c:pt idx="14950">
                  <c:v>316.11870571942598</c:v>
                </c:pt>
                <c:pt idx="14951">
                  <c:v>316.11972040536801</c:v>
                </c:pt>
                <c:pt idx="14952">
                  <c:v>316.120735025177</c:v>
                </c:pt>
                <c:pt idx="14953">
                  <c:v>316.12174957886299</c:v>
                </c:pt>
                <c:pt idx="14954">
                  <c:v>316.122764066434</c:v>
                </c:pt>
                <c:pt idx="14955">
                  <c:v>316.12377848789902</c:v>
                </c:pt>
                <c:pt idx="14956">
                  <c:v>316.12479284326702</c:v>
                </c:pt>
                <c:pt idx="14957">
                  <c:v>316.12580713254602</c:v>
                </c:pt>
                <c:pt idx="14958">
                  <c:v>316.12682135574602</c:v>
                </c:pt>
                <c:pt idx="14959">
                  <c:v>316.12783551287401</c:v>
                </c:pt>
                <c:pt idx="14960">
                  <c:v>316.12884960394098</c:v>
                </c:pt>
                <c:pt idx="14961">
                  <c:v>316.12986362895299</c:v>
                </c:pt>
                <c:pt idx="14962">
                  <c:v>316.13087758792102</c:v>
                </c:pt>
                <c:pt idx="14963">
                  <c:v>316.131891480852</c:v>
                </c:pt>
                <c:pt idx="14964">
                  <c:v>316.132905307756</c:v>
                </c:pt>
                <c:pt idx="14965">
                  <c:v>316.13391906864098</c:v>
                </c:pt>
                <c:pt idx="14966">
                  <c:v>316.13493276351602</c:v>
                </c:pt>
                <c:pt idx="14967">
                  <c:v>316.13594639239</c:v>
                </c:pt>
                <c:pt idx="14968">
                  <c:v>316.13695995527002</c:v>
                </c:pt>
                <c:pt idx="14969">
                  <c:v>316.13797345216699</c:v>
                </c:pt>
                <c:pt idx="14970">
                  <c:v>316.13898688308899</c:v>
                </c:pt>
                <c:pt idx="14971">
                  <c:v>316.14000024804301</c:v>
                </c:pt>
                <c:pt idx="14972">
                  <c:v>316.14101354704002</c:v>
                </c:pt>
                <c:pt idx="14973">
                  <c:v>316.14202678008797</c:v>
                </c:pt>
                <c:pt idx="14974">
                  <c:v>316.14303994719501</c:v>
                </c:pt>
                <c:pt idx="14975">
                  <c:v>316.14405304836998</c:v>
                </c:pt>
                <c:pt idx="14976">
                  <c:v>316.145066083622</c:v>
                </c:pt>
                <c:pt idx="14977">
                  <c:v>316.14607905295901</c:v>
                </c:pt>
                <c:pt idx="14978">
                  <c:v>316.14709195639102</c:v>
                </c:pt>
                <c:pt idx="14979">
                  <c:v>316.14810479392497</c:v>
                </c:pt>
                <c:pt idx="14980">
                  <c:v>316.14911756557098</c:v>
                </c:pt>
                <c:pt idx="14981">
                  <c:v>316.15013027133699</c:v>
                </c:pt>
                <c:pt idx="14982">
                  <c:v>316.151142911232</c:v>
                </c:pt>
                <c:pt idx="14983">
                  <c:v>316.15215548526402</c:v>
                </c:pt>
                <c:pt idx="14984">
                  <c:v>316.15316799344299</c:v>
                </c:pt>
                <c:pt idx="14985">
                  <c:v>316.15418043577699</c:v>
                </c:pt>
                <c:pt idx="14986">
                  <c:v>316.15519281227398</c:v>
                </c:pt>
                <c:pt idx="14987">
                  <c:v>316.15620512294299</c:v>
                </c:pt>
                <c:pt idx="14988">
                  <c:v>316.15721736779301</c:v>
                </c:pt>
                <c:pt idx="14989">
                  <c:v>316.15822954683301</c:v>
                </c:pt>
                <c:pt idx="14990">
                  <c:v>316.15924166007102</c:v>
                </c:pt>
                <c:pt idx="14991">
                  <c:v>316.16025370751601</c:v>
                </c:pt>
                <c:pt idx="14992">
                  <c:v>316.16126568917599</c:v>
                </c:pt>
                <c:pt idx="14993">
                  <c:v>316.16227760506098</c:v>
                </c:pt>
                <c:pt idx="14994">
                  <c:v>316.16328945517802</c:v>
                </c:pt>
                <c:pt idx="14995">
                  <c:v>316.164301239537</c:v>
                </c:pt>
                <c:pt idx="14996">
                  <c:v>328.87360725915801</c:v>
                </c:pt>
                <c:pt idx="14997">
                  <c:v>328.87464001933699</c:v>
                </c:pt>
                <c:pt idx="14998">
                  <c:v>328.87567271228801</c:v>
                </c:pt>
                <c:pt idx="14999">
                  <c:v>328.87670533802202</c:v>
                </c:pt>
                <c:pt idx="15000">
                  <c:v>328.87773789654699</c:v>
                </c:pt>
                <c:pt idx="15001">
                  <c:v>328.87877038787099</c:v>
                </c:pt>
                <c:pt idx="15002">
                  <c:v>328.87980281200402</c:v>
                </c:pt>
                <c:pt idx="15003">
                  <c:v>328.88083516895398</c:v>
                </c:pt>
                <c:pt idx="15004">
                  <c:v>328.88186745873003</c:v>
                </c:pt>
                <c:pt idx="15005">
                  <c:v>328.882899681342</c:v>
                </c:pt>
                <c:pt idx="15006">
                  <c:v>328.88393183679699</c:v>
                </c:pt>
                <c:pt idx="15007">
                  <c:v>328.88496392510501</c:v>
                </c:pt>
                <c:pt idx="15008">
                  <c:v>328.88599594627499</c:v>
                </c:pt>
                <c:pt idx="15009">
                  <c:v>328.88702790031499</c:v>
                </c:pt>
                <c:pt idx="15010">
                  <c:v>328.888059787234</c:v>
                </c:pt>
                <c:pt idx="15011">
                  <c:v>328.88909160704202</c:v>
                </c:pt>
                <c:pt idx="15012">
                  <c:v>328.89012335974598</c:v>
                </c:pt>
                <c:pt idx="15013">
                  <c:v>328.89115504535602</c:v>
                </c:pt>
                <c:pt idx="15014">
                  <c:v>328.89218666388001</c:v>
                </c:pt>
                <c:pt idx="15015">
                  <c:v>328.89321821532798</c:v>
                </c:pt>
                <c:pt idx="15016">
                  <c:v>328.89424969970798</c:v>
                </c:pt>
                <c:pt idx="15017">
                  <c:v>328.89528111702901</c:v>
                </c:pt>
                <c:pt idx="15018">
                  <c:v>328.89631246729999</c:v>
                </c:pt>
                <c:pt idx="15019">
                  <c:v>328.89734375052899</c:v>
                </c:pt>
                <c:pt idx="15020">
                  <c:v>328.89837496672601</c:v>
                </c:pt>
                <c:pt idx="15021">
                  <c:v>328.89940611589901</c:v>
                </c:pt>
                <c:pt idx="15022">
                  <c:v>328.90043719805698</c:v>
                </c:pt>
                <c:pt idx="15023">
                  <c:v>328.901468213209</c:v>
                </c:pt>
                <c:pt idx="15024">
                  <c:v>328.90249916136401</c:v>
                </c:pt>
                <c:pt idx="15025">
                  <c:v>328.90353004253001</c:v>
                </c:pt>
                <c:pt idx="15026">
                  <c:v>328.90456085671599</c:v>
                </c:pt>
                <c:pt idx="15027">
                  <c:v>328.90559160393201</c:v>
                </c:pt>
                <c:pt idx="15028">
                  <c:v>328.906622284185</c:v>
                </c:pt>
                <c:pt idx="15029">
                  <c:v>328.90765289748498</c:v>
                </c:pt>
                <c:pt idx="15030">
                  <c:v>328.90868344384</c:v>
                </c:pt>
                <c:pt idx="15031">
                  <c:v>328.90971392326003</c:v>
                </c:pt>
                <c:pt idx="15032">
                  <c:v>328.91074433575301</c:v>
                </c:pt>
                <c:pt idx="15033">
                  <c:v>328.91177468132702</c:v>
                </c:pt>
                <c:pt idx="15034">
                  <c:v>328.912804959992</c:v>
                </c:pt>
                <c:pt idx="15035">
                  <c:v>328.913835171757</c:v>
                </c:pt>
                <c:pt idx="15036">
                  <c:v>328.91486531663003</c:v>
                </c:pt>
                <c:pt idx="15037">
                  <c:v>328.91589539462001</c:v>
                </c:pt>
                <c:pt idx="15038">
                  <c:v>328.91692540573501</c:v>
                </c:pt>
                <c:pt idx="15039">
                  <c:v>328.91795534998499</c:v>
                </c:pt>
                <c:pt idx="15040">
                  <c:v>328.91898522737898</c:v>
                </c:pt>
                <c:pt idx="15041">
                  <c:v>328.92001503792397</c:v>
                </c:pt>
                <c:pt idx="15042">
                  <c:v>328.92104478162997</c:v>
                </c:pt>
                <c:pt idx="15043">
                  <c:v>328.92207445850602</c:v>
                </c:pt>
                <c:pt idx="15044">
                  <c:v>317.83989675785602</c:v>
                </c:pt>
                <c:pt idx="15045">
                  <c:v>317.84090804077999</c:v>
                </c:pt>
                <c:pt idx="15046">
                  <c:v>317.84191925818902</c:v>
                </c:pt>
                <c:pt idx="15047">
                  <c:v>317.842930410093</c:v>
                </c:pt>
                <c:pt idx="15048">
                  <c:v>317.84394149649899</c:v>
                </c:pt>
                <c:pt idx="15049">
                  <c:v>317.844952517416</c:v>
                </c:pt>
                <c:pt idx="15050">
                  <c:v>317.84596347285202</c:v>
                </c:pt>
                <c:pt idx="15051">
                  <c:v>317.84697436281698</c:v>
                </c:pt>
                <c:pt idx="15052">
                  <c:v>317.84798518731901</c:v>
                </c:pt>
                <c:pt idx="15053">
                  <c:v>317.84899594636602</c:v>
                </c:pt>
                <c:pt idx="15054">
                  <c:v>317.850006639968</c:v>
                </c:pt>
                <c:pt idx="15055">
                  <c:v>317.85101726813099</c:v>
                </c:pt>
                <c:pt idx="15056">
                  <c:v>317.85202783086601</c:v>
                </c:pt>
                <c:pt idx="15057">
                  <c:v>317.85303832818101</c:v>
                </c:pt>
                <c:pt idx="15058">
                  <c:v>317.85404876008403</c:v>
                </c:pt>
                <c:pt idx="15059">
                  <c:v>317.85505912658402</c:v>
                </c:pt>
                <c:pt idx="15060">
                  <c:v>317.85606942768999</c:v>
                </c:pt>
                <c:pt idx="15061">
                  <c:v>317.85707966340902</c:v>
                </c:pt>
                <c:pt idx="15062">
                  <c:v>317.85808983375102</c:v>
                </c:pt>
                <c:pt idx="15063">
                  <c:v>317.859099938724</c:v>
                </c:pt>
                <c:pt idx="15064">
                  <c:v>317.86010997833699</c:v>
                </c:pt>
                <c:pt idx="15065">
                  <c:v>317.86111995259898</c:v>
                </c:pt>
                <c:pt idx="15066">
                  <c:v>317.862129861516</c:v>
                </c:pt>
                <c:pt idx="15067">
                  <c:v>317.86313970510002</c:v>
                </c:pt>
                <c:pt idx="15068">
                  <c:v>317.86414948335698</c:v>
                </c:pt>
                <c:pt idx="15069">
                  <c:v>317.86515919629699</c:v>
                </c:pt>
                <c:pt idx="15070">
                  <c:v>317.86616884392799</c:v>
                </c:pt>
                <c:pt idx="15071">
                  <c:v>317.86717842625802</c:v>
                </c:pt>
                <c:pt idx="15072">
                  <c:v>329.74138730244698</c:v>
                </c:pt>
                <c:pt idx="15073">
                  <c:v>329.74241623293801</c:v>
                </c:pt>
                <c:pt idx="15074">
                  <c:v>329.74344509678201</c:v>
                </c:pt>
                <c:pt idx="15075">
                  <c:v>329.74447389398699</c:v>
                </c:pt>
                <c:pt idx="15076">
                  <c:v>329.74550262456103</c:v>
                </c:pt>
                <c:pt idx="15077">
                  <c:v>329.74653128851298</c:v>
                </c:pt>
                <c:pt idx="15078">
                  <c:v>329.74755988585201</c:v>
                </c:pt>
                <c:pt idx="15079">
                  <c:v>329.74858841658602</c:v>
                </c:pt>
                <c:pt idx="15080">
                  <c:v>329.749616880725</c:v>
                </c:pt>
                <c:pt idx="15081">
                  <c:v>329.75064527827601</c:v>
                </c:pt>
                <c:pt idx="15082">
                  <c:v>329.75167360925002</c:v>
                </c:pt>
                <c:pt idx="15083">
                  <c:v>329.752701873653</c:v>
                </c:pt>
                <c:pt idx="15084">
                  <c:v>329.75373007149602</c:v>
                </c:pt>
                <c:pt idx="15085">
                  <c:v>329.754758202787</c:v>
                </c:pt>
                <c:pt idx="15086">
                  <c:v>329.75578626753401</c:v>
                </c:pt>
                <c:pt idx="15087">
                  <c:v>329.75681426574698</c:v>
                </c:pt>
                <c:pt idx="15088">
                  <c:v>329.75784219743298</c:v>
                </c:pt>
                <c:pt idx="15089">
                  <c:v>329.75887006260302</c:v>
                </c:pt>
                <c:pt idx="15090">
                  <c:v>329.75989786126303</c:v>
                </c:pt>
                <c:pt idx="15091">
                  <c:v>329.76092559342402</c:v>
                </c:pt>
                <c:pt idx="15092">
                  <c:v>329.76195325909299</c:v>
                </c:pt>
                <c:pt idx="15093">
                  <c:v>329.76298085828</c:v>
                </c:pt>
                <c:pt idx="15094">
                  <c:v>329.76400839099301</c:v>
                </c:pt>
                <c:pt idx="15095">
                  <c:v>329.765035857241</c:v>
                </c:pt>
                <c:pt idx="15096">
                  <c:v>329.76606325703301</c:v>
                </c:pt>
                <c:pt idx="15097">
                  <c:v>329.76709059037699</c:v>
                </c:pt>
                <c:pt idx="15098">
                  <c:v>329.76811785728199</c:v>
                </c:pt>
                <c:pt idx="15099">
                  <c:v>329.76914505775602</c:v>
                </c:pt>
                <c:pt idx="15100">
                  <c:v>329.77017219180902</c:v>
                </c:pt>
                <c:pt idx="15101">
                  <c:v>329.771199259448</c:v>
                </c:pt>
                <c:pt idx="15102">
                  <c:v>329.77222626068402</c:v>
                </c:pt>
                <c:pt idx="15103">
                  <c:v>329.77325319552398</c:v>
                </c:pt>
                <c:pt idx="15104">
                  <c:v>329.77428006397702</c:v>
                </c:pt>
                <c:pt idx="15105">
                  <c:v>329.77530686605098</c:v>
                </c:pt>
                <c:pt idx="15106">
                  <c:v>329.77633360175599</c:v>
                </c:pt>
                <c:pt idx="15107">
                  <c:v>329.77736027110001</c:v>
                </c:pt>
                <c:pt idx="15108">
                  <c:v>329.77838687409201</c:v>
                </c:pt>
                <c:pt idx="15109">
                  <c:v>329.77941341074001</c:v>
                </c:pt>
                <c:pt idx="15110">
                  <c:v>329.78043988105401</c:v>
                </c:pt>
                <c:pt idx="15111">
                  <c:v>329.78146628504101</c:v>
                </c:pt>
                <c:pt idx="15112">
                  <c:v>329.78249262270998</c:v>
                </c:pt>
                <c:pt idx="15113">
                  <c:v>329.78351889407099</c:v>
                </c:pt>
                <c:pt idx="15114">
                  <c:v>329.78454509913098</c:v>
                </c:pt>
                <c:pt idx="15115">
                  <c:v>329.7855712379</c:v>
                </c:pt>
                <c:pt idx="15116">
                  <c:v>329.78659731038601</c:v>
                </c:pt>
                <c:pt idx="15117">
                  <c:v>329.78762331659698</c:v>
                </c:pt>
                <c:pt idx="15118">
                  <c:v>329.78864925654301</c:v>
                </c:pt>
                <c:pt idx="15119">
                  <c:v>329.78967513023201</c:v>
                </c:pt>
                <c:pt idx="15120">
                  <c:v>329.79070093767302</c:v>
                </c:pt>
                <c:pt idx="15121">
                  <c:v>329.791726678874</c:v>
                </c:pt>
                <c:pt idx="15122">
                  <c:v>329.79275235384398</c:v>
                </c:pt>
                <c:pt idx="15123">
                  <c:v>329.793777962592</c:v>
                </c:pt>
                <c:pt idx="15124">
                  <c:v>329.79480350512603</c:v>
                </c:pt>
                <c:pt idx="15125">
                  <c:v>329.79582898145497</c:v>
                </c:pt>
                <c:pt idx="15126">
                  <c:v>329.79685439158698</c:v>
                </c:pt>
                <c:pt idx="15127">
                  <c:v>329.79787973553198</c:v>
                </c:pt>
                <c:pt idx="15128">
                  <c:v>329.798905013298</c:v>
                </c:pt>
                <c:pt idx="15129">
                  <c:v>329.79993022489299</c:v>
                </c:pt>
                <c:pt idx="15130">
                  <c:v>329.80095537032599</c:v>
                </c:pt>
                <c:pt idx="15131">
                  <c:v>329.80198044960599</c:v>
                </c:pt>
                <c:pt idx="15132">
                  <c:v>329.803005462741</c:v>
                </c:pt>
                <c:pt idx="15133">
                  <c:v>329.80403040973999</c:v>
                </c:pt>
                <c:pt idx="15134">
                  <c:v>329.80505529061202</c:v>
                </c:pt>
                <c:pt idx="15135">
                  <c:v>329.80608010536503</c:v>
                </c:pt>
                <c:pt idx="15136">
                  <c:v>329.80710485400903</c:v>
                </c:pt>
                <c:pt idx="15137">
                  <c:v>329.80812953654998</c:v>
                </c:pt>
                <c:pt idx="15138">
                  <c:v>329.80915415299899</c:v>
                </c:pt>
                <c:pt idx="15139">
                  <c:v>312.723990855561</c:v>
                </c:pt>
                <c:pt idx="15140">
                  <c:v>312.72498703102002</c:v>
                </c:pt>
                <c:pt idx="15141">
                  <c:v>312.72598314239502</c:v>
                </c:pt>
                <c:pt idx="15142">
                  <c:v>312.72697918969499</c:v>
                </c:pt>
                <c:pt idx="15143">
                  <c:v>312.72797517292798</c:v>
                </c:pt>
                <c:pt idx="15144">
                  <c:v>312.728971092103</c:v>
                </c:pt>
                <c:pt idx="15145">
                  <c:v>312.72996694722701</c:v>
                </c:pt>
                <c:pt idx="15146">
                  <c:v>312.73096273830902</c:v>
                </c:pt>
                <c:pt idx="15147">
                  <c:v>312.73195846535799</c:v>
                </c:pt>
                <c:pt idx="15148">
                  <c:v>312.73295412838098</c:v>
                </c:pt>
                <c:pt idx="15149">
                  <c:v>312.73394972738703</c:v>
                </c:pt>
                <c:pt idx="15150">
                  <c:v>312.734945262385</c:v>
                </c:pt>
                <c:pt idx="15151">
                  <c:v>312.73594073338199</c:v>
                </c:pt>
                <c:pt idx="15152">
                  <c:v>312.73693614038802</c:v>
                </c:pt>
                <c:pt idx="15153">
                  <c:v>312.73793148341002</c:v>
                </c:pt>
                <c:pt idx="15154">
                  <c:v>312.73892676245703</c:v>
                </c:pt>
                <c:pt idx="15155">
                  <c:v>312.73992197753603</c:v>
                </c:pt>
                <c:pt idx="15156">
                  <c:v>312.74091712865697</c:v>
                </c:pt>
                <c:pt idx="15157">
                  <c:v>312.74191221582799</c:v>
                </c:pt>
                <c:pt idx="15158">
                  <c:v>312.74290723905699</c:v>
                </c:pt>
                <c:pt idx="15159">
                  <c:v>312.74390219835198</c:v>
                </c:pt>
                <c:pt idx="15160">
                  <c:v>312.74489709372199</c:v>
                </c:pt>
                <c:pt idx="15161">
                  <c:v>312.74589192517499</c:v>
                </c:pt>
                <c:pt idx="15162">
                  <c:v>312.74688669271899</c:v>
                </c:pt>
                <c:pt idx="15163">
                  <c:v>312.747881396362</c:v>
                </c:pt>
                <c:pt idx="15164">
                  <c:v>312.74887603611398</c:v>
                </c:pt>
                <c:pt idx="15165">
                  <c:v>312.74987061198198</c:v>
                </c:pt>
                <c:pt idx="15166">
                  <c:v>312.75086512397399</c:v>
                </c:pt>
                <c:pt idx="15167">
                  <c:v>312.75185957209902</c:v>
                </c:pt>
                <c:pt idx="15168">
                  <c:v>312.75285395636502</c:v>
                </c:pt>
                <c:pt idx="15169">
                  <c:v>312.75384827678101</c:v>
                </c:pt>
                <c:pt idx="15170">
                  <c:v>312.75484253335401</c:v>
                </c:pt>
                <c:pt idx="15171">
                  <c:v>312.755836726094</c:v>
                </c:pt>
                <c:pt idx="15172">
                  <c:v>312.75683085500702</c:v>
                </c:pt>
                <c:pt idx="15173">
                  <c:v>312.75782492010399</c:v>
                </c:pt>
                <c:pt idx="15174">
                  <c:v>312.75881892139103</c:v>
                </c:pt>
                <c:pt idx="15175">
                  <c:v>312.75981285887701</c:v>
                </c:pt>
                <c:pt idx="15176">
                  <c:v>312.76080673257098</c:v>
                </c:pt>
                <c:pt idx="15177">
                  <c:v>312.76180054248101</c:v>
                </c:pt>
                <c:pt idx="15178">
                  <c:v>312.762794288615</c:v>
                </c:pt>
                <c:pt idx="15179">
                  <c:v>312.76378797098101</c:v>
                </c:pt>
                <c:pt idx="15180">
                  <c:v>312.76478158958798</c:v>
                </c:pt>
                <c:pt idx="15181">
                  <c:v>312.76577514444398</c:v>
                </c:pt>
                <c:pt idx="15182">
                  <c:v>312.76676863555701</c:v>
                </c:pt>
                <c:pt idx="15183">
                  <c:v>312.76776206293499</c:v>
                </c:pt>
                <c:pt idx="15184">
                  <c:v>312.76875542658797</c:v>
                </c:pt>
                <c:pt idx="15185">
                  <c:v>312.76974872652198</c:v>
                </c:pt>
                <c:pt idx="15186">
                  <c:v>312.77074196274702</c:v>
                </c:pt>
                <c:pt idx="15187">
                  <c:v>312.77173513526998</c:v>
                </c:pt>
                <c:pt idx="15188">
                  <c:v>312.77272824409999</c:v>
                </c:pt>
                <c:pt idx="15189">
                  <c:v>312.77372128924497</c:v>
                </c:pt>
                <c:pt idx="15190">
                  <c:v>312.77471427071401</c:v>
                </c:pt>
                <c:pt idx="15191">
                  <c:v>312.77570718851399</c:v>
                </c:pt>
                <c:pt idx="15192">
                  <c:v>312.776700042654</c:v>
                </c:pt>
                <c:pt idx="15193">
                  <c:v>312.77769283314302</c:v>
                </c:pt>
                <c:pt idx="15194">
                  <c:v>312.77868555998799</c:v>
                </c:pt>
                <c:pt idx="15195">
                  <c:v>312.77967822319698</c:v>
                </c:pt>
                <c:pt idx="15196">
                  <c:v>312.78067082278</c:v>
                </c:pt>
                <c:pt idx="15197">
                  <c:v>312.78166335874403</c:v>
                </c:pt>
                <c:pt idx="15198">
                  <c:v>312.78265583109697</c:v>
                </c:pt>
                <c:pt idx="15199">
                  <c:v>312.78364823984799</c:v>
                </c:pt>
                <c:pt idx="15200">
                  <c:v>312.784640585006</c:v>
                </c:pt>
                <c:pt idx="15201">
                  <c:v>312.78563286657698</c:v>
                </c:pt>
                <c:pt idx="15202">
                  <c:v>312.78662508457103</c:v>
                </c:pt>
                <c:pt idx="15203">
                  <c:v>312.78761723899498</c:v>
                </c:pt>
                <c:pt idx="15204">
                  <c:v>312.78860932985901</c:v>
                </c:pt>
                <c:pt idx="15205">
                  <c:v>312.78960135717</c:v>
                </c:pt>
                <c:pt idx="15206">
                  <c:v>312.79059332093601</c:v>
                </c:pt>
                <c:pt idx="15207">
                  <c:v>312.79158522116597</c:v>
                </c:pt>
                <c:pt idx="15208">
                  <c:v>312.79257705786802</c:v>
                </c:pt>
                <c:pt idx="15209">
                  <c:v>312.79356883104998</c:v>
                </c:pt>
                <c:pt idx="15210">
                  <c:v>312.79456054072102</c:v>
                </c:pt>
                <c:pt idx="15211">
                  <c:v>312.79555218688802</c:v>
                </c:pt>
                <c:pt idx="15212">
                  <c:v>312.79654376956</c:v>
                </c:pt>
                <c:pt idx="15213">
                  <c:v>312.79753528874602</c:v>
                </c:pt>
                <c:pt idx="15214">
                  <c:v>316.27707837595699</c:v>
                </c:pt>
                <c:pt idx="15215">
                  <c:v>316.27807571904901</c:v>
                </c:pt>
                <c:pt idx="15216">
                  <c:v>316.27907299826597</c:v>
                </c:pt>
                <c:pt idx="15217">
                  <c:v>316.280070213616</c:v>
                </c:pt>
                <c:pt idx="15218">
                  <c:v>316.28106736510699</c:v>
                </c:pt>
                <c:pt idx="15219">
                  <c:v>316.28206445274799</c:v>
                </c:pt>
                <c:pt idx="15220">
                  <c:v>316.283061476547</c:v>
                </c:pt>
                <c:pt idx="15221">
                  <c:v>316.28405843651302</c:v>
                </c:pt>
                <c:pt idx="15222">
                  <c:v>316.28505533265297</c:v>
                </c:pt>
                <c:pt idx="15223">
                  <c:v>316.28605216497499</c:v>
                </c:pt>
                <c:pt idx="15224">
                  <c:v>316.28704893348902</c:v>
                </c:pt>
                <c:pt idx="15225">
                  <c:v>316.28804563820199</c:v>
                </c:pt>
                <c:pt idx="15226">
                  <c:v>316.28904227912301</c:v>
                </c:pt>
                <c:pt idx="15227">
                  <c:v>316.29003885626003</c:v>
                </c:pt>
                <c:pt idx="15228">
                  <c:v>316.291035369621</c:v>
                </c:pt>
                <c:pt idx="15229">
                  <c:v>316.292031819214</c:v>
                </c:pt>
                <c:pt idx="15230">
                  <c:v>316.29302820504802</c:v>
                </c:pt>
                <c:pt idx="15231">
                  <c:v>316.29402452712998</c:v>
                </c:pt>
                <c:pt idx="15232">
                  <c:v>316.29502078547</c:v>
                </c:pt>
                <c:pt idx="15233">
                  <c:v>316.29601698007599</c:v>
                </c:pt>
                <c:pt idx="15234">
                  <c:v>316.29701311095499</c:v>
                </c:pt>
                <c:pt idx="15235">
                  <c:v>316.29800917811599</c:v>
                </c:pt>
                <c:pt idx="15236">
                  <c:v>316.299005181567</c:v>
                </c:pt>
                <c:pt idx="15237">
                  <c:v>316.300001121317</c:v>
                </c:pt>
                <c:pt idx="15238">
                  <c:v>316.30099699737298</c:v>
                </c:pt>
                <c:pt idx="15239">
                  <c:v>316.30199280974398</c:v>
                </c:pt>
                <c:pt idx="15240">
                  <c:v>316.30298855843802</c:v>
                </c:pt>
                <c:pt idx="15241">
                  <c:v>316.30398424346401</c:v>
                </c:pt>
                <c:pt idx="15242">
                  <c:v>316.30497986482999</c:v>
                </c:pt>
                <c:pt idx="15243">
                  <c:v>316.30597542254299</c:v>
                </c:pt>
                <c:pt idx="15244">
                  <c:v>316.30697091661199</c:v>
                </c:pt>
                <c:pt idx="15245">
                  <c:v>316.30796634704598</c:v>
                </c:pt>
                <c:pt idx="15246">
                  <c:v>316.30896171385302</c:v>
                </c:pt>
                <c:pt idx="15247">
                  <c:v>316.30995701704001</c:v>
                </c:pt>
                <c:pt idx="15248">
                  <c:v>316.31095225661602</c:v>
                </c:pt>
                <c:pt idx="15249">
                  <c:v>316.31194743258999</c:v>
                </c:pt>
                <c:pt idx="15250">
                  <c:v>316.31294254496902</c:v>
                </c:pt>
                <c:pt idx="15251">
                  <c:v>316.31393759376101</c:v>
                </c:pt>
                <c:pt idx="15252">
                  <c:v>316.31493257897603</c:v>
                </c:pt>
                <c:pt idx="15253">
                  <c:v>316.315927500621</c:v>
                </c:pt>
                <c:pt idx="15254">
                  <c:v>316.31692235870503</c:v>
                </c:pt>
                <c:pt idx="15255">
                  <c:v>316.31791715323499</c:v>
                </c:pt>
                <c:pt idx="15256">
                  <c:v>316.31891188421901</c:v>
                </c:pt>
                <c:pt idx="15257">
                  <c:v>316.31990655166697</c:v>
                </c:pt>
                <c:pt idx="15258">
                  <c:v>316.320901155586</c:v>
                </c:pt>
                <c:pt idx="15259">
                  <c:v>316.32189569598501</c:v>
                </c:pt>
                <c:pt idx="15260">
                  <c:v>316.32289017287098</c:v>
                </c:pt>
                <c:pt idx="15261">
                  <c:v>316.32388458625297</c:v>
                </c:pt>
                <c:pt idx="15262">
                  <c:v>316.32487893614001</c:v>
                </c:pt>
                <c:pt idx="15263">
                  <c:v>316.32587322253801</c:v>
                </c:pt>
                <c:pt idx="15264">
                  <c:v>316.32686744545799</c:v>
                </c:pt>
                <c:pt idx="15265">
                  <c:v>316.32786160490502</c:v>
                </c:pt>
                <c:pt idx="15266">
                  <c:v>316.32885570089002</c:v>
                </c:pt>
                <c:pt idx="15267">
                  <c:v>316.32984973342002</c:v>
                </c:pt>
                <c:pt idx="15268">
                  <c:v>316.33084370250299</c:v>
                </c:pt>
                <c:pt idx="15269">
                  <c:v>316.33183760814802</c:v>
                </c:pt>
                <c:pt idx="15270">
                  <c:v>316.33283145036302</c:v>
                </c:pt>
                <c:pt idx="15271">
                  <c:v>316.33382522915502</c:v>
                </c:pt>
                <c:pt idx="15272">
                  <c:v>316.33481894453399</c:v>
                </c:pt>
                <c:pt idx="15273">
                  <c:v>316.335812596506</c:v>
                </c:pt>
                <c:pt idx="15274">
                  <c:v>316.33680618508203</c:v>
                </c:pt>
                <c:pt idx="15275">
                  <c:v>316.33779971026797</c:v>
                </c:pt>
                <c:pt idx="15276">
                  <c:v>316.338793172073</c:v>
                </c:pt>
                <c:pt idx="15277">
                  <c:v>316.33978657050397</c:v>
                </c:pt>
                <c:pt idx="15278">
                  <c:v>316.34077990557103</c:v>
                </c:pt>
                <c:pt idx="15279">
                  <c:v>316.34177317728199</c:v>
                </c:pt>
                <c:pt idx="15280">
                  <c:v>316.34276638564398</c:v>
                </c:pt>
                <c:pt idx="15281">
                  <c:v>316.34375953066598</c:v>
                </c:pt>
                <c:pt idx="15282">
                  <c:v>343.92113541256703</c:v>
                </c:pt>
                <c:pt idx="15283">
                  <c:v>343.922171447388</c:v>
                </c:pt>
                <c:pt idx="15284">
                  <c:v>343.92320741588901</c:v>
                </c:pt>
                <c:pt idx="15285">
                  <c:v>343.924243318077</c:v>
                </c:pt>
                <c:pt idx="15286">
                  <c:v>343.92527915396198</c:v>
                </c:pt>
                <c:pt idx="15287">
                  <c:v>343.92631492355201</c:v>
                </c:pt>
                <c:pt idx="15288">
                  <c:v>343.927350626855</c:v>
                </c:pt>
                <c:pt idx="15289">
                  <c:v>343.92838626388101</c:v>
                </c:pt>
                <c:pt idx="15290">
                  <c:v>343.929421834636</c:v>
                </c:pt>
                <c:pt idx="15291">
                  <c:v>343.93045733913198</c:v>
                </c:pt>
                <c:pt idx="15292">
                  <c:v>343.93149277737399</c:v>
                </c:pt>
                <c:pt idx="15293">
                  <c:v>343.93252814937301</c:v>
                </c:pt>
                <c:pt idx="15294">
                  <c:v>343.933563455137</c:v>
                </c:pt>
                <c:pt idx="15295">
                  <c:v>343.934598694675</c:v>
                </c:pt>
                <c:pt idx="15296">
                  <c:v>343.935633867994</c:v>
                </c:pt>
                <c:pt idx="15297">
                  <c:v>343.936668975104</c:v>
                </c:pt>
                <c:pt idx="15298">
                  <c:v>343.93770401601302</c:v>
                </c:pt>
                <c:pt idx="15299">
                  <c:v>343.93873899072997</c:v>
                </c:pt>
                <c:pt idx="15300">
                  <c:v>343.93977389926198</c:v>
                </c:pt>
                <c:pt idx="15301">
                  <c:v>343.94080874162</c:v>
                </c:pt>
                <c:pt idx="15302">
                  <c:v>343.94184351781098</c:v>
                </c:pt>
                <c:pt idx="15303">
                  <c:v>343.94287822784298</c:v>
                </c:pt>
                <c:pt idx="15304">
                  <c:v>343.94391287172601</c:v>
                </c:pt>
                <c:pt idx="15305">
                  <c:v>343.94494744946797</c:v>
                </c:pt>
                <c:pt idx="15306">
                  <c:v>343.94598196107802</c:v>
                </c:pt>
                <c:pt idx="15307">
                  <c:v>343.94701640656302</c:v>
                </c:pt>
                <c:pt idx="15308">
                  <c:v>343.94805078593299</c:v>
                </c:pt>
                <c:pt idx="15309">
                  <c:v>343.949085099196</c:v>
                </c:pt>
                <c:pt idx="15310">
                  <c:v>343.95011934636102</c:v>
                </c:pt>
                <c:pt idx="15311">
                  <c:v>343.951153527435</c:v>
                </c:pt>
                <c:pt idx="15312">
                  <c:v>343.95218764242901</c:v>
                </c:pt>
                <c:pt idx="15313">
                  <c:v>343.95322169134897</c:v>
                </c:pt>
                <c:pt idx="15314">
                  <c:v>343.95425567420602</c:v>
                </c:pt>
                <c:pt idx="15315">
                  <c:v>343.95528959100602</c:v>
                </c:pt>
                <c:pt idx="15316">
                  <c:v>343.95632344175903</c:v>
                </c:pt>
                <c:pt idx="15317">
                  <c:v>343.95735722647402</c:v>
                </c:pt>
                <c:pt idx="15318">
                  <c:v>343.95839094515901</c:v>
                </c:pt>
                <c:pt idx="15319">
                  <c:v>343.959424597821</c:v>
                </c:pt>
                <c:pt idx="15320">
                  <c:v>343.96045818447101</c:v>
                </c:pt>
                <c:pt idx="15321">
                  <c:v>343.96149170511598</c:v>
                </c:pt>
                <c:pt idx="15322">
                  <c:v>343.96252515976499</c:v>
                </c:pt>
                <c:pt idx="15323">
                  <c:v>343.96355854842602</c:v>
                </c:pt>
                <c:pt idx="15324">
                  <c:v>343.96459187110798</c:v>
                </c:pt>
                <c:pt idx="15325">
                  <c:v>306.72609080080798</c:v>
                </c:pt>
                <c:pt idx="15326">
                  <c:v>306.72706443209199</c:v>
                </c:pt>
                <c:pt idx="15327">
                  <c:v>306.72803800155702</c:v>
                </c:pt>
                <c:pt idx="15328">
                  <c:v>306.72901150921098</c:v>
                </c:pt>
                <c:pt idx="15329">
                  <c:v>306.72998495506101</c:v>
                </c:pt>
                <c:pt idx="15330">
                  <c:v>306.73095833911401</c:v>
                </c:pt>
                <c:pt idx="15331">
                  <c:v>306.731931661381</c:v>
                </c:pt>
                <c:pt idx="15332">
                  <c:v>306.73290492186698</c:v>
                </c:pt>
                <c:pt idx="15333">
                  <c:v>306.73387812058098</c:v>
                </c:pt>
                <c:pt idx="15334">
                  <c:v>306.73485125753098</c:v>
                </c:pt>
                <c:pt idx="15335">
                  <c:v>306.735824332726</c:v>
                </c:pt>
                <c:pt idx="15336">
                  <c:v>306.73679734617201</c:v>
                </c:pt>
                <c:pt idx="15337">
                  <c:v>306.737770297878</c:v>
                </c:pt>
                <c:pt idx="15338">
                  <c:v>306.73874318785101</c:v>
                </c:pt>
                <c:pt idx="15339">
                  <c:v>306.739716016101</c:v>
                </c:pt>
                <c:pt idx="15340">
                  <c:v>306.74068878263398</c:v>
                </c:pt>
                <c:pt idx="15341">
                  <c:v>306.74166148745797</c:v>
                </c:pt>
                <c:pt idx="15342">
                  <c:v>306.74263413058202</c:v>
                </c:pt>
                <c:pt idx="15343">
                  <c:v>306.74360671201401</c:v>
                </c:pt>
                <c:pt idx="15344">
                  <c:v>306.74457923176101</c:v>
                </c:pt>
                <c:pt idx="15345">
                  <c:v>306.74555168983102</c:v>
                </c:pt>
                <c:pt idx="15346">
                  <c:v>306.746524086232</c:v>
                </c:pt>
                <c:pt idx="15347">
                  <c:v>306.74749642097203</c:v>
                </c:pt>
                <c:pt idx="15348">
                  <c:v>306.74846869406002</c:v>
                </c:pt>
                <c:pt idx="15349">
                  <c:v>306.74944090550201</c:v>
                </c:pt>
                <c:pt idx="15350">
                  <c:v>306.75041305530698</c:v>
                </c:pt>
                <c:pt idx="15351">
                  <c:v>306.75138514348299</c:v>
                </c:pt>
                <c:pt idx="15352">
                  <c:v>306.75235717003801</c:v>
                </c:pt>
                <c:pt idx="15353">
                  <c:v>306.75332913497903</c:v>
                </c:pt>
                <c:pt idx="15354">
                  <c:v>306.75430103831502</c:v>
                </c:pt>
                <c:pt idx="15355">
                  <c:v>306.75527288005298</c:v>
                </c:pt>
                <c:pt idx="15356">
                  <c:v>306.75624466020201</c:v>
                </c:pt>
                <c:pt idx="15357">
                  <c:v>306.75721637876802</c:v>
                </c:pt>
                <c:pt idx="15358">
                  <c:v>306.75818803576101</c:v>
                </c:pt>
                <c:pt idx="15359">
                  <c:v>306.75915963118803</c:v>
                </c:pt>
                <c:pt idx="15360">
                  <c:v>306.76013116505698</c:v>
                </c:pt>
                <c:pt idx="15361">
                  <c:v>306.76110263737598</c:v>
                </c:pt>
                <c:pt idx="15362">
                  <c:v>306.76207404815199</c:v>
                </c:pt>
                <c:pt idx="15363">
                  <c:v>306.76304539739402</c:v>
                </c:pt>
                <c:pt idx="15364">
                  <c:v>306.76401668510999</c:v>
                </c:pt>
                <c:pt idx="15365">
                  <c:v>306.764987911307</c:v>
                </c:pt>
                <c:pt idx="15366">
                  <c:v>306.76595907599301</c:v>
                </c:pt>
                <c:pt idx="15367">
                  <c:v>306.766930179177</c:v>
                </c:pt>
                <c:pt idx="15368">
                  <c:v>306.76790122086601</c:v>
                </c:pt>
                <c:pt idx="15369">
                  <c:v>306.76887220106698</c:v>
                </c:pt>
                <c:pt idx="15370">
                  <c:v>306.76984311978998</c:v>
                </c:pt>
                <c:pt idx="15371">
                  <c:v>306.77081397704097</c:v>
                </c:pt>
                <c:pt idx="15372">
                  <c:v>306.77178477282899</c:v>
                </c:pt>
                <c:pt idx="15373">
                  <c:v>306.772755507162</c:v>
                </c:pt>
                <c:pt idx="15374">
                  <c:v>306.77372618004603</c:v>
                </c:pt>
                <c:pt idx="15375">
                  <c:v>306.77469679149198</c:v>
                </c:pt>
                <c:pt idx="15376">
                  <c:v>306.77566734150503</c:v>
                </c:pt>
                <c:pt idx="15377">
                  <c:v>306.77663783009399</c:v>
                </c:pt>
                <c:pt idx="15378">
                  <c:v>306.77760825726801</c:v>
                </c:pt>
                <c:pt idx="15379">
                  <c:v>326.51236114783802</c:v>
                </c:pt>
                <c:pt idx="15380">
                  <c:v>326.51336446951899</c:v>
                </c:pt>
                <c:pt idx="15381">
                  <c:v>326.514367727538</c:v>
                </c:pt>
                <c:pt idx="15382">
                  <c:v>326.51537092190199</c:v>
                </c:pt>
                <c:pt idx="15383">
                  <c:v>326.51637405262102</c:v>
                </c:pt>
                <c:pt idx="15384">
                  <c:v>326.51737711970202</c:v>
                </c:pt>
                <c:pt idx="15385">
                  <c:v>326.51838012315397</c:v>
                </c:pt>
                <c:pt idx="15386">
                  <c:v>326.51938306298399</c:v>
                </c:pt>
                <c:pt idx="15387">
                  <c:v>326.52038593920099</c:v>
                </c:pt>
                <c:pt idx="15388">
                  <c:v>326.52138875181402</c:v>
                </c:pt>
                <c:pt idx="15389">
                  <c:v>326.52239150082897</c:v>
                </c:pt>
                <c:pt idx="15390">
                  <c:v>326.52339418625502</c:v>
                </c:pt>
                <c:pt idx="15391">
                  <c:v>326.52439680810102</c:v>
                </c:pt>
                <c:pt idx="15392">
                  <c:v>326.52539936637498</c:v>
                </c:pt>
                <c:pt idx="15393">
                  <c:v>326.52640186108403</c:v>
                </c:pt>
                <c:pt idx="15394">
                  <c:v>326.52740429223701</c:v>
                </c:pt>
                <c:pt idx="15395">
                  <c:v>326.52840665984297</c:v>
                </c:pt>
                <c:pt idx="15396">
                  <c:v>326.529408963908</c:v>
                </c:pt>
                <c:pt idx="15397">
                  <c:v>326.53041120444198</c:v>
                </c:pt>
                <c:pt idx="15398">
                  <c:v>326.53141338145201</c:v>
                </c:pt>
                <c:pt idx="15399">
                  <c:v>326.53241549494697</c:v>
                </c:pt>
                <c:pt idx="15400">
                  <c:v>326.53341754493499</c:v>
                </c:pt>
                <c:pt idx="15401">
                  <c:v>326.53441953142402</c:v>
                </c:pt>
                <c:pt idx="15402">
                  <c:v>326.535421454421</c:v>
                </c:pt>
                <c:pt idx="15403">
                  <c:v>326.53642331393598</c:v>
                </c:pt>
                <c:pt idx="15404">
                  <c:v>326.53742510997603</c:v>
                </c:pt>
                <c:pt idx="15405">
                  <c:v>326.53842684255</c:v>
                </c:pt>
                <c:pt idx="15406">
                  <c:v>326.53942851166499</c:v>
                </c:pt>
                <c:pt idx="15407">
                  <c:v>326.54043011733</c:v>
                </c:pt>
                <c:pt idx="15408">
                  <c:v>326.54143165955298</c:v>
                </c:pt>
                <c:pt idx="15409">
                  <c:v>326.54243313834201</c:v>
                </c:pt>
                <c:pt idx="15410">
                  <c:v>326.54343455370503</c:v>
                </c:pt>
                <c:pt idx="15411">
                  <c:v>326.54443590565</c:v>
                </c:pt>
                <c:pt idx="15412">
                  <c:v>320.03694618638002</c:v>
                </c:pt>
                <c:pt idx="15413">
                  <c:v>320.03793693909199</c:v>
                </c:pt>
                <c:pt idx="15414">
                  <c:v>320.03892762913301</c:v>
                </c:pt>
                <c:pt idx="15415">
                  <c:v>320.03991825651099</c:v>
                </c:pt>
                <c:pt idx="15416">
                  <c:v>320.04090882123199</c:v>
                </c:pt>
                <c:pt idx="15417">
                  <c:v>320.04189932330598</c:v>
                </c:pt>
                <c:pt idx="15418">
                  <c:v>320.04288976274103</c:v>
                </c:pt>
                <c:pt idx="15419">
                  <c:v>320.043880139544</c:v>
                </c:pt>
                <c:pt idx="15420">
                  <c:v>320.044870453724</c:v>
                </c:pt>
                <c:pt idx="15421">
                  <c:v>320.04586070528802</c:v>
                </c:pt>
                <c:pt idx="15422">
                  <c:v>320.04685089424498</c:v>
                </c:pt>
                <c:pt idx="15423">
                  <c:v>320.04784102060199</c:v>
                </c:pt>
                <c:pt idx="15424">
                  <c:v>320.04883108436701</c:v>
                </c:pt>
                <c:pt idx="15425">
                  <c:v>320.04982108554901</c:v>
                </c:pt>
                <c:pt idx="15426">
                  <c:v>320.05081102415602</c:v>
                </c:pt>
                <c:pt idx="15427">
                  <c:v>320.05180090019502</c:v>
                </c:pt>
                <c:pt idx="15428">
                  <c:v>320.05279071367499</c:v>
                </c:pt>
                <c:pt idx="15429">
                  <c:v>320.05378046460299</c:v>
                </c:pt>
                <c:pt idx="15430">
                  <c:v>320.054770152988</c:v>
                </c:pt>
                <c:pt idx="15431">
                  <c:v>320.05575977883802</c:v>
                </c:pt>
                <c:pt idx="15432">
                  <c:v>320.05674934216</c:v>
                </c:pt>
                <c:pt idx="15433">
                  <c:v>320.05773884296201</c:v>
                </c:pt>
                <c:pt idx="15434">
                  <c:v>320.05872828125302</c:v>
                </c:pt>
                <c:pt idx="15435">
                  <c:v>320.05971765704101</c:v>
                </c:pt>
                <c:pt idx="15436">
                  <c:v>320.060706970333</c:v>
                </c:pt>
                <c:pt idx="15437">
                  <c:v>320.06169622113703</c:v>
                </c:pt>
                <c:pt idx="15438">
                  <c:v>320.06268540946201</c:v>
                </c:pt>
                <c:pt idx="15439">
                  <c:v>320.06367453531499</c:v>
                </c:pt>
                <c:pt idx="15440">
                  <c:v>320.06466359870501</c:v>
                </c:pt>
                <c:pt idx="15441">
                  <c:v>320.06565259963998</c:v>
                </c:pt>
                <c:pt idx="15442">
                  <c:v>320.06664153812602</c:v>
                </c:pt>
                <c:pt idx="15443">
                  <c:v>320.06763041417298</c:v>
                </c:pt>
                <c:pt idx="15444">
                  <c:v>320.06861922778899</c:v>
                </c:pt>
                <c:pt idx="15445">
                  <c:v>320.06960797898103</c:v>
                </c:pt>
                <c:pt idx="15446">
                  <c:v>320.070596667757</c:v>
                </c:pt>
                <c:pt idx="15447">
                  <c:v>320.07158529412499</c:v>
                </c:pt>
                <c:pt idx="15448">
                  <c:v>320.07257385809402</c:v>
                </c:pt>
                <c:pt idx="15449">
                  <c:v>320.07356235967001</c:v>
                </c:pt>
                <c:pt idx="15450">
                  <c:v>320.07455079886398</c:v>
                </c:pt>
                <c:pt idx="15451">
                  <c:v>320.075539175681</c:v>
                </c:pt>
                <c:pt idx="15452">
                  <c:v>320.07652749012999</c:v>
                </c:pt>
                <c:pt idx="15453">
                  <c:v>320.07751574221999</c:v>
                </c:pt>
                <c:pt idx="15454">
                  <c:v>320.07850393195702</c:v>
                </c:pt>
                <c:pt idx="15455">
                  <c:v>320.07949205935103</c:v>
                </c:pt>
                <c:pt idx="15456">
                  <c:v>320.08048012440798</c:v>
                </c:pt>
                <c:pt idx="15457">
                  <c:v>320.08146812713699</c:v>
                </c:pt>
                <c:pt idx="15458">
                  <c:v>320.08245606754701</c:v>
                </c:pt>
                <c:pt idx="15459">
                  <c:v>320.08344394564398</c:v>
                </c:pt>
                <c:pt idx="15460">
                  <c:v>320.08443176143697</c:v>
                </c:pt>
                <c:pt idx="15461">
                  <c:v>320.08541951493299</c:v>
                </c:pt>
                <c:pt idx="15462">
                  <c:v>309.77962623236903</c:v>
                </c:pt>
                <c:pt idx="15463">
                  <c:v>309.78059654904001</c:v>
                </c:pt>
                <c:pt idx="15464">
                  <c:v>309.78156680462098</c:v>
                </c:pt>
                <c:pt idx="15465">
                  <c:v>309.78253699911897</c:v>
                </c:pt>
                <c:pt idx="15466">
                  <c:v>309.78350713254298</c:v>
                </c:pt>
                <c:pt idx="15467">
                  <c:v>309.78447720489999</c:v>
                </c:pt>
                <c:pt idx="15468">
                  <c:v>309.78544721619801</c:v>
                </c:pt>
                <c:pt idx="15469">
                  <c:v>309.78641716644501</c:v>
                </c:pt>
                <c:pt idx="15470">
                  <c:v>309.78738705564899</c:v>
                </c:pt>
                <c:pt idx="15471">
                  <c:v>309.78835688381702</c:v>
                </c:pt>
                <c:pt idx="15472">
                  <c:v>309.789326650958</c:v>
                </c:pt>
                <c:pt idx="15473">
                  <c:v>309.79029635707798</c:v>
                </c:pt>
                <c:pt idx="15474">
                  <c:v>309.79126600218598</c:v>
                </c:pt>
                <c:pt idx="15475">
                  <c:v>309.79223558629002</c:v>
                </c:pt>
                <c:pt idx="15476">
                  <c:v>309.79320510939698</c:v>
                </c:pt>
                <c:pt idx="15477">
                  <c:v>309.79417457151499</c:v>
                </c:pt>
                <c:pt idx="15478">
                  <c:v>309.79514397265098</c:v>
                </c:pt>
                <c:pt idx="15479">
                  <c:v>309.79611331281501</c:v>
                </c:pt>
                <c:pt idx="15480">
                  <c:v>309.797082592013</c:v>
                </c:pt>
                <c:pt idx="15481">
                  <c:v>309.79805181025199</c:v>
                </c:pt>
                <c:pt idx="15482">
                  <c:v>309.79902096754199</c:v>
                </c:pt>
                <c:pt idx="15483">
                  <c:v>309.79999006388999</c:v>
                </c:pt>
                <c:pt idx="15484">
                  <c:v>309.80095909930299</c:v>
                </c:pt>
                <c:pt idx="15485">
                  <c:v>309.80192807378899</c:v>
                </c:pt>
                <c:pt idx="15486">
                  <c:v>309.80289698735601</c:v>
                </c:pt>
                <c:pt idx="15487">
                  <c:v>309.80386584001099</c:v>
                </c:pt>
                <c:pt idx="15488">
                  <c:v>309.80483463176398</c:v>
                </c:pt>
                <c:pt idx="15489">
                  <c:v>309.80580336262</c:v>
                </c:pt>
                <c:pt idx="15490">
                  <c:v>309.80677203258801</c:v>
                </c:pt>
                <c:pt idx="15491">
                  <c:v>309.80774064167599</c:v>
                </c:pt>
                <c:pt idx="15492">
                  <c:v>309.808709189892</c:v>
                </c:pt>
                <c:pt idx="15493">
                  <c:v>309.80967767724201</c:v>
                </c:pt>
                <c:pt idx="15494">
                  <c:v>309.81064610373602</c:v>
                </c:pt>
                <c:pt idx="15495">
                  <c:v>309.81161446938</c:v>
                </c:pt>
                <c:pt idx="15496">
                  <c:v>309.812582774183</c:v>
                </c:pt>
                <c:pt idx="15497">
                  <c:v>309.813551018152</c:v>
                </c:pt>
                <c:pt idx="15498">
                  <c:v>309.81451920129399</c:v>
                </c:pt>
                <c:pt idx="15499">
                  <c:v>309.81548732361898</c:v>
                </c:pt>
                <c:pt idx="15500">
                  <c:v>309.816455385133</c:v>
                </c:pt>
                <c:pt idx="15501">
                  <c:v>309.81742338584297</c:v>
                </c:pt>
                <c:pt idx="15502">
                  <c:v>309.81839132575902</c:v>
                </c:pt>
                <c:pt idx="15503">
                  <c:v>309.81935920488797</c:v>
                </c:pt>
                <c:pt idx="15504">
                  <c:v>309.82032702323602</c:v>
                </c:pt>
                <c:pt idx="15505">
                  <c:v>309.82129478081299</c:v>
                </c:pt>
                <c:pt idx="15506">
                  <c:v>309.82226247762497</c:v>
                </c:pt>
                <c:pt idx="15507">
                  <c:v>309.82323011368101</c:v>
                </c:pt>
                <c:pt idx="15508">
                  <c:v>309.82419768898899</c:v>
                </c:pt>
                <c:pt idx="15509">
                  <c:v>309.825165203555</c:v>
                </c:pt>
                <c:pt idx="15510">
                  <c:v>309.82613265738797</c:v>
                </c:pt>
                <c:pt idx="15511">
                  <c:v>309.82710005049501</c:v>
                </c:pt>
                <c:pt idx="15512">
                  <c:v>309.828067382884</c:v>
                </c:pt>
                <c:pt idx="15513">
                  <c:v>309.82903465456297</c:v>
                </c:pt>
                <c:pt idx="15514">
                  <c:v>309.83000186554</c:v>
                </c:pt>
                <c:pt idx="15515">
                  <c:v>309.83096901582201</c:v>
                </c:pt>
                <c:pt idx="15516">
                  <c:v>309.83193610541701</c:v>
                </c:pt>
                <c:pt idx="15517">
                  <c:v>309.83290313433201</c:v>
                </c:pt>
                <c:pt idx="15518">
                  <c:v>309.83387010257599</c:v>
                </c:pt>
                <c:pt idx="15519">
                  <c:v>309.83483701015598</c:v>
                </c:pt>
                <c:pt idx="15520">
                  <c:v>309.83580385708001</c:v>
                </c:pt>
                <c:pt idx="15521">
                  <c:v>309.83677064335501</c:v>
                </c:pt>
                <c:pt idx="15522">
                  <c:v>309.83773736899002</c:v>
                </c:pt>
                <c:pt idx="15523">
                  <c:v>309.83870403399101</c:v>
                </c:pt>
                <c:pt idx="15524">
                  <c:v>309.83967063836798</c:v>
                </c:pt>
                <c:pt idx="15525">
                  <c:v>309.84063718212599</c:v>
                </c:pt>
                <c:pt idx="15526">
                  <c:v>309.84160366527499</c:v>
                </c:pt>
                <c:pt idx="15527">
                  <c:v>309.842570087821</c:v>
                </c:pt>
                <c:pt idx="15528">
                  <c:v>309.84353644977199</c:v>
                </c:pt>
                <c:pt idx="15529">
                  <c:v>309.84450275113699</c:v>
                </c:pt>
                <c:pt idx="15530">
                  <c:v>309.84546899192202</c:v>
                </c:pt>
                <c:pt idx="15531">
                  <c:v>309.84643517213601</c:v>
                </c:pt>
                <c:pt idx="15532">
                  <c:v>309.84740129178601</c:v>
                </c:pt>
                <c:pt idx="15533">
                  <c:v>309.84836735087998</c:v>
                </c:pt>
                <c:pt idx="15534">
                  <c:v>309.84933334942599</c:v>
                </c:pt>
                <c:pt idx="15535">
                  <c:v>309.85029928743103</c:v>
                </c:pt>
                <c:pt idx="15536">
                  <c:v>309.85126516490197</c:v>
                </c:pt>
                <c:pt idx="15537">
                  <c:v>309.852230981849</c:v>
                </c:pt>
                <c:pt idx="15538">
                  <c:v>354.37664587437598</c:v>
                </c:pt>
                <c:pt idx="15539">
                  <c:v>354.37767908097601</c:v>
                </c:pt>
                <c:pt idx="15540">
                  <c:v>354.37871222242802</c:v>
                </c:pt>
                <c:pt idx="15541">
                  <c:v>354.37974529874202</c:v>
                </c:pt>
                <c:pt idx="15542">
                  <c:v>354.38077830992501</c:v>
                </c:pt>
                <c:pt idx="15543">
                  <c:v>354.38181125598499</c:v>
                </c:pt>
                <c:pt idx="15544">
                  <c:v>354.38284413692998</c:v>
                </c:pt>
                <c:pt idx="15545">
                  <c:v>354.38387695276998</c:v>
                </c:pt>
                <c:pt idx="15546">
                  <c:v>354.38490970351199</c:v>
                </c:pt>
                <c:pt idx="15547">
                  <c:v>354.385942389165</c:v>
                </c:pt>
                <c:pt idx="15548">
                  <c:v>354.38697500973598</c:v>
                </c:pt>
                <c:pt idx="15549">
                  <c:v>354.388007565235</c:v>
                </c:pt>
                <c:pt idx="15550">
                  <c:v>354.38904005566798</c:v>
                </c:pt>
                <c:pt idx="15551">
                  <c:v>354.39007248104599</c:v>
                </c:pt>
                <c:pt idx="15552">
                  <c:v>354.39110484137501</c:v>
                </c:pt>
                <c:pt idx="15553">
                  <c:v>354.39213713666499</c:v>
                </c:pt>
                <c:pt idx="15554">
                  <c:v>354.39316936692302</c:v>
                </c:pt>
                <c:pt idx="15555">
                  <c:v>354.39420153215798</c:v>
                </c:pt>
                <c:pt idx="15556">
                  <c:v>354.39523363237799</c:v>
                </c:pt>
                <c:pt idx="15557">
                  <c:v>354.39626566759102</c:v>
                </c:pt>
                <c:pt idx="15558">
                  <c:v>354.39729763780599</c:v>
                </c:pt>
                <c:pt idx="15559">
                  <c:v>354.39832954303</c:v>
                </c:pt>
                <c:pt idx="15560">
                  <c:v>354.399361383273</c:v>
                </c:pt>
                <c:pt idx="15561">
                  <c:v>354.40039315854199</c:v>
                </c:pt>
                <c:pt idx="15562">
                  <c:v>354.40142486884503</c:v>
                </c:pt>
                <c:pt idx="15563">
                  <c:v>354.40245651419201</c:v>
                </c:pt>
                <c:pt idx="15564">
                  <c:v>354.40348809458902</c:v>
                </c:pt>
                <c:pt idx="15565">
                  <c:v>354.40451961004601</c:v>
                </c:pt>
                <c:pt idx="15566">
                  <c:v>354.40555106057002</c:v>
                </c:pt>
                <c:pt idx="15567">
                  <c:v>354.406582446171</c:v>
                </c:pt>
                <c:pt idx="15568">
                  <c:v>354.40761376685498</c:v>
                </c:pt>
                <c:pt idx="15569">
                  <c:v>354.40864502263202</c:v>
                </c:pt>
                <c:pt idx="15570">
                  <c:v>354.40967621350899</c:v>
                </c:pt>
                <c:pt idx="15571">
                  <c:v>354.41070733949499</c:v>
                </c:pt>
                <c:pt idx="15572">
                  <c:v>354.41173840059798</c:v>
                </c:pt>
                <c:pt idx="15573">
                  <c:v>354.412769396827</c:v>
                </c:pt>
                <c:pt idx="15574">
                  <c:v>354.41380032818898</c:v>
                </c:pt>
                <c:pt idx="15575">
                  <c:v>354.414831194692</c:v>
                </c:pt>
                <c:pt idx="15576">
                  <c:v>354.415861996346</c:v>
                </c:pt>
                <c:pt idx="15577">
                  <c:v>354.41689273315802</c:v>
                </c:pt>
                <c:pt idx="15578">
                  <c:v>354.417923405137</c:v>
                </c:pt>
                <c:pt idx="15579">
                  <c:v>354.41895401228999</c:v>
                </c:pt>
                <c:pt idx="15580">
                  <c:v>310.12353183339201</c:v>
                </c:pt>
                <c:pt idx="15581">
                  <c:v>310.12449538811398</c:v>
                </c:pt>
                <c:pt idx="15582">
                  <c:v>310.12545888262798</c:v>
                </c:pt>
                <c:pt idx="15583">
                  <c:v>310.12642231694298</c:v>
                </c:pt>
                <c:pt idx="15584">
                  <c:v>310.12738569106398</c:v>
                </c:pt>
                <c:pt idx="15585">
                  <c:v>310.12834900500098</c:v>
                </c:pt>
                <c:pt idx="15586">
                  <c:v>310.12931225876099</c:v>
                </c:pt>
                <c:pt idx="15587">
                  <c:v>310.13027545235002</c:v>
                </c:pt>
                <c:pt idx="15588">
                  <c:v>310.13123858577802</c:v>
                </c:pt>
                <c:pt idx="15589">
                  <c:v>310.13220165905102</c:v>
                </c:pt>
                <c:pt idx="15590">
                  <c:v>310.133164672178</c:v>
                </c:pt>
                <c:pt idx="15591">
                  <c:v>310.13412762516498</c:v>
                </c:pt>
                <c:pt idx="15592">
                  <c:v>310.13509051801998</c:v>
                </c:pt>
                <c:pt idx="15593">
                  <c:v>310.13605335075101</c:v>
                </c:pt>
                <c:pt idx="15594">
                  <c:v>310.13701612336598</c:v>
                </c:pt>
                <c:pt idx="15595">
                  <c:v>310.13797883587199</c:v>
                </c:pt>
                <c:pt idx="15596">
                  <c:v>310.13894148827598</c:v>
                </c:pt>
                <c:pt idx="15597">
                  <c:v>310.13990408058697</c:v>
                </c:pt>
                <c:pt idx="15598">
                  <c:v>310.14086661281198</c:v>
                </c:pt>
                <c:pt idx="15599">
                  <c:v>310.14182908495798</c:v>
                </c:pt>
                <c:pt idx="15600">
                  <c:v>310.14279149703401</c:v>
                </c:pt>
                <c:pt idx="15601">
                  <c:v>310.14375384904599</c:v>
                </c:pt>
                <c:pt idx="15602">
                  <c:v>310.14471614100302</c:v>
                </c:pt>
                <c:pt idx="15603">
                  <c:v>310.14567837291099</c:v>
                </c:pt>
                <c:pt idx="15604">
                  <c:v>310.14664054477902</c:v>
                </c:pt>
                <c:pt idx="15605">
                  <c:v>310.14760265661403</c:v>
                </c:pt>
                <c:pt idx="15606">
                  <c:v>310.14856470842301</c:v>
                </c:pt>
                <c:pt idx="15607">
                  <c:v>310.14952670021501</c:v>
                </c:pt>
                <c:pt idx="15608">
                  <c:v>310.15048863199598</c:v>
                </c:pt>
                <c:pt idx="15609">
                  <c:v>310.15145050377498</c:v>
                </c:pt>
                <c:pt idx="15610">
                  <c:v>310.15241231555899</c:v>
                </c:pt>
                <c:pt idx="15611">
                  <c:v>310.15337406735603</c:v>
                </c:pt>
                <c:pt idx="15612">
                  <c:v>310.154335759172</c:v>
                </c:pt>
                <c:pt idx="15613">
                  <c:v>310.15529739101697</c:v>
                </c:pt>
                <c:pt idx="15614">
                  <c:v>310.156258962896</c:v>
                </c:pt>
                <c:pt idx="15615">
                  <c:v>310.15722047481898</c:v>
                </c:pt>
                <c:pt idx="15616">
                  <c:v>310.15818192679097</c:v>
                </c:pt>
                <c:pt idx="15617">
                  <c:v>310.15914331882198</c:v>
                </c:pt>
                <c:pt idx="15618">
                  <c:v>310.16010465091898</c:v>
                </c:pt>
                <c:pt idx="15619">
                  <c:v>310.16106592308802</c:v>
                </c:pt>
                <c:pt idx="15620">
                  <c:v>310.16202713533801</c:v>
                </c:pt>
                <c:pt idx="15621">
                  <c:v>310.162988287676</c:v>
                </c:pt>
                <c:pt idx="15622">
                  <c:v>310.16394938011098</c:v>
                </c:pt>
                <c:pt idx="15623">
                  <c:v>310.164910412648</c:v>
                </c:pt>
                <c:pt idx="15624">
                  <c:v>310.16587138529701</c:v>
                </c:pt>
                <c:pt idx="15625">
                  <c:v>310.16683229806398</c:v>
                </c:pt>
                <c:pt idx="15626">
                  <c:v>310.16779315095698</c:v>
                </c:pt>
                <c:pt idx="15627">
                  <c:v>310.16875394398301</c:v>
                </c:pt>
                <c:pt idx="15628">
                  <c:v>310.16971467715098</c:v>
                </c:pt>
                <c:pt idx="15629">
                  <c:v>310.17067535046698</c:v>
                </c:pt>
                <c:pt idx="15630">
                  <c:v>310.17163596393999</c:v>
                </c:pt>
                <c:pt idx="15631">
                  <c:v>310.17259651757701</c:v>
                </c:pt>
                <c:pt idx="15632">
                  <c:v>310.17355701138399</c:v>
                </c:pt>
                <c:pt idx="15633">
                  <c:v>310.17451744537101</c:v>
                </c:pt>
                <c:pt idx="15634">
                  <c:v>310.17547781954403</c:v>
                </c:pt>
                <c:pt idx="15635">
                  <c:v>310.17643813391197</c:v>
                </c:pt>
                <c:pt idx="15636">
                  <c:v>310.17739838848001</c:v>
                </c:pt>
                <c:pt idx="15637">
                  <c:v>310.17835858325799</c:v>
                </c:pt>
                <c:pt idx="15638">
                  <c:v>310.17931871825198</c:v>
                </c:pt>
                <c:pt idx="15639">
                  <c:v>310.18027879347102</c:v>
                </c:pt>
                <c:pt idx="15640">
                  <c:v>307.43353549656899</c:v>
                </c:pt>
                <c:pt idx="15641">
                  <c:v>307.434490738465</c:v>
                </c:pt>
                <c:pt idx="15642">
                  <c:v>307.43544592092502</c:v>
                </c:pt>
                <c:pt idx="15643">
                  <c:v>307.43640104395598</c:v>
                </c:pt>
                <c:pt idx="15644">
                  <c:v>307.43735610756602</c:v>
                </c:pt>
                <c:pt idx="15645">
                  <c:v>307.438311111762</c:v>
                </c:pt>
                <c:pt idx="15646">
                  <c:v>307.43926605655201</c:v>
                </c:pt>
                <c:pt idx="15647">
                  <c:v>307.44022094194202</c:v>
                </c:pt>
                <c:pt idx="15648">
                  <c:v>307.44117576794201</c:v>
                </c:pt>
                <c:pt idx="15649">
                  <c:v>307.44213053455701</c:v>
                </c:pt>
                <c:pt idx="15650">
                  <c:v>307.44308524179701</c:v>
                </c:pt>
                <c:pt idx="15651">
                  <c:v>307.44403988966701</c:v>
                </c:pt>
                <c:pt idx="15652">
                  <c:v>307.444994478176</c:v>
                </c:pt>
                <c:pt idx="15653">
                  <c:v>307.44594900733</c:v>
                </c:pt>
                <c:pt idx="15654">
                  <c:v>307.44690347713902</c:v>
                </c:pt>
                <c:pt idx="15655">
                  <c:v>307.447857887608</c:v>
                </c:pt>
                <c:pt idx="15656">
                  <c:v>307.44881223874597</c:v>
                </c:pt>
                <c:pt idx="15657">
                  <c:v>307.44976653055897</c:v>
                </c:pt>
                <c:pt idx="15658">
                  <c:v>307.45072076305598</c:v>
                </c:pt>
                <c:pt idx="15659">
                  <c:v>307.45167493624399</c:v>
                </c:pt>
                <c:pt idx="15660">
                  <c:v>307.45262905012999</c:v>
                </c:pt>
                <c:pt idx="15661">
                  <c:v>307.45358310472199</c:v>
                </c:pt>
                <c:pt idx="15662">
                  <c:v>307.45453710002801</c:v>
                </c:pt>
                <c:pt idx="15663">
                  <c:v>307.45549103605299</c:v>
                </c:pt>
                <c:pt idx="15664">
                  <c:v>307.456444912807</c:v>
                </c:pt>
                <c:pt idx="15665">
                  <c:v>307.45739873029697</c:v>
                </c:pt>
                <c:pt idx="15666">
                  <c:v>307.45835248853001</c:v>
                </c:pt>
                <c:pt idx="15667">
                  <c:v>307.45930618751299</c:v>
                </c:pt>
                <c:pt idx="15668">
                  <c:v>307.46025982725502</c:v>
                </c:pt>
                <c:pt idx="15669">
                  <c:v>307.46121340776102</c:v>
                </c:pt>
                <c:pt idx="15670">
                  <c:v>307.46216692904102</c:v>
                </c:pt>
                <c:pt idx="15671">
                  <c:v>307.46312039110097</c:v>
                </c:pt>
                <c:pt idx="15672">
                  <c:v>307.46407379394901</c:v>
                </c:pt>
                <c:pt idx="15673">
                  <c:v>307.46502713759202</c:v>
                </c:pt>
                <c:pt idx="15674">
                  <c:v>307.465980422038</c:v>
                </c:pt>
                <c:pt idx="15675">
                  <c:v>307.46693364729401</c:v>
                </c:pt>
                <c:pt idx="15676">
                  <c:v>307.46788681336699</c:v>
                </c:pt>
                <c:pt idx="15677">
                  <c:v>307.46883992026602</c:v>
                </c:pt>
                <c:pt idx="15678">
                  <c:v>307.46979296799702</c:v>
                </c:pt>
                <c:pt idx="15679">
                  <c:v>307.47074595656801</c:v>
                </c:pt>
                <c:pt idx="15680">
                  <c:v>307.47169888598597</c:v>
                </c:pt>
                <c:pt idx="15681">
                  <c:v>307.47265175625898</c:v>
                </c:pt>
                <c:pt idx="15682">
                  <c:v>307.47360456739398</c:v>
                </c:pt>
                <c:pt idx="15683">
                  <c:v>307.47455731939903</c:v>
                </c:pt>
                <c:pt idx="15684">
                  <c:v>307.47551001228101</c:v>
                </c:pt>
                <c:pt idx="15685">
                  <c:v>307.47646264604703</c:v>
                </c:pt>
                <c:pt idx="15686">
                  <c:v>307.47741522070601</c:v>
                </c:pt>
                <c:pt idx="15687">
                  <c:v>307.47836773626398</c:v>
                </c:pt>
                <c:pt idx="15688">
                  <c:v>307.47932019272798</c:v>
                </c:pt>
                <c:pt idx="15689">
                  <c:v>307.48027259010701</c:v>
                </c:pt>
                <c:pt idx="15690">
                  <c:v>307.48122492840702</c:v>
                </c:pt>
                <c:pt idx="15691">
                  <c:v>307.48217720763699</c:v>
                </c:pt>
                <c:pt idx="15692">
                  <c:v>307.48312942780302</c:v>
                </c:pt>
                <c:pt idx="15693">
                  <c:v>307.484081588913</c:v>
                </c:pt>
                <c:pt idx="15694">
                  <c:v>307.48503369097398</c:v>
                </c:pt>
                <c:pt idx="15695">
                  <c:v>307.48598573399403</c:v>
                </c:pt>
                <c:pt idx="15696">
                  <c:v>307.48693771798099</c:v>
                </c:pt>
                <c:pt idx="15697">
                  <c:v>307.48788964293999</c:v>
                </c:pt>
                <c:pt idx="15698">
                  <c:v>307.48884150888102</c:v>
                </c:pt>
                <c:pt idx="15699">
                  <c:v>307.48979331581</c:v>
                </c:pt>
                <c:pt idx="15700">
                  <c:v>307.49074506373501</c:v>
                </c:pt>
                <c:pt idx="15701">
                  <c:v>307.49169675266302</c:v>
                </c:pt>
                <c:pt idx="15702">
                  <c:v>307.492648382602</c:v>
                </c:pt>
                <c:pt idx="15703">
                  <c:v>307.493599953559</c:v>
                </c:pt>
                <c:pt idx="15704">
                  <c:v>307.49455146554101</c:v>
                </c:pt>
                <c:pt idx="15705">
                  <c:v>307.49550291855599</c:v>
                </c:pt>
                <c:pt idx="15706">
                  <c:v>307.496454312612</c:v>
                </c:pt>
                <c:pt idx="15707">
                  <c:v>307.49740564771503</c:v>
                </c:pt>
                <c:pt idx="15708">
                  <c:v>307.49835692387302</c:v>
                </c:pt>
                <c:pt idx="15709">
                  <c:v>307.49930814109302</c:v>
                </c:pt>
                <c:pt idx="15710">
                  <c:v>307.50025929938403</c:v>
                </c:pt>
                <c:pt idx="15711">
                  <c:v>309.45448473550198</c:v>
                </c:pt>
                <c:pt idx="15712">
                  <c:v>309.45543911747598</c:v>
                </c:pt>
                <c:pt idx="15713">
                  <c:v>309.456393440319</c:v>
                </c:pt>
                <c:pt idx="15714">
                  <c:v>309.45734770403698</c:v>
                </c:pt>
                <c:pt idx="15715">
                  <c:v>309.45830190863802</c:v>
                </c:pt>
                <c:pt idx="15716">
                  <c:v>309.45925605412998</c:v>
                </c:pt>
                <c:pt idx="15717">
                  <c:v>309.46021014052099</c:v>
                </c:pt>
                <c:pt idx="15718">
                  <c:v>309.46116416781598</c:v>
                </c:pt>
                <c:pt idx="15719">
                  <c:v>309.46211813602503</c:v>
                </c:pt>
                <c:pt idx="15720">
                  <c:v>309.46307204515398</c:v>
                </c:pt>
                <c:pt idx="15721">
                  <c:v>309.46402589521</c:v>
                </c:pt>
                <c:pt idx="15722">
                  <c:v>309.46497968620201</c:v>
                </c:pt>
                <c:pt idx="15723">
                  <c:v>309.46593341813599</c:v>
                </c:pt>
                <c:pt idx="15724">
                  <c:v>309.46688709102</c:v>
                </c:pt>
                <c:pt idx="15725">
                  <c:v>309.46784070486098</c:v>
                </c:pt>
                <c:pt idx="15726">
                  <c:v>309.46879425966699</c:v>
                </c:pt>
                <c:pt idx="15727">
                  <c:v>309.46974775544601</c:v>
                </c:pt>
                <c:pt idx="15728">
                  <c:v>309.47070119220399</c:v>
                </c:pt>
                <c:pt idx="15729">
                  <c:v>309.47165456994799</c:v>
                </c:pt>
                <c:pt idx="15730">
                  <c:v>309.47260788868698</c:v>
                </c:pt>
                <c:pt idx="15731">
                  <c:v>309.47356114842802</c:v>
                </c:pt>
                <c:pt idx="15732">
                  <c:v>309.47451434917798</c:v>
                </c:pt>
                <c:pt idx="15733">
                  <c:v>309.47546749094403</c:v>
                </c:pt>
                <c:pt idx="15734">
                  <c:v>309.47642057373503</c:v>
                </c:pt>
                <c:pt idx="15735">
                  <c:v>309.47737359755598</c:v>
                </c:pt>
                <c:pt idx="15736">
                  <c:v>309.47832656241599</c:v>
                </c:pt>
                <c:pt idx="15737">
                  <c:v>309.479279468323</c:v>
                </c:pt>
                <c:pt idx="15738">
                  <c:v>309.48023231528202</c:v>
                </c:pt>
                <c:pt idx="15739">
                  <c:v>309.48118510330301</c:v>
                </c:pt>
                <c:pt idx="15740">
                  <c:v>309.48213783239203</c:v>
                </c:pt>
                <c:pt idx="15741">
                  <c:v>309.48309050255602</c:v>
                </c:pt>
                <c:pt idx="15742">
                  <c:v>309.48404311380398</c:v>
                </c:pt>
                <c:pt idx="15743">
                  <c:v>309.48499566614203</c:v>
                </c:pt>
                <c:pt idx="15744">
                  <c:v>309.48594815957699</c:v>
                </c:pt>
                <c:pt idx="15745">
                  <c:v>309.48690059411803</c:v>
                </c:pt>
                <c:pt idx="15746">
                  <c:v>309.48785296977098</c:v>
                </c:pt>
                <c:pt idx="15747">
                  <c:v>309.48880528654399</c:v>
                </c:pt>
                <c:pt idx="15748">
                  <c:v>309.48975754444399</c:v>
                </c:pt>
                <c:pt idx="15749">
                  <c:v>309.49070974347899</c:v>
                </c:pt>
                <c:pt idx="15750">
                  <c:v>309.49166188365501</c:v>
                </c:pt>
                <c:pt idx="15751">
                  <c:v>309.49261396498201</c:v>
                </c:pt>
                <c:pt idx="15752">
                  <c:v>309.49356598746402</c:v>
                </c:pt>
                <c:pt idx="15753">
                  <c:v>309.49451795111099</c:v>
                </c:pt>
                <c:pt idx="15754">
                  <c:v>309.49546985593003</c:v>
                </c:pt>
                <c:pt idx="15755">
                  <c:v>309.49642170192698</c:v>
                </c:pt>
                <c:pt idx="15756">
                  <c:v>309.49737348910998</c:v>
                </c:pt>
                <c:pt idx="15757">
                  <c:v>309.49832521748698</c:v>
                </c:pt>
                <c:pt idx="15758">
                  <c:v>309.49927688706401</c:v>
                </c:pt>
                <c:pt idx="15759">
                  <c:v>309.50022849785</c:v>
                </c:pt>
                <c:pt idx="15760">
                  <c:v>309.501180049852</c:v>
                </c:pt>
                <c:pt idx="15761">
                  <c:v>309.50213154307602</c:v>
                </c:pt>
                <c:pt idx="15762">
                  <c:v>309.50308297753099</c:v>
                </c:pt>
                <c:pt idx="15763">
                  <c:v>309.50403435322301</c:v>
                </c:pt>
                <c:pt idx="15764">
                  <c:v>309.50498567016098</c:v>
                </c:pt>
                <c:pt idx="15765">
                  <c:v>309.50593692835002</c:v>
                </c:pt>
                <c:pt idx="15766">
                  <c:v>309.50688812779998</c:v>
                </c:pt>
                <c:pt idx="15767">
                  <c:v>309.50783926851602</c:v>
                </c:pt>
                <c:pt idx="15768">
                  <c:v>309.50879035050701</c:v>
                </c:pt>
                <c:pt idx="15769">
                  <c:v>309.50974137377898</c:v>
                </c:pt>
                <c:pt idx="15770">
                  <c:v>309.51069233834102</c:v>
                </c:pt>
                <c:pt idx="15771">
                  <c:v>309.51164324419898</c:v>
                </c:pt>
                <c:pt idx="15772">
                  <c:v>309.512594091361</c:v>
                </c:pt>
                <c:pt idx="15773">
                  <c:v>309.513544879834</c:v>
                </c:pt>
                <c:pt idx="15774">
                  <c:v>309.51449560962499</c:v>
                </c:pt>
                <c:pt idx="15775">
                  <c:v>309.51544628074203</c:v>
                </c:pt>
                <c:pt idx="15776">
                  <c:v>309.516396893192</c:v>
                </c:pt>
                <c:pt idx="15777">
                  <c:v>309.517347446982</c:v>
                </c:pt>
                <c:pt idx="15778">
                  <c:v>309.51829794212102</c:v>
                </c:pt>
                <c:pt idx="15779">
                  <c:v>309.51924837861401</c:v>
                </c:pt>
                <c:pt idx="15780">
                  <c:v>309.52019875646999</c:v>
                </c:pt>
                <c:pt idx="15781">
                  <c:v>309.52114907569501</c:v>
                </c:pt>
                <c:pt idx="15782">
                  <c:v>309.522099336297</c:v>
                </c:pt>
                <c:pt idx="15783">
                  <c:v>309.523049538284</c:v>
                </c:pt>
                <c:pt idx="15784">
                  <c:v>309.52399968166299</c:v>
                </c:pt>
                <c:pt idx="15785">
                  <c:v>309.52494976643999</c:v>
                </c:pt>
                <c:pt idx="15786">
                  <c:v>309.52589979262399</c:v>
                </c:pt>
                <c:pt idx="15787">
                  <c:v>309.52684976022198</c:v>
                </c:pt>
                <c:pt idx="15788">
                  <c:v>309.52779966923998</c:v>
                </c:pt>
                <c:pt idx="15789">
                  <c:v>309.52874951968698</c:v>
                </c:pt>
                <c:pt idx="15790">
                  <c:v>309.529699311569</c:v>
                </c:pt>
                <c:pt idx="15791">
                  <c:v>309.53064904489497</c:v>
                </c:pt>
                <c:pt idx="15792">
                  <c:v>309.53159871967</c:v>
                </c:pt>
                <c:pt idx="15793">
                  <c:v>309.53254833590302</c:v>
                </c:pt>
                <c:pt idx="15794">
                  <c:v>309.53349789360101</c:v>
                </c:pt>
                <c:pt idx="15795">
                  <c:v>309.53444739277103</c:v>
                </c:pt>
                <c:pt idx="15796">
                  <c:v>309.53539683342098</c:v>
                </c:pt>
                <c:pt idx="15797">
                  <c:v>309.53634621555699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309.90406940064702</c:v>
                </c:pt>
                <c:pt idx="16190">
                  <c:v>309.90499633890897</c:v>
                </c:pt>
                <c:pt idx="16191">
                  <c:v>309.905923221433</c:v>
                </c:pt>
                <c:pt idx="16192">
                  <c:v>309.90685004822399</c:v>
                </c:pt>
                <c:pt idx="16193">
                  <c:v>309.90777681929001</c:v>
                </c:pt>
                <c:pt idx="16194">
                  <c:v>309.90870353463799</c:v>
                </c:pt>
                <c:pt idx="16195">
                  <c:v>309.90963019427301</c:v>
                </c:pt>
                <c:pt idx="16196">
                  <c:v>309.91055679820403</c:v>
                </c:pt>
                <c:pt idx="16197">
                  <c:v>309.91148334643702</c:v>
                </c:pt>
                <c:pt idx="16198">
                  <c:v>309.91240983897802</c:v>
                </c:pt>
                <c:pt idx="16199">
                  <c:v>309.91333627583498</c:v>
                </c:pt>
                <c:pt idx="16200">
                  <c:v>309.91426265701398</c:v>
                </c:pt>
                <c:pt idx="16201">
                  <c:v>309.91518898252099</c:v>
                </c:pt>
                <c:pt idx="16202">
                  <c:v>309.91611525236499</c:v>
                </c:pt>
                <c:pt idx="16203">
                  <c:v>309.91704146655098</c:v>
                </c:pt>
                <c:pt idx="16204">
                  <c:v>309.91796762508602</c:v>
                </c:pt>
                <c:pt idx="16205">
                  <c:v>309.918893727978</c:v>
                </c:pt>
                <c:pt idx="16206">
                  <c:v>309.91981977523199</c:v>
                </c:pt>
                <c:pt idx="16207">
                  <c:v>309.92074576685502</c:v>
                </c:pt>
                <c:pt idx="16208">
                  <c:v>309.92167170285501</c:v>
                </c:pt>
                <c:pt idx="16209">
                  <c:v>309.92259758323797</c:v>
                </c:pt>
                <c:pt idx="16210">
                  <c:v>309.92352340801102</c:v>
                </c:pt>
                <c:pt idx="16211">
                  <c:v>309.92444917718097</c:v>
                </c:pt>
                <c:pt idx="16212">
                  <c:v>309.92537489075397</c:v>
                </c:pt>
                <c:pt idx="16213">
                  <c:v>309.926300548737</c:v>
                </c:pt>
                <c:pt idx="16214">
                  <c:v>309.92722615113701</c:v>
                </c:pt>
                <c:pt idx="16215">
                  <c:v>309.92815169796103</c:v>
                </c:pt>
                <c:pt idx="16216">
                  <c:v>309.92907718921498</c:v>
                </c:pt>
                <c:pt idx="16217">
                  <c:v>309.93000262490699</c:v>
                </c:pt>
                <c:pt idx="16218">
                  <c:v>309.93092800504201</c:v>
                </c:pt>
                <c:pt idx="16219">
                  <c:v>309.93185332962798</c:v>
                </c:pt>
                <c:pt idx="16220">
                  <c:v>309.93277859867197</c:v>
                </c:pt>
                <c:pt idx="16221">
                  <c:v>309.93370381217898</c:v>
                </c:pt>
                <c:pt idx="16222">
                  <c:v>309.93462897015797</c:v>
                </c:pt>
                <c:pt idx="16223">
                  <c:v>309.93555407261499</c:v>
                </c:pt>
                <c:pt idx="16224">
                  <c:v>309.93647911955497</c:v>
                </c:pt>
                <c:pt idx="16225">
                  <c:v>309.93740411098702</c:v>
                </c:pt>
                <c:pt idx="16226">
                  <c:v>309.93832904691698</c:v>
                </c:pt>
                <c:pt idx="16227">
                  <c:v>309.93925392735201</c:v>
                </c:pt>
                <c:pt idx="16228">
                  <c:v>309.94017875229798</c:v>
                </c:pt>
                <c:pt idx="16229">
                  <c:v>309.94110352176199</c:v>
                </c:pt>
                <c:pt idx="16230">
                  <c:v>309.94202823575199</c:v>
                </c:pt>
                <c:pt idx="16231">
                  <c:v>309.94295289427203</c:v>
                </c:pt>
                <c:pt idx="16232">
                  <c:v>309.94387749733198</c:v>
                </c:pt>
                <c:pt idx="16233">
                  <c:v>309.94480204493601</c:v>
                </c:pt>
                <c:pt idx="16234">
                  <c:v>309.94572653709201</c:v>
                </c:pt>
                <c:pt idx="16235">
                  <c:v>309.94665097380698</c:v>
                </c:pt>
                <c:pt idx="16236">
                  <c:v>309.947575355087</c:v>
                </c:pt>
                <c:pt idx="16237">
                  <c:v>309.94849968093899</c:v>
                </c:pt>
                <c:pt idx="16238">
                  <c:v>309.94942395137002</c:v>
                </c:pt>
                <c:pt idx="16239">
                  <c:v>309.95034816638702</c:v>
                </c:pt>
                <c:pt idx="16240">
                  <c:v>309.951272325996</c:v>
                </c:pt>
                <c:pt idx="16241">
                  <c:v>309.952196430203</c:v>
                </c:pt>
                <c:pt idx="16242">
                  <c:v>309.953120479017</c:v>
                </c:pt>
                <c:pt idx="16243">
                  <c:v>309.954044472443</c:v>
                </c:pt>
                <c:pt idx="16244">
                  <c:v>309.95496841048799</c:v>
                </c:pt>
                <c:pt idx="16245">
                  <c:v>309.95589229315902</c:v>
                </c:pt>
                <c:pt idx="16246">
                  <c:v>309.95681612046201</c:v>
                </c:pt>
                <c:pt idx="16247">
                  <c:v>309.95773989240502</c:v>
                </c:pt>
                <c:pt idx="16248">
                  <c:v>308.00362633117197</c:v>
                </c:pt>
                <c:pt idx="16249">
                  <c:v>308.00454676693602</c:v>
                </c:pt>
                <c:pt idx="16250">
                  <c:v>308.00546714756803</c:v>
                </c:pt>
                <c:pt idx="16251">
                  <c:v>308.00638747307403</c:v>
                </c:pt>
                <c:pt idx="16252">
                  <c:v>308.007307743463</c:v>
                </c:pt>
                <c:pt idx="16253">
                  <c:v>308.00822795874001</c:v>
                </c:pt>
                <c:pt idx="16254">
                  <c:v>308.00914811891198</c:v>
                </c:pt>
                <c:pt idx="16255">
                  <c:v>308.010068223985</c:v>
                </c:pt>
                <c:pt idx="16256">
                  <c:v>308.01098827396697</c:v>
                </c:pt>
                <c:pt idx="16257">
                  <c:v>308.01190826886398</c:v>
                </c:pt>
                <c:pt idx="16258">
                  <c:v>308.012828208683</c:v>
                </c:pt>
                <c:pt idx="16259">
                  <c:v>308.01374809343002</c:v>
                </c:pt>
                <c:pt idx="16260">
                  <c:v>308.01466792311197</c:v>
                </c:pt>
                <c:pt idx="16261">
                  <c:v>308.01558769773601</c:v>
                </c:pt>
                <c:pt idx="16262">
                  <c:v>308.01650741730799</c:v>
                </c:pt>
                <c:pt idx="16263">
                  <c:v>308.01742708183502</c:v>
                </c:pt>
                <c:pt idx="16264">
                  <c:v>308.01834669132501</c:v>
                </c:pt>
                <c:pt idx="16265">
                  <c:v>308.01926624578198</c:v>
                </c:pt>
                <c:pt idx="16266">
                  <c:v>308.02018574521497</c:v>
                </c:pt>
                <c:pt idx="16267">
                  <c:v>308.02110518963002</c:v>
                </c:pt>
                <c:pt idx="16268">
                  <c:v>308.02202457903297</c:v>
                </c:pt>
                <c:pt idx="16269">
                  <c:v>308.02294391343099</c:v>
                </c:pt>
                <c:pt idx="16270">
                  <c:v>308.02386319283102</c:v>
                </c:pt>
                <c:pt idx="16271">
                  <c:v>308.02478241723901</c:v>
                </c:pt>
                <c:pt idx="16272">
                  <c:v>308.02570158666299</c:v>
                </c:pt>
                <c:pt idx="16273">
                  <c:v>308.02662070110802</c:v>
                </c:pt>
                <c:pt idx="16274">
                  <c:v>308.02753976058199</c:v>
                </c:pt>
                <c:pt idx="16275">
                  <c:v>308.02845876509002</c:v>
                </c:pt>
                <c:pt idx="16276">
                  <c:v>308.02937771464099</c:v>
                </c:pt>
                <c:pt idx="16277">
                  <c:v>310.780940123211</c:v>
                </c:pt>
                <c:pt idx="16278">
                  <c:v>310.781863482804</c:v>
                </c:pt>
                <c:pt idx="16279">
                  <c:v>310.782786787166</c:v>
                </c:pt>
                <c:pt idx="16280">
                  <c:v>310.78371003630502</c:v>
                </c:pt>
                <c:pt idx="16281">
                  <c:v>310.78463323022601</c:v>
                </c:pt>
                <c:pt idx="16282">
                  <c:v>310.78555636893799</c:v>
                </c:pt>
                <c:pt idx="16283">
                  <c:v>310.78647945244501</c:v>
                </c:pt>
                <c:pt idx="16284">
                  <c:v>310.78740248075599</c:v>
                </c:pt>
                <c:pt idx="16285">
                  <c:v>310.78832545387598</c:v>
                </c:pt>
                <c:pt idx="16286">
                  <c:v>310.78924837181302</c:v>
                </c:pt>
                <c:pt idx="16287">
                  <c:v>310.79017123457299</c:v>
                </c:pt>
                <c:pt idx="16288">
                  <c:v>310.791094042162</c:v>
                </c:pt>
                <c:pt idx="16289">
                  <c:v>310.79201679458799</c:v>
                </c:pt>
                <c:pt idx="16290">
                  <c:v>310.792939491857</c:v>
                </c:pt>
                <c:pt idx="16291">
                  <c:v>310.79386213397601</c:v>
                </c:pt>
                <c:pt idx="16292">
                  <c:v>310.79478472095099</c:v>
                </c:pt>
                <c:pt idx="16293">
                  <c:v>310.79570725278899</c:v>
                </c:pt>
                <c:pt idx="16294">
                  <c:v>310.796629729497</c:v>
                </c:pt>
                <c:pt idx="16295">
                  <c:v>355.14071789633999</c:v>
                </c:pt>
                <c:pt idx="16296">
                  <c:v>355.14170404967098</c:v>
                </c:pt>
                <c:pt idx="16297">
                  <c:v>355.14269014370302</c:v>
                </c:pt>
                <c:pt idx="16298">
                  <c:v>355.14367617844499</c:v>
                </c:pt>
                <c:pt idx="16299">
                  <c:v>355.14466215390303</c:v>
                </c:pt>
                <c:pt idx="16300">
                  <c:v>355.14564807008497</c:v>
                </c:pt>
                <c:pt idx="16301">
                  <c:v>355.14663392699799</c:v>
                </c:pt>
                <c:pt idx="16302">
                  <c:v>355.14761972464902</c:v>
                </c:pt>
                <c:pt idx="16303">
                  <c:v>355.14860546304499</c:v>
                </c:pt>
                <c:pt idx="16304">
                  <c:v>355.149591142193</c:v>
                </c:pt>
                <c:pt idx="16305">
                  <c:v>310.57666707557001</c:v>
                </c:pt>
                <c:pt idx="16306">
                  <c:v>310.57758851631399</c:v>
                </c:pt>
                <c:pt idx="16307">
                  <c:v>310.578509902039</c:v>
                </c:pt>
                <c:pt idx="16308">
                  <c:v>310.57943123275197</c:v>
                </c:pt>
                <c:pt idx="16309">
                  <c:v>310.58035250845802</c:v>
                </c:pt>
                <c:pt idx="16310">
                  <c:v>310.58127372916499</c:v>
                </c:pt>
                <c:pt idx="16311">
                  <c:v>310.58219489487999</c:v>
                </c:pt>
                <c:pt idx="16312">
                  <c:v>310.58311600560802</c:v>
                </c:pt>
                <c:pt idx="16313">
                  <c:v>310.58403706135601</c:v>
                </c:pt>
                <c:pt idx="16314">
                  <c:v>310.58495806213199</c:v>
                </c:pt>
                <c:pt idx="16315">
                  <c:v>310.58587900794203</c:v>
                </c:pt>
                <c:pt idx="16316">
                  <c:v>310.58679989879198</c:v>
                </c:pt>
                <c:pt idx="16317">
                  <c:v>310.58772073468901</c:v>
                </c:pt>
                <c:pt idx="16318">
                  <c:v>310.58864151564001</c:v>
                </c:pt>
                <c:pt idx="16319">
                  <c:v>320.91076183687898</c:v>
                </c:pt>
                <c:pt idx="16320">
                  <c:v>320.91169886127801</c:v>
                </c:pt>
                <c:pt idx="16321">
                  <c:v>320.91263582969299</c:v>
                </c:pt>
                <c:pt idx="16322">
                  <c:v>320.91357274212902</c:v>
                </c:pt>
                <c:pt idx="16323">
                  <c:v>320.91450959859401</c:v>
                </c:pt>
                <c:pt idx="16324">
                  <c:v>320.91544639909301</c:v>
                </c:pt>
                <c:pt idx="16325">
                  <c:v>327.43414659765602</c:v>
                </c:pt>
                <c:pt idx="16326">
                  <c:v>327.43509313740799</c:v>
                </c:pt>
                <c:pt idx="16327">
                  <c:v>327.436039620575</c:v>
                </c:pt>
                <c:pt idx="16328">
                  <c:v>327.43698604716297</c:v>
                </c:pt>
                <c:pt idx="16329">
                  <c:v>307.67376546064099</c:v>
                </c:pt>
                <c:pt idx="16330">
                  <c:v>307.67468078484501</c:v>
                </c:pt>
                <c:pt idx="16331">
                  <c:v>307.67559605449702</c:v>
                </c:pt>
                <c:pt idx="16332">
                  <c:v>307.67651126960499</c:v>
                </c:pt>
                <c:pt idx="16333">
                  <c:v>307.67742643017499</c:v>
                </c:pt>
                <c:pt idx="16334">
                  <c:v>344.97595911215399</c:v>
                </c:pt>
                <c:pt idx="16335">
                  <c:v>344.97692981588898</c:v>
                </c:pt>
                <c:pt idx="16336">
                  <c:v>344.97790046147998</c:v>
                </c:pt>
                <c:pt idx="16337">
                  <c:v>317.358701714451</c:v>
                </c:pt>
                <c:pt idx="16338">
                  <c:v>317.35963218766699</c:v>
                </c:pt>
                <c:pt idx="16339">
                  <c:v>317.36056260537902</c:v>
                </c:pt>
                <c:pt idx="16340">
                  <c:v>317.36149296759299</c:v>
                </c:pt>
                <c:pt idx="16341">
                  <c:v>313.87741452497102</c:v>
                </c:pt>
                <c:pt idx="16342">
                  <c:v>313.87833925796099</c:v>
                </c:pt>
                <c:pt idx="16343">
                  <c:v>330.99817275989301</c:v>
                </c:pt>
                <c:pt idx="16344">
                  <c:v>330.99912348349602</c:v>
                </c:pt>
                <c:pt idx="16345">
                  <c:v>319.10312996228703</c:v>
                </c:pt>
                <c:pt idx="16346">
                  <c:v>330.21001343965901</c:v>
                </c:pt>
                <c:pt idx="16347">
                  <c:v>317.47543678499898</c:v>
                </c:pt>
                <c:pt idx="16348">
                  <c:v>310.74701108531798</c:v>
                </c:pt>
                <c:pt idx="16349">
                  <c:v>309.140545393031</c:v>
                </c:pt>
                <c:pt idx="16350">
                  <c:v>309.43430273940601</c:v>
                </c:pt>
                <c:pt idx="16351">
                  <c:v>311.19579687338501</c:v>
                </c:pt>
                <c:pt idx="16352">
                  <c:v>309.91897081561302</c:v>
                </c:pt>
                <c:pt idx="16353">
                  <c:v>327.408827490899</c:v>
                </c:pt>
                <c:pt idx="16354">
                  <c:v>372.69720503499099</c:v>
                </c:pt>
                <c:pt idx="16355">
                  <c:v>310.56580307936702</c:v>
                </c:pt>
                <c:pt idx="16356">
                  <c:v>319.72245980765098</c:v>
                </c:pt>
                <c:pt idx="16357">
                  <c:v>319.586874886082</c:v>
                </c:pt>
                <c:pt idx="16358">
                  <c:v>310.74822563561497</c:v>
                </c:pt>
                <c:pt idx="16359">
                  <c:v>310.15783443746301</c:v>
                </c:pt>
                <c:pt idx="16360">
                  <c:v>321.47486055942397</c:v>
                </c:pt>
                <c:pt idx="16361">
                  <c:v>317.895122501662</c:v>
                </c:pt>
                <c:pt idx="16362">
                  <c:v>314.67018961816598</c:v>
                </c:pt>
                <c:pt idx="16363">
                  <c:v>312.016515783008</c:v>
                </c:pt>
                <c:pt idx="16364">
                  <c:v>316.12857230849897</c:v>
                </c:pt>
                <c:pt idx="16365">
                  <c:v>312.61023563341899</c:v>
                </c:pt>
                <c:pt idx="16366">
                  <c:v>0</c:v>
                </c:pt>
                <c:pt idx="16367">
                  <c:v>311.77394458611201</c:v>
                </c:pt>
                <c:pt idx="16368">
                  <c:v>308.82536522270198</c:v>
                </c:pt>
                <c:pt idx="16369">
                  <c:v>322.655701278283</c:v>
                </c:pt>
                <c:pt idx="16370">
                  <c:v>323.31840779862102</c:v>
                </c:pt>
                <c:pt idx="16371">
                  <c:v>331.43924678689302</c:v>
                </c:pt>
                <c:pt idx="16372">
                  <c:v>308.15956294427798</c:v>
                </c:pt>
                <c:pt idx="16373">
                  <c:v>358.09281172674702</c:v>
                </c:pt>
                <c:pt idx="16374">
                  <c:v>318.07972459824299</c:v>
                </c:pt>
                <c:pt idx="16375">
                  <c:v>314.79745406308899</c:v>
                </c:pt>
                <c:pt idx="16376">
                  <c:v>313.34801597941703</c:v>
                </c:pt>
                <c:pt idx="16377">
                  <c:v>314.34824630684699</c:v>
                </c:pt>
                <c:pt idx="16378">
                  <c:v>313.19843667901603</c:v>
                </c:pt>
                <c:pt idx="16379">
                  <c:v>313.10074194581898</c:v>
                </c:pt>
                <c:pt idx="16380">
                  <c:v>325.93920928894403</c:v>
                </c:pt>
                <c:pt idx="16381">
                  <c:v>328.95190271439299</c:v>
                </c:pt>
                <c:pt idx="16382">
                  <c:v>327.528412748059</c:v>
                </c:pt>
                <c:pt idx="16383">
                  <c:v>0</c:v>
                </c:pt>
                <c:pt idx="16384">
                  <c:v>305.68011329091502</c:v>
                </c:pt>
                <c:pt idx="16385">
                  <c:v>315.96017247500401</c:v>
                </c:pt>
                <c:pt idx="16386">
                  <c:v>318.52293644529402</c:v>
                </c:pt>
                <c:pt idx="16387">
                  <c:v>316.029348814179</c:v>
                </c:pt>
                <c:pt idx="16388">
                  <c:v>309.42344475372897</c:v>
                </c:pt>
                <c:pt idx="16389">
                  <c:v>308.78882376295098</c:v>
                </c:pt>
                <c:pt idx="16390">
                  <c:v>308.87968647581999</c:v>
                </c:pt>
                <c:pt idx="16391">
                  <c:v>310.26698885389101</c:v>
                </c:pt>
                <c:pt idx="16392">
                  <c:v>316.74860151754001</c:v>
                </c:pt>
                <c:pt idx="16393">
                  <c:v>315.912089654998</c:v>
                </c:pt>
                <c:pt idx="16394">
                  <c:v>310.01292527113799</c:v>
                </c:pt>
                <c:pt idx="16395">
                  <c:v>328.70637017753597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A-4FB7-9E8F-AB2623672A11}"/>
            </c:ext>
          </c:extLst>
        </c:ser>
        <c:ser>
          <c:idx val="2"/>
          <c:order val="2"/>
          <c:spPr>
            <a:ln w="12700" cap="rnd">
              <a:solidFill>
                <a:schemeClr val="accent4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Sheet1!$E:$E</c15:sqref>
                  </c15:fullRef>
                </c:ext>
              </c:extLst>
              <c:f>Sheet1!$E$2:$E$1048576</c:f>
              <c:strCache>
                <c:ptCount val="16397"/>
                <c:pt idx="0">
                  <c:v>0</c:v>
                </c:pt>
                <c:pt idx="1">
                  <c:v>2.01E-07</c:v>
                </c:pt>
                <c:pt idx="2">
                  <c:v>9.70E-07</c:v>
                </c:pt>
                <c:pt idx="3">
                  <c:v>4.84E-06</c:v>
                </c:pt>
                <c:pt idx="4">
                  <c:v>2.14E-05</c:v>
                </c:pt>
                <c:pt idx="5">
                  <c:v>7.91E-05</c:v>
                </c:pt>
                <c:pt idx="6">
                  <c:v>0.00026865</c:v>
                </c:pt>
                <c:pt idx="7">
                  <c:v>0.000593088</c:v>
                </c:pt>
                <c:pt idx="8">
                  <c:v>0.000978929</c:v>
                </c:pt>
                <c:pt idx="9">
                  <c:v>0.001418121</c:v>
                </c:pt>
                <c:pt idx="10">
                  <c:v>0.001905024</c:v>
                </c:pt>
                <c:pt idx="11">
                  <c:v>0.002435406</c:v>
                </c:pt>
                <c:pt idx="12">
                  <c:v>0.003005932</c:v>
                </c:pt>
                <c:pt idx="13">
                  <c:v>0.003613887</c:v>
                </c:pt>
                <c:pt idx="14">
                  <c:v>0.004257001</c:v>
                </c:pt>
                <c:pt idx="15">
                  <c:v>0.004933332</c:v>
                </c:pt>
                <c:pt idx="16">
                  <c:v>0.005641199</c:v>
                </c:pt>
                <c:pt idx="17">
                  <c:v>0.006379122</c:v>
                </c:pt>
                <c:pt idx="18">
                  <c:v>0.007143133</c:v>
                </c:pt>
                <c:pt idx="19">
                  <c:v>0.007930634</c:v>
                </c:pt>
                <c:pt idx="20">
                  <c:v>0.00874071</c:v>
                </c:pt>
                <c:pt idx="21">
                  <c:v>0.009572518</c:v>
                </c:pt>
                <c:pt idx="22">
                  <c:v>0.010425281</c:v>
                </c:pt>
                <c:pt idx="23">
                  <c:v>0.01129828</c:v>
                </c:pt>
                <c:pt idx="24">
                  <c:v>0.012190844</c:v>
                </c:pt>
                <c:pt idx="25">
                  <c:v>0.013102354</c:v>
                </c:pt>
                <c:pt idx="26">
                  <c:v>0.014032297</c:v>
                </c:pt>
                <c:pt idx="27">
                  <c:v>0.014980127</c:v>
                </c:pt>
                <c:pt idx="28">
                  <c:v>0.015945316</c:v>
                </c:pt>
                <c:pt idx="29">
                  <c:v>0.016927363</c:v>
                </c:pt>
                <c:pt idx="30">
                  <c:v>0.017925798</c:v>
                </c:pt>
                <c:pt idx="31">
                  <c:v>0.018940173</c:v>
                </c:pt>
                <c:pt idx="32">
                  <c:v>0.01997041</c:v>
                </c:pt>
                <c:pt idx="33">
                  <c:v>0.021016596</c:v>
                </c:pt>
                <c:pt idx="34">
                  <c:v>0.02207832</c:v>
                </c:pt>
                <c:pt idx="35">
                  <c:v>0.023155192</c:v>
                </c:pt>
                <c:pt idx="36">
                  <c:v>0.024246225</c:v>
                </c:pt>
                <c:pt idx="37">
                  <c:v>0.025350726</c:v>
                </c:pt>
                <c:pt idx="38">
                  <c:v>0.026468379</c:v>
                </c:pt>
                <c:pt idx="39">
                  <c:v>0.027598872</c:v>
                </c:pt>
                <c:pt idx="40">
                  <c:v>0.028742015</c:v>
                </c:pt>
                <c:pt idx="41">
                  <c:v>0.0298977</c:v>
                </c:pt>
                <c:pt idx="42">
                  <c:v>0.031065657</c:v>
                </c:pt>
                <c:pt idx="43">
                  <c:v>0.032245597</c:v>
                </c:pt>
                <c:pt idx="44">
                  <c:v>0.033437046</c:v>
                </c:pt>
                <c:pt idx="45">
                  <c:v>0.034639725</c:v>
                </c:pt>
                <c:pt idx="46">
                  <c:v>0.0358534</c:v>
                </c:pt>
                <c:pt idx="47">
                  <c:v>0.037077832</c:v>
                </c:pt>
                <c:pt idx="48">
                  <c:v>0.038312806</c:v>
                </c:pt>
                <c:pt idx="49">
                  <c:v>0.039558112</c:v>
                </c:pt>
                <c:pt idx="50">
                  <c:v>0.040813548</c:v>
                </c:pt>
                <c:pt idx="51">
                  <c:v>0.042079703</c:v>
                </c:pt>
                <c:pt idx="52">
                  <c:v>0.043356817</c:v>
                </c:pt>
                <c:pt idx="53">
                  <c:v>0.044644673</c:v>
                </c:pt>
                <c:pt idx="54">
                  <c:v>0.045943191</c:v>
                </c:pt>
                <c:pt idx="55">
                  <c:v>0.047252353</c:v>
                </c:pt>
                <c:pt idx="56">
                  <c:v>0.048571877</c:v>
                </c:pt>
                <c:pt idx="57">
                  <c:v>0.049900947</c:v>
                </c:pt>
                <c:pt idx="58">
                  <c:v>0.051239278</c:v>
                </c:pt>
                <c:pt idx="59">
                  <c:v>0.052586696</c:v>
                </c:pt>
                <c:pt idx="60">
                  <c:v>0.053943119</c:v>
                </c:pt>
                <c:pt idx="61">
                  <c:v>0.055309065</c:v>
                </c:pt>
                <c:pt idx="62">
                  <c:v>0.056684478</c:v>
                </c:pt>
                <c:pt idx="63">
                  <c:v>0.058069118</c:v>
                </c:pt>
                <c:pt idx="64">
                  <c:v>0.059462785</c:v>
                </c:pt>
                <c:pt idx="65">
                  <c:v>0.06086532</c:v>
                </c:pt>
                <c:pt idx="66">
                  <c:v>0.062276569</c:v>
                </c:pt>
                <c:pt idx="67">
                  <c:v>0.063696382</c:v>
                </c:pt>
                <c:pt idx="68">
                  <c:v>0.065124644</c:v>
                </c:pt>
                <c:pt idx="69">
                  <c:v>0.066561468</c:v>
                </c:pt>
                <c:pt idx="70">
                  <c:v>0.068006749</c:v>
                </c:pt>
                <c:pt idx="71">
                  <c:v>0.069460337</c:v>
                </c:pt>
                <c:pt idx="72">
                  <c:v>0.070922686</c:v>
                </c:pt>
                <c:pt idx="73">
                  <c:v>0.072393984</c:v>
                </c:pt>
                <c:pt idx="74">
                  <c:v>0.073873885</c:v>
                </c:pt>
                <c:pt idx="75">
                  <c:v>0.075364223</c:v>
                </c:pt>
                <c:pt idx="76">
                  <c:v>0.0768682</c:v>
                </c:pt>
                <c:pt idx="77">
                  <c:v>0.078386657</c:v>
                </c:pt>
                <c:pt idx="78">
                  <c:v>0.079919717</c:v>
                </c:pt>
                <c:pt idx="79">
                  <c:v>0.081465136</c:v>
                </c:pt>
                <c:pt idx="80">
                  <c:v>0.083022354</c:v>
                </c:pt>
                <c:pt idx="81">
                  <c:v>0.084591168</c:v>
                </c:pt>
                <c:pt idx="82">
                  <c:v>0.086171491</c:v>
                </c:pt>
                <c:pt idx="83">
                  <c:v>0.087761969</c:v>
                </c:pt>
                <c:pt idx="84">
                  <c:v>0.089360455</c:v>
                </c:pt>
                <c:pt idx="85">
                  <c:v>0.090968073</c:v>
                </c:pt>
                <c:pt idx="86">
                  <c:v>0.092585402</c:v>
                </c:pt>
                <c:pt idx="87">
                  <c:v>0.094212034</c:v>
                </c:pt>
                <c:pt idx="88">
                  <c:v>0.095847676</c:v>
                </c:pt>
                <c:pt idx="89">
                  <c:v>0.097492134</c:v>
                </c:pt>
                <c:pt idx="90">
                  <c:v>0.099145812</c:v>
                </c:pt>
                <c:pt idx="91">
                  <c:v>0.100809486</c:v>
                </c:pt>
                <c:pt idx="92">
                  <c:v>0.102482992</c:v>
                </c:pt>
                <c:pt idx="93">
                  <c:v>0.104166137</c:v>
                </c:pt>
                <c:pt idx="94">
                  <c:v>0.10585876</c:v>
                </c:pt>
                <c:pt idx="95">
                  <c:v>0.107560127</c:v>
                </c:pt>
                <c:pt idx="96">
                  <c:v>0.109269261</c:v>
                </c:pt>
                <c:pt idx="97">
                  <c:v>0.110986047</c:v>
                </c:pt>
                <c:pt idx="98">
                  <c:v>0.11271031</c:v>
                </c:pt>
                <c:pt idx="99">
                  <c:v>0.114442581</c:v>
                </c:pt>
                <c:pt idx="100">
                  <c:v>0.116183839</c:v>
                </c:pt>
                <c:pt idx="101">
                  <c:v>0.117933944</c:v>
                </c:pt>
                <c:pt idx="102">
                  <c:v>0.119692723</c:v>
                </c:pt>
                <c:pt idx="103">
                  <c:v>0.121459733</c:v>
                </c:pt>
                <c:pt idx="104">
                  <c:v>0.123234797</c:v>
                </c:pt>
                <c:pt idx="105">
                  <c:v>0.125017797</c:v>
                </c:pt>
                <c:pt idx="106">
                  <c:v>0.126808614</c:v>
                </c:pt>
                <c:pt idx="107">
                  <c:v>0.128607135</c:v>
                </c:pt>
                <c:pt idx="108">
                  <c:v>0.130413102</c:v>
                </c:pt>
                <c:pt idx="109">
                  <c:v>0.132226201</c:v>
                </c:pt>
                <c:pt idx="110">
                  <c:v>0.134046328</c:v>
                </c:pt>
                <c:pt idx="111">
                  <c:v>0.135873381</c:v>
                </c:pt>
                <c:pt idx="112">
                  <c:v>0.137707263</c:v>
                </c:pt>
                <c:pt idx="113">
                  <c:v>0.139548181</c:v>
                </c:pt>
                <c:pt idx="114">
                  <c:v>0.141396212</c:v>
                </c:pt>
                <c:pt idx="115">
                  <c:v>0.143251256</c:v>
                </c:pt>
                <c:pt idx="116">
                  <c:v>0.145113211</c:v>
                </c:pt>
                <c:pt idx="117">
                  <c:v>0.146981978</c:v>
                </c:pt>
                <c:pt idx="118">
                  <c:v>0.148857652</c:v>
                </c:pt>
                <c:pt idx="119">
                  <c:v>0.150740245</c:v>
                </c:pt>
                <c:pt idx="120">
                  <c:v>0.152629658</c:v>
                </c:pt>
                <c:pt idx="121">
                  <c:v>0.154525795</c:v>
                </c:pt>
                <c:pt idx="122">
                  <c:v>0.156428681</c:v>
                </c:pt>
                <c:pt idx="123">
                  <c:v>0.158338391</c:v>
                </c:pt>
                <c:pt idx="124">
                  <c:v>0.160254823</c:v>
                </c:pt>
                <c:pt idx="125">
                  <c:v>0.162177961</c:v>
                </c:pt>
                <c:pt idx="126">
                  <c:v>0.16410789</c:v>
                </c:pt>
                <c:pt idx="127">
                  <c:v>0.166044871</c:v>
                </c:pt>
                <c:pt idx="128">
                  <c:v>0.167988983</c:v>
                </c:pt>
                <c:pt idx="129">
                  <c:v>0.169941072</c:v>
                </c:pt>
                <c:pt idx="130">
                  <c:v>0.171900364</c:v>
                </c:pt>
                <c:pt idx="131">
                  <c:v>0.173866341</c:v>
                </c:pt>
                <c:pt idx="132">
                  <c:v>0.175838243</c:v>
                </c:pt>
                <c:pt idx="133">
                  <c:v>0.177814842</c:v>
                </c:pt>
                <c:pt idx="134">
                  <c:v>0.179796118</c:v>
                </c:pt>
                <c:pt idx="135">
                  <c:v>0.181782084</c:v>
                </c:pt>
                <c:pt idx="136">
                  <c:v>0.183772676</c:v>
                </c:pt>
                <c:pt idx="137">
                  <c:v>0.185768394</c:v>
                </c:pt>
                <c:pt idx="138">
                  <c:v>0.187769973</c:v>
                </c:pt>
                <c:pt idx="139">
                  <c:v>0.18977733</c:v>
                </c:pt>
                <c:pt idx="140">
                  <c:v>0.191790337</c:v>
                </c:pt>
                <c:pt idx="141">
                  <c:v>0.193808519</c:v>
                </c:pt>
                <c:pt idx="142">
                  <c:v>0.195831736</c:v>
                </c:pt>
                <c:pt idx="143">
                  <c:v>0.19785983</c:v>
                </c:pt>
                <c:pt idx="144">
                  <c:v>0.199891998</c:v>
                </c:pt>
                <c:pt idx="145">
                  <c:v>0.201928061</c:v>
                </c:pt>
                <c:pt idx="146">
                  <c:v>0.203968213</c:v>
                </c:pt>
                <c:pt idx="147">
                  <c:v>0.206012758</c:v>
                </c:pt>
                <c:pt idx="148">
                  <c:v>0.208061621</c:v>
                </c:pt>
                <c:pt idx="149">
                  <c:v>0.210114642</c:v>
                </c:pt>
                <c:pt idx="150">
                  <c:v>0.212171782</c:v>
                </c:pt>
                <c:pt idx="151">
                  <c:v>0.214233032</c:v>
                </c:pt>
                <c:pt idx="152">
                  <c:v>0.216298363</c:v>
                </c:pt>
                <c:pt idx="153">
                  <c:v>0.218367756</c:v>
                </c:pt>
                <c:pt idx="154">
                  <c:v>0.220441156</c:v>
                </c:pt>
                <c:pt idx="155">
                  <c:v>0.222518518</c:v>
                </c:pt>
                <c:pt idx="156">
                  <c:v>0.224599789</c:v>
                </c:pt>
                <c:pt idx="157">
                  <c:v>0.226685097</c:v>
                </c:pt>
                <c:pt idx="158">
                  <c:v>0.22877449</c:v>
                </c:pt>
                <c:pt idx="159">
                  <c:v>0.230867977</c:v>
                </c:pt>
                <c:pt idx="160">
                  <c:v>0.232965594</c:v>
                </c:pt>
                <c:pt idx="161">
                  <c:v>0.235066917</c:v>
                </c:pt>
                <c:pt idx="162">
                  <c:v>0.237171365</c:v>
                </c:pt>
                <c:pt idx="163">
                  <c:v>0.239279163</c:v>
                </c:pt>
                <c:pt idx="164">
                  <c:v>0.241390651</c:v>
                </c:pt>
                <c:pt idx="165">
                  <c:v>0.243505776</c:v>
                </c:pt>
                <c:pt idx="166">
                  <c:v>0.245624452</c:v>
                </c:pt>
                <c:pt idx="167">
                  <c:v>0.247746573</c:v>
                </c:pt>
                <c:pt idx="168">
                  <c:v>0.249871678</c:v>
                </c:pt>
                <c:pt idx="169">
                  <c:v>0.251999655</c:v>
                </c:pt>
                <c:pt idx="170">
                  <c:v>0.254130628</c:v>
                </c:pt>
                <c:pt idx="171">
                  <c:v>0.256264794</c:v>
                </c:pt>
                <c:pt idx="172">
                  <c:v>0.258402089</c:v>
                </c:pt>
                <c:pt idx="173">
                  <c:v>0.260542299</c:v>
                </c:pt>
                <c:pt idx="174">
                  <c:v>0.262685358</c:v>
                </c:pt>
                <c:pt idx="175">
                  <c:v>0.264831228</c:v>
                </c:pt>
                <c:pt idx="176">
                  <c:v>0.266979893</c:v>
                </c:pt>
                <c:pt idx="177">
                  <c:v>0.269131482</c:v>
                </c:pt>
                <c:pt idx="178">
                  <c:v>0.271285999</c:v>
                </c:pt>
                <c:pt idx="179">
                  <c:v>0.273443501</c:v>
                </c:pt>
                <c:pt idx="180">
                  <c:v>0.275603968</c:v>
                </c:pt>
                <c:pt idx="181">
                  <c:v>0.277767442</c:v>
                </c:pt>
                <c:pt idx="182">
                  <c:v>0.279934556</c:v>
                </c:pt>
                <c:pt idx="183">
                  <c:v>0.282105379</c:v>
                </c:pt>
                <c:pt idx="184">
                  <c:v>0.284279859</c:v>
                </c:pt>
                <c:pt idx="185">
                  <c:v>0.286458469</c:v>
                </c:pt>
                <c:pt idx="186">
                  <c:v>0.28864537</c:v>
                </c:pt>
                <c:pt idx="187">
                  <c:v>0.29084118</c:v>
                </c:pt>
                <c:pt idx="188">
                  <c:v>0.293044928</c:v>
                </c:pt>
                <c:pt idx="189">
                  <c:v>0.295256031</c:v>
                </c:pt>
                <c:pt idx="190">
                  <c:v>0.297474523</c:v>
                </c:pt>
                <c:pt idx="191">
                  <c:v>0.29969971</c:v>
                </c:pt>
                <c:pt idx="192">
                  <c:v>0.301931141</c:v>
                </c:pt>
                <c:pt idx="193">
                  <c:v>0.304168744</c:v>
                </c:pt>
                <c:pt idx="194">
                  <c:v>0.30641247</c:v>
                </c:pt>
                <c:pt idx="195">
                  <c:v>0.308662046</c:v>
                </c:pt>
                <c:pt idx="196">
                  <c:v>0.310916951</c:v>
                </c:pt>
                <c:pt idx="197">
                  <c:v>0.313176879</c:v>
                </c:pt>
                <c:pt idx="198">
                  <c:v>0.315441282</c:v>
                </c:pt>
                <c:pt idx="199">
                  <c:v>0.317710015</c:v>
                </c:pt>
                <c:pt idx="200">
                  <c:v>0.319982977</c:v>
                </c:pt>
                <c:pt idx="201">
                  <c:v>0.322259775</c:v>
                </c:pt>
                <c:pt idx="202">
                  <c:v>0.324540236</c:v>
                </c:pt>
                <c:pt idx="203">
                  <c:v>0.326823793</c:v>
                </c:pt>
                <c:pt idx="204">
                  <c:v>0.329110349</c:v>
                </c:pt>
                <c:pt idx="205">
                  <c:v>0.331400132</c:v>
                </c:pt>
                <c:pt idx="206">
                  <c:v>0.333693145</c:v>
                </c:pt>
                <c:pt idx="207">
                  <c:v>0.335989429</c:v>
                </c:pt>
                <c:pt idx="208">
                  <c:v>0.338288989</c:v>
                </c:pt>
                <c:pt idx="209">
                  <c:v>0.340591715</c:v>
                </c:pt>
                <c:pt idx="210">
                  <c:v>0.342897048</c:v>
                </c:pt>
                <c:pt idx="211">
                  <c:v>0.345204753</c:v>
                </c:pt>
                <c:pt idx="212">
                  <c:v>0.347513925</c:v>
                </c:pt>
                <c:pt idx="213">
                  <c:v>0.349824436</c:v>
                </c:pt>
                <c:pt idx="214">
                  <c:v>0.352135826</c:v>
                </c:pt>
                <c:pt idx="215">
                  <c:v>0.35444733</c:v>
                </c:pt>
                <c:pt idx="216">
                  <c:v>0.356758949</c:v>
                </c:pt>
                <c:pt idx="217">
                  <c:v>0.35907056</c:v>
                </c:pt>
                <c:pt idx="218">
                  <c:v>0.361381166</c:v>
                </c:pt>
                <c:pt idx="219">
                  <c:v>0.36369061</c:v>
                </c:pt>
                <c:pt idx="220">
                  <c:v>0.365998658</c:v>
                </c:pt>
                <c:pt idx="221">
                  <c:v>0.368305186</c:v>
                </c:pt>
                <c:pt idx="222">
                  <c:v>0.37061022</c:v>
                </c:pt>
                <c:pt idx="223">
                  <c:v>0.372913206</c:v>
                </c:pt>
                <c:pt idx="224">
                  <c:v>0.37521384</c:v>
                </c:pt>
                <c:pt idx="225">
                  <c:v>0.377511026</c:v>
                </c:pt>
                <c:pt idx="226">
                  <c:v>0.379803238</c:v>
                </c:pt>
                <c:pt idx="227">
                  <c:v>0.382090973</c:v>
                </c:pt>
                <c:pt idx="228">
                  <c:v>0.384374263</c:v>
                </c:pt>
                <c:pt idx="229">
                  <c:v>0.386652293</c:v>
                </c:pt>
                <c:pt idx="230">
                  <c:v>0.388925088</c:v>
                </c:pt>
                <c:pt idx="231">
                  <c:v>0.391193538</c:v>
                </c:pt>
                <c:pt idx="232">
                  <c:v>0.393459225</c:v>
                </c:pt>
                <c:pt idx="233">
                  <c:v>0.395724172</c:v>
                </c:pt>
                <c:pt idx="234">
                  <c:v>0.397987757</c:v>
                </c:pt>
                <c:pt idx="235">
                  <c:v>0.400249623</c:v>
                </c:pt>
                <c:pt idx="236">
                  <c:v>0.4025099</c:v>
                </c:pt>
                <c:pt idx="237">
                  <c:v>0.404768777</c:v>
                </c:pt>
                <c:pt idx="238">
                  <c:v>0.407026364</c:v>
                </c:pt>
                <c:pt idx="239">
                  <c:v>0.409282828</c:v>
                </c:pt>
                <c:pt idx="240">
                  <c:v>0.411538371</c:v>
                </c:pt>
                <c:pt idx="241">
                  <c:v>0.413793262</c:v>
                </c:pt>
                <c:pt idx="242">
                  <c:v>0.416047463</c:v>
                </c:pt>
                <c:pt idx="243">
                  <c:v>0.418300926</c:v>
                </c:pt>
                <c:pt idx="244">
                  <c:v>0.42055324</c:v>
                </c:pt>
                <c:pt idx="245">
                  <c:v>0.42280442</c:v>
                </c:pt>
                <c:pt idx="246">
                  <c:v>0.425055053</c:v>
                </c:pt>
                <c:pt idx="247">
                  <c:v>0.42730524</c:v>
                </c:pt>
                <c:pt idx="248">
                  <c:v>0.429554907</c:v>
                </c:pt>
                <c:pt idx="249">
                  <c:v>0.431804051</c:v>
                </c:pt>
                <c:pt idx="250">
                  <c:v>0.434052572</c:v>
                </c:pt>
                <c:pt idx="251">
                  <c:v>0.436300325</c:v>
                </c:pt>
                <c:pt idx="252">
                  <c:v>0.438547261</c:v>
                </c:pt>
                <c:pt idx="253">
                  <c:v>0.440792895</c:v>
                </c:pt>
                <c:pt idx="254">
                  <c:v>0.443037163</c:v>
                </c:pt>
                <c:pt idx="255">
                  <c:v>0.445280088</c:v>
                </c:pt>
                <c:pt idx="256">
                  <c:v>0.447521691</c:v>
                </c:pt>
                <c:pt idx="257">
                  <c:v>0.449761725</c:v>
                </c:pt>
                <c:pt idx="258">
                  <c:v>0.452000058</c:v>
                </c:pt>
                <c:pt idx="259">
                  <c:v>0.454236718</c:v>
                </c:pt>
                <c:pt idx="260">
                  <c:v>0.456471916</c:v>
                </c:pt>
                <c:pt idx="261">
                  <c:v>0.45870718</c:v>
                </c:pt>
                <c:pt idx="262">
                  <c:v>0.46094284</c:v>
                </c:pt>
                <c:pt idx="263">
                  <c:v>0.46317942</c:v>
                </c:pt>
                <c:pt idx="264">
                  <c:v>0.465417194</c:v>
                </c:pt>
                <c:pt idx="265">
                  <c:v>0.467656429</c:v>
                </c:pt>
                <c:pt idx="266">
                  <c:v>0.469897183</c:v>
                </c:pt>
                <c:pt idx="267">
                  <c:v>0.472139547</c:v>
                </c:pt>
                <c:pt idx="268">
                  <c:v>0.47438359</c:v>
                </c:pt>
                <c:pt idx="269">
                  <c:v>0.476630018</c:v>
                </c:pt>
                <c:pt idx="270">
                  <c:v>0.478879001</c:v>
                </c:pt>
                <c:pt idx="271">
                  <c:v>0.481131117</c:v>
                </c:pt>
                <c:pt idx="272">
                  <c:v>0.483386525</c:v>
                </c:pt>
                <c:pt idx="273">
                  <c:v>0.485645957</c:v>
                </c:pt>
                <c:pt idx="274">
                  <c:v>0.487909469</c:v>
                </c:pt>
                <c:pt idx="275">
                  <c:v>0.49017722</c:v>
                </c:pt>
                <c:pt idx="276">
                  <c:v>0.492449581</c:v>
                </c:pt>
                <c:pt idx="277">
                  <c:v>0.494727031</c:v>
                </c:pt>
                <c:pt idx="278">
                  <c:v>0.497009592</c:v>
                </c:pt>
                <c:pt idx="279">
                  <c:v>0.499297192</c:v>
                </c:pt>
                <c:pt idx="280">
                  <c:v>0.501590063</c:v>
                </c:pt>
                <c:pt idx="281">
                  <c:v>0.503888533</c:v>
                </c:pt>
                <c:pt idx="282">
                  <c:v>0.506192859</c:v>
                </c:pt>
                <c:pt idx="283">
                  <c:v>0.508503535</c:v>
                </c:pt>
                <c:pt idx="284">
                  <c:v>0.510820064</c:v>
                </c:pt>
                <c:pt idx="285">
                  <c:v>0.513139058</c:v>
                </c:pt>
                <c:pt idx="286">
                  <c:v>0.515459909</c:v>
                </c:pt>
                <c:pt idx="287">
                  <c:v>0.517782592</c:v>
                </c:pt>
                <c:pt idx="288">
                  <c:v>0.520107082</c:v>
                </c:pt>
                <c:pt idx="289">
                  <c:v>0.522433363</c:v>
                </c:pt>
                <c:pt idx="290">
                  <c:v>0.524761462</c:v>
                </c:pt>
                <c:pt idx="291">
                  <c:v>0.527091366</c:v>
                </c:pt>
                <c:pt idx="292">
                  <c:v>0.529423051</c:v>
                </c:pt>
                <c:pt idx="293">
                  <c:v>0.531756497</c:v>
                </c:pt>
                <c:pt idx="294">
                  <c:v>0.534091682</c:v>
                </c:pt>
                <c:pt idx="295">
                  <c:v>0.536428584</c:v>
                </c:pt>
                <c:pt idx="296">
                  <c:v>0.538767384</c:v>
                </c:pt>
                <c:pt idx="297">
                  <c:v>0.541108174</c:v>
                </c:pt>
                <c:pt idx="298">
                  <c:v>0.54345076</c:v>
                </c:pt>
                <c:pt idx="299">
                  <c:v>0.54579502</c:v>
                </c:pt>
                <c:pt idx="300">
                  <c:v>0.548140931</c:v>
                </c:pt>
                <c:pt idx="301">
                  <c:v>0.550489966</c:v>
                </c:pt>
                <c:pt idx="302">
                  <c:v>0.55284423</c:v>
                </c:pt>
                <c:pt idx="303">
                  <c:v>0.555204004</c:v>
                </c:pt>
                <c:pt idx="304">
                  <c:v>0.557572072</c:v>
                </c:pt>
                <c:pt idx="305">
                  <c:v>0.559948815</c:v>
                </c:pt>
                <c:pt idx="306">
                  <c:v>0.562334108</c:v>
                </c:pt>
                <c:pt idx="307">
                  <c:v>0.564728921</c:v>
                </c:pt>
                <c:pt idx="308">
                  <c:v>0.567134687</c:v>
                </c:pt>
                <c:pt idx="309">
                  <c:v>0.569551244</c:v>
                </c:pt>
                <c:pt idx="310">
                  <c:v>0.571978432</c:v>
                </c:pt>
                <c:pt idx="311">
                  <c:v>0.574416097</c:v>
                </c:pt>
                <c:pt idx="312">
                  <c:v>0.576864116</c:v>
                </c:pt>
                <c:pt idx="313">
                  <c:v>0.579322341</c:v>
                </c:pt>
                <c:pt idx="314">
                  <c:v>0.581789177</c:v>
                </c:pt>
                <c:pt idx="315">
                  <c:v>0.584262418</c:v>
                </c:pt>
                <c:pt idx="316">
                  <c:v>0.586741972</c:v>
                </c:pt>
                <c:pt idx="317">
                  <c:v>0.589226838</c:v>
                </c:pt>
                <c:pt idx="318">
                  <c:v>0.591715628</c:v>
                </c:pt>
                <c:pt idx="319">
                  <c:v>0.594208253</c:v>
                </c:pt>
                <c:pt idx="320">
                  <c:v>0.596704395</c:v>
                </c:pt>
                <c:pt idx="321">
                  <c:v>0.599203958</c:v>
                </c:pt>
                <c:pt idx="322">
                  <c:v>0.601706848</c:v>
                </c:pt>
                <c:pt idx="323">
                  <c:v>0.604212639</c:v>
                </c:pt>
                <c:pt idx="324">
                  <c:v>0.606721224</c:v>
                </c:pt>
                <c:pt idx="325">
                  <c:v>0.609232566</c:v>
                </c:pt>
                <c:pt idx="326">
                  <c:v>0.611746625</c:v>
                </c:pt>
                <c:pt idx="327">
                  <c:v>0.614263209</c:v>
                </c:pt>
                <c:pt idx="328">
                  <c:v>0.616781027</c:v>
                </c:pt>
                <c:pt idx="329">
                  <c:v>0.619299843</c:v>
                </c:pt>
                <c:pt idx="330">
                  <c:v>0.621819645</c:v>
                </c:pt>
                <c:pt idx="331">
                  <c:v>0.624340421</c:v>
                </c:pt>
                <c:pt idx="332">
                  <c:v>0.626862158</c:v>
                </c:pt>
                <c:pt idx="333">
                  <c:v>0.629384846</c:v>
                </c:pt>
                <c:pt idx="334">
                  <c:v>0.63190714</c:v>
                </c:pt>
                <c:pt idx="335">
                  <c:v>0.634418237</c:v>
                </c:pt>
                <c:pt idx="336">
                  <c:v>0.636916418</c:v>
                </c:pt>
                <c:pt idx="337">
                  <c:v>0.63940187</c:v>
                </c:pt>
                <c:pt idx="338">
                  <c:v>0.641874775</c:v>
                </c:pt>
                <c:pt idx="339">
                  <c:v>0.644335384</c:v>
                </c:pt>
                <c:pt idx="340">
                  <c:v>0.646783916</c:v>
                </c:pt>
                <c:pt idx="341">
                  <c:v>0.64922055</c:v>
                </c:pt>
                <c:pt idx="342">
                  <c:v>0.65164532</c:v>
                </c:pt>
                <c:pt idx="343">
                  <c:v>0.654058199</c:v>
                </c:pt>
                <c:pt idx="344">
                  <c:v>0.656459359</c:v>
                </c:pt>
                <c:pt idx="345">
                  <c:v>0.658848969</c:v>
                </c:pt>
                <c:pt idx="346">
                  <c:v>0.661227381</c:v>
                </c:pt>
                <c:pt idx="347">
                  <c:v>0.663596255</c:v>
                </c:pt>
                <c:pt idx="348">
                  <c:v>0.665955992</c:v>
                </c:pt>
                <c:pt idx="349">
                  <c:v>0.668306726</c:v>
                </c:pt>
                <c:pt idx="350">
                  <c:v>0.670648592</c:v>
                </c:pt>
                <c:pt idx="351">
                  <c:v>0.672981719</c:v>
                </c:pt>
                <c:pt idx="352">
                  <c:v>0.675305921</c:v>
                </c:pt>
                <c:pt idx="353">
                  <c:v>0.677621143</c:v>
                </c:pt>
                <c:pt idx="354">
                  <c:v>0.679927519</c:v>
                </c:pt>
                <c:pt idx="355">
                  <c:v>0.68222518</c:v>
                </c:pt>
                <c:pt idx="356">
                  <c:v>0.684514145</c:v>
                </c:pt>
                <c:pt idx="357">
                  <c:v>0.686794387</c:v>
                </c:pt>
                <c:pt idx="358">
                  <c:v>0.689066037</c:v>
                </c:pt>
                <c:pt idx="359">
                  <c:v>0.691329223</c:v>
                </c:pt>
                <c:pt idx="360">
                  <c:v>0.693584073</c:v>
                </c:pt>
                <c:pt idx="361">
                  <c:v>0.695830711</c:v>
                </c:pt>
                <c:pt idx="362">
                  <c:v>0.698069254</c:v>
                </c:pt>
                <c:pt idx="363">
                  <c:v>0.700299903</c:v>
                </c:pt>
                <c:pt idx="364">
                  <c:v>0.702522915</c:v>
                </c:pt>
                <c:pt idx="365">
                  <c:v>0.704738405</c:v>
                </c:pt>
                <c:pt idx="366">
                  <c:v>0.706946511</c:v>
                </c:pt>
                <c:pt idx="367">
                  <c:v>0.709147542</c:v>
                </c:pt>
                <c:pt idx="368">
                  <c:v>0.711341637</c:v>
                </c:pt>
                <c:pt idx="369">
                  <c:v>0.713528901</c:v>
                </c:pt>
                <c:pt idx="370">
                  <c:v>0.715711979</c:v>
                </c:pt>
                <c:pt idx="371">
                  <c:v>0.717894589</c:v>
                </c:pt>
                <c:pt idx="372">
                  <c:v>0.72007674</c:v>
                </c:pt>
                <c:pt idx="373">
                  <c:v>0.722259179</c:v>
                </c:pt>
                <c:pt idx="374">
                  <c:v>0.72444296</c:v>
                </c:pt>
                <c:pt idx="375">
                  <c:v>0.726628067</c:v>
                </c:pt>
                <c:pt idx="376">
                  <c:v>0.728814481</c:v>
                </c:pt>
                <c:pt idx="377">
                  <c:v>0.731002005</c:v>
                </c:pt>
                <c:pt idx="378">
                  <c:v>0.733190368</c:v>
                </c:pt>
                <c:pt idx="379">
                  <c:v>0.73537956</c:v>
                </c:pt>
                <c:pt idx="380">
                  <c:v>0.737569569</c:v>
                </c:pt>
                <c:pt idx="381">
                  <c:v>0.739760386</c:v>
                </c:pt>
                <c:pt idx="382">
                  <c:v>0.741951989</c:v>
                </c:pt>
                <c:pt idx="383">
                  <c:v>0.744144349</c:v>
                </c:pt>
                <c:pt idx="384">
                  <c:v>0.746337457</c:v>
                </c:pt>
                <c:pt idx="385">
                  <c:v>0.748531321</c:v>
                </c:pt>
                <c:pt idx="386">
                  <c:v>0.750726069</c:v>
                </c:pt>
                <c:pt idx="387">
                  <c:v>0.752921714</c:v>
                </c:pt>
                <c:pt idx="388">
                  <c:v>0.755118244</c:v>
                </c:pt>
                <c:pt idx="389">
                  <c:v>0.757315508</c:v>
                </c:pt>
                <c:pt idx="390">
                  <c:v>0.759513294</c:v>
                </c:pt>
                <c:pt idx="391">
                  <c:v>0.761711596</c:v>
                </c:pt>
                <c:pt idx="392">
                  <c:v>0.763910437</c:v>
                </c:pt>
                <c:pt idx="393">
                  <c:v>0.766109826</c:v>
                </c:pt>
                <c:pt idx="394">
                  <c:v>0.768309753</c:v>
                </c:pt>
                <c:pt idx="395">
                  <c:v>0.770510174</c:v>
                </c:pt>
                <c:pt idx="396">
                  <c:v>0.77271108</c:v>
                </c:pt>
                <c:pt idx="397">
                  <c:v>0.774912606</c:v>
                </c:pt>
                <c:pt idx="398">
                  <c:v>0.77711495</c:v>
                </c:pt>
                <c:pt idx="399">
                  <c:v>0.779318102</c:v>
                </c:pt>
                <c:pt idx="400">
                  <c:v>0.781522051</c:v>
                </c:pt>
                <c:pt idx="401">
                  <c:v>0.783726805</c:v>
                </c:pt>
                <c:pt idx="402">
                  <c:v>0.785932483</c:v>
                </c:pt>
                <c:pt idx="403">
                  <c:v>0.788139215</c:v>
                </c:pt>
                <c:pt idx="404">
                  <c:v>0.790347935</c:v>
                </c:pt>
                <c:pt idx="405">
                  <c:v>0.792558779</c:v>
                </c:pt>
                <c:pt idx="406">
                  <c:v>0.794771673</c:v>
                </c:pt>
                <c:pt idx="407">
                  <c:v>0.796986217</c:v>
                </c:pt>
                <c:pt idx="408">
                  <c:v>0.799202326</c:v>
                </c:pt>
                <c:pt idx="409">
                  <c:v>0.801420041</c:v>
                </c:pt>
                <c:pt idx="410">
                  <c:v>0.803639853</c:v>
                </c:pt>
                <c:pt idx="411">
                  <c:v>0.805861835</c:v>
                </c:pt>
                <c:pt idx="412">
                  <c:v>0.808086037</c:v>
                </c:pt>
                <c:pt idx="413">
                  <c:v>0.810312443</c:v>
                </c:pt>
                <c:pt idx="414">
                  <c:v>0.812541022</c:v>
                </c:pt>
                <c:pt idx="415">
                  <c:v>0.814771684</c:v>
                </c:pt>
                <c:pt idx="416">
                  <c:v>0.817003925</c:v>
                </c:pt>
                <c:pt idx="417">
                  <c:v>0.819237639</c:v>
                </c:pt>
                <c:pt idx="418">
                  <c:v>0.821472688</c:v>
                </c:pt>
                <c:pt idx="419">
                  <c:v>0.823708102</c:v>
                </c:pt>
                <c:pt idx="420">
                  <c:v>0.825943711</c:v>
                </c:pt>
                <c:pt idx="421">
                  <c:v>0.828179749</c:v>
                </c:pt>
                <c:pt idx="422">
                  <c:v>0.830416347</c:v>
                </c:pt>
                <c:pt idx="423">
                  <c:v>0.832653499</c:v>
                </c:pt>
                <c:pt idx="424">
                  <c:v>0.834891055</c:v>
                </c:pt>
                <c:pt idx="425">
                  <c:v>0.837128801</c:v>
                </c:pt>
                <c:pt idx="426">
                  <c:v>0.839366738</c:v>
                </c:pt>
                <c:pt idx="427">
                  <c:v>0.841604893</c:v>
                </c:pt>
                <c:pt idx="428">
                  <c:v>0.843843501</c:v>
                </c:pt>
                <c:pt idx="429">
                  <c:v>0.846082598</c:v>
                </c:pt>
                <c:pt idx="430">
                  <c:v>0.84832218</c:v>
                </c:pt>
                <c:pt idx="431">
                  <c:v>0.850562239</c:v>
                </c:pt>
                <c:pt idx="432">
                  <c:v>0.852802771</c:v>
                </c:pt>
                <c:pt idx="433">
                  <c:v>0.855043771</c:v>
                </c:pt>
                <c:pt idx="434">
                  <c:v>0.857285234</c:v>
                </c:pt>
                <c:pt idx="435">
                  <c:v>0.859526827</c:v>
                </c:pt>
                <c:pt idx="436">
                  <c:v>0.861768361</c:v>
                </c:pt>
                <c:pt idx="437">
                  <c:v>0.864009838</c:v>
                </c:pt>
                <c:pt idx="438">
                  <c:v>0.866251261</c:v>
                </c:pt>
                <c:pt idx="439">
                  <c:v>0.868492632</c:v>
                </c:pt>
                <c:pt idx="440">
                  <c:v>0.870733954</c:v>
                </c:pt>
                <c:pt idx="441">
                  <c:v>0.872974818</c:v>
                </c:pt>
                <c:pt idx="442">
                  <c:v>0.87521464</c:v>
                </c:pt>
                <c:pt idx="443">
                  <c:v>0.877453438</c:v>
                </c:pt>
                <c:pt idx="444">
                  <c:v>0.879691228</c:v>
                </c:pt>
                <c:pt idx="445">
                  <c:v>0.881928026</c:v>
                </c:pt>
                <c:pt idx="446">
                  <c:v>0.884163806</c:v>
                </c:pt>
                <c:pt idx="447">
                  <c:v>0.886398558</c:v>
                </c:pt>
                <c:pt idx="448">
                  <c:v>0.888632298</c:v>
                </c:pt>
                <c:pt idx="449">
                  <c:v>0.890865044</c:v>
                </c:pt>
                <c:pt idx="450">
                  <c:v>0.893096767</c:v>
                </c:pt>
                <c:pt idx="451">
                  <c:v>0.895327113</c:v>
                </c:pt>
                <c:pt idx="452">
                  <c:v>0.897556041</c:v>
                </c:pt>
                <c:pt idx="453">
                  <c:v>0.899783572</c:v>
                </c:pt>
                <c:pt idx="454">
                  <c:v>0.902009729</c:v>
                </c:pt>
                <c:pt idx="455">
                  <c:v>0.904234416</c:v>
                </c:pt>
                <c:pt idx="456">
                  <c:v>0.906457487</c:v>
                </c:pt>
                <c:pt idx="457">
                  <c:v>0.908678968</c:v>
                </c:pt>
                <c:pt idx="458">
                  <c:v>0.910898882</c:v>
                </c:pt>
                <c:pt idx="459">
                  <c:v>0.913117095</c:v>
                </c:pt>
                <c:pt idx="460">
                  <c:v>0.91533234</c:v>
                </c:pt>
                <c:pt idx="461">
                  <c:v>0.917544438</c:v>
                </c:pt>
                <c:pt idx="462">
                  <c:v>0.919753436</c:v>
                </c:pt>
                <c:pt idx="463">
                  <c:v>0.921959312</c:v>
                </c:pt>
                <c:pt idx="464">
                  <c:v>0.924161555</c:v>
                </c:pt>
                <c:pt idx="465">
                  <c:v>0.926360122</c:v>
                </c:pt>
                <c:pt idx="466">
                  <c:v>0.928555068</c:v>
                </c:pt>
                <c:pt idx="467">
                  <c:v>0.930746698</c:v>
                </c:pt>
                <c:pt idx="468">
                  <c:v>0.932935208</c:v>
                </c:pt>
                <c:pt idx="469">
                  <c:v>0.935120645</c:v>
                </c:pt>
                <c:pt idx="470">
                  <c:v>0.937303057</c:v>
                </c:pt>
                <c:pt idx="471">
                  <c:v>0.939482491</c:v>
                </c:pt>
                <c:pt idx="472">
                  <c:v>0.941658993</c:v>
                </c:pt>
                <c:pt idx="473">
                  <c:v>0.943832597</c:v>
                </c:pt>
                <c:pt idx="474">
                  <c:v>0.946003254</c:v>
                </c:pt>
                <c:pt idx="475">
                  <c:v>0.948170995</c:v>
                </c:pt>
                <c:pt idx="476">
                  <c:v>0.950335863</c:v>
                </c:pt>
                <c:pt idx="477">
                  <c:v>0.952497905</c:v>
                </c:pt>
                <c:pt idx="478">
                  <c:v>0.954657152</c:v>
                </c:pt>
                <c:pt idx="479">
                  <c:v>0.956813564</c:v>
                </c:pt>
                <c:pt idx="480">
                  <c:v>0.95896717</c:v>
                </c:pt>
                <c:pt idx="481">
                  <c:v>0.961118014</c:v>
                </c:pt>
                <c:pt idx="482">
                  <c:v>0.963266137</c:v>
                </c:pt>
                <c:pt idx="483">
                  <c:v>0.96541169</c:v>
                </c:pt>
                <c:pt idx="484">
                  <c:v>0.967554867</c:v>
                </c:pt>
                <c:pt idx="485">
                  <c:v>0.969695712</c:v>
                </c:pt>
                <c:pt idx="486">
                  <c:v>0.971834326</c:v>
                </c:pt>
                <c:pt idx="487">
                  <c:v>0.973970756</c:v>
                </c:pt>
                <c:pt idx="488">
                  <c:v>0.976105035</c:v>
                </c:pt>
                <c:pt idx="489">
                  <c:v>0.978237197</c:v>
                </c:pt>
                <c:pt idx="490">
                  <c:v>0.980367277</c:v>
                </c:pt>
                <c:pt idx="491">
                  <c:v>0.982495379</c:v>
                </c:pt>
                <c:pt idx="492">
                  <c:v>0.984622122</c:v>
                </c:pt>
                <c:pt idx="493">
                  <c:v>0.98674763</c:v>
                </c:pt>
                <c:pt idx="494">
                  <c:v>0.988871924</c:v>
                </c:pt>
                <c:pt idx="495">
                  <c:v>0.990995025</c:v>
                </c:pt>
                <c:pt idx="496">
                  <c:v>0.993116953</c:v>
                </c:pt>
                <c:pt idx="497">
                  <c:v>0.995237727</c:v>
                </c:pt>
                <c:pt idx="498">
                  <c:v>0.997357287</c:v>
                </c:pt>
                <c:pt idx="499">
                  <c:v>0.999474988</c:v>
                </c:pt>
                <c:pt idx="500">
                  <c:v>1.001590746</c:v>
                </c:pt>
                <c:pt idx="501">
                  <c:v>1.003704593</c:v>
                </c:pt>
                <c:pt idx="502">
                  <c:v>1.005816558</c:v>
                </c:pt>
                <c:pt idx="503">
                  <c:v>1.007926671</c:v>
                </c:pt>
                <c:pt idx="504">
                  <c:v>1.010034964</c:v>
                </c:pt>
                <c:pt idx="505">
                  <c:v>1.012141463</c:v>
                </c:pt>
                <c:pt idx="506">
                  <c:v>1.01424658</c:v>
                </c:pt>
                <c:pt idx="507">
                  <c:v>1.016353422</c:v>
                </c:pt>
                <c:pt idx="508">
                  <c:v>1.018462504</c:v>
                </c:pt>
                <c:pt idx="509">
                  <c:v>1.020573792</c:v>
                </c:pt>
                <c:pt idx="510">
                  <c:v>1.022687254</c:v>
                </c:pt>
                <c:pt idx="511">
                  <c:v>1.024805039</c:v>
                </c:pt>
                <c:pt idx="512">
                  <c:v>1.02692835</c:v>
                </c:pt>
                <c:pt idx="513">
                  <c:v>1.029057106</c:v>
                </c:pt>
                <c:pt idx="514">
                  <c:v>1.03119123</c:v>
                </c:pt>
                <c:pt idx="515">
                  <c:v>1.033330602</c:v>
                </c:pt>
                <c:pt idx="516">
                  <c:v>1.035475069</c:v>
                </c:pt>
                <c:pt idx="517">
                  <c:v>1.037624558</c:v>
                </c:pt>
                <c:pt idx="518">
                  <c:v>1.039778994</c:v>
                </c:pt>
                <c:pt idx="519">
                  <c:v>1.04193818</c:v>
                </c:pt>
                <c:pt idx="520">
                  <c:v>1.04410187</c:v>
                </c:pt>
                <c:pt idx="521">
                  <c:v>1.046269996</c:v>
                </c:pt>
                <c:pt idx="522">
                  <c:v>1.048442405</c:v>
                </c:pt>
                <c:pt idx="523">
                  <c:v>1.050618316</c:v>
                </c:pt>
                <c:pt idx="524">
                  <c:v>1.052797553</c:v>
                </c:pt>
                <c:pt idx="525">
                  <c:v>1.054980068</c:v>
                </c:pt>
                <c:pt idx="526">
                  <c:v>1.057165816</c:v>
                </c:pt>
                <c:pt idx="527">
                  <c:v>1.059354744</c:v>
                </c:pt>
                <c:pt idx="528">
                  <c:v>1.061546802</c:v>
                </c:pt>
                <c:pt idx="529">
                  <c:v>1.063741945</c:v>
                </c:pt>
                <c:pt idx="530">
                  <c:v>1.065940105</c:v>
                </c:pt>
                <c:pt idx="531">
                  <c:v>1.068141048</c:v>
                </c:pt>
                <c:pt idx="532">
                  <c:v>1.0703447</c:v>
                </c:pt>
                <c:pt idx="533">
                  <c:v>1.072551022</c:v>
                </c:pt>
                <c:pt idx="534">
                  <c:v>1.074759804</c:v>
                </c:pt>
                <c:pt idx="535">
                  <c:v>1.076970764</c:v>
                </c:pt>
                <c:pt idx="536">
                  <c:v>1.079183871</c:v>
                </c:pt>
                <c:pt idx="537">
                  <c:v>1.081399095</c:v>
                </c:pt>
                <c:pt idx="538">
                  <c:v>1.083616616</c:v>
                </c:pt>
                <c:pt idx="539">
                  <c:v>1.085836705</c:v>
                </c:pt>
                <c:pt idx="540">
                  <c:v>1.088059325</c:v>
                </c:pt>
                <c:pt idx="541">
                  <c:v>1.090284254</c:v>
                </c:pt>
                <c:pt idx="542">
                  <c:v>1.092511196</c:v>
                </c:pt>
                <c:pt idx="543">
                  <c:v>1.094740122</c:v>
                </c:pt>
                <c:pt idx="544">
                  <c:v>1.096971003</c:v>
                </c:pt>
                <c:pt idx="545">
                  <c:v>1.099203813</c:v>
                </c:pt>
                <c:pt idx="546">
                  <c:v>1.101438524</c:v>
                </c:pt>
                <c:pt idx="547">
                  <c:v>1.103674981</c:v>
                </c:pt>
                <c:pt idx="548">
                  <c:v>1.10591213</c:v>
                </c:pt>
                <c:pt idx="549">
                  <c:v>1.108149782</c:v>
                </c:pt>
                <c:pt idx="550">
                  <c:v>1.110387786</c:v>
                </c:pt>
                <c:pt idx="551">
                  <c:v>1.11262767</c:v>
                </c:pt>
                <c:pt idx="552">
                  <c:v>1.114872027</c:v>
                </c:pt>
                <c:pt idx="553">
                  <c:v>1.117120789</c:v>
                </c:pt>
                <c:pt idx="554">
                  <c:v>1.119373891</c:v>
                </c:pt>
                <c:pt idx="555">
                  <c:v>1.121631605</c:v>
                </c:pt>
                <c:pt idx="556">
                  <c:v>1.123896601</c:v>
                </c:pt>
                <c:pt idx="557">
                  <c:v>1.126169248</c:v>
                </c:pt>
                <c:pt idx="558">
                  <c:v>1.128449435</c:v>
                </c:pt>
                <c:pt idx="559">
                  <c:v>1.130737054</c:v>
                </c:pt>
                <c:pt idx="560">
                  <c:v>1.133031994</c:v>
                </c:pt>
                <c:pt idx="561">
                  <c:v>1.135335653</c:v>
                </c:pt>
                <c:pt idx="562">
                  <c:v>1.137650062</c:v>
                </c:pt>
                <c:pt idx="563">
                  <c:v>1.139975061</c:v>
                </c:pt>
                <c:pt idx="564">
                  <c:v>1.142310492</c:v>
                </c:pt>
                <c:pt idx="565">
                  <c:v>1.14465619</c:v>
                </c:pt>
                <c:pt idx="566">
                  <c:v>1.147012004</c:v>
                </c:pt>
                <c:pt idx="567">
                  <c:v>1.149377786</c:v>
                </c:pt>
                <c:pt idx="568">
                  <c:v>1.151753389</c:v>
                </c:pt>
                <c:pt idx="569">
                  <c:v>1.154138672</c:v>
                </c:pt>
                <c:pt idx="570">
                  <c:v>1.156533492</c:v>
                </c:pt>
                <c:pt idx="571">
                  <c:v>1.15893771</c:v>
                </c:pt>
                <c:pt idx="572">
                  <c:v>1.161351506</c:v>
                </c:pt>
                <c:pt idx="573">
                  <c:v>1.163775193</c:v>
                </c:pt>
                <c:pt idx="574">
                  <c:v>1.166208627</c:v>
                </c:pt>
                <c:pt idx="575">
                  <c:v>1.168651665</c:v>
                </c:pt>
                <c:pt idx="576">
                  <c:v>1.171104167</c:v>
                </c:pt>
                <c:pt idx="577">
                  <c:v>1.173559857</c:v>
                </c:pt>
                <c:pt idx="578">
                  <c:v>1.176009839</c:v>
                </c:pt>
                <c:pt idx="579">
                  <c:v>1.178454166</c:v>
                </c:pt>
                <c:pt idx="580">
                  <c:v>1.180892987</c:v>
                </c:pt>
                <c:pt idx="581">
                  <c:v>1.183327134</c:v>
                </c:pt>
                <c:pt idx="582">
                  <c:v>1.185756789</c:v>
                </c:pt>
                <c:pt idx="583">
                  <c:v>1.18818195</c:v>
                </c:pt>
                <c:pt idx="584">
                  <c:v>1.1906026</c:v>
                </c:pt>
                <c:pt idx="585">
                  <c:v>1.193018753</c:v>
                </c:pt>
                <c:pt idx="586">
                  <c:v>1.195430237</c:v>
                </c:pt>
                <c:pt idx="587">
                  <c:v>1.197837057</c:v>
                </c:pt>
                <c:pt idx="588">
                  <c:v>1.200239256</c:v>
                </c:pt>
                <c:pt idx="589">
                  <c:v>1.202637097</c:v>
                </c:pt>
                <c:pt idx="590">
                  <c:v>1.205030939</c:v>
                </c:pt>
                <c:pt idx="591">
                  <c:v>1.207420817</c:v>
                </c:pt>
                <c:pt idx="592">
                  <c:v>1.209807904</c:v>
                </c:pt>
                <c:pt idx="593">
                  <c:v>1.212201446</c:v>
                </c:pt>
                <c:pt idx="594">
                  <c:v>1.214602953</c:v>
                </c:pt>
                <c:pt idx="595">
                  <c:v>1.217012309</c:v>
                </c:pt>
                <c:pt idx="596">
                  <c:v>1.219429979</c:v>
                </c:pt>
                <c:pt idx="597">
                  <c:v>1.221849745</c:v>
                </c:pt>
                <c:pt idx="598">
                  <c:v>1.224261135</c:v>
                </c:pt>
                <c:pt idx="599">
                  <c:v>1.226664273</c:v>
                </c:pt>
                <c:pt idx="600">
                  <c:v>1.229059282</c:v>
                </c:pt>
                <c:pt idx="601">
                  <c:v>1.231445894</c:v>
                </c:pt>
                <c:pt idx="602">
                  <c:v>1.233821087</c:v>
                </c:pt>
                <c:pt idx="603">
                  <c:v>1.236184485</c:v>
                </c:pt>
                <c:pt idx="604">
                  <c:v>1.238536333</c:v>
                </c:pt>
                <c:pt idx="605">
                  <c:v>1.240877335</c:v>
                </c:pt>
                <c:pt idx="606">
                  <c:v>1.243207747</c:v>
                </c:pt>
                <c:pt idx="607">
                  <c:v>1.245527723</c:v>
                </c:pt>
                <c:pt idx="608">
                  <c:v>1.247837385</c:v>
                </c:pt>
                <c:pt idx="609">
                  <c:v>1.250136614</c:v>
                </c:pt>
                <c:pt idx="610">
                  <c:v>1.252425517</c:v>
                </c:pt>
                <c:pt idx="611">
                  <c:v>1.254704249</c:v>
                </c:pt>
                <c:pt idx="612">
                  <c:v>1.256973901</c:v>
                </c:pt>
                <c:pt idx="613">
                  <c:v>1.259235157</c:v>
                </c:pt>
                <c:pt idx="614">
                  <c:v>1.261488218</c:v>
                </c:pt>
                <c:pt idx="615">
                  <c:v>1.263733796</c:v>
                </c:pt>
                <c:pt idx="616">
                  <c:v>1.265972105</c:v>
                </c:pt>
                <c:pt idx="617">
                  <c:v>1.268203255</c:v>
                </c:pt>
                <c:pt idx="618">
                  <c:v>1.270427356</c:v>
                </c:pt>
                <c:pt idx="619">
                  <c:v>1.272644557</c:v>
                </c:pt>
                <c:pt idx="620">
                  <c:v>1.274855024</c:v>
                </c:pt>
                <c:pt idx="621">
                  <c:v>1.277058857</c:v>
                </c:pt>
                <c:pt idx="622">
                  <c:v>1.279256345</c:v>
                </c:pt>
                <c:pt idx="623">
                  <c:v>1.281449099</c:v>
                </c:pt>
                <c:pt idx="624">
                  <c:v>1.283637459</c:v>
                </c:pt>
                <c:pt idx="625">
                  <c:v>1.285821492</c:v>
                </c:pt>
                <c:pt idx="626">
                  <c:v>1.288001268</c:v>
                </c:pt>
                <c:pt idx="627">
                  <c:v>1.290177077</c:v>
                </c:pt>
                <c:pt idx="628">
                  <c:v>1.292350799</c:v>
                </c:pt>
                <c:pt idx="629">
                  <c:v>1.294522785</c:v>
                </c:pt>
                <c:pt idx="630">
                  <c:v>1.296693064</c:v>
                </c:pt>
                <c:pt idx="631">
                  <c:v>1.298861664</c:v>
                </c:pt>
                <c:pt idx="632">
                  <c:v>1.301028613</c:v>
                </c:pt>
                <c:pt idx="633">
                  <c:v>1.303194012</c:v>
                </c:pt>
                <c:pt idx="634">
                  <c:v>1.305358485</c:v>
                </c:pt>
                <c:pt idx="635">
                  <c:v>1.307522149</c:v>
                </c:pt>
                <c:pt idx="636">
                  <c:v>1.309685019</c:v>
                </c:pt>
                <c:pt idx="637">
                  <c:v>1.31184711</c:v>
                </c:pt>
                <c:pt idx="638">
                  <c:v>1.314008433</c:v>
                </c:pt>
                <c:pt idx="639">
                  <c:v>1.316169003</c:v>
                </c:pt>
                <c:pt idx="640">
                  <c:v>1.318329268</c:v>
                </c:pt>
                <c:pt idx="641">
                  <c:v>1.320489864</c:v>
                </c:pt>
                <c:pt idx="642">
                  <c:v>1.322650786</c:v>
                </c:pt>
                <c:pt idx="643">
                  <c:v>1.32481258</c:v>
                </c:pt>
                <c:pt idx="644">
                  <c:v>1.326976023</c:v>
                </c:pt>
                <c:pt idx="645">
                  <c:v>1.329141091</c:v>
                </c:pt>
                <c:pt idx="646">
                  <c:v>1.331307761</c:v>
                </c:pt>
                <c:pt idx="647">
                  <c:v>1.33347601</c:v>
                </c:pt>
                <c:pt idx="648">
                  <c:v>1.335645789</c:v>
                </c:pt>
                <c:pt idx="649">
                  <c:v>1.337816872</c:v>
                </c:pt>
                <c:pt idx="650">
                  <c:v>1.339989202</c:v>
                </c:pt>
                <c:pt idx="651">
                  <c:v>1.342162764</c:v>
                </c:pt>
                <c:pt idx="652">
                  <c:v>1.344337539</c:v>
                </c:pt>
                <c:pt idx="653">
                  <c:v>1.346513741</c:v>
                </c:pt>
                <c:pt idx="654">
                  <c:v>1.348693218</c:v>
                </c:pt>
                <c:pt idx="655">
                  <c:v>1.350876245</c:v>
                </c:pt>
                <c:pt idx="656">
                  <c:v>1.353062771</c:v>
                </c:pt>
                <c:pt idx="657">
                  <c:v>1.355252744</c:v>
                </c:pt>
                <c:pt idx="658">
                  <c:v>1.357446111</c:v>
                </c:pt>
                <c:pt idx="659">
                  <c:v>1.359643317</c:v>
                </c:pt>
                <c:pt idx="660">
                  <c:v>1.361845012</c:v>
                </c:pt>
                <c:pt idx="661">
                  <c:v>1.364051125</c:v>
                </c:pt>
                <c:pt idx="662">
                  <c:v>1.366261588</c:v>
                </c:pt>
                <c:pt idx="663">
                  <c:v>1.36847633</c:v>
                </c:pt>
                <c:pt idx="664">
                  <c:v>1.370695284</c:v>
                </c:pt>
                <c:pt idx="665">
                  <c:v>1.372916662</c:v>
                </c:pt>
                <c:pt idx="666">
                  <c:v>1.375139423</c:v>
                </c:pt>
                <c:pt idx="667">
                  <c:v>1.377363549</c:v>
                </c:pt>
                <c:pt idx="668">
                  <c:v>1.37958902</c:v>
                </c:pt>
                <c:pt idx="669">
                  <c:v>1.38181574</c:v>
                </c:pt>
                <c:pt idx="670">
                  <c:v>1.38404308</c:v>
                </c:pt>
                <c:pt idx="671">
                  <c:v>1.386270925</c:v>
                </c:pt>
                <c:pt idx="672">
                  <c:v>1.388499263</c:v>
                </c:pt>
                <c:pt idx="673">
                  <c:v>1.390728148</c:v>
                </c:pt>
                <c:pt idx="674">
                  <c:v>1.392957626</c:v>
                </c:pt>
                <c:pt idx="675">
                  <c:v>1.395187267</c:v>
                </c:pt>
                <c:pt idx="676">
                  <c:v>1.397416995</c:v>
                </c:pt>
                <c:pt idx="677">
                  <c:v>1.399646113</c:v>
                </c:pt>
                <c:pt idx="678">
                  <c:v>1.401873627</c:v>
                </c:pt>
                <c:pt idx="679">
                  <c:v>1.404099563</c:v>
                </c:pt>
                <c:pt idx="680">
                  <c:v>1.40632398</c:v>
                </c:pt>
                <c:pt idx="681">
                  <c:v>1.408547199</c:v>
                </c:pt>
                <c:pt idx="682">
                  <c:v>1.410769288</c:v>
                </c:pt>
                <c:pt idx="683">
                  <c:v>1.412990267</c:v>
                </c:pt>
                <c:pt idx="684">
                  <c:v>1.41521207</c:v>
                </c:pt>
                <c:pt idx="685">
                  <c:v>1.417435801</c:v>
                </c:pt>
                <c:pt idx="686">
                  <c:v>1.419661434</c:v>
                </c:pt>
                <c:pt idx="687">
                  <c:v>1.42188894</c:v>
                </c:pt>
                <c:pt idx="688">
                  <c:v>1.424118353</c:v>
                </c:pt>
                <c:pt idx="689">
                  <c:v>1.426349731</c:v>
                </c:pt>
                <c:pt idx="690">
                  <c:v>1.428583045</c:v>
                </c:pt>
                <c:pt idx="691">
                  <c:v>1.430818267</c:v>
                </c:pt>
                <c:pt idx="692">
                  <c:v>1.43305537</c:v>
                </c:pt>
                <c:pt idx="693">
                  <c:v>1.435294324</c:v>
                </c:pt>
                <c:pt idx="694">
                  <c:v>1.437535105</c:v>
                </c:pt>
                <c:pt idx="695">
                  <c:v>1.439777611</c:v>
                </c:pt>
                <c:pt idx="696">
                  <c:v>1.442021223</c:v>
                </c:pt>
                <c:pt idx="697">
                  <c:v>1.444265821</c:v>
                </c:pt>
                <c:pt idx="698">
                  <c:v>1.446511391</c:v>
                </c:pt>
                <c:pt idx="699">
                  <c:v>1.448757921</c:v>
                </c:pt>
                <c:pt idx="700">
                  <c:v>1.451005395</c:v>
                </c:pt>
                <c:pt idx="701">
                  <c:v>1.453253802</c:v>
                </c:pt>
                <c:pt idx="702">
                  <c:v>1.455502966</c:v>
                </c:pt>
                <c:pt idx="703">
                  <c:v>1.457751561</c:v>
                </c:pt>
                <c:pt idx="704">
                  <c:v>1.45999937</c:v>
                </c:pt>
                <c:pt idx="705">
                  <c:v>1.462246403</c:v>
                </c:pt>
                <c:pt idx="706">
                  <c:v>1.464492887</c:v>
                </c:pt>
                <c:pt idx="707">
                  <c:v>1.466739139</c:v>
                </c:pt>
                <c:pt idx="708">
                  <c:v>1.468985162</c:v>
                </c:pt>
                <c:pt idx="709">
                  <c:v>1.471230961</c:v>
                </c:pt>
                <c:pt idx="710">
                  <c:v>1.473476541</c:v>
                </c:pt>
                <c:pt idx="711">
                  <c:v>1.475722476</c:v>
                </c:pt>
                <c:pt idx="712">
                  <c:v>1.477969581</c:v>
                </c:pt>
                <c:pt idx="713">
                  <c:v>1.480217842</c:v>
                </c:pt>
                <c:pt idx="714">
                  <c:v>1.48246724</c:v>
                </c:pt>
                <c:pt idx="715">
                  <c:v>1.484717811</c:v>
                </c:pt>
                <c:pt idx="716">
                  <c:v>1.486969001</c:v>
                </c:pt>
                <c:pt idx="717">
                  <c:v>1.489219885</c:v>
                </c:pt>
                <c:pt idx="718">
                  <c:v>1.491470467</c:v>
                </c:pt>
                <c:pt idx="719">
                  <c:v>1.493720738</c:v>
                </c:pt>
                <c:pt idx="720">
                  <c:v>1.495970579</c:v>
                </c:pt>
                <c:pt idx="721">
                  <c:v>1.498219976</c:v>
                </c:pt>
                <c:pt idx="722">
                  <c:v>1.500468936</c:v>
                </c:pt>
                <c:pt idx="723">
                  <c:v>1.502717167</c:v>
                </c:pt>
                <c:pt idx="724">
                  <c:v>1.504964245</c:v>
                </c:pt>
                <c:pt idx="725">
                  <c:v>1.50721019</c:v>
                </c:pt>
                <c:pt idx="726">
                  <c:v>1.509455017</c:v>
                </c:pt>
                <c:pt idx="727">
                  <c:v>1.511698767</c:v>
                </c:pt>
                <c:pt idx="728">
                  <c:v>1.513941497</c:v>
                </c:pt>
                <c:pt idx="729">
                  <c:v>1.516183134</c:v>
                </c:pt>
                <c:pt idx="730">
                  <c:v>1.518422961</c:v>
                </c:pt>
                <c:pt idx="731">
                  <c:v>1.520660877</c:v>
                </c:pt>
                <c:pt idx="732">
                  <c:v>1.522896912</c:v>
                </c:pt>
                <c:pt idx="733">
                  <c:v>1.525131113</c:v>
                </c:pt>
                <c:pt idx="734">
                  <c:v>1.527363327</c:v>
                </c:pt>
                <c:pt idx="735">
                  <c:v>1.52959328</c:v>
                </c:pt>
                <c:pt idx="736">
                  <c:v>1.531821004</c:v>
                </c:pt>
                <c:pt idx="737">
                  <c:v>1.534046534</c:v>
                </c:pt>
                <c:pt idx="738">
                  <c:v>1.536269915</c:v>
                </c:pt>
                <c:pt idx="739">
                  <c:v>1.538491202</c:v>
                </c:pt>
                <c:pt idx="740">
                  <c:v>1.540710426</c:v>
                </c:pt>
                <c:pt idx="741">
                  <c:v>1.542927631</c:v>
                </c:pt>
                <c:pt idx="742">
                  <c:v>1.545142863</c:v>
                </c:pt>
                <c:pt idx="743">
                  <c:v>1.547355932</c:v>
                </c:pt>
                <c:pt idx="744">
                  <c:v>1.549566549</c:v>
                </c:pt>
                <c:pt idx="745">
                  <c:v>1.551774755</c:v>
                </c:pt>
                <c:pt idx="746">
                  <c:v>1.553979839</c:v>
                </c:pt>
                <c:pt idx="747">
                  <c:v>1.556180775</c:v>
                </c:pt>
                <c:pt idx="748">
                  <c:v>1.558377677</c:v>
                </c:pt>
                <c:pt idx="749">
                  <c:v>1.560571044</c:v>
                </c:pt>
                <c:pt idx="750">
                  <c:v>1.562761004</c:v>
                </c:pt>
                <c:pt idx="751">
                  <c:v>1.56494732</c:v>
                </c:pt>
                <c:pt idx="752">
                  <c:v>1.567129631</c:v>
                </c:pt>
                <c:pt idx="753">
                  <c:v>1.569307998</c:v>
                </c:pt>
                <c:pt idx="754">
                  <c:v>1.57148241</c:v>
                </c:pt>
                <c:pt idx="755">
                  <c:v>1.573652885</c:v>
                </c:pt>
                <c:pt idx="756">
                  <c:v>1.575819485</c:v>
                </c:pt>
                <c:pt idx="757">
                  <c:v>1.577982219</c:v>
                </c:pt>
                <c:pt idx="758">
                  <c:v>1.580140733</c:v>
                </c:pt>
                <c:pt idx="759">
                  <c:v>1.582295023</c:v>
                </c:pt>
                <c:pt idx="760">
                  <c:v>1.584445243</c:v>
                </c:pt>
                <c:pt idx="761">
                  <c:v>1.586591511</c:v>
                </c:pt>
                <c:pt idx="762">
                  <c:v>1.588733888</c:v>
                </c:pt>
                <c:pt idx="763">
                  <c:v>1.590872435</c:v>
                </c:pt>
                <c:pt idx="764">
                  <c:v>1.593007162</c:v>
                </c:pt>
                <c:pt idx="765">
                  <c:v>1.595138055</c:v>
                </c:pt>
                <c:pt idx="766">
                  <c:v>1.597265173</c:v>
                </c:pt>
                <c:pt idx="767">
                  <c:v>1.599388576</c:v>
                </c:pt>
                <c:pt idx="768">
                  <c:v>1.601512679</c:v>
                </c:pt>
                <c:pt idx="769">
                  <c:v>1.603643745</c:v>
                </c:pt>
                <c:pt idx="770">
                  <c:v>1.605781669</c:v>
                </c:pt>
                <c:pt idx="771">
                  <c:v>1.607926347</c:v>
                </c:pt>
                <c:pt idx="772">
                  <c:v>1.610077811</c:v>
                </c:pt>
                <c:pt idx="773">
                  <c:v>1.612237038</c:v>
                </c:pt>
                <c:pt idx="774">
                  <c:v>1.6144041</c:v>
                </c:pt>
                <c:pt idx="775">
                  <c:v>1.616578877</c:v>
                </c:pt>
                <c:pt idx="776">
                  <c:v>1.618761253</c:v>
                </c:pt>
                <c:pt idx="777">
                  <c:v>1.620951114</c:v>
                </c:pt>
                <c:pt idx="778">
                  <c:v>1.62314833</c:v>
                </c:pt>
                <c:pt idx="779">
                  <c:v>1.625352644</c:v>
                </c:pt>
                <c:pt idx="780">
                  <c:v>1.627563926</c:v>
                </c:pt>
                <c:pt idx="781">
                  <c:v>1.629782073</c:v>
                </c:pt>
                <c:pt idx="782">
                  <c:v>1.632007339</c:v>
                </c:pt>
                <c:pt idx="783">
                  <c:v>1.634239824</c:v>
                </c:pt>
                <c:pt idx="784">
                  <c:v>1.636479421</c:v>
                </c:pt>
                <c:pt idx="785">
                  <c:v>1.638726025</c:v>
                </c:pt>
                <c:pt idx="786">
                  <c:v>1.640979625</c:v>
                </c:pt>
                <c:pt idx="787">
                  <c:v>1.643240877</c:v>
                </c:pt>
                <c:pt idx="788">
                  <c:v>1.645509794</c:v>
                </c:pt>
                <c:pt idx="789">
                  <c:v>1.647786262</c:v>
                </c:pt>
                <c:pt idx="790">
                  <c:v>1.650070077</c:v>
                </c:pt>
                <c:pt idx="791">
                  <c:v>1.652360404</c:v>
                </c:pt>
                <c:pt idx="792">
                  <c:v>1.654657019</c:v>
                </c:pt>
                <c:pt idx="793">
                  <c:v>1.656959316</c:v>
                </c:pt>
                <c:pt idx="794">
                  <c:v>1.659266473</c:v>
                </c:pt>
                <c:pt idx="795">
                  <c:v>1.661578418</c:v>
                </c:pt>
                <c:pt idx="796">
                  <c:v>1.663895083</c:v>
                </c:pt>
                <c:pt idx="797">
                  <c:v>1.666216462</c:v>
                </c:pt>
                <c:pt idx="798">
                  <c:v>1.668543</c:v>
                </c:pt>
                <c:pt idx="799">
                  <c:v>1.670874711</c:v>
                </c:pt>
                <c:pt idx="800">
                  <c:v>1.673211521</c:v>
                </c:pt>
                <c:pt idx="801">
                  <c:v>1.675553388</c:v>
                </c:pt>
                <c:pt idx="802">
                  <c:v>1.677900524</c:v>
                </c:pt>
                <c:pt idx="803">
                  <c:v>1.68025286</c:v>
                </c:pt>
                <c:pt idx="804">
                  <c:v>1.682609995</c:v>
                </c:pt>
                <c:pt idx="805">
                  <c:v>1.684971838</c:v>
                </c:pt>
                <c:pt idx="806">
                  <c:v>1.687338611</c:v>
                </c:pt>
                <c:pt idx="807">
                  <c:v>1.689710292</c:v>
                </c:pt>
                <c:pt idx="808">
                  <c:v>1.692086808</c:v>
                </c:pt>
                <c:pt idx="809">
                  <c:v>1.694467458</c:v>
                </c:pt>
                <c:pt idx="810">
                  <c:v>1.696851815</c:v>
                </c:pt>
                <c:pt idx="811">
                  <c:v>1.699239825</c:v>
                </c:pt>
                <c:pt idx="812">
                  <c:v>1.701631436</c:v>
                </c:pt>
                <c:pt idx="813">
                  <c:v>1.704026465</c:v>
                </c:pt>
                <c:pt idx="814">
                  <c:v>1.706423813</c:v>
                </c:pt>
                <c:pt idx="815">
                  <c:v>1.708823261</c:v>
                </c:pt>
                <c:pt idx="816">
                  <c:v>1.711224781</c:v>
                </c:pt>
                <c:pt idx="817">
                  <c:v>1.713628343</c:v>
                </c:pt>
                <c:pt idx="818">
                  <c:v>1.716033918</c:v>
                </c:pt>
                <c:pt idx="819">
                  <c:v>1.718441311</c:v>
                </c:pt>
                <c:pt idx="820">
                  <c:v>1.72084915</c:v>
                </c:pt>
                <c:pt idx="821">
                  <c:v>1.723257195</c:v>
                </c:pt>
                <c:pt idx="822">
                  <c:v>1.725665445</c:v>
                </c:pt>
                <c:pt idx="823">
                  <c:v>1.728073896</c:v>
                </c:pt>
                <c:pt idx="824">
                  <c:v>1.730482318</c:v>
                </c:pt>
                <c:pt idx="825">
                  <c:v>1.732888865</c:v>
                </c:pt>
                <c:pt idx="826">
                  <c:v>1.735293242</c:v>
                </c:pt>
                <c:pt idx="827">
                  <c:v>1.737695483</c:v>
                </c:pt>
                <c:pt idx="828">
                  <c:v>1.740095622</c:v>
                </c:pt>
                <c:pt idx="829">
                  <c:v>1.742492476</c:v>
                </c:pt>
                <c:pt idx="830">
                  <c:v>1.744885389</c:v>
                </c:pt>
                <c:pt idx="831">
                  <c:v>1.747274422</c:v>
                </c:pt>
                <c:pt idx="832">
                  <c:v>1.749659631</c:v>
                </c:pt>
                <c:pt idx="833">
                  <c:v>1.752041073</c:v>
                </c:pt>
                <c:pt idx="834">
                  <c:v>1.754417496</c:v>
                </c:pt>
                <c:pt idx="835">
                  <c:v>1.75678821</c:v>
                </c:pt>
                <c:pt idx="836">
                  <c:v>1.759153301</c:v>
                </c:pt>
                <c:pt idx="837">
                  <c:v>1.761512855</c:v>
                </c:pt>
                <c:pt idx="838">
                  <c:v>1.76386693</c:v>
                </c:pt>
                <c:pt idx="839">
                  <c:v>1.766215567</c:v>
                </c:pt>
                <c:pt idx="840">
                  <c:v>1.768558846</c:v>
                </c:pt>
                <c:pt idx="841">
                  <c:v>1.770896848</c:v>
                </c:pt>
                <c:pt idx="842">
                  <c:v>1.773229652</c:v>
                </c:pt>
                <c:pt idx="843">
                  <c:v>1.775557193</c:v>
                </c:pt>
                <c:pt idx="844">
                  <c:v>1.777878407</c:v>
                </c:pt>
                <c:pt idx="845">
                  <c:v>1.780193187</c:v>
                </c:pt>
                <c:pt idx="846">
                  <c:v>1.782501705</c:v>
                </c:pt>
                <c:pt idx="847">
                  <c:v>1.784804682</c:v>
                </c:pt>
                <c:pt idx="848">
                  <c:v>1.78710231</c:v>
                </c:pt>
                <c:pt idx="849">
                  <c:v>1.789394671</c:v>
                </c:pt>
                <c:pt idx="850">
                  <c:v>1.791681845</c:v>
                </c:pt>
                <c:pt idx="851">
                  <c:v>1.793963552</c:v>
                </c:pt>
                <c:pt idx="852">
                  <c:v>1.796239359</c:v>
                </c:pt>
                <c:pt idx="853">
                  <c:v>1.798509353</c:v>
                </c:pt>
                <c:pt idx="854">
                  <c:v>1.800773782</c:v>
                </c:pt>
                <c:pt idx="855">
                  <c:v>1.803033994</c:v>
                </c:pt>
                <c:pt idx="856">
                  <c:v>1.805290275</c:v>
                </c:pt>
                <c:pt idx="857">
                  <c:v>1.807542683</c:v>
                </c:pt>
                <c:pt idx="858">
                  <c:v>1.809791605</c:v>
                </c:pt>
                <c:pt idx="859">
                  <c:v>1.812037563</c:v>
                </c:pt>
                <c:pt idx="860">
                  <c:v>1.814280602</c:v>
                </c:pt>
                <c:pt idx="861">
                  <c:v>1.81652068</c:v>
                </c:pt>
                <c:pt idx="862">
                  <c:v>1.818757793</c:v>
                </c:pt>
                <c:pt idx="863">
                  <c:v>1.820991928</c:v>
                </c:pt>
                <c:pt idx="864">
                  <c:v>1.823222671</c:v>
                </c:pt>
                <c:pt idx="865">
                  <c:v>1.825449992</c:v>
                </c:pt>
                <c:pt idx="866">
                  <c:v>1.827673944</c:v>
                </c:pt>
                <c:pt idx="867">
                  <c:v>1.829894579</c:v>
                </c:pt>
                <c:pt idx="868">
                  <c:v>1.83211185</c:v>
                </c:pt>
                <c:pt idx="869">
                  <c:v>1.834325014</c:v>
                </c:pt>
                <c:pt idx="870">
                  <c:v>1.836533998</c:v>
                </c:pt>
                <c:pt idx="871">
                  <c:v>1.838738865</c:v>
                </c:pt>
                <c:pt idx="872">
                  <c:v>1.84093968</c:v>
                </c:pt>
                <c:pt idx="873">
                  <c:v>1.843136474</c:v>
                </c:pt>
                <c:pt idx="874">
                  <c:v>1.845329258</c:v>
                </c:pt>
                <c:pt idx="875">
                  <c:v>1.847518094</c:v>
                </c:pt>
                <c:pt idx="876">
                  <c:v>1.849703022</c:v>
                </c:pt>
                <c:pt idx="877">
                  <c:v>1.851883941</c:v>
                </c:pt>
                <c:pt idx="878">
                  <c:v>1.854060883</c:v>
                </c:pt>
                <c:pt idx="879">
                  <c:v>1.856233911</c:v>
                </c:pt>
                <c:pt idx="880">
                  <c:v>1.858403742</c:v>
                </c:pt>
                <c:pt idx="881">
                  <c:v>1.860570813</c:v>
                </c:pt>
                <c:pt idx="882">
                  <c:v>1.862735165</c:v>
                </c:pt>
                <c:pt idx="883">
                  <c:v>1.864896841</c:v>
                </c:pt>
                <c:pt idx="884">
                  <c:v>1.867055886</c:v>
                </c:pt>
                <c:pt idx="885">
                  <c:v>1.869212434</c:v>
                </c:pt>
                <c:pt idx="886">
                  <c:v>1.871367292</c:v>
                </c:pt>
                <c:pt idx="887">
                  <c:v>1.873520622</c:v>
                </c:pt>
                <c:pt idx="888">
                  <c:v>1.875672449</c:v>
                </c:pt>
                <c:pt idx="889">
                  <c:v>1.877822797</c:v>
                </c:pt>
                <c:pt idx="890">
                  <c:v>1.879971689</c:v>
                </c:pt>
                <c:pt idx="891">
                  <c:v>1.882119151</c:v>
                </c:pt>
                <c:pt idx="892">
                  <c:v>1.884265333</c:v>
                </c:pt>
                <c:pt idx="893">
                  <c:v>1.8864113</c:v>
                </c:pt>
                <c:pt idx="894">
                  <c:v>1.888557238</c:v>
                </c:pt>
                <c:pt idx="895">
                  <c:v>1.890703149</c:v>
                </c:pt>
                <c:pt idx="896">
                  <c:v>1.892849034</c:v>
                </c:pt>
                <c:pt idx="897">
                  <c:v>1.894994894</c:v>
                </c:pt>
                <c:pt idx="898">
                  <c:v>1.89714073</c:v>
                </c:pt>
                <c:pt idx="899">
                  <c:v>1.899287835</c:v>
                </c:pt>
                <c:pt idx="900">
                  <c:v>1.901436941</c:v>
                </c:pt>
                <c:pt idx="901">
                  <c:v>1.903588017</c:v>
                </c:pt>
                <c:pt idx="902">
                  <c:v>1.905741033</c:v>
                </c:pt>
                <c:pt idx="903">
                  <c:v>1.907895961</c:v>
                </c:pt>
                <c:pt idx="904">
                  <c:v>1.910052955</c:v>
                </c:pt>
                <c:pt idx="905">
                  <c:v>1.91221349</c:v>
                </c:pt>
                <c:pt idx="906">
                  <c:v>1.914377774</c:v>
                </c:pt>
                <c:pt idx="907">
                  <c:v>1.91654575</c:v>
                </c:pt>
                <c:pt idx="908">
                  <c:v>1.918717361</c:v>
                </c:pt>
                <c:pt idx="909">
                  <c:v>1.920892553</c:v>
                </c:pt>
                <c:pt idx="910">
                  <c:v>1.923071271</c:v>
                </c:pt>
                <c:pt idx="911">
                  <c:v>1.925253462</c:v>
                </c:pt>
                <c:pt idx="912">
                  <c:v>1.927439624</c:v>
                </c:pt>
                <c:pt idx="913">
                  <c:v>1.929630489</c:v>
                </c:pt>
                <c:pt idx="914">
                  <c:v>1.931825988</c:v>
                </c:pt>
                <c:pt idx="915">
                  <c:v>1.93402605</c:v>
                </c:pt>
                <c:pt idx="916">
                  <c:v>1.936230609</c:v>
                </c:pt>
                <c:pt idx="917">
                  <c:v>1.938439596</c:v>
                </c:pt>
                <c:pt idx="918">
                  <c:v>1.940652946</c:v>
                </c:pt>
                <c:pt idx="919">
                  <c:v>1.942870939</c:v>
                </c:pt>
                <c:pt idx="920">
                  <c:v>1.945096306</c:v>
                </c:pt>
                <c:pt idx="921">
                  <c:v>1.947329419</c:v>
                </c:pt>
                <c:pt idx="922">
                  <c:v>1.949570158</c:v>
                </c:pt>
                <c:pt idx="923">
                  <c:v>1.951818403</c:v>
                </c:pt>
                <c:pt idx="924">
                  <c:v>1.954074036</c:v>
                </c:pt>
                <c:pt idx="925">
                  <c:v>1.956336943</c:v>
                </c:pt>
                <c:pt idx="926">
                  <c:v>1.958607163</c:v>
                </c:pt>
                <c:pt idx="927">
                  <c:v>1.960885829</c:v>
                </c:pt>
                <c:pt idx="928">
                  <c:v>1.963173026</c:v>
                </c:pt>
                <c:pt idx="929">
                  <c:v>1.965468624</c:v>
                </c:pt>
                <c:pt idx="930">
                  <c:v>1.967772492</c:v>
                </c:pt>
                <c:pt idx="931">
                  <c:v>1.970084504</c:v>
                </c:pt>
                <c:pt idx="932">
                  <c:v>1.972405106</c:v>
                </c:pt>
                <c:pt idx="933">
                  <c:v>1.974734502</c:v>
                </c:pt>
                <c:pt idx="934">
                  <c:v>1.977072563</c:v>
                </c:pt>
                <c:pt idx="935">
                  <c:v>1.979418158</c:v>
                </c:pt>
                <c:pt idx="936">
                  <c:v>1.981763029</c:v>
                </c:pt>
                <c:pt idx="937">
                  <c:v>1.984105774</c:v>
                </c:pt>
                <c:pt idx="938">
                  <c:v>1.986446423</c:v>
                </c:pt>
                <c:pt idx="939">
                  <c:v>1.988785134</c:v>
                </c:pt>
                <c:pt idx="940">
                  <c:v>1.991122949</c:v>
                </c:pt>
                <c:pt idx="941">
                  <c:v>1.993460059</c:v>
                </c:pt>
                <c:pt idx="942">
                  <c:v>1.995796474</c:v>
                </c:pt>
                <c:pt idx="943">
                  <c:v>1.998132205</c:v>
                </c:pt>
                <c:pt idx="944">
                  <c:v>2.000467264</c:v>
                </c:pt>
                <c:pt idx="945">
                  <c:v>2.002801662</c:v>
                </c:pt>
                <c:pt idx="946">
                  <c:v>2.005136327</c:v>
                </c:pt>
                <c:pt idx="947">
                  <c:v>2.007472577</c:v>
                </c:pt>
                <c:pt idx="948">
                  <c:v>2.009810389</c:v>
                </c:pt>
                <c:pt idx="949">
                  <c:v>2.012149939</c:v>
                </c:pt>
                <c:pt idx="950">
                  <c:v>2.014492805</c:v>
                </c:pt>
                <c:pt idx="951">
                  <c:v>2.01683922</c:v>
                </c:pt>
                <c:pt idx="952">
                  <c:v>2.019189129</c:v>
                </c:pt>
                <c:pt idx="953">
                  <c:v>2.021542622</c:v>
                </c:pt>
                <c:pt idx="954">
                  <c:v>2.02390078</c:v>
                </c:pt>
                <c:pt idx="955">
                  <c:v>2.026263733</c:v>
                </c:pt>
                <c:pt idx="956">
                  <c:v>2.028631411</c:v>
                </c:pt>
                <c:pt idx="957">
                  <c:v>2.031003745</c:v>
                </c:pt>
                <c:pt idx="958">
                  <c:v>2.033382222</c:v>
                </c:pt>
                <c:pt idx="959">
                  <c:v>2.035767653</c:v>
                </c:pt>
                <c:pt idx="960">
                  <c:v>2.038159938</c:v>
                </c:pt>
                <c:pt idx="961">
                  <c:v>2.040558975</c:v>
                </c:pt>
                <c:pt idx="962">
                  <c:v>2.042965277</c:v>
                </c:pt>
                <c:pt idx="963">
                  <c:v>2.045379618</c:v>
                </c:pt>
                <c:pt idx="964">
                  <c:v>2.04780188</c:v>
                </c:pt>
                <c:pt idx="965">
                  <c:v>2.050232066</c:v>
                </c:pt>
                <c:pt idx="966">
                  <c:v>2.052671007</c:v>
                </c:pt>
                <c:pt idx="967">
                  <c:v>2.05511874</c:v>
                </c:pt>
                <c:pt idx="968">
                  <c:v>2.057575081</c:v>
                </c:pt>
                <c:pt idx="969">
                  <c:v>2.060039471</c:v>
                </c:pt>
                <c:pt idx="970">
                  <c:v>2.062511714</c:v>
                </c:pt>
                <c:pt idx="971">
                  <c:v>2.064991693</c:v>
                </c:pt>
                <c:pt idx="972">
                  <c:v>2.06747941</c:v>
                </c:pt>
                <c:pt idx="973">
                  <c:v>2.069975679</c:v>
                </c:pt>
                <c:pt idx="974">
                  <c:v>2.072480532</c:v>
                </c:pt>
                <c:pt idx="975">
                  <c:v>2.074993825</c:v>
                </c:pt>
                <c:pt idx="976">
                  <c:v>2.077515332</c:v>
                </c:pt>
                <c:pt idx="977">
                  <c:v>2.080044908</c:v>
                </c:pt>
                <c:pt idx="978">
                  <c:v>2.08258243</c:v>
                </c:pt>
                <c:pt idx="979">
                  <c:v>2.085127774</c:v>
                </c:pt>
                <c:pt idx="980">
                  <c:v>2.087680326</c:v>
                </c:pt>
                <c:pt idx="981">
                  <c:v>2.090239263</c:v>
                </c:pt>
                <c:pt idx="982">
                  <c:v>2.092804494</c:v>
                </c:pt>
                <c:pt idx="983">
                  <c:v>2.095375925</c:v>
                </c:pt>
                <c:pt idx="984">
                  <c:v>2.097953399</c:v>
                </c:pt>
                <c:pt idx="985">
                  <c:v>2.100536289</c:v>
                </c:pt>
                <c:pt idx="986">
                  <c:v>2.10312442</c:v>
                </c:pt>
                <c:pt idx="987">
                  <c:v>2.105717716</c:v>
                </c:pt>
                <c:pt idx="988">
                  <c:v>2.108316102</c:v>
                </c:pt>
                <c:pt idx="989">
                  <c:v>2.110919502</c:v>
                </c:pt>
                <c:pt idx="990">
                  <c:v>2.113528033</c:v>
                </c:pt>
                <c:pt idx="991">
                  <c:v>2.116141893</c:v>
                </c:pt>
                <c:pt idx="992">
                  <c:v>2.118761003</c:v>
                </c:pt>
                <c:pt idx="993">
                  <c:v>2.121385287</c:v>
                </c:pt>
                <c:pt idx="994">
                  <c:v>2.124014668</c:v>
                </c:pt>
                <c:pt idx="995">
                  <c:v>2.126649071</c:v>
                </c:pt>
                <c:pt idx="996">
                  <c:v>2.129288422</c:v>
                </c:pt>
                <c:pt idx="997">
                  <c:v>2.131929645</c:v>
                </c:pt>
                <c:pt idx="998">
                  <c:v>2.134568393</c:v>
                </c:pt>
                <c:pt idx="999">
                  <c:v>2.137204703</c:v>
                </c:pt>
                <c:pt idx="1000">
                  <c:v>2.139838613</c:v>
                </c:pt>
                <c:pt idx="1001">
                  <c:v>2.142470158</c:v>
                </c:pt>
                <c:pt idx="1002">
                  <c:v>2.145099594</c:v>
                </c:pt>
                <c:pt idx="1003">
                  <c:v>2.147724626</c:v>
                </c:pt>
                <c:pt idx="1004">
                  <c:v>2.150341336</c:v>
                </c:pt>
                <c:pt idx="1005">
                  <c:v>2.152949848</c:v>
                </c:pt>
                <c:pt idx="1006">
                  <c:v>2.155550285</c:v>
                </c:pt>
                <c:pt idx="1007">
                  <c:v>2.158142768</c:v>
                </c:pt>
                <c:pt idx="1008">
                  <c:v>2.160727414</c:v>
                </c:pt>
                <c:pt idx="1009">
                  <c:v>2.163304231</c:v>
                </c:pt>
                <c:pt idx="1010">
                  <c:v>2.165872429</c:v>
                </c:pt>
                <c:pt idx="1011">
                  <c:v>2.168431975</c:v>
                </c:pt>
                <c:pt idx="1012">
                  <c:v>2.170982998</c:v>
                </c:pt>
                <c:pt idx="1013">
                  <c:v>2.173525622</c:v>
                </c:pt>
                <c:pt idx="1014">
                  <c:v>2.176059968</c:v>
                </c:pt>
                <c:pt idx="1015">
                  <c:v>2.17858616</c:v>
                </c:pt>
                <c:pt idx="1016">
                  <c:v>2.18110422</c:v>
                </c:pt>
                <c:pt idx="1017">
                  <c:v>2.183615278</c:v>
                </c:pt>
                <c:pt idx="1018">
                  <c:v>2.186121168</c:v>
                </c:pt>
                <c:pt idx="1019">
                  <c:v>2.188621966</c:v>
                </c:pt>
                <c:pt idx="1020">
                  <c:v>2.191117749</c:v>
                </c:pt>
                <c:pt idx="1021">
                  <c:v>2.193608591</c:v>
                </c:pt>
                <c:pt idx="1022">
                  <c:v>2.196094566</c:v>
                </c:pt>
                <c:pt idx="1023">
                  <c:v>2.198575747</c:v>
                </c:pt>
                <c:pt idx="1024">
                  <c:v>2.201052205</c:v>
                </c:pt>
                <c:pt idx="1025">
                  <c:v>2.203522975</c:v>
                </c:pt>
                <c:pt idx="1026">
                  <c:v>2.205986649</c:v>
                </c:pt>
                <c:pt idx="1027">
                  <c:v>2.208443332</c:v>
                </c:pt>
                <c:pt idx="1028">
                  <c:v>2.210893127</c:v>
                </c:pt>
                <c:pt idx="1029">
                  <c:v>2.213336134</c:v>
                </c:pt>
                <c:pt idx="1030">
                  <c:v>2.215772454</c:v>
                </c:pt>
                <c:pt idx="1031">
                  <c:v>2.218202165</c:v>
                </c:pt>
                <c:pt idx="1032">
                  <c:v>2.220625209</c:v>
                </c:pt>
                <c:pt idx="1033">
                  <c:v>2.223041658</c:v>
                </c:pt>
                <c:pt idx="1034">
                  <c:v>2.22545161</c:v>
                </c:pt>
                <c:pt idx="1035">
                  <c:v>2.227855162</c:v>
                </c:pt>
                <c:pt idx="1036">
                  <c:v>2.230252268</c:v>
                </c:pt>
                <c:pt idx="1037">
                  <c:v>2.232641864</c:v>
                </c:pt>
                <c:pt idx="1038">
                  <c:v>2.235023859</c:v>
                </c:pt>
                <c:pt idx="1039">
                  <c:v>2.237398368</c:v>
                </c:pt>
                <c:pt idx="1040">
                  <c:v>2.239765503</c:v>
                </c:pt>
                <c:pt idx="1041">
                  <c:v>2.242125374</c:v>
                </c:pt>
                <c:pt idx="1042">
                  <c:v>2.24447809</c:v>
                </c:pt>
                <c:pt idx="1043">
                  <c:v>2.246823759</c:v>
                </c:pt>
                <c:pt idx="1044">
                  <c:v>2.249162486</c:v>
                </c:pt>
                <c:pt idx="1045">
                  <c:v>2.25149416</c:v>
                </c:pt>
                <c:pt idx="1046">
                  <c:v>2.253818576</c:v>
                </c:pt>
                <c:pt idx="1047">
                  <c:v>2.256135845</c:v>
                </c:pt>
                <c:pt idx="1048">
                  <c:v>2.258446078</c:v>
                </c:pt>
                <c:pt idx="1049">
                  <c:v>2.260749381</c:v>
                </c:pt>
                <c:pt idx="1050">
                  <c:v>2.263045861</c:v>
                </c:pt>
                <c:pt idx="1051">
                  <c:v>2.265336182</c:v>
                </c:pt>
                <c:pt idx="1052">
                  <c:v>2.267624965</c:v>
                </c:pt>
                <c:pt idx="1053">
                  <c:v>2.269913023</c:v>
                </c:pt>
                <c:pt idx="1054">
                  <c:v>2.272200367</c:v>
                </c:pt>
                <c:pt idx="1055">
                  <c:v>2.274487453</c:v>
                </c:pt>
                <c:pt idx="1056">
                  <c:v>2.276777895</c:v>
                </c:pt>
                <c:pt idx="1057">
                  <c:v>2.279072264</c:v>
                </c:pt>
                <c:pt idx="1058">
                  <c:v>2.281370498</c:v>
                </c:pt>
                <c:pt idx="1059">
                  <c:v>2.283670445</c:v>
                </c:pt>
                <c:pt idx="1060">
                  <c:v>2.285955087</c:v>
                </c:pt>
                <c:pt idx="1061">
                  <c:v>2.288221592</c:v>
                </c:pt>
                <c:pt idx="1062">
                  <c:v>2.290470117</c:v>
                </c:pt>
                <c:pt idx="1063">
                  <c:v>2.292702369</c:v>
                </c:pt>
                <c:pt idx="1064">
                  <c:v>2.294931139</c:v>
                </c:pt>
                <c:pt idx="1065">
                  <c:v>2.297158669</c:v>
                </c:pt>
                <c:pt idx="1066">
                  <c:v>2.29938498</c:v>
                </c:pt>
                <c:pt idx="1067">
                  <c:v>2.301610091</c:v>
                </c:pt>
                <c:pt idx="1068">
                  <c:v>2.30383135</c:v>
                </c:pt>
                <c:pt idx="1069">
                  <c:v>2.306044969</c:v>
                </c:pt>
                <c:pt idx="1070">
                  <c:v>2.308251065</c:v>
                </c:pt>
                <c:pt idx="1071">
                  <c:v>2.310450315</c:v>
                </c:pt>
                <c:pt idx="1072">
                  <c:v>2.31264364</c:v>
                </c:pt>
                <c:pt idx="1073">
                  <c:v>2.314831133</c:v>
                </c:pt>
                <c:pt idx="1074">
                  <c:v>2.317013039</c:v>
                </c:pt>
                <c:pt idx="1075">
                  <c:v>2.319190671</c:v>
                </c:pt>
                <c:pt idx="1076">
                  <c:v>2.321364314</c:v>
                </c:pt>
                <c:pt idx="1077">
                  <c:v>2.323534035</c:v>
                </c:pt>
                <c:pt idx="1078">
                  <c:v>2.325700033</c:v>
                </c:pt>
                <c:pt idx="1079">
                  <c:v>2.327860973</c:v>
                </c:pt>
                <c:pt idx="1080">
                  <c:v>2.330014545</c:v>
                </c:pt>
                <c:pt idx="1081">
                  <c:v>2.33216086</c:v>
                </c:pt>
                <c:pt idx="1082">
                  <c:v>2.334300088</c:v>
                </c:pt>
                <c:pt idx="1083">
                  <c:v>2.336432787</c:v>
                </c:pt>
                <c:pt idx="1084">
                  <c:v>2.338559138</c:v>
                </c:pt>
                <c:pt idx="1085">
                  <c:v>2.340679237</c:v>
                </c:pt>
                <c:pt idx="1086">
                  <c:v>2.342793182</c:v>
                </c:pt>
                <c:pt idx="1087">
                  <c:v>2.344901158</c:v>
                </c:pt>
                <c:pt idx="1088">
                  <c:v>2.347003992</c:v>
                </c:pt>
                <c:pt idx="1089">
                  <c:v>2.349101893</c:v>
                </c:pt>
                <c:pt idx="1090">
                  <c:v>2.351194941</c:v>
                </c:pt>
                <c:pt idx="1091">
                  <c:v>2.353283213</c:v>
                </c:pt>
                <c:pt idx="1092">
                  <c:v>2.355370538</c:v>
                </c:pt>
                <c:pt idx="1093">
                  <c:v>2.357462326</c:v>
                </c:pt>
                <c:pt idx="1094">
                  <c:v>2.35955851</c:v>
                </c:pt>
                <c:pt idx="1095">
                  <c:v>2.361658936</c:v>
                </c:pt>
                <c:pt idx="1096">
                  <c:v>2.363764477</c:v>
                </c:pt>
                <c:pt idx="1097">
                  <c:v>2.365876662</c:v>
                </c:pt>
                <c:pt idx="1098">
                  <c:v>2.367995389</c:v>
                </c:pt>
                <c:pt idx="1099">
                  <c:v>2.37012056</c:v>
                </c:pt>
                <c:pt idx="1100">
                  <c:v>2.372252144</c:v>
                </c:pt>
                <c:pt idx="1101">
                  <c:v>2.374390591</c:v>
                </c:pt>
                <c:pt idx="1102">
                  <c:v>2.376535891</c:v>
                </c:pt>
                <c:pt idx="1103">
                  <c:v>2.378687939</c:v>
                </c:pt>
                <c:pt idx="1104">
                  <c:v>2.380846632</c:v>
                </c:pt>
                <c:pt idx="1105">
                  <c:v>2.383011897</c:v>
                </c:pt>
                <c:pt idx="1106">
                  <c:v>2.385183868</c:v>
                </c:pt>
                <c:pt idx="1107">
                  <c:v>2.387362483</c:v>
                </c:pt>
                <c:pt idx="1108">
                  <c:v>2.38954764</c:v>
                </c:pt>
                <c:pt idx="1109">
                  <c:v>2.39173924</c:v>
                </c:pt>
                <c:pt idx="1110">
                  <c:v>2.393937109</c:v>
                </c:pt>
                <c:pt idx="1111">
                  <c:v>2.396141046</c:v>
                </c:pt>
                <c:pt idx="1112">
                  <c:v>2.398350957</c:v>
                </c:pt>
                <c:pt idx="1113">
                  <c:v>2.400566753</c:v>
                </c:pt>
                <c:pt idx="1114">
                  <c:v>2.402788421</c:v>
                </c:pt>
                <c:pt idx="1115">
                  <c:v>2.405016479</c:v>
                </c:pt>
                <c:pt idx="1116">
                  <c:v>2.407250934</c:v>
                </c:pt>
                <c:pt idx="1117">
                  <c:v>2.409491688</c:v>
                </c:pt>
                <c:pt idx="1118">
                  <c:v>2.411738642</c:v>
                </c:pt>
                <c:pt idx="1119">
                  <c:v>2.413991699</c:v>
                </c:pt>
                <c:pt idx="1120">
                  <c:v>2.416250767</c:v>
                </c:pt>
                <c:pt idx="1121">
                  <c:v>2.418515694</c:v>
                </c:pt>
                <c:pt idx="1122">
                  <c:v>2.420785928</c:v>
                </c:pt>
                <c:pt idx="1123">
                  <c:v>2.423061308</c:v>
                </c:pt>
                <c:pt idx="1124">
                  <c:v>2.425341756</c:v>
                </c:pt>
                <c:pt idx="1125">
                  <c:v>2.427627453</c:v>
                </c:pt>
                <c:pt idx="1126">
                  <c:v>2.42991869</c:v>
                </c:pt>
                <c:pt idx="1127">
                  <c:v>2.432215385</c:v>
                </c:pt>
                <c:pt idx="1128">
                  <c:v>2.434517444</c:v>
                </c:pt>
                <c:pt idx="1129">
                  <c:v>2.436824666</c:v>
                </c:pt>
                <c:pt idx="1130">
                  <c:v>2.439136955</c:v>
                </c:pt>
                <c:pt idx="1131">
                  <c:v>2.441454234</c:v>
                </c:pt>
                <c:pt idx="1132">
                  <c:v>2.443776464</c:v>
                </c:pt>
                <c:pt idx="1133">
                  <c:v>2.446103222</c:v>
                </c:pt>
                <c:pt idx="1134">
                  <c:v>2.448433846</c:v>
                </c:pt>
                <c:pt idx="1135">
                  <c:v>2.450768279</c:v>
                </c:pt>
                <c:pt idx="1136">
                  <c:v>2.453106489</c:v>
                </c:pt>
                <c:pt idx="1137">
                  <c:v>2.455448608</c:v>
                </c:pt>
                <c:pt idx="1138">
                  <c:v>2.457794612</c:v>
                </c:pt>
                <c:pt idx="1139">
                  <c:v>2.460144443</c:v>
                </c:pt>
                <c:pt idx="1140">
                  <c:v>2.46249805</c:v>
                </c:pt>
                <c:pt idx="1141">
                  <c:v>2.464855409</c:v>
                </c:pt>
                <c:pt idx="1142">
                  <c:v>2.467216471</c:v>
                </c:pt>
                <c:pt idx="1143">
                  <c:v>2.469581182</c:v>
                </c:pt>
                <c:pt idx="1144">
                  <c:v>2.471949486</c:v>
                </c:pt>
                <c:pt idx="1145">
                  <c:v>2.474321332</c:v>
                </c:pt>
                <c:pt idx="1146">
                  <c:v>2.476696666</c:v>
                </c:pt>
                <c:pt idx="1147">
                  <c:v>2.479075438</c:v>
                </c:pt>
                <c:pt idx="1148">
                  <c:v>2.48145693</c:v>
                </c:pt>
                <c:pt idx="1149">
                  <c:v>2.483840715</c:v>
                </c:pt>
                <c:pt idx="1150">
                  <c:v>2.486226759</c:v>
                </c:pt>
                <c:pt idx="1151">
                  <c:v>2.488615031</c:v>
                </c:pt>
                <c:pt idx="1152">
                  <c:v>2.491005497</c:v>
                </c:pt>
                <c:pt idx="1153">
                  <c:v>2.493398126</c:v>
                </c:pt>
                <c:pt idx="1154">
                  <c:v>2.495792888</c:v>
                </c:pt>
                <c:pt idx="1155">
                  <c:v>2.498189686</c:v>
                </c:pt>
                <c:pt idx="1156">
                  <c:v>2.500588399</c:v>
                </c:pt>
                <c:pt idx="1157">
                  <c:v>2.502988998</c:v>
                </c:pt>
                <c:pt idx="1158">
                  <c:v>2.505391458</c:v>
                </c:pt>
                <c:pt idx="1159">
                  <c:v>2.50779575</c:v>
                </c:pt>
                <c:pt idx="1160">
                  <c:v>2.510201849</c:v>
                </c:pt>
                <c:pt idx="1161">
                  <c:v>2.512609727</c:v>
                </c:pt>
                <c:pt idx="1162">
                  <c:v>2.515019339</c:v>
                </c:pt>
                <c:pt idx="1163">
                  <c:v>2.517430489</c:v>
                </c:pt>
                <c:pt idx="1164">
                  <c:v>2.519843126</c:v>
                </c:pt>
                <c:pt idx="1165">
                  <c:v>2.522257229</c:v>
                </c:pt>
                <c:pt idx="1166">
                  <c:v>2.524672776</c:v>
                </c:pt>
                <c:pt idx="1167">
                  <c:v>2.527089747</c:v>
                </c:pt>
                <c:pt idx="1168">
                  <c:v>2.529508121</c:v>
                </c:pt>
                <c:pt idx="1169">
                  <c:v>2.531927879</c:v>
                </c:pt>
                <c:pt idx="1170">
                  <c:v>2.534348749</c:v>
                </c:pt>
                <c:pt idx="1171">
                  <c:v>2.536770353</c:v>
                </c:pt>
                <c:pt idx="1172">
                  <c:v>2.53919268</c:v>
                </c:pt>
                <c:pt idx="1173">
                  <c:v>2.541615721</c:v>
                </c:pt>
                <c:pt idx="1174">
                  <c:v>2.544039465</c:v>
                </c:pt>
                <c:pt idx="1175">
                  <c:v>2.546463903</c:v>
                </c:pt>
                <c:pt idx="1176">
                  <c:v>2.548889025</c:v>
                </c:pt>
                <c:pt idx="1177">
                  <c:v>2.551314606</c:v>
                </c:pt>
                <c:pt idx="1178">
                  <c:v>2.553738876</c:v>
                </c:pt>
                <c:pt idx="1179">
                  <c:v>2.556161551</c:v>
                </c:pt>
                <c:pt idx="1180">
                  <c:v>2.558582655</c:v>
                </c:pt>
                <c:pt idx="1181">
                  <c:v>2.561002211</c:v>
                </c:pt>
                <c:pt idx="1182">
                  <c:v>2.563420245</c:v>
                </c:pt>
                <c:pt idx="1183">
                  <c:v>2.565836778</c:v>
                </c:pt>
                <c:pt idx="1184">
                  <c:v>2.568251835</c:v>
                </c:pt>
                <c:pt idx="1185">
                  <c:v>2.570665439</c:v>
                </c:pt>
                <c:pt idx="1186">
                  <c:v>2.573077517</c:v>
                </c:pt>
                <c:pt idx="1187">
                  <c:v>2.57548796</c:v>
                </c:pt>
                <c:pt idx="1188">
                  <c:v>2.577896793</c:v>
                </c:pt>
                <c:pt idx="1189">
                  <c:v>2.58030404</c:v>
                </c:pt>
                <c:pt idx="1190">
                  <c:v>2.582709726</c:v>
                </c:pt>
                <c:pt idx="1191">
                  <c:v>2.585113962</c:v>
                </c:pt>
                <c:pt idx="1192">
                  <c:v>2.587517486</c:v>
                </c:pt>
                <c:pt idx="1193">
                  <c:v>2.589920434</c:v>
                </c:pt>
                <c:pt idx="1194">
                  <c:v>2.592322815</c:v>
                </c:pt>
                <c:pt idx="1195">
                  <c:v>2.594724639</c:v>
                </c:pt>
                <c:pt idx="1196">
                  <c:v>2.597125914</c:v>
                </c:pt>
                <c:pt idx="1197">
                  <c:v>2.59952665</c:v>
                </c:pt>
                <c:pt idx="1198">
                  <c:v>2.601926856</c:v>
                </c:pt>
                <c:pt idx="1199">
                  <c:v>2.60432654</c:v>
                </c:pt>
                <c:pt idx="1200">
                  <c:v>2.606725711</c:v>
                </c:pt>
                <c:pt idx="1201">
                  <c:v>2.609124377</c:v>
                </c:pt>
                <c:pt idx="1202">
                  <c:v>2.611522547</c:v>
                </c:pt>
                <c:pt idx="1203">
                  <c:v>2.613920277</c:v>
                </c:pt>
                <c:pt idx="1204">
                  <c:v>2.616317968</c:v>
                </c:pt>
                <c:pt idx="1205">
                  <c:v>2.61871569</c:v>
                </c:pt>
                <c:pt idx="1206">
                  <c:v>2.621113441</c:v>
                </c:pt>
                <c:pt idx="1207">
                  <c:v>2.623511224</c:v>
                </c:pt>
                <c:pt idx="1208">
                  <c:v>2.625909095</c:v>
                </c:pt>
                <c:pt idx="1209">
                  <c:v>2.628307528</c:v>
                </c:pt>
                <c:pt idx="1210">
                  <c:v>2.630706598</c:v>
                </c:pt>
                <c:pt idx="1211">
                  <c:v>2.633106294</c:v>
                </c:pt>
                <c:pt idx="1212">
                  <c:v>2.635506608</c:v>
                </c:pt>
                <c:pt idx="1213">
                  <c:v>2.63790753</c:v>
                </c:pt>
                <c:pt idx="1214">
                  <c:v>2.640309052</c:v>
                </c:pt>
                <c:pt idx="1215">
                  <c:v>2.642711164</c:v>
                </c:pt>
                <c:pt idx="1216">
                  <c:v>2.645113882</c:v>
                </c:pt>
                <c:pt idx="1217">
                  <c:v>2.647517395</c:v>
                </c:pt>
                <c:pt idx="1218">
                  <c:v>2.649921726</c:v>
                </c:pt>
                <c:pt idx="1219">
                  <c:v>2.652326862</c:v>
                </c:pt>
                <c:pt idx="1220">
                  <c:v>2.654732792</c:v>
                </c:pt>
                <c:pt idx="1221">
                  <c:v>2.657139505</c:v>
                </c:pt>
                <c:pt idx="1222">
                  <c:v>2.659546989</c:v>
                </c:pt>
                <c:pt idx="1223">
                  <c:v>2.66195535</c:v>
                </c:pt>
                <c:pt idx="1224">
                  <c:v>2.664365518</c:v>
                </c:pt>
                <c:pt idx="1225">
                  <c:v>2.66677763</c:v>
                </c:pt>
                <c:pt idx="1226">
                  <c:v>2.669191658</c:v>
                </c:pt>
                <c:pt idx="1227">
                  <c:v>2.671607575</c:v>
                </c:pt>
                <c:pt idx="1228">
                  <c:v>2.674025354</c:v>
                </c:pt>
                <c:pt idx="1229">
                  <c:v>2.676444394</c:v>
                </c:pt>
                <c:pt idx="1230">
                  <c:v>2.678860022</c:v>
                </c:pt>
                <c:pt idx="1231">
                  <c:v>2.681271478</c:v>
                </c:pt>
                <c:pt idx="1232">
                  <c:v>2.683678825</c:v>
                </c:pt>
                <c:pt idx="1233">
                  <c:v>2.686082124</c:v>
                </c:pt>
                <c:pt idx="1234">
                  <c:v>2.688480285</c:v>
                </c:pt>
                <c:pt idx="1235">
                  <c:v>2.690871729</c:v>
                </c:pt>
                <c:pt idx="1236">
                  <c:v>2.693256557</c:v>
                </c:pt>
                <c:pt idx="1237">
                  <c:v>2.695634868</c:v>
                </c:pt>
                <c:pt idx="1238">
                  <c:v>2.698006495</c:v>
                </c:pt>
                <c:pt idx="1239">
                  <c:v>2.700369391</c:v>
                </c:pt>
                <c:pt idx="1240">
                  <c:v>2.70272331</c:v>
                </c:pt>
                <c:pt idx="1241">
                  <c:v>2.705068387</c:v>
                </c:pt>
                <c:pt idx="1242">
                  <c:v>2.707404752</c:v>
                </c:pt>
                <c:pt idx="1243">
                  <c:v>2.709732534</c:v>
                </c:pt>
                <c:pt idx="1244">
                  <c:v>2.712051658</c:v>
                </c:pt>
                <c:pt idx="1245">
                  <c:v>2.714360607</c:v>
                </c:pt>
                <c:pt idx="1246">
                  <c:v>2.716659249</c:v>
                </c:pt>
                <c:pt idx="1247">
                  <c:v>2.718947738</c:v>
                </c:pt>
                <c:pt idx="1248">
                  <c:v>2.721226228</c:v>
                </c:pt>
                <c:pt idx="1249">
                  <c:v>2.723494689</c:v>
                </c:pt>
                <c:pt idx="1250">
                  <c:v>2.725751799</c:v>
                </c:pt>
                <c:pt idx="1251">
                  <c:v>2.727997474</c:v>
                </c:pt>
                <c:pt idx="1252">
                  <c:v>2.730231888</c:v>
                </c:pt>
                <c:pt idx="1253">
                  <c:v>2.732455215</c:v>
                </c:pt>
                <c:pt idx="1254">
                  <c:v>2.734667622</c:v>
                </c:pt>
                <c:pt idx="1255">
                  <c:v>2.736869278</c:v>
                </c:pt>
                <c:pt idx="1256">
                  <c:v>2.739058571</c:v>
                </c:pt>
                <c:pt idx="1257">
                  <c:v>2.741234654</c:v>
                </c:pt>
                <c:pt idx="1258">
                  <c:v>2.743397732</c:v>
                </c:pt>
                <c:pt idx="1259">
                  <c:v>2.745548005</c:v>
                </c:pt>
                <c:pt idx="1260">
                  <c:v>2.747685671</c:v>
                </c:pt>
                <c:pt idx="1261">
                  <c:v>2.749810925</c:v>
                </c:pt>
                <c:pt idx="1262">
                  <c:v>2.75192396</c:v>
                </c:pt>
                <c:pt idx="1263">
                  <c:v>2.754024966</c:v>
                </c:pt>
                <c:pt idx="1264">
                  <c:v>2.756114443</c:v>
                </c:pt>
                <c:pt idx="1265">
                  <c:v>2.7581951</c:v>
                </c:pt>
                <c:pt idx="1266">
                  <c:v>2.760267524</c:v>
                </c:pt>
                <c:pt idx="1267">
                  <c:v>2.762331854</c:v>
                </c:pt>
                <c:pt idx="1268">
                  <c:v>2.764388226</c:v>
                </c:pt>
                <c:pt idx="1269">
                  <c:v>2.766435064</c:v>
                </c:pt>
                <c:pt idx="1270">
                  <c:v>2.768458561</c:v>
                </c:pt>
                <c:pt idx="1271">
                  <c:v>2.770456472</c:v>
                </c:pt>
                <c:pt idx="1272">
                  <c:v>2.772428152</c:v>
                </c:pt>
                <c:pt idx="1273">
                  <c:v>2.774382712</c:v>
                </c:pt>
                <c:pt idx="1274">
                  <c:v>2.776335553</c:v>
                </c:pt>
                <c:pt idx="1275">
                  <c:v>2.778286702</c:v>
                </c:pt>
                <c:pt idx="1276">
                  <c:v>2.780236189</c:v>
                </c:pt>
                <c:pt idx="1277">
                  <c:v>2.782184042</c:v>
                </c:pt>
                <c:pt idx="1278">
                  <c:v>2.784130288</c:v>
                </c:pt>
                <c:pt idx="1279">
                  <c:v>2.786075613</c:v>
                </c:pt>
                <c:pt idx="1280">
                  <c:v>2.78802536</c:v>
                </c:pt>
                <c:pt idx="1281">
                  <c:v>2.789980388</c:v>
                </c:pt>
                <c:pt idx="1282">
                  <c:v>2.791940612</c:v>
                </c:pt>
                <c:pt idx="1283">
                  <c:v>2.793905952</c:v>
                </c:pt>
                <c:pt idx="1284">
                  <c:v>2.795876325</c:v>
                </c:pt>
                <c:pt idx="1285">
                  <c:v>2.797851653</c:v>
                </c:pt>
                <c:pt idx="1286">
                  <c:v>2.799831859</c:v>
                </c:pt>
                <c:pt idx="1287">
                  <c:v>2.801816865</c:v>
                </c:pt>
                <c:pt idx="1288">
                  <c:v>2.803806597</c:v>
                </c:pt>
                <c:pt idx="1289">
                  <c:v>2.80580098</c:v>
                </c:pt>
                <c:pt idx="1290">
                  <c:v>2.807799464</c:v>
                </c:pt>
                <c:pt idx="1291">
                  <c:v>2.8097981</c:v>
                </c:pt>
                <c:pt idx="1292">
                  <c:v>2.811796211</c:v>
                </c:pt>
                <c:pt idx="1293">
                  <c:v>2.813793806</c:v>
                </c:pt>
                <c:pt idx="1294">
                  <c:v>2.815790893</c:v>
                </c:pt>
                <c:pt idx="1295">
                  <c:v>2.817787482</c:v>
                </c:pt>
                <c:pt idx="1296">
                  <c:v>2.81978358</c:v>
                </c:pt>
                <c:pt idx="1297">
                  <c:v>2.821779018</c:v>
                </c:pt>
                <c:pt idx="1298">
                  <c:v>2.823772356</c:v>
                </c:pt>
                <c:pt idx="1299">
                  <c:v>2.825763376</c:v>
                </c:pt>
                <c:pt idx="1300">
                  <c:v>2.827752115</c:v>
                </c:pt>
                <c:pt idx="1301">
                  <c:v>2.829738611</c:v>
                </c:pt>
                <c:pt idx="1302">
                  <c:v>2.831722901</c:v>
                </c:pt>
                <c:pt idx="1303">
                  <c:v>2.833705019</c:v>
                </c:pt>
                <c:pt idx="1304">
                  <c:v>2.835685003</c:v>
                </c:pt>
                <c:pt idx="1305">
                  <c:v>2.837662887</c:v>
                </c:pt>
                <c:pt idx="1306">
                  <c:v>2.839638646</c:v>
                </c:pt>
                <c:pt idx="1307">
                  <c:v>2.841611842</c:v>
                </c:pt>
                <c:pt idx="1308">
                  <c:v>2.843582436</c:v>
                </c:pt>
                <c:pt idx="1309">
                  <c:v>2.84555047</c:v>
                </c:pt>
                <c:pt idx="1310">
                  <c:v>2.847515989</c:v>
                </c:pt>
                <c:pt idx="1311">
                  <c:v>2.849479036</c:v>
                </c:pt>
                <c:pt idx="1312">
                  <c:v>2.851438049</c:v>
                </c:pt>
                <c:pt idx="1313">
                  <c:v>2.853390792</c:v>
                </c:pt>
                <c:pt idx="1314">
                  <c:v>2.855337368</c:v>
                </c:pt>
                <c:pt idx="1315">
                  <c:v>2.857277876</c:v>
                </c:pt>
                <c:pt idx="1316">
                  <c:v>2.859212417</c:v>
                </c:pt>
                <c:pt idx="1317">
                  <c:v>2.861141087</c:v>
                </c:pt>
                <c:pt idx="1318">
                  <c:v>2.863063984</c:v>
                </c:pt>
                <c:pt idx="1319">
                  <c:v>2.864981201</c:v>
                </c:pt>
                <c:pt idx="1320">
                  <c:v>2.866892833</c:v>
                </c:pt>
                <c:pt idx="1321">
                  <c:v>2.868798993</c:v>
                </c:pt>
                <c:pt idx="1322">
                  <c:v>2.870699941</c:v>
                </c:pt>
                <c:pt idx="1323">
                  <c:v>2.872595793</c:v>
                </c:pt>
                <c:pt idx="1324">
                  <c:v>2.874486633</c:v>
                </c:pt>
                <c:pt idx="1325">
                  <c:v>2.876372543</c:v>
                </c:pt>
                <c:pt idx="1326">
                  <c:v>2.878253606</c:v>
                </c:pt>
                <c:pt idx="1327">
                  <c:v>2.880129902</c:v>
                </c:pt>
                <c:pt idx="1328">
                  <c:v>2.882001511</c:v>
                </c:pt>
                <c:pt idx="1329">
                  <c:v>2.883868511</c:v>
                </c:pt>
                <c:pt idx="1330">
                  <c:v>2.885730979</c:v>
                </c:pt>
                <c:pt idx="1331">
                  <c:v>2.88758899</c:v>
                </c:pt>
                <c:pt idx="1332">
                  <c:v>2.88944262</c:v>
                </c:pt>
                <c:pt idx="1333">
                  <c:v>2.891291536</c:v>
                </c:pt>
                <c:pt idx="1334">
                  <c:v>2.893132518</c:v>
                </c:pt>
                <c:pt idx="1335">
                  <c:v>2.894965129</c:v>
                </c:pt>
                <c:pt idx="1336">
                  <c:v>2.896789511</c:v>
                </c:pt>
                <c:pt idx="1337">
                  <c:v>2.898605806</c:v>
                </c:pt>
                <c:pt idx="1338">
                  <c:v>2.900414153</c:v>
                </c:pt>
                <c:pt idx="1339">
                  <c:v>2.902214689</c:v>
                </c:pt>
                <c:pt idx="1340">
                  <c:v>2.904007551</c:v>
                </c:pt>
                <c:pt idx="1341">
                  <c:v>2.90579287</c:v>
                </c:pt>
                <c:pt idx="1342">
                  <c:v>2.90757078</c:v>
                </c:pt>
                <c:pt idx="1343">
                  <c:v>2.909341411</c:v>
                </c:pt>
                <c:pt idx="1344">
                  <c:v>2.911113491</c:v>
                </c:pt>
                <c:pt idx="1345">
                  <c:v>2.912899352</c:v>
                </c:pt>
                <c:pt idx="1346">
                  <c:v>2.914698771</c:v>
                </c:pt>
                <c:pt idx="1347">
                  <c:v>2.916511519</c:v>
                </c:pt>
                <c:pt idx="1348">
                  <c:v>2.918337371</c:v>
                </c:pt>
                <c:pt idx="1349">
                  <c:v>2.920176105</c:v>
                </c:pt>
                <c:pt idx="1350">
                  <c:v>2.922027507</c:v>
                </c:pt>
                <c:pt idx="1351">
                  <c:v>2.923891365</c:v>
                </c:pt>
                <c:pt idx="1352">
                  <c:v>2.925767475</c:v>
                </c:pt>
                <c:pt idx="1353">
                  <c:v>2.927655403</c:v>
                </c:pt>
                <c:pt idx="1354">
                  <c:v>2.9295574</c:v>
                </c:pt>
                <c:pt idx="1355">
                  <c:v>2.931477421</c:v>
                </c:pt>
                <c:pt idx="1356">
                  <c:v>2.93341517</c:v>
                </c:pt>
                <c:pt idx="1357">
                  <c:v>2.935370359</c:v>
                </c:pt>
                <c:pt idx="1358">
                  <c:v>2.937342706</c:v>
                </c:pt>
                <c:pt idx="1359">
                  <c:v>2.939331934</c:v>
                </c:pt>
                <c:pt idx="1360">
                  <c:v>2.941337774</c:v>
                </c:pt>
                <c:pt idx="1361">
                  <c:v>2.943359961</c:v>
                </c:pt>
                <c:pt idx="1362">
                  <c:v>2.945398364</c:v>
                </c:pt>
                <c:pt idx="1363">
                  <c:v>2.94745377</c:v>
                </c:pt>
                <c:pt idx="1364">
                  <c:v>2.949526088</c:v>
                </c:pt>
                <c:pt idx="1365">
                  <c:v>2.951615052</c:v>
                </c:pt>
                <c:pt idx="1366">
                  <c:v>2.9537204</c:v>
                </c:pt>
                <c:pt idx="1367">
                  <c:v>2.955841874</c:v>
                </c:pt>
                <c:pt idx="1368">
                  <c:v>2.957979221</c:v>
                </c:pt>
                <c:pt idx="1369">
                  <c:v>2.960132194</c:v>
                </c:pt>
                <c:pt idx="1370">
                  <c:v>2.962298983</c:v>
                </c:pt>
                <c:pt idx="1371">
                  <c:v>2.964466637</c:v>
                </c:pt>
                <c:pt idx="1372">
                  <c:v>2.966632915</c:v>
                </c:pt>
                <c:pt idx="1373">
                  <c:v>2.968797831</c:v>
                </c:pt>
                <c:pt idx="1374">
                  <c:v>2.970961394</c:v>
                </c:pt>
                <c:pt idx="1375">
                  <c:v>2.973123616</c:v>
                </c:pt>
                <c:pt idx="1376">
                  <c:v>2.975284509</c:v>
                </c:pt>
                <c:pt idx="1377">
                  <c:v>2.977444114</c:v>
                </c:pt>
                <c:pt idx="1378">
                  <c:v>2.9796027</c:v>
                </c:pt>
                <c:pt idx="1379">
                  <c:v>2.981760321</c:v>
                </c:pt>
                <c:pt idx="1380">
                  <c:v>2.983916985</c:v>
                </c:pt>
                <c:pt idx="1381">
                  <c:v>2.986072699</c:v>
                </c:pt>
                <c:pt idx="1382">
                  <c:v>2.988227471</c:v>
                </c:pt>
                <c:pt idx="1383">
                  <c:v>2.99038124</c:v>
                </c:pt>
                <c:pt idx="1384">
                  <c:v>2.992533452</c:v>
                </c:pt>
                <c:pt idx="1385">
                  <c:v>2.99468402</c:v>
                </c:pt>
                <c:pt idx="1386">
                  <c:v>2.99683296</c:v>
                </c:pt>
                <c:pt idx="1387">
                  <c:v>2.998980283</c:v>
                </c:pt>
                <c:pt idx="1388">
                  <c:v>3.001126003</c:v>
                </c:pt>
                <c:pt idx="1389">
                  <c:v>3.003270134</c:v>
                </c:pt>
                <c:pt idx="1390">
                  <c:v>3.005414228</c:v>
                </c:pt>
                <c:pt idx="1391">
                  <c:v>3.007560498</c:v>
                </c:pt>
                <c:pt idx="1392">
                  <c:v>3.009708911</c:v>
                </c:pt>
                <c:pt idx="1393">
                  <c:v>3.011859435</c:v>
                </c:pt>
                <c:pt idx="1394">
                  <c:v>3.014012038</c:v>
                </c:pt>
                <c:pt idx="1395">
                  <c:v>3.01616669</c:v>
                </c:pt>
                <c:pt idx="1396">
                  <c:v>3.018323358</c:v>
                </c:pt>
                <c:pt idx="1397">
                  <c:v>3.020482014</c:v>
                </c:pt>
                <c:pt idx="1398">
                  <c:v>3.022642626</c:v>
                </c:pt>
                <c:pt idx="1399">
                  <c:v>3.024805166</c:v>
                </c:pt>
                <c:pt idx="1400">
                  <c:v>3.026969606</c:v>
                </c:pt>
                <c:pt idx="1401">
                  <c:v>3.029135915</c:v>
                </c:pt>
                <c:pt idx="1402">
                  <c:v>3.031304067</c:v>
                </c:pt>
                <c:pt idx="1403">
                  <c:v>3.033474034</c:v>
                </c:pt>
                <c:pt idx="1404">
                  <c:v>3.035645789</c:v>
                </c:pt>
                <c:pt idx="1405">
                  <c:v>3.037819305</c:v>
                </c:pt>
                <c:pt idx="1406">
                  <c:v>3.039994579</c:v>
                </c:pt>
                <c:pt idx="1407">
                  <c:v>3.04217177</c:v>
                </c:pt>
                <c:pt idx="1408">
                  <c:v>3.044350882</c:v>
                </c:pt>
                <c:pt idx="1409">
                  <c:v>3.046531886</c:v>
                </c:pt>
                <c:pt idx="1410">
                  <c:v>3.048714755</c:v>
                </c:pt>
                <c:pt idx="1411">
                  <c:v>3.050899459</c:v>
                </c:pt>
                <c:pt idx="1412">
                  <c:v>3.053085971</c:v>
                </c:pt>
                <c:pt idx="1413">
                  <c:v>3.055274264</c:v>
                </c:pt>
                <c:pt idx="1414">
                  <c:v>3.057464311</c:v>
                </c:pt>
                <c:pt idx="1415">
                  <c:v>3.059656086</c:v>
                </c:pt>
                <c:pt idx="1416">
                  <c:v>3.061849829</c:v>
                </c:pt>
                <c:pt idx="1417">
                  <c:v>3.06404589</c:v>
                </c:pt>
                <c:pt idx="1418">
                  <c:v>3.066244235</c:v>
                </c:pt>
                <c:pt idx="1419">
                  <c:v>3.068444828</c:v>
                </c:pt>
                <c:pt idx="1420">
                  <c:v>3.070647634</c:v>
                </c:pt>
                <c:pt idx="1421">
                  <c:v>3.07285262</c:v>
                </c:pt>
                <c:pt idx="1422">
                  <c:v>3.075059753</c:v>
                </c:pt>
                <c:pt idx="1423">
                  <c:v>3.077269543</c:v>
                </c:pt>
                <c:pt idx="1424">
                  <c:v>3.079486358</c:v>
                </c:pt>
                <c:pt idx="1425">
                  <c:v>3.08171085</c:v>
                </c:pt>
                <c:pt idx="1426">
                  <c:v>3.083942889</c:v>
                </c:pt>
                <c:pt idx="1427">
                  <c:v>3.086182351</c:v>
                </c:pt>
                <c:pt idx="1428">
                  <c:v>3.088429113</c:v>
                </c:pt>
                <c:pt idx="1429">
                  <c:v>3.090683054</c:v>
                </c:pt>
                <c:pt idx="1430">
                  <c:v>3.092944057</c:v>
                </c:pt>
                <c:pt idx="1431">
                  <c:v>3.095212051</c:v>
                </c:pt>
                <c:pt idx="1432">
                  <c:v>3.09748731</c:v>
                </c:pt>
                <c:pt idx="1433">
                  <c:v>3.099769791</c:v>
                </c:pt>
                <c:pt idx="1434">
                  <c:v>3.102059388</c:v>
                </c:pt>
                <c:pt idx="1435">
                  <c:v>3.104355994</c:v>
                </c:pt>
                <c:pt idx="1436">
                  <c:v>3.106659652</c:v>
                </c:pt>
                <c:pt idx="1437">
                  <c:v>3.108971452</c:v>
                </c:pt>
                <c:pt idx="1438">
                  <c:v>3.11129148</c:v>
                </c:pt>
                <c:pt idx="1439">
                  <c:v>3.113619612</c:v>
                </c:pt>
                <c:pt idx="1440">
                  <c:v>3.115955728</c:v>
                </c:pt>
                <c:pt idx="1441">
                  <c:v>3.118299538</c:v>
                </c:pt>
                <c:pt idx="1442">
                  <c:v>3.120650825</c:v>
                </c:pt>
                <c:pt idx="1443">
                  <c:v>3.123009477</c:v>
                </c:pt>
                <c:pt idx="1444">
                  <c:v>3.125375385</c:v>
                </c:pt>
                <c:pt idx="1445">
                  <c:v>3.127748439</c:v>
                </c:pt>
                <c:pt idx="1446">
                  <c:v>3.130128241</c:v>
                </c:pt>
                <c:pt idx="1447">
                  <c:v>3.132514274</c:v>
                </c:pt>
                <c:pt idx="1448">
                  <c:v>3.134906442</c:v>
                </c:pt>
                <c:pt idx="1449">
                  <c:v>3.137304492</c:v>
                </c:pt>
                <c:pt idx="1450">
                  <c:v>3.13970703</c:v>
                </c:pt>
                <c:pt idx="1451">
                  <c:v>3.142113761</c:v>
                </c:pt>
                <c:pt idx="1452">
                  <c:v>3.144524622</c:v>
                </c:pt>
                <c:pt idx="1453">
                  <c:v>3.14693955</c:v>
                </c:pt>
                <c:pt idx="1454">
                  <c:v>3.149358937</c:v>
                </c:pt>
                <c:pt idx="1455">
                  <c:v>3.151783369</c:v>
                </c:pt>
                <c:pt idx="1456">
                  <c:v>3.15421277</c:v>
                </c:pt>
                <c:pt idx="1457">
                  <c:v>3.156647066</c:v>
                </c:pt>
                <c:pt idx="1458">
                  <c:v>3.159086391</c:v>
                </c:pt>
                <c:pt idx="1459">
                  <c:v>3.161532359</c:v>
                </c:pt>
                <c:pt idx="1460">
                  <c:v>3.163985163</c:v>
                </c:pt>
                <c:pt idx="1461">
                  <c:v>3.1664447</c:v>
                </c:pt>
                <c:pt idx="1462">
                  <c:v>3.16891076</c:v>
                </c:pt>
                <c:pt idx="1463">
                  <c:v>3.171382374</c:v>
                </c:pt>
                <c:pt idx="1464">
                  <c:v>3.173859309</c:v>
                </c:pt>
                <c:pt idx="1465">
                  <c:v>3.176341487</c:v>
                </c:pt>
                <c:pt idx="1466">
                  <c:v>3.1788289</c:v>
                </c:pt>
                <c:pt idx="1467">
                  <c:v>3.181322033</c:v>
                </c:pt>
                <c:pt idx="1468">
                  <c:v>3.183820896</c:v>
                </c:pt>
                <c:pt idx="1469">
                  <c:v>3.186325514</c:v>
                </c:pt>
                <c:pt idx="1470">
                  <c:v>3.188836689</c:v>
                </c:pt>
                <c:pt idx="1471">
                  <c:v>3.191354478</c:v>
                </c:pt>
                <c:pt idx="1472">
                  <c:v>3.193878779</c:v>
                </c:pt>
                <c:pt idx="1473">
                  <c:v>3.196408694</c:v>
                </c:pt>
                <c:pt idx="1474">
                  <c:v>3.198942984</c:v>
                </c:pt>
                <c:pt idx="1475">
                  <c:v>3.201481586</c:v>
                </c:pt>
                <c:pt idx="1476">
                  <c:v>3.204024434</c:v>
                </c:pt>
                <c:pt idx="1477">
                  <c:v>3.206571467</c:v>
                </c:pt>
                <c:pt idx="1478">
                  <c:v>3.209122622</c:v>
                </c:pt>
                <c:pt idx="1479">
                  <c:v>3.21167931</c:v>
                </c:pt>
                <c:pt idx="1480">
                  <c:v>3.214243565</c:v>
                </c:pt>
                <c:pt idx="1481">
                  <c:v>3.216815278</c:v>
                </c:pt>
                <c:pt idx="1482">
                  <c:v>3.219394358</c:v>
                </c:pt>
                <c:pt idx="1483">
                  <c:v>3.221980475</c:v>
                </c:pt>
                <c:pt idx="1484">
                  <c:v>3.224573143</c:v>
                </c:pt>
                <c:pt idx="1485">
                  <c:v>3.227172262</c:v>
                </c:pt>
                <c:pt idx="1486">
                  <c:v>3.229777738</c:v>
                </c:pt>
                <c:pt idx="1487">
                  <c:v>3.232389299</c:v>
                </c:pt>
                <c:pt idx="1488">
                  <c:v>3.235005417</c:v>
                </c:pt>
                <c:pt idx="1489">
                  <c:v>3.237625776</c:v>
                </c:pt>
                <c:pt idx="1490">
                  <c:v>3.240250312</c:v>
                </c:pt>
                <c:pt idx="1491">
                  <c:v>3.242878961</c:v>
                </c:pt>
                <c:pt idx="1492">
                  <c:v>3.245511663</c:v>
                </c:pt>
                <c:pt idx="1493">
                  <c:v>3.248148356</c:v>
                </c:pt>
                <c:pt idx="1494">
                  <c:v>3.250790132</c:v>
                </c:pt>
                <c:pt idx="1495">
                  <c:v>3.253438573</c:v>
                </c:pt>
                <c:pt idx="1496">
                  <c:v>3.256093576</c:v>
                </c:pt>
                <c:pt idx="1497">
                  <c:v>3.258755043</c:v>
                </c:pt>
                <c:pt idx="1498">
                  <c:v>3.261422896</c:v>
                </c:pt>
                <c:pt idx="1499">
                  <c:v>3.264097072</c:v>
                </c:pt>
                <c:pt idx="1500">
                  <c:v>3.266777475</c:v>
                </c:pt>
                <c:pt idx="1501">
                  <c:v>3.269464015</c:v>
                </c:pt>
                <c:pt idx="1502">
                  <c:v>3.272156599</c:v>
                </c:pt>
                <c:pt idx="1503">
                  <c:v>3.274856345</c:v>
                </c:pt>
                <c:pt idx="1504">
                  <c:v>3.277564881</c:v>
                </c:pt>
                <c:pt idx="1505">
                  <c:v>3.280275299</c:v>
                </c:pt>
                <c:pt idx="1506">
                  <c:v>3.282977807</c:v>
                </c:pt>
                <c:pt idx="1507">
                  <c:v>3.285673365</c:v>
                </c:pt>
                <c:pt idx="1508">
                  <c:v>3.288369195</c:v>
                </c:pt>
                <c:pt idx="1509">
                  <c:v>3.291066723</c:v>
                </c:pt>
                <c:pt idx="1510">
                  <c:v>3.293763944</c:v>
                </c:pt>
                <c:pt idx="1511">
                  <c:v>3.296457478</c:v>
                </c:pt>
                <c:pt idx="1512">
                  <c:v>3.299147676</c:v>
                </c:pt>
                <c:pt idx="1513">
                  <c:v>3.301831465</c:v>
                </c:pt>
                <c:pt idx="1514">
                  <c:v>3.3045036</c:v>
                </c:pt>
                <c:pt idx="1515">
                  <c:v>3.307164745</c:v>
                </c:pt>
                <c:pt idx="1516">
                  <c:v>3.309815774</c:v>
                </c:pt>
                <c:pt idx="1517">
                  <c:v>3.312456838</c:v>
                </c:pt>
                <c:pt idx="1518">
                  <c:v>3.315088201</c:v>
                </c:pt>
                <c:pt idx="1519">
                  <c:v>3.317710955</c:v>
                </c:pt>
                <c:pt idx="1520">
                  <c:v>3.320325391</c:v>
                </c:pt>
                <c:pt idx="1521">
                  <c:v>3.322931635</c:v>
                </c:pt>
                <c:pt idx="1522">
                  <c:v>3.325529809</c:v>
                </c:pt>
                <c:pt idx="1523">
                  <c:v>3.328120137</c:v>
                </c:pt>
                <c:pt idx="1524">
                  <c:v>3.330703573</c:v>
                </c:pt>
                <c:pt idx="1525">
                  <c:v>3.333280365</c:v>
                </c:pt>
                <c:pt idx="1526">
                  <c:v>3.335850611</c:v>
                </c:pt>
                <c:pt idx="1527">
                  <c:v>3.338414409</c:v>
                </c:pt>
                <c:pt idx="1528">
                  <c:v>3.340972003</c:v>
                </c:pt>
                <c:pt idx="1529">
                  <c:v>3.343524687</c:v>
                </c:pt>
                <c:pt idx="1530">
                  <c:v>3.346072745</c:v>
                </c:pt>
                <c:pt idx="1531">
                  <c:v>3.348616245</c:v>
                </c:pt>
                <c:pt idx="1532">
                  <c:v>3.351155254</c:v>
                </c:pt>
                <c:pt idx="1533">
                  <c:v>3.353690005</c:v>
                </c:pt>
                <c:pt idx="1534">
                  <c:v>3.356221901</c:v>
                </c:pt>
                <c:pt idx="1535">
                  <c:v>3.358751219</c:v>
                </c:pt>
                <c:pt idx="1536">
                  <c:v>3.361277997</c:v>
                </c:pt>
                <c:pt idx="1537">
                  <c:v>3.363802272</c:v>
                </c:pt>
                <c:pt idx="1538">
                  <c:v>3.366324267</c:v>
                </c:pt>
                <c:pt idx="1539">
                  <c:v>3.368845499</c:v>
                </c:pt>
                <c:pt idx="1540">
                  <c:v>3.371366239</c:v>
                </c:pt>
                <c:pt idx="1541">
                  <c:v>3.373886494</c:v>
                </c:pt>
                <c:pt idx="1542">
                  <c:v>3.376406274</c:v>
                </c:pt>
                <c:pt idx="1543">
                  <c:v>3.378926104</c:v>
                </c:pt>
                <c:pt idx="1544">
                  <c:v>3.381446733</c:v>
                </c:pt>
                <c:pt idx="1545">
                  <c:v>3.38396815</c:v>
                </c:pt>
                <c:pt idx="1546">
                  <c:v>3.386490434</c:v>
                </c:pt>
                <c:pt idx="1547">
                  <c:v>3.389012602</c:v>
                </c:pt>
                <c:pt idx="1548">
                  <c:v>3.391532989</c:v>
                </c:pt>
                <c:pt idx="1549">
                  <c:v>3.394051622</c:v>
                </c:pt>
                <c:pt idx="1550">
                  <c:v>3.396568209</c:v>
                </c:pt>
                <c:pt idx="1551">
                  <c:v>3.399080178</c:v>
                </c:pt>
                <c:pt idx="1552">
                  <c:v>3.401587146</c:v>
                </c:pt>
                <c:pt idx="1553">
                  <c:v>3.404089187</c:v>
                </c:pt>
                <c:pt idx="1554">
                  <c:v>3.406586374</c:v>
                </c:pt>
                <c:pt idx="1555">
                  <c:v>3.409078778</c:v>
                </c:pt>
                <c:pt idx="1556">
                  <c:v>3.41156652</c:v>
                </c:pt>
                <c:pt idx="1557">
                  <c:v>3.414049135</c:v>
                </c:pt>
                <c:pt idx="1558">
                  <c:v>3.416525783</c:v>
                </c:pt>
                <c:pt idx="1559">
                  <c:v>3.418996552</c:v>
                </c:pt>
                <c:pt idx="1560">
                  <c:v>3.421461531</c:v>
                </c:pt>
                <c:pt idx="1561">
                  <c:v>3.423920806</c:v>
                </c:pt>
                <c:pt idx="1562">
                  <c:v>3.426374463</c:v>
                </c:pt>
                <c:pt idx="1563">
                  <c:v>3.42882189</c:v>
                </c:pt>
                <c:pt idx="1564">
                  <c:v>3.431257534</c:v>
                </c:pt>
                <c:pt idx="1565">
                  <c:v>3.433680593</c:v>
                </c:pt>
                <c:pt idx="1566">
                  <c:v>3.436091258</c:v>
                </c:pt>
                <c:pt idx="1567">
                  <c:v>3.438489718</c:v>
                </c:pt>
                <c:pt idx="1568">
                  <c:v>3.440876158</c:v>
                </c:pt>
                <c:pt idx="1569">
                  <c:v>3.443250764</c:v>
                </c:pt>
                <c:pt idx="1570">
                  <c:v>3.445613714</c:v>
                </c:pt>
                <c:pt idx="1571">
                  <c:v>3.447965188</c:v>
                </c:pt>
                <c:pt idx="1572">
                  <c:v>3.450303745</c:v>
                </c:pt>
                <c:pt idx="1573">
                  <c:v>3.452616394</c:v>
                </c:pt>
                <c:pt idx="1574">
                  <c:v>3.454901071</c:v>
                </c:pt>
                <c:pt idx="1575">
                  <c:v>3.45715802</c:v>
                </c:pt>
                <c:pt idx="1576">
                  <c:v>3.459387477</c:v>
                </c:pt>
                <c:pt idx="1577">
                  <c:v>3.461589673</c:v>
                </c:pt>
                <c:pt idx="1578">
                  <c:v>3.463764837</c:v>
                </c:pt>
                <c:pt idx="1579">
                  <c:v>3.465915425</c:v>
                </c:pt>
                <c:pt idx="1580">
                  <c:v>3.46805983</c:v>
                </c:pt>
                <c:pt idx="1581">
                  <c:v>3.470201291</c:v>
                </c:pt>
                <c:pt idx="1582">
                  <c:v>3.472339857</c:v>
                </c:pt>
                <c:pt idx="1583">
                  <c:v>3.474478999</c:v>
                </c:pt>
                <c:pt idx="1584">
                  <c:v>3.476623635</c:v>
                </c:pt>
                <c:pt idx="1585">
                  <c:v>3.478773678</c:v>
                </c:pt>
                <c:pt idx="1586">
                  <c:v>3.480929044</c:v>
                </c:pt>
                <c:pt idx="1587">
                  <c:v>3.483089647</c:v>
                </c:pt>
                <c:pt idx="1588">
                  <c:v>3.485255191</c:v>
                </c:pt>
                <c:pt idx="1589">
                  <c:v>3.487425472</c:v>
                </c:pt>
                <c:pt idx="1590">
                  <c:v>3.489600417</c:v>
                </c:pt>
                <c:pt idx="1591">
                  <c:v>3.491779957</c:v>
                </c:pt>
                <c:pt idx="1592">
                  <c:v>3.493964019</c:v>
                </c:pt>
                <c:pt idx="1593">
                  <c:v>3.496152537</c:v>
                </c:pt>
                <c:pt idx="1594">
                  <c:v>3.498345441</c:v>
                </c:pt>
                <c:pt idx="1595">
                  <c:v>3.500542666</c:v>
                </c:pt>
                <c:pt idx="1596">
                  <c:v>3.502742296</c:v>
                </c:pt>
                <c:pt idx="1597">
                  <c:v>3.504929245</c:v>
                </c:pt>
                <c:pt idx="1598">
                  <c:v>3.507100993</c:v>
                </c:pt>
                <c:pt idx="1599">
                  <c:v>3.509257664</c:v>
                </c:pt>
                <c:pt idx="1600">
                  <c:v>3.511399382</c:v>
                </c:pt>
                <c:pt idx="1601">
                  <c:v>3.513526268</c:v>
                </c:pt>
                <c:pt idx="1602">
                  <c:v>3.515639164</c:v>
                </c:pt>
                <c:pt idx="1603">
                  <c:v>3.517744074</c:v>
                </c:pt>
                <c:pt idx="1604">
                  <c:v>3.519842141</c:v>
                </c:pt>
                <c:pt idx="1605">
                  <c:v>3.521933481</c:v>
                </c:pt>
                <c:pt idx="1606">
                  <c:v>3.524018206</c:v>
                </c:pt>
                <c:pt idx="1607">
                  <c:v>3.526096426</c:v>
                </c:pt>
                <c:pt idx="1608">
                  <c:v>3.528168252</c:v>
                </c:pt>
                <c:pt idx="1609">
                  <c:v>3.530233791</c:v>
                </c:pt>
                <c:pt idx="1610">
                  <c:v>3.532295835</c:v>
                </c:pt>
                <c:pt idx="1611">
                  <c:v>3.534358307</c:v>
                </c:pt>
                <c:pt idx="1612">
                  <c:v>3.536421199</c:v>
                </c:pt>
                <c:pt idx="1613">
                  <c:v>3.538484506</c:v>
                </c:pt>
                <c:pt idx="1614">
                  <c:v>3.540548221</c:v>
                </c:pt>
                <c:pt idx="1615">
                  <c:v>3.542615315</c:v>
                </c:pt>
                <c:pt idx="1616">
                  <c:v>3.544687462</c:v>
                </c:pt>
                <c:pt idx="1617">
                  <c:v>3.546764586</c:v>
                </c:pt>
                <c:pt idx="1618">
                  <c:v>3.548846607</c:v>
                </c:pt>
                <c:pt idx="1619">
                  <c:v>3.55093345</c:v>
                </c:pt>
                <c:pt idx="1620">
                  <c:v>3.55302504</c:v>
                </c:pt>
                <c:pt idx="1621">
                  <c:v>3.555120644</c:v>
                </c:pt>
                <c:pt idx="1622">
                  <c:v>3.557214855</c:v>
                </c:pt>
                <c:pt idx="1623">
                  <c:v>3.559306767</c:v>
                </c:pt>
                <c:pt idx="1624">
                  <c:v>3.561396417</c:v>
                </c:pt>
                <c:pt idx="1625">
                  <c:v>3.563483842</c:v>
                </c:pt>
                <c:pt idx="1626">
                  <c:v>3.565569077</c:v>
                </c:pt>
                <c:pt idx="1627">
                  <c:v>3.567652157</c:v>
                </c:pt>
                <c:pt idx="1628">
                  <c:v>3.569733117</c:v>
                </c:pt>
                <c:pt idx="1629">
                  <c:v>3.571811722</c:v>
                </c:pt>
                <c:pt idx="1630">
                  <c:v>3.573885812</c:v>
                </c:pt>
                <c:pt idx="1631">
                  <c:v>3.575955076</c:v>
                </c:pt>
                <c:pt idx="1632">
                  <c:v>3.578019591</c:v>
                </c:pt>
                <c:pt idx="1633">
                  <c:v>3.58007943</c:v>
                </c:pt>
                <c:pt idx="1634">
                  <c:v>3.582134669</c:v>
                </c:pt>
                <c:pt idx="1635">
                  <c:v>3.584185242</c:v>
                </c:pt>
                <c:pt idx="1636">
                  <c:v>3.586232672</c:v>
                </c:pt>
                <c:pt idx="1637">
                  <c:v>3.588279486</c:v>
                </c:pt>
                <c:pt idx="1638">
                  <c:v>3.590325694</c:v>
                </c:pt>
                <c:pt idx="1639">
                  <c:v>3.592371306</c:v>
                </c:pt>
                <c:pt idx="1640">
                  <c:v>3.594416332</c:v>
                </c:pt>
                <c:pt idx="1641">
                  <c:v>3.596460781</c:v>
                </c:pt>
                <c:pt idx="1642">
                  <c:v>3.598504664</c:v>
                </c:pt>
                <c:pt idx="1643">
                  <c:v>3.600547989</c:v>
                </c:pt>
                <c:pt idx="1644">
                  <c:v>3.602592345</c:v>
                </c:pt>
                <c:pt idx="1645">
                  <c:v>3.604639991</c:v>
                </c:pt>
                <c:pt idx="1646">
                  <c:v>3.606690874</c:v>
                </c:pt>
                <c:pt idx="1647">
                  <c:v>3.608744945</c:v>
                </c:pt>
                <c:pt idx="1648">
                  <c:v>3.610802154</c:v>
                </c:pt>
                <c:pt idx="1649">
                  <c:v>3.612862452</c:v>
                </c:pt>
                <c:pt idx="1650">
                  <c:v>3.614925791</c:v>
                </c:pt>
                <c:pt idx="1651">
                  <c:v>3.616992124</c:v>
                </c:pt>
                <c:pt idx="1652">
                  <c:v>3.619061404</c:v>
                </c:pt>
                <c:pt idx="1653">
                  <c:v>3.621133926</c:v>
                </c:pt>
                <c:pt idx="1654">
                  <c:v>3.623212391</c:v>
                </c:pt>
                <c:pt idx="1655">
                  <c:v>3.625297187</c:v>
                </c:pt>
                <c:pt idx="1656">
                  <c:v>3.627388215</c:v>
                </c:pt>
                <c:pt idx="1657">
                  <c:v>3.629485381</c:v>
                </c:pt>
                <c:pt idx="1658">
                  <c:v>3.631588589</c:v>
                </c:pt>
                <c:pt idx="1659">
                  <c:v>3.633697746</c:v>
                </c:pt>
                <c:pt idx="1660">
                  <c:v>3.635812763</c:v>
                </c:pt>
                <c:pt idx="1661">
                  <c:v>3.637933548</c:v>
                </c:pt>
                <c:pt idx="1662">
                  <c:v>3.640060014</c:v>
                </c:pt>
                <c:pt idx="1663">
                  <c:v>3.642191787</c:v>
                </c:pt>
                <c:pt idx="1664">
                  <c:v>3.644326455</c:v>
                </c:pt>
                <c:pt idx="1665">
                  <c:v>3.646463569</c:v>
                </c:pt>
                <c:pt idx="1666">
                  <c:v>3.64860309</c:v>
                </c:pt>
                <c:pt idx="1667">
                  <c:v>3.650744982</c:v>
                </c:pt>
                <c:pt idx="1668">
                  <c:v>3.652889209</c:v>
                </c:pt>
                <c:pt idx="1669">
                  <c:v>3.655035736</c:v>
                </c:pt>
                <c:pt idx="1670">
                  <c:v>3.657184526</c:v>
                </c:pt>
                <c:pt idx="1671">
                  <c:v>3.659335547</c:v>
                </c:pt>
                <c:pt idx="1672">
                  <c:v>3.661488763</c:v>
                </c:pt>
                <c:pt idx="1673">
                  <c:v>3.663643311</c:v>
                </c:pt>
                <c:pt idx="1674">
                  <c:v>3.665798687</c:v>
                </c:pt>
                <c:pt idx="1675">
                  <c:v>3.667954881</c:v>
                </c:pt>
                <c:pt idx="1676">
                  <c:v>3.670111878</c:v>
                </c:pt>
                <c:pt idx="1677">
                  <c:v>3.672269667</c:v>
                </c:pt>
                <c:pt idx="1678">
                  <c:v>3.674428237</c:v>
                </c:pt>
                <c:pt idx="1679">
                  <c:v>3.676587575</c:v>
                </c:pt>
                <c:pt idx="1680">
                  <c:v>3.678747669</c:v>
                </c:pt>
                <c:pt idx="1681">
                  <c:v>3.680908278</c:v>
                </c:pt>
                <c:pt idx="1682">
                  <c:v>3.683067508</c:v>
                </c:pt>
                <c:pt idx="1683">
                  <c:v>3.685225054</c:v>
                </c:pt>
                <c:pt idx="1684">
                  <c:v>3.687380941</c:v>
                </c:pt>
                <c:pt idx="1685">
                  <c:v>3.689535198</c:v>
                </c:pt>
                <c:pt idx="1686">
                  <c:v>3.691687849</c:v>
                </c:pt>
                <c:pt idx="1687">
                  <c:v>3.693838919</c:v>
                </c:pt>
                <c:pt idx="1688">
                  <c:v>3.695988434</c:v>
                </c:pt>
                <c:pt idx="1689">
                  <c:v>3.698136418</c:v>
                </c:pt>
                <c:pt idx="1690">
                  <c:v>3.700282896</c:v>
                </c:pt>
                <c:pt idx="1691">
                  <c:v>3.702428153</c:v>
                </c:pt>
                <c:pt idx="1692">
                  <c:v>3.704574338</c:v>
                </c:pt>
                <c:pt idx="1693">
                  <c:v>3.706721806</c:v>
                </c:pt>
                <c:pt idx="1694">
                  <c:v>3.708870538</c:v>
                </c:pt>
                <c:pt idx="1695">
                  <c:v>3.711020516</c:v>
                </c:pt>
                <c:pt idx="1696">
                  <c:v>3.71317172</c:v>
                </c:pt>
                <c:pt idx="1697">
                  <c:v>3.715324131</c:v>
                </c:pt>
                <c:pt idx="1698">
                  <c:v>3.717477733</c:v>
                </c:pt>
                <c:pt idx="1699">
                  <c:v>3.719632506</c:v>
                </c:pt>
                <c:pt idx="1700">
                  <c:v>3.721788433</c:v>
                </c:pt>
                <c:pt idx="1701">
                  <c:v>3.723945497</c:v>
                </c:pt>
                <c:pt idx="1702">
                  <c:v>3.726108329</c:v>
                </c:pt>
                <c:pt idx="1703">
                  <c:v>3.728283525</c:v>
                </c:pt>
                <c:pt idx="1704">
                  <c:v>3.730470891</c:v>
                </c:pt>
                <c:pt idx="1705">
                  <c:v>3.732670236</c:v>
                </c:pt>
                <c:pt idx="1706">
                  <c:v>3.734881376</c:v>
                </c:pt>
                <c:pt idx="1707">
                  <c:v>3.737104126</c:v>
                </c:pt>
                <c:pt idx="1708">
                  <c:v>3.739338306</c:v>
                </c:pt>
                <c:pt idx="1709">
                  <c:v>3.74158374</c:v>
                </c:pt>
                <c:pt idx="1710">
                  <c:v>3.743840255</c:v>
                </c:pt>
                <c:pt idx="1711">
                  <c:v>3.746107678</c:v>
                </c:pt>
                <c:pt idx="1712">
                  <c:v>3.748385843</c:v>
                </c:pt>
                <c:pt idx="1713">
                  <c:v>3.750674584</c:v>
                </c:pt>
                <c:pt idx="1714">
                  <c:v>3.752972799</c:v>
                </c:pt>
                <c:pt idx="1715">
                  <c:v>3.755279798</c:v>
                </c:pt>
                <c:pt idx="1716">
                  <c:v>3.757595447</c:v>
                </c:pt>
                <c:pt idx="1717">
                  <c:v>3.759919616</c:v>
                </c:pt>
                <c:pt idx="1718">
                  <c:v>3.762252176</c:v>
                </c:pt>
                <c:pt idx="1719">
                  <c:v>3.764593002</c:v>
                </c:pt>
                <c:pt idx="1720">
                  <c:v>3.766941967</c:v>
                </c:pt>
                <c:pt idx="1721">
                  <c:v>3.769298951</c:v>
                </c:pt>
                <c:pt idx="1722">
                  <c:v>3.771663832</c:v>
                </c:pt>
                <c:pt idx="1723">
                  <c:v>3.774036218</c:v>
                </c:pt>
                <c:pt idx="1724">
                  <c:v>3.776413775</c:v>
                </c:pt>
                <c:pt idx="1725">
                  <c:v>3.778796039</c:v>
                </c:pt>
                <c:pt idx="1726">
                  <c:v>3.78118294</c:v>
                </c:pt>
                <c:pt idx="1727">
                  <c:v>3.783574408</c:v>
                </c:pt>
                <c:pt idx="1728">
                  <c:v>3.785970373</c:v>
                </c:pt>
                <c:pt idx="1729">
                  <c:v>3.788370769</c:v>
                </c:pt>
                <c:pt idx="1730">
                  <c:v>3.79077553</c:v>
                </c:pt>
                <c:pt idx="1731">
                  <c:v>3.793184588</c:v>
                </c:pt>
                <c:pt idx="1732">
                  <c:v>3.795597881</c:v>
                </c:pt>
                <c:pt idx="1733">
                  <c:v>3.798014792</c:v>
                </c:pt>
                <c:pt idx="1734">
                  <c:v>3.800430787</c:v>
                </c:pt>
                <c:pt idx="1735">
                  <c:v>3.802845101</c:v>
                </c:pt>
                <c:pt idx="1736">
                  <c:v>3.805257759</c:v>
                </c:pt>
                <c:pt idx="1737">
                  <c:v>3.807668786</c:v>
                </c:pt>
                <c:pt idx="1738">
                  <c:v>3.810078207</c:v>
                </c:pt>
                <c:pt idx="1739">
                  <c:v>3.812486045</c:v>
                </c:pt>
                <c:pt idx="1740">
                  <c:v>3.814892326</c:v>
                </c:pt>
                <c:pt idx="1741">
                  <c:v>3.817297072</c:v>
                </c:pt>
                <c:pt idx="1742">
                  <c:v>3.819700306</c:v>
                </c:pt>
                <c:pt idx="1743">
                  <c:v>3.822102052</c:v>
                </c:pt>
                <c:pt idx="1744">
                  <c:v>3.824502332</c:v>
                </c:pt>
                <c:pt idx="1745">
                  <c:v>3.826901169</c:v>
                </c:pt>
                <c:pt idx="1746">
                  <c:v>3.829298815</c:v>
                </c:pt>
                <c:pt idx="1747">
                  <c:v>3.831697177</c:v>
                </c:pt>
                <c:pt idx="1748">
                  <c:v>3.834096572</c:v>
                </c:pt>
                <c:pt idx="1749">
                  <c:v>3.836496984</c:v>
                </c:pt>
                <c:pt idx="1750">
                  <c:v>3.838898401</c:v>
                </c:pt>
                <c:pt idx="1751">
                  <c:v>3.841300806</c:v>
                </c:pt>
                <c:pt idx="1752">
                  <c:v>3.843704185</c:v>
                </c:pt>
                <c:pt idx="1753">
                  <c:v>3.846108741</c:v>
                </c:pt>
                <c:pt idx="1754">
                  <c:v>3.848516208</c:v>
                </c:pt>
                <c:pt idx="1755">
                  <c:v>3.850926848</c:v>
                </c:pt>
                <c:pt idx="1756">
                  <c:v>3.853340613</c:v>
                </c:pt>
                <c:pt idx="1757">
                  <c:v>3.855757457</c:v>
                </c:pt>
                <c:pt idx="1758">
                  <c:v>3.858177333</c:v>
                </c:pt>
                <c:pt idx="1759">
                  <c:v>3.860599207</c:v>
                </c:pt>
                <c:pt idx="1760">
                  <c:v>3.863015021</c:v>
                </c:pt>
                <c:pt idx="1761">
                  <c:v>3.865423471</c:v>
                </c:pt>
                <c:pt idx="1762">
                  <c:v>3.867824668</c:v>
                </c:pt>
                <c:pt idx="1763">
                  <c:v>3.870218724</c:v>
                </c:pt>
                <c:pt idx="1764">
                  <c:v>3.872605747</c:v>
                </c:pt>
                <c:pt idx="1765">
                  <c:v>3.874985845</c:v>
                </c:pt>
                <c:pt idx="1766">
                  <c:v>3.877359124</c:v>
                </c:pt>
                <c:pt idx="1767">
                  <c:v>3.879725688</c:v>
                </c:pt>
                <c:pt idx="1768">
                  <c:v>3.882083968</c:v>
                </c:pt>
                <c:pt idx="1769">
                  <c:v>3.884431683</c:v>
                </c:pt>
                <c:pt idx="1770">
                  <c:v>3.88676899</c:v>
                </c:pt>
                <c:pt idx="1771">
                  <c:v>3.889096046</c:v>
                </c:pt>
                <c:pt idx="1772">
                  <c:v>3.891413003</c:v>
                </c:pt>
                <c:pt idx="1773">
                  <c:v>3.893720012</c:v>
                </c:pt>
                <c:pt idx="1774">
                  <c:v>3.896017224</c:v>
                </c:pt>
                <c:pt idx="1775">
                  <c:v>3.898304784</c:v>
                </c:pt>
                <c:pt idx="1776">
                  <c:v>3.900582837</c:v>
                </c:pt>
                <c:pt idx="1777">
                  <c:v>3.902852542</c:v>
                </c:pt>
                <c:pt idx="1778">
                  <c:v>3.905115482</c:v>
                </c:pt>
                <c:pt idx="1779">
                  <c:v>3.907371762</c:v>
                </c:pt>
                <c:pt idx="1780">
                  <c:v>3.909621484</c:v>
                </c:pt>
                <c:pt idx="1781">
                  <c:v>3.911864749</c:v>
                </c:pt>
                <c:pt idx="1782">
                  <c:v>3.914101656</c:v>
                </c:pt>
                <c:pt idx="1783">
                  <c:v>3.916332303</c:v>
                </c:pt>
                <c:pt idx="1784">
                  <c:v>3.918556787</c:v>
                </c:pt>
                <c:pt idx="1785">
                  <c:v>3.920775203</c:v>
                </c:pt>
                <c:pt idx="1786">
                  <c:v>3.922987645</c:v>
                </c:pt>
                <c:pt idx="1787">
                  <c:v>3.925194205</c:v>
                </c:pt>
                <c:pt idx="1788">
                  <c:v>3.927395221</c:v>
                </c:pt>
                <c:pt idx="1789">
                  <c:v>3.929592776</c:v>
                </c:pt>
                <c:pt idx="1790">
                  <c:v>3.931787272</c:v>
                </c:pt>
                <c:pt idx="1791">
                  <c:v>3.933978755</c:v>
                </c:pt>
                <c:pt idx="1792">
                  <c:v>3.936167271</c:v>
                </c:pt>
                <c:pt idx="1793">
                  <c:v>3.938352867</c:v>
                </c:pt>
                <c:pt idx="1794">
                  <c:v>3.940535586</c:v>
                </c:pt>
                <c:pt idx="1795">
                  <c:v>3.942715472</c:v>
                </c:pt>
                <c:pt idx="1796">
                  <c:v>3.944892948</c:v>
                </c:pt>
                <c:pt idx="1797">
                  <c:v>3.947071114</c:v>
                </c:pt>
                <c:pt idx="1798">
                  <c:v>3.949250493</c:v>
                </c:pt>
                <c:pt idx="1799">
                  <c:v>3.951431066</c:v>
                </c:pt>
                <c:pt idx="1800">
                  <c:v>3.953612817</c:v>
                </c:pt>
                <c:pt idx="1801">
                  <c:v>3.955795726</c:v>
                </c:pt>
                <c:pt idx="1802">
                  <c:v>3.957979946</c:v>
                </c:pt>
                <c:pt idx="1803">
                  <c:v>3.96016682</c:v>
                </c:pt>
                <c:pt idx="1804">
                  <c:v>3.962356544</c:v>
                </c:pt>
                <c:pt idx="1805">
                  <c:v>3.964549075</c:v>
                </c:pt>
                <c:pt idx="1806">
                  <c:v>3.966744373</c:v>
                </c:pt>
                <c:pt idx="1807">
                  <c:v>3.968942394</c:v>
                </c:pt>
                <c:pt idx="1808">
                  <c:v>3.971143099</c:v>
                </c:pt>
                <c:pt idx="1809">
                  <c:v>3.973346447</c:v>
                </c:pt>
                <c:pt idx="1810">
                  <c:v>3.975552398</c:v>
                </c:pt>
                <c:pt idx="1811">
                  <c:v>3.977760914</c:v>
                </c:pt>
                <c:pt idx="1812">
                  <c:v>3.979971955</c:v>
                </c:pt>
                <c:pt idx="1813">
                  <c:v>3.982186479</c:v>
                </c:pt>
                <c:pt idx="1814">
                  <c:v>3.984405865</c:v>
                </c:pt>
                <c:pt idx="1815">
                  <c:v>3.986630039</c:v>
                </c:pt>
                <c:pt idx="1816">
                  <c:v>3.988858929</c:v>
                </c:pt>
                <c:pt idx="1817">
                  <c:v>3.991092462</c:v>
                </c:pt>
                <c:pt idx="1818">
                  <c:v>3.993330813</c:v>
                </c:pt>
                <c:pt idx="1819">
                  <c:v>3.995575871</c:v>
                </c:pt>
                <c:pt idx="1820">
                  <c:v>3.997827879</c:v>
                </c:pt>
                <c:pt idx="1821">
                  <c:v>4.000086729</c:v>
                </c:pt>
                <c:pt idx="1822">
                  <c:v>4.002352319</c:v>
                </c:pt>
                <c:pt idx="1823">
                  <c:v>4.004624546</c:v>
                </c:pt>
                <c:pt idx="1824">
                  <c:v>4.00690331</c:v>
                </c:pt>
                <c:pt idx="1825">
                  <c:v>4.009188511</c:v>
                </c:pt>
                <c:pt idx="1826">
                  <c:v>4.011480053</c:v>
                </c:pt>
                <c:pt idx="1827">
                  <c:v>4.013778069</c:v>
                </c:pt>
                <c:pt idx="1828">
                  <c:v>4.016080034</c:v>
                </c:pt>
                <c:pt idx="1829">
                  <c:v>4.018381732</c:v>
                </c:pt>
                <c:pt idx="1830">
                  <c:v>4.020683167</c:v>
                </c:pt>
                <c:pt idx="1831">
                  <c:v>4.022984343</c:v>
                </c:pt>
                <c:pt idx="1832">
                  <c:v>4.025285264</c:v>
                </c:pt>
                <c:pt idx="1833">
                  <c:v>4.027585936</c:v>
                </c:pt>
                <c:pt idx="1834">
                  <c:v>4.029886361</c:v>
                </c:pt>
                <c:pt idx="1835">
                  <c:v>4.032186545</c:v>
                </c:pt>
                <c:pt idx="1836">
                  <c:v>4.034486491</c:v>
                </c:pt>
                <c:pt idx="1837">
                  <c:v>4.036786202</c:v>
                </c:pt>
                <c:pt idx="1838">
                  <c:v>4.039085515</c:v>
                </c:pt>
                <c:pt idx="1839">
                  <c:v>4.041383065</c:v>
                </c:pt>
                <c:pt idx="1840">
                  <c:v>4.043678641</c:v>
                </c:pt>
                <c:pt idx="1841">
                  <c:v>4.045972271</c:v>
                </c:pt>
                <c:pt idx="1842">
                  <c:v>4.048263987</c:v>
                </c:pt>
                <c:pt idx="1843">
                  <c:v>4.050553816</c:v>
                </c:pt>
                <c:pt idx="1844">
                  <c:v>4.052841788</c:v>
                </c:pt>
                <c:pt idx="1845">
                  <c:v>4.05512793</c:v>
                </c:pt>
                <c:pt idx="1846">
                  <c:v>4.057412271</c:v>
                </c:pt>
                <c:pt idx="1847">
                  <c:v>4.059694837</c:v>
                </c:pt>
                <c:pt idx="1848">
                  <c:v>4.061975657</c:v>
                </c:pt>
                <c:pt idx="1849">
                  <c:v>4.064254756</c:v>
                </c:pt>
                <c:pt idx="1850">
                  <c:v>4.06653216</c:v>
                </c:pt>
                <c:pt idx="1851">
                  <c:v>4.068807895</c:v>
                </c:pt>
                <c:pt idx="1852">
                  <c:v>4.071080661</c:v>
                </c:pt>
                <c:pt idx="1853">
                  <c:v>4.073339696</c:v>
                </c:pt>
                <c:pt idx="1854">
                  <c:v>4.075583235</c:v>
                </c:pt>
                <c:pt idx="1855">
                  <c:v>4.07781141</c:v>
                </c:pt>
                <c:pt idx="1856">
                  <c:v>4.080024351</c:v>
                </c:pt>
                <c:pt idx="1857">
                  <c:v>4.082222186</c:v>
                </c:pt>
                <c:pt idx="1858">
                  <c:v>4.08440504</c:v>
                </c:pt>
                <c:pt idx="1859">
                  <c:v>4.086573036</c:v>
                </c:pt>
                <c:pt idx="1860">
                  <c:v>4.088726298</c:v>
                </c:pt>
                <c:pt idx="1861">
                  <c:v>4.090864944</c:v>
                </c:pt>
                <c:pt idx="1862">
                  <c:v>4.092989094</c:v>
                </c:pt>
                <c:pt idx="1863">
                  <c:v>4.095101192</c:v>
                </c:pt>
                <c:pt idx="1864">
                  <c:v>4.09722025</c:v>
                </c:pt>
                <c:pt idx="1865">
                  <c:v>4.099349421</c:v>
                </c:pt>
                <c:pt idx="1866">
                  <c:v>4.101486616</c:v>
                </c:pt>
                <c:pt idx="1867">
                  <c:v>4.103616148</c:v>
                </c:pt>
                <c:pt idx="1868">
                  <c:v>4.105735361</c:v>
                </c:pt>
                <c:pt idx="1869">
                  <c:v>4.107844338</c:v>
                </c:pt>
                <c:pt idx="1870">
                  <c:v>4.109943161</c:v>
                </c:pt>
                <c:pt idx="1871">
                  <c:v>4.112039181</c:v>
                </c:pt>
                <c:pt idx="1872">
                  <c:v>4.114142859</c:v>
                </c:pt>
                <c:pt idx="1873">
                  <c:v>4.116254069</c:v>
                </c:pt>
                <c:pt idx="1874">
                  <c:v>4.118372299</c:v>
                </c:pt>
                <c:pt idx="1875">
                  <c:v>4.1204943</c:v>
                </c:pt>
                <c:pt idx="1876">
                  <c:v>4.122619461</c:v>
                </c:pt>
                <c:pt idx="1877">
                  <c:v>4.124747727</c:v>
                </c:pt>
                <c:pt idx="1878">
                  <c:v>4.126879043</c:v>
                </c:pt>
                <c:pt idx="1879">
                  <c:v>4.129013409</c:v>
                </c:pt>
                <c:pt idx="1880">
                  <c:v>4.131150851</c:v>
                </c:pt>
                <c:pt idx="1881">
                  <c:v>4.133291318</c:v>
                </c:pt>
                <c:pt idx="1882">
                  <c:v>4.135434759</c:v>
                </c:pt>
                <c:pt idx="1883">
                  <c:v>4.137581127</c:v>
                </c:pt>
                <c:pt idx="1884">
                  <c:v>4.139730373</c:v>
                </c:pt>
                <c:pt idx="1885">
                  <c:v>4.141883396</c:v>
                </c:pt>
                <c:pt idx="1886">
                  <c:v>4.144041498</c:v>
                </c:pt>
                <c:pt idx="1887">
                  <c:v>4.1462046</c:v>
                </c:pt>
                <c:pt idx="1888">
                  <c:v>4.148372626</c:v>
                </c:pt>
                <c:pt idx="1889">
                  <c:v>4.150545079</c:v>
                </c:pt>
                <c:pt idx="1890">
                  <c:v>4.152718492</c:v>
                </c:pt>
                <c:pt idx="1891">
                  <c:v>4.15489226</c:v>
                </c:pt>
                <c:pt idx="1892">
                  <c:v>4.157066378</c:v>
                </c:pt>
                <c:pt idx="1893">
                  <c:v>4.159240056</c:v>
                </c:pt>
                <c:pt idx="1894">
                  <c:v>4.161412846</c:v>
                </c:pt>
                <c:pt idx="1895">
                  <c:v>4.163584762</c:v>
                </c:pt>
                <c:pt idx="1896">
                  <c:v>4.165755818</c:v>
                </c:pt>
                <c:pt idx="1897">
                  <c:v>4.167926861</c:v>
                </c:pt>
                <c:pt idx="1898">
                  <c:v>4.170098379</c:v>
                </c:pt>
                <c:pt idx="1899">
                  <c:v>4.172270364</c:v>
                </c:pt>
                <c:pt idx="1900">
                  <c:v>4.174442809</c:v>
                </c:pt>
                <c:pt idx="1901">
                  <c:v>4.176615707</c:v>
                </c:pt>
                <c:pt idx="1902">
                  <c:v>4.178792053</c:v>
                </c:pt>
                <c:pt idx="1903">
                  <c:v>4.180976109</c:v>
                </c:pt>
                <c:pt idx="1904">
                  <c:v>4.183167758</c:v>
                </c:pt>
                <c:pt idx="1905">
                  <c:v>4.185366884</c:v>
                </c:pt>
                <c:pt idx="1906">
                  <c:v>4.187573372</c:v>
                </c:pt>
                <c:pt idx="1907">
                  <c:v>4.189787111</c:v>
                </c:pt>
                <c:pt idx="1908">
                  <c:v>4.192007284</c:v>
                </c:pt>
                <c:pt idx="1909">
                  <c:v>4.194233382</c:v>
                </c:pt>
                <c:pt idx="1910">
                  <c:v>4.196465314</c:v>
                </c:pt>
                <c:pt idx="1911">
                  <c:v>4.198702991</c:v>
                </c:pt>
                <c:pt idx="1912">
                  <c:v>4.200946325</c:v>
                </c:pt>
                <c:pt idx="1913">
                  <c:v>4.203195229</c:v>
                </c:pt>
                <c:pt idx="1914">
                  <c:v>4.205448224</c:v>
                </c:pt>
                <c:pt idx="1915">
                  <c:v>4.207704437</c:v>
                </c:pt>
                <c:pt idx="1916">
                  <c:v>4.209963821</c:v>
                </c:pt>
                <c:pt idx="1917">
                  <c:v>4.212226327</c:v>
                </c:pt>
                <c:pt idx="1918">
                  <c:v>4.214491908</c:v>
                </c:pt>
                <c:pt idx="1919">
                  <c:v>4.216760362</c:v>
                </c:pt>
                <c:pt idx="1920">
                  <c:v>4.219030369</c:v>
                </c:pt>
                <c:pt idx="1921">
                  <c:v>4.221301682</c:v>
                </c:pt>
                <c:pt idx="1922">
                  <c:v>4.223574283</c:v>
                </c:pt>
                <c:pt idx="1923">
                  <c:v>4.225848153</c:v>
                </c:pt>
                <c:pt idx="1924">
                  <c:v>4.228123145</c:v>
                </c:pt>
                <c:pt idx="1925">
                  <c:v>4.230398205</c:v>
                </c:pt>
                <c:pt idx="1926">
                  <c:v>4.232673153</c:v>
                </c:pt>
                <c:pt idx="1927">
                  <c:v>4.234947991</c:v>
                </c:pt>
                <c:pt idx="1928">
                  <c:v>4.23722272</c:v>
                </c:pt>
                <c:pt idx="1929">
                  <c:v>4.239497344</c:v>
                </c:pt>
                <c:pt idx="1930">
                  <c:v>4.241771863</c:v>
                </c:pt>
                <c:pt idx="1931">
                  <c:v>4.244046032</c:v>
                </c:pt>
                <c:pt idx="1932">
                  <c:v>4.246317847</c:v>
                </c:pt>
                <c:pt idx="1933">
                  <c:v>4.248586993</c:v>
                </c:pt>
                <c:pt idx="1934">
                  <c:v>4.250853511</c:v>
                </c:pt>
                <c:pt idx="1935">
                  <c:v>4.253117441</c:v>
                </c:pt>
                <c:pt idx="1936">
                  <c:v>4.255378822</c:v>
                </c:pt>
                <c:pt idx="1937">
                  <c:v>4.257637694</c:v>
                </c:pt>
                <c:pt idx="1938">
                  <c:v>4.259892778</c:v>
                </c:pt>
                <c:pt idx="1939">
                  <c:v>4.26214224</c:v>
                </c:pt>
                <c:pt idx="1940">
                  <c:v>4.264386164</c:v>
                </c:pt>
                <c:pt idx="1941">
                  <c:v>4.266624636</c:v>
                </c:pt>
                <c:pt idx="1942">
                  <c:v>4.268857738</c:v>
                </c:pt>
                <c:pt idx="1943">
                  <c:v>4.271085551</c:v>
                </c:pt>
                <c:pt idx="1944">
                  <c:v>4.273308157</c:v>
                </c:pt>
                <c:pt idx="1945">
                  <c:v>4.275525086</c:v>
                </c:pt>
                <c:pt idx="1946">
                  <c:v>4.277735635</c:v>
                </c:pt>
                <c:pt idx="1947">
                  <c:v>4.279939903</c:v>
                </c:pt>
                <c:pt idx="1948">
                  <c:v>4.282137983</c:v>
                </c:pt>
                <c:pt idx="1949">
                  <c:v>4.284329971</c:v>
                </c:pt>
                <c:pt idx="1950">
                  <c:v>4.286515879</c:v>
                </c:pt>
                <c:pt idx="1951">
                  <c:v>4.288695143</c:v>
                </c:pt>
                <c:pt idx="1952">
                  <c:v>4.290867751</c:v>
                </c:pt>
                <c:pt idx="1953">
                  <c:v>4.293033804</c:v>
                </c:pt>
                <c:pt idx="1954">
                  <c:v>4.295193403</c:v>
                </c:pt>
                <c:pt idx="1955">
                  <c:v>4.297346648</c:v>
                </c:pt>
                <c:pt idx="1956">
                  <c:v>4.299493634</c:v>
                </c:pt>
                <c:pt idx="1957">
                  <c:v>4.301634479</c:v>
                </c:pt>
                <c:pt idx="1958">
                  <c:v>4.303769445</c:v>
                </c:pt>
                <c:pt idx="1959">
                  <c:v>4.305898652</c:v>
                </c:pt>
                <c:pt idx="1960">
                  <c:v>4.308022189</c:v>
                </c:pt>
                <c:pt idx="1961">
                  <c:v>4.310140145</c:v>
                </c:pt>
                <c:pt idx="1962">
                  <c:v>4.312252605</c:v>
                </c:pt>
                <c:pt idx="1963">
                  <c:v>4.314363112</c:v>
                </c:pt>
                <c:pt idx="1964">
                  <c:v>4.316473706</c:v>
                </c:pt>
                <c:pt idx="1965">
                  <c:v>4.318584385</c:v>
                </c:pt>
                <c:pt idx="1966">
                  <c:v>4.320695148</c:v>
                </c:pt>
                <c:pt idx="1967">
                  <c:v>4.322805996</c:v>
                </c:pt>
                <c:pt idx="1968">
                  <c:v>4.324916926</c:v>
                </c:pt>
                <c:pt idx="1969">
                  <c:v>4.327027938</c:v>
                </c:pt>
                <c:pt idx="1970">
                  <c:v>4.329139032</c:v>
                </c:pt>
                <c:pt idx="1971">
                  <c:v>4.331250205</c:v>
                </c:pt>
                <c:pt idx="1972">
                  <c:v>4.33336196</c:v>
                </c:pt>
                <c:pt idx="1973">
                  <c:v>4.335478357</c:v>
                </c:pt>
                <c:pt idx="1974">
                  <c:v>4.337600035</c:v>
                </c:pt>
                <c:pt idx="1975">
                  <c:v>4.33972691</c:v>
                </c:pt>
                <c:pt idx="1976">
                  <c:v>4.341858904</c:v>
                </c:pt>
                <c:pt idx="1977">
                  <c:v>4.343995937</c:v>
                </c:pt>
                <c:pt idx="1978">
                  <c:v>4.346137933</c:v>
                </c:pt>
                <c:pt idx="1979">
                  <c:v>4.348284815</c:v>
                </c:pt>
                <c:pt idx="1980">
                  <c:v>4.350436895</c:v>
                </c:pt>
                <c:pt idx="1981">
                  <c:v>4.352594647</c:v>
                </c:pt>
                <c:pt idx="1982">
                  <c:v>4.354757984</c:v>
                </c:pt>
                <c:pt idx="1983">
                  <c:v>4.356926822</c:v>
                </c:pt>
                <c:pt idx="1984">
                  <c:v>4.359101076</c:v>
                </c:pt>
                <c:pt idx="1985">
                  <c:v>4.361280663</c:v>
                </c:pt>
                <c:pt idx="1986">
                  <c:v>4.363465502</c:v>
                </c:pt>
                <c:pt idx="1987">
                  <c:v>4.365655513</c:v>
                </c:pt>
                <c:pt idx="1988">
                  <c:v>4.367850385</c:v>
                </c:pt>
                <c:pt idx="1989">
                  <c:v>4.370048161</c:v>
                </c:pt>
                <c:pt idx="1990">
                  <c:v>4.37224847</c:v>
                </c:pt>
                <c:pt idx="1991">
                  <c:v>4.374451274</c:v>
                </c:pt>
                <c:pt idx="1992">
                  <c:v>4.376656534</c:v>
                </c:pt>
                <c:pt idx="1993">
                  <c:v>4.378864215</c:v>
                </c:pt>
                <c:pt idx="1994">
                  <c:v>4.381074279</c:v>
                </c:pt>
                <c:pt idx="1995">
                  <c:v>4.38328669</c:v>
                </c:pt>
                <c:pt idx="1996">
                  <c:v>4.385500422</c:v>
                </c:pt>
                <c:pt idx="1997">
                  <c:v>4.387714028</c:v>
                </c:pt>
                <c:pt idx="1998">
                  <c:v>4.389927509</c:v>
                </c:pt>
                <c:pt idx="1999">
                  <c:v>4.392140868</c:v>
                </c:pt>
                <c:pt idx="2000">
                  <c:v>4.394354107</c:v>
                </c:pt>
                <c:pt idx="2001">
                  <c:v>4.396567229</c:v>
                </c:pt>
                <c:pt idx="2002">
                  <c:v>4.398780235</c:v>
                </c:pt>
                <c:pt idx="2003">
                  <c:v>4.400993128</c:v>
                </c:pt>
                <c:pt idx="2004">
                  <c:v>4.403205909</c:v>
                </c:pt>
                <c:pt idx="2005">
                  <c:v>4.405418582</c:v>
                </c:pt>
                <c:pt idx="2006">
                  <c:v>4.407631147</c:v>
                </c:pt>
                <c:pt idx="2007">
                  <c:v>4.409843608</c:v>
                </c:pt>
                <c:pt idx="2008">
                  <c:v>4.412053043</c:v>
                </c:pt>
                <c:pt idx="2009">
                  <c:v>4.414255297</c:v>
                </c:pt>
                <c:pt idx="2010">
                  <c:v>4.41645048</c:v>
                </c:pt>
                <c:pt idx="2011">
                  <c:v>4.418638701</c:v>
                </c:pt>
                <c:pt idx="2012">
                  <c:v>4.420820067</c:v>
                </c:pt>
                <c:pt idx="2013">
                  <c:v>4.422994683</c:v>
                </c:pt>
                <c:pt idx="2014">
                  <c:v>4.425162653</c:v>
                </c:pt>
                <c:pt idx="2015">
                  <c:v>4.42732408</c:v>
                </c:pt>
                <c:pt idx="2016">
                  <c:v>4.429479064</c:v>
                </c:pt>
                <c:pt idx="2017">
                  <c:v>4.431627706</c:v>
                </c:pt>
                <c:pt idx="2018">
                  <c:v>4.433770103</c:v>
                </c:pt>
                <c:pt idx="2019">
                  <c:v>4.435906353</c:v>
                </c:pt>
                <c:pt idx="2020">
                  <c:v>4.438036551</c:v>
                </c:pt>
                <c:pt idx="2021">
                  <c:v>4.440160791</c:v>
                </c:pt>
                <c:pt idx="2022">
                  <c:v>4.442279165</c:v>
                </c:pt>
                <c:pt idx="2023">
                  <c:v>4.444392135</c:v>
                </c:pt>
                <c:pt idx="2024">
                  <c:v>4.446495881</c:v>
                </c:pt>
                <c:pt idx="2025">
                  <c:v>4.44858387</c:v>
                </c:pt>
                <c:pt idx="2026">
                  <c:v>4.45065635</c:v>
                </c:pt>
                <c:pt idx="2027">
                  <c:v>4.452713567</c:v>
                </c:pt>
                <c:pt idx="2028">
                  <c:v>4.454755765</c:v>
                </c:pt>
                <c:pt idx="2029">
                  <c:v>4.456783181</c:v>
                </c:pt>
                <c:pt idx="2030">
                  <c:v>4.458796054</c:v>
                </c:pt>
                <c:pt idx="2031">
                  <c:v>4.460794618</c:v>
                </c:pt>
                <c:pt idx="2032">
                  <c:v>4.462779104</c:v>
                </c:pt>
                <c:pt idx="2033">
                  <c:v>4.464749741</c:v>
                </c:pt>
                <c:pt idx="2034">
                  <c:v>4.466706753</c:v>
                </c:pt>
                <c:pt idx="2035">
                  <c:v>4.468655099</c:v>
                </c:pt>
                <c:pt idx="2036">
                  <c:v>4.470601725</c:v>
                </c:pt>
                <c:pt idx="2037">
                  <c:v>4.472546659</c:v>
                </c:pt>
                <c:pt idx="2038">
                  <c:v>4.47448993</c:v>
                </c:pt>
                <c:pt idx="2039">
                  <c:v>4.476431565</c:v>
                </c:pt>
                <c:pt idx="2040">
                  <c:v>4.478372576</c:v>
                </c:pt>
                <c:pt idx="2041">
                  <c:v>4.480320964</c:v>
                </c:pt>
                <c:pt idx="2042">
                  <c:v>4.482278</c:v>
                </c:pt>
                <c:pt idx="2043">
                  <c:v>4.484243544</c:v>
                </c:pt>
                <c:pt idx="2044">
                  <c:v>4.48621746</c:v>
                </c:pt>
                <c:pt idx="2045">
                  <c:v>4.488199614</c:v>
                </c:pt>
                <c:pt idx="2046">
                  <c:v>4.490189873</c:v>
                </c:pt>
                <c:pt idx="2047">
                  <c:v>4.492188814</c:v>
                </c:pt>
                <c:pt idx="2048">
                  <c:v>4.494202016</c:v>
                </c:pt>
                <c:pt idx="2049">
                  <c:v>4.496230245</c:v>
                </c:pt>
                <c:pt idx="2050">
                  <c:v>4.498273264</c:v>
                </c:pt>
                <c:pt idx="2051">
                  <c:v>4.50033084</c:v>
                </c:pt>
                <c:pt idx="2052">
                  <c:v>4.502402743</c:v>
                </c:pt>
                <c:pt idx="2053">
                  <c:v>4.50448875</c:v>
                </c:pt>
                <c:pt idx="2054">
                  <c:v>4.506588639</c:v>
                </c:pt>
                <c:pt idx="2055">
                  <c:v>4.508701958</c:v>
                </c:pt>
                <c:pt idx="2056">
                  <c:v>4.510826573</c:v>
                </c:pt>
                <c:pt idx="2057">
                  <c:v>4.512961972</c:v>
                </c:pt>
                <c:pt idx="2058">
                  <c:v>4.515107985</c:v>
                </c:pt>
                <c:pt idx="2059">
                  <c:v>4.517264447</c:v>
                </c:pt>
                <c:pt idx="2060">
                  <c:v>4.519431194</c:v>
                </c:pt>
                <c:pt idx="2061">
                  <c:v>4.521608067</c:v>
                </c:pt>
                <c:pt idx="2062">
                  <c:v>4.523794543</c:v>
                </c:pt>
                <c:pt idx="2063">
                  <c:v>4.525987504</c:v>
                </c:pt>
                <c:pt idx="2064">
                  <c:v>4.528186334</c:v>
                </c:pt>
                <c:pt idx="2065">
                  <c:v>4.530390945</c:v>
                </c:pt>
                <c:pt idx="2066">
                  <c:v>4.53260125</c:v>
                </c:pt>
                <c:pt idx="2067">
                  <c:v>4.534817162</c:v>
                </c:pt>
                <c:pt idx="2068">
                  <c:v>4.537038596</c:v>
                </c:pt>
                <c:pt idx="2069">
                  <c:v>4.539265111</c:v>
                </c:pt>
                <c:pt idx="2070">
                  <c:v>4.541493719</c:v>
                </c:pt>
                <c:pt idx="2071">
                  <c:v>4.543723882</c:v>
                </c:pt>
                <c:pt idx="2072">
                  <c:v>4.545955577</c:v>
                </c:pt>
                <c:pt idx="2073">
                  <c:v>4.548188782</c:v>
                </c:pt>
                <c:pt idx="2074">
                  <c:v>4.550423473</c:v>
                </c:pt>
                <c:pt idx="2075">
                  <c:v>4.55265943</c:v>
                </c:pt>
                <c:pt idx="2076">
                  <c:v>4.554895004</c:v>
                </c:pt>
                <c:pt idx="2077">
                  <c:v>4.557129919</c:v>
                </c:pt>
                <c:pt idx="2078">
                  <c:v>4.559364186</c:v>
                </c:pt>
                <c:pt idx="2079">
                  <c:v>4.561597815</c:v>
                </c:pt>
                <c:pt idx="2080">
                  <c:v>4.563830816</c:v>
                </c:pt>
                <c:pt idx="2081">
                  <c:v>4.5660632</c:v>
                </c:pt>
                <c:pt idx="2082">
                  <c:v>4.568294976</c:v>
                </c:pt>
                <c:pt idx="2083">
                  <c:v>4.570526154</c:v>
                </c:pt>
                <c:pt idx="2084">
                  <c:v>4.572756743</c:v>
                </c:pt>
                <c:pt idx="2085">
                  <c:v>4.574985099</c:v>
                </c:pt>
                <c:pt idx="2086">
                  <c:v>4.577208878</c:v>
                </c:pt>
                <c:pt idx="2087">
                  <c:v>4.579428148</c:v>
                </c:pt>
                <c:pt idx="2088">
                  <c:v>4.58164298</c:v>
                </c:pt>
                <c:pt idx="2089">
                  <c:v>4.583853441</c:v>
                </c:pt>
                <c:pt idx="2090">
                  <c:v>4.586059599</c:v>
                </c:pt>
                <c:pt idx="2091">
                  <c:v>4.58826152</c:v>
                </c:pt>
                <c:pt idx="2092">
                  <c:v>4.590459269</c:v>
                </c:pt>
                <c:pt idx="2093">
                  <c:v>4.592652909</c:v>
                </c:pt>
                <c:pt idx="2094">
                  <c:v>4.594841059</c:v>
                </c:pt>
                <c:pt idx="2095">
                  <c:v>4.597021721</c:v>
                </c:pt>
                <c:pt idx="2096">
                  <c:v>4.599195011</c:v>
                </c:pt>
                <c:pt idx="2097">
                  <c:v>4.601361042</c:v>
                </c:pt>
                <c:pt idx="2098">
                  <c:v>4.603519927</c:v>
                </c:pt>
                <c:pt idx="2099">
                  <c:v>4.605671776</c:v>
                </c:pt>
                <c:pt idx="2100">
                  <c:v>4.607816698</c:v>
                </c:pt>
                <c:pt idx="2101">
                  <c:v>4.6099548</c:v>
                </c:pt>
                <c:pt idx="2102">
                  <c:v>4.612086188</c:v>
                </c:pt>
                <c:pt idx="2103">
                  <c:v>4.614210967</c:v>
                </c:pt>
                <c:pt idx="2104">
                  <c:v>4.61632985</c:v>
                </c:pt>
                <c:pt idx="2105">
                  <c:v>4.618447881</c:v>
                </c:pt>
                <c:pt idx="2106">
                  <c:v>4.620565936</c:v>
                </c:pt>
                <c:pt idx="2107">
                  <c:v>4.622684015</c:v>
                </c:pt>
                <c:pt idx="2108">
                  <c:v>4.624802118</c:v>
                </c:pt>
                <c:pt idx="2109">
                  <c:v>4.626920245</c:v>
                </c:pt>
                <c:pt idx="2110">
                  <c:v>4.629038395</c:v>
                </c:pt>
                <c:pt idx="2111">
                  <c:v>4.631156569</c:v>
                </c:pt>
                <c:pt idx="2112">
                  <c:v>4.633274767</c:v>
                </c:pt>
                <c:pt idx="2113">
                  <c:v>4.63539597</c:v>
                </c:pt>
                <c:pt idx="2114">
                  <c:v>4.637521866</c:v>
                </c:pt>
                <c:pt idx="2115">
                  <c:v>4.639652381</c:v>
                </c:pt>
                <c:pt idx="2116">
                  <c:v>4.641787445</c:v>
                </c:pt>
                <c:pt idx="2117">
                  <c:v>4.643926986</c:v>
                </c:pt>
                <c:pt idx="2118">
                  <c:v>4.646071577</c:v>
                </c:pt>
                <c:pt idx="2119">
                  <c:v>4.648226326</c:v>
                </c:pt>
                <c:pt idx="2120">
                  <c:v>4.650391978</c:v>
                </c:pt>
                <c:pt idx="2121">
                  <c:v>4.65256836</c:v>
                </c:pt>
                <c:pt idx="2122">
                  <c:v>4.654755304</c:v>
                </c:pt>
                <c:pt idx="2123">
                  <c:v>4.656952646</c:v>
                </c:pt>
                <c:pt idx="2124">
                  <c:v>4.659160222</c:v>
                </c:pt>
                <c:pt idx="2125">
                  <c:v>4.661378</c:v>
                </c:pt>
                <c:pt idx="2126">
                  <c:v>4.663604492</c:v>
                </c:pt>
                <c:pt idx="2127">
                  <c:v>4.665837294</c:v>
                </c:pt>
                <c:pt idx="2128">
                  <c:v>4.668076307</c:v>
                </c:pt>
                <c:pt idx="2129">
                  <c:v>4.670321438</c:v>
                </c:pt>
                <c:pt idx="2130">
                  <c:v>4.672572593</c:v>
                </c:pt>
                <c:pt idx="2131">
                  <c:v>4.674829679</c:v>
                </c:pt>
                <c:pt idx="2132">
                  <c:v>4.677092199</c:v>
                </c:pt>
                <c:pt idx="2133">
                  <c:v>4.679356773</c:v>
                </c:pt>
                <c:pt idx="2134">
                  <c:v>4.681622795</c:v>
                </c:pt>
                <c:pt idx="2135">
                  <c:v>4.683890244</c:v>
                </c:pt>
                <c:pt idx="2136">
                  <c:v>4.686159098</c:v>
                </c:pt>
                <c:pt idx="2137">
                  <c:v>4.688428541</c:v>
                </c:pt>
                <c:pt idx="2138">
                  <c:v>4.69069742</c:v>
                </c:pt>
                <c:pt idx="2139">
                  <c:v>4.692965744</c:v>
                </c:pt>
                <c:pt idx="2140">
                  <c:v>4.695232848</c:v>
                </c:pt>
                <c:pt idx="2141">
                  <c:v>4.697497784</c:v>
                </c:pt>
                <c:pt idx="2142">
                  <c:v>4.699760583</c:v>
                </c:pt>
                <c:pt idx="2143">
                  <c:v>4.70202128</c:v>
                </c:pt>
                <c:pt idx="2144">
                  <c:v>4.704279906</c:v>
                </c:pt>
                <c:pt idx="2145">
                  <c:v>4.706536294</c:v>
                </c:pt>
                <c:pt idx="2146">
                  <c:v>4.708788863</c:v>
                </c:pt>
                <c:pt idx="2147">
                  <c:v>4.711037392</c:v>
                </c:pt>
                <c:pt idx="2148">
                  <c:v>4.713281943</c:v>
                </c:pt>
                <c:pt idx="2149">
                  <c:v>4.715522576</c:v>
                </c:pt>
                <c:pt idx="2150">
                  <c:v>4.717759353</c:v>
                </c:pt>
                <c:pt idx="2151">
                  <c:v>4.719992331</c:v>
                </c:pt>
                <c:pt idx="2152">
                  <c:v>4.722222111</c:v>
                </c:pt>
                <c:pt idx="2153">
                  <c:v>4.724449522</c:v>
                </c:pt>
                <c:pt idx="2154">
                  <c:v>4.726674599</c:v>
                </c:pt>
                <c:pt idx="2155">
                  <c:v>4.72889738</c:v>
                </c:pt>
                <c:pt idx="2156">
                  <c:v>4.731117899</c:v>
                </c:pt>
                <c:pt idx="2157">
                  <c:v>4.733336191</c:v>
                </c:pt>
                <c:pt idx="2158">
                  <c:v>4.735552291</c:v>
                </c:pt>
                <c:pt idx="2159">
                  <c:v>4.737766009</c:v>
                </c:pt>
                <c:pt idx="2160">
                  <c:v>4.739975564</c:v>
                </c:pt>
                <c:pt idx="2161">
                  <c:v>4.742180706</c:v>
                </c:pt>
                <c:pt idx="2162">
                  <c:v>4.7443815</c:v>
                </c:pt>
                <c:pt idx="2163">
                  <c:v>4.746578014</c:v>
                </c:pt>
                <c:pt idx="2164">
                  <c:v>4.748770312</c:v>
                </c:pt>
                <c:pt idx="2165">
                  <c:v>4.750958461</c:v>
                </c:pt>
                <c:pt idx="2166">
                  <c:v>4.753142522</c:v>
                </c:pt>
                <c:pt idx="2167">
                  <c:v>4.755323022</c:v>
                </c:pt>
                <c:pt idx="2168">
                  <c:v>4.75750378</c:v>
                </c:pt>
                <c:pt idx="2169">
                  <c:v>4.759685446</c:v>
                </c:pt>
                <c:pt idx="2170">
                  <c:v>4.761868007</c:v>
                </c:pt>
                <c:pt idx="2171">
                  <c:v>4.764051449</c:v>
                </c:pt>
                <c:pt idx="2172">
                  <c:v>4.76623576</c:v>
                </c:pt>
                <c:pt idx="2173">
                  <c:v>4.768420926</c:v>
                </c:pt>
                <c:pt idx="2174">
                  <c:v>4.770606935</c:v>
                </c:pt>
                <c:pt idx="2175">
                  <c:v>4.772793774</c:v>
                </c:pt>
                <c:pt idx="2176">
                  <c:v>4.774982825</c:v>
                </c:pt>
                <c:pt idx="2177">
                  <c:v>4.777176061</c:v>
                </c:pt>
                <c:pt idx="2178">
                  <c:v>4.779373416</c:v>
                </c:pt>
                <c:pt idx="2179">
                  <c:v>4.78157483</c:v>
                </c:pt>
                <c:pt idx="2180">
                  <c:v>4.78378024</c:v>
                </c:pt>
                <c:pt idx="2181">
                  <c:v>4.785989586</c:v>
                </c:pt>
                <c:pt idx="2182">
                  <c:v>4.788202809</c:v>
                </c:pt>
                <c:pt idx="2183">
                  <c:v>4.790419849</c:v>
                </c:pt>
                <c:pt idx="2184">
                  <c:v>4.792640651</c:v>
                </c:pt>
                <c:pt idx="2185">
                  <c:v>4.794865155</c:v>
                </c:pt>
                <c:pt idx="2186">
                  <c:v>4.797093308</c:v>
                </c:pt>
                <c:pt idx="2187">
                  <c:v>4.799323164</c:v>
                </c:pt>
                <c:pt idx="2188">
                  <c:v>4.801551978</c:v>
                </c:pt>
                <c:pt idx="2189">
                  <c:v>4.803779768</c:v>
                </c:pt>
                <c:pt idx="2190">
                  <c:v>4.806006548</c:v>
                </c:pt>
                <c:pt idx="2191">
                  <c:v>4.808232336</c:v>
                </c:pt>
                <c:pt idx="2192">
                  <c:v>4.810457145</c:v>
                </c:pt>
                <c:pt idx="2193">
                  <c:v>4.812680992</c:v>
                </c:pt>
                <c:pt idx="2194">
                  <c:v>4.814903892</c:v>
                </c:pt>
                <c:pt idx="2195">
                  <c:v>4.817125859</c:v>
                </c:pt>
                <c:pt idx="2196">
                  <c:v>4.819346907</c:v>
                </c:pt>
                <c:pt idx="2197">
                  <c:v>4.821567052</c:v>
                </c:pt>
                <c:pt idx="2198">
                  <c:v>4.823785991</c:v>
                </c:pt>
                <c:pt idx="2199">
                  <c:v>4.826001172</c:v>
                </c:pt>
                <c:pt idx="2200">
                  <c:v>4.828212206</c:v>
                </c:pt>
                <c:pt idx="2201">
                  <c:v>4.830419156</c:v>
                </c:pt>
                <c:pt idx="2202">
                  <c:v>4.832622086</c:v>
                </c:pt>
                <c:pt idx="2203">
                  <c:v>4.834821058</c:v>
                </c:pt>
                <c:pt idx="2204">
                  <c:v>4.837016133</c:v>
                </c:pt>
                <c:pt idx="2205">
                  <c:v>4.839207371</c:v>
                </c:pt>
                <c:pt idx="2206">
                  <c:v>4.841394831</c:v>
                </c:pt>
                <c:pt idx="2207">
                  <c:v>4.843578571</c:v>
                </c:pt>
                <c:pt idx="2208">
                  <c:v>4.845758525</c:v>
                </c:pt>
                <c:pt idx="2209">
                  <c:v>4.847933733</c:v>
                </c:pt>
                <c:pt idx="2210">
                  <c:v>4.850104093</c:v>
                </c:pt>
                <c:pt idx="2211">
                  <c:v>4.852269679</c:v>
                </c:pt>
                <c:pt idx="2212">
                  <c:v>4.854430564</c:v>
                </c:pt>
                <c:pt idx="2213">
                  <c:v>4.856586821</c:v>
                </c:pt>
                <c:pt idx="2214">
                  <c:v>4.858738522</c:v>
                </c:pt>
                <c:pt idx="2215">
                  <c:v>4.860885737</c:v>
                </c:pt>
                <c:pt idx="2216">
                  <c:v>4.863028535</c:v>
                </c:pt>
                <c:pt idx="2217">
                  <c:v>4.865168192</c:v>
                </c:pt>
                <c:pt idx="2218">
                  <c:v>4.867306493</c:v>
                </c:pt>
                <c:pt idx="2219">
                  <c:v>4.869443458</c:v>
                </c:pt>
                <c:pt idx="2220">
                  <c:v>4.871579108</c:v>
                </c:pt>
                <c:pt idx="2221">
                  <c:v>4.873713465</c:v>
                </c:pt>
                <c:pt idx="2222">
                  <c:v>4.875846549</c:v>
                </c:pt>
                <c:pt idx="2223">
                  <c:v>4.877978379</c:v>
                </c:pt>
                <c:pt idx="2224">
                  <c:v>4.880108975</c:v>
                </c:pt>
                <c:pt idx="2225">
                  <c:v>4.882238357</c:v>
                </c:pt>
                <c:pt idx="2226">
                  <c:v>4.884366544</c:v>
                </c:pt>
                <c:pt idx="2227">
                  <c:v>4.886493555</c:v>
                </c:pt>
                <c:pt idx="2228">
                  <c:v>4.888619408</c:v>
                </c:pt>
                <c:pt idx="2229">
                  <c:v>4.890744121</c:v>
                </c:pt>
                <c:pt idx="2230">
                  <c:v>4.892867401</c:v>
                </c:pt>
                <c:pt idx="2231">
                  <c:v>4.894992571</c:v>
                </c:pt>
                <c:pt idx="2232">
                  <c:v>4.897125254</c:v>
                </c:pt>
                <c:pt idx="2233">
                  <c:v>4.899265333</c:v>
                </c:pt>
                <c:pt idx="2234">
                  <c:v>4.901412693</c:v>
                </c:pt>
                <c:pt idx="2235">
                  <c:v>4.903567223</c:v>
                </c:pt>
                <c:pt idx="2236">
                  <c:v>4.905728811</c:v>
                </c:pt>
                <c:pt idx="2237">
                  <c:v>4.907897348</c:v>
                </c:pt>
                <c:pt idx="2238">
                  <c:v>4.910072727</c:v>
                </c:pt>
                <c:pt idx="2239">
                  <c:v>4.912251803</c:v>
                </c:pt>
                <c:pt idx="2240">
                  <c:v>4.914430141</c:v>
                </c:pt>
                <c:pt idx="2241">
                  <c:v>4.916607746</c:v>
                </c:pt>
                <c:pt idx="2242">
                  <c:v>4.918784625</c:v>
                </c:pt>
                <c:pt idx="2243">
                  <c:v>4.920960784</c:v>
                </c:pt>
                <c:pt idx="2244">
                  <c:v>4.923136229</c:v>
                </c:pt>
                <c:pt idx="2245">
                  <c:v>4.925310965</c:v>
                </c:pt>
                <c:pt idx="2246">
                  <c:v>4.927484999</c:v>
                </c:pt>
                <c:pt idx="2247">
                  <c:v>4.929658336</c:v>
                </c:pt>
                <c:pt idx="2248">
                  <c:v>4.93183103</c:v>
                </c:pt>
                <c:pt idx="2249">
                  <c:v>4.934002578</c:v>
                </c:pt>
                <c:pt idx="2250">
                  <c:v>4.936172113</c:v>
                </c:pt>
                <c:pt idx="2251">
                  <c:v>4.938339653</c:v>
                </c:pt>
                <c:pt idx="2252">
                  <c:v>4.940505213</c:v>
                </c:pt>
                <c:pt idx="2253">
                  <c:v>4.942668811</c:v>
                </c:pt>
                <c:pt idx="2254">
                  <c:v>4.944830462</c:v>
                </c:pt>
                <c:pt idx="2255">
                  <c:v>4.946990123</c:v>
                </c:pt>
                <c:pt idx="2256">
                  <c:v>4.949147327</c:v>
                </c:pt>
                <c:pt idx="2257">
                  <c:v>4.951302011</c:v>
                </c:pt>
                <c:pt idx="2258">
                  <c:v>4.953454196</c:v>
                </c:pt>
                <c:pt idx="2259">
                  <c:v>4.955605472</c:v>
                </c:pt>
                <c:pt idx="2260">
                  <c:v>4.957768597</c:v>
                </c:pt>
                <c:pt idx="2261">
                  <c:v>4.959945603</c:v>
                </c:pt>
                <c:pt idx="2262">
                  <c:v>4.962136278</c:v>
                </c:pt>
                <c:pt idx="2263">
                  <c:v>4.96434041</c:v>
                </c:pt>
                <c:pt idx="2264">
                  <c:v>4.966557792</c:v>
                </c:pt>
                <c:pt idx="2265">
                  <c:v>4.968788222</c:v>
                </c:pt>
                <c:pt idx="2266">
                  <c:v>4.971031027</c:v>
                </c:pt>
                <c:pt idx="2267">
                  <c:v>4.973282181</c:v>
                </c:pt>
                <c:pt idx="2268">
                  <c:v>4.97554089</c:v>
                </c:pt>
                <c:pt idx="2269">
                  <c:v>4.977807039</c:v>
                </c:pt>
                <c:pt idx="2270">
                  <c:v>4.980080515</c:v>
                </c:pt>
                <c:pt idx="2271">
                  <c:v>4.982361208</c:v>
                </c:pt>
                <c:pt idx="2272">
                  <c:v>4.984649009</c:v>
                </c:pt>
                <c:pt idx="2273">
                  <c:v>4.98694381</c:v>
                </c:pt>
                <c:pt idx="2274">
                  <c:v>4.989245506</c:v>
                </c:pt>
                <c:pt idx="2275">
                  <c:v>4.991553992</c:v>
                </c:pt>
                <c:pt idx="2276">
                  <c:v>4.993869167</c:v>
                </c:pt>
                <c:pt idx="2277">
                  <c:v>4.996190108</c:v>
                </c:pt>
                <c:pt idx="2278">
                  <c:v>4.998510055</c:v>
                </c:pt>
                <c:pt idx="2279">
                  <c:v>5.000827863</c:v>
                </c:pt>
                <c:pt idx="2280">
                  <c:v>5.003143566</c:v>
                </c:pt>
                <c:pt idx="2281">
                  <c:v>5.005457195</c:v>
                </c:pt>
                <c:pt idx="2282">
                  <c:v>5.007768783</c:v>
                </c:pt>
                <c:pt idx="2283">
                  <c:v>5.01007836</c:v>
                </c:pt>
                <c:pt idx="2284">
                  <c:v>5.012385958</c:v>
                </c:pt>
                <c:pt idx="2285">
                  <c:v>5.014690946</c:v>
                </c:pt>
                <c:pt idx="2286">
                  <c:v>5.016988002</c:v>
                </c:pt>
                <c:pt idx="2287">
                  <c:v>5.019276313</c:v>
                </c:pt>
                <c:pt idx="2288">
                  <c:v>5.021556013</c:v>
                </c:pt>
                <c:pt idx="2289">
                  <c:v>5.023828239</c:v>
                </c:pt>
                <c:pt idx="2290">
                  <c:v>5.026101272</c:v>
                </c:pt>
                <c:pt idx="2291">
                  <c:v>5.028376521</c:v>
                </c:pt>
                <c:pt idx="2292">
                  <c:v>5.030653952</c:v>
                </c:pt>
                <c:pt idx="2293">
                  <c:v>5.032933533</c:v>
                </c:pt>
                <c:pt idx="2294">
                  <c:v>5.035215232</c:v>
                </c:pt>
                <c:pt idx="2295">
                  <c:v>5.037499017</c:v>
                </c:pt>
                <c:pt idx="2296">
                  <c:v>5.039784857</c:v>
                </c:pt>
                <c:pt idx="2297">
                  <c:v>5.042072721</c:v>
                </c:pt>
                <c:pt idx="2298">
                  <c:v>5.044362579</c:v>
                </c:pt>
                <c:pt idx="2299">
                  <c:v>5.046654248</c:v>
                </c:pt>
                <c:pt idx="2300">
                  <c:v>5.04894645</c:v>
                </c:pt>
                <c:pt idx="2301">
                  <c:v>5.05123896</c:v>
                </c:pt>
                <c:pt idx="2302">
                  <c:v>5.053531772</c:v>
                </c:pt>
                <c:pt idx="2303">
                  <c:v>5.055824884</c:v>
                </c:pt>
                <c:pt idx="2304">
                  <c:v>5.05811829</c:v>
                </c:pt>
                <c:pt idx="2305">
                  <c:v>5.060411987</c:v>
                </c:pt>
                <c:pt idx="2306">
                  <c:v>5.062705971</c:v>
                </c:pt>
                <c:pt idx="2307">
                  <c:v>5.065000238</c:v>
                </c:pt>
                <c:pt idx="2308">
                  <c:v>5.067294783</c:v>
                </c:pt>
                <c:pt idx="2309">
                  <c:v>5.069589603</c:v>
                </c:pt>
                <c:pt idx="2310">
                  <c:v>5.071884693</c:v>
                </c:pt>
                <c:pt idx="2311">
                  <c:v>5.074180572</c:v>
                </c:pt>
                <c:pt idx="2312">
                  <c:v>5.076481452</c:v>
                </c:pt>
                <c:pt idx="2313">
                  <c:v>5.078787995</c:v>
                </c:pt>
                <c:pt idx="2314">
                  <c:v>5.081100113</c:v>
                </c:pt>
                <c:pt idx="2315">
                  <c:v>5.083417724</c:v>
                </c:pt>
                <c:pt idx="2316">
                  <c:v>5.085740745</c:v>
                </c:pt>
                <c:pt idx="2317">
                  <c:v>5.088069095</c:v>
                </c:pt>
                <c:pt idx="2318">
                  <c:v>5.090402693</c:v>
                </c:pt>
                <c:pt idx="2319">
                  <c:v>5.092741461</c:v>
                </c:pt>
                <c:pt idx="2320">
                  <c:v>5.095085321</c:v>
                </c:pt>
                <c:pt idx="2321">
                  <c:v>5.097434197</c:v>
                </c:pt>
                <c:pt idx="2322">
                  <c:v>5.099788014</c:v>
                </c:pt>
                <c:pt idx="2323">
                  <c:v>5.102146697</c:v>
                </c:pt>
                <c:pt idx="2324">
                  <c:v>5.104508359</c:v>
                </c:pt>
                <c:pt idx="2325">
                  <c:v>5.106870344</c:v>
                </c:pt>
                <c:pt idx="2326">
                  <c:v>5.109232647</c:v>
                </c:pt>
                <c:pt idx="2327">
                  <c:v>5.111595264</c:v>
                </c:pt>
                <c:pt idx="2328">
                  <c:v>5.11395819</c:v>
                </c:pt>
                <c:pt idx="2329">
                  <c:v>5.116321422</c:v>
                </c:pt>
                <c:pt idx="2330">
                  <c:v>5.118684955</c:v>
                </c:pt>
                <c:pt idx="2331">
                  <c:v>5.121048784</c:v>
                </c:pt>
                <c:pt idx="2332">
                  <c:v>5.123412906</c:v>
                </c:pt>
                <c:pt idx="2333">
                  <c:v>5.125777316</c:v>
                </c:pt>
                <c:pt idx="2334">
                  <c:v>5.128142011</c:v>
                </c:pt>
                <c:pt idx="2335">
                  <c:v>5.130506986</c:v>
                </c:pt>
                <c:pt idx="2336">
                  <c:v>5.132868767</c:v>
                </c:pt>
                <c:pt idx="2337">
                  <c:v>5.135222409</c:v>
                </c:pt>
                <c:pt idx="2338">
                  <c:v>5.137568034</c:v>
                </c:pt>
                <c:pt idx="2339">
                  <c:v>5.139905762</c:v>
                </c:pt>
                <c:pt idx="2340">
                  <c:v>5.142235712</c:v>
                </c:pt>
                <c:pt idx="2341">
                  <c:v>5.144558002</c:v>
                </c:pt>
                <c:pt idx="2342">
                  <c:v>5.146872746</c:v>
                </c:pt>
                <c:pt idx="2343">
                  <c:v>5.149180058</c:v>
                </c:pt>
                <c:pt idx="2344">
                  <c:v>5.151480051</c:v>
                </c:pt>
                <c:pt idx="2345">
                  <c:v>5.153772835</c:v>
                </c:pt>
                <c:pt idx="2346">
                  <c:v>5.156058203</c:v>
                </c:pt>
                <c:pt idx="2347">
                  <c:v>5.158333698</c:v>
                </c:pt>
                <c:pt idx="2348">
                  <c:v>5.160599024</c:v>
                </c:pt>
                <c:pt idx="2349">
                  <c:v>5.162854333</c:v>
                </c:pt>
                <c:pt idx="2350">
                  <c:v>5.165099777</c:v>
                </c:pt>
                <c:pt idx="2351">
                  <c:v>5.167335507</c:v>
                </c:pt>
                <c:pt idx="2352">
                  <c:v>5.169561671</c:v>
                </c:pt>
                <c:pt idx="2353">
                  <c:v>5.171778401</c:v>
                </c:pt>
                <c:pt idx="2354">
                  <c:v>5.173985821</c:v>
                </c:pt>
                <c:pt idx="2355">
                  <c:v>5.176184071</c:v>
                </c:pt>
                <c:pt idx="2356">
                  <c:v>5.178373291</c:v>
                </c:pt>
                <c:pt idx="2357">
                  <c:v>5.180553619</c:v>
                </c:pt>
                <c:pt idx="2358">
                  <c:v>5.18272519</c:v>
                </c:pt>
                <c:pt idx="2359">
                  <c:v>5.184888682</c:v>
                </c:pt>
                <c:pt idx="2360">
                  <c:v>5.187048633</c:v>
                </c:pt>
                <c:pt idx="2361">
                  <c:v>5.189205865</c:v>
                </c:pt>
                <c:pt idx="2362">
                  <c:v>5.191360421</c:v>
                </c:pt>
                <c:pt idx="2363">
                  <c:v>5.193512341</c:v>
                </c:pt>
                <c:pt idx="2364">
                  <c:v>5.195661667</c:v>
                </c:pt>
                <c:pt idx="2365">
                  <c:v>5.197808439</c:v>
                </c:pt>
                <c:pt idx="2366">
                  <c:v>5.199952697</c:v>
                </c:pt>
                <c:pt idx="2367">
                  <c:v>5.20209448</c:v>
                </c:pt>
                <c:pt idx="2368">
                  <c:v>5.204233826</c:v>
                </c:pt>
                <c:pt idx="2369">
                  <c:v>5.206370774</c:v>
                </c:pt>
                <c:pt idx="2370">
                  <c:v>5.208505362</c:v>
                </c:pt>
                <c:pt idx="2371">
                  <c:v>5.210640405</c:v>
                </c:pt>
                <c:pt idx="2372">
                  <c:v>5.212779897</c:v>
                </c:pt>
                <c:pt idx="2373">
                  <c:v>5.214923768</c:v>
                </c:pt>
                <c:pt idx="2374">
                  <c:v>5.217071951</c:v>
                </c:pt>
                <c:pt idx="2375">
                  <c:v>5.219224379</c:v>
                </c:pt>
                <c:pt idx="2376">
                  <c:v>5.221380988</c:v>
                </c:pt>
                <c:pt idx="2377">
                  <c:v>5.223541713</c:v>
                </c:pt>
                <c:pt idx="2378">
                  <c:v>5.225706491</c:v>
                </c:pt>
                <c:pt idx="2379">
                  <c:v>5.227875259</c:v>
                </c:pt>
                <c:pt idx="2380">
                  <c:v>5.230047957</c:v>
                </c:pt>
                <c:pt idx="2381">
                  <c:v>5.232224524</c:v>
                </c:pt>
                <c:pt idx="2382">
                  <c:v>5.234408139</c:v>
                </c:pt>
                <c:pt idx="2383">
                  <c:v>5.236600575</c:v>
                </c:pt>
                <c:pt idx="2384">
                  <c:v>5.238801694</c:v>
                </c:pt>
                <c:pt idx="2385">
                  <c:v>5.241011359</c:v>
                </c:pt>
                <c:pt idx="2386">
                  <c:v>5.243229438</c:v>
                </c:pt>
                <c:pt idx="2387">
                  <c:v>5.245455798</c:v>
                </c:pt>
                <c:pt idx="2388">
                  <c:v>5.24769031</c:v>
                </c:pt>
                <c:pt idx="2389">
                  <c:v>5.249932848</c:v>
                </c:pt>
                <c:pt idx="2390">
                  <c:v>5.252183287</c:v>
                </c:pt>
                <c:pt idx="2391">
                  <c:v>5.254441273</c:v>
                </c:pt>
                <c:pt idx="2392">
                  <c:v>5.256709131</c:v>
                </c:pt>
                <c:pt idx="2393">
                  <c:v>5.258990885</c:v>
                </c:pt>
                <c:pt idx="2394">
                  <c:v>5.26128632</c:v>
                </c:pt>
                <c:pt idx="2395">
                  <c:v>5.263595226</c:v>
                </c:pt>
                <c:pt idx="2396">
                  <c:v>5.265917396</c:v>
                </c:pt>
                <c:pt idx="2397">
                  <c:v>5.268252625</c:v>
                </c:pt>
                <c:pt idx="2398">
                  <c:v>5.270600714</c:v>
                </c:pt>
                <c:pt idx="2399">
                  <c:v>5.272961379</c:v>
                </c:pt>
                <c:pt idx="2400">
                  <c:v>5.275333736</c:v>
                </c:pt>
                <c:pt idx="2401">
                  <c:v>5.277717488</c:v>
                </c:pt>
                <c:pt idx="2402">
                  <c:v>5.280112465</c:v>
                </c:pt>
                <c:pt idx="2403">
                  <c:v>5.282518497</c:v>
                </c:pt>
                <c:pt idx="2404">
                  <c:v>5.284935421</c:v>
                </c:pt>
                <c:pt idx="2405">
                  <c:v>5.287363072</c:v>
                </c:pt>
                <c:pt idx="2406">
                  <c:v>5.289801291</c:v>
                </c:pt>
                <c:pt idx="2407">
                  <c:v>5.292249484</c:v>
                </c:pt>
                <c:pt idx="2408">
                  <c:v>5.294703959</c:v>
                </c:pt>
                <c:pt idx="2409">
                  <c:v>5.297164009</c:v>
                </c:pt>
                <c:pt idx="2410">
                  <c:v>5.299629549</c:v>
                </c:pt>
                <c:pt idx="2411">
                  <c:v>5.3021005</c:v>
                </c:pt>
                <c:pt idx="2412">
                  <c:v>5.304576944</c:v>
                </c:pt>
                <c:pt idx="2413">
                  <c:v>5.307057067</c:v>
                </c:pt>
                <c:pt idx="2414">
                  <c:v>5.309537849</c:v>
                </c:pt>
                <c:pt idx="2415">
                  <c:v>5.312019281</c:v>
                </c:pt>
                <c:pt idx="2416">
                  <c:v>5.314501353</c:v>
                </c:pt>
                <c:pt idx="2417">
                  <c:v>5.316984055</c:v>
                </c:pt>
                <c:pt idx="2418">
                  <c:v>5.319467379</c:v>
                </c:pt>
                <c:pt idx="2419">
                  <c:v>5.321951316</c:v>
                </c:pt>
                <c:pt idx="2420">
                  <c:v>5.324435856</c:v>
                </c:pt>
                <c:pt idx="2421">
                  <c:v>5.326920499</c:v>
                </c:pt>
                <c:pt idx="2422">
                  <c:v>5.329401245</c:v>
                </c:pt>
                <c:pt idx="2423">
                  <c:v>5.331877457</c:v>
                </c:pt>
                <c:pt idx="2424">
                  <c:v>5.334349202</c:v>
                </c:pt>
                <c:pt idx="2425">
                  <c:v>5.336816547</c:v>
                </c:pt>
                <c:pt idx="2426">
                  <c:v>5.339279558</c:v>
                </c:pt>
                <c:pt idx="2427">
                  <c:v>5.341738299</c:v>
                </c:pt>
                <c:pt idx="2428">
                  <c:v>5.344192537</c:v>
                </c:pt>
                <c:pt idx="2429">
                  <c:v>5.346639917</c:v>
                </c:pt>
                <c:pt idx="2430">
                  <c:v>5.349080122</c:v>
                </c:pt>
                <c:pt idx="2431">
                  <c:v>5.351513258</c:v>
                </c:pt>
                <c:pt idx="2432">
                  <c:v>5.353939431</c:v>
                </c:pt>
                <c:pt idx="2433">
                  <c:v>5.356358744</c:v>
                </c:pt>
                <c:pt idx="2434">
                  <c:v>5.358771299</c:v>
                </c:pt>
                <c:pt idx="2435">
                  <c:v>5.361177198</c:v>
                </c:pt>
                <c:pt idx="2436">
                  <c:v>5.363576217</c:v>
                </c:pt>
                <c:pt idx="2437">
                  <c:v>5.365967996</c:v>
                </c:pt>
                <c:pt idx="2438">
                  <c:v>5.368352643</c:v>
                </c:pt>
                <c:pt idx="2439">
                  <c:v>5.370730266</c:v>
                </c:pt>
                <c:pt idx="2440">
                  <c:v>5.37310097</c:v>
                </c:pt>
                <c:pt idx="2441">
                  <c:v>5.375464858</c:v>
                </c:pt>
                <c:pt idx="2442">
                  <c:v>5.377822032</c:v>
                </c:pt>
                <c:pt idx="2443">
                  <c:v>5.380172594</c:v>
                </c:pt>
                <c:pt idx="2444">
                  <c:v>5.382516384</c:v>
                </c:pt>
                <c:pt idx="2445">
                  <c:v>5.384851403</c:v>
                </c:pt>
                <c:pt idx="2446">
                  <c:v>5.387177417</c:v>
                </c:pt>
                <c:pt idx="2447">
                  <c:v>5.389494561</c:v>
                </c:pt>
                <c:pt idx="2448">
                  <c:v>5.391802967</c:v>
                </c:pt>
                <c:pt idx="2449">
                  <c:v>5.394102768</c:v>
                </c:pt>
                <c:pt idx="2450">
                  <c:v>5.396394093</c:v>
                </c:pt>
                <c:pt idx="2451">
                  <c:v>5.39867707</c:v>
                </c:pt>
                <c:pt idx="2452">
                  <c:v>5.400951823</c:v>
                </c:pt>
                <c:pt idx="2453">
                  <c:v>5.403218478</c:v>
                </c:pt>
                <c:pt idx="2454">
                  <c:v>5.405477158</c:v>
                </c:pt>
                <c:pt idx="2455">
                  <c:v>5.407727981</c:v>
                </c:pt>
                <c:pt idx="2456">
                  <c:v>5.409973028</c:v>
                </c:pt>
                <c:pt idx="2457">
                  <c:v>5.412213526</c:v>
                </c:pt>
                <c:pt idx="2458">
                  <c:v>5.414449547</c:v>
                </c:pt>
                <c:pt idx="2459">
                  <c:v>5.416681157</c:v>
                </c:pt>
                <c:pt idx="2460">
                  <c:v>5.418908427</c:v>
                </c:pt>
                <c:pt idx="2461">
                  <c:v>5.421131421</c:v>
                </c:pt>
                <c:pt idx="2462">
                  <c:v>5.423350208</c:v>
                </c:pt>
                <c:pt idx="2463">
                  <c:v>5.42556485</c:v>
                </c:pt>
                <c:pt idx="2464">
                  <c:v>5.427775414</c:v>
                </c:pt>
                <c:pt idx="2465">
                  <c:v>5.429981961</c:v>
                </c:pt>
                <c:pt idx="2466">
                  <c:v>5.432184554</c:v>
                </c:pt>
                <c:pt idx="2467">
                  <c:v>5.434383253</c:v>
                </c:pt>
                <c:pt idx="2468">
                  <c:v>5.436578121</c:v>
                </c:pt>
                <c:pt idx="2469">
                  <c:v>5.438769215</c:v>
                </c:pt>
                <c:pt idx="2470">
                  <c:v>5.440958303</c:v>
                </c:pt>
                <c:pt idx="2471">
                  <c:v>5.443147872</c:v>
                </c:pt>
                <c:pt idx="2472">
                  <c:v>5.445337915</c:v>
                </c:pt>
                <c:pt idx="2473">
                  <c:v>5.447528425</c:v>
                </c:pt>
                <c:pt idx="2474">
                  <c:v>5.449719396</c:v>
                </c:pt>
                <c:pt idx="2475">
                  <c:v>5.45191082</c:v>
                </c:pt>
                <c:pt idx="2476">
                  <c:v>5.454102093</c:v>
                </c:pt>
                <c:pt idx="2477">
                  <c:v>5.456292359</c:v>
                </c:pt>
                <c:pt idx="2478">
                  <c:v>5.458481633</c:v>
                </c:pt>
                <c:pt idx="2479">
                  <c:v>5.460669931</c:v>
                </c:pt>
                <c:pt idx="2480">
                  <c:v>5.462857267</c:v>
                </c:pt>
                <c:pt idx="2481">
                  <c:v>5.465043658</c:v>
                </c:pt>
                <c:pt idx="2482">
                  <c:v>5.467229117</c:v>
                </c:pt>
                <c:pt idx="2483">
                  <c:v>5.469413659</c:v>
                </c:pt>
                <c:pt idx="2484">
                  <c:v>5.471597299</c:v>
                </c:pt>
                <c:pt idx="2485">
                  <c:v>5.473779937</c:v>
                </c:pt>
                <c:pt idx="2486">
                  <c:v>5.47596066</c:v>
                </c:pt>
                <c:pt idx="2487">
                  <c:v>5.478139336</c:v>
                </c:pt>
                <c:pt idx="2488">
                  <c:v>5.480315999</c:v>
                </c:pt>
                <c:pt idx="2489">
                  <c:v>5.482490678</c:v>
                </c:pt>
                <c:pt idx="2490">
                  <c:v>5.484663405</c:v>
                </c:pt>
                <c:pt idx="2491">
                  <c:v>5.48683421</c:v>
                </c:pt>
                <c:pt idx="2492">
                  <c:v>5.489009144</c:v>
                </c:pt>
                <c:pt idx="2493">
                  <c:v>5.491196805</c:v>
                </c:pt>
                <c:pt idx="2494">
                  <c:v>5.493396997</c:v>
                </c:pt>
                <c:pt idx="2495">
                  <c:v>5.495609528</c:v>
                </c:pt>
                <c:pt idx="2496">
                  <c:v>5.497833318</c:v>
                </c:pt>
                <c:pt idx="2497">
                  <c:v>5.500060955</c:v>
                </c:pt>
                <c:pt idx="2498">
                  <c:v>5.502291136</c:v>
                </c:pt>
                <c:pt idx="2499">
                  <c:v>5.50452384</c:v>
                </c:pt>
                <c:pt idx="2500">
                  <c:v>5.506759046</c:v>
                </c:pt>
                <c:pt idx="2501">
                  <c:v>5.508995933</c:v>
                </c:pt>
                <c:pt idx="2502">
                  <c:v>5.511233338</c:v>
                </c:pt>
                <c:pt idx="2503">
                  <c:v>5.513471256</c:v>
                </c:pt>
                <c:pt idx="2504">
                  <c:v>5.515709683</c:v>
                </c:pt>
                <c:pt idx="2505">
                  <c:v>5.517948615</c:v>
                </c:pt>
                <c:pt idx="2506">
                  <c:v>5.520187869</c:v>
                </c:pt>
                <c:pt idx="2507">
                  <c:v>5.522425996</c:v>
                </c:pt>
                <c:pt idx="2508">
                  <c:v>5.524662754</c:v>
                </c:pt>
                <c:pt idx="2509">
                  <c:v>5.526898155</c:v>
                </c:pt>
                <c:pt idx="2510">
                  <c:v>5.529132209</c:v>
                </c:pt>
                <c:pt idx="2511">
                  <c:v>5.531364929</c:v>
                </c:pt>
                <c:pt idx="2512">
                  <c:v>5.533596325</c:v>
                </c:pt>
                <c:pt idx="2513">
                  <c:v>5.535826408</c:v>
                </c:pt>
                <c:pt idx="2514">
                  <c:v>5.538055191</c:v>
                </c:pt>
                <c:pt idx="2515">
                  <c:v>5.540282683</c:v>
                </c:pt>
                <c:pt idx="2516">
                  <c:v>5.542508896</c:v>
                </c:pt>
                <c:pt idx="2517">
                  <c:v>5.544735336</c:v>
                </c:pt>
                <c:pt idx="2518">
                  <c:v>5.546974139</c:v>
                </c:pt>
                <c:pt idx="2519">
                  <c:v>5.549227222</c:v>
                </c:pt>
                <c:pt idx="2520">
                  <c:v>5.551494364</c:v>
                </c:pt>
                <c:pt idx="2521">
                  <c:v>5.553775347</c:v>
                </c:pt>
                <c:pt idx="2522">
                  <c:v>5.556069956</c:v>
                </c:pt>
                <c:pt idx="2523">
                  <c:v>5.558377981</c:v>
                </c:pt>
                <c:pt idx="2524">
                  <c:v>5.560699214</c:v>
                </c:pt>
                <c:pt idx="2525">
                  <c:v>5.563033454</c:v>
                </c:pt>
                <c:pt idx="2526">
                  <c:v>5.565380498</c:v>
                </c:pt>
                <c:pt idx="2527">
                  <c:v>5.567740152</c:v>
                </c:pt>
                <c:pt idx="2528">
                  <c:v>5.570106157</c:v>
                </c:pt>
                <c:pt idx="2529">
                  <c:v>5.572469693</c:v>
                </c:pt>
                <c:pt idx="2530">
                  <c:v>5.574830798</c:v>
                </c:pt>
                <c:pt idx="2531">
                  <c:v>5.577189508</c:v>
                </c:pt>
                <c:pt idx="2532">
                  <c:v>5.57954586</c:v>
                </c:pt>
                <c:pt idx="2533">
                  <c:v>5.581899336</c:v>
                </c:pt>
                <c:pt idx="2534">
                  <c:v>5.584245486</c:v>
                </c:pt>
                <c:pt idx="2535">
                  <c:v>5.58658364</c:v>
                </c:pt>
                <c:pt idx="2536">
                  <c:v>5.588913922</c:v>
                </c:pt>
                <c:pt idx="2537">
                  <c:v>5.591236267</c:v>
                </c:pt>
                <c:pt idx="2538">
                  <c:v>5.593549306</c:v>
                </c:pt>
                <c:pt idx="2539">
                  <c:v>5.59585292</c:v>
                </c:pt>
                <c:pt idx="2540">
                  <c:v>5.598147251</c:v>
                </c:pt>
                <c:pt idx="2541">
                  <c:v>5.600432438</c:v>
                </c:pt>
                <c:pt idx="2542">
                  <c:v>5.602708514</c:v>
                </c:pt>
                <c:pt idx="2543">
                  <c:v>5.604974763</c:v>
                </c:pt>
                <c:pt idx="2544">
                  <c:v>5.607231186</c:v>
                </c:pt>
                <c:pt idx="2545">
                  <c:v>5.609477865</c:v>
                </c:pt>
                <c:pt idx="2546">
                  <c:v>5.611714402</c:v>
                </c:pt>
                <c:pt idx="2547">
                  <c:v>5.613940858</c:v>
                </c:pt>
                <c:pt idx="2548">
                  <c:v>5.616157387</c:v>
                </c:pt>
                <c:pt idx="2549">
                  <c:v>5.618364143</c:v>
                </c:pt>
                <c:pt idx="2550">
                  <c:v>5.620561276</c:v>
                </c:pt>
                <c:pt idx="2551">
                  <c:v>5.622748266</c:v>
                </c:pt>
                <c:pt idx="2552">
                  <c:v>5.624924309</c:v>
                </c:pt>
                <c:pt idx="2553">
                  <c:v>5.627089573</c:v>
                </c:pt>
                <c:pt idx="2554">
                  <c:v>5.629244226</c:v>
                </c:pt>
                <c:pt idx="2555">
                  <c:v>5.631388434</c:v>
                </c:pt>
                <c:pt idx="2556">
                  <c:v>5.633523354</c:v>
                </c:pt>
                <c:pt idx="2557">
                  <c:v>5.63564971</c:v>
                </c:pt>
                <c:pt idx="2558">
                  <c:v>5.637767635</c:v>
                </c:pt>
                <c:pt idx="2559">
                  <c:v>5.639877259</c:v>
                </c:pt>
                <c:pt idx="2560">
                  <c:v>5.641984037</c:v>
                </c:pt>
                <c:pt idx="2561">
                  <c:v>5.644095668</c:v>
                </c:pt>
                <c:pt idx="2562">
                  <c:v>5.646212079</c:v>
                </c:pt>
                <c:pt idx="2563">
                  <c:v>5.64833371</c:v>
                </c:pt>
                <c:pt idx="2564">
                  <c:v>5.650464644</c:v>
                </c:pt>
                <c:pt idx="2565">
                  <c:v>5.652605462</c:v>
                </c:pt>
                <c:pt idx="2566">
                  <c:v>5.654756008</c:v>
                </c:pt>
                <c:pt idx="2567">
                  <c:v>5.656916115</c:v>
                </c:pt>
                <c:pt idx="2568">
                  <c:v>5.659085502</c:v>
                </c:pt>
                <c:pt idx="2569">
                  <c:v>5.661264</c:v>
                </c:pt>
                <c:pt idx="2570">
                  <c:v>5.663451467</c:v>
                </c:pt>
                <c:pt idx="2571">
                  <c:v>5.665647762</c:v>
                </c:pt>
                <c:pt idx="2572">
                  <c:v>5.667852748</c:v>
                </c:pt>
                <c:pt idx="2573">
                  <c:v>5.670066289</c:v>
                </c:pt>
                <c:pt idx="2574">
                  <c:v>5.672288251</c:v>
                </c:pt>
                <c:pt idx="2575">
                  <c:v>5.674517688</c:v>
                </c:pt>
                <c:pt idx="2576">
                  <c:v>5.676754007</c:v>
                </c:pt>
                <c:pt idx="2577">
                  <c:v>5.678997104</c:v>
                </c:pt>
                <c:pt idx="2578">
                  <c:v>5.681246851</c:v>
                </c:pt>
                <c:pt idx="2579">
                  <c:v>5.683502956</c:v>
                </c:pt>
                <c:pt idx="2580">
                  <c:v>5.685765288</c:v>
                </c:pt>
                <c:pt idx="2581">
                  <c:v>5.688033754</c:v>
                </c:pt>
                <c:pt idx="2582">
                  <c:v>5.69030826</c:v>
                </c:pt>
                <c:pt idx="2583">
                  <c:v>5.692588714</c:v>
                </c:pt>
                <c:pt idx="2584">
                  <c:v>5.694875027</c:v>
                </c:pt>
                <c:pt idx="2585">
                  <c:v>5.697167109</c:v>
                </c:pt>
                <c:pt idx="2586">
                  <c:v>5.699464874</c:v>
                </c:pt>
                <c:pt idx="2587">
                  <c:v>5.701768236</c:v>
                </c:pt>
                <c:pt idx="2588">
                  <c:v>5.704077109</c:v>
                </c:pt>
                <c:pt idx="2589">
                  <c:v>5.706391412</c:v>
                </c:pt>
                <c:pt idx="2590">
                  <c:v>5.708711072</c:v>
                </c:pt>
                <c:pt idx="2591">
                  <c:v>5.711035899</c:v>
                </c:pt>
                <c:pt idx="2592">
                  <c:v>5.713365626</c:v>
                </c:pt>
                <c:pt idx="2593">
                  <c:v>5.71570018</c:v>
                </c:pt>
                <c:pt idx="2594">
                  <c:v>5.718039488</c:v>
                </c:pt>
                <c:pt idx="2595">
                  <c:v>5.720383477</c:v>
                </c:pt>
                <c:pt idx="2596">
                  <c:v>5.722732078</c:v>
                </c:pt>
                <c:pt idx="2597">
                  <c:v>5.725085221</c:v>
                </c:pt>
                <c:pt idx="2598">
                  <c:v>5.727442837</c:v>
                </c:pt>
                <c:pt idx="2599">
                  <c:v>5.729804858</c:v>
                </c:pt>
                <c:pt idx="2600">
                  <c:v>5.732172038</c:v>
                </c:pt>
                <c:pt idx="2601">
                  <c:v>5.734550936</c:v>
                </c:pt>
                <c:pt idx="2602">
                  <c:v>5.736942525</c:v>
                </c:pt>
                <c:pt idx="2603">
                  <c:v>5.739346606</c:v>
                </c:pt>
                <c:pt idx="2604">
                  <c:v>5.741762449</c:v>
                </c:pt>
                <c:pt idx="2605">
                  <c:v>5.744185506</c:v>
                </c:pt>
                <c:pt idx="2606">
                  <c:v>5.746614908</c:v>
                </c:pt>
                <c:pt idx="2607">
                  <c:v>5.749050394</c:v>
                </c:pt>
                <c:pt idx="2608">
                  <c:v>5.751490527</c:v>
                </c:pt>
                <c:pt idx="2609">
                  <c:v>5.753935004</c:v>
                </c:pt>
                <c:pt idx="2610">
                  <c:v>5.756383622</c:v>
                </c:pt>
                <c:pt idx="2611">
                  <c:v>5.758835196</c:v>
                </c:pt>
                <c:pt idx="2612">
                  <c:v>5.761289486</c:v>
                </c:pt>
                <c:pt idx="2613">
                  <c:v>5.763746173</c:v>
                </c:pt>
                <c:pt idx="2614">
                  <c:v>5.766202962</c:v>
                </c:pt>
                <c:pt idx="2615">
                  <c:v>5.768659457</c:v>
                </c:pt>
                <c:pt idx="2616">
                  <c:v>5.771115664</c:v>
                </c:pt>
                <c:pt idx="2617">
                  <c:v>5.773571274</c:v>
                </c:pt>
                <c:pt idx="2618">
                  <c:v>5.776023749</c:v>
                </c:pt>
                <c:pt idx="2619">
                  <c:v>5.778472738</c:v>
                </c:pt>
                <c:pt idx="2620">
                  <c:v>5.780917811</c:v>
                </c:pt>
                <c:pt idx="2621">
                  <c:v>5.783358198</c:v>
                </c:pt>
                <c:pt idx="2622">
                  <c:v>5.785793968</c:v>
                </c:pt>
                <c:pt idx="2623">
                  <c:v>5.78822444</c:v>
                </c:pt>
                <c:pt idx="2624">
                  <c:v>5.790648609</c:v>
                </c:pt>
                <c:pt idx="2625">
                  <c:v>5.79306657</c:v>
                </c:pt>
                <c:pt idx="2626">
                  <c:v>5.795478417</c:v>
                </c:pt>
                <c:pt idx="2627">
                  <c:v>5.797887675</c:v>
                </c:pt>
                <c:pt idx="2628">
                  <c:v>5.800296377</c:v>
                </c:pt>
                <c:pt idx="2629">
                  <c:v>5.802704535</c:v>
                </c:pt>
                <c:pt idx="2630">
                  <c:v>5.805112207</c:v>
                </c:pt>
                <c:pt idx="2631">
                  <c:v>5.807519817</c:v>
                </c:pt>
                <c:pt idx="2632">
                  <c:v>5.80992744</c:v>
                </c:pt>
                <c:pt idx="2633">
                  <c:v>5.812335074</c:v>
                </c:pt>
                <c:pt idx="2634">
                  <c:v>5.814742746</c:v>
                </c:pt>
                <c:pt idx="2635">
                  <c:v>5.817150488</c:v>
                </c:pt>
                <c:pt idx="2636">
                  <c:v>5.819558302</c:v>
                </c:pt>
                <c:pt idx="2637">
                  <c:v>5.821966185</c:v>
                </c:pt>
                <c:pt idx="2638">
                  <c:v>5.824374379</c:v>
                </c:pt>
                <c:pt idx="2639">
                  <c:v>5.826783229</c:v>
                </c:pt>
                <c:pt idx="2640">
                  <c:v>5.829192723</c:v>
                </c:pt>
                <c:pt idx="2641">
                  <c:v>5.831602854</c:v>
                </c:pt>
                <c:pt idx="2642">
                  <c:v>5.834013611</c:v>
                </c:pt>
                <c:pt idx="2643">
                  <c:v>5.836425294</c:v>
                </c:pt>
                <c:pt idx="2644">
                  <c:v>5.838838334</c:v>
                </c:pt>
                <c:pt idx="2645">
                  <c:v>5.84125271</c:v>
                </c:pt>
                <c:pt idx="2646">
                  <c:v>5.843668499</c:v>
                </c:pt>
                <c:pt idx="2647">
                  <c:v>5.846086471</c:v>
                </c:pt>
                <c:pt idx="2648">
                  <c:v>5.848506729</c:v>
                </c:pt>
                <c:pt idx="2649">
                  <c:v>5.850929239</c:v>
                </c:pt>
                <c:pt idx="2650">
                  <c:v>5.853353967</c:v>
                </c:pt>
                <c:pt idx="2651">
                  <c:v>5.855780881</c:v>
                </c:pt>
                <c:pt idx="2652">
                  <c:v>5.858210384</c:v>
                </c:pt>
                <c:pt idx="2653">
                  <c:v>5.860643063</c:v>
                </c:pt>
                <c:pt idx="2654">
                  <c:v>5.863078872</c:v>
                </c:pt>
                <c:pt idx="2655">
                  <c:v>5.865517762</c:v>
                </c:pt>
                <c:pt idx="2656">
                  <c:v>5.867959738</c:v>
                </c:pt>
                <c:pt idx="2657">
                  <c:v>5.870405164</c:v>
                </c:pt>
                <c:pt idx="2658">
                  <c:v>5.872854058</c:v>
                </c:pt>
                <c:pt idx="2659">
                  <c:v>5.87530637</c:v>
                </c:pt>
                <c:pt idx="2660">
                  <c:v>5.877762047</c:v>
                </c:pt>
                <c:pt idx="2661">
                  <c:v>5.880222347</c:v>
                </c:pt>
                <c:pt idx="2662">
                  <c:v>5.882687961</c:v>
                </c:pt>
                <c:pt idx="2663">
                  <c:v>5.885158811</c:v>
                </c:pt>
                <c:pt idx="2664">
                  <c:v>5.887634817</c:v>
                </c:pt>
                <c:pt idx="2665">
                  <c:v>5.89011746</c:v>
                </c:pt>
                <c:pt idx="2666">
                  <c:v>5.892608877</c:v>
                </c:pt>
                <c:pt idx="2667">
                  <c:v>5.895108937</c:v>
                </c:pt>
                <c:pt idx="2668">
                  <c:v>5.897617512</c:v>
                </c:pt>
                <c:pt idx="2669">
                  <c:v>5.900134524</c:v>
                </c:pt>
                <c:pt idx="2670">
                  <c:v>5.902660257</c:v>
                </c:pt>
                <c:pt idx="2671">
                  <c:v>5.905194651</c:v>
                </c:pt>
                <c:pt idx="2672">
                  <c:v>5.907737578</c:v>
                </c:pt>
                <c:pt idx="2673">
                  <c:v>5.91028891</c:v>
                </c:pt>
                <c:pt idx="2674">
                  <c:v>5.912848522</c:v>
                </c:pt>
                <c:pt idx="2675">
                  <c:v>5.915416198</c:v>
                </c:pt>
                <c:pt idx="2676">
                  <c:v>5.917991681</c:v>
                </c:pt>
                <c:pt idx="2677">
                  <c:v>5.920574856</c:v>
                </c:pt>
                <c:pt idx="2678">
                  <c:v>5.923165607</c:v>
                </c:pt>
                <c:pt idx="2679">
                  <c:v>5.925763821</c:v>
                </c:pt>
                <c:pt idx="2680">
                  <c:v>5.928369388</c:v>
                </c:pt>
                <c:pt idx="2681">
                  <c:v>5.930982359</c:v>
                </c:pt>
                <c:pt idx="2682">
                  <c:v>5.933600923</c:v>
                </c:pt>
                <c:pt idx="2683">
                  <c:v>5.936222083</c:v>
                </c:pt>
                <c:pt idx="2684">
                  <c:v>5.938845801</c:v>
                </c:pt>
                <c:pt idx="2685">
                  <c:v>5.94147204</c:v>
                </c:pt>
                <c:pt idx="2686">
                  <c:v>5.944100763</c:v>
                </c:pt>
                <c:pt idx="2687">
                  <c:v>5.946732081</c:v>
                </c:pt>
                <c:pt idx="2688">
                  <c:v>5.949364375</c:v>
                </c:pt>
                <c:pt idx="2689">
                  <c:v>5.951994919</c:v>
                </c:pt>
                <c:pt idx="2690">
                  <c:v>5.954623739</c:v>
                </c:pt>
                <c:pt idx="2691">
                  <c:v>5.957250861</c:v>
                </c:pt>
                <c:pt idx="2692">
                  <c:v>5.959876311</c:v>
                </c:pt>
                <c:pt idx="2693">
                  <c:v>5.962499692</c:v>
                </c:pt>
                <c:pt idx="2694">
                  <c:v>5.965117601</c:v>
                </c:pt>
                <c:pt idx="2695">
                  <c:v>5.967729521</c:v>
                </c:pt>
                <c:pt idx="2696">
                  <c:v>5.970335543</c:v>
                </c:pt>
                <c:pt idx="2697">
                  <c:v>5.972935754</c:v>
                </c:pt>
                <c:pt idx="2698">
                  <c:v>5.975529664</c:v>
                </c:pt>
                <c:pt idx="2699">
                  <c:v>5.978112689</c:v>
                </c:pt>
                <c:pt idx="2700">
                  <c:v>5.980684181</c:v>
                </c:pt>
                <c:pt idx="2701">
                  <c:v>5.98324431</c:v>
                </c:pt>
                <c:pt idx="2702">
                  <c:v>5.985793247</c:v>
                </c:pt>
                <c:pt idx="2703">
                  <c:v>5.988331159</c:v>
                </c:pt>
                <c:pt idx="2704">
                  <c:v>5.990858211</c:v>
                </c:pt>
                <c:pt idx="2705">
                  <c:v>5.993374565</c:v>
                </c:pt>
                <c:pt idx="2706">
                  <c:v>5.995880037</c:v>
                </c:pt>
                <c:pt idx="2707">
                  <c:v>5.998371974</c:v>
                </c:pt>
                <c:pt idx="2708">
                  <c:v>6.000850098</c:v>
                </c:pt>
                <c:pt idx="2709">
                  <c:v>6.003314621</c:v>
                </c:pt>
                <c:pt idx="2710">
                  <c:v>6.005765752</c:v>
                </c:pt>
                <c:pt idx="2711">
                  <c:v>6.008203699</c:v>
                </c:pt>
                <c:pt idx="2712">
                  <c:v>6.010628665</c:v>
                </c:pt>
                <c:pt idx="2713">
                  <c:v>6.01304056</c:v>
                </c:pt>
                <c:pt idx="2714">
                  <c:v>6.015437213</c:v>
                </c:pt>
                <c:pt idx="2715">
                  <c:v>6.017818554</c:v>
                </c:pt>
                <c:pt idx="2716">
                  <c:v>6.020184902</c:v>
                </c:pt>
                <c:pt idx="2717">
                  <c:v>6.022536241</c:v>
                </c:pt>
                <c:pt idx="2718">
                  <c:v>6.02487229</c:v>
                </c:pt>
                <c:pt idx="2719">
                  <c:v>6.027192478</c:v>
                </c:pt>
                <c:pt idx="2720">
                  <c:v>6.029496922</c:v>
                </c:pt>
                <c:pt idx="2721">
                  <c:v>6.031785643</c:v>
                </c:pt>
                <c:pt idx="2722">
                  <c:v>6.034058512</c:v>
                </c:pt>
                <c:pt idx="2723">
                  <c:v>6.036315664</c:v>
                </c:pt>
                <c:pt idx="2724">
                  <c:v>6.038556475</c:v>
                </c:pt>
                <c:pt idx="2725">
                  <c:v>6.040781045</c:v>
                </c:pt>
                <c:pt idx="2726">
                  <c:v>6.042993748</c:v>
                </c:pt>
                <c:pt idx="2727">
                  <c:v>6.045200704</c:v>
                </c:pt>
                <c:pt idx="2728">
                  <c:v>6.047402001</c:v>
                </c:pt>
                <c:pt idx="2729">
                  <c:v>6.049597717</c:v>
                </c:pt>
                <c:pt idx="2730">
                  <c:v>6.051787926</c:v>
                </c:pt>
                <c:pt idx="2731">
                  <c:v>6.053972656</c:v>
                </c:pt>
                <c:pt idx="2732">
                  <c:v>6.056151909</c:v>
                </c:pt>
                <c:pt idx="2733">
                  <c:v>6.058325771</c:v>
                </c:pt>
                <c:pt idx="2734">
                  <c:v>6.060494362</c:v>
                </c:pt>
                <c:pt idx="2735">
                  <c:v>6.062657358</c:v>
                </c:pt>
                <c:pt idx="2736">
                  <c:v>6.064814151</c:v>
                </c:pt>
                <c:pt idx="2737">
                  <c:v>6.066964836</c:v>
                </c:pt>
                <c:pt idx="2738">
                  <c:v>6.069109508</c:v>
                </c:pt>
                <c:pt idx="2739">
                  <c:v>6.071248259</c:v>
                </c:pt>
                <c:pt idx="2740">
                  <c:v>6.073381176</c:v>
                </c:pt>
                <c:pt idx="2741">
                  <c:v>6.075508348</c:v>
                </c:pt>
                <c:pt idx="2742">
                  <c:v>6.077629866</c:v>
                </c:pt>
                <c:pt idx="2743">
                  <c:v>6.079745818</c:v>
                </c:pt>
                <c:pt idx="2744">
                  <c:v>6.081857093</c:v>
                </c:pt>
                <c:pt idx="2745">
                  <c:v>6.083970287</c:v>
                </c:pt>
                <c:pt idx="2746">
                  <c:v>6.086086505</c:v>
                </c:pt>
                <c:pt idx="2747">
                  <c:v>6.088205699</c:v>
                </c:pt>
                <c:pt idx="2748">
                  <c:v>6.090327818</c:v>
                </c:pt>
                <c:pt idx="2749">
                  <c:v>6.092452882</c:v>
                </c:pt>
                <c:pt idx="2750">
                  <c:v>6.09458096</c:v>
                </c:pt>
                <c:pt idx="2751">
                  <c:v>6.096712007</c:v>
                </c:pt>
                <c:pt idx="2752">
                  <c:v>6.098845974</c:v>
                </c:pt>
                <c:pt idx="2753">
                  <c:v>6.100982827</c:v>
                </c:pt>
                <c:pt idx="2754">
                  <c:v>6.103122539</c:v>
                </c:pt>
                <c:pt idx="2755">
                  <c:v>6.105265065</c:v>
                </c:pt>
                <c:pt idx="2756">
                  <c:v>6.107410361</c:v>
                </c:pt>
                <c:pt idx="2757">
                  <c:v>6.109558397</c:v>
                </c:pt>
                <c:pt idx="2758">
                  <c:v>6.111709218</c:v>
                </c:pt>
                <c:pt idx="2759">
                  <c:v>6.113862799</c:v>
                </c:pt>
                <c:pt idx="2760">
                  <c:v>6.116019096</c:v>
                </c:pt>
                <c:pt idx="2761">
                  <c:v>6.11817802</c:v>
                </c:pt>
                <c:pt idx="2762">
                  <c:v>6.120339466</c:v>
                </c:pt>
                <c:pt idx="2763">
                  <c:v>6.122503395</c:v>
                </c:pt>
                <c:pt idx="2764">
                  <c:v>6.124669768</c:v>
                </c:pt>
                <c:pt idx="2765">
                  <c:v>6.126838548</c:v>
                </c:pt>
                <c:pt idx="2766">
                  <c:v>6.129009697</c:v>
                </c:pt>
                <c:pt idx="2767">
                  <c:v>6.131183079</c:v>
                </c:pt>
                <c:pt idx="2768">
                  <c:v>6.133358517</c:v>
                </c:pt>
                <c:pt idx="2769">
                  <c:v>6.135535979</c:v>
                </c:pt>
                <c:pt idx="2770">
                  <c:v>6.137715433</c:v>
                </c:pt>
                <c:pt idx="2771">
                  <c:v>6.139896851</c:v>
                </c:pt>
                <c:pt idx="2772">
                  <c:v>6.142080491</c:v>
                </c:pt>
                <c:pt idx="2773">
                  <c:v>6.144266737</c:v>
                </c:pt>
                <c:pt idx="2774">
                  <c:v>6.146455548</c:v>
                </c:pt>
                <c:pt idx="2775">
                  <c:v>6.148646883</c:v>
                </c:pt>
                <c:pt idx="2776">
                  <c:v>6.150840705</c:v>
                </c:pt>
                <c:pt idx="2777">
                  <c:v>6.153037482</c:v>
                </c:pt>
                <c:pt idx="2778">
                  <c:v>6.155237896</c:v>
                </c:pt>
                <c:pt idx="2779">
                  <c:v>6.15744189</c:v>
                </c:pt>
                <c:pt idx="2780">
                  <c:v>6.159649405</c:v>
                </c:pt>
                <c:pt idx="2781">
                  <c:v>6.161860385</c:v>
                </c:pt>
                <c:pt idx="2782">
                  <c:v>6.164075043</c:v>
                </c:pt>
                <c:pt idx="2783">
                  <c:v>6.16629551</c:v>
                </c:pt>
                <c:pt idx="2784">
                  <c:v>6.16852222</c:v>
                </c:pt>
                <c:pt idx="2785">
                  <c:v>6.170756246</c:v>
                </c:pt>
                <c:pt idx="2786">
                  <c:v>6.172997676</c:v>
                </c:pt>
                <c:pt idx="2787">
                  <c:v>6.175246852</c:v>
                </c:pt>
                <c:pt idx="2788">
                  <c:v>6.177507368</c:v>
                </c:pt>
                <c:pt idx="2789">
                  <c:v>6.179779694</c:v>
                </c:pt>
                <c:pt idx="2790">
                  <c:v>6.182063991</c:v>
                </c:pt>
                <c:pt idx="2791">
                  <c:v>6.184360568</c:v>
                </c:pt>
                <c:pt idx="2792">
                  <c:v>6.186669241</c:v>
                </c:pt>
                <c:pt idx="2793">
                  <c:v>6.188989851</c:v>
                </c:pt>
                <c:pt idx="2794">
                  <c:v>6.191322221</c:v>
                </c:pt>
                <c:pt idx="2795">
                  <c:v>6.193666172</c:v>
                </c:pt>
                <c:pt idx="2796">
                  <c:v>6.196021218</c:v>
                </c:pt>
                <c:pt idx="2797">
                  <c:v>6.198386743</c:v>
                </c:pt>
                <c:pt idx="2798">
                  <c:v>6.20076259</c:v>
                </c:pt>
                <c:pt idx="2799">
                  <c:v>6.203148487</c:v>
                </c:pt>
                <c:pt idx="2800">
                  <c:v>6.205543377</c:v>
                </c:pt>
                <c:pt idx="2801">
                  <c:v>6.207946965</c:v>
                </c:pt>
                <c:pt idx="2802">
                  <c:v>6.210359121</c:v>
                </c:pt>
                <c:pt idx="2803">
                  <c:v>6.212779715</c:v>
                </c:pt>
                <c:pt idx="2804">
                  <c:v>6.215208623</c:v>
                </c:pt>
                <c:pt idx="2805">
                  <c:v>6.217645717</c:v>
                </c:pt>
                <c:pt idx="2806">
                  <c:v>6.220090877</c:v>
                </c:pt>
                <c:pt idx="2807">
                  <c:v>6.22254398</c:v>
                </c:pt>
                <c:pt idx="2808">
                  <c:v>6.225004908</c:v>
                </c:pt>
                <c:pt idx="2809">
                  <c:v>6.227472675</c:v>
                </c:pt>
                <c:pt idx="2810">
                  <c:v>6.22994667</c:v>
                </c:pt>
                <c:pt idx="2811">
                  <c:v>6.232426802</c:v>
                </c:pt>
                <c:pt idx="2812">
                  <c:v>6.234912977</c:v>
                </c:pt>
                <c:pt idx="2813">
                  <c:v>6.237405104</c:v>
                </c:pt>
                <c:pt idx="2814">
                  <c:v>6.239903095</c:v>
                </c:pt>
                <c:pt idx="2815">
                  <c:v>6.242406861</c:v>
                </c:pt>
                <c:pt idx="2816">
                  <c:v>6.244916315</c:v>
                </c:pt>
                <c:pt idx="2817">
                  <c:v>6.247431373</c:v>
                </c:pt>
                <c:pt idx="2818">
                  <c:v>6.24995195</c:v>
                </c:pt>
                <c:pt idx="2819">
                  <c:v>6.252476427</c:v>
                </c:pt>
                <c:pt idx="2820">
                  <c:v>6.255002537</c:v>
                </c:pt>
                <c:pt idx="2821">
                  <c:v>6.257530255</c:v>
                </c:pt>
                <c:pt idx="2822">
                  <c:v>6.26005868</c:v>
                </c:pt>
                <c:pt idx="2823">
                  <c:v>6.262586538</c:v>
                </c:pt>
                <c:pt idx="2824">
                  <c:v>6.265113838</c:v>
                </c:pt>
                <c:pt idx="2825">
                  <c:v>6.267640589</c:v>
                </c:pt>
                <c:pt idx="2826">
                  <c:v>6.270166284</c:v>
                </c:pt>
                <c:pt idx="2827">
                  <c:v>6.272690204</c:v>
                </c:pt>
                <c:pt idx="2828">
                  <c:v>6.275212374</c:v>
                </c:pt>
                <c:pt idx="2829">
                  <c:v>6.27773282</c:v>
                </c:pt>
                <c:pt idx="2830">
                  <c:v>6.28025157</c:v>
                </c:pt>
                <c:pt idx="2831">
                  <c:v>6.282768653</c:v>
                </c:pt>
                <c:pt idx="2832">
                  <c:v>6.285284095</c:v>
                </c:pt>
                <c:pt idx="2833">
                  <c:v>6.287797921</c:v>
                </c:pt>
                <c:pt idx="2834">
                  <c:v>6.290310155</c:v>
                </c:pt>
                <c:pt idx="2835">
                  <c:v>6.292821173</c:v>
                </c:pt>
                <c:pt idx="2836">
                  <c:v>6.295333856</c:v>
                </c:pt>
                <c:pt idx="2837">
                  <c:v>6.297848676</c:v>
                </c:pt>
                <c:pt idx="2838">
                  <c:v>6.3003656</c:v>
                </c:pt>
                <c:pt idx="2839">
                  <c:v>6.302884599</c:v>
                </c:pt>
                <c:pt idx="2840">
                  <c:v>6.305405642</c:v>
                </c:pt>
                <c:pt idx="2841">
                  <c:v>6.307928611</c:v>
                </c:pt>
                <c:pt idx="2842">
                  <c:v>6.310452767</c:v>
                </c:pt>
                <c:pt idx="2843">
                  <c:v>6.312977969</c:v>
                </c:pt>
                <c:pt idx="2844">
                  <c:v>6.315504202</c:v>
                </c:pt>
                <c:pt idx="2845">
                  <c:v>6.318031304</c:v>
                </c:pt>
                <c:pt idx="2846">
                  <c:v>6.320558079</c:v>
                </c:pt>
                <c:pt idx="2847">
                  <c:v>6.323084325</c:v>
                </c:pt>
                <c:pt idx="2848">
                  <c:v>6.325610053</c:v>
                </c:pt>
                <c:pt idx="2849">
                  <c:v>6.328134577</c:v>
                </c:pt>
                <c:pt idx="2850">
                  <c:v>6.330657516</c:v>
                </c:pt>
                <c:pt idx="2851">
                  <c:v>6.333178892</c:v>
                </c:pt>
                <c:pt idx="2852">
                  <c:v>6.335698525</c:v>
                </c:pt>
                <c:pt idx="2853">
                  <c:v>6.338214773</c:v>
                </c:pt>
                <c:pt idx="2854">
                  <c:v>6.340727398</c:v>
                </c:pt>
                <c:pt idx="2855">
                  <c:v>6.343236455</c:v>
                </c:pt>
                <c:pt idx="2856">
                  <c:v>6.345741998</c:v>
                </c:pt>
                <c:pt idx="2857">
                  <c:v>6.348243865</c:v>
                </c:pt>
                <c:pt idx="2858">
                  <c:v>6.350740369</c:v>
                </c:pt>
                <c:pt idx="2859">
                  <c:v>6.353231287</c:v>
                </c:pt>
                <c:pt idx="2860">
                  <c:v>6.355716701</c:v>
                </c:pt>
                <c:pt idx="2861">
                  <c:v>6.358196695</c:v>
                </c:pt>
                <c:pt idx="2862">
                  <c:v>6.36067135</c:v>
                </c:pt>
                <c:pt idx="2863">
                  <c:v>6.363140746</c:v>
                </c:pt>
                <c:pt idx="2864">
                  <c:v>6.36560445</c:v>
                </c:pt>
                <c:pt idx="2865">
                  <c:v>6.368061809</c:v>
                </c:pt>
                <c:pt idx="2866">
                  <c:v>6.370512918</c:v>
                </c:pt>
                <c:pt idx="2867">
                  <c:v>6.372957872</c:v>
                </c:pt>
                <c:pt idx="2868">
                  <c:v>6.375396763</c:v>
                </c:pt>
                <c:pt idx="2869">
                  <c:v>6.377829843</c:v>
                </c:pt>
                <c:pt idx="2870">
                  <c:v>6.380258499</c:v>
                </c:pt>
                <c:pt idx="2871">
                  <c:v>6.382683021</c:v>
                </c:pt>
                <c:pt idx="2872">
                  <c:v>6.385103472</c:v>
                </c:pt>
                <c:pt idx="2873">
                  <c:v>6.387519914</c:v>
                </c:pt>
                <c:pt idx="2874">
                  <c:v>6.389932405</c:v>
                </c:pt>
                <c:pt idx="2875">
                  <c:v>6.392340913</c:v>
                </c:pt>
                <c:pt idx="2876">
                  <c:v>6.394746482</c:v>
                </c:pt>
                <c:pt idx="2877">
                  <c:v>6.39715084</c:v>
                </c:pt>
                <c:pt idx="2878">
                  <c:v>6.399554008</c:v>
                </c:pt>
                <c:pt idx="2879">
                  <c:v>6.401956003</c:v>
                </c:pt>
                <c:pt idx="2880">
                  <c:v>6.404356843</c:v>
                </c:pt>
                <c:pt idx="2881">
                  <c:v>6.406756545</c:v>
                </c:pt>
                <c:pt idx="2882">
                  <c:v>6.409156946</c:v>
                </c:pt>
                <c:pt idx="2883">
                  <c:v>6.411560651</c:v>
                </c:pt>
                <c:pt idx="2884">
                  <c:v>6.413967612</c:v>
                </c:pt>
                <c:pt idx="2885">
                  <c:v>6.416377778</c:v>
                </c:pt>
                <c:pt idx="2886">
                  <c:v>6.418791101</c:v>
                </c:pt>
                <c:pt idx="2887">
                  <c:v>6.421207535</c:v>
                </c:pt>
                <c:pt idx="2888">
                  <c:v>6.423627082</c:v>
                </c:pt>
                <c:pt idx="2889">
                  <c:v>6.42604917</c:v>
                </c:pt>
                <c:pt idx="2890">
                  <c:v>6.428472863</c:v>
                </c:pt>
                <c:pt idx="2891">
                  <c:v>6.430898137</c:v>
                </c:pt>
                <c:pt idx="2892">
                  <c:v>6.433324967</c:v>
                </c:pt>
                <c:pt idx="2893">
                  <c:v>6.435752356</c:v>
                </c:pt>
                <c:pt idx="2894">
                  <c:v>6.438178895</c:v>
                </c:pt>
                <c:pt idx="2895">
                  <c:v>6.440604595</c:v>
                </c:pt>
                <c:pt idx="2896">
                  <c:v>6.44302933</c:v>
                </c:pt>
                <c:pt idx="2897">
                  <c:v>6.445451982</c:v>
                </c:pt>
                <c:pt idx="2898">
                  <c:v>6.447872387</c:v>
                </c:pt>
                <c:pt idx="2899">
                  <c:v>6.450290577</c:v>
                </c:pt>
                <c:pt idx="2900">
                  <c:v>6.452705389</c:v>
                </c:pt>
                <c:pt idx="2901">
                  <c:v>6.455116177</c:v>
                </c:pt>
                <c:pt idx="2902">
                  <c:v>6.457523002</c:v>
                </c:pt>
                <c:pt idx="2903">
                  <c:v>6.459925922</c:v>
                </c:pt>
                <c:pt idx="2904">
                  <c:v>6.462324867</c:v>
                </c:pt>
                <c:pt idx="2905">
                  <c:v>6.464718842</c:v>
                </c:pt>
                <c:pt idx="2906">
                  <c:v>6.467107739</c:v>
                </c:pt>
                <c:pt idx="2907">
                  <c:v>6.469491635</c:v>
                </c:pt>
                <c:pt idx="2908">
                  <c:v>6.471870136</c:v>
                </c:pt>
                <c:pt idx="2909">
                  <c:v>6.474242649</c:v>
                </c:pt>
                <c:pt idx="2910">
                  <c:v>6.476610741</c:v>
                </c:pt>
                <c:pt idx="2911">
                  <c:v>6.478975335</c:v>
                </c:pt>
                <c:pt idx="2912">
                  <c:v>6.481336593</c:v>
                </c:pt>
                <c:pt idx="2913">
                  <c:v>6.483695453</c:v>
                </c:pt>
                <c:pt idx="2914">
                  <c:v>6.486052105</c:v>
                </c:pt>
                <c:pt idx="2915">
                  <c:v>6.488406176</c:v>
                </c:pt>
                <c:pt idx="2916">
                  <c:v>6.490757118</c:v>
                </c:pt>
                <c:pt idx="2917">
                  <c:v>6.493104981</c:v>
                </c:pt>
                <c:pt idx="2918">
                  <c:v>6.495449714</c:v>
                </c:pt>
                <c:pt idx="2919">
                  <c:v>6.4977906</c:v>
                </c:pt>
                <c:pt idx="2920">
                  <c:v>6.500127563</c:v>
                </c:pt>
                <c:pt idx="2921">
                  <c:v>6.502460568</c:v>
                </c:pt>
                <c:pt idx="2922">
                  <c:v>6.504788895</c:v>
                </c:pt>
                <c:pt idx="2923">
                  <c:v>6.507112481</c:v>
                </c:pt>
                <c:pt idx="2924">
                  <c:v>6.509431337</c:v>
                </c:pt>
                <c:pt idx="2925">
                  <c:v>6.511745054</c:v>
                </c:pt>
                <c:pt idx="2926">
                  <c:v>6.514053627</c:v>
                </c:pt>
                <c:pt idx="2927">
                  <c:v>6.516357134</c:v>
                </c:pt>
                <c:pt idx="2928">
                  <c:v>6.518655541</c:v>
                </c:pt>
                <c:pt idx="2929">
                  <c:v>6.520948764</c:v>
                </c:pt>
                <c:pt idx="2930">
                  <c:v>6.523236881</c:v>
                </c:pt>
                <c:pt idx="2931">
                  <c:v>6.525519971</c:v>
                </c:pt>
                <c:pt idx="2932">
                  <c:v>6.52779841</c:v>
                </c:pt>
                <c:pt idx="2933">
                  <c:v>6.530074708</c:v>
                </c:pt>
                <c:pt idx="2934">
                  <c:v>6.532349324</c:v>
                </c:pt>
                <c:pt idx="2935">
                  <c:v>6.534622282</c:v>
                </c:pt>
                <c:pt idx="2936">
                  <c:v>6.536893638</c:v>
                </c:pt>
                <c:pt idx="2937">
                  <c:v>6.539163114</c:v>
                </c:pt>
                <c:pt idx="2938">
                  <c:v>6.541430225</c:v>
                </c:pt>
                <c:pt idx="2939">
                  <c:v>6.543695007</c:v>
                </c:pt>
                <c:pt idx="2940">
                  <c:v>6.545957456</c:v>
                </c:pt>
                <c:pt idx="2941">
                  <c:v>6.548217276</c:v>
                </c:pt>
                <c:pt idx="2942">
                  <c:v>6.550474451</c:v>
                </c:pt>
                <c:pt idx="2943">
                  <c:v>6.55272902</c:v>
                </c:pt>
                <c:pt idx="2944">
                  <c:v>6.554981024</c:v>
                </c:pt>
                <c:pt idx="2945">
                  <c:v>6.557230415</c:v>
                </c:pt>
                <c:pt idx="2946">
                  <c:v>6.559476521</c:v>
                </c:pt>
                <c:pt idx="2947">
                  <c:v>6.561719269</c:v>
                </c:pt>
                <c:pt idx="2948">
                  <c:v>6.563958709</c:v>
                </c:pt>
                <c:pt idx="2949">
                  <c:v>6.566194845</c:v>
                </c:pt>
                <c:pt idx="2950">
                  <c:v>6.568427329</c:v>
                </c:pt>
                <c:pt idx="2951">
                  <c:v>6.570656148</c:v>
                </c:pt>
                <c:pt idx="2952">
                  <c:v>6.572881359</c:v>
                </c:pt>
                <c:pt idx="2953">
                  <c:v>6.575103005</c:v>
                </c:pt>
                <c:pt idx="2954">
                  <c:v>6.577321122</c:v>
                </c:pt>
                <c:pt idx="2955">
                  <c:v>6.579535764</c:v>
                </c:pt>
                <c:pt idx="2956">
                  <c:v>6.581746987</c:v>
                </c:pt>
                <c:pt idx="2957">
                  <c:v>6.583955408</c:v>
                </c:pt>
                <c:pt idx="2958">
                  <c:v>6.586165677</c:v>
                </c:pt>
                <c:pt idx="2959">
                  <c:v>6.588378564</c:v>
                </c:pt>
                <c:pt idx="2960">
                  <c:v>6.590594029</c:v>
                </c:pt>
                <c:pt idx="2961">
                  <c:v>6.592811306</c:v>
                </c:pt>
                <c:pt idx="2962">
                  <c:v>6.595029944</c:v>
                </c:pt>
                <c:pt idx="2963">
                  <c:v>6.597249921</c:v>
                </c:pt>
                <c:pt idx="2964">
                  <c:v>6.599471217</c:v>
                </c:pt>
                <c:pt idx="2965">
                  <c:v>6.601693634</c:v>
                </c:pt>
                <c:pt idx="2966">
                  <c:v>6.603915716</c:v>
                </c:pt>
                <c:pt idx="2967">
                  <c:v>6.606137217</c:v>
                </c:pt>
                <c:pt idx="2968">
                  <c:v>6.608358147</c:v>
                </c:pt>
                <c:pt idx="2969">
                  <c:v>6.610578515</c:v>
                </c:pt>
                <c:pt idx="2970">
                  <c:v>6.612798329</c:v>
                </c:pt>
                <c:pt idx="2971">
                  <c:v>6.615017346</c:v>
                </c:pt>
                <c:pt idx="2972">
                  <c:v>6.617233522</c:v>
                </c:pt>
                <c:pt idx="2973">
                  <c:v>6.619446544</c:v>
                </c:pt>
                <c:pt idx="2974">
                  <c:v>6.621656461</c:v>
                </c:pt>
                <c:pt idx="2975">
                  <c:v>6.62386332</c:v>
                </c:pt>
                <c:pt idx="2976">
                  <c:v>6.626067167</c:v>
                </c:pt>
                <c:pt idx="2977">
                  <c:v>6.62826805</c:v>
                </c:pt>
                <c:pt idx="2978">
                  <c:v>6.630465762</c:v>
                </c:pt>
                <c:pt idx="2979">
                  <c:v>6.632658309</c:v>
                </c:pt>
                <c:pt idx="2980">
                  <c:v>6.634845417</c:v>
                </c:pt>
                <c:pt idx="2981">
                  <c:v>6.637027169</c:v>
                </c:pt>
                <c:pt idx="2982">
                  <c:v>6.639203649</c:v>
                </c:pt>
                <c:pt idx="2983">
                  <c:v>6.641375566</c:v>
                </c:pt>
                <c:pt idx="2984">
                  <c:v>6.643543896</c:v>
                </c:pt>
                <c:pt idx="2985">
                  <c:v>6.645708696</c:v>
                </c:pt>
                <c:pt idx="2986">
                  <c:v>6.64787002</c:v>
                </c:pt>
                <c:pt idx="2987">
                  <c:v>6.650027973</c:v>
                </c:pt>
                <c:pt idx="2988">
                  <c:v>6.652183026</c:v>
                </c:pt>
                <c:pt idx="2989">
                  <c:v>6.654335299</c:v>
                </c:pt>
                <c:pt idx="2990">
                  <c:v>6.656484832</c:v>
                </c:pt>
                <c:pt idx="2991">
                  <c:v>6.658631671</c:v>
                </c:pt>
                <c:pt idx="2992">
                  <c:v>6.660774947</c:v>
                </c:pt>
                <c:pt idx="2993">
                  <c:v>6.662914189</c:v>
                </c:pt>
                <c:pt idx="2994">
                  <c:v>6.665049461</c:v>
                </c:pt>
                <c:pt idx="2995">
                  <c:v>6.667180825</c:v>
                </c:pt>
                <c:pt idx="2996">
                  <c:v>6.669308343</c:v>
                </c:pt>
                <c:pt idx="2997">
                  <c:v>6.671431848</c:v>
                </c:pt>
                <c:pt idx="2998">
                  <c:v>6.673549549</c:v>
                </c:pt>
                <c:pt idx="2999">
                  <c:v>6.675661217</c:v>
                </c:pt>
                <c:pt idx="3000">
                  <c:v>6.677766946</c:v>
                </c:pt>
                <c:pt idx="3001">
                  <c:v>6.679866829</c:v>
                </c:pt>
                <c:pt idx="3002">
                  <c:v>6.681961127</c:v>
                </c:pt>
                <c:pt idx="3003">
                  <c:v>6.684051294</c:v>
                </c:pt>
                <c:pt idx="3004">
                  <c:v>6.686137633</c:v>
                </c:pt>
                <c:pt idx="3005">
                  <c:v>6.688220203</c:v>
                </c:pt>
                <c:pt idx="3006">
                  <c:v>6.690299066</c:v>
                </c:pt>
                <c:pt idx="3007">
                  <c:v>6.69237428</c:v>
                </c:pt>
                <c:pt idx="3008">
                  <c:v>6.694447574</c:v>
                </c:pt>
                <c:pt idx="3009">
                  <c:v>6.696521384</c:v>
                </c:pt>
                <c:pt idx="3010">
                  <c:v>6.698595702</c:v>
                </c:pt>
                <c:pt idx="3011">
                  <c:v>6.700670519</c:v>
                </c:pt>
                <c:pt idx="3012">
                  <c:v>6.702745829</c:v>
                </c:pt>
                <c:pt idx="3013">
                  <c:v>6.704821624</c:v>
                </c:pt>
                <c:pt idx="3014">
                  <c:v>6.706897895</c:v>
                </c:pt>
                <c:pt idx="3015">
                  <c:v>6.708974664</c:v>
                </c:pt>
                <c:pt idx="3016">
                  <c:v>6.711052137</c:v>
                </c:pt>
                <c:pt idx="3017">
                  <c:v>6.713130341</c:v>
                </c:pt>
                <c:pt idx="3018">
                  <c:v>6.715209266</c:v>
                </c:pt>
                <c:pt idx="3019">
                  <c:v>6.7172889</c:v>
                </c:pt>
                <c:pt idx="3020">
                  <c:v>6.719369197</c:v>
                </c:pt>
                <c:pt idx="3021">
                  <c:v>6.721450509</c:v>
                </c:pt>
                <c:pt idx="3022">
                  <c:v>6.723533441</c:v>
                </c:pt>
                <c:pt idx="3023">
                  <c:v>6.725617966</c:v>
                </c:pt>
                <c:pt idx="3024">
                  <c:v>6.727704058</c:v>
                </c:pt>
                <c:pt idx="3025">
                  <c:v>6.729791692</c:v>
                </c:pt>
                <c:pt idx="3026">
                  <c:v>6.731880842</c:v>
                </c:pt>
                <c:pt idx="3027">
                  <c:v>6.733971485</c:v>
                </c:pt>
                <c:pt idx="3028">
                  <c:v>6.736063621</c:v>
                </c:pt>
                <c:pt idx="3029">
                  <c:v>6.738157238</c:v>
                </c:pt>
                <c:pt idx="3030">
                  <c:v>6.740252183</c:v>
                </c:pt>
                <c:pt idx="3031">
                  <c:v>6.742347386</c:v>
                </c:pt>
                <c:pt idx="3032">
                  <c:v>6.74444266</c:v>
                </c:pt>
                <c:pt idx="3033">
                  <c:v>6.746538004</c:v>
                </c:pt>
                <c:pt idx="3034">
                  <c:v>6.748633418</c:v>
                </c:pt>
                <c:pt idx="3035">
                  <c:v>6.750728884</c:v>
                </c:pt>
                <c:pt idx="3036">
                  <c:v>6.752824576</c:v>
                </c:pt>
                <c:pt idx="3037">
                  <c:v>6.754920791</c:v>
                </c:pt>
                <c:pt idx="3038">
                  <c:v>6.757017521</c:v>
                </c:pt>
                <c:pt idx="3039">
                  <c:v>6.759114758</c:v>
                </c:pt>
                <c:pt idx="3040">
                  <c:v>6.761212495</c:v>
                </c:pt>
                <c:pt idx="3041">
                  <c:v>6.763311305</c:v>
                </c:pt>
                <c:pt idx="3042">
                  <c:v>6.765415895</c:v>
                </c:pt>
                <c:pt idx="3043">
                  <c:v>6.767526997</c:v>
                </c:pt>
                <c:pt idx="3044">
                  <c:v>6.769644508</c:v>
                </c:pt>
                <c:pt idx="3045">
                  <c:v>6.771768326</c:v>
                </c:pt>
                <c:pt idx="3046">
                  <c:v>6.773898351</c:v>
                </c:pt>
                <c:pt idx="3047">
                  <c:v>6.776034487</c:v>
                </c:pt>
                <c:pt idx="3048">
                  <c:v>6.778176637</c:v>
                </c:pt>
                <c:pt idx="3049">
                  <c:v>6.780324708</c:v>
                </c:pt>
                <c:pt idx="3050">
                  <c:v>6.782478609</c:v>
                </c:pt>
                <c:pt idx="3051">
                  <c:v>6.784638535</c:v>
                </c:pt>
                <c:pt idx="3052">
                  <c:v>6.786806726</c:v>
                </c:pt>
                <c:pt idx="3053">
                  <c:v>6.788983462</c:v>
                </c:pt>
                <c:pt idx="3054">
                  <c:v>6.791168609</c:v>
                </c:pt>
                <c:pt idx="3055">
                  <c:v>6.793362039</c:v>
                </c:pt>
                <c:pt idx="3056">
                  <c:v>6.795566182</c:v>
                </c:pt>
                <c:pt idx="3057">
                  <c:v>6.797782359</c:v>
                </c:pt>
                <c:pt idx="3058">
                  <c:v>6.800010385</c:v>
                </c:pt>
                <c:pt idx="3059">
                  <c:v>6.802249976</c:v>
                </c:pt>
                <c:pt idx="3060">
                  <c:v>6.804500158</c:v>
                </c:pt>
                <c:pt idx="3061">
                  <c:v>6.806760632</c:v>
                </c:pt>
                <c:pt idx="3062">
                  <c:v>6.809031238</c:v>
                </c:pt>
                <c:pt idx="3063">
                  <c:v>6.811311822</c:v>
                </c:pt>
                <c:pt idx="3064">
                  <c:v>6.813602232</c:v>
                </c:pt>
                <c:pt idx="3065">
                  <c:v>6.815902317</c:v>
                </c:pt>
                <c:pt idx="3066">
                  <c:v>6.818211807</c:v>
                </c:pt>
                <c:pt idx="3067">
                  <c:v>6.82052956</c:v>
                </c:pt>
                <c:pt idx="3068">
                  <c:v>6.822855278</c:v>
                </c:pt>
                <c:pt idx="3069">
                  <c:v>6.82518884</c:v>
                </c:pt>
                <c:pt idx="3070">
                  <c:v>6.827529916</c:v>
                </c:pt>
                <c:pt idx="3071">
                  <c:v>6.82987809</c:v>
                </c:pt>
                <c:pt idx="3072">
                  <c:v>6.832233254</c:v>
                </c:pt>
                <c:pt idx="3073">
                  <c:v>6.834595303</c:v>
                </c:pt>
                <c:pt idx="3074">
                  <c:v>6.836964133</c:v>
                </c:pt>
                <c:pt idx="3075">
                  <c:v>6.839339643</c:v>
                </c:pt>
                <c:pt idx="3076">
                  <c:v>6.841721731</c:v>
                </c:pt>
                <c:pt idx="3077">
                  <c:v>6.844110299</c:v>
                </c:pt>
                <c:pt idx="3078">
                  <c:v>6.846505249</c:v>
                </c:pt>
                <c:pt idx="3079">
                  <c:v>6.848906201</c:v>
                </c:pt>
                <c:pt idx="3080">
                  <c:v>6.851312656</c:v>
                </c:pt>
                <c:pt idx="3081">
                  <c:v>6.85372453</c:v>
                </c:pt>
                <c:pt idx="3082">
                  <c:v>6.856141742</c:v>
                </c:pt>
                <c:pt idx="3083">
                  <c:v>6.858564212</c:v>
                </c:pt>
                <c:pt idx="3084">
                  <c:v>6.86099186</c:v>
                </c:pt>
                <c:pt idx="3085">
                  <c:v>6.863424609</c:v>
                </c:pt>
                <c:pt idx="3086">
                  <c:v>6.865862381</c:v>
                </c:pt>
                <c:pt idx="3087">
                  <c:v>6.868305101</c:v>
                </c:pt>
                <c:pt idx="3088">
                  <c:v>6.870752544</c:v>
                </c:pt>
                <c:pt idx="3089">
                  <c:v>6.873203423</c:v>
                </c:pt>
                <c:pt idx="3090">
                  <c:v>6.875657472</c:v>
                </c:pt>
                <c:pt idx="3091">
                  <c:v>6.878114646</c:v>
                </c:pt>
                <c:pt idx="3092">
                  <c:v>6.880574897</c:v>
                </c:pt>
                <c:pt idx="3093">
                  <c:v>6.883038226</c:v>
                </c:pt>
                <c:pt idx="3094">
                  <c:v>6.885504962</c:v>
                </c:pt>
                <c:pt idx="3095">
                  <c:v>6.887975119</c:v>
                </c:pt>
                <c:pt idx="3096">
                  <c:v>6.890448646</c:v>
                </c:pt>
                <c:pt idx="3097">
                  <c:v>6.892925418</c:v>
                </c:pt>
                <c:pt idx="3098">
                  <c:v>6.895405278</c:v>
                </c:pt>
                <c:pt idx="3099">
                  <c:v>6.89788818</c:v>
                </c:pt>
                <c:pt idx="3100">
                  <c:v>6.900374031</c:v>
                </c:pt>
                <c:pt idx="3101">
                  <c:v>6.902862385</c:v>
                </c:pt>
                <c:pt idx="3102">
                  <c:v>6.905353138</c:v>
                </c:pt>
                <c:pt idx="3103">
                  <c:v>6.907846252</c:v>
                </c:pt>
                <c:pt idx="3104">
                  <c:v>6.910341735</c:v>
                </c:pt>
                <c:pt idx="3105">
                  <c:v>6.912839109</c:v>
                </c:pt>
                <c:pt idx="3106">
                  <c:v>6.915337589</c:v>
                </c:pt>
                <c:pt idx="3107">
                  <c:v>6.917837157</c:v>
                </c:pt>
                <c:pt idx="3108">
                  <c:v>6.920337799</c:v>
                </c:pt>
                <c:pt idx="3109">
                  <c:v>6.922839497</c:v>
                </c:pt>
                <c:pt idx="3110">
                  <c:v>6.925342286</c:v>
                </c:pt>
                <c:pt idx="3111">
                  <c:v>6.927845635</c:v>
                </c:pt>
                <c:pt idx="3112">
                  <c:v>6.930348652</c:v>
                </c:pt>
                <c:pt idx="3113">
                  <c:v>6.932851343</c:v>
                </c:pt>
                <c:pt idx="3114">
                  <c:v>6.935353714</c:v>
                </c:pt>
                <c:pt idx="3115">
                  <c:v>6.937855769</c:v>
                </c:pt>
                <c:pt idx="3116">
                  <c:v>6.940357513</c:v>
                </c:pt>
                <c:pt idx="3117">
                  <c:v>6.942858731</c:v>
                </c:pt>
                <c:pt idx="3118">
                  <c:v>6.94535764</c:v>
                </c:pt>
                <c:pt idx="3119">
                  <c:v>6.947853963</c:v>
                </c:pt>
                <c:pt idx="3120">
                  <c:v>6.950347738</c:v>
                </c:pt>
                <c:pt idx="3121">
                  <c:v>6.952839006</c:v>
                </c:pt>
                <c:pt idx="3122">
                  <c:v>6.955327878</c:v>
                </c:pt>
                <c:pt idx="3123">
                  <c:v>6.95781358</c:v>
                </c:pt>
                <c:pt idx="3124">
                  <c:v>6.960294769</c:v>
                </c:pt>
                <c:pt idx="3125">
                  <c:v>6.962771513</c:v>
                </c:pt>
                <c:pt idx="3126">
                  <c:v>6.965243879</c:v>
                </c:pt>
                <c:pt idx="3127">
                  <c:v>6.967711932</c:v>
                </c:pt>
                <c:pt idx="3128">
                  <c:v>6.970175799</c:v>
                </c:pt>
                <c:pt idx="3129">
                  <c:v>6.972634893</c:v>
                </c:pt>
                <c:pt idx="3130">
                  <c:v>6.975088168</c:v>
                </c:pt>
                <c:pt idx="3131">
                  <c:v>6.977535714</c:v>
                </c:pt>
                <c:pt idx="3132">
                  <c:v>6.979977617</c:v>
                </c:pt>
                <c:pt idx="3133">
                  <c:v>6.982413963</c:v>
                </c:pt>
                <c:pt idx="3134">
                  <c:v>6.984844836</c:v>
                </c:pt>
                <c:pt idx="3135">
                  <c:v>6.987270318</c:v>
                </c:pt>
                <c:pt idx="3136">
                  <c:v>6.989690057</c:v>
                </c:pt>
                <c:pt idx="3137">
                  <c:v>6.992100612</c:v>
                </c:pt>
                <c:pt idx="3138">
                  <c:v>6.994501507</c:v>
                </c:pt>
                <c:pt idx="3139">
                  <c:v>6.996892889</c:v>
                </c:pt>
                <c:pt idx="3140">
                  <c:v>6.999274902</c:v>
                </c:pt>
                <c:pt idx="3141">
                  <c:v>7.001647687</c:v>
                </c:pt>
                <c:pt idx="3142">
                  <c:v>7.004012821</c:v>
                </c:pt>
                <c:pt idx="3143">
                  <c:v>7.006382081</c:v>
                </c:pt>
                <c:pt idx="3144">
                  <c:v>7.008757433</c:v>
                </c:pt>
                <c:pt idx="3145">
                  <c:v>7.011138787</c:v>
                </c:pt>
                <c:pt idx="3146">
                  <c:v>7.013526051</c:v>
                </c:pt>
                <c:pt idx="3147">
                  <c:v>7.015919137</c:v>
                </c:pt>
                <c:pt idx="3148">
                  <c:v>7.018317957</c:v>
                </c:pt>
                <c:pt idx="3149">
                  <c:v>7.020722426</c:v>
                </c:pt>
                <c:pt idx="3150">
                  <c:v>7.023131904</c:v>
                </c:pt>
                <c:pt idx="3151">
                  <c:v>7.025545996</c:v>
                </c:pt>
                <c:pt idx="3152">
                  <c:v>7.02796463</c:v>
                </c:pt>
                <c:pt idx="3153">
                  <c:v>7.030386949</c:v>
                </c:pt>
                <c:pt idx="3154">
                  <c:v>7.032811762</c:v>
                </c:pt>
                <c:pt idx="3155">
                  <c:v>7.035239032</c:v>
                </c:pt>
                <c:pt idx="3156">
                  <c:v>7.037668581</c:v>
                </c:pt>
                <c:pt idx="3157">
                  <c:v>7.040099234</c:v>
                </c:pt>
                <c:pt idx="3158">
                  <c:v>7.042530775</c:v>
                </c:pt>
                <c:pt idx="3159">
                  <c:v>7.044963192</c:v>
                </c:pt>
                <c:pt idx="3160">
                  <c:v>7.047395836</c:v>
                </c:pt>
                <c:pt idx="3161">
                  <c:v>7.04982779</c:v>
                </c:pt>
                <c:pt idx="3162">
                  <c:v>7.052259063</c:v>
                </c:pt>
                <c:pt idx="3163">
                  <c:v>7.054689668</c:v>
                </c:pt>
                <c:pt idx="3164">
                  <c:v>7.057119258</c:v>
                </c:pt>
                <c:pt idx="3165">
                  <c:v>7.059547643</c:v>
                </c:pt>
                <c:pt idx="3166">
                  <c:v>7.061974841</c:v>
                </c:pt>
                <c:pt idx="3167">
                  <c:v>7.064400951</c:v>
                </c:pt>
                <c:pt idx="3168">
                  <c:v>7.066825129</c:v>
                </c:pt>
                <c:pt idx="3169">
                  <c:v>7.06924593</c:v>
                </c:pt>
                <c:pt idx="3170">
                  <c:v>7.071663418</c:v>
                </c:pt>
                <c:pt idx="3171">
                  <c:v>7.07407752</c:v>
                </c:pt>
                <c:pt idx="3172">
                  <c:v>7.076488076</c:v>
                </c:pt>
                <c:pt idx="3173">
                  <c:v>7.07889514</c:v>
                </c:pt>
                <c:pt idx="3174">
                  <c:v>7.081298767</c:v>
                </c:pt>
                <c:pt idx="3175">
                  <c:v>7.08369981</c:v>
                </c:pt>
                <c:pt idx="3176">
                  <c:v>7.086099466</c:v>
                </c:pt>
                <c:pt idx="3177">
                  <c:v>7.088497756</c:v>
                </c:pt>
                <c:pt idx="3178">
                  <c:v>7.090894701</c:v>
                </c:pt>
                <c:pt idx="3179">
                  <c:v>7.09329032</c:v>
                </c:pt>
                <c:pt idx="3180">
                  <c:v>7.095685072</c:v>
                </c:pt>
                <c:pt idx="3181">
                  <c:v>7.098079598</c:v>
                </c:pt>
                <c:pt idx="3182">
                  <c:v>7.100473903</c:v>
                </c:pt>
                <c:pt idx="3183">
                  <c:v>7.102867989</c:v>
                </c:pt>
                <c:pt idx="3184">
                  <c:v>7.105261547</c:v>
                </c:pt>
                <c:pt idx="3185">
                  <c:v>7.107652041</c:v>
                </c:pt>
                <c:pt idx="3186">
                  <c:v>7.110039075</c:v>
                </c:pt>
                <c:pt idx="3187">
                  <c:v>7.112422701</c:v>
                </c:pt>
                <c:pt idx="3188">
                  <c:v>7.114802971</c:v>
                </c:pt>
                <c:pt idx="3189">
                  <c:v>7.117179934</c:v>
                </c:pt>
                <c:pt idx="3190">
                  <c:v>7.119553277</c:v>
                </c:pt>
                <c:pt idx="3191">
                  <c:v>7.121920095</c:v>
                </c:pt>
                <c:pt idx="3192">
                  <c:v>7.124279973</c:v>
                </c:pt>
                <c:pt idx="3193">
                  <c:v>7.126633016</c:v>
                </c:pt>
                <c:pt idx="3194">
                  <c:v>7.12897933</c:v>
                </c:pt>
                <c:pt idx="3195">
                  <c:v>7.131319017</c:v>
                </c:pt>
                <c:pt idx="3196">
                  <c:v>7.133652178</c:v>
                </c:pt>
                <c:pt idx="3197">
                  <c:v>7.135977201</c:v>
                </c:pt>
                <c:pt idx="3198">
                  <c:v>7.138293213</c:v>
                </c:pt>
                <c:pt idx="3199">
                  <c:v>7.140600353</c:v>
                </c:pt>
                <c:pt idx="3200">
                  <c:v>7.142898756</c:v>
                </c:pt>
                <c:pt idx="3201">
                  <c:v>7.145188557</c:v>
                </c:pt>
                <c:pt idx="3202">
                  <c:v>7.147469887</c:v>
                </c:pt>
                <c:pt idx="3203">
                  <c:v>7.149742876</c:v>
                </c:pt>
                <c:pt idx="3204">
                  <c:v>7.152007653</c:v>
                </c:pt>
                <c:pt idx="3205">
                  <c:v>7.154263786</c:v>
                </c:pt>
                <c:pt idx="3206">
                  <c:v>7.156510604</c:v>
                </c:pt>
                <c:pt idx="3207">
                  <c:v>7.15874825</c:v>
                </c:pt>
                <c:pt idx="3208">
                  <c:v>7.160976867</c:v>
                </c:pt>
                <c:pt idx="3209">
                  <c:v>7.163196308</c:v>
                </c:pt>
                <c:pt idx="3210">
                  <c:v>7.165404402</c:v>
                </c:pt>
                <c:pt idx="3211">
                  <c:v>7.167600922</c:v>
                </c:pt>
                <c:pt idx="3212">
                  <c:v>7.169786044</c:v>
                </c:pt>
                <c:pt idx="3213">
                  <c:v>7.171959945</c:v>
                </c:pt>
                <c:pt idx="3214">
                  <c:v>7.174122796</c:v>
                </c:pt>
                <c:pt idx="3215">
                  <c:v>7.176274769</c:v>
                </c:pt>
                <c:pt idx="3216">
                  <c:v>7.178415645</c:v>
                </c:pt>
                <c:pt idx="3217">
                  <c:v>7.180545041</c:v>
                </c:pt>
                <c:pt idx="3218">
                  <c:v>7.182663135</c:v>
                </c:pt>
                <c:pt idx="3219">
                  <c:v>7.184770103</c:v>
                </c:pt>
                <c:pt idx="3220">
                  <c:v>7.186867188</c:v>
                </c:pt>
                <c:pt idx="3221">
                  <c:v>7.188963213</c:v>
                </c:pt>
                <c:pt idx="3222">
                  <c:v>7.191059701</c:v>
                </c:pt>
                <c:pt idx="3223">
                  <c:v>7.193156645</c:v>
                </c:pt>
                <c:pt idx="3224">
                  <c:v>7.195254038</c:v>
                </c:pt>
                <c:pt idx="3225">
                  <c:v>7.197351873</c:v>
                </c:pt>
                <c:pt idx="3226">
                  <c:v>7.199450144</c:v>
                </c:pt>
                <c:pt idx="3227">
                  <c:v>7.201549144</c:v>
                </c:pt>
                <c:pt idx="3228">
                  <c:v>7.203649292</c:v>
                </c:pt>
                <c:pt idx="3229">
                  <c:v>7.205750573</c:v>
                </c:pt>
                <c:pt idx="3230">
                  <c:v>7.207852967</c:v>
                </c:pt>
                <c:pt idx="3231">
                  <c:v>7.209956458</c:v>
                </c:pt>
                <c:pt idx="3232">
                  <c:v>7.212061028</c:v>
                </c:pt>
                <c:pt idx="3233">
                  <c:v>7.21416668</c:v>
                </c:pt>
                <c:pt idx="3234">
                  <c:v>7.21627321</c:v>
                </c:pt>
                <c:pt idx="3235">
                  <c:v>7.218380288</c:v>
                </c:pt>
                <c:pt idx="3236">
                  <c:v>7.220487906</c:v>
                </c:pt>
                <c:pt idx="3237">
                  <c:v>7.222596055</c:v>
                </c:pt>
                <c:pt idx="3238">
                  <c:v>7.224704495</c:v>
                </c:pt>
                <c:pt idx="3239">
                  <c:v>7.22681133</c:v>
                </c:pt>
                <c:pt idx="3240">
                  <c:v>7.228916259</c:v>
                </c:pt>
                <c:pt idx="3241">
                  <c:v>7.231019311</c:v>
                </c:pt>
                <c:pt idx="3242">
                  <c:v>7.233120516</c:v>
                </c:pt>
                <c:pt idx="3243">
                  <c:v>7.235219904</c:v>
                </c:pt>
                <c:pt idx="3244">
                  <c:v>7.237317502</c:v>
                </c:pt>
                <c:pt idx="3245">
                  <c:v>7.23941334</c:v>
                </c:pt>
                <c:pt idx="3246">
                  <c:v>7.241512748</c:v>
                </c:pt>
                <c:pt idx="3247">
                  <c:v>7.243623294</c:v>
                </c:pt>
                <c:pt idx="3248">
                  <c:v>7.245744801</c:v>
                </c:pt>
                <c:pt idx="3249">
                  <c:v>7.247877095</c:v>
                </c:pt>
                <c:pt idx="3250">
                  <c:v>7.250020006</c:v>
                </c:pt>
                <c:pt idx="3251">
                  <c:v>7.252173366</c:v>
                </c:pt>
                <c:pt idx="3252">
                  <c:v>7.25433699</c:v>
                </c:pt>
                <c:pt idx="3253">
                  <c:v>7.256510948</c:v>
                </c:pt>
                <c:pt idx="3254">
                  <c:v>7.258695481</c:v>
                </c:pt>
                <c:pt idx="3255">
                  <c:v>7.260890424</c:v>
                </c:pt>
                <c:pt idx="3256">
                  <c:v>7.263095616</c:v>
                </c:pt>
                <c:pt idx="3257">
                  <c:v>7.265310899</c:v>
                </c:pt>
                <c:pt idx="3258">
                  <c:v>7.267536118</c:v>
                </c:pt>
                <c:pt idx="3259">
                  <c:v>7.269771119</c:v>
                </c:pt>
                <c:pt idx="3260">
                  <c:v>7.272015753</c:v>
                </c:pt>
                <c:pt idx="3261">
                  <c:v>7.274268411</c:v>
                </c:pt>
                <c:pt idx="3262">
                  <c:v>7.276526868</c:v>
                </c:pt>
                <c:pt idx="3263">
                  <c:v>7.278791036</c:v>
                </c:pt>
                <c:pt idx="3264">
                  <c:v>7.281060827</c:v>
                </c:pt>
                <c:pt idx="3265">
                  <c:v>7.283336154</c:v>
                </c:pt>
                <c:pt idx="3266">
                  <c:v>7.285616931</c:v>
                </c:pt>
                <c:pt idx="3267">
                  <c:v>7.287903047</c:v>
                </c:pt>
                <c:pt idx="3268">
                  <c:v>7.290194176</c:v>
                </c:pt>
                <c:pt idx="3269">
                  <c:v>7.2924902</c:v>
                </c:pt>
                <c:pt idx="3270">
                  <c:v>7.294791045</c:v>
                </c:pt>
                <c:pt idx="3271">
                  <c:v>7.297096638</c:v>
                </c:pt>
                <c:pt idx="3272">
                  <c:v>7.299406906</c:v>
                </c:pt>
                <c:pt idx="3273">
                  <c:v>7.301722082</c:v>
                </c:pt>
                <c:pt idx="3274">
                  <c:v>7.304042524</c:v>
                </c:pt>
                <c:pt idx="3275">
                  <c:v>7.306368153</c:v>
                </c:pt>
                <c:pt idx="3276">
                  <c:v>7.308698892</c:v>
                </c:pt>
                <c:pt idx="3277">
                  <c:v>7.311034529</c:v>
                </c:pt>
                <c:pt idx="3278">
                  <c:v>7.313373908</c:v>
                </c:pt>
                <c:pt idx="3279">
                  <c:v>7.315716785</c:v>
                </c:pt>
                <c:pt idx="3280">
                  <c:v>7.318063106</c:v>
                </c:pt>
                <c:pt idx="3281">
                  <c:v>7.32041282</c:v>
                </c:pt>
                <c:pt idx="3282">
                  <c:v>7.32276543</c:v>
                </c:pt>
                <c:pt idx="3283">
                  <c:v>7.325120251</c:v>
                </c:pt>
                <c:pt idx="3284">
                  <c:v>7.327477251</c:v>
                </c:pt>
                <c:pt idx="3285">
                  <c:v>7.329836396</c:v>
                </c:pt>
                <c:pt idx="3286">
                  <c:v>7.332197696</c:v>
                </c:pt>
                <c:pt idx="3287">
                  <c:v>7.334560668</c:v>
                </c:pt>
                <c:pt idx="3288">
                  <c:v>7.336924516</c:v>
                </c:pt>
                <c:pt idx="3289">
                  <c:v>7.339289224</c:v>
                </c:pt>
                <c:pt idx="3290">
                  <c:v>7.341654782</c:v>
                </c:pt>
                <c:pt idx="3291">
                  <c:v>7.344021176</c:v>
                </c:pt>
                <c:pt idx="3292">
                  <c:v>7.346387598</c:v>
                </c:pt>
                <c:pt idx="3293">
                  <c:v>7.348752904</c:v>
                </c:pt>
                <c:pt idx="3294">
                  <c:v>7.351117109</c:v>
                </c:pt>
                <c:pt idx="3295">
                  <c:v>7.353480232</c:v>
                </c:pt>
                <c:pt idx="3296">
                  <c:v>7.35584229</c:v>
                </c:pt>
                <c:pt idx="3297">
                  <c:v>7.358203298</c:v>
                </c:pt>
                <c:pt idx="3298">
                  <c:v>7.360563272</c:v>
                </c:pt>
                <c:pt idx="3299">
                  <c:v>7.362922229</c:v>
                </c:pt>
                <c:pt idx="3300">
                  <c:v>7.365280185</c:v>
                </c:pt>
                <c:pt idx="3301">
                  <c:v>7.367637154</c:v>
                </c:pt>
                <c:pt idx="3302">
                  <c:v>7.369993496</c:v>
                </c:pt>
                <c:pt idx="3303">
                  <c:v>7.37235201</c:v>
                </c:pt>
                <c:pt idx="3304">
                  <c:v>7.374713148</c:v>
                </c:pt>
                <c:pt idx="3305">
                  <c:v>7.377076872</c:v>
                </c:pt>
                <c:pt idx="3306">
                  <c:v>7.379443142</c:v>
                </c:pt>
                <c:pt idx="3307">
                  <c:v>7.381811921</c:v>
                </c:pt>
                <c:pt idx="3308">
                  <c:v>7.384183171</c:v>
                </c:pt>
                <c:pt idx="3309">
                  <c:v>7.386556804</c:v>
                </c:pt>
                <c:pt idx="3310">
                  <c:v>7.388932711</c:v>
                </c:pt>
                <c:pt idx="3311">
                  <c:v>7.391310859</c:v>
                </c:pt>
                <c:pt idx="3312">
                  <c:v>7.393691215</c:v>
                </c:pt>
                <c:pt idx="3313">
                  <c:v>7.396073745</c:v>
                </c:pt>
                <c:pt idx="3314">
                  <c:v>7.398458844</c:v>
                </c:pt>
                <c:pt idx="3315">
                  <c:v>7.400849943</c:v>
                </c:pt>
                <c:pt idx="3316">
                  <c:v>7.403247554</c:v>
                </c:pt>
                <c:pt idx="3317">
                  <c:v>7.405651577</c:v>
                </c:pt>
                <c:pt idx="3318">
                  <c:v>7.408061911</c:v>
                </c:pt>
                <c:pt idx="3319">
                  <c:v>7.410478459</c:v>
                </c:pt>
                <c:pt idx="3320">
                  <c:v>7.412901127</c:v>
                </c:pt>
                <c:pt idx="3321">
                  <c:v>7.415329819</c:v>
                </c:pt>
                <c:pt idx="3322">
                  <c:v>7.417764443</c:v>
                </c:pt>
                <c:pt idx="3323">
                  <c:v>7.420204907</c:v>
                </c:pt>
                <c:pt idx="3324">
                  <c:v>7.422651107</c:v>
                </c:pt>
                <c:pt idx="3325">
                  <c:v>7.42510293</c:v>
                </c:pt>
                <c:pt idx="3326">
                  <c:v>7.427560292</c:v>
                </c:pt>
                <c:pt idx="3327">
                  <c:v>7.430023107</c:v>
                </c:pt>
                <c:pt idx="3328">
                  <c:v>7.432491329</c:v>
                </c:pt>
                <c:pt idx="3329">
                  <c:v>7.434965172</c:v>
                </c:pt>
                <c:pt idx="3330">
                  <c:v>7.437444602</c:v>
                </c:pt>
                <c:pt idx="3331">
                  <c:v>7.439929534</c:v>
                </c:pt>
                <c:pt idx="3332">
                  <c:v>7.442419885</c:v>
                </c:pt>
                <c:pt idx="3333">
                  <c:v>7.444915521</c:v>
                </c:pt>
                <c:pt idx="3334">
                  <c:v>7.44741594</c:v>
                </c:pt>
                <c:pt idx="3335">
                  <c:v>7.449920997</c:v>
                </c:pt>
                <c:pt idx="3336">
                  <c:v>7.452430621</c:v>
                </c:pt>
                <c:pt idx="3337">
                  <c:v>7.454944343</c:v>
                </c:pt>
                <c:pt idx="3338">
                  <c:v>7.457461525</c:v>
                </c:pt>
                <c:pt idx="3339">
                  <c:v>7.459982113</c:v>
                </c:pt>
                <c:pt idx="3340">
                  <c:v>7.462506026</c:v>
                </c:pt>
                <c:pt idx="3341">
                  <c:v>7.465033548</c:v>
                </c:pt>
                <c:pt idx="3342">
                  <c:v>7.467565198</c:v>
                </c:pt>
                <c:pt idx="3343">
                  <c:v>7.470100913</c:v>
                </c:pt>
                <c:pt idx="3344">
                  <c:v>7.472640632</c:v>
                </c:pt>
                <c:pt idx="3345">
                  <c:v>7.475183001</c:v>
                </c:pt>
                <c:pt idx="3346">
                  <c:v>7.477726121</c:v>
                </c:pt>
                <c:pt idx="3347">
                  <c:v>7.480269981</c:v>
                </c:pt>
                <c:pt idx="3348">
                  <c:v>7.48281457</c:v>
                </c:pt>
                <c:pt idx="3349">
                  <c:v>7.48535978</c:v>
                </c:pt>
                <c:pt idx="3350">
                  <c:v>7.487904801</c:v>
                </c:pt>
                <c:pt idx="3351">
                  <c:v>7.4904495</c:v>
                </c:pt>
                <c:pt idx="3352">
                  <c:v>7.49299388</c:v>
                </c:pt>
                <c:pt idx="3353">
                  <c:v>7.495537946</c:v>
                </c:pt>
                <c:pt idx="3354">
                  <c:v>7.498081607</c:v>
                </c:pt>
                <c:pt idx="3355">
                  <c:v>7.500624078</c:v>
                </c:pt>
                <c:pt idx="3356">
                  <c:v>7.503165238</c:v>
                </c:pt>
                <c:pt idx="3357">
                  <c:v>7.505705109</c:v>
                </c:pt>
                <c:pt idx="3358">
                  <c:v>7.508243733</c:v>
                </c:pt>
                <c:pt idx="3359">
                  <c:v>7.510780864</c:v>
                </c:pt>
                <c:pt idx="3360">
                  <c:v>7.513316066</c:v>
                </c:pt>
                <c:pt idx="3361">
                  <c:v>7.515849368</c:v>
                </c:pt>
                <c:pt idx="3362">
                  <c:v>7.518380798</c:v>
                </c:pt>
                <c:pt idx="3363">
                  <c:v>7.520910322</c:v>
                </c:pt>
                <c:pt idx="3364">
                  <c:v>7.523437466</c:v>
                </c:pt>
                <c:pt idx="3365">
                  <c:v>7.525962177</c:v>
                </c:pt>
                <c:pt idx="3366">
                  <c:v>7.528484493</c:v>
                </c:pt>
                <c:pt idx="3367">
                  <c:v>7.531004448</c:v>
                </c:pt>
                <c:pt idx="3368">
                  <c:v>7.533521659</c:v>
                </c:pt>
                <c:pt idx="3369">
                  <c:v>7.536035921</c:v>
                </c:pt>
                <c:pt idx="3370">
                  <c:v>7.538547279</c:v>
                </c:pt>
                <c:pt idx="3371">
                  <c:v>7.541055777</c:v>
                </c:pt>
                <c:pt idx="3372">
                  <c:v>7.543561325</c:v>
                </c:pt>
                <c:pt idx="3373">
                  <c:v>7.546063777</c:v>
                </c:pt>
                <c:pt idx="3374">
                  <c:v>7.548563181</c:v>
                </c:pt>
                <c:pt idx="3375">
                  <c:v>7.551059582</c:v>
                </c:pt>
                <c:pt idx="3376">
                  <c:v>7.553553026</c:v>
                </c:pt>
                <c:pt idx="3377">
                  <c:v>7.556043559</c:v>
                </c:pt>
                <c:pt idx="3378">
                  <c:v>7.558531223</c:v>
                </c:pt>
                <c:pt idx="3379">
                  <c:v>7.561016064</c:v>
                </c:pt>
                <c:pt idx="3380">
                  <c:v>7.563497707</c:v>
                </c:pt>
                <c:pt idx="3381">
                  <c:v>7.565975604</c:v>
                </c:pt>
                <c:pt idx="3382">
                  <c:v>7.568449833</c:v>
                </c:pt>
                <c:pt idx="3383">
                  <c:v>7.570920216</c:v>
                </c:pt>
                <c:pt idx="3384">
                  <c:v>7.57338641</c:v>
                </c:pt>
                <c:pt idx="3385">
                  <c:v>7.575848476</c:v>
                </c:pt>
                <c:pt idx="3386">
                  <c:v>7.578306332</c:v>
                </c:pt>
                <c:pt idx="3387">
                  <c:v>7.580758842</c:v>
                </c:pt>
                <c:pt idx="3388">
                  <c:v>7.583205877</c:v>
                </c:pt>
                <c:pt idx="3389">
                  <c:v>7.585647521</c:v>
                </c:pt>
                <c:pt idx="3390">
                  <c:v>7.588083999</c:v>
                </c:pt>
                <c:pt idx="3391">
                  <c:v>7.59051657</c:v>
                </c:pt>
                <c:pt idx="3392">
                  <c:v>7.592945499</c:v>
                </c:pt>
                <c:pt idx="3393">
                  <c:v>7.595370802</c:v>
                </c:pt>
                <c:pt idx="3394">
                  <c:v>7.597792944</c:v>
                </c:pt>
                <c:pt idx="3395">
                  <c:v>7.600212676</c:v>
                </c:pt>
                <c:pt idx="3396">
                  <c:v>7.602630035</c:v>
                </c:pt>
                <c:pt idx="3397">
                  <c:v>7.605045112</c:v>
                </c:pt>
                <c:pt idx="3398">
                  <c:v>7.607457362</c:v>
                </c:pt>
                <c:pt idx="3399">
                  <c:v>7.609865841</c:v>
                </c:pt>
                <c:pt idx="3400">
                  <c:v>7.612270603</c:v>
                </c:pt>
                <c:pt idx="3401">
                  <c:v>7.614671706</c:v>
                </c:pt>
                <c:pt idx="3402">
                  <c:v>7.617069067</c:v>
                </c:pt>
                <c:pt idx="3403">
                  <c:v>7.619461628</c:v>
                </c:pt>
                <c:pt idx="3404">
                  <c:v>7.621849268</c:v>
                </c:pt>
                <c:pt idx="3405">
                  <c:v>7.624232061</c:v>
                </c:pt>
                <c:pt idx="3406">
                  <c:v>7.626609999</c:v>
                </c:pt>
                <c:pt idx="3407">
                  <c:v>7.628982507</c:v>
                </c:pt>
                <c:pt idx="3408">
                  <c:v>7.631349554</c:v>
                </c:pt>
                <c:pt idx="3409">
                  <c:v>7.633711224</c:v>
                </c:pt>
                <c:pt idx="3410">
                  <c:v>7.636067599</c:v>
                </c:pt>
                <c:pt idx="3411">
                  <c:v>7.638418575</c:v>
                </c:pt>
                <c:pt idx="3412">
                  <c:v>7.640762725</c:v>
                </c:pt>
                <c:pt idx="3413">
                  <c:v>7.643099891</c:v>
                </c:pt>
                <c:pt idx="3414">
                  <c:v>7.645430179</c:v>
                </c:pt>
                <c:pt idx="3415">
                  <c:v>7.647753691</c:v>
                </c:pt>
                <c:pt idx="3416">
                  <c:v>7.650070531</c:v>
                </c:pt>
                <c:pt idx="3417">
                  <c:v>7.6523808</c:v>
                </c:pt>
                <c:pt idx="3418">
                  <c:v>7.654683974</c:v>
                </c:pt>
                <c:pt idx="3419">
                  <c:v>7.656979265</c:v>
                </c:pt>
                <c:pt idx="3420">
                  <c:v>7.659266793</c:v>
                </c:pt>
                <c:pt idx="3421">
                  <c:v>7.661546676</c:v>
                </c:pt>
                <c:pt idx="3422">
                  <c:v>7.663819031</c:v>
                </c:pt>
                <c:pt idx="3423">
                  <c:v>7.666083974</c:v>
                </c:pt>
                <c:pt idx="3424">
                  <c:v>7.668341616</c:v>
                </c:pt>
                <c:pt idx="3425">
                  <c:v>7.670592072</c:v>
                </c:pt>
                <c:pt idx="3426">
                  <c:v>7.672834592</c:v>
                </c:pt>
                <c:pt idx="3427">
                  <c:v>7.675068065</c:v>
                </c:pt>
                <c:pt idx="3428">
                  <c:v>7.67729263</c:v>
                </c:pt>
                <c:pt idx="3429">
                  <c:v>7.679508427</c:v>
                </c:pt>
                <c:pt idx="3430">
                  <c:v>7.681715589</c:v>
                </c:pt>
                <c:pt idx="3431">
                  <c:v>7.683914252</c:v>
                </c:pt>
                <c:pt idx="3432">
                  <c:v>7.686104547</c:v>
                </c:pt>
                <c:pt idx="3433">
                  <c:v>7.688286555</c:v>
                </c:pt>
                <c:pt idx="3434">
                  <c:v>7.690460334</c:v>
                </c:pt>
                <c:pt idx="3435">
                  <c:v>7.692626012</c:v>
                </c:pt>
                <c:pt idx="3436">
                  <c:v>7.694783716</c:v>
                </c:pt>
                <c:pt idx="3437">
                  <c:v>7.696933571</c:v>
                </c:pt>
                <c:pt idx="3438">
                  <c:v>7.699075699</c:v>
                </c:pt>
                <c:pt idx="3439">
                  <c:v>7.701210223</c:v>
                </c:pt>
                <c:pt idx="3440">
                  <c:v>7.70333726</c:v>
                </c:pt>
                <c:pt idx="3441">
                  <c:v>7.70545693</c:v>
                </c:pt>
                <c:pt idx="3442">
                  <c:v>7.707569349</c:v>
                </c:pt>
                <c:pt idx="3443">
                  <c:v>7.70967463</c:v>
                </c:pt>
                <c:pt idx="3444">
                  <c:v>7.711772887</c:v>
                </c:pt>
                <c:pt idx="3445">
                  <c:v>7.713864232</c:v>
                </c:pt>
                <c:pt idx="3446">
                  <c:v>7.715948773</c:v>
                </c:pt>
                <c:pt idx="3447">
                  <c:v>7.71802662</c:v>
                </c:pt>
                <c:pt idx="3448">
                  <c:v>7.720097879</c:v>
                </c:pt>
                <c:pt idx="3449">
                  <c:v>7.722173786</c:v>
                </c:pt>
                <c:pt idx="3450">
                  <c:v>7.724260741</c:v>
                </c:pt>
                <c:pt idx="3451">
                  <c:v>7.726358568</c:v>
                </c:pt>
                <c:pt idx="3452">
                  <c:v>7.728467095</c:v>
                </c:pt>
                <c:pt idx="3453">
                  <c:v>7.730586151</c:v>
                </c:pt>
                <c:pt idx="3454">
                  <c:v>7.732715571</c:v>
                </c:pt>
                <c:pt idx="3455">
                  <c:v>7.73485519</c:v>
                </c:pt>
                <c:pt idx="3456">
                  <c:v>7.73700485</c:v>
                </c:pt>
                <c:pt idx="3457">
                  <c:v>7.739164391</c:v>
                </c:pt>
                <c:pt idx="3458">
                  <c:v>7.741333659</c:v>
                </c:pt>
                <c:pt idx="3459">
                  <c:v>7.743512502</c:v>
                </c:pt>
                <c:pt idx="3460">
                  <c:v>7.745700771</c:v>
                </c:pt>
                <c:pt idx="3461">
                  <c:v>7.747898319</c:v>
                </c:pt>
                <c:pt idx="3462">
                  <c:v>7.750105001</c:v>
                </c:pt>
                <c:pt idx="3463">
                  <c:v>7.752320676</c:v>
                </c:pt>
                <c:pt idx="3464">
                  <c:v>7.754545204</c:v>
                </c:pt>
                <c:pt idx="3465">
                  <c:v>7.756778449</c:v>
                </c:pt>
                <c:pt idx="3466">
                  <c:v>7.759019366</c:v>
                </c:pt>
                <c:pt idx="3467">
                  <c:v>7.761266533</c:v>
                </c:pt>
                <c:pt idx="3468">
                  <c:v>7.763519852</c:v>
                </c:pt>
                <c:pt idx="3469">
                  <c:v>7.765779229</c:v>
                </c:pt>
                <c:pt idx="3470">
                  <c:v>7.768044571</c:v>
                </c:pt>
                <c:pt idx="3471">
                  <c:v>7.770315785</c:v>
                </c:pt>
                <c:pt idx="3472">
                  <c:v>7.772592782</c:v>
                </c:pt>
                <c:pt idx="3473">
                  <c:v>7.774875472</c:v>
                </c:pt>
                <c:pt idx="3474">
                  <c:v>7.777163005</c:v>
                </c:pt>
                <c:pt idx="3475">
                  <c:v>7.779449101</c:v>
                </c:pt>
                <c:pt idx="3476">
                  <c:v>7.781732705</c:v>
                </c:pt>
                <c:pt idx="3477">
                  <c:v>7.784013854</c:v>
                </c:pt>
                <c:pt idx="3478">
                  <c:v>7.786292587</c:v>
                </c:pt>
                <c:pt idx="3479">
                  <c:v>7.788568941</c:v>
                </c:pt>
                <c:pt idx="3480">
                  <c:v>7.790842953</c:v>
                </c:pt>
                <c:pt idx="3481">
                  <c:v>7.793114659</c:v>
                </c:pt>
                <c:pt idx="3482">
                  <c:v>7.795384095</c:v>
                </c:pt>
                <c:pt idx="3483">
                  <c:v>7.797651295</c:v>
                </c:pt>
                <c:pt idx="3484">
                  <c:v>7.799916295</c:v>
                </c:pt>
                <c:pt idx="3485">
                  <c:v>7.802179129</c:v>
                </c:pt>
                <c:pt idx="3486">
                  <c:v>7.80443983</c:v>
                </c:pt>
                <c:pt idx="3487">
                  <c:v>7.806698431</c:v>
                </c:pt>
                <c:pt idx="3488">
                  <c:v>7.808954966</c:v>
                </c:pt>
                <c:pt idx="3489">
                  <c:v>7.811209465</c:v>
                </c:pt>
                <c:pt idx="3490">
                  <c:v>7.813461961</c:v>
                </c:pt>
                <c:pt idx="3491">
                  <c:v>7.815712707</c:v>
                </c:pt>
                <c:pt idx="3492">
                  <c:v>7.817963538</c:v>
                </c:pt>
                <c:pt idx="3493">
                  <c:v>7.820214767</c:v>
                </c:pt>
                <c:pt idx="3494">
                  <c:v>7.822466387</c:v>
                </c:pt>
                <c:pt idx="3495">
                  <c:v>7.824718393</c:v>
                </c:pt>
                <c:pt idx="3496">
                  <c:v>7.826970779</c:v>
                </c:pt>
                <c:pt idx="3497">
                  <c:v>7.82922354</c:v>
                </c:pt>
                <c:pt idx="3498">
                  <c:v>7.831476669</c:v>
                </c:pt>
                <c:pt idx="3499">
                  <c:v>7.833730161</c:v>
                </c:pt>
                <c:pt idx="3500">
                  <c:v>7.835984011</c:v>
                </c:pt>
                <c:pt idx="3501">
                  <c:v>7.838238214</c:v>
                </c:pt>
                <c:pt idx="3502">
                  <c:v>7.840492764</c:v>
                </c:pt>
                <c:pt idx="3503">
                  <c:v>7.842747655</c:v>
                </c:pt>
                <c:pt idx="3504">
                  <c:v>7.845002884</c:v>
                </c:pt>
                <c:pt idx="3505">
                  <c:v>7.847258445</c:v>
                </c:pt>
                <c:pt idx="3506">
                  <c:v>7.849514332</c:v>
                </c:pt>
                <c:pt idx="3507">
                  <c:v>7.851770542</c:v>
                </c:pt>
                <c:pt idx="3508">
                  <c:v>7.854027069</c:v>
                </c:pt>
                <c:pt idx="3509">
                  <c:v>7.85628433</c:v>
                </c:pt>
                <c:pt idx="3510">
                  <c:v>7.85854574</c:v>
                </c:pt>
                <c:pt idx="3511">
                  <c:v>7.86081183</c:v>
                </c:pt>
                <c:pt idx="3512">
                  <c:v>7.863082527</c:v>
                </c:pt>
                <c:pt idx="3513">
                  <c:v>7.865357762</c:v>
                </c:pt>
                <c:pt idx="3514">
                  <c:v>7.867637465</c:v>
                </c:pt>
                <c:pt idx="3515">
                  <c:v>7.869921567</c:v>
                </c:pt>
                <c:pt idx="3516">
                  <c:v>7.872210001</c:v>
                </c:pt>
                <c:pt idx="3517">
                  <c:v>7.874502701</c:v>
                </c:pt>
                <c:pt idx="3518">
                  <c:v>7.8767996</c:v>
                </c:pt>
                <c:pt idx="3519">
                  <c:v>7.879100636</c:v>
                </c:pt>
                <c:pt idx="3520">
                  <c:v>7.881405744</c:v>
                </c:pt>
                <c:pt idx="3521">
                  <c:v>7.883714863</c:v>
                </c:pt>
                <c:pt idx="3522">
                  <c:v>7.886027931</c:v>
                </c:pt>
                <c:pt idx="3523">
                  <c:v>7.888344888</c:v>
                </c:pt>
                <c:pt idx="3524">
                  <c:v>7.890665675</c:v>
                </c:pt>
                <c:pt idx="3525">
                  <c:v>7.892990234</c:v>
                </c:pt>
                <c:pt idx="3526">
                  <c:v>7.895318506</c:v>
                </c:pt>
                <c:pt idx="3527">
                  <c:v>7.897650435</c:v>
                </c:pt>
                <c:pt idx="3528">
                  <c:v>7.899985966</c:v>
                </c:pt>
                <c:pt idx="3529">
                  <c:v>7.902325044</c:v>
                </c:pt>
                <c:pt idx="3530">
                  <c:v>7.904667615</c:v>
                </c:pt>
                <c:pt idx="3531">
                  <c:v>7.907013626</c:v>
                </c:pt>
                <c:pt idx="3532">
                  <c:v>7.909363497</c:v>
                </c:pt>
                <c:pt idx="3533">
                  <c:v>7.911717848</c:v>
                </c:pt>
                <c:pt idx="3534">
                  <c:v>7.914076611</c:v>
                </c:pt>
                <c:pt idx="3535">
                  <c:v>7.916439721</c:v>
                </c:pt>
                <c:pt idx="3536">
                  <c:v>7.918807113</c:v>
                </c:pt>
                <c:pt idx="3537">
                  <c:v>7.92117872</c:v>
                </c:pt>
                <c:pt idx="3538">
                  <c:v>7.92355448</c:v>
                </c:pt>
                <c:pt idx="3539">
                  <c:v>7.925934331</c:v>
                </c:pt>
                <c:pt idx="3540">
                  <c:v>7.92831821</c:v>
                </c:pt>
                <c:pt idx="3541">
                  <c:v>7.930706058</c:v>
                </c:pt>
                <c:pt idx="3542">
                  <c:v>7.933097814</c:v>
                </c:pt>
                <c:pt idx="3543">
                  <c:v>7.935493421</c:v>
                </c:pt>
                <c:pt idx="3544">
                  <c:v>7.937892819</c:v>
                </c:pt>
                <c:pt idx="3545">
                  <c:v>7.940295952</c:v>
                </c:pt>
                <c:pt idx="3546">
                  <c:v>7.942702765</c:v>
                </c:pt>
                <c:pt idx="3547">
                  <c:v>7.945113201</c:v>
                </c:pt>
                <c:pt idx="3548">
                  <c:v>7.947527207</c:v>
                </c:pt>
                <c:pt idx="3549">
                  <c:v>7.949944925</c:v>
                </c:pt>
                <c:pt idx="3550">
                  <c:v>7.952367891</c:v>
                </c:pt>
                <c:pt idx="3551">
                  <c:v>7.954796304</c:v>
                </c:pt>
                <c:pt idx="3552">
                  <c:v>7.957230082</c:v>
                </c:pt>
                <c:pt idx="3553">
                  <c:v>7.959669144</c:v>
                </c:pt>
                <c:pt idx="3554">
                  <c:v>7.962113411</c:v>
                </c:pt>
                <c:pt idx="3555">
                  <c:v>7.964562806</c:v>
                </c:pt>
                <c:pt idx="3556">
                  <c:v>7.967017251</c:v>
                </c:pt>
                <c:pt idx="3557">
                  <c:v>7.969476671</c:v>
                </c:pt>
                <c:pt idx="3558">
                  <c:v>7.971940992</c:v>
                </c:pt>
                <c:pt idx="3559">
                  <c:v>7.97441014</c:v>
                </c:pt>
                <c:pt idx="3560">
                  <c:v>7.976884042</c:v>
                </c:pt>
                <c:pt idx="3561">
                  <c:v>7.979362629</c:v>
                </c:pt>
                <c:pt idx="3562">
                  <c:v>7.981845829</c:v>
                </c:pt>
                <c:pt idx="3563">
                  <c:v>7.984333574</c:v>
                </c:pt>
                <c:pt idx="3564">
                  <c:v>7.986825796</c:v>
                </c:pt>
                <c:pt idx="3565">
                  <c:v>7.989322429</c:v>
                </c:pt>
                <c:pt idx="3566">
                  <c:v>7.991823406</c:v>
                </c:pt>
                <c:pt idx="3567">
                  <c:v>7.994328662</c:v>
                </c:pt>
                <c:pt idx="3568">
                  <c:v>7.996837639</c:v>
                </c:pt>
                <c:pt idx="3569">
                  <c:v>7.999346263</c:v>
                </c:pt>
                <c:pt idx="3570">
                  <c:v>8.00185384</c:v>
                </c:pt>
                <c:pt idx="3571">
                  <c:v>8.004360388</c:v>
                </c:pt>
                <c:pt idx="3572">
                  <c:v>8.00686592</c:v>
                </c:pt>
                <c:pt idx="3573">
                  <c:v>8.009370454</c:v>
                </c:pt>
                <c:pt idx="3574">
                  <c:v>8.011874002</c:v>
                </c:pt>
                <c:pt idx="3575">
                  <c:v>8.014376582</c:v>
                </c:pt>
                <c:pt idx="3576">
                  <c:v>8.016878206</c:v>
                </c:pt>
                <c:pt idx="3577">
                  <c:v>8.019378891</c:v>
                </c:pt>
                <c:pt idx="3578">
                  <c:v>8.021878649</c:v>
                </c:pt>
                <c:pt idx="3579">
                  <c:v>8.024377495</c:v>
                </c:pt>
                <c:pt idx="3580">
                  <c:v>8.026875443</c:v>
                </c:pt>
                <c:pt idx="3581">
                  <c:v>8.029372506</c:v>
                </c:pt>
                <c:pt idx="3582">
                  <c:v>8.031868698</c:v>
                </c:pt>
                <c:pt idx="3583">
                  <c:v>8.034364032</c:v>
                </c:pt>
                <c:pt idx="3584">
                  <c:v>8.036858521</c:v>
                </c:pt>
                <c:pt idx="3585">
                  <c:v>8.039352178</c:v>
                </c:pt>
                <c:pt idx="3586">
                  <c:v>8.041845015</c:v>
                </c:pt>
                <c:pt idx="3587">
                  <c:v>8.044334762</c:v>
                </c:pt>
                <c:pt idx="3588">
                  <c:v>8.04681818</c:v>
                </c:pt>
                <c:pt idx="3589">
                  <c:v>8.049295364</c:v>
                </c:pt>
                <c:pt idx="3590">
                  <c:v>8.051766408</c:v>
                </c:pt>
                <c:pt idx="3591">
                  <c:v>8.054231406</c:v>
                </c:pt>
                <c:pt idx="3592">
                  <c:v>8.056690448</c:v>
                </c:pt>
                <c:pt idx="3593">
                  <c:v>8.059143623</c:v>
                </c:pt>
                <c:pt idx="3594">
                  <c:v>8.061591022</c:v>
                </c:pt>
                <c:pt idx="3595">
                  <c:v>8.06403273</c:v>
                </c:pt>
                <c:pt idx="3596">
                  <c:v>8.066468834</c:v>
                </c:pt>
                <c:pt idx="3597">
                  <c:v>8.068899419</c:v>
                </c:pt>
                <c:pt idx="3598">
                  <c:v>8.071324568</c:v>
                </c:pt>
                <c:pt idx="3599">
                  <c:v>8.073744363</c:v>
                </c:pt>
                <c:pt idx="3600">
                  <c:v>8.076158885</c:v>
                </c:pt>
                <c:pt idx="3601">
                  <c:v>8.078568214</c:v>
                </c:pt>
                <c:pt idx="3602">
                  <c:v>8.080972429</c:v>
                </c:pt>
                <c:pt idx="3603">
                  <c:v>8.083371608</c:v>
                </c:pt>
                <c:pt idx="3604">
                  <c:v>8.085765826</c:v>
                </c:pt>
                <c:pt idx="3605">
                  <c:v>8.088155159</c:v>
                </c:pt>
                <c:pt idx="3606">
                  <c:v>8.09053968</c:v>
                </c:pt>
                <c:pt idx="3607">
                  <c:v>8.092919464</c:v>
                </c:pt>
                <c:pt idx="3608">
                  <c:v>8.095294582</c:v>
                </c:pt>
                <c:pt idx="3609">
                  <c:v>8.097665105</c:v>
                </c:pt>
                <c:pt idx="3610">
                  <c:v>8.100031103</c:v>
                </c:pt>
                <c:pt idx="3611">
                  <c:v>8.102392645</c:v>
                </c:pt>
                <c:pt idx="3612">
                  <c:v>8.104749798</c:v>
                </c:pt>
                <c:pt idx="3613">
                  <c:v>8.10710134</c:v>
                </c:pt>
                <c:pt idx="3614">
                  <c:v>8.109445502</c:v>
                </c:pt>
                <c:pt idx="3615">
                  <c:v>8.111782398</c:v>
                </c:pt>
                <c:pt idx="3616">
                  <c:v>8.114112137</c:v>
                </c:pt>
                <c:pt idx="3617">
                  <c:v>8.11643483</c:v>
                </c:pt>
                <c:pt idx="3618">
                  <c:v>8.118750583</c:v>
                </c:pt>
                <c:pt idx="3619">
                  <c:v>8.121059504</c:v>
                </c:pt>
                <c:pt idx="3620">
                  <c:v>8.123361696</c:v>
                </c:pt>
                <c:pt idx="3621">
                  <c:v>8.125657263</c:v>
                </c:pt>
                <c:pt idx="3622">
                  <c:v>8.127946306</c:v>
                </c:pt>
                <c:pt idx="3623">
                  <c:v>8.130228926</c:v>
                </c:pt>
                <c:pt idx="3624">
                  <c:v>8.132505221</c:v>
                </c:pt>
                <c:pt idx="3625">
                  <c:v>8.134775289</c:v>
                </c:pt>
                <c:pt idx="3626">
                  <c:v>8.137039225</c:v>
                </c:pt>
                <c:pt idx="3627">
                  <c:v>8.139297124</c:v>
                </c:pt>
                <c:pt idx="3628">
                  <c:v>8.141549079</c:v>
                </c:pt>
                <c:pt idx="3629">
                  <c:v>8.143795182</c:v>
                </c:pt>
                <c:pt idx="3630">
                  <c:v>8.146035524</c:v>
                </c:pt>
                <c:pt idx="3631">
                  <c:v>8.148270192</c:v>
                </c:pt>
                <c:pt idx="3632">
                  <c:v>8.150499276</c:v>
                </c:pt>
                <c:pt idx="3633">
                  <c:v>8.152722862</c:v>
                </c:pt>
                <c:pt idx="3634">
                  <c:v>8.154941035</c:v>
                </c:pt>
                <c:pt idx="3635">
                  <c:v>8.157153879</c:v>
                </c:pt>
                <c:pt idx="3636">
                  <c:v>8.159361477</c:v>
                </c:pt>
                <c:pt idx="3637">
                  <c:v>8.161563911</c:v>
                </c:pt>
                <c:pt idx="3638">
                  <c:v>8.163761261</c:v>
                </c:pt>
                <c:pt idx="3639">
                  <c:v>8.165953606</c:v>
                </c:pt>
                <c:pt idx="3640">
                  <c:v>8.168141024</c:v>
                </c:pt>
                <c:pt idx="3641">
                  <c:v>8.170323593</c:v>
                </c:pt>
                <c:pt idx="3642">
                  <c:v>8.172501387</c:v>
                </c:pt>
                <c:pt idx="3643">
                  <c:v>8.174674483</c:v>
                </c:pt>
                <c:pt idx="3644">
                  <c:v>8.176842953</c:v>
                </c:pt>
                <c:pt idx="3645">
                  <c:v>8.17900687</c:v>
                </c:pt>
                <c:pt idx="3646">
                  <c:v>8.181166306</c:v>
                </c:pt>
                <c:pt idx="3647">
                  <c:v>8.18332133</c:v>
                </c:pt>
                <c:pt idx="3648">
                  <c:v>8.185472013</c:v>
                </c:pt>
                <c:pt idx="3649">
                  <c:v>8.187618313</c:v>
                </c:pt>
                <c:pt idx="3650">
                  <c:v>8.189760237</c:v>
                </c:pt>
                <c:pt idx="3651">
                  <c:v>8.191897853</c:v>
                </c:pt>
                <c:pt idx="3652">
                  <c:v>8.194031229</c:v>
                </c:pt>
                <c:pt idx="3653">
                  <c:v>8.196160433</c:v>
                </c:pt>
                <c:pt idx="3654">
                  <c:v>8.198285529</c:v>
                </c:pt>
                <c:pt idx="3655">
                  <c:v>8.200406584</c:v>
                </c:pt>
                <c:pt idx="3656">
                  <c:v>8.20252366</c:v>
                </c:pt>
                <c:pt idx="3657">
                  <c:v>8.204636822</c:v>
                </c:pt>
                <c:pt idx="3658">
                  <c:v>8.20674613</c:v>
                </c:pt>
                <c:pt idx="3659">
                  <c:v>8.208851647</c:v>
                </c:pt>
                <c:pt idx="3660">
                  <c:v>8.210953431</c:v>
                </c:pt>
                <c:pt idx="3661">
                  <c:v>8.213051544</c:v>
                </c:pt>
                <c:pt idx="3662">
                  <c:v>8.215146043</c:v>
                </c:pt>
                <c:pt idx="3663">
                  <c:v>8.217236985</c:v>
                </c:pt>
                <c:pt idx="3664">
                  <c:v>8.219324428</c:v>
                </c:pt>
                <c:pt idx="3665">
                  <c:v>8.221408427</c:v>
                </c:pt>
                <c:pt idx="3666">
                  <c:v>8.223489037</c:v>
                </c:pt>
                <c:pt idx="3667">
                  <c:v>8.225566312</c:v>
                </c:pt>
                <c:pt idx="3668">
                  <c:v>8.227640307</c:v>
                </c:pt>
                <c:pt idx="3669">
                  <c:v>8.229711072</c:v>
                </c:pt>
                <c:pt idx="3670">
                  <c:v>8.231778661</c:v>
                </c:pt>
                <c:pt idx="3671">
                  <c:v>8.233843124</c:v>
                </c:pt>
                <c:pt idx="3672">
                  <c:v>8.235904511</c:v>
                </c:pt>
                <c:pt idx="3673">
                  <c:v>8.237962871</c:v>
                </c:pt>
                <c:pt idx="3674">
                  <c:v>8.240018254</c:v>
                </c:pt>
                <c:pt idx="3675">
                  <c:v>8.242070707</c:v>
                </c:pt>
                <c:pt idx="3676">
                  <c:v>8.244120278</c:v>
                </c:pt>
                <c:pt idx="3677">
                  <c:v>8.246167013</c:v>
                </c:pt>
                <c:pt idx="3678">
                  <c:v>8.248210957</c:v>
                </c:pt>
                <c:pt idx="3679">
                  <c:v>8.250252157</c:v>
                </c:pt>
                <c:pt idx="3680">
                  <c:v>8.252290655</c:v>
                </c:pt>
                <c:pt idx="3681">
                  <c:v>8.254326497</c:v>
                </c:pt>
                <c:pt idx="3682">
                  <c:v>8.256359724</c:v>
                </c:pt>
                <c:pt idx="3683">
                  <c:v>8.25839038</c:v>
                </c:pt>
                <c:pt idx="3684">
                  <c:v>8.260409973</c:v>
                </c:pt>
                <c:pt idx="3685">
                  <c:v>8.262413618</c:v>
                </c:pt>
                <c:pt idx="3686">
                  <c:v>8.264401433</c:v>
                </c:pt>
                <c:pt idx="3687">
                  <c:v>8.26637354</c:v>
                </c:pt>
                <c:pt idx="3688">
                  <c:v>8.268330054</c:v>
                </c:pt>
                <c:pt idx="3689">
                  <c:v>8.270271093</c:v>
                </c:pt>
                <c:pt idx="3690">
                  <c:v>8.272196769</c:v>
                </c:pt>
                <c:pt idx="3691">
                  <c:v>8.274107194</c:v>
                </c:pt>
                <c:pt idx="3692">
                  <c:v>8.276002479</c:v>
                </c:pt>
                <c:pt idx="3693">
                  <c:v>8.277882732</c:v>
                </c:pt>
                <c:pt idx="3694">
                  <c:v>8.279748061</c:v>
                </c:pt>
                <c:pt idx="3695">
                  <c:v>8.281598571</c:v>
                </c:pt>
                <c:pt idx="3696">
                  <c:v>8.283434366</c:v>
                </c:pt>
                <c:pt idx="3697">
                  <c:v>8.285255548</c:v>
                </c:pt>
                <c:pt idx="3698">
                  <c:v>8.287062218</c:v>
                </c:pt>
                <c:pt idx="3699">
                  <c:v>8.288854475</c:v>
                </c:pt>
                <c:pt idx="3700">
                  <c:v>8.290632418</c:v>
                </c:pt>
                <c:pt idx="3701">
                  <c:v>8.292396141</c:v>
                </c:pt>
                <c:pt idx="3702">
                  <c:v>8.294145742</c:v>
                </c:pt>
                <c:pt idx="3703">
                  <c:v>8.295881312</c:v>
                </c:pt>
                <c:pt idx="3704">
                  <c:v>8.297602945</c:v>
                </c:pt>
                <c:pt idx="3705">
                  <c:v>8.299310732</c:v>
                </c:pt>
                <c:pt idx="3706">
                  <c:v>8.301004761</c:v>
                </c:pt>
                <c:pt idx="3707">
                  <c:v>8.302685121</c:v>
                </c:pt>
                <c:pt idx="3708">
                  <c:v>8.3043519</c:v>
                </c:pt>
                <c:pt idx="3709">
                  <c:v>8.306005182</c:v>
                </c:pt>
                <c:pt idx="3710">
                  <c:v>8.307645053</c:v>
                </c:pt>
                <c:pt idx="3711">
                  <c:v>8.309271596</c:v>
                </c:pt>
                <c:pt idx="3712">
                  <c:v>8.310884893</c:v>
                </c:pt>
                <c:pt idx="3713">
                  <c:v>8.312485025</c:v>
                </c:pt>
                <c:pt idx="3714">
                  <c:v>8.314072072</c:v>
                </c:pt>
                <c:pt idx="3715">
                  <c:v>8.315648802</c:v>
                </c:pt>
                <c:pt idx="3716">
                  <c:v>8.317237088</c:v>
                </c:pt>
                <c:pt idx="3717">
                  <c:v>8.318840467</c:v>
                </c:pt>
                <c:pt idx="3718">
                  <c:v>8.320458633</c:v>
                </c:pt>
                <c:pt idx="3719">
                  <c:v>8.32209129</c:v>
                </c:pt>
                <c:pt idx="3720">
                  <c:v>8.323738152</c:v>
                </c:pt>
                <c:pt idx="3721">
                  <c:v>8.325398939</c:v>
                </c:pt>
                <c:pt idx="3722">
                  <c:v>8.327073381</c:v>
                </c:pt>
                <c:pt idx="3723">
                  <c:v>8.328761213</c:v>
                </c:pt>
                <c:pt idx="3724">
                  <c:v>8.330462181</c:v>
                </c:pt>
                <c:pt idx="3725">
                  <c:v>8.332176033</c:v>
                </c:pt>
                <c:pt idx="3726">
                  <c:v>8.333902528</c:v>
                </c:pt>
                <c:pt idx="3727">
                  <c:v>8.335641428</c:v>
                </c:pt>
                <c:pt idx="3728">
                  <c:v>8.337392503</c:v>
                </c:pt>
                <c:pt idx="3729">
                  <c:v>8.339155528</c:v>
                </c:pt>
                <c:pt idx="3730">
                  <c:v>8.340930283</c:v>
                </c:pt>
                <c:pt idx="3731">
                  <c:v>8.342716554</c:v>
                </c:pt>
                <c:pt idx="3732">
                  <c:v>8.344514132</c:v>
                </c:pt>
                <c:pt idx="3733">
                  <c:v>8.346322814</c:v>
                </c:pt>
                <c:pt idx="3734">
                  <c:v>8.348142399</c:v>
                </c:pt>
                <c:pt idx="3735">
                  <c:v>8.349972693</c:v>
                </c:pt>
                <c:pt idx="3736">
                  <c:v>8.351813506</c:v>
                </c:pt>
                <c:pt idx="3737">
                  <c:v>8.353664652</c:v>
                </c:pt>
                <c:pt idx="3738">
                  <c:v>8.355525948</c:v>
                </c:pt>
                <c:pt idx="3739">
                  <c:v>8.357397217</c:v>
                </c:pt>
                <c:pt idx="3740">
                  <c:v>8.359278284</c:v>
                </c:pt>
                <c:pt idx="3741">
                  <c:v>8.36116898</c:v>
                </c:pt>
                <c:pt idx="3742">
                  <c:v>8.363069137</c:v>
                </c:pt>
                <c:pt idx="3743">
                  <c:v>8.364978593</c:v>
                </c:pt>
                <c:pt idx="3744">
                  <c:v>8.366897187</c:v>
                </c:pt>
                <c:pt idx="3745">
                  <c:v>8.368824762</c:v>
                </c:pt>
                <c:pt idx="3746">
                  <c:v>8.370761167</c:v>
                </c:pt>
                <c:pt idx="3747">
                  <c:v>8.372706249</c:v>
                </c:pt>
                <c:pt idx="3748">
                  <c:v>8.374659863</c:v>
                </c:pt>
                <c:pt idx="3749">
                  <c:v>8.376621864</c:v>
                </c:pt>
                <c:pt idx="3750">
                  <c:v>8.37859211</c:v>
                </c:pt>
                <c:pt idx="3751">
                  <c:v>8.380570463</c:v>
                </c:pt>
                <c:pt idx="3752">
                  <c:v>8.382556787</c:v>
                </c:pt>
                <c:pt idx="3753">
                  <c:v>8.384550949</c:v>
                </c:pt>
                <c:pt idx="3754">
                  <c:v>8.386552818</c:v>
                </c:pt>
                <c:pt idx="3755">
                  <c:v>8.388562265</c:v>
                </c:pt>
                <c:pt idx="3756">
                  <c:v>8.390579004</c:v>
                </c:pt>
                <c:pt idx="3757">
                  <c:v>8.392601608</c:v>
                </c:pt>
                <c:pt idx="3758">
                  <c:v>8.39462975</c:v>
                </c:pt>
                <c:pt idx="3759">
                  <c:v>8.396663337</c:v>
                </c:pt>
                <c:pt idx="3760">
                  <c:v>8.398702277</c:v>
                </c:pt>
                <c:pt idx="3761">
                  <c:v>8.400746481</c:v>
                </c:pt>
                <c:pt idx="3762">
                  <c:v>8.40279586</c:v>
                </c:pt>
                <c:pt idx="3763">
                  <c:v>8.40485017</c:v>
                </c:pt>
                <c:pt idx="3764">
                  <c:v>8.406908055</c:v>
                </c:pt>
                <c:pt idx="3765">
                  <c:v>8.408969236</c:v>
                </c:pt>
                <c:pt idx="3766">
                  <c:v>8.411033659</c:v>
                </c:pt>
                <c:pt idx="3767">
                  <c:v>8.413101274</c:v>
                </c:pt>
                <c:pt idx="3768">
                  <c:v>8.415172029</c:v>
                </c:pt>
                <c:pt idx="3769">
                  <c:v>8.417246298</c:v>
                </c:pt>
                <c:pt idx="3770">
                  <c:v>8.419324635</c:v>
                </c:pt>
                <c:pt idx="3771">
                  <c:v>8.421406974</c:v>
                </c:pt>
                <c:pt idx="3772">
                  <c:v>8.423493252</c:v>
                </c:pt>
                <c:pt idx="3773">
                  <c:v>8.425583405</c:v>
                </c:pt>
                <c:pt idx="3774">
                  <c:v>8.427677371</c:v>
                </c:pt>
                <c:pt idx="3775">
                  <c:v>8.42977509</c:v>
                </c:pt>
                <c:pt idx="3776">
                  <c:v>8.431876609</c:v>
                </c:pt>
                <c:pt idx="3777">
                  <c:v>8.43398274</c:v>
                </c:pt>
                <c:pt idx="3778">
                  <c:v>8.436093564</c:v>
                </c:pt>
                <c:pt idx="3779">
                  <c:v>8.438209006</c:v>
                </c:pt>
                <c:pt idx="3780">
                  <c:v>8.440328992</c:v>
                </c:pt>
                <c:pt idx="3781">
                  <c:v>8.442453451</c:v>
                </c:pt>
                <c:pt idx="3782">
                  <c:v>8.444582441</c:v>
                </c:pt>
                <c:pt idx="3783">
                  <c:v>8.446716928</c:v>
                </c:pt>
                <c:pt idx="3784">
                  <c:v>8.448857005</c:v>
                </c:pt>
                <c:pt idx="3785">
                  <c:v>8.451002586</c:v>
                </c:pt>
                <c:pt idx="3786">
                  <c:v>8.453153586</c:v>
                </c:pt>
                <c:pt idx="3787">
                  <c:v>8.455310005</c:v>
                </c:pt>
                <c:pt idx="3788">
                  <c:v>8.457472452</c:v>
                </c:pt>
                <c:pt idx="3789">
                  <c:v>8.459640952</c:v>
                </c:pt>
                <c:pt idx="3790">
                  <c:v>8.461815411</c:v>
                </c:pt>
                <c:pt idx="3791">
                  <c:v>8.463995735</c:v>
                </c:pt>
                <c:pt idx="3792">
                  <c:v>8.466181834</c:v>
                </c:pt>
                <c:pt idx="3793">
                  <c:v>8.468373914</c:v>
                </c:pt>
                <c:pt idx="3794">
                  <c:v>8.470574307</c:v>
                </c:pt>
                <c:pt idx="3795">
                  <c:v>8.472783304</c:v>
                </c:pt>
                <c:pt idx="3796">
                  <c:v>8.475000771</c:v>
                </c:pt>
                <c:pt idx="3797">
                  <c:v>8.477226575</c:v>
                </c:pt>
                <c:pt idx="3798">
                  <c:v>8.479460587</c:v>
                </c:pt>
                <c:pt idx="3799">
                  <c:v>8.481702679</c:v>
                </c:pt>
                <c:pt idx="3800">
                  <c:v>8.483953294</c:v>
                </c:pt>
                <c:pt idx="3801">
                  <c:v>8.486216919</c:v>
                </c:pt>
                <c:pt idx="3802">
                  <c:v>8.488494151</c:v>
                </c:pt>
                <c:pt idx="3803">
                  <c:v>8.490784778</c:v>
                </c:pt>
                <c:pt idx="3804">
                  <c:v>8.493088589</c:v>
                </c:pt>
                <c:pt idx="3805">
                  <c:v>8.49540538</c:v>
                </c:pt>
                <c:pt idx="3806">
                  <c:v>8.497734946</c:v>
                </c:pt>
                <c:pt idx="3807">
                  <c:v>8.500077091</c:v>
                </c:pt>
                <c:pt idx="3808">
                  <c:v>8.502431618</c:v>
                </c:pt>
                <c:pt idx="3809">
                  <c:v>8.504798189</c:v>
                </c:pt>
                <c:pt idx="3810">
                  <c:v>8.507175435</c:v>
                </c:pt>
                <c:pt idx="3811">
                  <c:v>8.509562986</c:v>
                </c:pt>
                <c:pt idx="3812">
                  <c:v>8.511960684</c:v>
                </c:pt>
                <c:pt idx="3813">
                  <c:v>8.514368373</c:v>
                </c:pt>
                <c:pt idx="3814">
                  <c:v>8.516785901</c:v>
                </c:pt>
                <c:pt idx="3815">
                  <c:v>8.519212919</c:v>
                </c:pt>
                <c:pt idx="3816">
                  <c:v>8.521647677</c:v>
                </c:pt>
                <c:pt idx="3817">
                  <c:v>8.52408978</c:v>
                </c:pt>
                <c:pt idx="3818">
                  <c:v>8.526539116</c:v>
                </c:pt>
                <c:pt idx="3819">
                  <c:v>8.528995577</c:v>
                </c:pt>
                <c:pt idx="3820">
                  <c:v>8.531459024</c:v>
                </c:pt>
                <c:pt idx="3821">
                  <c:v>8.533929306</c:v>
                </c:pt>
                <c:pt idx="3822">
                  <c:v>8.536406316</c:v>
                </c:pt>
                <c:pt idx="3823">
                  <c:v>8.538889949</c:v>
                </c:pt>
                <c:pt idx="3824">
                  <c:v>8.541380102</c:v>
                </c:pt>
                <c:pt idx="3825">
                  <c:v>8.543876673</c:v>
                </c:pt>
                <c:pt idx="3826">
                  <c:v>8.546378157</c:v>
                </c:pt>
                <c:pt idx="3827">
                  <c:v>8.548882458</c:v>
                </c:pt>
                <c:pt idx="3828">
                  <c:v>8.551389534</c:v>
                </c:pt>
                <c:pt idx="3829">
                  <c:v>8.553899342</c:v>
                </c:pt>
                <c:pt idx="3830">
                  <c:v>8.556411841</c:v>
                </c:pt>
                <c:pt idx="3831">
                  <c:v>8.55892699</c:v>
                </c:pt>
                <c:pt idx="3832">
                  <c:v>8.56144475</c:v>
                </c:pt>
                <c:pt idx="3833">
                  <c:v>8.563965081</c:v>
                </c:pt>
                <c:pt idx="3834">
                  <c:v>8.566487944</c:v>
                </c:pt>
                <c:pt idx="3835">
                  <c:v>8.569013301</c:v>
                </c:pt>
                <c:pt idx="3836">
                  <c:v>8.571541115</c:v>
                </c:pt>
                <c:pt idx="3837">
                  <c:v>8.574071348</c:v>
                </c:pt>
                <c:pt idx="3838">
                  <c:v>8.576603964</c:v>
                </c:pt>
                <c:pt idx="3839">
                  <c:v>8.579138517</c:v>
                </c:pt>
                <c:pt idx="3840">
                  <c:v>8.581671654</c:v>
                </c:pt>
                <c:pt idx="3841">
                  <c:v>8.584202817</c:v>
                </c:pt>
                <c:pt idx="3842">
                  <c:v>8.586732037</c:v>
                </c:pt>
                <c:pt idx="3843">
                  <c:v>8.589259343</c:v>
                </c:pt>
                <c:pt idx="3844">
                  <c:v>8.591784763</c:v>
                </c:pt>
                <c:pt idx="3845">
                  <c:v>8.594308326</c:v>
                </c:pt>
                <c:pt idx="3846">
                  <c:v>8.596830061</c:v>
                </c:pt>
                <c:pt idx="3847">
                  <c:v>8.599349993</c:v>
                </c:pt>
                <c:pt idx="3848">
                  <c:v>8.60186672</c:v>
                </c:pt>
                <c:pt idx="3849">
                  <c:v>8.604378231</c:v>
                </c:pt>
                <c:pt idx="3850">
                  <c:v>8.606884604</c:v>
                </c:pt>
                <c:pt idx="3851">
                  <c:v>8.609385917</c:v>
                </c:pt>
                <c:pt idx="3852">
                  <c:v>8.611882247</c:v>
                </c:pt>
                <c:pt idx="3853">
                  <c:v>8.61437367</c:v>
                </c:pt>
                <c:pt idx="3854">
                  <c:v>8.616860258</c:v>
                </c:pt>
                <c:pt idx="3855">
                  <c:v>8.619342085</c:v>
                </c:pt>
                <c:pt idx="3856">
                  <c:v>8.621819224</c:v>
                </c:pt>
                <c:pt idx="3857">
                  <c:v>8.624291745</c:v>
                </c:pt>
                <c:pt idx="3858">
                  <c:v>8.626759719</c:v>
                </c:pt>
                <c:pt idx="3859">
                  <c:v>8.629223213</c:v>
                </c:pt>
                <c:pt idx="3860">
                  <c:v>8.63168231</c:v>
                </c:pt>
                <c:pt idx="3861">
                  <c:v>8.634137184</c:v>
                </c:pt>
                <c:pt idx="3862">
                  <c:v>8.636587919</c:v>
                </c:pt>
                <c:pt idx="3863">
                  <c:v>8.639034578</c:v>
                </c:pt>
                <c:pt idx="3864">
                  <c:v>8.641477223</c:v>
                </c:pt>
                <c:pt idx="3865">
                  <c:v>8.643915917</c:v>
                </c:pt>
                <c:pt idx="3866">
                  <c:v>8.64635072</c:v>
                </c:pt>
                <c:pt idx="3867">
                  <c:v>8.648781691</c:v>
                </c:pt>
                <c:pt idx="3868">
                  <c:v>8.651208889</c:v>
                </c:pt>
                <c:pt idx="3869">
                  <c:v>8.653632374</c:v>
                </c:pt>
                <c:pt idx="3870">
                  <c:v>8.6560522</c:v>
                </c:pt>
                <c:pt idx="3871">
                  <c:v>8.658468426</c:v>
                </c:pt>
                <c:pt idx="3872">
                  <c:v>8.660881106</c:v>
                </c:pt>
                <c:pt idx="3873">
                  <c:v>8.663290294</c:v>
                </c:pt>
                <c:pt idx="3874">
                  <c:v>8.665696377</c:v>
                </c:pt>
                <c:pt idx="3875">
                  <c:v>8.668102101</c:v>
                </c:pt>
                <c:pt idx="3876">
                  <c:v>8.670507939</c:v>
                </c:pt>
                <c:pt idx="3877">
                  <c:v>8.672913891</c:v>
                </c:pt>
                <c:pt idx="3878">
                  <c:v>8.675319955</c:v>
                </c:pt>
                <c:pt idx="3879">
                  <c:v>8.677726129</c:v>
                </c:pt>
                <c:pt idx="3880">
                  <c:v>8.680132412</c:v>
                </c:pt>
                <c:pt idx="3881">
                  <c:v>8.682538802</c:v>
                </c:pt>
                <c:pt idx="3882">
                  <c:v>8.684945298</c:v>
                </c:pt>
                <c:pt idx="3883">
                  <c:v>8.687351899</c:v>
                </c:pt>
                <c:pt idx="3884">
                  <c:v>8.689759025</c:v>
                </c:pt>
                <c:pt idx="3885">
                  <c:v>8.692170103</c:v>
                </c:pt>
                <c:pt idx="3886">
                  <c:v>8.694585671</c:v>
                </c:pt>
                <c:pt idx="3887">
                  <c:v>8.69700566</c:v>
                </c:pt>
                <c:pt idx="3888">
                  <c:v>8.699430004</c:v>
                </c:pt>
                <c:pt idx="3889">
                  <c:v>8.701858638</c:v>
                </c:pt>
                <c:pt idx="3890">
                  <c:v>8.704291496</c:v>
                </c:pt>
                <c:pt idx="3891">
                  <c:v>8.706728515</c:v>
                </c:pt>
                <c:pt idx="3892">
                  <c:v>8.709169633</c:v>
                </c:pt>
                <c:pt idx="3893">
                  <c:v>8.711614788</c:v>
                </c:pt>
                <c:pt idx="3894">
                  <c:v>8.714063918</c:v>
                </c:pt>
                <c:pt idx="3895">
                  <c:v>8.716517353</c:v>
                </c:pt>
                <c:pt idx="3896">
                  <c:v>8.71897818</c:v>
                </c:pt>
                <c:pt idx="3897">
                  <c:v>8.721446834</c:v>
                </c:pt>
                <c:pt idx="3898">
                  <c:v>8.723923199</c:v>
                </c:pt>
                <c:pt idx="3899">
                  <c:v>8.726407159</c:v>
                </c:pt>
                <c:pt idx="3900">
                  <c:v>8.728898598</c:v>
                </c:pt>
                <c:pt idx="3901">
                  <c:v>8.731397406</c:v>
                </c:pt>
                <c:pt idx="3902">
                  <c:v>8.733903472</c:v>
                </c:pt>
                <c:pt idx="3903">
                  <c:v>8.736416686</c:v>
                </c:pt>
                <c:pt idx="3904">
                  <c:v>8.738936942</c:v>
                </c:pt>
                <c:pt idx="3905">
                  <c:v>8.741464134</c:v>
                </c:pt>
                <c:pt idx="3906">
                  <c:v>8.743998158</c:v>
                </c:pt>
                <c:pt idx="3907">
                  <c:v>8.746538911</c:v>
                </c:pt>
                <c:pt idx="3908">
                  <c:v>8.749086293</c:v>
                </c:pt>
                <c:pt idx="3909">
                  <c:v>8.75164004</c:v>
                </c:pt>
                <c:pt idx="3910">
                  <c:v>8.754198719</c:v>
                </c:pt>
                <c:pt idx="3911">
                  <c:v>8.756762025</c:v>
                </c:pt>
                <c:pt idx="3912">
                  <c:v>8.759329887</c:v>
                </c:pt>
                <c:pt idx="3913">
                  <c:v>8.761902238</c:v>
                </c:pt>
                <c:pt idx="3914">
                  <c:v>8.764479011</c:v>
                </c:pt>
                <c:pt idx="3915">
                  <c:v>8.76706014</c:v>
                </c:pt>
                <c:pt idx="3916">
                  <c:v>8.76964556</c:v>
                </c:pt>
                <c:pt idx="3917">
                  <c:v>8.772235082</c:v>
                </c:pt>
                <c:pt idx="3918">
                  <c:v>8.774827633</c:v>
                </c:pt>
                <c:pt idx="3919">
                  <c:v>8.777422992</c:v>
                </c:pt>
                <c:pt idx="3920">
                  <c:v>8.780021117</c:v>
                </c:pt>
                <c:pt idx="3921">
                  <c:v>8.782621967</c:v>
                </c:pt>
                <c:pt idx="3922">
                  <c:v>8.785225501</c:v>
                </c:pt>
                <c:pt idx="3923">
                  <c:v>8.78783168</c:v>
                </c:pt>
                <c:pt idx="3924">
                  <c:v>8.790440463</c:v>
                </c:pt>
                <c:pt idx="3925">
                  <c:v>8.793051812</c:v>
                </c:pt>
                <c:pt idx="3926">
                  <c:v>8.795665688</c:v>
                </c:pt>
                <c:pt idx="3927">
                  <c:v>8.798282111</c:v>
                </c:pt>
                <c:pt idx="3928">
                  <c:v>8.800901495</c:v>
                </c:pt>
                <c:pt idx="3929">
                  <c:v>8.803523875</c:v>
                </c:pt>
                <c:pt idx="3930">
                  <c:v>8.806149205</c:v>
                </c:pt>
                <c:pt idx="3931">
                  <c:v>8.808777442</c:v>
                </c:pt>
                <c:pt idx="3932">
                  <c:v>8.81140854</c:v>
                </c:pt>
                <c:pt idx="3933">
                  <c:v>8.814042458</c:v>
                </c:pt>
                <c:pt idx="3934">
                  <c:v>8.816679151</c:v>
                </c:pt>
                <c:pt idx="3935">
                  <c:v>8.819318579</c:v>
                </c:pt>
                <c:pt idx="3936">
                  <c:v>8.821960699</c:v>
                </c:pt>
                <c:pt idx="3937">
                  <c:v>8.82460542</c:v>
                </c:pt>
                <c:pt idx="3938">
                  <c:v>8.827252286</c:v>
                </c:pt>
                <c:pt idx="3939">
                  <c:v>8.829901193</c:v>
                </c:pt>
                <c:pt idx="3940">
                  <c:v>8.83255211</c:v>
                </c:pt>
                <c:pt idx="3941">
                  <c:v>8.835205007</c:v>
                </c:pt>
                <c:pt idx="3942">
                  <c:v>8.837859854</c:v>
                </c:pt>
                <c:pt idx="3943">
                  <c:v>8.840516623</c:v>
                </c:pt>
                <c:pt idx="3944">
                  <c:v>8.843175284</c:v>
                </c:pt>
                <c:pt idx="3945">
                  <c:v>8.845835809</c:v>
                </c:pt>
                <c:pt idx="3946">
                  <c:v>8.848498171</c:v>
                </c:pt>
                <c:pt idx="3947">
                  <c:v>8.851162341</c:v>
                </c:pt>
                <c:pt idx="3948">
                  <c:v>8.853828293</c:v>
                </c:pt>
                <c:pt idx="3949">
                  <c:v>8.856495401</c:v>
                </c:pt>
                <c:pt idx="3950">
                  <c:v>8.859158796</c:v>
                </c:pt>
                <c:pt idx="3951">
                  <c:v>8.861817687</c:v>
                </c:pt>
                <c:pt idx="3952">
                  <c:v>8.864472144</c:v>
                </c:pt>
                <c:pt idx="3953">
                  <c:v>8.867122234</c:v>
                </c:pt>
                <c:pt idx="3954">
                  <c:v>8.869768022</c:v>
                </c:pt>
                <c:pt idx="3955">
                  <c:v>8.872409574</c:v>
                </c:pt>
                <c:pt idx="3956">
                  <c:v>8.875046953</c:v>
                </c:pt>
                <c:pt idx="3957">
                  <c:v>8.877680224</c:v>
                </c:pt>
                <c:pt idx="3958">
                  <c:v>8.880309448</c:v>
                </c:pt>
                <c:pt idx="3959">
                  <c:v>8.882934392</c:v>
                </c:pt>
                <c:pt idx="3960">
                  <c:v>8.885552727</c:v>
                </c:pt>
                <c:pt idx="3961">
                  <c:v>8.888164138</c:v>
                </c:pt>
                <c:pt idx="3962">
                  <c:v>8.89076873</c:v>
                </c:pt>
                <c:pt idx="3963">
                  <c:v>8.893366609</c:v>
                </c:pt>
                <c:pt idx="3964">
                  <c:v>8.895957876</c:v>
                </c:pt>
                <c:pt idx="3965">
                  <c:v>8.898542632</c:v>
                </c:pt>
                <c:pt idx="3966">
                  <c:v>8.901120978</c:v>
                </c:pt>
                <c:pt idx="3967">
                  <c:v>8.903693011</c:v>
                </c:pt>
                <c:pt idx="3968">
                  <c:v>8.906258828</c:v>
                </c:pt>
                <c:pt idx="3969">
                  <c:v>8.908818524</c:v>
                </c:pt>
                <c:pt idx="3970">
                  <c:v>8.911372192</c:v>
                </c:pt>
                <c:pt idx="3971">
                  <c:v>8.913920007</c:v>
                </c:pt>
                <c:pt idx="3972">
                  <c:v>8.916462719</c:v>
                </c:pt>
                <c:pt idx="3973">
                  <c:v>8.91900052</c:v>
                </c:pt>
                <c:pt idx="3974">
                  <c:v>8.921533485</c:v>
                </c:pt>
                <c:pt idx="3975">
                  <c:v>8.924061685</c:v>
                </c:pt>
                <c:pt idx="3976">
                  <c:v>8.926585192</c:v>
                </c:pt>
                <c:pt idx="3977">
                  <c:v>8.929104077</c:v>
                </c:pt>
                <c:pt idx="3978">
                  <c:v>8.931618409</c:v>
                </c:pt>
                <c:pt idx="3979">
                  <c:v>8.934128256</c:v>
                </c:pt>
                <c:pt idx="3980">
                  <c:v>8.936633685</c:v>
                </c:pt>
                <c:pt idx="3981">
                  <c:v>8.939134764</c:v>
                </c:pt>
                <c:pt idx="3982">
                  <c:v>8.941631557</c:v>
                </c:pt>
                <c:pt idx="3983">
                  <c:v>8.944124128</c:v>
                </c:pt>
                <c:pt idx="3984">
                  <c:v>8.94661301</c:v>
                </c:pt>
                <c:pt idx="3985">
                  <c:v>8.949102055</c:v>
                </c:pt>
                <c:pt idx="3986">
                  <c:v>8.951591921</c:v>
                </c:pt>
                <c:pt idx="3987">
                  <c:v>8.954082596</c:v>
                </c:pt>
                <c:pt idx="3988">
                  <c:v>8.956574067</c:v>
                </c:pt>
                <c:pt idx="3989">
                  <c:v>8.959066322</c:v>
                </c:pt>
                <c:pt idx="3990">
                  <c:v>8.961559349</c:v>
                </c:pt>
                <c:pt idx="3991">
                  <c:v>8.964053136</c:v>
                </c:pt>
                <c:pt idx="3992">
                  <c:v>8.966547672</c:v>
                </c:pt>
                <c:pt idx="3993">
                  <c:v>8.969042946</c:v>
                </c:pt>
                <c:pt idx="3994">
                  <c:v>8.971538946</c:v>
                </c:pt>
                <c:pt idx="3995">
                  <c:v>8.974035704</c:v>
                </c:pt>
                <c:pt idx="3996">
                  <c:v>8.976533273</c:v>
                </c:pt>
                <c:pt idx="3997">
                  <c:v>8.97903164</c:v>
                </c:pt>
                <c:pt idx="3998">
                  <c:v>8.981530793</c:v>
                </c:pt>
                <c:pt idx="3999">
                  <c:v>8.984030721</c:v>
                </c:pt>
                <c:pt idx="4000">
                  <c:v>8.986531413</c:v>
                </c:pt>
                <c:pt idx="4001">
                  <c:v>8.989032855</c:v>
                </c:pt>
                <c:pt idx="4002">
                  <c:v>8.991535039</c:v>
                </c:pt>
                <c:pt idx="4003">
                  <c:v>8.994037952</c:v>
                </c:pt>
                <c:pt idx="4004">
                  <c:v>8.996541584</c:v>
                </c:pt>
                <c:pt idx="4005">
                  <c:v>8.999045924</c:v>
                </c:pt>
                <c:pt idx="4006">
                  <c:v>9.001550961</c:v>
                </c:pt>
                <c:pt idx="4007">
                  <c:v>9.004056686</c:v>
                </c:pt>
                <c:pt idx="4008">
                  <c:v>9.006563135</c:v>
                </c:pt>
                <c:pt idx="4009">
                  <c:v>9.009069795</c:v>
                </c:pt>
                <c:pt idx="4010">
                  <c:v>9.011575803</c:v>
                </c:pt>
                <c:pt idx="4011">
                  <c:v>9.014081168</c:v>
                </c:pt>
                <c:pt idx="4012">
                  <c:v>9.016585902</c:v>
                </c:pt>
                <c:pt idx="4013">
                  <c:v>9.019090012</c:v>
                </c:pt>
                <c:pt idx="4014">
                  <c:v>9.02159351</c:v>
                </c:pt>
                <c:pt idx="4015">
                  <c:v>9.024096403</c:v>
                </c:pt>
                <c:pt idx="4016">
                  <c:v>9.026598703</c:v>
                </c:pt>
                <c:pt idx="4017">
                  <c:v>9.029100416</c:v>
                </c:pt>
                <c:pt idx="4018">
                  <c:v>9.031601554</c:v>
                </c:pt>
                <c:pt idx="4019">
                  <c:v>9.034102124</c:v>
                </c:pt>
                <c:pt idx="4020">
                  <c:v>9.036602135</c:v>
                </c:pt>
                <c:pt idx="4021">
                  <c:v>9.039102387</c:v>
                </c:pt>
                <c:pt idx="4022">
                  <c:v>9.041603336</c:v>
                </c:pt>
                <c:pt idx="4023">
                  <c:v>9.044104973</c:v>
                </c:pt>
                <c:pt idx="4024">
                  <c:v>9.046607286</c:v>
                </c:pt>
                <c:pt idx="4025">
                  <c:v>9.049110267</c:v>
                </c:pt>
                <c:pt idx="4026">
                  <c:v>9.051613904</c:v>
                </c:pt>
                <c:pt idx="4027">
                  <c:v>9.054118189</c:v>
                </c:pt>
                <c:pt idx="4028">
                  <c:v>9.056623112</c:v>
                </c:pt>
                <c:pt idx="4029">
                  <c:v>9.059128663</c:v>
                </c:pt>
                <c:pt idx="4030">
                  <c:v>9.061634833</c:v>
                </c:pt>
                <c:pt idx="4031">
                  <c:v>9.064141613</c:v>
                </c:pt>
                <c:pt idx="4032">
                  <c:v>9.066651372</c:v>
                </c:pt>
                <c:pt idx="4033">
                  <c:v>9.069167484</c:v>
                </c:pt>
                <c:pt idx="4034">
                  <c:v>9.071689852</c:v>
                </c:pt>
                <c:pt idx="4035">
                  <c:v>9.07421838</c:v>
                </c:pt>
                <c:pt idx="4036">
                  <c:v>9.076752973</c:v>
                </c:pt>
                <c:pt idx="4037">
                  <c:v>9.079293539</c:v>
                </c:pt>
                <c:pt idx="4038">
                  <c:v>9.081839987</c:v>
                </c:pt>
                <c:pt idx="4039">
                  <c:v>9.084392226</c:v>
                </c:pt>
                <c:pt idx="4040">
                  <c:v>9.086950168</c:v>
                </c:pt>
                <c:pt idx="4041">
                  <c:v>9.089513727</c:v>
                </c:pt>
                <c:pt idx="4042">
                  <c:v>9.092082815</c:v>
                </c:pt>
                <c:pt idx="4043">
                  <c:v>9.094657315</c:v>
                </c:pt>
                <c:pt idx="4044">
                  <c:v>9.097236871</c:v>
                </c:pt>
                <c:pt idx="4045">
                  <c:v>9.099821359</c:v>
                </c:pt>
                <c:pt idx="4046">
                  <c:v>9.102410704</c:v>
                </c:pt>
                <c:pt idx="4047">
                  <c:v>9.105004833</c:v>
                </c:pt>
                <c:pt idx="4048">
                  <c:v>9.107603673</c:v>
                </c:pt>
                <c:pt idx="4049">
                  <c:v>9.110207154</c:v>
                </c:pt>
                <c:pt idx="4050">
                  <c:v>9.112815204</c:v>
                </c:pt>
                <c:pt idx="4051">
                  <c:v>9.115427754</c:v>
                </c:pt>
                <c:pt idx="4052">
                  <c:v>9.118044738</c:v>
                </c:pt>
                <c:pt idx="4053">
                  <c:v>9.120666108</c:v>
                </c:pt>
                <c:pt idx="4054">
                  <c:v>9.123291967</c:v>
                </c:pt>
                <c:pt idx="4055">
                  <c:v>9.125922277</c:v>
                </c:pt>
                <c:pt idx="4056">
                  <c:v>9.12855697</c:v>
                </c:pt>
                <c:pt idx="4057">
                  <c:v>9.131195977</c:v>
                </c:pt>
                <c:pt idx="4058">
                  <c:v>9.133839233</c:v>
                </c:pt>
                <c:pt idx="4059">
                  <c:v>9.136486674</c:v>
                </c:pt>
                <c:pt idx="4060">
                  <c:v>9.139138233</c:v>
                </c:pt>
                <c:pt idx="4061">
                  <c:v>9.14179385</c:v>
                </c:pt>
                <c:pt idx="4062">
                  <c:v>9.144453461</c:v>
                </c:pt>
                <c:pt idx="4063">
                  <c:v>9.14711617</c:v>
                </c:pt>
                <c:pt idx="4064">
                  <c:v>9.149775154</c:v>
                </c:pt>
                <c:pt idx="4065">
                  <c:v>9.152429291</c:v>
                </c:pt>
                <c:pt idx="4066">
                  <c:v>9.155078653</c:v>
                </c:pt>
                <c:pt idx="4067">
                  <c:v>9.157723313</c:v>
                </c:pt>
                <c:pt idx="4068">
                  <c:v>9.160363341</c:v>
                </c:pt>
                <c:pt idx="4069">
                  <c:v>9.162998808</c:v>
                </c:pt>
                <c:pt idx="4070">
                  <c:v>9.165629782</c:v>
                </c:pt>
                <c:pt idx="4071">
                  <c:v>9.168256331</c:v>
                </c:pt>
                <c:pt idx="4072">
                  <c:v>9.170878522</c:v>
                </c:pt>
                <c:pt idx="4073">
                  <c:v>9.173496421</c:v>
                </c:pt>
                <c:pt idx="4074">
                  <c:v>9.176110092</c:v>
                </c:pt>
                <c:pt idx="4075">
                  <c:v>9.178719284</c:v>
                </c:pt>
                <c:pt idx="4076">
                  <c:v>9.181321513</c:v>
                </c:pt>
                <c:pt idx="4077">
                  <c:v>9.183916438</c:v>
                </c:pt>
                <c:pt idx="4078">
                  <c:v>9.186504169</c:v>
                </c:pt>
                <c:pt idx="4079">
                  <c:v>9.189084814</c:v>
                </c:pt>
                <c:pt idx="4080">
                  <c:v>9.191658481</c:v>
                </c:pt>
                <c:pt idx="4081">
                  <c:v>9.194225274</c:v>
                </c:pt>
                <c:pt idx="4082">
                  <c:v>9.196785297</c:v>
                </c:pt>
                <c:pt idx="4083">
                  <c:v>9.199338651</c:v>
                </c:pt>
                <c:pt idx="4084">
                  <c:v>9.201885436</c:v>
                </c:pt>
                <c:pt idx="4085">
                  <c:v>9.204425753</c:v>
                </c:pt>
                <c:pt idx="4086">
                  <c:v>9.206959637</c:v>
                </c:pt>
                <c:pt idx="4087">
                  <c:v>9.209486689</c:v>
                </c:pt>
                <c:pt idx="4088">
                  <c:v>9.212006928</c:v>
                </c:pt>
                <c:pt idx="4089">
                  <c:v>9.214520456</c:v>
                </c:pt>
                <c:pt idx="4090">
                  <c:v>9.217027378</c:v>
                </c:pt>
                <c:pt idx="4091">
                  <c:v>9.219527793</c:v>
                </c:pt>
                <c:pt idx="4092">
                  <c:v>9.222021801</c:v>
                </c:pt>
                <c:pt idx="4093">
                  <c:v>9.224509499</c:v>
                </c:pt>
                <c:pt idx="4094">
                  <c:v>9.226990985</c:v>
                </c:pt>
                <c:pt idx="4095">
                  <c:v>9.229466353</c:v>
                </c:pt>
                <c:pt idx="4096">
                  <c:v>9.231935697</c:v>
                </c:pt>
                <c:pt idx="4097">
                  <c:v>9.234399109</c:v>
                </c:pt>
                <c:pt idx="4098">
                  <c:v>9.236857044</c:v>
                </c:pt>
                <c:pt idx="4099">
                  <c:v>9.239310109</c:v>
                </c:pt>
                <c:pt idx="4100">
                  <c:v>9.241758376</c:v>
                </c:pt>
                <c:pt idx="4101">
                  <c:v>9.244201919</c:v>
                </c:pt>
                <c:pt idx="4102">
                  <c:v>9.246640808</c:v>
                </c:pt>
                <c:pt idx="4103">
                  <c:v>9.249075114</c:v>
                </c:pt>
                <c:pt idx="4104">
                  <c:v>9.251504906</c:v>
                </c:pt>
                <c:pt idx="4105">
                  <c:v>9.253930253</c:v>
                </c:pt>
                <c:pt idx="4106">
                  <c:v>9.25635122</c:v>
                </c:pt>
                <c:pt idx="4107">
                  <c:v>9.258767875</c:v>
                </c:pt>
                <c:pt idx="4108">
                  <c:v>9.261180282</c:v>
                </c:pt>
                <c:pt idx="4109">
                  <c:v>9.2635873</c:v>
                </c:pt>
                <c:pt idx="4110">
                  <c:v>9.265987276</c:v>
                </c:pt>
                <c:pt idx="4111">
                  <c:v>9.268380321</c:v>
                </c:pt>
                <c:pt idx="4112">
                  <c:v>9.270766542</c:v>
                </c:pt>
                <c:pt idx="4113">
                  <c:v>9.273146045</c:v>
                </c:pt>
                <c:pt idx="4114">
                  <c:v>9.275518937</c:v>
                </c:pt>
                <c:pt idx="4115">
                  <c:v>9.277885319</c:v>
                </c:pt>
                <c:pt idx="4116">
                  <c:v>9.280245293</c:v>
                </c:pt>
                <c:pt idx="4117">
                  <c:v>9.282598961</c:v>
                </c:pt>
                <c:pt idx="4118">
                  <c:v>9.28494642</c:v>
                </c:pt>
                <c:pt idx="4119">
                  <c:v>9.287287768</c:v>
                </c:pt>
                <c:pt idx="4120">
                  <c:v>9.289623101</c:v>
                </c:pt>
                <c:pt idx="4121">
                  <c:v>9.291952513</c:v>
                </c:pt>
                <c:pt idx="4122">
                  <c:v>9.294276098</c:v>
                </c:pt>
                <c:pt idx="4123">
                  <c:v>9.296593946</c:v>
                </c:pt>
                <c:pt idx="4124">
                  <c:v>9.298905298</c:v>
                </c:pt>
                <c:pt idx="4125">
                  <c:v>9.301209028</c:v>
                </c:pt>
                <c:pt idx="4126">
                  <c:v>9.303505254</c:v>
                </c:pt>
                <c:pt idx="4127">
                  <c:v>9.305794089</c:v>
                </c:pt>
                <c:pt idx="4128">
                  <c:v>9.308075645</c:v>
                </c:pt>
                <c:pt idx="4129">
                  <c:v>9.310350034</c:v>
                </c:pt>
                <c:pt idx="4130">
                  <c:v>9.312617364</c:v>
                </c:pt>
                <c:pt idx="4131">
                  <c:v>9.314877744</c:v>
                </c:pt>
                <c:pt idx="4132">
                  <c:v>9.31713128</c:v>
                </c:pt>
                <c:pt idx="4133">
                  <c:v>9.319378076</c:v>
                </c:pt>
                <c:pt idx="4134">
                  <c:v>9.321618411</c:v>
                </c:pt>
                <c:pt idx="4135">
                  <c:v>9.323853818</c:v>
                </c:pt>
                <c:pt idx="4136">
                  <c:v>9.326084621</c:v>
                </c:pt>
                <c:pt idx="4137">
                  <c:v>9.328310895</c:v>
                </c:pt>
                <c:pt idx="4138">
                  <c:v>9.330532712</c:v>
                </c:pt>
                <c:pt idx="4139">
                  <c:v>9.332750141</c:v>
                </c:pt>
                <c:pt idx="4140">
                  <c:v>9.334963252</c:v>
                </c:pt>
                <c:pt idx="4141">
                  <c:v>9.337172115</c:v>
                </c:pt>
                <c:pt idx="4142">
                  <c:v>9.339376796</c:v>
                </c:pt>
                <c:pt idx="4143">
                  <c:v>9.341577363</c:v>
                </c:pt>
                <c:pt idx="4144">
                  <c:v>9.343773881</c:v>
                </c:pt>
                <c:pt idx="4145">
                  <c:v>9.345966414</c:v>
                </c:pt>
                <c:pt idx="4146">
                  <c:v>9.348155027</c:v>
                </c:pt>
                <c:pt idx="4147">
                  <c:v>9.35033979</c:v>
                </c:pt>
                <c:pt idx="4148">
                  <c:v>9.352520843</c:v>
                </c:pt>
                <c:pt idx="4149">
                  <c:v>9.354698255</c:v>
                </c:pt>
                <c:pt idx="4150">
                  <c:v>9.356872085</c:v>
                </c:pt>
                <c:pt idx="4151">
                  <c:v>9.359042387</c:v>
                </c:pt>
                <c:pt idx="4152">
                  <c:v>9.361209216</c:v>
                </c:pt>
                <c:pt idx="4153">
                  <c:v>9.363372628</c:v>
                </c:pt>
                <c:pt idx="4154">
                  <c:v>9.365532675</c:v>
                </c:pt>
                <c:pt idx="4155">
                  <c:v>9.367689409</c:v>
                </c:pt>
                <c:pt idx="4156">
                  <c:v>9.369842884</c:v>
                </c:pt>
                <c:pt idx="4157">
                  <c:v>9.371993149</c:v>
                </c:pt>
                <c:pt idx="4158">
                  <c:v>9.374140254</c:v>
                </c:pt>
                <c:pt idx="4159">
                  <c:v>9.376284251</c:v>
                </c:pt>
                <c:pt idx="4160">
                  <c:v>9.378425764</c:v>
                </c:pt>
                <c:pt idx="4161">
                  <c:v>9.380569526</c:v>
                </c:pt>
                <c:pt idx="4162">
                  <c:v>9.382716316</c:v>
                </c:pt>
                <c:pt idx="4163">
                  <c:v>9.384866088</c:v>
                </c:pt>
                <c:pt idx="4164">
                  <c:v>9.387018793</c:v>
                </c:pt>
                <c:pt idx="4165">
                  <c:v>9.389174385</c:v>
                </c:pt>
                <c:pt idx="4166">
                  <c:v>9.39133282</c:v>
                </c:pt>
                <c:pt idx="4167">
                  <c:v>9.393494053</c:v>
                </c:pt>
                <c:pt idx="4168">
                  <c:v>9.395658039</c:v>
                </c:pt>
                <c:pt idx="4169">
                  <c:v>9.397824735</c:v>
                </c:pt>
                <c:pt idx="4170">
                  <c:v>9.399994099</c:v>
                </c:pt>
                <c:pt idx="4171">
                  <c:v>9.402166089</c:v>
                </c:pt>
                <c:pt idx="4172">
                  <c:v>9.404340664</c:v>
                </c:pt>
                <c:pt idx="4173">
                  <c:v>9.406517782</c:v>
                </c:pt>
                <c:pt idx="4174">
                  <c:v>9.408697406</c:v>
                </c:pt>
                <c:pt idx="4175">
                  <c:v>9.41087973</c:v>
                </c:pt>
                <c:pt idx="4176">
                  <c:v>9.413066624</c:v>
                </c:pt>
                <c:pt idx="4177">
                  <c:v>9.415258352</c:v>
                </c:pt>
                <c:pt idx="4178">
                  <c:v>9.417454838</c:v>
                </c:pt>
                <c:pt idx="4179">
                  <c:v>9.419656009</c:v>
                </c:pt>
                <c:pt idx="4180">
                  <c:v>9.421861792</c:v>
                </c:pt>
                <c:pt idx="4181">
                  <c:v>9.424072116</c:v>
                </c:pt>
                <c:pt idx="4182">
                  <c:v>9.426286912</c:v>
                </c:pt>
                <c:pt idx="4183">
                  <c:v>9.428506111</c:v>
                </c:pt>
                <c:pt idx="4184">
                  <c:v>9.430729645</c:v>
                </c:pt>
                <c:pt idx="4185">
                  <c:v>9.432957447</c:v>
                </c:pt>
                <c:pt idx="4186">
                  <c:v>9.435189452</c:v>
                </c:pt>
                <c:pt idx="4187">
                  <c:v>9.437425596</c:v>
                </c:pt>
                <c:pt idx="4188">
                  <c:v>9.439667398</c:v>
                </c:pt>
                <c:pt idx="4189">
                  <c:v>9.44191705</c:v>
                </c:pt>
                <c:pt idx="4190">
                  <c:v>9.444174431</c:v>
                </c:pt>
                <c:pt idx="4191">
                  <c:v>9.446439423</c:v>
                </c:pt>
                <c:pt idx="4192">
                  <c:v>9.448711909</c:v>
                </c:pt>
                <c:pt idx="4193">
                  <c:v>9.450991774</c:v>
                </c:pt>
                <c:pt idx="4194">
                  <c:v>9.453278906</c:v>
                </c:pt>
                <c:pt idx="4195">
                  <c:v>9.455573193</c:v>
                </c:pt>
                <c:pt idx="4196">
                  <c:v>9.457874526</c:v>
                </c:pt>
                <c:pt idx="4197">
                  <c:v>9.460182798</c:v>
                </c:pt>
                <c:pt idx="4198">
                  <c:v>9.462497904</c:v>
                </c:pt>
                <c:pt idx="4199">
                  <c:v>9.464819629</c:v>
                </c:pt>
                <c:pt idx="4200">
                  <c:v>9.467146982</c:v>
                </c:pt>
                <c:pt idx="4201">
                  <c:v>9.469479723</c:v>
                </c:pt>
                <c:pt idx="4202">
                  <c:v>9.471817769</c:v>
                </c:pt>
                <c:pt idx="4203">
                  <c:v>9.474161037</c:v>
                </c:pt>
                <c:pt idx="4204">
                  <c:v>9.476509449</c:v>
                </c:pt>
                <c:pt idx="4205">
                  <c:v>9.478862925</c:v>
                </c:pt>
                <c:pt idx="4206">
                  <c:v>9.481221388</c:v>
                </c:pt>
                <c:pt idx="4207">
                  <c:v>9.483584761</c:v>
                </c:pt>
                <c:pt idx="4208">
                  <c:v>9.485952969</c:v>
                </c:pt>
                <c:pt idx="4209">
                  <c:v>9.488325939</c:v>
                </c:pt>
                <c:pt idx="4210">
                  <c:v>9.490703598</c:v>
                </c:pt>
                <c:pt idx="4211">
                  <c:v>9.493085874</c:v>
                </c:pt>
                <c:pt idx="4212">
                  <c:v>9.495472696</c:v>
                </c:pt>
                <c:pt idx="4213">
                  <c:v>9.497860226</c:v>
                </c:pt>
                <c:pt idx="4214">
                  <c:v>9.500243033</c:v>
                </c:pt>
                <c:pt idx="4215">
                  <c:v>9.50262119</c:v>
                </c:pt>
                <c:pt idx="4216">
                  <c:v>9.504994768</c:v>
                </c:pt>
                <c:pt idx="4217">
                  <c:v>9.507363838</c:v>
                </c:pt>
                <c:pt idx="4218">
                  <c:v>9.509728471</c:v>
                </c:pt>
                <c:pt idx="4219">
                  <c:v>9.512088733</c:v>
                </c:pt>
                <c:pt idx="4220">
                  <c:v>9.514444695</c:v>
                </c:pt>
                <c:pt idx="4221">
                  <c:v>9.516796421</c:v>
                </c:pt>
                <c:pt idx="4222">
                  <c:v>9.519143977</c:v>
                </c:pt>
                <c:pt idx="4223">
                  <c:v>9.521487429</c:v>
                </c:pt>
                <c:pt idx="4224">
                  <c:v>9.52382684</c:v>
                </c:pt>
                <c:pt idx="4225">
                  <c:v>9.526162272</c:v>
                </c:pt>
                <c:pt idx="4226">
                  <c:v>9.528493788</c:v>
                </c:pt>
                <c:pt idx="4227">
                  <c:v>9.530821448</c:v>
                </c:pt>
                <c:pt idx="4228">
                  <c:v>9.533145312</c:v>
                </c:pt>
                <c:pt idx="4229">
                  <c:v>9.535463286</c:v>
                </c:pt>
                <c:pt idx="4230">
                  <c:v>9.537774206</c:v>
                </c:pt>
                <c:pt idx="4231">
                  <c:v>9.540078181</c:v>
                </c:pt>
                <c:pt idx="4232">
                  <c:v>9.542375316</c:v>
                </c:pt>
                <c:pt idx="4233">
                  <c:v>9.544665716</c:v>
                </c:pt>
                <c:pt idx="4234">
                  <c:v>9.546949483</c:v>
                </c:pt>
                <c:pt idx="4235">
                  <c:v>9.54922672</c:v>
                </c:pt>
                <c:pt idx="4236">
                  <c:v>9.551497525</c:v>
                </c:pt>
                <c:pt idx="4237">
                  <c:v>9.553761999</c:v>
                </c:pt>
                <c:pt idx="4238">
                  <c:v>9.556020237</c:v>
                </c:pt>
                <c:pt idx="4239">
                  <c:v>9.558272335</c:v>
                </c:pt>
                <c:pt idx="4240">
                  <c:v>9.560518388</c:v>
                </c:pt>
                <c:pt idx="4241">
                  <c:v>9.562758489</c:v>
                </c:pt>
                <c:pt idx="4242">
                  <c:v>9.564992729</c:v>
                </c:pt>
                <c:pt idx="4243">
                  <c:v>9.567221199</c:v>
                </c:pt>
                <c:pt idx="4244">
                  <c:v>9.569443988</c:v>
                </c:pt>
                <c:pt idx="4245">
                  <c:v>9.571663055</c:v>
                </c:pt>
                <c:pt idx="4246">
                  <c:v>9.573881148</c:v>
                </c:pt>
                <c:pt idx="4247">
                  <c:v>9.576098283</c:v>
                </c:pt>
                <c:pt idx="4248">
                  <c:v>9.578314476</c:v>
                </c:pt>
                <c:pt idx="4249">
                  <c:v>9.580529742</c:v>
                </c:pt>
                <c:pt idx="4250">
                  <c:v>9.582744096</c:v>
                </c:pt>
                <c:pt idx="4251">
                  <c:v>9.584957553</c:v>
                </c:pt>
                <c:pt idx="4252">
                  <c:v>9.587170126</c:v>
                </c:pt>
                <c:pt idx="4253">
                  <c:v>9.589381831</c:v>
                </c:pt>
                <c:pt idx="4254">
                  <c:v>9.591592681</c:v>
                </c:pt>
                <c:pt idx="4255">
                  <c:v>9.59380269</c:v>
                </c:pt>
                <c:pt idx="4256">
                  <c:v>9.596011872</c:v>
                </c:pt>
                <c:pt idx="4257">
                  <c:v>9.59822024</c:v>
                </c:pt>
                <c:pt idx="4258">
                  <c:v>9.600427807</c:v>
                </c:pt>
                <c:pt idx="4259">
                  <c:v>9.602634586</c:v>
                </c:pt>
                <c:pt idx="4260">
                  <c:v>9.604845434</c:v>
                </c:pt>
                <c:pt idx="4261">
                  <c:v>9.607063103</c:v>
                </c:pt>
                <c:pt idx="4262">
                  <c:v>9.609287488</c:v>
                </c:pt>
                <c:pt idx="4263">
                  <c:v>9.611518484</c:v>
                </c:pt>
                <c:pt idx="4264">
                  <c:v>9.61375599</c:v>
                </c:pt>
                <c:pt idx="4265">
                  <c:v>9.615999903</c:v>
                </c:pt>
                <c:pt idx="4266">
                  <c:v>9.618250125</c:v>
                </c:pt>
                <c:pt idx="4267">
                  <c:v>9.620506559</c:v>
                </c:pt>
                <c:pt idx="4268">
                  <c:v>9.622769107</c:v>
                </c:pt>
                <c:pt idx="4269">
                  <c:v>9.625037677</c:v>
                </c:pt>
                <c:pt idx="4270">
                  <c:v>9.627312175</c:v>
                </c:pt>
                <c:pt idx="4271">
                  <c:v>9.62959251</c:v>
                </c:pt>
                <c:pt idx="4272">
                  <c:v>9.631878592</c:v>
                </c:pt>
                <c:pt idx="4273">
                  <c:v>9.634171222</c:v>
                </c:pt>
                <c:pt idx="4274">
                  <c:v>9.636471576</c:v>
                </c:pt>
                <c:pt idx="4275">
                  <c:v>9.638779534</c:v>
                </c:pt>
                <c:pt idx="4276">
                  <c:v>9.64109498</c:v>
                </c:pt>
                <c:pt idx="4277">
                  <c:v>9.643417795</c:v>
                </c:pt>
                <c:pt idx="4278">
                  <c:v>9.645747867</c:v>
                </c:pt>
                <c:pt idx="4279">
                  <c:v>9.648085082</c:v>
                </c:pt>
                <c:pt idx="4280">
                  <c:v>9.650429331</c:v>
                </c:pt>
                <c:pt idx="4281">
                  <c:v>9.652781144</c:v>
                </c:pt>
                <c:pt idx="4282">
                  <c:v>9.655141324</c:v>
                </c:pt>
                <c:pt idx="4283">
                  <c:v>9.657509741</c:v>
                </c:pt>
                <c:pt idx="4284">
                  <c:v>9.659886267</c:v>
                </c:pt>
                <c:pt idx="4285">
                  <c:v>9.662270777</c:v>
                </c:pt>
                <c:pt idx="4286">
                  <c:v>9.664663147</c:v>
                </c:pt>
                <c:pt idx="4287">
                  <c:v>9.667063257</c:v>
                </c:pt>
                <c:pt idx="4288">
                  <c:v>9.66946827</c:v>
                </c:pt>
                <c:pt idx="4289">
                  <c:v>9.671876531</c:v>
                </c:pt>
                <c:pt idx="4290">
                  <c:v>9.674287992</c:v>
                </c:pt>
                <c:pt idx="4291">
                  <c:v>9.676702604</c:v>
                </c:pt>
                <c:pt idx="4292">
                  <c:v>9.679120319</c:v>
                </c:pt>
                <c:pt idx="4293">
                  <c:v>9.681541091</c:v>
                </c:pt>
                <c:pt idx="4294">
                  <c:v>9.683964874</c:v>
                </c:pt>
                <c:pt idx="4295">
                  <c:v>9.686391623</c:v>
                </c:pt>
                <c:pt idx="4296">
                  <c:v>9.688821292</c:v>
                </c:pt>
                <c:pt idx="4297">
                  <c:v>9.69125311</c:v>
                </c:pt>
                <c:pt idx="4298">
                  <c:v>9.693681127</c:v>
                </c:pt>
                <c:pt idx="4299">
                  <c:v>9.696104372</c:v>
                </c:pt>
                <c:pt idx="4300">
                  <c:v>9.698522917</c:v>
                </c:pt>
                <c:pt idx="4301">
                  <c:v>9.700936834</c:v>
                </c:pt>
                <c:pt idx="4302">
                  <c:v>9.703346191</c:v>
                </c:pt>
                <c:pt idx="4303">
                  <c:v>9.705751059</c:v>
                </c:pt>
                <c:pt idx="4304">
                  <c:v>9.708151505</c:v>
                </c:pt>
                <c:pt idx="4305">
                  <c:v>9.710547596</c:v>
                </c:pt>
                <c:pt idx="4306">
                  <c:v>9.712939229</c:v>
                </c:pt>
                <c:pt idx="4307">
                  <c:v>9.715325097</c:v>
                </c:pt>
                <c:pt idx="4308">
                  <c:v>9.717705048</c:v>
                </c:pt>
                <c:pt idx="4309">
                  <c:v>9.720079172</c:v>
                </c:pt>
                <c:pt idx="4310">
                  <c:v>9.722447557</c:v>
                </c:pt>
                <c:pt idx="4311">
                  <c:v>9.724810291</c:v>
                </c:pt>
                <c:pt idx="4312">
                  <c:v>9.727167458</c:v>
                </c:pt>
                <c:pt idx="4313">
                  <c:v>9.729519205</c:v>
                </c:pt>
                <c:pt idx="4314">
                  <c:v>9.731866105</c:v>
                </c:pt>
                <c:pt idx="4315">
                  <c:v>9.734208318</c:v>
                </c:pt>
                <c:pt idx="4316">
                  <c:v>9.736545916</c:v>
                </c:pt>
                <c:pt idx="4317">
                  <c:v>9.738878968</c:v>
                </c:pt>
                <c:pt idx="4318">
                  <c:v>9.741207544</c:v>
                </c:pt>
                <c:pt idx="4319">
                  <c:v>9.743531713</c:v>
                </c:pt>
                <c:pt idx="4320">
                  <c:v>9.745851541</c:v>
                </c:pt>
                <c:pt idx="4321">
                  <c:v>9.748167094</c:v>
                </c:pt>
                <c:pt idx="4322">
                  <c:v>9.750478386</c:v>
                </c:pt>
                <c:pt idx="4323">
                  <c:v>9.75278604</c:v>
                </c:pt>
                <c:pt idx="4324">
                  <c:v>9.75509107</c:v>
                </c:pt>
                <c:pt idx="4325">
                  <c:v>9.757393515</c:v>
                </c:pt>
                <c:pt idx="4326">
                  <c:v>9.759693416</c:v>
                </c:pt>
                <c:pt idx="4327">
                  <c:v>9.761990952</c:v>
                </c:pt>
                <c:pt idx="4328">
                  <c:v>9.764287303</c:v>
                </c:pt>
                <c:pt idx="4329">
                  <c:v>9.766582685</c:v>
                </c:pt>
                <c:pt idx="4330">
                  <c:v>9.768877114</c:v>
                </c:pt>
                <c:pt idx="4331">
                  <c:v>9.771170605</c:v>
                </c:pt>
                <c:pt idx="4332">
                  <c:v>9.773463172</c:v>
                </c:pt>
                <c:pt idx="4333">
                  <c:v>9.77575483</c:v>
                </c:pt>
                <c:pt idx="4334">
                  <c:v>9.778045594</c:v>
                </c:pt>
                <c:pt idx="4335">
                  <c:v>9.780336177</c:v>
                </c:pt>
                <c:pt idx="4336">
                  <c:v>9.78262699</c:v>
                </c:pt>
                <c:pt idx="4337">
                  <c:v>9.78491803</c:v>
                </c:pt>
                <c:pt idx="4338">
                  <c:v>9.787209293</c:v>
                </c:pt>
                <c:pt idx="4339">
                  <c:v>9.789500777</c:v>
                </c:pt>
                <c:pt idx="4340">
                  <c:v>9.791794285</c:v>
                </c:pt>
                <c:pt idx="4341">
                  <c:v>9.794092384</c:v>
                </c:pt>
                <c:pt idx="4342">
                  <c:v>9.796395004</c:v>
                </c:pt>
                <c:pt idx="4343">
                  <c:v>9.798702075</c:v>
                </c:pt>
                <c:pt idx="4344">
                  <c:v>9.801013529</c:v>
                </c:pt>
                <c:pt idx="4345">
                  <c:v>9.803329297</c:v>
                </c:pt>
                <c:pt idx="4346">
                  <c:v>9.805649315</c:v>
                </c:pt>
                <c:pt idx="4347">
                  <c:v>9.8079737</c:v>
                </c:pt>
                <c:pt idx="4348">
                  <c:v>9.810302651</c:v>
                </c:pt>
                <c:pt idx="4349">
                  <c:v>9.812636099</c:v>
                </c:pt>
                <c:pt idx="4350">
                  <c:v>9.814973975</c:v>
                </c:pt>
                <c:pt idx="4351">
                  <c:v>9.817316213</c:v>
                </c:pt>
                <c:pt idx="4352">
                  <c:v>9.819663085</c:v>
                </c:pt>
                <c:pt idx="4353">
                  <c:v>9.822017271</c:v>
                </c:pt>
                <c:pt idx="4354">
                  <c:v>9.824379138</c:v>
                </c:pt>
                <c:pt idx="4355">
                  <c:v>9.826748569</c:v>
                </c:pt>
                <c:pt idx="4356">
                  <c:v>9.829125449</c:v>
                </c:pt>
                <c:pt idx="4357">
                  <c:v>9.831509663</c:v>
                </c:pt>
                <c:pt idx="4358">
                  <c:v>9.833901102</c:v>
                </c:pt>
                <c:pt idx="4359">
                  <c:v>9.83629886</c:v>
                </c:pt>
                <c:pt idx="4360">
                  <c:v>9.838701701</c:v>
                </c:pt>
                <c:pt idx="4361">
                  <c:v>9.841109547</c:v>
                </c:pt>
                <c:pt idx="4362">
                  <c:v>9.843522322</c:v>
                </c:pt>
                <c:pt idx="4363">
                  <c:v>9.845939168</c:v>
                </c:pt>
                <c:pt idx="4364">
                  <c:v>9.84835889</c:v>
                </c:pt>
                <c:pt idx="4365">
                  <c:v>9.850781447</c:v>
                </c:pt>
                <c:pt idx="4366">
                  <c:v>9.853206796</c:v>
                </c:pt>
                <c:pt idx="4367">
                  <c:v>9.855634894</c:v>
                </c:pt>
                <c:pt idx="4368">
                  <c:v>9.858065701</c:v>
                </c:pt>
                <c:pt idx="4369">
                  <c:v>9.860499175</c:v>
                </c:pt>
                <c:pt idx="4370">
                  <c:v>9.862935277</c:v>
                </c:pt>
                <c:pt idx="4371">
                  <c:v>9.865373968</c:v>
                </c:pt>
                <c:pt idx="4372">
                  <c:v>9.867815208</c:v>
                </c:pt>
                <c:pt idx="4373">
                  <c:v>9.870258959</c:v>
                </c:pt>
                <c:pt idx="4374">
                  <c:v>9.872703817</c:v>
                </c:pt>
                <c:pt idx="4375">
                  <c:v>9.875148969</c:v>
                </c:pt>
                <c:pt idx="4376">
                  <c:v>9.877594413</c:v>
                </c:pt>
                <c:pt idx="4377">
                  <c:v>9.880040143</c:v>
                </c:pt>
                <c:pt idx="4378">
                  <c:v>9.882486155</c:v>
                </c:pt>
                <c:pt idx="4379">
                  <c:v>9.884932445</c:v>
                </c:pt>
                <c:pt idx="4380">
                  <c:v>9.887378769</c:v>
                </c:pt>
                <c:pt idx="4381">
                  <c:v>9.889823175</c:v>
                </c:pt>
                <c:pt idx="4382">
                  <c:v>9.892265351</c:v>
                </c:pt>
                <c:pt idx="4383">
                  <c:v>9.894705333</c:v>
                </c:pt>
                <c:pt idx="4384">
                  <c:v>9.897143153</c:v>
                </c:pt>
                <c:pt idx="4385">
                  <c:v>9.899578846</c:v>
                </c:pt>
                <c:pt idx="4386">
                  <c:v>9.902012442</c:v>
                </c:pt>
                <c:pt idx="4387">
                  <c:v>9.904443975</c:v>
                </c:pt>
                <c:pt idx="4388">
                  <c:v>9.906873476</c:v>
                </c:pt>
                <c:pt idx="4389">
                  <c:v>9.909301332</c:v>
                </c:pt>
                <c:pt idx="4390">
                  <c:v>9.911728078</c:v>
                </c:pt>
                <c:pt idx="4391">
                  <c:v>9.914153732</c:v>
                </c:pt>
                <c:pt idx="4392">
                  <c:v>9.916577477</c:v>
                </c:pt>
                <c:pt idx="4393">
                  <c:v>9.91899814</c:v>
                </c:pt>
                <c:pt idx="4394">
                  <c:v>9.921415779</c:v>
                </c:pt>
                <c:pt idx="4395">
                  <c:v>9.923830344</c:v>
                </c:pt>
                <c:pt idx="4396">
                  <c:v>9.926241713</c:v>
                </c:pt>
                <c:pt idx="4397">
                  <c:v>9.928649936</c:v>
                </c:pt>
                <c:pt idx="4398">
                  <c:v>9.931055078</c:v>
                </c:pt>
                <c:pt idx="4399">
                  <c:v>9.933457011</c:v>
                </c:pt>
                <c:pt idx="4400">
                  <c:v>9.935855488</c:v>
                </c:pt>
                <c:pt idx="4401">
                  <c:v>9.938250561</c:v>
                </c:pt>
                <c:pt idx="4402">
                  <c:v>9.940642283</c:v>
                </c:pt>
                <c:pt idx="4403">
                  <c:v>9.943030817</c:v>
                </c:pt>
                <c:pt idx="4404">
                  <c:v>9.945417144</c:v>
                </c:pt>
                <c:pt idx="4405">
                  <c:v>9.947801458</c:v>
                </c:pt>
                <c:pt idx="4406">
                  <c:v>9.950183791</c:v>
                </c:pt>
                <c:pt idx="4407">
                  <c:v>9.95256456</c:v>
                </c:pt>
                <c:pt idx="4408">
                  <c:v>9.954944345</c:v>
                </c:pt>
                <c:pt idx="4409">
                  <c:v>9.957323161</c:v>
                </c:pt>
                <c:pt idx="4410">
                  <c:v>9.959701023</c:v>
                </c:pt>
                <c:pt idx="4411">
                  <c:v>9.962077995</c:v>
                </c:pt>
                <c:pt idx="4412">
                  <c:v>9.964454162</c:v>
                </c:pt>
                <c:pt idx="4413">
                  <c:v>9.966829536</c:v>
                </c:pt>
                <c:pt idx="4414">
                  <c:v>9.969204116</c:v>
                </c:pt>
                <c:pt idx="4415">
                  <c:v>9.971578058</c:v>
                </c:pt>
                <c:pt idx="4416">
                  <c:v>9.973951616</c:v>
                </c:pt>
                <c:pt idx="4417">
                  <c:v>9.976324798</c:v>
                </c:pt>
                <c:pt idx="4418">
                  <c:v>9.978697608</c:v>
                </c:pt>
                <c:pt idx="4419">
                  <c:v>9.981070094</c:v>
                </c:pt>
                <c:pt idx="4420">
                  <c:v>9.98344259</c:v>
                </c:pt>
                <c:pt idx="4421">
                  <c:v>9.985815153</c:v>
                </c:pt>
                <c:pt idx="4422">
                  <c:v>9.988187783</c:v>
                </c:pt>
                <c:pt idx="4423">
                  <c:v>9.990560566</c:v>
                </c:pt>
                <c:pt idx="4424">
                  <c:v>9.992934206</c:v>
                </c:pt>
                <c:pt idx="4425">
                  <c:v>9.995308816</c:v>
                </c:pt>
                <c:pt idx="4426">
                  <c:v>9.997684378</c:v>
                </c:pt>
                <c:pt idx="4427">
                  <c:v>10.00006122</c:v>
                </c:pt>
                <c:pt idx="4428">
                  <c:v>10.00243981</c:v>
                </c:pt>
                <c:pt idx="4429">
                  <c:v>10.00482013</c:v>
                </c:pt>
                <c:pt idx="4430">
                  <c:v>10.00720214</c:v>
                </c:pt>
                <c:pt idx="4431">
                  <c:v>10.00958446</c:v>
                </c:pt>
                <c:pt idx="4432">
                  <c:v>10.01196513</c:v>
                </c:pt>
                <c:pt idx="4433">
                  <c:v>10.01434418</c:v>
                </c:pt>
                <c:pt idx="4434">
                  <c:v>10.01672127</c:v>
                </c:pt>
                <c:pt idx="4435">
                  <c:v>10.01909353</c:v>
                </c:pt>
                <c:pt idx="4436">
                  <c:v>10.02146053</c:v>
                </c:pt>
                <c:pt idx="4437">
                  <c:v>10.02382235</c:v>
                </c:pt>
                <c:pt idx="4438">
                  <c:v>10.02617906</c:v>
                </c:pt>
                <c:pt idx="4439">
                  <c:v>10.02853046</c:v>
                </c:pt>
                <c:pt idx="4440">
                  <c:v>10.03087426</c:v>
                </c:pt>
                <c:pt idx="4441">
                  <c:v>10.03321016</c:v>
                </c:pt>
                <c:pt idx="4442">
                  <c:v>10.03553829</c:v>
                </c:pt>
                <c:pt idx="4443">
                  <c:v>10.03785887</c:v>
                </c:pt>
                <c:pt idx="4444">
                  <c:v>10.04017287</c:v>
                </c:pt>
                <c:pt idx="4445">
                  <c:v>10.04248052</c:v>
                </c:pt>
                <c:pt idx="4446">
                  <c:v>10.04478218</c:v>
                </c:pt>
                <c:pt idx="4447">
                  <c:v>10.04708005</c:v>
                </c:pt>
                <c:pt idx="4448">
                  <c:v>10.04937455</c:v>
                </c:pt>
                <c:pt idx="4449">
                  <c:v>10.05166574</c:v>
                </c:pt>
                <c:pt idx="4450">
                  <c:v>10.05395185</c:v>
                </c:pt>
                <c:pt idx="4451">
                  <c:v>10.05621829</c:v>
                </c:pt>
                <c:pt idx="4452">
                  <c:v>10.05846266</c:v>
                </c:pt>
                <c:pt idx="4453">
                  <c:v>10.06068514</c:v>
                </c:pt>
                <c:pt idx="4454">
                  <c:v>10.06288592</c:v>
                </c:pt>
                <c:pt idx="4455">
                  <c:v>10.06506518</c:v>
                </c:pt>
                <c:pt idx="4456">
                  <c:v>10.0672231</c:v>
                </c:pt>
                <c:pt idx="4457">
                  <c:v>10.06935986</c:v>
                </c:pt>
                <c:pt idx="4458">
                  <c:v>10.07147481</c:v>
                </c:pt>
                <c:pt idx="4459">
                  <c:v>10.07357675</c:v>
                </c:pt>
                <c:pt idx="4460">
                  <c:v>10.07568056</c:v>
                </c:pt>
                <c:pt idx="4461">
                  <c:v>10.0777862</c:v>
                </c:pt>
                <c:pt idx="4462">
                  <c:v>10.07989364</c:v>
                </c:pt>
                <c:pt idx="4463">
                  <c:v>10.08200286</c:v>
                </c:pt>
                <c:pt idx="4464">
                  <c:v>10.08411383</c:v>
                </c:pt>
                <c:pt idx="4465">
                  <c:v>10.08622652</c:v>
                </c:pt>
                <c:pt idx="4466">
                  <c:v>10.08834131</c:v>
                </c:pt>
                <c:pt idx="4467">
                  <c:v>10.09045876</c:v>
                </c:pt>
                <c:pt idx="4468">
                  <c:v>10.09257884</c:v>
                </c:pt>
                <c:pt idx="4469">
                  <c:v>10.09470149</c:v>
                </c:pt>
                <c:pt idx="4470">
                  <c:v>10.09682669</c:v>
                </c:pt>
                <c:pt idx="4471">
                  <c:v>10.09895438</c:v>
                </c:pt>
                <c:pt idx="4472">
                  <c:v>10.10108436</c:v>
                </c:pt>
                <c:pt idx="4473">
                  <c:v>10.10321523</c:v>
                </c:pt>
                <c:pt idx="4474">
                  <c:v>10.10534672</c:v>
                </c:pt>
                <c:pt idx="4475">
                  <c:v>10.10747884</c:v>
                </c:pt>
                <c:pt idx="4476">
                  <c:v>10.10961157</c:v>
                </c:pt>
                <c:pt idx="4477">
                  <c:v>10.11174478</c:v>
                </c:pt>
                <c:pt idx="4478">
                  <c:v>10.11387749</c:v>
                </c:pt>
                <c:pt idx="4479">
                  <c:v>10.11600956</c:v>
                </c:pt>
                <c:pt idx="4480">
                  <c:v>10.11814098</c:v>
                </c:pt>
                <c:pt idx="4481">
                  <c:v>10.12027176</c:v>
                </c:pt>
                <c:pt idx="4482">
                  <c:v>10.12240193</c:v>
                </c:pt>
                <c:pt idx="4483">
                  <c:v>10.12453148</c:v>
                </c:pt>
                <c:pt idx="4484">
                  <c:v>10.12666043</c:v>
                </c:pt>
                <c:pt idx="4485">
                  <c:v>10.12878806</c:v>
                </c:pt>
                <c:pt idx="4486">
                  <c:v>10.13091335</c:v>
                </c:pt>
                <c:pt idx="4487">
                  <c:v>10.13303632</c:v>
                </c:pt>
                <c:pt idx="4488">
                  <c:v>10.13515702</c:v>
                </c:pt>
                <c:pt idx="4489">
                  <c:v>10.13727549</c:v>
                </c:pt>
                <c:pt idx="4490">
                  <c:v>10.13938975</c:v>
                </c:pt>
                <c:pt idx="4491">
                  <c:v>10.14148349</c:v>
                </c:pt>
                <c:pt idx="4492">
                  <c:v>10.14355403</c:v>
                </c:pt>
                <c:pt idx="4493">
                  <c:v>10.14560154</c:v>
                </c:pt>
                <c:pt idx="4494">
                  <c:v>10.14762621</c:v>
                </c:pt>
                <c:pt idx="4495">
                  <c:v>10.14962821</c:v>
                </c:pt>
                <c:pt idx="4496">
                  <c:v>10.15160772</c:v>
                </c:pt>
                <c:pt idx="4497">
                  <c:v>10.15356489</c:v>
                </c:pt>
                <c:pt idx="4498">
                  <c:v>10.15549888</c:v>
                </c:pt>
                <c:pt idx="4499">
                  <c:v>10.15738907</c:v>
                </c:pt>
                <c:pt idx="4500">
                  <c:v>10.1593174</c:v>
                </c:pt>
                <c:pt idx="4501">
                  <c:v>10.16125218</c:v>
                </c:pt>
                <c:pt idx="4502">
                  <c:v>10.16319328</c:v>
                </c:pt>
                <c:pt idx="4503">
                  <c:v>10.1651406</c:v>
                </c:pt>
                <c:pt idx="4504">
                  <c:v>10.16709401</c:v>
                </c:pt>
                <c:pt idx="4505">
                  <c:v>10.16905341</c:v>
                </c:pt>
                <c:pt idx="4506">
                  <c:v>10.17101868</c:v>
                </c:pt>
                <c:pt idx="4507">
                  <c:v>10.17298971</c:v>
                </c:pt>
                <c:pt idx="4508">
                  <c:v>10.17496705</c:v>
                </c:pt>
                <c:pt idx="4509">
                  <c:v>10.17695153</c:v>
                </c:pt>
                <c:pt idx="4510">
                  <c:v>10.17894303</c:v>
                </c:pt>
                <c:pt idx="4511">
                  <c:v>10.18094143</c:v>
                </c:pt>
                <c:pt idx="4512">
                  <c:v>10.18294693</c:v>
                </c:pt>
                <c:pt idx="4513">
                  <c:v>10.18496191</c:v>
                </c:pt>
                <c:pt idx="4514">
                  <c:v>10.18698663</c:v>
                </c:pt>
                <c:pt idx="4515">
                  <c:v>10.18902095</c:v>
                </c:pt>
                <c:pt idx="4516">
                  <c:v>10.19106471</c:v>
                </c:pt>
                <c:pt idx="4517">
                  <c:v>10.19311775</c:v>
                </c:pt>
                <c:pt idx="4518">
                  <c:v>10.19517995</c:v>
                </c:pt>
                <c:pt idx="4519">
                  <c:v>10.19725131</c:v>
                </c:pt>
                <c:pt idx="4520">
                  <c:v>10.1993317</c:v>
                </c:pt>
                <c:pt idx="4521">
                  <c:v>10.20142099</c:v>
                </c:pt>
                <c:pt idx="4522">
                  <c:v>10.20351902</c:v>
                </c:pt>
                <c:pt idx="4523">
                  <c:v>10.20562566</c:v>
                </c:pt>
                <c:pt idx="4524">
                  <c:v>10.20774078</c:v>
                </c:pt>
                <c:pt idx="4525">
                  <c:v>10.20986425</c:v>
                </c:pt>
                <c:pt idx="4526">
                  <c:v>10.21199595</c:v>
                </c:pt>
                <c:pt idx="4527">
                  <c:v>10.21413576</c:v>
                </c:pt>
                <c:pt idx="4528">
                  <c:v>10.21628355</c:v>
                </c:pt>
                <c:pt idx="4529">
                  <c:v>10.21843918</c:v>
                </c:pt>
                <c:pt idx="4530">
                  <c:v>10.22060254</c:v>
                </c:pt>
                <c:pt idx="4531">
                  <c:v>10.22277345</c:v>
                </c:pt>
                <c:pt idx="4532">
                  <c:v>10.22495168</c:v>
                </c:pt>
                <c:pt idx="4533">
                  <c:v>10.22713713</c:v>
                </c:pt>
                <c:pt idx="4534">
                  <c:v>10.22932968</c:v>
                </c:pt>
                <c:pt idx="4535">
                  <c:v>10.23152922</c:v>
                </c:pt>
                <c:pt idx="4536">
                  <c:v>10.23373565</c:v>
                </c:pt>
                <c:pt idx="4537">
                  <c:v>10.23594885</c:v>
                </c:pt>
                <c:pt idx="4538">
                  <c:v>10.23816872</c:v>
                </c:pt>
                <c:pt idx="4539">
                  <c:v>10.24039516</c:v>
                </c:pt>
                <c:pt idx="4540">
                  <c:v>10.24262798</c:v>
                </c:pt>
                <c:pt idx="4541">
                  <c:v>10.24486639</c:v>
                </c:pt>
                <c:pt idx="4542">
                  <c:v>10.24711018</c:v>
                </c:pt>
                <c:pt idx="4543">
                  <c:v>10.24935927</c:v>
                </c:pt>
                <c:pt idx="4544">
                  <c:v>10.25161357</c:v>
                </c:pt>
                <c:pt idx="4545">
                  <c:v>10.25387302</c:v>
                </c:pt>
                <c:pt idx="4546">
                  <c:v>10.25613751</c:v>
                </c:pt>
                <c:pt idx="4547">
                  <c:v>10.25840699</c:v>
                </c:pt>
                <c:pt idx="4548">
                  <c:v>10.26068137</c:v>
                </c:pt>
                <c:pt idx="4549">
                  <c:v>10.26296058</c:v>
                </c:pt>
                <c:pt idx="4550">
                  <c:v>10.26524454</c:v>
                </c:pt>
                <c:pt idx="4551">
                  <c:v>10.26753281</c:v>
                </c:pt>
                <c:pt idx="4552">
                  <c:v>10.26982231</c:v>
                </c:pt>
                <c:pt idx="4553">
                  <c:v>10.27211248</c:v>
                </c:pt>
                <c:pt idx="4554">
                  <c:v>10.27440332</c:v>
                </c:pt>
                <c:pt idx="4555">
                  <c:v>10.27669481</c:v>
                </c:pt>
                <c:pt idx="4556">
                  <c:v>10.27898696</c:v>
                </c:pt>
                <c:pt idx="4557">
                  <c:v>10.28127974</c:v>
                </c:pt>
                <c:pt idx="4558">
                  <c:v>10.28357316</c:v>
                </c:pt>
                <c:pt idx="4559">
                  <c:v>10.28586719</c:v>
                </c:pt>
                <c:pt idx="4560">
                  <c:v>10.28816184</c:v>
                </c:pt>
                <c:pt idx="4561">
                  <c:v>10.29045708</c:v>
                </c:pt>
                <c:pt idx="4562">
                  <c:v>10.29275292</c:v>
                </c:pt>
                <c:pt idx="4563">
                  <c:v>10.29504934</c:v>
                </c:pt>
                <c:pt idx="4564">
                  <c:v>10.29734614</c:v>
                </c:pt>
                <c:pt idx="4565">
                  <c:v>10.29964181</c:v>
                </c:pt>
                <c:pt idx="4566">
                  <c:v>10.30193611</c:v>
                </c:pt>
                <c:pt idx="4567">
                  <c:v>10.30422904</c:v>
                </c:pt>
                <c:pt idx="4568">
                  <c:v>10.30652064</c:v>
                </c:pt>
                <c:pt idx="4569">
                  <c:v>10.30881092</c:v>
                </c:pt>
                <c:pt idx="4570">
                  <c:v>10.3110999</c:v>
                </c:pt>
                <c:pt idx="4571">
                  <c:v>10.31338761</c:v>
                </c:pt>
                <c:pt idx="4572">
                  <c:v>10.31567406</c:v>
                </c:pt>
                <c:pt idx="4573">
                  <c:v>10.31795928</c:v>
                </c:pt>
                <c:pt idx="4574">
                  <c:v>10.32024328</c:v>
                </c:pt>
                <c:pt idx="4575">
                  <c:v>10.32252608</c:v>
                </c:pt>
                <c:pt idx="4576">
                  <c:v>10.3248062</c:v>
                </c:pt>
                <c:pt idx="4577">
                  <c:v>10.32708281</c:v>
                </c:pt>
                <c:pt idx="4578">
                  <c:v>10.32935597</c:v>
                </c:pt>
                <c:pt idx="4579">
                  <c:v>10.33162573</c:v>
                </c:pt>
                <c:pt idx="4580">
                  <c:v>10.33389214</c:v>
                </c:pt>
                <c:pt idx="4581">
                  <c:v>10.33615524</c:v>
                </c:pt>
                <c:pt idx="4582">
                  <c:v>10.33841511</c:v>
                </c:pt>
                <c:pt idx="4583">
                  <c:v>10.34067177</c:v>
                </c:pt>
                <c:pt idx="4584">
                  <c:v>10.34292529</c:v>
                </c:pt>
                <c:pt idx="4585">
                  <c:v>10.34517571</c:v>
                </c:pt>
                <c:pt idx="4586">
                  <c:v>10.34742307</c:v>
                </c:pt>
                <c:pt idx="4587">
                  <c:v>10.34966744</c:v>
                </c:pt>
                <c:pt idx="4588">
                  <c:v>10.35190887</c:v>
                </c:pt>
                <c:pt idx="4589">
                  <c:v>10.3541474</c:v>
                </c:pt>
                <c:pt idx="4590">
                  <c:v>10.35638307</c:v>
                </c:pt>
                <c:pt idx="4591">
                  <c:v>10.35861594</c:v>
                </c:pt>
                <c:pt idx="4592">
                  <c:v>10.36084604</c:v>
                </c:pt>
                <c:pt idx="4593">
                  <c:v>10.36307352</c:v>
                </c:pt>
                <c:pt idx="4594">
                  <c:v>10.36529927</c:v>
                </c:pt>
                <c:pt idx="4595">
                  <c:v>10.36752347</c:v>
                </c:pt>
                <c:pt idx="4596">
                  <c:v>10.36974613</c:v>
                </c:pt>
                <c:pt idx="4597">
                  <c:v>10.37196728</c:v>
                </c:pt>
                <c:pt idx="4598">
                  <c:v>10.37418696</c:v>
                </c:pt>
                <c:pt idx="4599">
                  <c:v>10.37640516</c:v>
                </c:pt>
                <c:pt idx="4600">
                  <c:v>10.37862194</c:v>
                </c:pt>
                <c:pt idx="4601">
                  <c:v>10.38083729</c:v>
                </c:pt>
                <c:pt idx="4602">
                  <c:v>10.38305125</c:v>
                </c:pt>
                <c:pt idx="4603">
                  <c:v>10.38526384</c:v>
                </c:pt>
                <c:pt idx="4604">
                  <c:v>10.38747508</c:v>
                </c:pt>
                <c:pt idx="4605">
                  <c:v>10.38968498</c:v>
                </c:pt>
                <c:pt idx="4606">
                  <c:v>10.39189358</c:v>
                </c:pt>
                <c:pt idx="4607">
                  <c:v>10.39410089</c:v>
                </c:pt>
                <c:pt idx="4608">
                  <c:v>10.39630758</c:v>
                </c:pt>
                <c:pt idx="4609">
                  <c:v>10.39851458</c:v>
                </c:pt>
                <c:pt idx="4610">
                  <c:v>10.40072188</c:v>
                </c:pt>
                <c:pt idx="4611">
                  <c:v>10.40292949</c:v>
                </c:pt>
                <c:pt idx="4612">
                  <c:v>10.40513739</c:v>
                </c:pt>
                <c:pt idx="4613">
                  <c:v>10.40734559</c:v>
                </c:pt>
                <c:pt idx="4614">
                  <c:v>10.40955407</c:v>
                </c:pt>
                <c:pt idx="4615">
                  <c:v>10.41176284</c:v>
                </c:pt>
                <c:pt idx="4616">
                  <c:v>10.4139719</c:v>
                </c:pt>
                <c:pt idx="4617">
                  <c:v>10.41618122</c:v>
                </c:pt>
                <c:pt idx="4618">
                  <c:v>10.41839082</c:v>
                </c:pt>
                <c:pt idx="4619">
                  <c:v>10.42060069</c:v>
                </c:pt>
                <c:pt idx="4620">
                  <c:v>10.42281477</c:v>
                </c:pt>
                <c:pt idx="4621">
                  <c:v>10.42503869</c:v>
                </c:pt>
                <c:pt idx="4622">
                  <c:v>10.4272723</c:v>
                </c:pt>
                <c:pt idx="4623">
                  <c:v>10.42951544</c:v>
                </c:pt>
                <c:pt idx="4624">
                  <c:v>10.43176796</c:v>
                </c:pt>
                <c:pt idx="4625">
                  <c:v>10.43402972</c:v>
                </c:pt>
                <c:pt idx="4626">
                  <c:v>10.43630059</c:v>
                </c:pt>
                <c:pt idx="4627">
                  <c:v>10.43858041</c:v>
                </c:pt>
                <c:pt idx="4628">
                  <c:v>10.44086905</c:v>
                </c:pt>
                <c:pt idx="4629">
                  <c:v>10.44316638</c:v>
                </c:pt>
                <c:pt idx="4630">
                  <c:v>10.44547243</c:v>
                </c:pt>
                <c:pt idx="4631">
                  <c:v>10.4477873</c:v>
                </c:pt>
                <c:pt idx="4632">
                  <c:v>10.45011086</c:v>
                </c:pt>
                <c:pt idx="4633">
                  <c:v>10.45244298</c:v>
                </c:pt>
                <c:pt idx="4634">
                  <c:v>10.45478352</c:v>
                </c:pt>
                <c:pt idx="4635">
                  <c:v>10.45713235</c:v>
                </c:pt>
                <c:pt idx="4636">
                  <c:v>10.45948936</c:v>
                </c:pt>
                <c:pt idx="4637">
                  <c:v>10.4618544</c:v>
                </c:pt>
                <c:pt idx="4638">
                  <c:v>10.46422706</c:v>
                </c:pt>
                <c:pt idx="4639">
                  <c:v>10.46660483</c:v>
                </c:pt>
                <c:pt idx="4640">
                  <c:v>10.46898721</c:v>
                </c:pt>
                <c:pt idx="4641">
                  <c:v>10.47137412</c:v>
                </c:pt>
                <c:pt idx="4642">
                  <c:v>10.47376551</c:v>
                </c:pt>
                <c:pt idx="4643">
                  <c:v>10.47616103</c:v>
                </c:pt>
                <c:pt idx="4644">
                  <c:v>10.47855835</c:v>
                </c:pt>
                <c:pt idx="4645">
                  <c:v>10.48095706</c:v>
                </c:pt>
                <c:pt idx="4646">
                  <c:v>10.48335714</c:v>
                </c:pt>
                <c:pt idx="4647">
                  <c:v>10.48575858</c:v>
                </c:pt>
                <c:pt idx="4648">
                  <c:v>10.48816134</c:v>
                </c:pt>
                <c:pt idx="4649">
                  <c:v>10.49056541</c:v>
                </c:pt>
                <c:pt idx="4650">
                  <c:v>10.49297062</c:v>
                </c:pt>
                <c:pt idx="4651">
                  <c:v>10.49537577</c:v>
                </c:pt>
                <c:pt idx="4652">
                  <c:v>10.49778066</c:v>
                </c:pt>
                <c:pt idx="4653">
                  <c:v>10.50018529</c:v>
                </c:pt>
                <c:pt idx="4654">
                  <c:v>10.50258966</c:v>
                </c:pt>
                <c:pt idx="4655">
                  <c:v>10.50499379</c:v>
                </c:pt>
                <c:pt idx="4656">
                  <c:v>10.50739766</c:v>
                </c:pt>
                <c:pt idx="4657">
                  <c:v>10.50980129</c:v>
                </c:pt>
                <c:pt idx="4658">
                  <c:v>10.51220468</c:v>
                </c:pt>
                <c:pt idx="4659">
                  <c:v>10.51460816</c:v>
                </c:pt>
                <c:pt idx="4660">
                  <c:v>10.5170119</c:v>
                </c:pt>
                <c:pt idx="4661">
                  <c:v>10.51941592</c:v>
                </c:pt>
                <c:pt idx="4662">
                  <c:v>10.52182019</c:v>
                </c:pt>
                <c:pt idx="4663">
                  <c:v>10.52422472</c:v>
                </c:pt>
                <c:pt idx="4664">
                  <c:v>10.52662951</c:v>
                </c:pt>
                <c:pt idx="4665">
                  <c:v>10.52903454</c:v>
                </c:pt>
                <c:pt idx="4666">
                  <c:v>10.53143995</c:v>
                </c:pt>
                <c:pt idx="4667">
                  <c:v>10.5338467</c:v>
                </c:pt>
                <c:pt idx="4668">
                  <c:v>10.53625496</c:v>
                </c:pt>
                <c:pt idx="4669">
                  <c:v>10.53866469</c:v>
                </c:pt>
                <c:pt idx="4670">
                  <c:v>10.54107588</c:v>
                </c:pt>
                <c:pt idx="4671">
                  <c:v>10.5434885</c:v>
                </c:pt>
                <c:pt idx="4672">
                  <c:v>10.54590253</c:v>
                </c:pt>
                <c:pt idx="4673">
                  <c:v>10.54831795</c:v>
                </c:pt>
                <c:pt idx="4674">
                  <c:v>10.55073474</c:v>
                </c:pt>
                <c:pt idx="4675">
                  <c:v>10.55315288</c:v>
                </c:pt>
                <c:pt idx="4676">
                  <c:v>10.55557235</c:v>
                </c:pt>
                <c:pt idx="4677">
                  <c:v>10.55799107</c:v>
                </c:pt>
                <c:pt idx="4678">
                  <c:v>10.56040609</c:v>
                </c:pt>
                <c:pt idx="4679">
                  <c:v>10.56281746</c:v>
                </c:pt>
                <c:pt idx="4680">
                  <c:v>10.56522525</c:v>
                </c:pt>
                <c:pt idx="4681">
                  <c:v>10.56762951</c:v>
                </c:pt>
                <c:pt idx="4682">
                  <c:v>10.57003029</c:v>
                </c:pt>
                <c:pt idx="4683">
                  <c:v>10.57242765</c:v>
                </c:pt>
                <c:pt idx="4684">
                  <c:v>10.57482163</c:v>
                </c:pt>
                <c:pt idx="4685">
                  <c:v>10.5772123</c:v>
                </c:pt>
                <c:pt idx="4686">
                  <c:v>10.5795997</c:v>
                </c:pt>
                <c:pt idx="4687">
                  <c:v>10.58198345</c:v>
                </c:pt>
                <c:pt idx="4688">
                  <c:v>10.58436003</c:v>
                </c:pt>
                <c:pt idx="4689">
                  <c:v>10.58672896</c:v>
                </c:pt>
                <c:pt idx="4690">
                  <c:v>10.58909034</c:v>
                </c:pt>
                <c:pt idx="4691">
                  <c:v>10.59144428</c:v>
                </c:pt>
                <c:pt idx="4692">
                  <c:v>10.59379092</c:v>
                </c:pt>
                <c:pt idx="4693">
                  <c:v>10.59613034</c:v>
                </c:pt>
                <c:pt idx="4694">
                  <c:v>10.59846268</c:v>
                </c:pt>
                <c:pt idx="4695">
                  <c:v>10.60078803</c:v>
                </c:pt>
                <c:pt idx="4696">
                  <c:v>10.60310651</c:v>
                </c:pt>
                <c:pt idx="4697">
                  <c:v>10.60541821</c:v>
                </c:pt>
                <c:pt idx="4698">
                  <c:v>10.60772319</c:v>
                </c:pt>
                <c:pt idx="4699">
                  <c:v>10.61002153</c:v>
                </c:pt>
                <c:pt idx="4700">
                  <c:v>10.61231334</c:v>
                </c:pt>
                <c:pt idx="4701">
                  <c:v>10.61459873</c:v>
                </c:pt>
                <c:pt idx="4702">
                  <c:v>10.61687778</c:v>
                </c:pt>
                <c:pt idx="4703">
                  <c:v>10.6191506</c:v>
                </c:pt>
                <c:pt idx="4704">
                  <c:v>10.62141728</c:v>
                </c:pt>
                <c:pt idx="4705">
                  <c:v>10.62367792</c:v>
                </c:pt>
                <c:pt idx="4706">
                  <c:v>10.62593287</c:v>
                </c:pt>
                <c:pt idx="4707">
                  <c:v>10.62818435</c:v>
                </c:pt>
                <c:pt idx="4708">
                  <c:v>10.6304328</c:v>
                </c:pt>
                <c:pt idx="4709">
                  <c:v>10.63267826</c:v>
                </c:pt>
                <c:pt idx="4710">
                  <c:v>10.63492078</c:v>
                </c:pt>
                <c:pt idx="4711">
                  <c:v>10.6371604</c:v>
                </c:pt>
                <c:pt idx="4712">
                  <c:v>10.63939716</c:v>
                </c:pt>
                <c:pt idx="4713">
                  <c:v>10.64163112</c:v>
                </c:pt>
                <c:pt idx="4714">
                  <c:v>10.64386232</c:v>
                </c:pt>
                <c:pt idx="4715">
                  <c:v>10.64609079</c:v>
                </c:pt>
                <c:pt idx="4716">
                  <c:v>10.64831686</c:v>
                </c:pt>
                <c:pt idx="4717">
                  <c:v>10.65054283</c:v>
                </c:pt>
                <c:pt idx="4718">
                  <c:v>10.65276909</c:v>
                </c:pt>
                <c:pt idx="4719">
                  <c:v>10.65499564</c:v>
                </c:pt>
                <c:pt idx="4720">
                  <c:v>10.65722247</c:v>
                </c:pt>
                <c:pt idx="4721">
                  <c:v>10.65944957</c:v>
                </c:pt>
                <c:pt idx="4722">
                  <c:v>10.66167695</c:v>
                </c:pt>
                <c:pt idx="4723">
                  <c:v>10.6639046</c:v>
                </c:pt>
                <c:pt idx="4724">
                  <c:v>10.66613252</c:v>
                </c:pt>
                <c:pt idx="4725">
                  <c:v>10.66836069</c:v>
                </c:pt>
                <c:pt idx="4726">
                  <c:v>10.67058909</c:v>
                </c:pt>
                <c:pt idx="4727">
                  <c:v>10.67281744</c:v>
                </c:pt>
                <c:pt idx="4728">
                  <c:v>10.67504571</c:v>
                </c:pt>
                <c:pt idx="4729">
                  <c:v>10.67727388</c:v>
                </c:pt>
                <c:pt idx="4730">
                  <c:v>10.67950197</c:v>
                </c:pt>
                <c:pt idx="4731">
                  <c:v>10.68172997</c:v>
                </c:pt>
                <c:pt idx="4732">
                  <c:v>10.68395788</c:v>
                </c:pt>
                <c:pt idx="4733">
                  <c:v>10.68618572</c:v>
                </c:pt>
                <c:pt idx="4734">
                  <c:v>10.68841347</c:v>
                </c:pt>
                <c:pt idx="4735">
                  <c:v>10.69064114</c:v>
                </c:pt>
                <c:pt idx="4736">
                  <c:v>10.69286865</c:v>
                </c:pt>
                <c:pt idx="4737">
                  <c:v>10.6950953</c:v>
                </c:pt>
                <c:pt idx="4738">
                  <c:v>10.69732099</c:v>
                </c:pt>
                <c:pt idx="4739">
                  <c:v>10.69954572</c:v>
                </c:pt>
                <c:pt idx="4740">
                  <c:v>10.70176953</c:v>
                </c:pt>
                <c:pt idx="4741">
                  <c:v>10.70399241</c:v>
                </c:pt>
                <c:pt idx="4742">
                  <c:v>10.70621439</c:v>
                </c:pt>
                <c:pt idx="4743">
                  <c:v>10.70843547</c:v>
                </c:pt>
                <c:pt idx="4744">
                  <c:v>10.71065576</c:v>
                </c:pt>
                <c:pt idx="4745">
                  <c:v>10.71287591</c:v>
                </c:pt>
                <c:pt idx="4746">
                  <c:v>10.71509603</c:v>
                </c:pt>
                <c:pt idx="4747">
                  <c:v>10.71731612</c:v>
                </c:pt>
                <c:pt idx="4748">
                  <c:v>10.71953618</c:v>
                </c:pt>
                <c:pt idx="4749">
                  <c:v>10.72175621</c:v>
                </c:pt>
                <c:pt idx="4750">
                  <c:v>10.72397622</c:v>
                </c:pt>
                <c:pt idx="4751">
                  <c:v>10.7261962</c:v>
                </c:pt>
                <c:pt idx="4752">
                  <c:v>10.72841613</c:v>
                </c:pt>
                <c:pt idx="4753">
                  <c:v>10.73063583</c:v>
                </c:pt>
                <c:pt idx="4754">
                  <c:v>10.73285527</c:v>
                </c:pt>
                <c:pt idx="4755">
                  <c:v>10.73507446</c:v>
                </c:pt>
                <c:pt idx="4756">
                  <c:v>10.7372934</c:v>
                </c:pt>
                <c:pt idx="4757">
                  <c:v>10.73951209</c:v>
                </c:pt>
                <c:pt idx="4758">
                  <c:v>10.74173054</c:v>
                </c:pt>
                <c:pt idx="4759">
                  <c:v>10.74394875</c:v>
                </c:pt>
                <c:pt idx="4760">
                  <c:v>10.74616673</c:v>
                </c:pt>
                <c:pt idx="4761">
                  <c:v>10.74838764</c:v>
                </c:pt>
                <c:pt idx="4762">
                  <c:v>10.75061327</c:v>
                </c:pt>
                <c:pt idx="4763">
                  <c:v>10.75284355</c:v>
                </c:pt>
                <c:pt idx="4764">
                  <c:v>10.7550784</c:v>
                </c:pt>
                <c:pt idx="4765">
                  <c:v>10.75731777</c:v>
                </c:pt>
                <c:pt idx="4766">
                  <c:v>10.75956157</c:v>
                </c:pt>
                <c:pt idx="4767">
                  <c:v>10.76180973</c:v>
                </c:pt>
                <c:pt idx="4768">
                  <c:v>10.7640622</c:v>
                </c:pt>
                <c:pt idx="4769">
                  <c:v>10.7663189</c:v>
                </c:pt>
                <c:pt idx="4770">
                  <c:v>10.7685812</c:v>
                </c:pt>
                <c:pt idx="4771">
                  <c:v>10.77084983</c:v>
                </c:pt>
                <c:pt idx="4772">
                  <c:v>10.77312469</c:v>
                </c:pt>
                <c:pt idx="4773">
                  <c:v>10.77540569</c:v>
                </c:pt>
                <c:pt idx="4774">
                  <c:v>10.77769273</c:v>
                </c:pt>
                <c:pt idx="4775">
                  <c:v>10.77998572</c:v>
                </c:pt>
                <c:pt idx="4776">
                  <c:v>10.78228496</c:v>
                </c:pt>
                <c:pt idx="4777">
                  <c:v>10.78459061</c:v>
                </c:pt>
                <c:pt idx="4778">
                  <c:v>10.78690256</c:v>
                </c:pt>
                <c:pt idx="4779">
                  <c:v>10.78922072</c:v>
                </c:pt>
                <c:pt idx="4780">
                  <c:v>10.79154499</c:v>
                </c:pt>
                <c:pt idx="4781">
                  <c:v>10.79387529</c:v>
                </c:pt>
                <c:pt idx="4782">
                  <c:v>10.79621151</c:v>
                </c:pt>
                <c:pt idx="4783">
                  <c:v>10.79855392</c:v>
                </c:pt>
                <c:pt idx="4784">
                  <c:v>10.80090529</c:v>
                </c:pt>
                <c:pt idx="4785">
                  <c:v>10.80326599</c:v>
                </c:pt>
                <c:pt idx="4786">
                  <c:v>10.80563587</c:v>
                </c:pt>
                <c:pt idx="4787">
                  <c:v>10.80801478</c:v>
                </c:pt>
                <c:pt idx="4788">
                  <c:v>10.8104026</c:v>
                </c:pt>
                <c:pt idx="4789">
                  <c:v>10.81279919</c:v>
                </c:pt>
                <c:pt idx="4790">
                  <c:v>10.81520442</c:v>
                </c:pt>
                <c:pt idx="4791">
                  <c:v>10.81761834</c:v>
                </c:pt>
                <c:pt idx="4792">
                  <c:v>10.82004084</c:v>
                </c:pt>
                <c:pt idx="4793">
                  <c:v>10.82247179</c:v>
                </c:pt>
                <c:pt idx="4794">
                  <c:v>10.82491106</c:v>
                </c:pt>
                <c:pt idx="4795">
                  <c:v>10.82735853</c:v>
                </c:pt>
                <c:pt idx="4796">
                  <c:v>10.82981406</c:v>
                </c:pt>
                <c:pt idx="4797">
                  <c:v>10.83227753</c:v>
                </c:pt>
                <c:pt idx="4798">
                  <c:v>10.83474591</c:v>
                </c:pt>
                <c:pt idx="4799">
                  <c:v>10.83721493</c:v>
                </c:pt>
                <c:pt idx="4800">
                  <c:v>10.83968458</c:v>
                </c:pt>
                <c:pt idx="4801">
                  <c:v>10.84215484</c:v>
                </c:pt>
                <c:pt idx="4802">
                  <c:v>10.84462572</c:v>
                </c:pt>
                <c:pt idx="4803">
                  <c:v>10.84709719</c:v>
                </c:pt>
                <c:pt idx="4804">
                  <c:v>10.84956829</c:v>
                </c:pt>
                <c:pt idx="4805">
                  <c:v>10.85203763</c:v>
                </c:pt>
                <c:pt idx="4806">
                  <c:v>10.85450523</c:v>
                </c:pt>
                <c:pt idx="4807">
                  <c:v>10.85697112</c:v>
                </c:pt>
                <c:pt idx="4808">
                  <c:v>10.85943533</c:v>
                </c:pt>
                <c:pt idx="4809">
                  <c:v>10.86189788</c:v>
                </c:pt>
                <c:pt idx="4810">
                  <c:v>10.86435878</c:v>
                </c:pt>
                <c:pt idx="4811">
                  <c:v>10.86681794</c:v>
                </c:pt>
                <c:pt idx="4812">
                  <c:v>10.86927537</c:v>
                </c:pt>
                <c:pt idx="4813">
                  <c:v>10.87173109</c:v>
                </c:pt>
                <c:pt idx="4814">
                  <c:v>10.87418513</c:v>
                </c:pt>
                <c:pt idx="4815">
                  <c:v>10.87663752</c:v>
                </c:pt>
                <c:pt idx="4816">
                  <c:v>10.87908827</c:v>
                </c:pt>
                <c:pt idx="4817">
                  <c:v>10.88153742</c:v>
                </c:pt>
                <c:pt idx="4818">
                  <c:v>10.88398498</c:v>
                </c:pt>
                <c:pt idx="4819">
                  <c:v>10.88643098</c:v>
                </c:pt>
                <c:pt idx="4820">
                  <c:v>10.88887542</c:v>
                </c:pt>
                <c:pt idx="4821">
                  <c:v>10.89131832</c:v>
                </c:pt>
                <c:pt idx="4822">
                  <c:v>10.89375969</c:v>
                </c:pt>
                <c:pt idx="4823">
                  <c:v>10.89619957</c:v>
                </c:pt>
                <c:pt idx="4824">
                  <c:v>10.89863797</c:v>
                </c:pt>
                <c:pt idx="4825">
                  <c:v>10.90107492</c:v>
                </c:pt>
                <c:pt idx="4826">
                  <c:v>10.90351044</c:v>
                </c:pt>
                <c:pt idx="4827">
                  <c:v>10.90594464</c:v>
                </c:pt>
                <c:pt idx="4828">
                  <c:v>10.90837824</c:v>
                </c:pt>
                <c:pt idx="4829">
                  <c:v>10.91081139</c:v>
                </c:pt>
                <c:pt idx="4830">
                  <c:v>10.91324407</c:v>
                </c:pt>
                <c:pt idx="4831">
                  <c:v>10.91567631</c:v>
                </c:pt>
                <c:pt idx="4832">
                  <c:v>10.91810811</c:v>
                </c:pt>
                <c:pt idx="4833">
                  <c:v>10.92053948</c:v>
                </c:pt>
                <c:pt idx="4834">
                  <c:v>10.92297079</c:v>
                </c:pt>
                <c:pt idx="4835">
                  <c:v>10.92540514</c:v>
                </c:pt>
                <c:pt idx="4836">
                  <c:v>10.927843</c:v>
                </c:pt>
                <c:pt idx="4837">
                  <c:v>10.93028434</c:v>
                </c:pt>
                <c:pt idx="4838">
                  <c:v>10.93272908</c:v>
                </c:pt>
                <c:pt idx="4839">
                  <c:v>10.93517719</c:v>
                </c:pt>
                <c:pt idx="4840">
                  <c:v>10.93762861</c:v>
                </c:pt>
                <c:pt idx="4841">
                  <c:v>10.9400833</c:v>
                </c:pt>
                <c:pt idx="4842">
                  <c:v>10.9425404</c:v>
                </c:pt>
                <c:pt idx="4843">
                  <c:v>10.94499873</c:v>
                </c:pt>
                <c:pt idx="4844">
                  <c:v>10.94745827</c:v>
                </c:pt>
                <c:pt idx="4845">
                  <c:v>10.94991902</c:v>
                </c:pt>
                <c:pt idx="4846">
                  <c:v>10.95238093</c:v>
                </c:pt>
                <c:pt idx="4847">
                  <c:v>10.95484401</c:v>
                </c:pt>
                <c:pt idx="4848">
                  <c:v>10.95730823</c:v>
                </c:pt>
                <c:pt idx="4849">
                  <c:v>10.95977323</c:v>
                </c:pt>
                <c:pt idx="4850">
                  <c:v>10.96223615</c:v>
                </c:pt>
                <c:pt idx="4851">
                  <c:v>10.96469655</c:v>
                </c:pt>
                <c:pt idx="4852">
                  <c:v>10.96715446</c:v>
                </c:pt>
                <c:pt idx="4853">
                  <c:v>10.96960991</c:v>
                </c:pt>
                <c:pt idx="4854">
                  <c:v>10.97206294</c:v>
                </c:pt>
                <c:pt idx="4855">
                  <c:v>10.97451359</c:v>
                </c:pt>
                <c:pt idx="4856">
                  <c:v>10.97696182</c:v>
                </c:pt>
                <c:pt idx="4857">
                  <c:v>10.97940699</c:v>
                </c:pt>
                <c:pt idx="4858">
                  <c:v>10.98184905</c:v>
                </c:pt>
                <c:pt idx="4859">
                  <c:v>10.98428803</c:v>
                </c:pt>
                <c:pt idx="4860">
                  <c:v>10.986724</c:v>
                </c:pt>
                <c:pt idx="4861">
                  <c:v>10.98915698</c:v>
                </c:pt>
                <c:pt idx="4862">
                  <c:v>10.99158704</c:v>
                </c:pt>
                <c:pt idx="4863">
                  <c:v>10.99401421</c:v>
                </c:pt>
                <c:pt idx="4864">
                  <c:v>10.99643807</c:v>
                </c:pt>
                <c:pt idx="4865">
                  <c:v>10.99885482</c:v>
                </c:pt>
                <c:pt idx="4866">
                  <c:v>11.00126388</c:v>
                </c:pt>
                <c:pt idx="4867">
                  <c:v>11.00366538</c:v>
                </c:pt>
                <c:pt idx="4868">
                  <c:v>11.00605943</c:v>
                </c:pt>
                <c:pt idx="4869">
                  <c:v>11.00844615</c:v>
                </c:pt>
                <c:pt idx="4870">
                  <c:v>11.01082565</c:v>
                </c:pt>
                <c:pt idx="4871">
                  <c:v>11.013198</c:v>
                </c:pt>
                <c:pt idx="4872">
                  <c:v>11.01556301</c:v>
                </c:pt>
                <c:pt idx="4873">
                  <c:v>11.01792075</c:v>
                </c:pt>
                <c:pt idx="4874">
                  <c:v>11.02027133</c:v>
                </c:pt>
                <c:pt idx="4875">
                  <c:v>11.02261486</c:v>
                </c:pt>
                <c:pt idx="4876">
                  <c:v>11.02495144</c:v>
                </c:pt>
                <c:pt idx="4877">
                  <c:v>11.02728119</c:v>
                </c:pt>
                <c:pt idx="4878">
                  <c:v>11.02960421</c:v>
                </c:pt>
                <c:pt idx="4879">
                  <c:v>11.03192067</c:v>
                </c:pt>
                <c:pt idx="4880">
                  <c:v>11.03423127</c:v>
                </c:pt>
                <c:pt idx="4881">
                  <c:v>11.03653619</c:v>
                </c:pt>
                <c:pt idx="4882">
                  <c:v>11.03883553</c:v>
                </c:pt>
                <c:pt idx="4883">
                  <c:v>11.04112936</c:v>
                </c:pt>
                <c:pt idx="4884">
                  <c:v>11.04341777</c:v>
                </c:pt>
                <c:pt idx="4885">
                  <c:v>11.04570085</c:v>
                </c:pt>
                <c:pt idx="4886">
                  <c:v>11.04797868</c:v>
                </c:pt>
                <c:pt idx="4887">
                  <c:v>11.05025154</c:v>
                </c:pt>
                <c:pt idx="4888">
                  <c:v>11.05252109</c:v>
                </c:pt>
                <c:pt idx="4889">
                  <c:v>11.05478768</c:v>
                </c:pt>
                <c:pt idx="4890">
                  <c:v>11.05705134</c:v>
                </c:pt>
                <c:pt idx="4891">
                  <c:v>11.05931213</c:v>
                </c:pt>
                <c:pt idx="4892">
                  <c:v>11.06157009</c:v>
                </c:pt>
                <c:pt idx="4893">
                  <c:v>11.06382526</c:v>
                </c:pt>
                <c:pt idx="4894">
                  <c:v>11.06607822</c:v>
                </c:pt>
                <c:pt idx="4895">
                  <c:v>11.06833331</c:v>
                </c:pt>
                <c:pt idx="4896">
                  <c:v>11.07059125</c:v>
                </c:pt>
                <c:pt idx="4897">
                  <c:v>11.07285199</c:v>
                </c:pt>
                <c:pt idx="4898">
                  <c:v>11.07511549</c:v>
                </c:pt>
                <c:pt idx="4899">
                  <c:v>11.07738171</c:v>
                </c:pt>
                <c:pt idx="4900">
                  <c:v>11.0796506</c:v>
                </c:pt>
                <c:pt idx="4901">
                  <c:v>11.08192213</c:v>
                </c:pt>
                <c:pt idx="4902">
                  <c:v>11.08419624</c:v>
                </c:pt>
                <c:pt idx="4903">
                  <c:v>11.0864729</c:v>
                </c:pt>
                <c:pt idx="4904">
                  <c:v>11.08875208</c:v>
                </c:pt>
                <c:pt idx="4905">
                  <c:v>11.09103373</c:v>
                </c:pt>
                <c:pt idx="4906">
                  <c:v>11.0933178</c:v>
                </c:pt>
                <c:pt idx="4907">
                  <c:v>11.09560428</c:v>
                </c:pt>
                <c:pt idx="4908">
                  <c:v>11.09789311</c:v>
                </c:pt>
                <c:pt idx="4909">
                  <c:v>11.10018426</c:v>
                </c:pt>
                <c:pt idx="4910">
                  <c:v>11.10247769</c:v>
                </c:pt>
                <c:pt idx="4911">
                  <c:v>11.10477335</c:v>
                </c:pt>
                <c:pt idx="4912">
                  <c:v>11.10707097</c:v>
                </c:pt>
                <c:pt idx="4913">
                  <c:v>11.1093705</c:v>
                </c:pt>
                <c:pt idx="4914">
                  <c:v>11.11167189</c:v>
                </c:pt>
                <c:pt idx="4915">
                  <c:v>11.11397512</c:v>
                </c:pt>
                <c:pt idx="4916">
                  <c:v>11.11628016</c:v>
                </c:pt>
                <c:pt idx="4917">
                  <c:v>11.11858699</c:v>
                </c:pt>
                <c:pt idx="4918">
                  <c:v>11.12089508</c:v>
                </c:pt>
                <c:pt idx="4919">
                  <c:v>11.12320368</c:v>
                </c:pt>
                <c:pt idx="4920">
                  <c:v>11.12551279</c:v>
                </c:pt>
                <c:pt idx="4921">
                  <c:v>11.1278224</c:v>
                </c:pt>
                <c:pt idx="4922">
                  <c:v>11.13013251</c:v>
                </c:pt>
                <c:pt idx="4923">
                  <c:v>11.132443</c:v>
                </c:pt>
                <c:pt idx="4924">
                  <c:v>11.13475309</c:v>
                </c:pt>
                <c:pt idx="4925">
                  <c:v>11.13706266</c:v>
                </c:pt>
                <c:pt idx="4926">
                  <c:v>11.13937171</c:v>
                </c:pt>
                <c:pt idx="4927">
                  <c:v>11.14168024</c:v>
                </c:pt>
                <c:pt idx="4928">
                  <c:v>11.14398827</c:v>
                </c:pt>
                <c:pt idx="4929">
                  <c:v>11.1462958</c:v>
                </c:pt>
                <c:pt idx="4930">
                  <c:v>11.14860284</c:v>
                </c:pt>
                <c:pt idx="4931">
                  <c:v>11.15090896</c:v>
                </c:pt>
                <c:pt idx="4932">
                  <c:v>11.15321356</c:v>
                </c:pt>
                <c:pt idx="4933">
                  <c:v>11.15551664</c:v>
                </c:pt>
                <c:pt idx="4934">
                  <c:v>11.15781823</c:v>
                </c:pt>
                <c:pt idx="4935">
                  <c:v>11.16011836</c:v>
                </c:pt>
                <c:pt idx="4936">
                  <c:v>11.16241705</c:v>
                </c:pt>
                <c:pt idx="4937">
                  <c:v>11.16471432</c:v>
                </c:pt>
                <c:pt idx="4938">
                  <c:v>11.16701119</c:v>
                </c:pt>
                <c:pt idx="4939">
                  <c:v>11.16931583</c:v>
                </c:pt>
                <c:pt idx="4940">
                  <c:v>11.17162952</c:v>
                </c:pt>
                <c:pt idx="4941">
                  <c:v>11.17395214</c:v>
                </c:pt>
                <c:pt idx="4942">
                  <c:v>11.17628354</c:v>
                </c:pt>
                <c:pt idx="4943">
                  <c:v>11.17862358</c:v>
                </c:pt>
                <c:pt idx="4944">
                  <c:v>11.18097215</c:v>
                </c:pt>
                <c:pt idx="4945">
                  <c:v>11.1833291</c:v>
                </c:pt>
                <c:pt idx="4946">
                  <c:v>11.18569431</c:v>
                </c:pt>
                <c:pt idx="4947">
                  <c:v>11.18806765</c:v>
                </c:pt>
                <c:pt idx="4948">
                  <c:v>11.19044901</c:v>
                </c:pt>
                <c:pt idx="4949">
                  <c:v>11.19283825</c:v>
                </c:pt>
                <c:pt idx="4950">
                  <c:v>11.19523526</c:v>
                </c:pt>
                <c:pt idx="4951">
                  <c:v>11.19764099</c:v>
                </c:pt>
                <c:pt idx="4952">
                  <c:v>11.20005592</c:v>
                </c:pt>
                <c:pt idx="4953">
                  <c:v>11.20247991</c:v>
                </c:pt>
                <c:pt idx="4954">
                  <c:v>11.20491283</c:v>
                </c:pt>
                <c:pt idx="4955">
                  <c:v>11.20735454</c:v>
                </c:pt>
                <c:pt idx="4956">
                  <c:v>11.2098049</c:v>
                </c:pt>
                <c:pt idx="4957">
                  <c:v>11.21226379</c:v>
                </c:pt>
                <c:pt idx="4958">
                  <c:v>11.21473108</c:v>
                </c:pt>
                <c:pt idx="4959">
                  <c:v>11.21720572</c:v>
                </c:pt>
                <c:pt idx="4960">
                  <c:v>11.21968625</c:v>
                </c:pt>
                <c:pt idx="4961">
                  <c:v>11.22217259</c:v>
                </c:pt>
                <c:pt idx="4962">
                  <c:v>11.22466465</c:v>
                </c:pt>
                <c:pt idx="4963">
                  <c:v>11.22716234</c:v>
                </c:pt>
                <c:pt idx="4964">
                  <c:v>11.22966558</c:v>
                </c:pt>
                <c:pt idx="4965">
                  <c:v>11.23217429</c:v>
                </c:pt>
                <c:pt idx="4966">
                  <c:v>11.23468837</c:v>
                </c:pt>
                <c:pt idx="4967">
                  <c:v>11.23720726</c:v>
                </c:pt>
                <c:pt idx="4968">
                  <c:v>11.23972676</c:v>
                </c:pt>
                <c:pt idx="4969">
                  <c:v>11.24224617</c:v>
                </c:pt>
                <c:pt idx="4970">
                  <c:v>11.24476549</c:v>
                </c:pt>
                <c:pt idx="4971">
                  <c:v>11.24728471</c:v>
                </c:pt>
                <c:pt idx="4972">
                  <c:v>11.24980385</c:v>
                </c:pt>
                <c:pt idx="4973">
                  <c:v>11.25232289</c:v>
                </c:pt>
                <c:pt idx="4974">
                  <c:v>11.25484185</c:v>
                </c:pt>
                <c:pt idx="4975">
                  <c:v>11.25736025</c:v>
                </c:pt>
                <c:pt idx="4976">
                  <c:v>11.25987426</c:v>
                </c:pt>
                <c:pt idx="4977">
                  <c:v>11.2623833</c:v>
                </c:pt>
                <c:pt idx="4978">
                  <c:v>11.26488743</c:v>
                </c:pt>
                <c:pt idx="4979">
                  <c:v>11.26738672</c:v>
                </c:pt>
                <c:pt idx="4980">
                  <c:v>11.26988126</c:v>
                </c:pt>
                <c:pt idx="4981">
                  <c:v>11.27237112</c:v>
                </c:pt>
                <c:pt idx="4982">
                  <c:v>11.27485732</c:v>
                </c:pt>
                <c:pt idx="4983">
                  <c:v>11.27734131</c:v>
                </c:pt>
                <c:pt idx="4984">
                  <c:v>11.27982312</c:v>
                </c:pt>
                <c:pt idx="4985">
                  <c:v>11.28230279</c:v>
                </c:pt>
                <c:pt idx="4986">
                  <c:v>11.28478035</c:v>
                </c:pt>
                <c:pt idx="4987">
                  <c:v>11.28725583</c:v>
                </c:pt>
                <c:pt idx="4988">
                  <c:v>11.28972927</c:v>
                </c:pt>
                <c:pt idx="4989">
                  <c:v>11.29220093</c:v>
                </c:pt>
                <c:pt idx="4990">
                  <c:v>11.29467281</c:v>
                </c:pt>
                <c:pt idx="4991">
                  <c:v>11.29714525</c:v>
                </c:pt>
                <c:pt idx="4992">
                  <c:v>11.29961826</c:v>
                </c:pt>
                <c:pt idx="4993">
                  <c:v>11.3020918</c:v>
                </c:pt>
                <c:pt idx="4994">
                  <c:v>11.30456589</c:v>
                </c:pt>
                <c:pt idx="4995">
                  <c:v>11.3070405</c:v>
                </c:pt>
                <c:pt idx="4996">
                  <c:v>11.30951564</c:v>
                </c:pt>
                <c:pt idx="4997">
                  <c:v>11.31199129</c:v>
                </c:pt>
                <c:pt idx="4998">
                  <c:v>11.31446745</c:v>
                </c:pt>
                <c:pt idx="4999">
                  <c:v>11.31694442</c:v>
                </c:pt>
                <c:pt idx="5000">
                  <c:v>11.31942471</c:v>
                </c:pt>
                <c:pt idx="5001">
                  <c:v>11.3219087</c:v>
                </c:pt>
                <c:pt idx="5002">
                  <c:v>11.32439635</c:v>
                </c:pt>
                <c:pt idx="5003">
                  <c:v>11.32688759</c:v>
                </c:pt>
                <c:pt idx="5004">
                  <c:v>11.32938237</c:v>
                </c:pt>
                <c:pt idx="5005">
                  <c:v>11.33188063</c:v>
                </c:pt>
                <c:pt idx="5006">
                  <c:v>11.33437887</c:v>
                </c:pt>
                <c:pt idx="5007">
                  <c:v>11.33687506</c:v>
                </c:pt>
                <c:pt idx="5008">
                  <c:v>11.33936924</c:v>
                </c:pt>
                <c:pt idx="5009">
                  <c:v>11.34186143</c:v>
                </c:pt>
                <c:pt idx="5010">
                  <c:v>11.34435168</c:v>
                </c:pt>
                <c:pt idx="5011">
                  <c:v>11.34683999</c:v>
                </c:pt>
                <c:pt idx="5012">
                  <c:v>11.34932655</c:v>
                </c:pt>
                <c:pt idx="5013">
                  <c:v>11.35181</c:v>
                </c:pt>
                <c:pt idx="5014">
                  <c:v>11.35428806</c:v>
                </c:pt>
                <c:pt idx="5015">
                  <c:v>11.35676082</c:v>
                </c:pt>
                <c:pt idx="5016">
                  <c:v>11.35922836</c:v>
                </c:pt>
                <c:pt idx="5017">
                  <c:v>11.36169074</c:v>
                </c:pt>
                <c:pt idx="5018">
                  <c:v>11.36414806</c:v>
                </c:pt>
                <c:pt idx="5019">
                  <c:v>11.36660039</c:v>
                </c:pt>
                <c:pt idx="5020">
                  <c:v>11.36904754</c:v>
                </c:pt>
                <c:pt idx="5021">
                  <c:v>11.37148756</c:v>
                </c:pt>
                <c:pt idx="5022">
                  <c:v>11.37392019</c:v>
                </c:pt>
                <c:pt idx="5023">
                  <c:v>11.37634555</c:v>
                </c:pt>
                <c:pt idx="5024">
                  <c:v>11.37876374</c:v>
                </c:pt>
                <c:pt idx="5025">
                  <c:v>11.38117488</c:v>
                </c:pt>
                <c:pt idx="5026">
                  <c:v>11.38357907</c:v>
                </c:pt>
                <c:pt idx="5027">
                  <c:v>11.38597641</c:v>
                </c:pt>
                <c:pt idx="5028">
                  <c:v>11.38836675</c:v>
                </c:pt>
                <c:pt idx="5029">
                  <c:v>11.3907481</c:v>
                </c:pt>
                <c:pt idx="5030">
                  <c:v>11.39312024</c:v>
                </c:pt>
                <c:pt idx="5031">
                  <c:v>11.39548329</c:v>
                </c:pt>
                <c:pt idx="5032">
                  <c:v>11.39783741</c:v>
                </c:pt>
                <c:pt idx="5033">
                  <c:v>11.40018273</c:v>
                </c:pt>
                <c:pt idx="5034">
                  <c:v>11.40251937</c:v>
                </c:pt>
                <c:pt idx="5035">
                  <c:v>11.40484747</c:v>
                </c:pt>
                <c:pt idx="5036">
                  <c:v>11.40716717</c:v>
                </c:pt>
                <c:pt idx="5037">
                  <c:v>11.40947859</c:v>
                </c:pt>
                <c:pt idx="5038">
                  <c:v>11.4117819</c:v>
                </c:pt>
                <c:pt idx="5039">
                  <c:v>11.41407757</c:v>
                </c:pt>
                <c:pt idx="5040">
                  <c:v>11.41636578</c:v>
                </c:pt>
                <c:pt idx="5041">
                  <c:v>11.41864663</c:v>
                </c:pt>
                <c:pt idx="5042">
                  <c:v>11.42092026</c:v>
                </c:pt>
                <c:pt idx="5043">
                  <c:v>11.42318676</c:v>
                </c:pt>
                <c:pt idx="5044">
                  <c:v>11.42544624</c:v>
                </c:pt>
                <c:pt idx="5045">
                  <c:v>11.42769883</c:v>
                </c:pt>
                <c:pt idx="5046">
                  <c:v>11.42994461</c:v>
                </c:pt>
                <c:pt idx="5047">
                  <c:v>11.43218392</c:v>
                </c:pt>
                <c:pt idx="5048">
                  <c:v>11.43441861</c:v>
                </c:pt>
                <c:pt idx="5049">
                  <c:v>11.43664908</c:v>
                </c:pt>
                <c:pt idx="5050">
                  <c:v>11.43887537</c:v>
                </c:pt>
                <c:pt idx="5051">
                  <c:v>11.44109757</c:v>
                </c:pt>
                <c:pt idx="5052">
                  <c:v>11.44331572</c:v>
                </c:pt>
                <c:pt idx="5053">
                  <c:v>11.4455299</c:v>
                </c:pt>
                <c:pt idx="5054">
                  <c:v>11.44774015</c:v>
                </c:pt>
                <c:pt idx="5055">
                  <c:v>11.44994638</c:v>
                </c:pt>
                <c:pt idx="5056">
                  <c:v>11.45214863</c:v>
                </c:pt>
                <c:pt idx="5057">
                  <c:v>11.45434696</c:v>
                </c:pt>
                <c:pt idx="5058">
                  <c:v>11.45654143</c:v>
                </c:pt>
                <c:pt idx="5059">
                  <c:v>11.45873211</c:v>
                </c:pt>
                <c:pt idx="5060">
                  <c:v>11.46091905</c:v>
                </c:pt>
                <c:pt idx="5061">
                  <c:v>11.46310231</c:v>
                </c:pt>
                <c:pt idx="5062">
                  <c:v>11.46528195</c:v>
                </c:pt>
                <c:pt idx="5063">
                  <c:v>11.46745802</c:v>
                </c:pt>
                <c:pt idx="5064">
                  <c:v>11.46963344</c:v>
                </c:pt>
                <c:pt idx="5065">
                  <c:v>11.47181232</c:v>
                </c:pt>
                <c:pt idx="5066">
                  <c:v>11.47399462</c:v>
                </c:pt>
                <c:pt idx="5067">
                  <c:v>11.47618027</c:v>
                </c:pt>
                <c:pt idx="5068">
                  <c:v>11.47836923</c:v>
                </c:pt>
                <c:pt idx="5069">
                  <c:v>11.48056144</c:v>
                </c:pt>
                <c:pt idx="5070">
                  <c:v>11.48275707</c:v>
                </c:pt>
                <c:pt idx="5071">
                  <c:v>11.48495784</c:v>
                </c:pt>
                <c:pt idx="5072">
                  <c:v>11.48716397</c:v>
                </c:pt>
                <c:pt idx="5073">
                  <c:v>11.48937538</c:v>
                </c:pt>
                <c:pt idx="5074">
                  <c:v>11.49159198</c:v>
                </c:pt>
                <c:pt idx="5075">
                  <c:v>11.49381371</c:v>
                </c:pt>
                <c:pt idx="5076">
                  <c:v>11.49604047</c:v>
                </c:pt>
                <c:pt idx="5077">
                  <c:v>11.49827218</c:v>
                </c:pt>
                <c:pt idx="5078">
                  <c:v>11.50050882</c:v>
                </c:pt>
                <c:pt idx="5079">
                  <c:v>11.50275057</c:v>
                </c:pt>
                <c:pt idx="5080">
                  <c:v>11.50499741</c:v>
                </c:pt>
                <c:pt idx="5081">
                  <c:v>11.50724926</c:v>
                </c:pt>
                <c:pt idx="5082">
                  <c:v>11.50950604</c:v>
                </c:pt>
                <c:pt idx="5083">
                  <c:v>11.51176767</c:v>
                </c:pt>
                <c:pt idx="5084">
                  <c:v>11.51403409</c:v>
                </c:pt>
                <c:pt idx="5085">
                  <c:v>11.5163052</c:v>
                </c:pt>
                <c:pt idx="5086">
                  <c:v>11.51858086</c:v>
                </c:pt>
                <c:pt idx="5087">
                  <c:v>11.52086096</c:v>
                </c:pt>
                <c:pt idx="5088">
                  <c:v>11.52314541</c:v>
                </c:pt>
                <c:pt idx="5089">
                  <c:v>11.52543416</c:v>
                </c:pt>
                <c:pt idx="5090">
                  <c:v>11.52772715</c:v>
                </c:pt>
                <c:pt idx="5091">
                  <c:v>11.53002429</c:v>
                </c:pt>
                <c:pt idx="5092">
                  <c:v>11.53232553</c:v>
                </c:pt>
                <c:pt idx="5093">
                  <c:v>11.53463092</c:v>
                </c:pt>
                <c:pt idx="5094">
                  <c:v>11.53694046</c:v>
                </c:pt>
                <c:pt idx="5095">
                  <c:v>11.53925407</c:v>
                </c:pt>
                <c:pt idx="5096">
                  <c:v>11.5415717</c:v>
                </c:pt>
                <c:pt idx="5097">
                  <c:v>11.54389329</c:v>
                </c:pt>
                <c:pt idx="5098">
                  <c:v>11.54621877</c:v>
                </c:pt>
                <c:pt idx="5099">
                  <c:v>11.5485482</c:v>
                </c:pt>
                <c:pt idx="5100">
                  <c:v>11.55088168</c:v>
                </c:pt>
                <c:pt idx="5101">
                  <c:v>11.55321914</c:v>
                </c:pt>
                <c:pt idx="5102">
                  <c:v>11.55556053</c:v>
                </c:pt>
                <c:pt idx="5103">
                  <c:v>11.55790577</c:v>
                </c:pt>
                <c:pt idx="5104">
                  <c:v>11.5602548</c:v>
                </c:pt>
                <c:pt idx="5105">
                  <c:v>11.56260737</c:v>
                </c:pt>
                <c:pt idx="5106">
                  <c:v>11.5649634</c:v>
                </c:pt>
                <c:pt idx="5107">
                  <c:v>11.56732284</c:v>
                </c:pt>
                <c:pt idx="5108">
                  <c:v>11.56968562</c:v>
                </c:pt>
                <c:pt idx="5109">
                  <c:v>11.57205171</c:v>
                </c:pt>
                <c:pt idx="5110">
                  <c:v>11.57442105</c:v>
                </c:pt>
                <c:pt idx="5111">
                  <c:v>11.57679358</c:v>
                </c:pt>
                <c:pt idx="5112">
                  <c:v>11.57916956</c:v>
                </c:pt>
                <c:pt idx="5113">
                  <c:v>11.58155134</c:v>
                </c:pt>
                <c:pt idx="5114">
                  <c:v>11.58393924</c:v>
                </c:pt>
                <c:pt idx="5115">
                  <c:v>11.58633318</c:v>
                </c:pt>
                <c:pt idx="5116">
                  <c:v>11.58873305</c:v>
                </c:pt>
                <c:pt idx="5117">
                  <c:v>11.59113876</c:v>
                </c:pt>
                <c:pt idx="5118">
                  <c:v>11.59355023</c:v>
                </c:pt>
                <c:pt idx="5119">
                  <c:v>11.59596456</c:v>
                </c:pt>
                <c:pt idx="5120">
                  <c:v>11.59837769</c:v>
                </c:pt>
                <c:pt idx="5121">
                  <c:v>11.60078964</c:v>
                </c:pt>
                <c:pt idx="5122">
                  <c:v>11.60320043</c:v>
                </c:pt>
                <c:pt idx="5123">
                  <c:v>11.60561007</c:v>
                </c:pt>
                <c:pt idx="5124">
                  <c:v>11.60801859</c:v>
                </c:pt>
                <c:pt idx="5125">
                  <c:v>11.6104224</c:v>
                </c:pt>
                <c:pt idx="5126">
                  <c:v>11.61281643</c:v>
                </c:pt>
                <c:pt idx="5127">
                  <c:v>11.61520082</c:v>
                </c:pt>
                <c:pt idx="5128">
                  <c:v>11.61757573</c:v>
                </c:pt>
                <c:pt idx="5129">
                  <c:v>11.61994128</c:v>
                </c:pt>
                <c:pt idx="5130">
                  <c:v>11.62229766</c:v>
                </c:pt>
                <c:pt idx="5131">
                  <c:v>11.6246452</c:v>
                </c:pt>
                <c:pt idx="5132">
                  <c:v>11.62698406</c:v>
                </c:pt>
                <c:pt idx="5133">
                  <c:v>11.62931438</c:v>
                </c:pt>
                <c:pt idx="5134">
                  <c:v>11.6316363</c:v>
                </c:pt>
                <c:pt idx="5135">
                  <c:v>11.63394994</c:v>
                </c:pt>
                <c:pt idx="5136">
                  <c:v>11.63625544</c:v>
                </c:pt>
                <c:pt idx="5137">
                  <c:v>11.63855329</c:v>
                </c:pt>
                <c:pt idx="5138">
                  <c:v>11.64084416</c:v>
                </c:pt>
                <c:pt idx="5139">
                  <c:v>11.64312815</c:v>
                </c:pt>
                <c:pt idx="5140">
                  <c:v>11.64540537</c:v>
                </c:pt>
                <c:pt idx="5141">
                  <c:v>11.64767594</c:v>
                </c:pt>
                <c:pt idx="5142">
                  <c:v>11.64993994</c:v>
                </c:pt>
                <c:pt idx="5143">
                  <c:v>11.6521975</c:v>
                </c:pt>
                <c:pt idx="5144">
                  <c:v>11.6544487</c:v>
                </c:pt>
                <c:pt idx="5145">
                  <c:v>11.65669418</c:v>
                </c:pt>
                <c:pt idx="5146">
                  <c:v>11.65893481</c:v>
                </c:pt>
                <c:pt idx="5147">
                  <c:v>11.66117067</c:v>
                </c:pt>
                <c:pt idx="5148">
                  <c:v>11.66340184</c:v>
                </c:pt>
                <c:pt idx="5149">
                  <c:v>11.66562838</c:v>
                </c:pt>
                <c:pt idx="5150">
                  <c:v>11.66785037</c:v>
                </c:pt>
                <c:pt idx="5151">
                  <c:v>11.67006788</c:v>
                </c:pt>
                <c:pt idx="5152">
                  <c:v>11.67228068</c:v>
                </c:pt>
                <c:pt idx="5153">
                  <c:v>11.67448625</c:v>
                </c:pt>
                <c:pt idx="5154">
                  <c:v>11.67668426</c:v>
                </c:pt>
                <c:pt idx="5155">
                  <c:v>11.67887483</c:v>
                </c:pt>
                <c:pt idx="5156">
                  <c:v>11.68105808</c:v>
                </c:pt>
                <c:pt idx="5157">
                  <c:v>11.68323412</c:v>
                </c:pt>
                <c:pt idx="5158">
                  <c:v>11.68540307</c:v>
                </c:pt>
                <c:pt idx="5159">
                  <c:v>11.68756503</c:v>
                </c:pt>
                <c:pt idx="5160">
                  <c:v>11.68971921</c:v>
                </c:pt>
                <c:pt idx="5161">
                  <c:v>11.69186445</c:v>
                </c:pt>
                <c:pt idx="5162">
                  <c:v>11.69400089</c:v>
                </c:pt>
                <c:pt idx="5163">
                  <c:v>11.69612866</c:v>
                </c:pt>
                <c:pt idx="5164">
                  <c:v>11.6982479</c:v>
                </c:pt>
                <c:pt idx="5165">
                  <c:v>11.70035875</c:v>
                </c:pt>
                <c:pt idx="5166">
                  <c:v>11.70246133</c:v>
                </c:pt>
                <c:pt idx="5167">
                  <c:v>11.7045558</c:v>
                </c:pt>
                <c:pt idx="5168">
                  <c:v>11.70664242</c:v>
                </c:pt>
                <c:pt idx="5169">
                  <c:v>11.70872133</c:v>
                </c:pt>
                <c:pt idx="5170">
                  <c:v>11.71079266</c:v>
                </c:pt>
                <c:pt idx="5171">
                  <c:v>11.71285654</c:v>
                </c:pt>
                <c:pt idx="5172">
                  <c:v>11.71491308</c:v>
                </c:pt>
                <c:pt idx="5173">
                  <c:v>11.7169624</c:v>
                </c:pt>
                <c:pt idx="5174">
                  <c:v>11.71900463</c:v>
                </c:pt>
                <c:pt idx="5175">
                  <c:v>11.72103987</c:v>
                </c:pt>
                <c:pt idx="5176">
                  <c:v>11.72306825</c:v>
                </c:pt>
                <c:pt idx="5177">
                  <c:v>11.72509056</c:v>
                </c:pt>
                <c:pt idx="5178">
                  <c:v>11.72711243</c:v>
                </c:pt>
                <c:pt idx="5179">
                  <c:v>11.72913484</c:v>
                </c:pt>
                <c:pt idx="5180">
                  <c:v>11.73115778</c:v>
                </c:pt>
                <c:pt idx="5181">
                  <c:v>11.73318124</c:v>
                </c:pt>
                <c:pt idx="5182">
                  <c:v>11.73520521</c:v>
                </c:pt>
                <c:pt idx="5183">
                  <c:v>11.73722968</c:v>
                </c:pt>
                <c:pt idx="5184">
                  <c:v>11.73925465</c:v>
                </c:pt>
                <c:pt idx="5185">
                  <c:v>11.74128011</c:v>
                </c:pt>
                <c:pt idx="5186">
                  <c:v>11.74330604</c:v>
                </c:pt>
                <c:pt idx="5187">
                  <c:v>11.74533327</c:v>
                </c:pt>
                <c:pt idx="5188">
                  <c:v>11.74736852</c:v>
                </c:pt>
                <c:pt idx="5189">
                  <c:v>11.74941282</c:v>
                </c:pt>
                <c:pt idx="5190">
                  <c:v>11.75146603</c:v>
                </c:pt>
                <c:pt idx="5191">
                  <c:v>11.753528</c:v>
                </c:pt>
                <c:pt idx="5192">
                  <c:v>11.7555986</c:v>
                </c:pt>
                <c:pt idx="5193">
                  <c:v>11.75767768</c:v>
                </c:pt>
                <c:pt idx="5194">
                  <c:v>11.75976511</c:v>
                </c:pt>
                <c:pt idx="5195">
                  <c:v>11.76186076</c:v>
                </c:pt>
                <c:pt idx="5196">
                  <c:v>11.76396449</c:v>
                </c:pt>
                <c:pt idx="5197">
                  <c:v>11.76607618</c:v>
                </c:pt>
                <c:pt idx="5198">
                  <c:v>11.76819444</c:v>
                </c:pt>
                <c:pt idx="5199">
                  <c:v>11.77031735</c:v>
                </c:pt>
                <c:pt idx="5200">
                  <c:v>11.77244483</c:v>
                </c:pt>
                <c:pt idx="5201">
                  <c:v>11.77457681</c:v>
                </c:pt>
                <c:pt idx="5202">
                  <c:v>11.77671322</c:v>
                </c:pt>
                <c:pt idx="5203">
                  <c:v>11.77885399</c:v>
                </c:pt>
                <c:pt idx="5204">
                  <c:v>11.78099905</c:v>
                </c:pt>
                <c:pt idx="5205">
                  <c:v>11.78314834</c:v>
                </c:pt>
                <c:pt idx="5206">
                  <c:v>11.78530177</c:v>
                </c:pt>
                <c:pt idx="5207">
                  <c:v>11.78745915</c:v>
                </c:pt>
                <c:pt idx="5208">
                  <c:v>11.7896204</c:v>
                </c:pt>
                <c:pt idx="5209">
                  <c:v>11.79178546</c:v>
                </c:pt>
                <c:pt idx="5210">
                  <c:v>11.79395427</c:v>
                </c:pt>
                <c:pt idx="5211">
                  <c:v>11.79612677</c:v>
                </c:pt>
                <c:pt idx="5212">
                  <c:v>11.79830291</c:v>
                </c:pt>
                <c:pt idx="5213">
                  <c:v>11.80048262</c:v>
                </c:pt>
                <c:pt idx="5214">
                  <c:v>11.80266585</c:v>
                </c:pt>
                <c:pt idx="5215">
                  <c:v>11.80485254</c:v>
                </c:pt>
                <c:pt idx="5216">
                  <c:v>11.80704265</c:v>
                </c:pt>
                <c:pt idx="5217">
                  <c:v>11.80923611</c:v>
                </c:pt>
                <c:pt idx="5218">
                  <c:v>11.81143293</c:v>
                </c:pt>
                <c:pt idx="5219">
                  <c:v>11.81363341</c:v>
                </c:pt>
                <c:pt idx="5220">
                  <c:v>11.81583755</c:v>
                </c:pt>
                <c:pt idx="5221">
                  <c:v>11.81804531</c:v>
                </c:pt>
                <c:pt idx="5222">
                  <c:v>11.82025663</c:v>
                </c:pt>
                <c:pt idx="5223">
                  <c:v>11.82247144</c:v>
                </c:pt>
                <c:pt idx="5224">
                  <c:v>11.8246897</c:v>
                </c:pt>
                <c:pt idx="5225">
                  <c:v>11.82691135</c:v>
                </c:pt>
                <c:pt idx="5226">
                  <c:v>11.82913633</c:v>
                </c:pt>
                <c:pt idx="5227">
                  <c:v>11.83136461</c:v>
                </c:pt>
                <c:pt idx="5228">
                  <c:v>11.83360042</c:v>
                </c:pt>
                <c:pt idx="5229">
                  <c:v>11.83584615</c:v>
                </c:pt>
                <c:pt idx="5230">
                  <c:v>11.83810165</c:v>
                </c:pt>
                <c:pt idx="5231">
                  <c:v>11.84036677</c:v>
                </c:pt>
                <c:pt idx="5232">
                  <c:v>11.84264135</c:v>
                </c:pt>
                <c:pt idx="5233">
                  <c:v>11.84492525</c:v>
                </c:pt>
                <c:pt idx="5234">
                  <c:v>11.84721833</c:v>
                </c:pt>
                <c:pt idx="5235">
                  <c:v>11.84952044</c:v>
                </c:pt>
                <c:pt idx="5236">
                  <c:v>11.85183144</c:v>
                </c:pt>
                <c:pt idx="5237">
                  <c:v>11.85415147</c:v>
                </c:pt>
                <c:pt idx="5238">
                  <c:v>11.85648254</c:v>
                </c:pt>
                <c:pt idx="5239">
                  <c:v>11.85882486</c:v>
                </c:pt>
                <c:pt idx="5240">
                  <c:v>11.86117825</c:v>
                </c:pt>
                <c:pt idx="5241">
                  <c:v>11.86354255</c:v>
                </c:pt>
                <c:pt idx="5242">
                  <c:v>11.86591759</c:v>
                </c:pt>
                <c:pt idx="5243">
                  <c:v>11.86830319</c:v>
                </c:pt>
                <c:pt idx="5244">
                  <c:v>11.87069921</c:v>
                </c:pt>
                <c:pt idx="5245">
                  <c:v>11.87310548</c:v>
                </c:pt>
                <c:pt idx="5246">
                  <c:v>11.87552182</c:v>
                </c:pt>
                <c:pt idx="5247">
                  <c:v>11.87794791</c:v>
                </c:pt>
                <c:pt idx="5248">
                  <c:v>11.88038357</c:v>
                </c:pt>
                <c:pt idx="5249">
                  <c:v>11.88282865</c:v>
                </c:pt>
                <c:pt idx="5250">
                  <c:v>11.88528302</c:v>
                </c:pt>
                <c:pt idx="5251">
                  <c:v>11.88774653</c:v>
                </c:pt>
                <c:pt idx="5252">
                  <c:v>11.89021905</c:v>
                </c:pt>
                <c:pt idx="5253">
                  <c:v>11.89270044</c:v>
                </c:pt>
                <c:pt idx="5254">
                  <c:v>11.89519062</c:v>
                </c:pt>
                <c:pt idx="5255">
                  <c:v>11.89768946</c:v>
                </c:pt>
                <c:pt idx="5256">
                  <c:v>11.90019684</c:v>
                </c:pt>
                <c:pt idx="5257">
                  <c:v>11.90271263</c:v>
                </c:pt>
                <c:pt idx="5258">
                  <c:v>11.90523669</c:v>
                </c:pt>
                <c:pt idx="5259">
                  <c:v>11.90776891</c:v>
                </c:pt>
                <c:pt idx="5260">
                  <c:v>11.91030915</c:v>
                </c:pt>
                <c:pt idx="5261">
                  <c:v>11.91285731</c:v>
                </c:pt>
                <c:pt idx="5262">
                  <c:v>11.9154126</c:v>
                </c:pt>
                <c:pt idx="5263">
                  <c:v>11.917974</c:v>
                </c:pt>
                <c:pt idx="5264">
                  <c:v>11.92054141</c:v>
                </c:pt>
                <c:pt idx="5265">
                  <c:v>11.92311474</c:v>
                </c:pt>
                <c:pt idx="5266">
                  <c:v>11.9256939</c:v>
                </c:pt>
                <c:pt idx="5267">
                  <c:v>11.92827881</c:v>
                </c:pt>
                <c:pt idx="5268">
                  <c:v>11.93086937</c:v>
                </c:pt>
                <c:pt idx="5269">
                  <c:v>11.93346551</c:v>
                </c:pt>
                <c:pt idx="5270">
                  <c:v>11.93606692</c:v>
                </c:pt>
                <c:pt idx="5271">
                  <c:v>11.93867178</c:v>
                </c:pt>
                <c:pt idx="5272">
                  <c:v>11.94127974</c:v>
                </c:pt>
                <c:pt idx="5273">
                  <c:v>11.94389076</c:v>
                </c:pt>
                <c:pt idx="5274">
                  <c:v>11.94650478</c:v>
                </c:pt>
                <c:pt idx="5275">
                  <c:v>11.94912176</c:v>
                </c:pt>
                <c:pt idx="5276">
                  <c:v>11.95174167</c:v>
                </c:pt>
                <c:pt idx="5277">
                  <c:v>11.95436444</c:v>
                </c:pt>
                <c:pt idx="5278">
                  <c:v>11.95698992</c:v>
                </c:pt>
                <c:pt idx="5279">
                  <c:v>11.95961704</c:v>
                </c:pt>
                <c:pt idx="5280">
                  <c:v>11.96224561</c:v>
                </c:pt>
                <c:pt idx="5281">
                  <c:v>11.9648756</c:v>
                </c:pt>
                <c:pt idx="5282">
                  <c:v>11.967507</c:v>
                </c:pt>
                <c:pt idx="5283">
                  <c:v>11.97013977</c:v>
                </c:pt>
                <c:pt idx="5284">
                  <c:v>11.9727739</c:v>
                </c:pt>
                <c:pt idx="5285">
                  <c:v>11.97540875</c:v>
                </c:pt>
                <c:pt idx="5286">
                  <c:v>11.97804392</c:v>
                </c:pt>
                <c:pt idx="5287">
                  <c:v>11.98067942</c:v>
                </c:pt>
                <c:pt idx="5288">
                  <c:v>11.98331523</c:v>
                </c:pt>
                <c:pt idx="5289">
                  <c:v>11.98595137</c:v>
                </c:pt>
                <c:pt idx="5290">
                  <c:v>11.98858782</c:v>
                </c:pt>
                <c:pt idx="5291">
                  <c:v>11.99122457</c:v>
                </c:pt>
                <c:pt idx="5292">
                  <c:v>11.99386162</c:v>
                </c:pt>
                <c:pt idx="5293">
                  <c:v>11.99649792</c:v>
                </c:pt>
                <c:pt idx="5294">
                  <c:v>11.99912492</c:v>
                </c:pt>
                <c:pt idx="5295">
                  <c:v>12.00174127</c:v>
                </c:pt>
                <c:pt idx="5296">
                  <c:v>12.00434712</c:v>
                </c:pt>
                <c:pt idx="5297">
                  <c:v>12.00694264</c:v>
                </c:pt>
                <c:pt idx="5298">
                  <c:v>12.00952798</c:v>
                </c:pt>
                <c:pt idx="5299">
                  <c:v>12.01210329</c:v>
                </c:pt>
                <c:pt idx="5300">
                  <c:v>12.01466872</c:v>
                </c:pt>
                <c:pt idx="5301">
                  <c:v>12.01722442</c:v>
                </c:pt>
                <c:pt idx="5302">
                  <c:v>12.01976972</c:v>
                </c:pt>
                <c:pt idx="5303">
                  <c:v>12.02230361</c:v>
                </c:pt>
                <c:pt idx="5304">
                  <c:v>12.02482625</c:v>
                </c:pt>
                <c:pt idx="5305">
                  <c:v>12.02733782</c:v>
                </c:pt>
                <c:pt idx="5306">
                  <c:v>12.02983848</c:v>
                </c:pt>
                <c:pt idx="5307">
                  <c:v>12.0323284</c:v>
                </c:pt>
                <c:pt idx="5308">
                  <c:v>12.03480775</c:v>
                </c:pt>
                <c:pt idx="5309">
                  <c:v>12.03727668</c:v>
                </c:pt>
                <c:pt idx="5310">
                  <c:v>12.03973536</c:v>
                </c:pt>
                <c:pt idx="5311">
                  <c:v>12.04218456</c:v>
                </c:pt>
                <c:pt idx="5312">
                  <c:v>12.04462532</c:v>
                </c:pt>
                <c:pt idx="5313">
                  <c:v>12.04705778</c:v>
                </c:pt>
                <c:pt idx="5314">
                  <c:v>12.04948207</c:v>
                </c:pt>
                <c:pt idx="5315">
                  <c:v>12.0518983</c:v>
                </c:pt>
                <c:pt idx="5316">
                  <c:v>12.05430659</c:v>
                </c:pt>
                <c:pt idx="5317">
                  <c:v>12.05670708</c:v>
                </c:pt>
                <c:pt idx="5318">
                  <c:v>12.05909988</c:v>
                </c:pt>
                <c:pt idx="5319">
                  <c:v>12.06148625</c:v>
                </c:pt>
                <c:pt idx="5320">
                  <c:v>12.06386694</c:v>
                </c:pt>
                <c:pt idx="5321">
                  <c:v>12.06624204</c:v>
                </c:pt>
                <c:pt idx="5322">
                  <c:v>12.06861164</c:v>
                </c:pt>
                <c:pt idx="5323">
                  <c:v>12.07097583</c:v>
                </c:pt>
                <c:pt idx="5324">
                  <c:v>12.07333469</c:v>
                </c:pt>
                <c:pt idx="5325">
                  <c:v>12.0756883</c:v>
                </c:pt>
                <c:pt idx="5326">
                  <c:v>12.07803674</c:v>
                </c:pt>
                <c:pt idx="5327">
                  <c:v>12.0803801</c:v>
                </c:pt>
                <c:pt idx="5328">
                  <c:v>12.08271846</c:v>
                </c:pt>
                <c:pt idx="5329">
                  <c:v>12.08505188</c:v>
                </c:pt>
                <c:pt idx="5330">
                  <c:v>12.08738045</c:v>
                </c:pt>
                <c:pt idx="5331">
                  <c:v>12.08970425</c:v>
                </c:pt>
                <c:pt idx="5332">
                  <c:v>12.0920243</c:v>
                </c:pt>
                <c:pt idx="5333">
                  <c:v>12.09434201</c:v>
                </c:pt>
                <c:pt idx="5334">
                  <c:v>12.09665742</c:v>
                </c:pt>
                <c:pt idx="5335">
                  <c:v>12.09897057</c:v>
                </c:pt>
                <c:pt idx="5336">
                  <c:v>12.1012815</c:v>
                </c:pt>
                <c:pt idx="5337">
                  <c:v>12.10359023</c:v>
                </c:pt>
                <c:pt idx="5338">
                  <c:v>12.10589676</c:v>
                </c:pt>
                <c:pt idx="5339">
                  <c:v>12.10820112</c:v>
                </c:pt>
                <c:pt idx="5340">
                  <c:v>12.11050333</c:v>
                </c:pt>
                <c:pt idx="5341">
                  <c:v>12.11280343</c:v>
                </c:pt>
                <c:pt idx="5342">
                  <c:v>12.11510146</c:v>
                </c:pt>
                <c:pt idx="5343">
                  <c:v>12.11739744</c:v>
                </c:pt>
                <c:pt idx="5344">
                  <c:v>12.11969141</c:v>
                </c:pt>
                <c:pt idx="5345">
                  <c:v>12.12198355</c:v>
                </c:pt>
                <c:pt idx="5346">
                  <c:v>12.12427517</c:v>
                </c:pt>
                <c:pt idx="5347">
                  <c:v>12.12656651</c:v>
                </c:pt>
                <c:pt idx="5348">
                  <c:v>12.12885755</c:v>
                </c:pt>
                <c:pt idx="5349">
                  <c:v>12.13114832</c:v>
                </c:pt>
                <c:pt idx="5350">
                  <c:v>12.13343881</c:v>
                </c:pt>
                <c:pt idx="5351">
                  <c:v>12.13572903</c:v>
                </c:pt>
                <c:pt idx="5352">
                  <c:v>12.13801897</c:v>
                </c:pt>
                <c:pt idx="5353">
                  <c:v>12.14030851</c:v>
                </c:pt>
                <c:pt idx="5354">
                  <c:v>12.14259646</c:v>
                </c:pt>
                <c:pt idx="5355">
                  <c:v>12.14488263</c:v>
                </c:pt>
                <c:pt idx="5356">
                  <c:v>12.14716706</c:v>
                </c:pt>
                <c:pt idx="5357">
                  <c:v>12.14944977</c:v>
                </c:pt>
                <c:pt idx="5358">
                  <c:v>12.15173078</c:v>
                </c:pt>
                <c:pt idx="5359">
                  <c:v>12.15401013</c:v>
                </c:pt>
                <c:pt idx="5360">
                  <c:v>12.15628784</c:v>
                </c:pt>
                <c:pt idx="5361">
                  <c:v>12.1585641</c:v>
                </c:pt>
                <c:pt idx="5362">
                  <c:v>12.1608404</c:v>
                </c:pt>
                <c:pt idx="5363">
                  <c:v>12.16311698</c:v>
                </c:pt>
                <c:pt idx="5364">
                  <c:v>12.16539383</c:v>
                </c:pt>
                <c:pt idx="5365">
                  <c:v>12.16767095</c:v>
                </c:pt>
                <c:pt idx="5366">
                  <c:v>12.16994834</c:v>
                </c:pt>
                <c:pt idx="5367">
                  <c:v>12.17222599</c:v>
                </c:pt>
                <c:pt idx="5368">
                  <c:v>12.17450391</c:v>
                </c:pt>
                <c:pt idx="5369">
                  <c:v>12.17678207</c:v>
                </c:pt>
                <c:pt idx="5370">
                  <c:v>12.17906049</c:v>
                </c:pt>
                <c:pt idx="5371">
                  <c:v>12.18133879</c:v>
                </c:pt>
                <c:pt idx="5372">
                  <c:v>12.18361647</c:v>
                </c:pt>
                <c:pt idx="5373">
                  <c:v>12.18589353</c:v>
                </c:pt>
                <c:pt idx="5374">
                  <c:v>12.18816999</c:v>
                </c:pt>
                <c:pt idx="5375">
                  <c:v>12.19044585</c:v>
                </c:pt>
                <c:pt idx="5376">
                  <c:v>12.19272113</c:v>
                </c:pt>
                <c:pt idx="5377">
                  <c:v>12.19499583</c:v>
                </c:pt>
                <c:pt idx="5378">
                  <c:v>12.19726996</c:v>
                </c:pt>
                <c:pt idx="5379">
                  <c:v>12.19954403</c:v>
                </c:pt>
                <c:pt idx="5380">
                  <c:v>12.20181877</c:v>
                </c:pt>
                <c:pt idx="5381">
                  <c:v>12.20409416</c:v>
                </c:pt>
                <c:pt idx="5382">
                  <c:v>12.20637019</c:v>
                </c:pt>
                <c:pt idx="5383">
                  <c:v>12.20864685</c:v>
                </c:pt>
                <c:pt idx="5384">
                  <c:v>12.21092414</c:v>
                </c:pt>
                <c:pt idx="5385">
                  <c:v>12.21320205</c:v>
                </c:pt>
                <c:pt idx="5386">
                  <c:v>12.21548055</c:v>
                </c:pt>
                <c:pt idx="5387">
                  <c:v>12.21775932</c:v>
                </c:pt>
                <c:pt idx="5388">
                  <c:v>12.22003564</c:v>
                </c:pt>
                <c:pt idx="5389">
                  <c:v>12.22230907</c:v>
                </c:pt>
                <c:pt idx="5390">
                  <c:v>12.22457967</c:v>
                </c:pt>
                <c:pt idx="5391">
                  <c:v>12.22684747</c:v>
                </c:pt>
                <c:pt idx="5392">
                  <c:v>12.22911252</c:v>
                </c:pt>
                <c:pt idx="5393">
                  <c:v>12.23137485</c:v>
                </c:pt>
                <c:pt idx="5394">
                  <c:v>12.23363435</c:v>
                </c:pt>
                <c:pt idx="5395">
                  <c:v>12.23588956</c:v>
                </c:pt>
                <c:pt idx="5396">
                  <c:v>12.23814032</c:v>
                </c:pt>
                <c:pt idx="5397">
                  <c:v>12.24038669</c:v>
                </c:pt>
                <c:pt idx="5398">
                  <c:v>12.24262874</c:v>
                </c:pt>
                <c:pt idx="5399">
                  <c:v>12.24486654</c:v>
                </c:pt>
                <c:pt idx="5400">
                  <c:v>12.24710017</c:v>
                </c:pt>
                <c:pt idx="5401">
                  <c:v>12.24932969</c:v>
                </c:pt>
                <c:pt idx="5402">
                  <c:v>12.25155467</c:v>
                </c:pt>
                <c:pt idx="5403">
                  <c:v>12.25377449</c:v>
                </c:pt>
                <c:pt idx="5404">
                  <c:v>12.25598923</c:v>
                </c:pt>
                <c:pt idx="5405">
                  <c:v>12.25819896</c:v>
                </c:pt>
                <c:pt idx="5406">
                  <c:v>12.26040377</c:v>
                </c:pt>
                <c:pt idx="5407">
                  <c:v>12.26260379</c:v>
                </c:pt>
                <c:pt idx="5408">
                  <c:v>12.26479952</c:v>
                </c:pt>
                <c:pt idx="5409">
                  <c:v>12.26699112</c:v>
                </c:pt>
                <c:pt idx="5410">
                  <c:v>12.26917863</c:v>
                </c:pt>
                <c:pt idx="5411">
                  <c:v>12.27136214</c:v>
                </c:pt>
                <c:pt idx="5412">
                  <c:v>12.27354169</c:v>
                </c:pt>
                <c:pt idx="5413">
                  <c:v>12.27571706</c:v>
                </c:pt>
                <c:pt idx="5414">
                  <c:v>12.2778915</c:v>
                </c:pt>
                <c:pt idx="5415">
                  <c:v>12.28007046</c:v>
                </c:pt>
                <c:pt idx="5416">
                  <c:v>12.28225389</c:v>
                </c:pt>
                <c:pt idx="5417">
                  <c:v>12.2844417</c:v>
                </c:pt>
                <c:pt idx="5418">
                  <c:v>12.28663383</c:v>
                </c:pt>
                <c:pt idx="5419">
                  <c:v>12.2888302</c:v>
                </c:pt>
                <c:pt idx="5420">
                  <c:v>12.29103074</c:v>
                </c:pt>
                <c:pt idx="5421">
                  <c:v>12.29323514</c:v>
                </c:pt>
                <c:pt idx="5422">
                  <c:v>12.29544604</c:v>
                </c:pt>
                <c:pt idx="5423">
                  <c:v>12.29766796</c:v>
                </c:pt>
                <c:pt idx="5424">
                  <c:v>12.29990074</c:v>
                </c:pt>
                <c:pt idx="5425">
                  <c:v>12.3021442</c:v>
                </c:pt>
                <c:pt idx="5426">
                  <c:v>12.30439817</c:v>
                </c:pt>
                <c:pt idx="5427">
                  <c:v>12.30666249</c:v>
                </c:pt>
                <c:pt idx="5428">
                  <c:v>12.308937</c:v>
                </c:pt>
                <c:pt idx="5429">
                  <c:v>12.31122152</c:v>
                </c:pt>
                <c:pt idx="5430">
                  <c:v>12.3135158</c:v>
                </c:pt>
                <c:pt idx="5431">
                  <c:v>12.31581965</c:v>
                </c:pt>
                <c:pt idx="5432">
                  <c:v>12.31813295</c:v>
                </c:pt>
                <c:pt idx="5433">
                  <c:v>12.32045553</c:v>
                </c:pt>
                <c:pt idx="5434">
                  <c:v>12.32278727</c:v>
                </c:pt>
                <c:pt idx="5435">
                  <c:v>12.32512802</c:v>
                </c:pt>
                <c:pt idx="5436">
                  <c:v>12.32747795</c:v>
                </c:pt>
                <c:pt idx="5437">
                  <c:v>12.32983735</c:v>
                </c:pt>
                <c:pt idx="5438">
                  <c:v>12.33220609</c:v>
                </c:pt>
                <c:pt idx="5439">
                  <c:v>12.33458402</c:v>
                </c:pt>
                <c:pt idx="5440">
                  <c:v>12.33697097</c:v>
                </c:pt>
                <c:pt idx="5441">
                  <c:v>12.33936683</c:v>
                </c:pt>
                <c:pt idx="5442">
                  <c:v>12.34176625</c:v>
                </c:pt>
                <c:pt idx="5443">
                  <c:v>12.34416616</c:v>
                </c:pt>
                <c:pt idx="5444">
                  <c:v>12.34656656</c:v>
                </c:pt>
                <c:pt idx="5445">
                  <c:v>12.34896743</c:v>
                </c:pt>
                <c:pt idx="5446">
                  <c:v>12.35136877</c:v>
                </c:pt>
                <c:pt idx="5447">
                  <c:v>12.35377057</c:v>
                </c:pt>
                <c:pt idx="5448">
                  <c:v>12.35617256</c:v>
                </c:pt>
                <c:pt idx="5449">
                  <c:v>12.35857259</c:v>
                </c:pt>
                <c:pt idx="5450">
                  <c:v>12.3609703</c:v>
                </c:pt>
                <c:pt idx="5451">
                  <c:v>12.36336575</c:v>
                </c:pt>
                <c:pt idx="5452">
                  <c:v>12.36575895</c:v>
                </c:pt>
                <c:pt idx="5453">
                  <c:v>12.36814994</c:v>
                </c:pt>
                <c:pt idx="5454">
                  <c:v>12.37053877</c:v>
                </c:pt>
                <c:pt idx="5455">
                  <c:v>12.3729264</c:v>
                </c:pt>
                <c:pt idx="5456">
                  <c:v>12.37531342</c:v>
                </c:pt>
                <c:pt idx="5457">
                  <c:v>12.37769984</c:v>
                </c:pt>
                <c:pt idx="5458">
                  <c:v>12.38008566</c:v>
                </c:pt>
                <c:pt idx="5459">
                  <c:v>12.38247089</c:v>
                </c:pt>
                <c:pt idx="5460">
                  <c:v>12.38485554</c:v>
                </c:pt>
                <c:pt idx="5461">
                  <c:v>12.38723963</c:v>
                </c:pt>
                <c:pt idx="5462">
                  <c:v>12.38962315</c:v>
                </c:pt>
                <c:pt idx="5463">
                  <c:v>12.39200611</c:v>
                </c:pt>
                <c:pt idx="5464">
                  <c:v>12.39438842</c:v>
                </c:pt>
                <c:pt idx="5465">
                  <c:v>12.39677005</c:v>
                </c:pt>
                <c:pt idx="5466">
                  <c:v>12.39915103</c:v>
                </c:pt>
                <c:pt idx="5467">
                  <c:v>12.40153136</c:v>
                </c:pt>
                <c:pt idx="5468">
                  <c:v>12.40391106</c:v>
                </c:pt>
                <c:pt idx="5469">
                  <c:v>12.40628925</c:v>
                </c:pt>
                <c:pt idx="5470">
                  <c:v>12.4086647</c:v>
                </c:pt>
                <c:pt idx="5471">
                  <c:v>12.41103745</c:v>
                </c:pt>
                <c:pt idx="5472">
                  <c:v>12.41340755</c:v>
                </c:pt>
                <c:pt idx="5473">
                  <c:v>12.41577504</c:v>
                </c:pt>
                <c:pt idx="5474">
                  <c:v>12.41813995</c:v>
                </c:pt>
                <c:pt idx="5475">
                  <c:v>12.42050232</c:v>
                </c:pt>
                <c:pt idx="5476">
                  <c:v>12.42286203</c:v>
                </c:pt>
                <c:pt idx="5477">
                  <c:v>12.42521902</c:v>
                </c:pt>
                <c:pt idx="5478">
                  <c:v>12.42757334</c:v>
                </c:pt>
                <c:pt idx="5479">
                  <c:v>12.42992503</c:v>
                </c:pt>
                <c:pt idx="5480">
                  <c:v>12.43227413</c:v>
                </c:pt>
                <c:pt idx="5481">
                  <c:v>12.43462067</c:v>
                </c:pt>
                <c:pt idx="5482">
                  <c:v>12.4369647</c:v>
                </c:pt>
                <c:pt idx="5483">
                  <c:v>12.43930616</c:v>
                </c:pt>
                <c:pt idx="5484">
                  <c:v>12.44164496</c:v>
                </c:pt>
                <c:pt idx="5485">
                  <c:v>12.44398114</c:v>
                </c:pt>
                <c:pt idx="5486">
                  <c:v>12.44631475</c:v>
                </c:pt>
                <c:pt idx="5487">
                  <c:v>12.44864582</c:v>
                </c:pt>
                <c:pt idx="5488">
                  <c:v>12.45097439</c:v>
                </c:pt>
                <c:pt idx="5489">
                  <c:v>12.4533005</c:v>
                </c:pt>
                <c:pt idx="5490">
                  <c:v>12.4556242</c:v>
                </c:pt>
                <c:pt idx="5491">
                  <c:v>12.45794552</c:v>
                </c:pt>
                <c:pt idx="5492">
                  <c:v>12.4602645</c:v>
                </c:pt>
                <c:pt idx="5493">
                  <c:v>12.46258118</c:v>
                </c:pt>
                <c:pt idx="5494">
                  <c:v>12.4648956</c:v>
                </c:pt>
                <c:pt idx="5495">
                  <c:v>12.4672078</c:v>
                </c:pt>
                <c:pt idx="5496">
                  <c:v>12.46951783</c:v>
                </c:pt>
                <c:pt idx="5497">
                  <c:v>12.4718257</c:v>
                </c:pt>
                <c:pt idx="5498">
                  <c:v>12.47413147</c:v>
                </c:pt>
                <c:pt idx="5499">
                  <c:v>12.47643516</c:v>
                </c:pt>
                <c:pt idx="5500">
                  <c:v>12.47873681</c:v>
                </c:pt>
                <c:pt idx="5501">
                  <c:v>12.48103644</c:v>
                </c:pt>
                <c:pt idx="5502">
                  <c:v>12.4833341</c:v>
                </c:pt>
                <c:pt idx="5503">
                  <c:v>12.48562981</c:v>
                </c:pt>
                <c:pt idx="5504">
                  <c:v>12.4879229</c:v>
                </c:pt>
                <c:pt idx="5505">
                  <c:v>12.4902124</c:v>
                </c:pt>
                <c:pt idx="5506">
                  <c:v>12.49249835</c:v>
                </c:pt>
                <c:pt idx="5507">
                  <c:v>12.49478083</c:v>
                </c:pt>
                <c:pt idx="5508">
                  <c:v>12.49705987</c:v>
                </c:pt>
                <c:pt idx="5509">
                  <c:v>12.49933555</c:v>
                </c:pt>
                <c:pt idx="5510">
                  <c:v>12.50160791</c:v>
                </c:pt>
                <c:pt idx="5511">
                  <c:v>12.503877</c:v>
                </c:pt>
                <c:pt idx="5512">
                  <c:v>12.50614289</c:v>
                </c:pt>
                <c:pt idx="5513">
                  <c:v>12.50840667</c:v>
                </c:pt>
                <c:pt idx="5514">
                  <c:v>12.51066992</c:v>
                </c:pt>
                <c:pt idx="5515">
                  <c:v>12.51293263</c:v>
                </c:pt>
                <c:pt idx="5516">
                  <c:v>12.51519482</c:v>
                </c:pt>
                <c:pt idx="5517">
                  <c:v>12.5174565</c:v>
                </c:pt>
                <c:pt idx="5518">
                  <c:v>12.51971767</c:v>
                </c:pt>
                <c:pt idx="5519">
                  <c:v>12.52197761</c:v>
                </c:pt>
                <c:pt idx="5520">
                  <c:v>12.5242353</c:v>
                </c:pt>
                <c:pt idx="5521">
                  <c:v>12.52649076</c:v>
                </c:pt>
                <c:pt idx="5522">
                  <c:v>12.52874403</c:v>
                </c:pt>
                <c:pt idx="5523">
                  <c:v>12.53099516</c:v>
                </c:pt>
                <c:pt idx="5524">
                  <c:v>12.53324416</c:v>
                </c:pt>
                <c:pt idx="5525">
                  <c:v>12.53549125</c:v>
                </c:pt>
                <c:pt idx="5526">
                  <c:v>12.53773793</c:v>
                </c:pt>
                <c:pt idx="5527">
                  <c:v>12.53998444</c:v>
                </c:pt>
                <c:pt idx="5528">
                  <c:v>12.54223078</c:v>
                </c:pt>
                <c:pt idx="5529">
                  <c:v>12.54447698</c:v>
                </c:pt>
                <c:pt idx="5530">
                  <c:v>12.54672301</c:v>
                </c:pt>
                <c:pt idx="5531">
                  <c:v>12.54896891</c:v>
                </c:pt>
                <c:pt idx="5532">
                  <c:v>12.5512148</c:v>
                </c:pt>
                <c:pt idx="5533">
                  <c:v>12.55346071</c:v>
                </c:pt>
                <c:pt idx="5534">
                  <c:v>12.55570664</c:v>
                </c:pt>
                <c:pt idx="5535">
                  <c:v>12.55795258</c:v>
                </c:pt>
                <c:pt idx="5536">
                  <c:v>12.56019853</c:v>
                </c:pt>
                <c:pt idx="5537">
                  <c:v>12.56244471</c:v>
                </c:pt>
                <c:pt idx="5538">
                  <c:v>12.56469124</c:v>
                </c:pt>
                <c:pt idx="5539">
                  <c:v>12.56693812</c:v>
                </c:pt>
                <c:pt idx="5540">
                  <c:v>12.56918532</c:v>
                </c:pt>
                <c:pt idx="5541">
                  <c:v>12.57143286</c:v>
                </c:pt>
                <c:pt idx="5542">
                  <c:v>12.57368073</c:v>
                </c:pt>
                <c:pt idx="5543">
                  <c:v>12.57592947</c:v>
                </c:pt>
                <c:pt idx="5544">
                  <c:v>12.57818352</c:v>
                </c:pt>
                <c:pt idx="5545">
                  <c:v>12.58044359</c:v>
                </c:pt>
                <c:pt idx="5546">
                  <c:v>12.58270957</c:v>
                </c:pt>
                <c:pt idx="5547">
                  <c:v>12.58498138</c:v>
                </c:pt>
                <c:pt idx="5548">
                  <c:v>12.58725892</c:v>
                </c:pt>
                <c:pt idx="5549">
                  <c:v>12.58954322</c:v>
                </c:pt>
                <c:pt idx="5550">
                  <c:v>12.59183577</c:v>
                </c:pt>
                <c:pt idx="5551">
                  <c:v>12.59413645</c:v>
                </c:pt>
                <c:pt idx="5552">
                  <c:v>12.59644513</c:v>
                </c:pt>
                <c:pt idx="5553">
                  <c:v>12.59876168</c:v>
                </c:pt>
                <c:pt idx="5554">
                  <c:v>12.601086</c:v>
                </c:pt>
                <c:pt idx="5555">
                  <c:v>12.60341805</c:v>
                </c:pt>
                <c:pt idx="5556">
                  <c:v>12.60575854</c:v>
                </c:pt>
                <c:pt idx="5557">
                  <c:v>12.60810747</c:v>
                </c:pt>
                <c:pt idx="5558">
                  <c:v>12.6104647</c:v>
                </c:pt>
                <c:pt idx="5559">
                  <c:v>12.6128301</c:v>
                </c:pt>
                <c:pt idx="5560">
                  <c:v>12.6152034</c:v>
                </c:pt>
                <c:pt idx="5561">
                  <c:v>12.61758324</c:v>
                </c:pt>
                <c:pt idx="5562">
                  <c:v>12.61996933</c:v>
                </c:pt>
                <c:pt idx="5563">
                  <c:v>12.62236157</c:v>
                </c:pt>
                <c:pt idx="5564">
                  <c:v>12.62475985</c:v>
                </c:pt>
                <c:pt idx="5565">
                  <c:v>12.6271641</c:v>
                </c:pt>
                <c:pt idx="5566">
                  <c:v>12.6295742</c:v>
                </c:pt>
                <c:pt idx="5567">
                  <c:v>12.63199009</c:v>
                </c:pt>
                <c:pt idx="5568">
                  <c:v>12.63441113</c:v>
                </c:pt>
                <c:pt idx="5569">
                  <c:v>12.636833</c:v>
                </c:pt>
                <c:pt idx="5570">
                  <c:v>12.63925493</c:v>
                </c:pt>
                <c:pt idx="5571">
                  <c:v>12.64167694</c:v>
                </c:pt>
                <c:pt idx="5572">
                  <c:v>12.644099</c:v>
                </c:pt>
                <c:pt idx="5573">
                  <c:v>12.64652114</c:v>
                </c:pt>
                <c:pt idx="5574">
                  <c:v>12.64894272</c:v>
                </c:pt>
                <c:pt idx="5575">
                  <c:v>12.65135882</c:v>
                </c:pt>
                <c:pt idx="5576">
                  <c:v>12.65376866</c:v>
                </c:pt>
                <c:pt idx="5577">
                  <c:v>12.65617232</c:v>
                </c:pt>
                <c:pt idx="5578">
                  <c:v>12.65856991</c:v>
                </c:pt>
                <c:pt idx="5579">
                  <c:v>12.66096152</c:v>
                </c:pt>
                <c:pt idx="5580">
                  <c:v>12.66334724</c:v>
                </c:pt>
                <c:pt idx="5581">
                  <c:v>12.66572731</c:v>
                </c:pt>
                <c:pt idx="5582">
                  <c:v>12.66810314</c:v>
                </c:pt>
                <c:pt idx="5583">
                  <c:v>12.670475</c:v>
                </c:pt>
                <c:pt idx="5584">
                  <c:v>12.67284296</c:v>
                </c:pt>
                <c:pt idx="5585">
                  <c:v>12.67520709</c:v>
                </c:pt>
                <c:pt idx="5586">
                  <c:v>12.67756744</c:v>
                </c:pt>
                <c:pt idx="5587">
                  <c:v>12.67992406</c:v>
                </c:pt>
                <c:pt idx="5588">
                  <c:v>12.68227709</c:v>
                </c:pt>
                <c:pt idx="5589">
                  <c:v>12.68462707</c:v>
                </c:pt>
                <c:pt idx="5590">
                  <c:v>12.68697413</c:v>
                </c:pt>
                <c:pt idx="5591">
                  <c:v>12.68931832</c:v>
                </c:pt>
                <c:pt idx="5592">
                  <c:v>12.69165969</c:v>
                </c:pt>
                <c:pt idx="5593">
                  <c:v>12.69399828</c:v>
                </c:pt>
                <c:pt idx="5594">
                  <c:v>12.69633413</c:v>
                </c:pt>
                <c:pt idx="5595">
                  <c:v>12.69866728</c:v>
                </c:pt>
                <c:pt idx="5596">
                  <c:v>12.70099779</c:v>
                </c:pt>
                <c:pt idx="5597">
                  <c:v>12.70332701</c:v>
                </c:pt>
                <c:pt idx="5598">
                  <c:v>12.70565689</c:v>
                </c:pt>
                <c:pt idx="5599">
                  <c:v>12.70798742</c:v>
                </c:pt>
                <c:pt idx="5600">
                  <c:v>12.71031858</c:v>
                </c:pt>
                <c:pt idx="5601">
                  <c:v>12.71265037</c:v>
                </c:pt>
                <c:pt idx="5602">
                  <c:v>12.71498277</c:v>
                </c:pt>
                <c:pt idx="5603">
                  <c:v>12.71731578</c:v>
                </c:pt>
                <c:pt idx="5604">
                  <c:v>12.71964939</c:v>
                </c:pt>
                <c:pt idx="5605">
                  <c:v>12.72198359</c:v>
                </c:pt>
                <c:pt idx="5606">
                  <c:v>12.72431877</c:v>
                </c:pt>
                <c:pt idx="5607">
                  <c:v>12.72665548</c:v>
                </c:pt>
                <c:pt idx="5608">
                  <c:v>12.7289937</c:v>
                </c:pt>
                <c:pt idx="5609">
                  <c:v>12.73133341</c:v>
                </c:pt>
                <c:pt idx="5610">
                  <c:v>12.73367459</c:v>
                </c:pt>
                <c:pt idx="5611">
                  <c:v>12.73601722</c:v>
                </c:pt>
                <c:pt idx="5612">
                  <c:v>12.73836126</c:v>
                </c:pt>
                <c:pt idx="5613">
                  <c:v>12.74070671</c:v>
                </c:pt>
                <c:pt idx="5614">
                  <c:v>12.74305357</c:v>
                </c:pt>
                <c:pt idx="5615">
                  <c:v>12.74540218</c:v>
                </c:pt>
                <c:pt idx="5616">
                  <c:v>12.74775256</c:v>
                </c:pt>
                <c:pt idx="5617">
                  <c:v>12.75010469</c:v>
                </c:pt>
                <c:pt idx="5618">
                  <c:v>12.75245853</c:v>
                </c:pt>
                <c:pt idx="5619">
                  <c:v>12.75481406</c:v>
                </c:pt>
                <c:pt idx="5620">
                  <c:v>12.75717126</c:v>
                </c:pt>
                <c:pt idx="5621">
                  <c:v>12.75953312</c:v>
                </c:pt>
                <c:pt idx="5622">
                  <c:v>12.7619039</c:v>
                </c:pt>
                <c:pt idx="5623">
                  <c:v>12.76428348</c:v>
                </c:pt>
                <c:pt idx="5624">
                  <c:v>12.76667171</c:v>
                </c:pt>
                <c:pt idx="5625">
                  <c:v>12.76906848</c:v>
                </c:pt>
                <c:pt idx="5626">
                  <c:v>12.77147382</c:v>
                </c:pt>
                <c:pt idx="5627">
                  <c:v>12.77388915</c:v>
                </c:pt>
                <c:pt idx="5628">
                  <c:v>12.77631456</c:v>
                </c:pt>
                <c:pt idx="5629">
                  <c:v>12.77874992</c:v>
                </c:pt>
                <c:pt idx="5630">
                  <c:v>12.78119506</c:v>
                </c:pt>
                <c:pt idx="5631">
                  <c:v>12.78364983</c:v>
                </c:pt>
                <c:pt idx="5632">
                  <c:v>12.78611408</c:v>
                </c:pt>
                <c:pt idx="5633">
                  <c:v>12.78858752</c:v>
                </c:pt>
                <c:pt idx="5634">
                  <c:v>12.79106875</c:v>
                </c:pt>
                <c:pt idx="5635">
                  <c:v>12.79355746</c:v>
                </c:pt>
                <c:pt idx="5636">
                  <c:v>12.79605351</c:v>
                </c:pt>
                <c:pt idx="5637">
                  <c:v>12.79855681</c:v>
                </c:pt>
                <c:pt idx="5638">
                  <c:v>12.80106725</c:v>
                </c:pt>
                <c:pt idx="5639">
                  <c:v>12.80358471</c:v>
                </c:pt>
                <c:pt idx="5640">
                  <c:v>12.80610912</c:v>
                </c:pt>
                <c:pt idx="5641">
                  <c:v>12.80864066</c:v>
                </c:pt>
                <c:pt idx="5642">
                  <c:v>12.81117926</c:v>
                </c:pt>
                <c:pt idx="5643">
                  <c:v>12.81372482</c:v>
                </c:pt>
                <c:pt idx="5644">
                  <c:v>12.81627722</c:v>
                </c:pt>
                <c:pt idx="5645">
                  <c:v>12.81883637</c:v>
                </c:pt>
                <c:pt idx="5646">
                  <c:v>12.82140215</c:v>
                </c:pt>
                <c:pt idx="5647">
                  <c:v>12.82396908</c:v>
                </c:pt>
                <c:pt idx="5648">
                  <c:v>12.82652935</c:v>
                </c:pt>
                <c:pt idx="5649">
                  <c:v>12.82908307</c:v>
                </c:pt>
                <c:pt idx="5650">
                  <c:v>12.83163035</c:v>
                </c:pt>
                <c:pt idx="5651">
                  <c:v>12.83417127</c:v>
                </c:pt>
                <c:pt idx="5652">
                  <c:v>12.83670594</c:v>
                </c:pt>
                <c:pt idx="5653">
                  <c:v>12.83923446</c:v>
                </c:pt>
                <c:pt idx="5654">
                  <c:v>12.84175598</c:v>
                </c:pt>
                <c:pt idx="5655">
                  <c:v>12.84426928</c:v>
                </c:pt>
                <c:pt idx="5656">
                  <c:v>12.84677448</c:v>
                </c:pt>
                <c:pt idx="5657">
                  <c:v>12.84927171</c:v>
                </c:pt>
                <c:pt idx="5658">
                  <c:v>12.85176109</c:v>
                </c:pt>
                <c:pt idx="5659">
                  <c:v>12.85424274</c:v>
                </c:pt>
                <c:pt idx="5660">
                  <c:v>12.85671676</c:v>
                </c:pt>
                <c:pt idx="5661">
                  <c:v>12.85918322</c:v>
                </c:pt>
                <c:pt idx="5662">
                  <c:v>12.8616417</c:v>
                </c:pt>
                <c:pt idx="5663">
                  <c:v>12.86409222</c:v>
                </c:pt>
                <c:pt idx="5664">
                  <c:v>12.86653492</c:v>
                </c:pt>
                <c:pt idx="5665">
                  <c:v>12.86896991</c:v>
                </c:pt>
                <c:pt idx="5666">
                  <c:v>12.8713973</c:v>
                </c:pt>
                <c:pt idx="5667">
                  <c:v>12.87381722</c:v>
                </c:pt>
                <c:pt idx="5668">
                  <c:v>12.87622972</c:v>
                </c:pt>
                <c:pt idx="5669">
                  <c:v>12.8786355</c:v>
                </c:pt>
                <c:pt idx="5670">
                  <c:v>12.88103566</c:v>
                </c:pt>
                <c:pt idx="5671">
                  <c:v>12.88343027</c:v>
                </c:pt>
                <c:pt idx="5672">
                  <c:v>12.88581943</c:v>
                </c:pt>
                <c:pt idx="5673">
                  <c:v>12.88820322</c:v>
                </c:pt>
                <c:pt idx="5674">
                  <c:v>12.89058172</c:v>
                </c:pt>
                <c:pt idx="5675">
                  <c:v>12.89295502</c:v>
                </c:pt>
                <c:pt idx="5676">
                  <c:v>12.8953232</c:v>
                </c:pt>
                <c:pt idx="5677">
                  <c:v>12.89768879</c:v>
                </c:pt>
                <c:pt idx="5678">
                  <c:v>12.90005535</c:v>
                </c:pt>
                <c:pt idx="5679">
                  <c:v>12.90242287</c:v>
                </c:pt>
                <c:pt idx="5680">
                  <c:v>12.90479134</c:v>
                </c:pt>
                <c:pt idx="5681">
                  <c:v>12.90716074</c:v>
                </c:pt>
                <c:pt idx="5682">
                  <c:v>12.90953106</c:v>
                </c:pt>
                <c:pt idx="5683">
                  <c:v>12.91190228</c:v>
                </c:pt>
                <c:pt idx="5684">
                  <c:v>12.91427439</c:v>
                </c:pt>
                <c:pt idx="5685">
                  <c:v>12.91664738</c:v>
                </c:pt>
                <c:pt idx="5686">
                  <c:v>12.91902123</c:v>
                </c:pt>
                <c:pt idx="5687">
                  <c:v>12.92139593</c:v>
                </c:pt>
                <c:pt idx="5688">
                  <c:v>12.92377146</c:v>
                </c:pt>
                <c:pt idx="5689">
                  <c:v>12.92614758</c:v>
                </c:pt>
                <c:pt idx="5690">
                  <c:v>12.92852392</c:v>
                </c:pt>
                <c:pt idx="5691">
                  <c:v>12.93090049</c:v>
                </c:pt>
                <c:pt idx="5692">
                  <c:v>12.93327727</c:v>
                </c:pt>
                <c:pt idx="5693">
                  <c:v>12.93565427</c:v>
                </c:pt>
                <c:pt idx="5694">
                  <c:v>12.93803149</c:v>
                </c:pt>
                <c:pt idx="5695">
                  <c:v>12.94040891</c:v>
                </c:pt>
                <c:pt idx="5696">
                  <c:v>12.94278653</c:v>
                </c:pt>
                <c:pt idx="5697">
                  <c:v>12.94516367</c:v>
                </c:pt>
                <c:pt idx="5698">
                  <c:v>12.94753933</c:v>
                </c:pt>
                <c:pt idx="5699">
                  <c:v>12.94991354</c:v>
                </c:pt>
                <c:pt idx="5700">
                  <c:v>12.95228632</c:v>
                </c:pt>
                <c:pt idx="5701">
                  <c:v>12.9546577</c:v>
                </c:pt>
                <c:pt idx="5702">
                  <c:v>12.95702771</c:v>
                </c:pt>
                <c:pt idx="5703">
                  <c:v>12.95939614</c:v>
                </c:pt>
                <c:pt idx="5704">
                  <c:v>12.96176263</c:v>
                </c:pt>
                <c:pt idx="5705">
                  <c:v>12.9641272</c:v>
                </c:pt>
                <c:pt idx="5706">
                  <c:v>12.96648989</c:v>
                </c:pt>
                <c:pt idx="5707">
                  <c:v>12.96885072</c:v>
                </c:pt>
                <c:pt idx="5708">
                  <c:v>12.97120972</c:v>
                </c:pt>
                <c:pt idx="5709">
                  <c:v>12.97356693</c:v>
                </c:pt>
                <c:pt idx="5710">
                  <c:v>12.97592219</c:v>
                </c:pt>
                <c:pt idx="5711">
                  <c:v>12.97827421</c:v>
                </c:pt>
                <c:pt idx="5712">
                  <c:v>12.9806228</c:v>
                </c:pt>
                <c:pt idx="5713">
                  <c:v>12.98296801</c:v>
                </c:pt>
                <c:pt idx="5714">
                  <c:v>12.9853099</c:v>
                </c:pt>
                <c:pt idx="5715">
                  <c:v>12.98764851</c:v>
                </c:pt>
                <c:pt idx="5716">
                  <c:v>12.98998389</c:v>
                </c:pt>
                <c:pt idx="5717">
                  <c:v>12.9923161</c:v>
                </c:pt>
                <c:pt idx="5718">
                  <c:v>12.99464511</c:v>
                </c:pt>
                <c:pt idx="5719">
                  <c:v>12.99697096</c:v>
                </c:pt>
                <c:pt idx="5720">
                  <c:v>12.99929371</c:v>
                </c:pt>
                <c:pt idx="5721">
                  <c:v>13.00161341</c:v>
                </c:pt>
                <c:pt idx="5722">
                  <c:v>13.0039301</c:v>
                </c:pt>
                <c:pt idx="5723">
                  <c:v>13.00624383</c:v>
                </c:pt>
                <c:pt idx="5724">
                  <c:v>13.00855477</c:v>
                </c:pt>
                <c:pt idx="5725">
                  <c:v>13.01086405</c:v>
                </c:pt>
                <c:pt idx="5726">
                  <c:v>13.01317188</c:v>
                </c:pt>
                <c:pt idx="5727">
                  <c:v>13.01547828</c:v>
                </c:pt>
                <c:pt idx="5728">
                  <c:v>13.01778327</c:v>
                </c:pt>
                <c:pt idx="5729">
                  <c:v>13.02008688</c:v>
                </c:pt>
                <c:pt idx="5730">
                  <c:v>13.02238912</c:v>
                </c:pt>
                <c:pt idx="5731">
                  <c:v>13.02469014</c:v>
                </c:pt>
                <c:pt idx="5732">
                  <c:v>13.02699013</c:v>
                </c:pt>
                <c:pt idx="5733">
                  <c:v>13.02928909</c:v>
                </c:pt>
                <c:pt idx="5734">
                  <c:v>13.03158706</c:v>
                </c:pt>
                <c:pt idx="5735">
                  <c:v>13.03388404</c:v>
                </c:pt>
                <c:pt idx="5736">
                  <c:v>13.03618005</c:v>
                </c:pt>
                <c:pt idx="5737">
                  <c:v>13.03847516</c:v>
                </c:pt>
                <c:pt idx="5738">
                  <c:v>13.04076975</c:v>
                </c:pt>
                <c:pt idx="5739">
                  <c:v>13.04306393</c:v>
                </c:pt>
                <c:pt idx="5740">
                  <c:v>13.04535768</c:v>
                </c:pt>
                <c:pt idx="5741">
                  <c:v>13.04765101</c:v>
                </c:pt>
                <c:pt idx="5742">
                  <c:v>13.04994394</c:v>
                </c:pt>
                <c:pt idx="5743">
                  <c:v>13.05223646</c:v>
                </c:pt>
                <c:pt idx="5744">
                  <c:v>13.0545286</c:v>
                </c:pt>
                <c:pt idx="5745">
                  <c:v>13.05682031</c:v>
                </c:pt>
                <c:pt idx="5746">
                  <c:v>13.0591114</c:v>
                </c:pt>
                <c:pt idx="5747">
                  <c:v>13.06140183</c:v>
                </c:pt>
                <c:pt idx="5748">
                  <c:v>13.06369161</c:v>
                </c:pt>
                <c:pt idx="5749">
                  <c:v>13.06598075</c:v>
                </c:pt>
                <c:pt idx="5750">
                  <c:v>13.06826927</c:v>
                </c:pt>
                <c:pt idx="5751">
                  <c:v>13.07055716</c:v>
                </c:pt>
                <c:pt idx="5752">
                  <c:v>13.07284445</c:v>
                </c:pt>
                <c:pt idx="5753">
                  <c:v>13.07513369</c:v>
                </c:pt>
                <c:pt idx="5754">
                  <c:v>13.07742849</c:v>
                </c:pt>
                <c:pt idx="5755">
                  <c:v>13.07972878</c:v>
                </c:pt>
                <c:pt idx="5756">
                  <c:v>13.08203445</c:v>
                </c:pt>
                <c:pt idx="5757">
                  <c:v>13.08434543</c:v>
                </c:pt>
                <c:pt idx="5758">
                  <c:v>13.0866617</c:v>
                </c:pt>
                <c:pt idx="5759">
                  <c:v>13.08898363</c:v>
                </c:pt>
                <c:pt idx="5760">
                  <c:v>13.09131122</c:v>
                </c:pt>
                <c:pt idx="5761">
                  <c:v>13.09364439</c:v>
                </c:pt>
                <c:pt idx="5762">
                  <c:v>13.09598304</c:v>
                </c:pt>
                <c:pt idx="5763">
                  <c:v>13.09832709</c:v>
                </c:pt>
                <c:pt idx="5764">
                  <c:v>13.10067668</c:v>
                </c:pt>
                <c:pt idx="5765">
                  <c:v>13.10303207</c:v>
                </c:pt>
                <c:pt idx="5766">
                  <c:v>13.10539317</c:v>
                </c:pt>
                <c:pt idx="5767">
                  <c:v>13.1077599</c:v>
                </c:pt>
                <c:pt idx="5768">
                  <c:v>13.11013234</c:v>
                </c:pt>
                <c:pt idx="5769">
                  <c:v>13.11251068</c:v>
                </c:pt>
                <c:pt idx="5770">
                  <c:v>13.11489483</c:v>
                </c:pt>
                <c:pt idx="5771">
                  <c:v>13.1172847</c:v>
                </c:pt>
                <c:pt idx="5772">
                  <c:v>13.11968031</c:v>
                </c:pt>
                <c:pt idx="5773">
                  <c:v>13.12208177</c:v>
                </c:pt>
                <c:pt idx="5774">
                  <c:v>13.12448897</c:v>
                </c:pt>
                <c:pt idx="5775">
                  <c:v>13.12690183</c:v>
                </c:pt>
                <c:pt idx="5776">
                  <c:v>13.1293195</c:v>
                </c:pt>
                <c:pt idx="5777">
                  <c:v>13.13173583</c:v>
                </c:pt>
                <c:pt idx="5778">
                  <c:v>13.13414975</c:v>
                </c:pt>
                <c:pt idx="5779">
                  <c:v>13.13656132</c:v>
                </c:pt>
                <c:pt idx="5780">
                  <c:v>13.13897056</c:v>
                </c:pt>
                <c:pt idx="5781">
                  <c:v>13.14137639</c:v>
                </c:pt>
                <c:pt idx="5782">
                  <c:v>13.14377724</c:v>
                </c:pt>
                <c:pt idx="5783">
                  <c:v>13.14617319</c:v>
                </c:pt>
                <c:pt idx="5784">
                  <c:v>13.14856432</c:v>
                </c:pt>
                <c:pt idx="5785">
                  <c:v>13.15095069</c:v>
                </c:pt>
                <c:pt idx="5786">
                  <c:v>13.15333245</c:v>
                </c:pt>
                <c:pt idx="5787">
                  <c:v>13.15571016</c:v>
                </c:pt>
                <c:pt idx="5788">
                  <c:v>13.15808395</c:v>
                </c:pt>
                <c:pt idx="5789">
                  <c:v>13.1604539</c:v>
                </c:pt>
                <c:pt idx="5790">
                  <c:v>13.16282007</c:v>
                </c:pt>
                <c:pt idx="5791">
                  <c:v>13.16518249</c:v>
                </c:pt>
                <c:pt idx="5792">
                  <c:v>13.16754121</c:v>
                </c:pt>
                <c:pt idx="5793">
                  <c:v>13.16989629</c:v>
                </c:pt>
                <c:pt idx="5794">
                  <c:v>13.17224779</c:v>
                </c:pt>
                <c:pt idx="5795">
                  <c:v>13.17459575</c:v>
                </c:pt>
                <c:pt idx="5796">
                  <c:v>13.17694062</c:v>
                </c:pt>
                <c:pt idx="5797">
                  <c:v>13.17928267</c:v>
                </c:pt>
                <c:pt idx="5798">
                  <c:v>13.18162194</c:v>
                </c:pt>
                <c:pt idx="5799">
                  <c:v>13.18395853</c:v>
                </c:pt>
                <c:pt idx="5800">
                  <c:v>13.18629292</c:v>
                </c:pt>
                <c:pt idx="5801">
                  <c:v>13.18862522</c:v>
                </c:pt>
                <c:pt idx="5802">
                  <c:v>13.19095547</c:v>
                </c:pt>
                <c:pt idx="5803">
                  <c:v>13.1932837</c:v>
                </c:pt>
                <c:pt idx="5804">
                  <c:v>13.19561027</c:v>
                </c:pt>
                <c:pt idx="5805">
                  <c:v>13.19793794</c:v>
                </c:pt>
                <c:pt idx="5806">
                  <c:v>13.20026718</c:v>
                </c:pt>
                <c:pt idx="5807">
                  <c:v>13.20259795</c:v>
                </c:pt>
                <c:pt idx="5808">
                  <c:v>13.20493023</c:v>
                </c:pt>
                <c:pt idx="5809">
                  <c:v>13.207264</c:v>
                </c:pt>
                <c:pt idx="5810">
                  <c:v>13.20959924</c:v>
                </c:pt>
                <c:pt idx="5811">
                  <c:v>13.21193593</c:v>
                </c:pt>
                <c:pt idx="5812">
                  <c:v>13.21427404</c:v>
                </c:pt>
                <c:pt idx="5813">
                  <c:v>13.2166142</c:v>
                </c:pt>
                <c:pt idx="5814">
                  <c:v>13.21895677</c:v>
                </c:pt>
                <c:pt idx="5815">
                  <c:v>13.2213017</c:v>
                </c:pt>
                <c:pt idx="5816">
                  <c:v>13.22364896</c:v>
                </c:pt>
                <c:pt idx="5817">
                  <c:v>13.22599852</c:v>
                </c:pt>
                <c:pt idx="5818">
                  <c:v>13.22835034</c:v>
                </c:pt>
                <c:pt idx="5819">
                  <c:v>13.23070438</c:v>
                </c:pt>
                <c:pt idx="5820">
                  <c:v>13.23306061</c:v>
                </c:pt>
                <c:pt idx="5821">
                  <c:v>13.23541899</c:v>
                </c:pt>
                <c:pt idx="5822">
                  <c:v>13.23777949</c:v>
                </c:pt>
                <c:pt idx="5823">
                  <c:v>13.24014209</c:v>
                </c:pt>
                <c:pt idx="5824">
                  <c:v>13.24250669</c:v>
                </c:pt>
                <c:pt idx="5825">
                  <c:v>13.24487293</c:v>
                </c:pt>
                <c:pt idx="5826">
                  <c:v>13.24724072</c:v>
                </c:pt>
                <c:pt idx="5827">
                  <c:v>13.24961004</c:v>
                </c:pt>
                <c:pt idx="5828">
                  <c:v>13.25198086</c:v>
                </c:pt>
                <c:pt idx="5829">
                  <c:v>13.25435316</c:v>
                </c:pt>
                <c:pt idx="5830">
                  <c:v>13.25672692</c:v>
                </c:pt>
                <c:pt idx="5831">
                  <c:v>13.2591002</c:v>
                </c:pt>
                <c:pt idx="5832">
                  <c:v>13.26147029</c:v>
                </c:pt>
                <c:pt idx="5833">
                  <c:v>13.26383722</c:v>
                </c:pt>
                <c:pt idx="5834">
                  <c:v>13.26620105</c:v>
                </c:pt>
                <c:pt idx="5835">
                  <c:v>13.26856182</c:v>
                </c:pt>
                <c:pt idx="5836">
                  <c:v>13.27091958</c:v>
                </c:pt>
                <c:pt idx="5837">
                  <c:v>13.27327216</c:v>
                </c:pt>
                <c:pt idx="5838">
                  <c:v>13.27561645</c:v>
                </c:pt>
                <c:pt idx="5839">
                  <c:v>13.27795257</c:v>
                </c:pt>
                <c:pt idx="5840">
                  <c:v>13.28028065</c:v>
                </c:pt>
                <c:pt idx="5841">
                  <c:v>13.28260081</c:v>
                </c:pt>
                <c:pt idx="5842">
                  <c:v>13.28491318</c:v>
                </c:pt>
                <c:pt idx="5843">
                  <c:v>13.28721787</c:v>
                </c:pt>
                <c:pt idx="5844">
                  <c:v>13.28951501</c:v>
                </c:pt>
                <c:pt idx="5845">
                  <c:v>13.2918045</c:v>
                </c:pt>
                <c:pt idx="5846">
                  <c:v>13.29408489</c:v>
                </c:pt>
                <c:pt idx="5847">
                  <c:v>13.29635602</c:v>
                </c:pt>
                <c:pt idx="5848">
                  <c:v>13.29861804</c:v>
                </c:pt>
                <c:pt idx="5849">
                  <c:v>13.30087111</c:v>
                </c:pt>
                <c:pt idx="5850">
                  <c:v>13.30311534</c:v>
                </c:pt>
                <c:pt idx="5851">
                  <c:v>13.30535088</c:v>
                </c:pt>
                <c:pt idx="5852">
                  <c:v>13.30757788</c:v>
                </c:pt>
                <c:pt idx="5853">
                  <c:v>13.30979645</c:v>
                </c:pt>
                <c:pt idx="5854">
                  <c:v>13.31200673</c:v>
                </c:pt>
                <c:pt idx="5855">
                  <c:v>13.31420886</c:v>
                </c:pt>
                <c:pt idx="5856">
                  <c:v>13.31640296</c:v>
                </c:pt>
                <c:pt idx="5857">
                  <c:v>13.31858907</c:v>
                </c:pt>
                <c:pt idx="5858">
                  <c:v>13.3207667</c:v>
                </c:pt>
                <c:pt idx="5859">
                  <c:v>13.32293586</c:v>
                </c:pt>
                <c:pt idx="5860">
                  <c:v>13.3250967</c:v>
                </c:pt>
                <c:pt idx="5861">
                  <c:v>13.32724932</c:v>
                </c:pt>
                <c:pt idx="5862">
                  <c:v>13.32939388</c:v>
                </c:pt>
                <c:pt idx="5863">
                  <c:v>13.33153049</c:v>
                </c:pt>
                <c:pt idx="5864">
                  <c:v>13.33365927</c:v>
                </c:pt>
                <c:pt idx="5865">
                  <c:v>13.33578482</c:v>
                </c:pt>
                <c:pt idx="5866">
                  <c:v>13.33790976</c:v>
                </c:pt>
                <c:pt idx="5867">
                  <c:v>13.34003412</c:v>
                </c:pt>
                <c:pt idx="5868">
                  <c:v>13.34215791</c:v>
                </c:pt>
                <c:pt idx="5869">
                  <c:v>13.34428112</c:v>
                </c:pt>
                <c:pt idx="5870">
                  <c:v>13.34640378</c:v>
                </c:pt>
                <c:pt idx="5871">
                  <c:v>13.34852588</c:v>
                </c:pt>
                <c:pt idx="5872">
                  <c:v>13.35064745</c:v>
                </c:pt>
                <c:pt idx="5873">
                  <c:v>13.35276848</c:v>
                </c:pt>
                <c:pt idx="5874">
                  <c:v>13.35488899</c:v>
                </c:pt>
                <c:pt idx="5875">
                  <c:v>13.35700924</c:v>
                </c:pt>
                <c:pt idx="5876">
                  <c:v>13.35912961</c:v>
                </c:pt>
                <c:pt idx="5877">
                  <c:v>13.3612501</c:v>
                </c:pt>
                <c:pt idx="5878">
                  <c:v>13.36337071</c:v>
                </c:pt>
                <c:pt idx="5879">
                  <c:v>13.36549142</c:v>
                </c:pt>
                <c:pt idx="5880">
                  <c:v>13.36761225</c:v>
                </c:pt>
                <c:pt idx="5881">
                  <c:v>13.36973319</c:v>
                </c:pt>
                <c:pt idx="5882">
                  <c:v>13.37185423</c:v>
                </c:pt>
                <c:pt idx="5883">
                  <c:v>13.37397539</c:v>
                </c:pt>
                <c:pt idx="5884">
                  <c:v>13.37609665</c:v>
                </c:pt>
                <c:pt idx="5885">
                  <c:v>13.37821801</c:v>
                </c:pt>
                <c:pt idx="5886">
                  <c:v>13.38033985</c:v>
                </c:pt>
                <c:pt idx="5887">
                  <c:v>13.38246272</c:v>
                </c:pt>
                <c:pt idx="5888">
                  <c:v>13.38458658</c:v>
                </c:pt>
                <c:pt idx="5889">
                  <c:v>13.38671144</c:v>
                </c:pt>
                <c:pt idx="5890">
                  <c:v>13.38883726</c:v>
                </c:pt>
                <c:pt idx="5891">
                  <c:v>13.39096404</c:v>
                </c:pt>
                <c:pt idx="5892">
                  <c:v>13.39309177</c:v>
                </c:pt>
                <c:pt idx="5893">
                  <c:v>13.39522041</c:v>
                </c:pt>
                <c:pt idx="5894">
                  <c:v>13.39734996</c:v>
                </c:pt>
                <c:pt idx="5895">
                  <c:v>13.39948371</c:v>
                </c:pt>
                <c:pt idx="5896">
                  <c:v>13.4016263</c:v>
                </c:pt>
                <c:pt idx="5897">
                  <c:v>13.4037776</c:v>
                </c:pt>
                <c:pt idx="5898">
                  <c:v>13.40593747</c:v>
                </c:pt>
                <c:pt idx="5899">
                  <c:v>13.40810576</c:v>
                </c:pt>
                <c:pt idx="5900">
                  <c:v>13.41028235</c:v>
                </c:pt>
                <c:pt idx="5901">
                  <c:v>13.4124671</c:v>
                </c:pt>
                <c:pt idx="5902">
                  <c:v>13.41465988</c:v>
                </c:pt>
                <c:pt idx="5903">
                  <c:v>13.41686056</c:v>
                </c:pt>
                <c:pt idx="5904">
                  <c:v>13.41906909</c:v>
                </c:pt>
                <c:pt idx="5905">
                  <c:v>13.42128546</c:v>
                </c:pt>
                <c:pt idx="5906">
                  <c:v>13.42350954</c:v>
                </c:pt>
                <c:pt idx="5907">
                  <c:v>13.42574121</c:v>
                </c:pt>
                <c:pt idx="5908">
                  <c:v>13.42798036</c:v>
                </c:pt>
                <c:pt idx="5909">
                  <c:v>13.43022686</c:v>
                </c:pt>
                <c:pt idx="5910">
                  <c:v>13.43248074</c:v>
                </c:pt>
                <c:pt idx="5911">
                  <c:v>13.43474303</c:v>
                </c:pt>
                <c:pt idx="5912">
                  <c:v>13.4370138</c:v>
                </c:pt>
                <c:pt idx="5913">
                  <c:v>13.43929292</c:v>
                </c:pt>
                <c:pt idx="5914">
                  <c:v>13.44158026</c:v>
                </c:pt>
                <c:pt idx="5915">
                  <c:v>13.44387568</c:v>
                </c:pt>
                <c:pt idx="5916">
                  <c:v>13.4461793</c:v>
                </c:pt>
                <c:pt idx="5917">
                  <c:v>13.44849134</c:v>
                </c:pt>
                <c:pt idx="5918">
                  <c:v>13.45081166</c:v>
                </c:pt>
                <c:pt idx="5919">
                  <c:v>13.45314013</c:v>
                </c:pt>
                <c:pt idx="5920">
                  <c:v>13.45547664</c:v>
                </c:pt>
                <c:pt idx="5921">
                  <c:v>13.45782105</c:v>
                </c:pt>
                <c:pt idx="5922">
                  <c:v>13.46017309</c:v>
                </c:pt>
                <c:pt idx="5923">
                  <c:v>13.46253139</c:v>
                </c:pt>
                <c:pt idx="5924">
                  <c:v>13.46489563</c:v>
                </c:pt>
                <c:pt idx="5925">
                  <c:v>13.46726573</c:v>
                </c:pt>
                <c:pt idx="5926">
                  <c:v>13.46964159</c:v>
                </c:pt>
                <c:pt idx="5927">
                  <c:v>13.47202312</c:v>
                </c:pt>
                <c:pt idx="5928">
                  <c:v>13.47441024</c:v>
                </c:pt>
                <c:pt idx="5929">
                  <c:v>13.47680251</c:v>
                </c:pt>
                <c:pt idx="5930">
                  <c:v>13.47919934</c:v>
                </c:pt>
                <c:pt idx="5931">
                  <c:v>13.48160066</c:v>
                </c:pt>
                <c:pt idx="5932">
                  <c:v>13.4840064</c:v>
                </c:pt>
                <c:pt idx="5933">
                  <c:v>13.48641649</c:v>
                </c:pt>
                <c:pt idx="5934">
                  <c:v>13.48883087</c:v>
                </c:pt>
                <c:pt idx="5935">
                  <c:v>13.49124946</c:v>
                </c:pt>
                <c:pt idx="5936">
                  <c:v>13.49367221</c:v>
                </c:pt>
                <c:pt idx="5937">
                  <c:v>13.49609904</c:v>
                </c:pt>
                <c:pt idx="5938">
                  <c:v>13.49852991</c:v>
                </c:pt>
                <c:pt idx="5939">
                  <c:v>13.50096473</c:v>
                </c:pt>
                <c:pt idx="5940">
                  <c:v>13.50340346</c:v>
                </c:pt>
                <c:pt idx="5941">
                  <c:v>13.50584603</c:v>
                </c:pt>
                <c:pt idx="5942">
                  <c:v>13.5082908</c:v>
                </c:pt>
                <c:pt idx="5943">
                  <c:v>13.51073546</c:v>
                </c:pt>
                <c:pt idx="5944">
                  <c:v>13.51318</c:v>
                </c:pt>
                <c:pt idx="5945">
                  <c:v>13.51562442</c:v>
                </c:pt>
                <c:pt idx="5946">
                  <c:v>13.51806874</c:v>
                </c:pt>
                <c:pt idx="5947">
                  <c:v>13.52051295</c:v>
                </c:pt>
                <c:pt idx="5948">
                  <c:v>13.52295706</c:v>
                </c:pt>
                <c:pt idx="5949">
                  <c:v>13.52540106</c:v>
                </c:pt>
                <c:pt idx="5950">
                  <c:v>13.52784327</c:v>
                </c:pt>
                <c:pt idx="5951">
                  <c:v>13.53027004</c:v>
                </c:pt>
                <c:pt idx="5952">
                  <c:v>13.53267922</c:v>
                </c:pt>
                <c:pt idx="5953">
                  <c:v>13.53507108</c:v>
                </c:pt>
                <c:pt idx="5954">
                  <c:v>13.53744589</c:v>
                </c:pt>
                <c:pt idx="5955">
                  <c:v>13.53979555</c:v>
                </c:pt>
                <c:pt idx="5956">
                  <c:v>13.54210832</c:v>
                </c:pt>
                <c:pt idx="5957">
                  <c:v>13.54438451</c:v>
                </c:pt>
                <c:pt idx="5958">
                  <c:v>13.54662445</c:v>
                </c:pt>
                <c:pt idx="5959">
                  <c:v>13.54882843</c:v>
                </c:pt>
                <c:pt idx="5960">
                  <c:v>13.55099677</c:v>
                </c:pt>
                <c:pt idx="5961">
                  <c:v>13.55312974</c:v>
                </c:pt>
                <c:pt idx="5962">
                  <c:v>13.55522957</c:v>
                </c:pt>
                <c:pt idx="5963">
                  <c:v>13.55731224</c:v>
                </c:pt>
                <c:pt idx="5964">
                  <c:v>13.55938071</c:v>
                </c:pt>
                <c:pt idx="5965">
                  <c:v>13.56143522</c:v>
                </c:pt>
                <c:pt idx="5966">
                  <c:v>13.56347599</c:v>
                </c:pt>
                <c:pt idx="5967">
                  <c:v>13.56550324</c:v>
                </c:pt>
                <c:pt idx="5968">
                  <c:v>13.56751719</c:v>
                </c:pt>
                <c:pt idx="5969">
                  <c:v>13.56951805</c:v>
                </c:pt>
                <c:pt idx="5970">
                  <c:v>13.57150603</c:v>
                </c:pt>
                <c:pt idx="5971">
                  <c:v>13.57348135</c:v>
                </c:pt>
                <c:pt idx="5972">
                  <c:v>13.57544421</c:v>
                </c:pt>
                <c:pt idx="5973">
                  <c:v>13.57739482</c:v>
                </c:pt>
                <c:pt idx="5974">
                  <c:v>13.57933337</c:v>
                </c:pt>
                <c:pt idx="5975">
                  <c:v>13.58126008</c:v>
                </c:pt>
                <c:pt idx="5976">
                  <c:v>13.58317512</c:v>
                </c:pt>
                <c:pt idx="5977">
                  <c:v>13.58507871</c:v>
                </c:pt>
                <c:pt idx="5978">
                  <c:v>13.58697103</c:v>
                </c:pt>
                <c:pt idx="5979">
                  <c:v>13.58885227</c:v>
                </c:pt>
                <c:pt idx="5980">
                  <c:v>13.59072262</c:v>
                </c:pt>
                <c:pt idx="5981">
                  <c:v>13.59258226</c:v>
                </c:pt>
                <c:pt idx="5982">
                  <c:v>13.59443138</c:v>
                </c:pt>
                <c:pt idx="5983">
                  <c:v>13.59627015</c:v>
                </c:pt>
                <c:pt idx="5984">
                  <c:v>13.59810049</c:v>
                </c:pt>
                <c:pt idx="5985">
                  <c:v>13.59993656</c:v>
                </c:pt>
                <c:pt idx="5986">
                  <c:v>13.60178069</c:v>
                </c:pt>
                <c:pt idx="5987">
                  <c:v>13.60363274</c:v>
                </c:pt>
                <c:pt idx="5988">
                  <c:v>13.60549257</c:v>
                </c:pt>
                <c:pt idx="5989">
                  <c:v>13.60736005</c:v>
                </c:pt>
                <c:pt idx="5990">
                  <c:v>13.60923505</c:v>
                </c:pt>
                <c:pt idx="5991">
                  <c:v>13.61111743</c:v>
                </c:pt>
                <c:pt idx="5992">
                  <c:v>13.61300707</c:v>
                </c:pt>
                <c:pt idx="5993">
                  <c:v>13.61490384</c:v>
                </c:pt>
                <c:pt idx="5994">
                  <c:v>13.61680763</c:v>
                </c:pt>
                <c:pt idx="5995">
                  <c:v>13.61871891</c:v>
                </c:pt>
                <c:pt idx="5996">
                  <c:v>13.62064251</c:v>
                </c:pt>
                <c:pt idx="5997">
                  <c:v>13.62257907</c:v>
                </c:pt>
                <c:pt idx="5998">
                  <c:v>13.62452838</c:v>
                </c:pt>
                <c:pt idx="5999">
                  <c:v>13.62649022</c:v>
                </c:pt>
                <c:pt idx="6000">
                  <c:v>13.6284644</c:v>
                </c:pt>
                <c:pt idx="6001">
                  <c:v>13.63045069</c:v>
                </c:pt>
                <c:pt idx="6002">
                  <c:v>13.63244891</c:v>
                </c:pt>
                <c:pt idx="6003">
                  <c:v>13.63445916</c:v>
                </c:pt>
                <c:pt idx="6004">
                  <c:v>13.63648166</c:v>
                </c:pt>
                <c:pt idx="6005">
                  <c:v>13.63851622</c:v>
                </c:pt>
                <c:pt idx="6006">
                  <c:v>13.64056263</c:v>
                </c:pt>
                <c:pt idx="6007">
                  <c:v>13.64262069</c:v>
                </c:pt>
                <c:pt idx="6008">
                  <c:v>13.64469019</c:v>
                </c:pt>
                <c:pt idx="6009">
                  <c:v>13.64677095</c:v>
                </c:pt>
                <c:pt idx="6010">
                  <c:v>13.64886242</c:v>
                </c:pt>
                <c:pt idx="6011">
                  <c:v>13.65096157</c:v>
                </c:pt>
                <c:pt idx="6012">
                  <c:v>13.65306778</c:v>
                </c:pt>
                <c:pt idx="6013">
                  <c:v>13.65518093</c:v>
                </c:pt>
                <c:pt idx="6014">
                  <c:v>13.65730091</c:v>
                </c:pt>
                <c:pt idx="6015">
                  <c:v>13.65942761</c:v>
                </c:pt>
                <c:pt idx="6016">
                  <c:v>13.66156093</c:v>
                </c:pt>
                <c:pt idx="6017">
                  <c:v>13.66370075</c:v>
                </c:pt>
                <c:pt idx="6018">
                  <c:v>13.66584698</c:v>
                </c:pt>
                <c:pt idx="6019">
                  <c:v>13.66799951</c:v>
                </c:pt>
                <c:pt idx="6020">
                  <c:v>13.67015816</c:v>
                </c:pt>
                <c:pt idx="6021">
                  <c:v>13.67232207</c:v>
                </c:pt>
                <c:pt idx="6022">
                  <c:v>13.67449105</c:v>
                </c:pt>
                <c:pt idx="6023">
                  <c:v>13.67666501</c:v>
                </c:pt>
                <c:pt idx="6024">
                  <c:v>13.67884386</c:v>
                </c:pt>
                <c:pt idx="6025">
                  <c:v>13.68102754</c:v>
                </c:pt>
                <c:pt idx="6026">
                  <c:v>13.68321596</c:v>
                </c:pt>
                <c:pt idx="6027">
                  <c:v>13.68540904</c:v>
                </c:pt>
                <c:pt idx="6028">
                  <c:v>13.68760671</c:v>
                </c:pt>
                <c:pt idx="6029">
                  <c:v>13.68980918</c:v>
                </c:pt>
                <c:pt idx="6030">
                  <c:v>13.69201869</c:v>
                </c:pt>
                <c:pt idx="6031">
                  <c:v>13.69423552</c:v>
                </c:pt>
                <c:pt idx="6032">
                  <c:v>13.69645955</c:v>
                </c:pt>
                <c:pt idx="6033">
                  <c:v>13.69869066</c:v>
                </c:pt>
                <c:pt idx="6034">
                  <c:v>13.70092874</c:v>
                </c:pt>
                <c:pt idx="6035">
                  <c:v>13.70317367</c:v>
                </c:pt>
                <c:pt idx="6036">
                  <c:v>13.70542614</c:v>
                </c:pt>
                <c:pt idx="6037">
                  <c:v>13.70769258</c:v>
                </c:pt>
                <c:pt idx="6038">
                  <c:v>13.70997387</c:v>
                </c:pt>
                <c:pt idx="6039">
                  <c:v>13.71226977</c:v>
                </c:pt>
                <c:pt idx="6040">
                  <c:v>13.71458001</c:v>
                </c:pt>
                <c:pt idx="6041">
                  <c:v>13.71690434</c:v>
                </c:pt>
                <c:pt idx="6042">
                  <c:v>13.71924252</c:v>
                </c:pt>
                <c:pt idx="6043">
                  <c:v>13.72159431</c:v>
                </c:pt>
                <c:pt idx="6044">
                  <c:v>13.72395947</c:v>
                </c:pt>
                <c:pt idx="6045">
                  <c:v>13.72633778</c:v>
                </c:pt>
                <c:pt idx="6046">
                  <c:v>13.728729</c:v>
                </c:pt>
                <c:pt idx="6047">
                  <c:v>13.73113292</c:v>
                </c:pt>
                <c:pt idx="6048">
                  <c:v>13.73354932</c:v>
                </c:pt>
                <c:pt idx="6049">
                  <c:v>13.73597799</c:v>
                </c:pt>
                <c:pt idx="6050">
                  <c:v>13.73841872</c:v>
                </c:pt>
                <c:pt idx="6051">
                  <c:v>13.74087129</c:v>
                </c:pt>
                <c:pt idx="6052">
                  <c:v>13.74333552</c:v>
                </c:pt>
                <c:pt idx="6053">
                  <c:v>13.7458112</c:v>
                </c:pt>
                <c:pt idx="6054">
                  <c:v>13.74829814</c:v>
                </c:pt>
                <c:pt idx="6055">
                  <c:v>13.75079615</c:v>
                </c:pt>
                <c:pt idx="6056">
                  <c:v>13.75330504</c:v>
                </c:pt>
                <c:pt idx="6057">
                  <c:v>13.75582227</c:v>
                </c:pt>
                <c:pt idx="6058">
                  <c:v>13.75834429</c:v>
                </c:pt>
                <c:pt idx="6059">
                  <c:v>13.76087103</c:v>
                </c:pt>
                <c:pt idx="6060">
                  <c:v>13.76340241</c:v>
                </c:pt>
                <c:pt idx="6061">
                  <c:v>13.76593838</c:v>
                </c:pt>
                <c:pt idx="6062">
                  <c:v>13.76847884</c:v>
                </c:pt>
                <c:pt idx="6063">
                  <c:v>13.77102311</c:v>
                </c:pt>
                <c:pt idx="6064">
                  <c:v>13.77357075</c:v>
                </c:pt>
                <c:pt idx="6065">
                  <c:v>13.77612259</c:v>
                </c:pt>
                <c:pt idx="6066">
                  <c:v>13.77867987</c:v>
                </c:pt>
                <c:pt idx="6067">
                  <c:v>13.78124249</c:v>
                </c:pt>
                <c:pt idx="6068">
                  <c:v>13.78381039</c:v>
                </c:pt>
                <c:pt idx="6069">
                  <c:v>13.78638309</c:v>
                </c:pt>
                <c:pt idx="6070">
                  <c:v>13.78895752</c:v>
                </c:pt>
                <c:pt idx="6071">
                  <c:v>13.79153314</c:v>
                </c:pt>
                <c:pt idx="6072">
                  <c:v>13.79411006</c:v>
                </c:pt>
                <c:pt idx="6073">
                  <c:v>13.79668948</c:v>
                </c:pt>
                <c:pt idx="6074">
                  <c:v>13.79927155</c:v>
                </c:pt>
                <c:pt idx="6075">
                  <c:v>13.80185623</c:v>
                </c:pt>
                <c:pt idx="6076">
                  <c:v>13.8044435</c:v>
                </c:pt>
                <c:pt idx="6077">
                  <c:v>13.80703207</c:v>
                </c:pt>
                <c:pt idx="6078">
                  <c:v>13.80962017</c:v>
                </c:pt>
                <c:pt idx="6079">
                  <c:v>13.81220781</c:v>
                </c:pt>
                <c:pt idx="6080">
                  <c:v>13.81479505</c:v>
                </c:pt>
                <c:pt idx="6081">
                  <c:v>13.81738243</c:v>
                </c:pt>
                <c:pt idx="6082">
                  <c:v>13.81997003</c:v>
                </c:pt>
                <c:pt idx="6083">
                  <c:v>13.82255785</c:v>
                </c:pt>
                <c:pt idx="6084">
                  <c:v>13.82514355</c:v>
                </c:pt>
                <c:pt idx="6085">
                  <c:v>13.8277238</c:v>
                </c:pt>
                <c:pt idx="6086">
                  <c:v>13.83029873</c:v>
                </c:pt>
                <c:pt idx="6087">
                  <c:v>13.83286776</c:v>
                </c:pt>
                <c:pt idx="6088">
                  <c:v>13.83542984</c:v>
                </c:pt>
                <c:pt idx="6089">
                  <c:v>13.83798505</c:v>
                </c:pt>
                <c:pt idx="6090">
                  <c:v>13.84053359</c:v>
                </c:pt>
                <c:pt idx="6091">
                  <c:v>13.84307569</c:v>
                </c:pt>
                <c:pt idx="6092">
                  <c:v>13.84561144</c:v>
                </c:pt>
                <c:pt idx="6093">
                  <c:v>13.84814095</c:v>
                </c:pt>
                <c:pt idx="6094">
                  <c:v>13.85066418</c:v>
                </c:pt>
                <c:pt idx="6095">
                  <c:v>13.85318027</c:v>
                </c:pt>
                <c:pt idx="6096">
                  <c:v>13.85568914</c:v>
                </c:pt>
                <c:pt idx="6097">
                  <c:v>13.85819001</c:v>
                </c:pt>
                <c:pt idx="6098">
                  <c:v>13.86068169</c:v>
                </c:pt>
                <c:pt idx="6099">
                  <c:v>13.86316434</c:v>
                </c:pt>
                <c:pt idx="6100">
                  <c:v>13.8656381</c:v>
                </c:pt>
                <c:pt idx="6101">
                  <c:v>13.86810313</c:v>
                </c:pt>
                <c:pt idx="6102">
                  <c:v>13.87055956</c:v>
                </c:pt>
                <c:pt idx="6103">
                  <c:v>13.8730076</c:v>
                </c:pt>
                <c:pt idx="6104">
                  <c:v>13.87544814</c:v>
                </c:pt>
                <c:pt idx="6105">
                  <c:v>13.87788143</c:v>
                </c:pt>
                <c:pt idx="6106">
                  <c:v>13.88030758</c:v>
                </c:pt>
                <c:pt idx="6107">
                  <c:v>13.8827267</c:v>
                </c:pt>
                <c:pt idx="6108">
                  <c:v>13.88513763</c:v>
                </c:pt>
                <c:pt idx="6109">
                  <c:v>13.88753868</c:v>
                </c:pt>
                <c:pt idx="6110">
                  <c:v>13.88993</c:v>
                </c:pt>
                <c:pt idx="6111">
                  <c:v>13.89231172</c:v>
                </c:pt>
                <c:pt idx="6112">
                  <c:v>13.89468401</c:v>
                </c:pt>
                <c:pt idx="6113">
                  <c:v>13.89704699</c:v>
                </c:pt>
                <c:pt idx="6114">
                  <c:v>13.89940071</c:v>
                </c:pt>
                <c:pt idx="6115">
                  <c:v>13.90174435</c:v>
                </c:pt>
                <c:pt idx="6116">
                  <c:v>13.90407792</c:v>
                </c:pt>
                <c:pt idx="6117">
                  <c:v>13.90640157</c:v>
                </c:pt>
                <c:pt idx="6118">
                  <c:v>13.90871545</c:v>
                </c:pt>
                <c:pt idx="6119">
                  <c:v>13.91102012</c:v>
                </c:pt>
                <c:pt idx="6120">
                  <c:v>13.91331894</c:v>
                </c:pt>
                <c:pt idx="6121">
                  <c:v>13.91561258</c:v>
                </c:pt>
                <c:pt idx="6122">
                  <c:v>13.91790127</c:v>
                </c:pt>
                <c:pt idx="6123">
                  <c:v>13.92018636</c:v>
                </c:pt>
                <c:pt idx="6124">
                  <c:v>13.92246814</c:v>
                </c:pt>
                <c:pt idx="6125">
                  <c:v>13.92474664</c:v>
                </c:pt>
                <c:pt idx="6126">
                  <c:v>13.9270218</c:v>
                </c:pt>
                <c:pt idx="6127">
                  <c:v>13.92929496</c:v>
                </c:pt>
                <c:pt idx="6128">
                  <c:v>13.93156833</c:v>
                </c:pt>
                <c:pt idx="6129">
                  <c:v>13.93384192</c:v>
                </c:pt>
                <c:pt idx="6130">
                  <c:v>13.93611573</c:v>
                </c:pt>
                <c:pt idx="6131">
                  <c:v>13.93838975</c:v>
                </c:pt>
                <c:pt idx="6132">
                  <c:v>13.94066785</c:v>
                </c:pt>
                <c:pt idx="6133">
                  <c:v>13.94295555</c:v>
                </c:pt>
                <c:pt idx="6134">
                  <c:v>13.9452527</c:v>
                </c:pt>
                <c:pt idx="6135">
                  <c:v>13.94755914</c:v>
                </c:pt>
                <c:pt idx="6136">
                  <c:v>13.94987473</c:v>
                </c:pt>
                <c:pt idx="6137">
                  <c:v>13.95219933</c:v>
                </c:pt>
                <c:pt idx="6138">
                  <c:v>13.95453267</c:v>
                </c:pt>
                <c:pt idx="6139">
                  <c:v>13.95687442</c:v>
                </c:pt>
                <c:pt idx="6140">
                  <c:v>13.95922444</c:v>
                </c:pt>
                <c:pt idx="6141">
                  <c:v>13.96158262</c:v>
                </c:pt>
                <c:pt idx="6142">
                  <c:v>13.96394882</c:v>
                </c:pt>
                <c:pt idx="6143">
                  <c:v>13.96632291</c:v>
                </c:pt>
                <c:pt idx="6144">
                  <c:v>13.96870475</c:v>
                </c:pt>
                <c:pt idx="6145">
                  <c:v>13.97109417</c:v>
                </c:pt>
                <c:pt idx="6146">
                  <c:v>13.9734911</c:v>
                </c:pt>
                <c:pt idx="6147">
                  <c:v>13.97589508</c:v>
                </c:pt>
                <c:pt idx="6148">
                  <c:v>13.97830538</c:v>
                </c:pt>
                <c:pt idx="6149">
                  <c:v>13.98072192</c:v>
                </c:pt>
                <c:pt idx="6150">
                  <c:v>13.98314459</c:v>
                </c:pt>
                <c:pt idx="6151">
                  <c:v>13.98557331</c:v>
                </c:pt>
                <c:pt idx="6152">
                  <c:v>13.98800798</c:v>
                </c:pt>
                <c:pt idx="6153">
                  <c:v>13.99044833</c:v>
                </c:pt>
                <c:pt idx="6154">
                  <c:v>13.99289292</c:v>
                </c:pt>
                <c:pt idx="6155">
                  <c:v>13.99534145</c:v>
                </c:pt>
                <c:pt idx="6156">
                  <c:v>13.99779387</c:v>
                </c:pt>
                <c:pt idx="6157">
                  <c:v>14.00025002</c:v>
                </c:pt>
                <c:pt idx="6158">
                  <c:v>14.00270926</c:v>
                </c:pt>
                <c:pt idx="6159">
                  <c:v>14.00517144</c:v>
                </c:pt>
                <c:pt idx="6160">
                  <c:v>14.0076365</c:v>
                </c:pt>
                <c:pt idx="6161">
                  <c:v>14.0101044</c:v>
                </c:pt>
                <c:pt idx="6162">
                  <c:v>14.01257502</c:v>
                </c:pt>
                <c:pt idx="6163">
                  <c:v>14.01504762</c:v>
                </c:pt>
                <c:pt idx="6164">
                  <c:v>14.01752204</c:v>
                </c:pt>
                <c:pt idx="6165">
                  <c:v>14.01999827</c:v>
                </c:pt>
                <c:pt idx="6166">
                  <c:v>14.02247629</c:v>
                </c:pt>
                <c:pt idx="6167">
                  <c:v>14.02495579</c:v>
                </c:pt>
                <c:pt idx="6168">
                  <c:v>14.02743625</c:v>
                </c:pt>
                <c:pt idx="6169">
                  <c:v>14.02991766</c:v>
                </c:pt>
                <c:pt idx="6170">
                  <c:v>14.03239999</c:v>
                </c:pt>
                <c:pt idx="6171">
                  <c:v>14.03488323</c:v>
                </c:pt>
                <c:pt idx="6172">
                  <c:v>14.037367</c:v>
                </c:pt>
                <c:pt idx="6173">
                  <c:v>14.03984818</c:v>
                </c:pt>
                <c:pt idx="6174">
                  <c:v>14.04232628</c:v>
                </c:pt>
                <c:pt idx="6175">
                  <c:v>14.04480134</c:v>
                </c:pt>
                <c:pt idx="6176">
                  <c:v>14.04727341</c:v>
                </c:pt>
                <c:pt idx="6177">
                  <c:v>14.04974254</c:v>
                </c:pt>
                <c:pt idx="6178">
                  <c:v>14.05220877</c:v>
                </c:pt>
                <c:pt idx="6179">
                  <c:v>14.05467214</c:v>
                </c:pt>
                <c:pt idx="6180">
                  <c:v>14.0571327</c:v>
                </c:pt>
                <c:pt idx="6181">
                  <c:v>14.05959048</c:v>
                </c:pt>
                <c:pt idx="6182">
                  <c:v>14.06204527</c:v>
                </c:pt>
                <c:pt idx="6183">
                  <c:v>14.06449488</c:v>
                </c:pt>
                <c:pt idx="6184">
                  <c:v>14.06693901</c:v>
                </c:pt>
                <c:pt idx="6185">
                  <c:v>14.06937773</c:v>
                </c:pt>
                <c:pt idx="6186">
                  <c:v>14.07181114</c:v>
                </c:pt>
                <c:pt idx="6187">
                  <c:v>14.07423923</c:v>
                </c:pt>
                <c:pt idx="6188">
                  <c:v>14.07666196</c:v>
                </c:pt>
                <c:pt idx="6189">
                  <c:v>14.07907942</c:v>
                </c:pt>
                <c:pt idx="6190">
                  <c:v>14.08149168</c:v>
                </c:pt>
                <c:pt idx="6191">
                  <c:v>14.08389883</c:v>
                </c:pt>
                <c:pt idx="6192">
                  <c:v>14.08630094</c:v>
                </c:pt>
                <c:pt idx="6193">
                  <c:v>14.08869811</c:v>
                </c:pt>
                <c:pt idx="6194">
                  <c:v>14.09109049</c:v>
                </c:pt>
                <c:pt idx="6195">
                  <c:v>14.09347812</c:v>
                </c:pt>
                <c:pt idx="6196">
                  <c:v>14.09586107</c:v>
                </c:pt>
                <c:pt idx="6197">
                  <c:v>14.09823973</c:v>
                </c:pt>
                <c:pt idx="6198">
                  <c:v>14.10061475</c:v>
                </c:pt>
                <c:pt idx="6199">
                  <c:v>14.10298621</c:v>
                </c:pt>
                <c:pt idx="6200">
                  <c:v>14.10535414</c:v>
                </c:pt>
                <c:pt idx="6201">
                  <c:v>14.10771861</c:v>
                </c:pt>
                <c:pt idx="6202">
                  <c:v>14.11007967</c:v>
                </c:pt>
                <c:pt idx="6203">
                  <c:v>14.11243737</c:v>
                </c:pt>
                <c:pt idx="6204">
                  <c:v>14.11479177</c:v>
                </c:pt>
                <c:pt idx="6205">
                  <c:v>14.11714291</c:v>
                </c:pt>
                <c:pt idx="6206">
                  <c:v>14.11949034</c:v>
                </c:pt>
                <c:pt idx="6207">
                  <c:v>14.12183381</c:v>
                </c:pt>
                <c:pt idx="6208">
                  <c:v>14.12417339</c:v>
                </c:pt>
                <c:pt idx="6209">
                  <c:v>14.12650914</c:v>
                </c:pt>
                <c:pt idx="6210">
                  <c:v>14.12884111</c:v>
                </c:pt>
                <c:pt idx="6211">
                  <c:v>14.13116936</c:v>
                </c:pt>
                <c:pt idx="6212">
                  <c:v>14.13349395</c:v>
                </c:pt>
                <c:pt idx="6213">
                  <c:v>14.13581493</c:v>
                </c:pt>
                <c:pt idx="6214">
                  <c:v>14.13813237</c:v>
                </c:pt>
                <c:pt idx="6215">
                  <c:v>14.14044631</c:v>
                </c:pt>
                <c:pt idx="6216">
                  <c:v>14.14275758</c:v>
                </c:pt>
                <c:pt idx="6217">
                  <c:v>14.14507253</c:v>
                </c:pt>
                <c:pt idx="6218">
                  <c:v>14.14739218</c:v>
                </c:pt>
                <c:pt idx="6219">
                  <c:v>14.14971647</c:v>
                </c:pt>
                <c:pt idx="6220">
                  <c:v>14.15204532</c:v>
                </c:pt>
                <c:pt idx="6221">
                  <c:v>14.15437867</c:v>
                </c:pt>
                <c:pt idx="6222">
                  <c:v>14.15671866</c:v>
                </c:pt>
                <c:pt idx="6223">
                  <c:v>14.15906837</c:v>
                </c:pt>
                <c:pt idx="6224">
                  <c:v>14.16142765</c:v>
                </c:pt>
                <c:pt idx="6225">
                  <c:v>14.16379635</c:v>
                </c:pt>
                <c:pt idx="6226">
                  <c:v>14.16617431</c:v>
                </c:pt>
                <c:pt idx="6227">
                  <c:v>14.1685614</c:v>
                </c:pt>
                <c:pt idx="6228">
                  <c:v>14.17095746</c:v>
                </c:pt>
                <c:pt idx="6229">
                  <c:v>14.17336236</c:v>
                </c:pt>
                <c:pt idx="6230">
                  <c:v>14.17577577</c:v>
                </c:pt>
                <c:pt idx="6231">
                  <c:v>14.17819727</c:v>
                </c:pt>
                <c:pt idx="6232">
                  <c:v>14.18062675</c:v>
                </c:pt>
                <c:pt idx="6233">
                  <c:v>14.18306406</c:v>
                </c:pt>
                <c:pt idx="6234">
                  <c:v>14.18550911</c:v>
                </c:pt>
                <c:pt idx="6235">
                  <c:v>14.18796176</c:v>
                </c:pt>
                <c:pt idx="6236">
                  <c:v>14.19042184</c:v>
                </c:pt>
                <c:pt idx="6237">
                  <c:v>14.19288917</c:v>
                </c:pt>
                <c:pt idx="6238">
                  <c:v>14.19536361</c:v>
                </c:pt>
                <c:pt idx="6239">
                  <c:v>14.19784505</c:v>
                </c:pt>
                <c:pt idx="6240">
                  <c:v>14.20033314</c:v>
                </c:pt>
                <c:pt idx="6241">
                  <c:v>14.20282774</c:v>
                </c:pt>
                <c:pt idx="6242">
                  <c:v>14.20532873</c:v>
                </c:pt>
                <c:pt idx="6243">
                  <c:v>14.20783623</c:v>
                </c:pt>
                <c:pt idx="6244">
                  <c:v>14.21035049</c:v>
                </c:pt>
                <c:pt idx="6245">
                  <c:v>14.21287146</c:v>
                </c:pt>
                <c:pt idx="6246">
                  <c:v>14.21539913</c:v>
                </c:pt>
                <c:pt idx="6247">
                  <c:v>14.21793341</c:v>
                </c:pt>
                <c:pt idx="6248">
                  <c:v>14.22047417</c:v>
                </c:pt>
                <c:pt idx="6249">
                  <c:v>14.22302134</c:v>
                </c:pt>
                <c:pt idx="6250">
                  <c:v>14.22556902</c:v>
                </c:pt>
                <c:pt idx="6251">
                  <c:v>14.22811386</c:v>
                </c:pt>
                <c:pt idx="6252">
                  <c:v>14.23065589</c:v>
                </c:pt>
                <c:pt idx="6253">
                  <c:v>14.23319515</c:v>
                </c:pt>
                <c:pt idx="6254">
                  <c:v>14.2357265</c:v>
                </c:pt>
                <c:pt idx="6255">
                  <c:v>14.23824702</c:v>
                </c:pt>
                <c:pt idx="6256">
                  <c:v>14.24075687</c:v>
                </c:pt>
                <c:pt idx="6257">
                  <c:v>14.24325623</c:v>
                </c:pt>
                <c:pt idx="6258">
                  <c:v>14.24574525</c:v>
                </c:pt>
                <c:pt idx="6259">
                  <c:v>14.24822408</c:v>
                </c:pt>
                <c:pt idx="6260">
                  <c:v>14.25069288</c:v>
                </c:pt>
                <c:pt idx="6261">
                  <c:v>14.2531518</c:v>
                </c:pt>
                <c:pt idx="6262">
                  <c:v>14.25560099</c:v>
                </c:pt>
                <c:pt idx="6263">
                  <c:v>14.25804064</c:v>
                </c:pt>
                <c:pt idx="6264">
                  <c:v>14.26047123</c:v>
                </c:pt>
                <c:pt idx="6265">
                  <c:v>14.26289296</c:v>
                </c:pt>
                <c:pt idx="6266">
                  <c:v>14.26530597</c:v>
                </c:pt>
                <c:pt idx="6267">
                  <c:v>14.26771039</c:v>
                </c:pt>
                <c:pt idx="6268">
                  <c:v>14.27010636</c:v>
                </c:pt>
                <c:pt idx="6269">
                  <c:v>14.27249401</c:v>
                </c:pt>
                <c:pt idx="6270">
                  <c:v>14.27487346</c:v>
                </c:pt>
                <c:pt idx="6271">
                  <c:v>14.27724485</c:v>
                </c:pt>
                <c:pt idx="6272">
                  <c:v>14.27960831</c:v>
                </c:pt>
                <c:pt idx="6273">
                  <c:v>14.28196394</c:v>
                </c:pt>
                <c:pt idx="6274">
                  <c:v>14.28431188</c:v>
                </c:pt>
                <c:pt idx="6275">
                  <c:v>14.28665221</c:v>
                </c:pt>
                <c:pt idx="6276">
                  <c:v>14.28898473</c:v>
                </c:pt>
                <c:pt idx="6277">
                  <c:v>14.29130949</c:v>
                </c:pt>
                <c:pt idx="6278">
                  <c:v>14.29362663</c:v>
                </c:pt>
                <c:pt idx="6279">
                  <c:v>14.29593625</c:v>
                </c:pt>
                <c:pt idx="6280">
                  <c:v>14.29823848</c:v>
                </c:pt>
                <c:pt idx="6281">
                  <c:v>14.30053344</c:v>
                </c:pt>
                <c:pt idx="6282">
                  <c:v>14.30282122</c:v>
                </c:pt>
                <c:pt idx="6283">
                  <c:v>14.30510196</c:v>
                </c:pt>
                <c:pt idx="6284">
                  <c:v>14.30737575</c:v>
                </c:pt>
                <c:pt idx="6285">
                  <c:v>14.30964271</c:v>
                </c:pt>
                <c:pt idx="6286">
                  <c:v>14.31190294</c:v>
                </c:pt>
                <c:pt idx="6287">
                  <c:v>14.31415655</c:v>
                </c:pt>
                <c:pt idx="6288">
                  <c:v>14.31640364</c:v>
                </c:pt>
                <c:pt idx="6289">
                  <c:v>14.31864451</c:v>
                </c:pt>
                <c:pt idx="6290">
                  <c:v>14.3208809</c:v>
                </c:pt>
                <c:pt idx="6291">
                  <c:v>14.32311315</c:v>
                </c:pt>
                <c:pt idx="6292">
                  <c:v>14.32534132</c:v>
                </c:pt>
                <c:pt idx="6293">
                  <c:v>14.32756549</c:v>
                </c:pt>
                <c:pt idx="6294">
                  <c:v>14.32978571</c:v>
                </c:pt>
                <c:pt idx="6295">
                  <c:v>14.33200204</c:v>
                </c:pt>
                <c:pt idx="6296">
                  <c:v>14.33421456</c:v>
                </c:pt>
                <c:pt idx="6297">
                  <c:v>14.33642331</c:v>
                </c:pt>
                <c:pt idx="6298">
                  <c:v>14.33862836</c:v>
                </c:pt>
                <c:pt idx="6299">
                  <c:v>14.34082976</c:v>
                </c:pt>
                <c:pt idx="6300">
                  <c:v>14.34302757</c:v>
                </c:pt>
                <c:pt idx="6301">
                  <c:v>14.34522186</c:v>
                </c:pt>
                <c:pt idx="6302">
                  <c:v>14.34741267</c:v>
                </c:pt>
                <c:pt idx="6303">
                  <c:v>14.34960006</c:v>
                </c:pt>
                <c:pt idx="6304">
                  <c:v>14.35178465</c:v>
                </c:pt>
                <c:pt idx="6305">
                  <c:v>14.35397105</c:v>
                </c:pt>
                <c:pt idx="6306">
                  <c:v>14.35616003</c:v>
                </c:pt>
                <c:pt idx="6307">
                  <c:v>14.35835154</c:v>
                </c:pt>
                <c:pt idx="6308">
                  <c:v>14.36054555</c:v>
                </c:pt>
                <c:pt idx="6309">
                  <c:v>14.36274203</c:v>
                </c:pt>
                <c:pt idx="6310">
                  <c:v>14.36494092</c:v>
                </c:pt>
                <c:pt idx="6311">
                  <c:v>14.36714219</c:v>
                </c:pt>
                <c:pt idx="6312">
                  <c:v>14.36934581</c:v>
                </c:pt>
                <c:pt idx="6313">
                  <c:v>14.37155174</c:v>
                </c:pt>
                <c:pt idx="6314">
                  <c:v>14.37375994</c:v>
                </c:pt>
                <c:pt idx="6315">
                  <c:v>14.37597038</c:v>
                </c:pt>
                <c:pt idx="6316">
                  <c:v>14.37818302</c:v>
                </c:pt>
                <c:pt idx="6317">
                  <c:v>14.38039787</c:v>
                </c:pt>
                <c:pt idx="6318">
                  <c:v>14.38261527</c:v>
                </c:pt>
                <c:pt idx="6319">
                  <c:v>14.38483522</c:v>
                </c:pt>
                <c:pt idx="6320">
                  <c:v>14.3870577</c:v>
                </c:pt>
                <c:pt idx="6321">
                  <c:v>14.38928266</c:v>
                </c:pt>
                <c:pt idx="6322">
                  <c:v>14.39151006</c:v>
                </c:pt>
                <c:pt idx="6323">
                  <c:v>14.39373986</c:v>
                </c:pt>
                <c:pt idx="6324">
                  <c:v>14.39597203</c:v>
                </c:pt>
                <c:pt idx="6325">
                  <c:v>14.39820653</c:v>
                </c:pt>
                <c:pt idx="6326">
                  <c:v>14.40044333</c:v>
                </c:pt>
                <c:pt idx="6327">
                  <c:v>14.40268238</c:v>
                </c:pt>
                <c:pt idx="6328">
                  <c:v>14.40492365</c:v>
                </c:pt>
                <c:pt idx="6329">
                  <c:v>14.40716727</c:v>
                </c:pt>
                <c:pt idx="6330">
                  <c:v>14.40941455</c:v>
                </c:pt>
                <c:pt idx="6331">
                  <c:v>14.41166566</c:v>
                </c:pt>
                <c:pt idx="6332">
                  <c:v>14.41392054</c:v>
                </c:pt>
                <c:pt idx="6333">
                  <c:v>14.41617912</c:v>
                </c:pt>
                <c:pt idx="6334">
                  <c:v>14.41844135</c:v>
                </c:pt>
                <c:pt idx="6335">
                  <c:v>14.42070716</c:v>
                </c:pt>
                <c:pt idx="6336">
                  <c:v>14.4229765</c:v>
                </c:pt>
                <c:pt idx="6337">
                  <c:v>14.42524931</c:v>
                </c:pt>
                <c:pt idx="6338">
                  <c:v>14.42752553</c:v>
                </c:pt>
                <c:pt idx="6339">
                  <c:v>14.4298051</c:v>
                </c:pt>
                <c:pt idx="6340">
                  <c:v>14.43208798</c:v>
                </c:pt>
                <c:pt idx="6341">
                  <c:v>14.4343741</c:v>
                </c:pt>
                <c:pt idx="6342">
                  <c:v>14.43666336</c:v>
                </c:pt>
                <c:pt idx="6343">
                  <c:v>14.43895522</c:v>
                </c:pt>
                <c:pt idx="6344">
                  <c:v>14.44124956</c:v>
                </c:pt>
                <c:pt idx="6345">
                  <c:v>14.44354635</c:v>
                </c:pt>
                <c:pt idx="6346">
                  <c:v>14.44584553</c:v>
                </c:pt>
                <c:pt idx="6347">
                  <c:v>14.44814708</c:v>
                </c:pt>
                <c:pt idx="6348">
                  <c:v>14.45045095</c:v>
                </c:pt>
                <c:pt idx="6349">
                  <c:v>14.45275711</c:v>
                </c:pt>
                <c:pt idx="6350">
                  <c:v>14.45506552</c:v>
                </c:pt>
                <c:pt idx="6351">
                  <c:v>14.45737615</c:v>
                </c:pt>
                <c:pt idx="6352">
                  <c:v>14.45968896</c:v>
                </c:pt>
                <c:pt idx="6353">
                  <c:v>14.46200392</c:v>
                </c:pt>
                <c:pt idx="6354">
                  <c:v>14.46432089</c:v>
                </c:pt>
                <c:pt idx="6355">
                  <c:v>14.46663892</c:v>
                </c:pt>
                <c:pt idx="6356">
                  <c:v>14.46895786</c:v>
                </c:pt>
                <c:pt idx="6357">
                  <c:v>14.47127769</c:v>
                </c:pt>
                <c:pt idx="6358">
                  <c:v>14.4735984</c:v>
                </c:pt>
                <c:pt idx="6359">
                  <c:v>14.47591997</c:v>
                </c:pt>
                <c:pt idx="6360">
                  <c:v>14.47824238</c:v>
                </c:pt>
                <c:pt idx="6361">
                  <c:v>14.48056563</c:v>
                </c:pt>
                <c:pt idx="6362">
                  <c:v>14.48288971</c:v>
                </c:pt>
                <c:pt idx="6363">
                  <c:v>14.48521459</c:v>
                </c:pt>
                <c:pt idx="6364">
                  <c:v>14.48754028</c:v>
                </c:pt>
                <c:pt idx="6365">
                  <c:v>14.48986674</c:v>
                </c:pt>
                <c:pt idx="6366">
                  <c:v>14.49219386</c:v>
                </c:pt>
                <c:pt idx="6367">
                  <c:v>14.49452143</c:v>
                </c:pt>
                <c:pt idx="6368">
                  <c:v>14.49684944</c:v>
                </c:pt>
                <c:pt idx="6369">
                  <c:v>14.49917789</c:v>
                </c:pt>
                <c:pt idx="6370">
                  <c:v>14.50150678</c:v>
                </c:pt>
                <c:pt idx="6371">
                  <c:v>14.50383609</c:v>
                </c:pt>
                <c:pt idx="6372">
                  <c:v>14.50616583</c:v>
                </c:pt>
                <c:pt idx="6373">
                  <c:v>14.50849597</c:v>
                </c:pt>
                <c:pt idx="6374">
                  <c:v>14.51082653</c:v>
                </c:pt>
                <c:pt idx="6375">
                  <c:v>14.51315748</c:v>
                </c:pt>
                <c:pt idx="6376">
                  <c:v>14.51548884</c:v>
                </c:pt>
                <c:pt idx="6377">
                  <c:v>14.51782058</c:v>
                </c:pt>
                <c:pt idx="6378">
                  <c:v>14.52015291</c:v>
                </c:pt>
                <c:pt idx="6379">
                  <c:v>14.52248614</c:v>
                </c:pt>
                <c:pt idx="6380">
                  <c:v>14.52482024</c:v>
                </c:pt>
                <c:pt idx="6381">
                  <c:v>14.5271552</c:v>
                </c:pt>
                <c:pt idx="6382">
                  <c:v>14.52949101</c:v>
                </c:pt>
                <c:pt idx="6383">
                  <c:v>14.53182766</c:v>
                </c:pt>
                <c:pt idx="6384">
                  <c:v>14.53416513</c:v>
                </c:pt>
                <c:pt idx="6385">
                  <c:v>14.53650342</c:v>
                </c:pt>
                <c:pt idx="6386">
                  <c:v>14.5388425</c:v>
                </c:pt>
                <c:pt idx="6387">
                  <c:v>14.54118237</c:v>
                </c:pt>
                <c:pt idx="6388">
                  <c:v>14.54352302</c:v>
                </c:pt>
                <c:pt idx="6389">
                  <c:v>14.54586442</c:v>
                </c:pt>
                <c:pt idx="6390">
                  <c:v>14.54820658</c:v>
                </c:pt>
                <c:pt idx="6391">
                  <c:v>14.55054948</c:v>
                </c:pt>
                <c:pt idx="6392">
                  <c:v>14.55289311</c:v>
                </c:pt>
                <c:pt idx="6393">
                  <c:v>14.55523757</c:v>
                </c:pt>
                <c:pt idx="6394">
                  <c:v>14.55758299</c:v>
                </c:pt>
                <c:pt idx="6395">
                  <c:v>14.55992937</c:v>
                </c:pt>
                <c:pt idx="6396">
                  <c:v>14.56227668</c:v>
                </c:pt>
                <c:pt idx="6397">
                  <c:v>14.56462492</c:v>
                </c:pt>
                <c:pt idx="6398">
                  <c:v>14.56697407</c:v>
                </c:pt>
                <c:pt idx="6399">
                  <c:v>14.56932412</c:v>
                </c:pt>
                <c:pt idx="6400">
                  <c:v>14.57167504</c:v>
                </c:pt>
                <c:pt idx="6401">
                  <c:v>14.57402684</c:v>
                </c:pt>
                <c:pt idx="6402">
                  <c:v>14.57637949</c:v>
                </c:pt>
                <c:pt idx="6403">
                  <c:v>14.57873298</c:v>
                </c:pt>
                <c:pt idx="6404">
                  <c:v>14.5810873</c:v>
                </c:pt>
                <c:pt idx="6405">
                  <c:v>14.58344244</c:v>
                </c:pt>
                <c:pt idx="6406">
                  <c:v>14.58579838</c:v>
                </c:pt>
                <c:pt idx="6407">
                  <c:v>14.58815511</c:v>
                </c:pt>
                <c:pt idx="6408">
                  <c:v>14.59051201</c:v>
                </c:pt>
                <c:pt idx="6409">
                  <c:v>14.59286819</c:v>
                </c:pt>
                <c:pt idx="6410">
                  <c:v>14.59522365</c:v>
                </c:pt>
                <c:pt idx="6411">
                  <c:v>14.59757842</c:v>
                </c:pt>
                <c:pt idx="6412">
                  <c:v>14.59993249</c:v>
                </c:pt>
                <c:pt idx="6413">
                  <c:v>14.60228589</c:v>
                </c:pt>
                <c:pt idx="6414">
                  <c:v>14.60463862</c:v>
                </c:pt>
                <c:pt idx="6415">
                  <c:v>14.6069907</c:v>
                </c:pt>
                <c:pt idx="6416">
                  <c:v>14.60934262</c:v>
                </c:pt>
                <c:pt idx="6417">
                  <c:v>14.61169841</c:v>
                </c:pt>
                <c:pt idx="6418">
                  <c:v>14.61405871</c:v>
                </c:pt>
                <c:pt idx="6419">
                  <c:v>14.61642345</c:v>
                </c:pt>
                <c:pt idx="6420">
                  <c:v>14.61879256</c:v>
                </c:pt>
                <c:pt idx="6421">
                  <c:v>14.62116597</c:v>
                </c:pt>
                <c:pt idx="6422">
                  <c:v>14.62354363</c:v>
                </c:pt>
                <c:pt idx="6423">
                  <c:v>14.62592546</c:v>
                </c:pt>
                <c:pt idx="6424">
                  <c:v>14.6283114</c:v>
                </c:pt>
                <c:pt idx="6425">
                  <c:v>14.63070138</c:v>
                </c:pt>
                <c:pt idx="6426">
                  <c:v>14.63309536</c:v>
                </c:pt>
                <c:pt idx="6427">
                  <c:v>14.63549338</c:v>
                </c:pt>
                <c:pt idx="6428">
                  <c:v>14.63789635</c:v>
                </c:pt>
                <c:pt idx="6429">
                  <c:v>14.64030437</c:v>
                </c:pt>
                <c:pt idx="6430">
                  <c:v>14.64271735</c:v>
                </c:pt>
                <c:pt idx="6431">
                  <c:v>14.64513523</c:v>
                </c:pt>
                <c:pt idx="6432">
                  <c:v>14.64755792</c:v>
                </c:pt>
                <c:pt idx="6433">
                  <c:v>14.64998536</c:v>
                </c:pt>
                <c:pt idx="6434">
                  <c:v>14.65241747</c:v>
                </c:pt>
                <c:pt idx="6435">
                  <c:v>14.65485417</c:v>
                </c:pt>
                <c:pt idx="6436">
                  <c:v>14.65729541</c:v>
                </c:pt>
                <c:pt idx="6437">
                  <c:v>14.65974111</c:v>
                </c:pt>
                <c:pt idx="6438">
                  <c:v>14.66219121</c:v>
                </c:pt>
                <c:pt idx="6439">
                  <c:v>14.66464563</c:v>
                </c:pt>
                <c:pt idx="6440">
                  <c:v>14.66710431</c:v>
                </c:pt>
                <c:pt idx="6441">
                  <c:v>14.66956719</c:v>
                </c:pt>
                <c:pt idx="6442">
                  <c:v>14.6720342</c:v>
                </c:pt>
                <c:pt idx="6443">
                  <c:v>14.67450528</c:v>
                </c:pt>
                <c:pt idx="6444">
                  <c:v>14.67698036</c:v>
                </c:pt>
                <c:pt idx="6445">
                  <c:v>14.67945884</c:v>
                </c:pt>
                <c:pt idx="6446">
                  <c:v>14.68193619</c:v>
                </c:pt>
                <c:pt idx="6447">
                  <c:v>14.68441164</c:v>
                </c:pt>
                <c:pt idx="6448">
                  <c:v>14.68688522</c:v>
                </c:pt>
                <c:pt idx="6449">
                  <c:v>14.68935697</c:v>
                </c:pt>
                <c:pt idx="6450">
                  <c:v>14.6918269</c:v>
                </c:pt>
                <c:pt idx="6451">
                  <c:v>14.69429506</c:v>
                </c:pt>
                <c:pt idx="6452">
                  <c:v>14.69676146</c:v>
                </c:pt>
                <c:pt idx="6453">
                  <c:v>14.69922613</c:v>
                </c:pt>
                <c:pt idx="6454">
                  <c:v>14.7016891</c:v>
                </c:pt>
                <c:pt idx="6455">
                  <c:v>14.70414988</c:v>
                </c:pt>
                <c:pt idx="6456">
                  <c:v>14.70660436</c:v>
                </c:pt>
                <c:pt idx="6457">
                  <c:v>14.7090519</c:v>
                </c:pt>
                <c:pt idx="6458">
                  <c:v>14.71149262</c:v>
                </c:pt>
                <c:pt idx="6459">
                  <c:v>14.71392662</c:v>
                </c:pt>
                <c:pt idx="6460">
                  <c:v>14.716354</c:v>
                </c:pt>
                <c:pt idx="6461">
                  <c:v>14.71877487</c:v>
                </c:pt>
                <c:pt idx="6462">
                  <c:v>14.72118934</c:v>
                </c:pt>
                <c:pt idx="6463">
                  <c:v>14.72359749</c:v>
                </c:pt>
                <c:pt idx="6464">
                  <c:v>14.72599944</c:v>
                </c:pt>
                <c:pt idx="6465">
                  <c:v>14.72839527</c:v>
                </c:pt>
                <c:pt idx="6466">
                  <c:v>14.73078508</c:v>
                </c:pt>
                <c:pt idx="6467">
                  <c:v>14.73317175</c:v>
                </c:pt>
                <c:pt idx="6468">
                  <c:v>14.73555933</c:v>
                </c:pt>
                <c:pt idx="6469">
                  <c:v>14.73794779</c:v>
                </c:pt>
                <c:pt idx="6470">
                  <c:v>14.74033713</c:v>
                </c:pt>
                <c:pt idx="6471">
                  <c:v>14.74272733</c:v>
                </c:pt>
                <c:pt idx="6472">
                  <c:v>14.74511838</c:v>
                </c:pt>
                <c:pt idx="6473">
                  <c:v>14.74751027</c:v>
                </c:pt>
                <c:pt idx="6474">
                  <c:v>14.74990299</c:v>
                </c:pt>
                <c:pt idx="6475">
                  <c:v>14.75229651</c:v>
                </c:pt>
                <c:pt idx="6476">
                  <c:v>14.75469076</c:v>
                </c:pt>
                <c:pt idx="6477">
                  <c:v>14.75708651</c:v>
                </c:pt>
                <c:pt idx="6478">
                  <c:v>14.7594851</c:v>
                </c:pt>
                <c:pt idx="6479">
                  <c:v>14.76188647</c:v>
                </c:pt>
                <c:pt idx="6480">
                  <c:v>14.7642906</c:v>
                </c:pt>
                <c:pt idx="6481">
                  <c:v>14.76669743</c:v>
                </c:pt>
                <c:pt idx="6482">
                  <c:v>14.76910692</c:v>
                </c:pt>
                <c:pt idx="6483">
                  <c:v>14.77151903</c:v>
                </c:pt>
                <c:pt idx="6484">
                  <c:v>14.77393373</c:v>
                </c:pt>
                <c:pt idx="6485">
                  <c:v>14.77635098</c:v>
                </c:pt>
                <c:pt idx="6486">
                  <c:v>14.77877073</c:v>
                </c:pt>
                <c:pt idx="6487">
                  <c:v>14.78119294</c:v>
                </c:pt>
                <c:pt idx="6488">
                  <c:v>14.78361759</c:v>
                </c:pt>
                <c:pt idx="6489">
                  <c:v>14.78604462</c:v>
                </c:pt>
                <c:pt idx="6490">
                  <c:v>14.78847402</c:v>
                </c:pt>
                <c:pt idx="6491">
                  <c:v>14.79090565</c:v>
                </c:pt>
                <c:pt idx="6492">
                  <c:v>14.79333883</c:v>
                </c:pt>
                <c:pt idx="6493">
                  <c:v>14.79577343</c:v>
                </c:pt>
                <c:pt idx="6494">
                  <c:v>14.79820943</c:v>
                </c:pt>
                <c:pt idx="6495">
                  <c:v>14.8006468</c:v>
                </c:pt>
                <c:pt idx="6496">
                  <c:v>14.80308552</c:v>
                </c:pt>
                <c:pt idx="6497">
                  <c:v>14.80552557</c:v>
                </c:pt>
                <c:pt idx="6498">
                  <c:v>14.80796693</c:v>
                </c:pt>
                <c:pt idx="6499">
                  <c:v>14.81040958</c:v>
                </c:pt>
                <c:pt idx="6500">
                  <c:v>14.8128535</c:v>
                </c:pt>
                <c:pt idx="6501">
                  <c:v>14.81529867</c:v>
                </c:pt>
                <c:pt idx="6502">
                  <c:v>14.81774528</c:v>
                </c:pt>
                <c:pt idx="6503">
                  <c:v>14.82019505</c:v>
                </c:pt>
                <c:pt idx="6504">
                  <c:v>14.82264822</c:v>
                </c:pt>
                <c:pt idx="6505">
                  <c:v>14.82510473</c:v>
                </c:pt>
                <c:pt idx="6506">
                  <c:v>14.82756455</c:v>
                </c:pt>
                <c:pt idx="6507">
                  <c:v>14.8300276</c:v>
                </c:pt>
                <c:pt idx="6508">
                  <c:v>14.83249385</c:v>
                </c:pt>
                <c:pt idx="6509">
                  <c:v>14.83496324</c:v>
                </c:pt>
                <c:pt idx="6510">
                  <c:v>14.83743573</c:v>
                </c:pt>
                <c:pt idx="6511">
                  <c:v>14.83991126</c:v>
                </c:pt>
                <c:pt idx="6512">
                  <c:v>14.84238979</c:v>
                </c:pt>
                <c:pt idx="6513">
                  <c:v>14.84487127</c:v>
                </c:pt>
                <c:pt idx="6514">
                  <c:v>14.84735561</c:v>
                </c:pt>
                <c:pt idx="6515">
                  <c:v>14.84984325</c:v>
                </c:pt>
                <c:pt idx="6516">
                  <c:v>14.85233498</c:v>
                </c:pt>
                <c:pt idx="6517">
                  <c:v>14.85483074</c:v>
                </c:pt>
                <c:pt idx="6518">
                  <c:v>14.85733046</c:v>
                </c:pt>
                <c:pt idx="6519">
                  <c:v>14.85983409</c:v>
                </c:pt>
                <c:pt idx="6520">
                  <c:v>14.86234156</c:v>
                </c:pt>
                <c:pt idx="6521">
                  <c:v>14.86485281</c:v>
                </c:pt>
                <c:pt idx="6522">
                  <c:v>14.8673678</c:v>
                </c:pt>
                <c:pt idx="6523">
                  <c:v>14.86988645</c:v>
                </c:pt>
                <c:pt idx="6524">
                  <c:v>14.8724097</c:v>
                </c:pt>
                <c:pt idx="6525">
                  <c:v>14.87493885</c:v>
                </c:pt>
                <c:pt idx="6526">
                  <c:v>14.87747382</c:v>
                </c:pt>
                <c:pt idx="6527">
                  <c:v>14.88001453</c:v>
                </c:pt>
                <c:pt idx="6528">
                  <c:v>14.88256088</c:v>
                </c:pt>
                <c:pt idx="6529">
                  <c:v>14.88511278</c:v>
                </c:pt>
                <c:pt idx="6530">
                  <c:v>14.88767016</c:v>
                </c:pt>
                <c:pt idx="6531">
                  <c:v>14.89023293</c:v>
                </c:pt>
                <c:pt idx="6532">
                  <c:v>14.89280101</c:v>
                </c:pt>
                <c:pt idx="6533">
                  <c:v>14.8953743</c:v>
                </c:pt>
                <c:pt idx="6534">
                  <c:v>14.89795275</c:v>
                </c:pt>
                <c:pt idx="6535">
                  <c:v>14.90053682</c:v>
                </c:pt>
                <c:pt idx="6536">
                  <c:v>14.90312721</c:v>
                </c:pt>
                <c:pt idx="6537">
                  <c:v>14.90572384</c:v>
                </c:pt>
                <c:pt idx="6538">
                  <c:v>14.9083266</c:v>
                </c:pt>
                <c:pt idx="6539">
                  <c:v>14.9109354</c:v>
                </c:pt>
                <c:pt idx="6540">
                  <c:v>14.91355014</c:v>
                </c:pt>
                <c:pt idx="6541">
                  <c:v>14.91617075</c:v>
                </c:pt>
                <c:pt idx="6542">
                  <c:v>14.91879711</c:v>
                </c:pt>
                <c:pt idx="6543">
                  <c:v>14.92142916</c:v>
                </c:pt>
                <c:pt idx="6544">
                  <c:v>14.92406679</c:v>
                </c:pt>
                <c:pt idx="6545">
                  <c:v>14.92670992</c:v>
                </c:pt>
                <c:pt idx="6546">
                  <c:v>14.92935785</c:v>
                </c:pt>
                <c:pt idx="6547">
                  <c:v>14.93200547</c:v>
                </c:pt>
                <c:pt idx="6548">
                  <c:v>14.93465192</c:v>
                </c:pt>
                <c:pt idx="6549">
                  <c:v>14.93729721</c:v>
                </c:pt>
                <c:pt idx="6550">
                  <c:v>14.93994137</c:v>
                </c:pt>
                <c:pt idx="6551">
                  <c:v>14.9425844</c:v>
                </c:pt>
                <c:pt idx="6552">
                  <c:v>14.94522632</c:v>
                </c:pt>
                <c:pt idx="6553">
                  <c:v>14.94786716</c:v>
                </c:pt>
                <c:pt idx="6554">
                  <c:v>14.95050692</c:v>
                </c:pt>
                <c:pt idx="6555">
                  <c:v>14.95314563</c:v>
                </c:pt>
                <c:pt idx="6556">
                  <c:v>14.9557822</c:v>
                </c:pt>
                <c:pt idx="6557">
                  <c:v>14.95841507</c:v>
                </c:pt>
                <c:pt idx="6558">
                  <c:v>14.9610443</c:v>
                </c:pt>
                <c:pt idx="6559">
                  <c:v>14.96366993</c:v>
                </c:pt>
                <c:pt idx="6560">
                  <c:v>14.96629203</c:v>
                </c:pt>
                <c:pt idx="6561">
                  <c:v>14.96891065</c:v>
                </c:pt>
                <c:pt idx="6562">
                  <c:v>14.97152584</c:v>
                </c:pt>
                <c:pt idx="6563">
                  <c:v>14.97413766</c:v>
                </c:pt>
                <c:pt idx="6564">
                  <c:v>14.97674614</c:v>
                </c:pt>
                <c:pt idx="6565">
                  <c:v>14.97935135</c:v>
                </c:pt>
                <c:pt idx="6566">
                  <c:v>14.98195334</c:v>
                </c:pt>
                <c:pt idx="6567">
                  <c:v>14.98455214</c:v>
                </c:pt>
                <c:pt idx="6568">
                  <c:v>14.98714793</c:v>
                </c:pt>
                <c:pt idx="6569">
                  <c:v>14.98974171</c:v>
                </c:pt>
                <c:pt idx="6570">
                  <c:v>14.99233367</c:v>
                </c:pt>
                <c:pt idx="6571">
                  <c:v>14.99492384</c:v>
                </c:pt>
                <c:pt idx="6572">
                  <c:v>14.99751224</c:v>
                </c:pt>
                <c:pt idx="6573">
                  <c:v>15.00009891</c:v>
                </c:pt>
                <c:pt idx="6574">
                  <c:v>15.00268387</c:v>
                </c:pt>
                <c:pt idx="6575">
                  <c:v>15.00526714</c:v>
                </c:pt>
                <c:pt idx="6576">
                  <c:v>15.00784876</c:v>
                </c:pt>
                <c:pt idx="6577">
                  <c:v>15.01042874</c:v>
                </c:pt>
                <c:pt idx="6578">
                  <c:v>15.01300711</c:v>
                </c:pt>
                <c:pt idx="6579">
                  <c:v>15.0155839</c:v>
                </c:pt>
                <c:pt idx="6580">
                  <c:v>15.01815913</c:v>
                </c:pt>
                <c:pt idx="6581">
                  <c:v>15.02073282</c:v>
                </c:pt>
                <c:pt idx="6582">
                  <c:v>15.02330501</c:v>
                </c:pt>
                <c:pt idx="6583">
                  <c:v>15.02587559</c:v>
                </c:pt>
                <c:pt idx="6584">
                  <c:v>15.02844372</c:v>
                </c:pt>
                <c:pt idx="6585">
                  <c:v>15.03100929</c:v>
                </c:pt>
                <c:pt idx="6586">
                  <c:v>15.03357234</c:v>
                </c:pt>
                <c:pt idx="6587">
                  <c:v>15.0361329</c:v>
                </c:pt>
                <c:pt idx="6588">
                  <c:v>15.03869101</c:v>
                </c:pt>
                <c:pt idx="6589">
                  <c:v>15.04124671</c:v>
                </c:pt>
                <c:pt idx="6590">
                  <c:v>15.04380003</c:v>
                </c:pt>
                <c:pt idx="6591">
                  <c:v>15.04635102</c:v>
                </c:pt>
                <c:pt idx="6592">
                  <c:v>15.0488997</c:v>
                </c:pt>
                <c:pt idx="6593">
                  <c:v>15.05144612</c:v>
                </c:pt>
                <c:pt idx="6594">
                  <c:v>15.05399095</c:v>
                </c:pt>
                <c:pt idx="6595">
                  <c:v>15.05653515</c:v>
                </c:pt>
                <c:pt idx="6596">
                  <c:v>15.05907874</c:v>
                </c:pt>
                <c:pt idx="6597">
                  <c:v>15.06162172</c:v>
                </c:pt>
                <c:pt idx="6598">
                  <c:v>15.06416411</c:v>
                </c:pt>
                <c:pt idx="6599">
                  <c:v>15.06670591</c:v>
                </c:pt>
                <c:pt idx="6600">
                  <c:v>15.06924713</c:v>
                </c:pt>
                <c:pt idx="6601">
                  <c:v>15.07178779</c:v>
                </c:pt>
                <c:pt idx="6602">
                  <c:v>15.07432788</c:v>
                </c:pt>
                <c:pt idx="6603">
                  <c:v>15.07686743</c:v>
                </c:pt>
                <c:pt idx="6604">
                  <c:v>15.07940643</c:v>
                </c:pt>
                <c:pt idx="6605">
                  <c:v>15.0819449</c:v>
                </c:pt>
                <c:pt idx="6606">
                  <c:v>15.08448285</c:v>
                </c:pt>
                <c:pt idx="6607">
                  <c:v>15.08702017</c:v>
                </c:pt>
                <c:pt idx="6608">
                  <c:v>15.089556</c:v>
                </c:pt>
                <c:pt idx="6609">
                  <c:v>15.09209021</c:v>
                </c:pt>
                <c:pt idx="6610">
                  <c:v>15.09462283</c:v>
                </c:pt>
                <c:pt idx="6611">
                  <c:v>15.09715388</c:v>
                </c:pt>
                <c:pt idx="6612">
                  <c:v>15.09968338</c:v>
                </c:pt>
                <c:pt idx="6613">
                  <c:v>15.10221135</c:v>
                </c:pt>
                <c:pt idx="6614">
                  <c:v>15.10473783</c:v>
                </c:pt>
                <c:pt idx="6615">
                  <c:v>15.10726283</c:v>
                </c:pt>
                <c:pt idx="6616">
                  <c:v>15.10978637</c:v>
                </c:pt>
                <c:pt idx="6617">
                  <c:v>15.11230849</c:v>
                </c:pt>
                <c:pt idx="6618">
                  <c:v>15.11482919</c:v>
                </c:pt>
                <c:pt idx="6619">
                  <c:v>15.1173485</c:v>
                </c:pt>
                <c:pt idx="6620">
                  <c:v>15.11986644</c:v>
                </c:pt>
                <c:pt idx="6621">
                  <c:v>15.12238304</c:v>
                </c:pt>
                <c:pt idx="6622">
                  <c:v>15.12489831</c:v>
                </c:pt>
                <c:pt idx="6623">
                  <c:v>15.12741227</c:v>
                </c:pt>
                <c:pt idx="6624">
                  <c:v>15.12992495</c:v>
                </c:pt>
                <c:pt idx="6625">
                  <c:v>15.13243671</c:v>
                </c:pt>
                <c:pt idx="6626">
                  <c:v>15.13494779</c:v>
                </c:pt>
                <c:pt idx="6627">
                  <c:v>15.13745819</c:v>
                </c:pt>
                <c:pt idx="6628">
                  <c:v>15.13996792</c:v>
                </c:pt>
                <c:pt idx="6629">
                  <c:v>15.142477</c:v>
                </c:pt>
                <c:pt idx="6630">
                  <c:v>15.14498543</c:v>
                </c:pt>
                <c:pt idx="6631">
                  <c:v>15.14749323</c:v>
                </c:pt>
                <c:pt idx="6632">
                  <c:v>15.1500004</c:v>
                </c:pt>
                <c:pt idx="6633">
                  <c:v>15.15250695</c:v>
                </c:pt>
                <c:pt idx="6634">
                  <c:v>15.1550129</c:v>
                </c:pt>
                <c:pt idx="6635">
                  <c:v>15.15751823</c:v>
                </c:pt>
                <c:pt idx="6636">
                  <c:v>15.16002277</c:v>
                </c:pt>
                <c:pt idx="6637">
                  <c:v>15.1625265</c:v>
                </c:pt>
                <c:pt idx="6638">
                  <c:v>15.16502943</c:v>
                </c:pt>
                <c:pt idx="6639">
                  <c:v>15.16753157</c:v>
                </c:pt>
                <c:pt idx="6640">
                  <c:v>15.17003295</c:v>
                </c:pt>
                <c:pt idx="6641">
                  <c:v>15.17253355</c:v>
                </c:pt>
                <c:pt idx="6642">
                  <c:v>15.17503341</c:v>
                </c:pt>
                <c:pt idx="6643">
                  <c:v>15.17753253</c:v>
                </c:pt>
                <c:pt idx="6644">
                  <c:v>15.18003093</c:v>
                </c:pt>
                <c:pt idx="6645">
                  <c:v>15.1825286</c:v>
                </c:pt>
                <c:pt idx="6646">
                  <c:v>15.18502514</c:v>
                </c:pt>
                <c:pt idx="6647">
                  <c:v>15.18751996</c:v>
                </c:pt>
                <c:pt idx="6648">
                  <c:v>15.19001306</c:v>
                </c:pt>
                <c:pt idx="6649">
                  <c:v>15.19250449</c:v>
                </c:pt>
                <c:pt idx="6650">
                  <c:v>15.19499427</c:v>
                </c:pt>
                <c:pt idx="6651">
                  <c:v>15.19748242</c:v>
                </c:pt>
                <c:pt idx="6652">
                  <c:v>15.19996896</c:v>
                </c:pt>
                <c:pt idx="6653">
                  <c:v>15.20245393</c:v>
                </c:pt>
                <c:pt idx="6654">
                  <c:v>15.20493734</c:v>
                </c:pt>
                <c:pt idx="6655">
                  <c:v>15.20741914</c:v>
                </c:pt>
                <c:pt idx="6656">
                  <c:v>15.20989875</c:v>
                </c:pt>
                <c:pt idx="6657">
                  <c:v>15.2123761</c:v>
                </c:pt>
                <c:pt idx="6658">
                  <c:v>15.21485122</c:v>
                </c:pt>
                <c:pt idx="6659">
                  <c:v>15.21732414</c:v>
                </c:pt>
                <c:pt idx="6660">
                  <c:v>15.21979489</c:v>
                </c:pt>
                <c:pt idx="6661">
                  <c:v>15.22226352</c:v>
                </c:pt>
                <c:pt idx="6662">
                  <c:v>15.22473005</c:v>
                </c:pt>
                <c:pt idx="6663">
                  <c:v>15.22719452</c:v>
                </c:pt>
                <c:pt idx="6664">
                  <c:v>15.229657</c:v>
                </c:pt>
                <c:pt idx="6665">
                  <c:v>15.23211788</c:v>
                </c:pt>
                <c:pt idx="6666">
                  <c:v>15.23457726</c:v>
                </c:pt>
                <c:pt idx="6667">
                  <c:v>15.23703515</c:v>
                </c:pt>
                <c:pt idx="6668">
                  <c:v>15.23949159</c:v>
                </c:pt>
                <c:pt idx="6669">
                  <c:v>15.24194659</c:v>
                </c:pt>
                <c:pt idx="6670">
                  <c:v>15.24440017</c:v>
                </c:pt>
                <c:pt idx="6671">
                  <c:v>15.24685236</c:v>
                </c:pt>
                <c:pt idx="6672">
                  <c:v>15.24930319</c:v>
                </c:pt>
                <c:pt idx="6673">
                  <c:v>15.25175302</c:v>
                </c:pt>
                <c:pt idx="6674">
                  <c:v>15.25420208</c:v>
                </c:pt>
                <c:pt idx="6675">
                  <c:v>15.25665038</c:v>
                </c:pt>
                <c:pt idx="6676">
                  <c:v>15.25909794</c:v>
                </c:pt>
                <c:pt idx="6677">
                  <c:v>15.26154476</c:v>
                </c:pt>
                <c:pt idx="6678">
                  <c:v>15.26399086</c:v>
                </c:pt>
                <c:pt idx="6679">
                  <c:v>15.26643626</c:v>
                </c:pt>
                <c:pt idx="6680">
                  <c:v>15.26888095</c:v>
                </c:pt>
                <c:pt idx="6681">
                  <c:v>15.27132495</c:v>
                </c:pt>
                <c:pt idx="6682">
                  <c:v>15.27376817</c:v>
                </c:pt>
                <c:pt idx="6683">
                  <c:v>15.27620971</c:v>
                </c:pt>
                <c:pt idx="6684">
                  <c:v>15.27864944</c:v>
                </c:pt>
                <c:pt idx="6685">
                  <c:v>15.28108739</c:v>
                </c:pt>
                <c:pt idx="6686">
                  <c:v>15.2835236</c:v>
                </c:pt>
                <c:pt idx="6687">
                  <c:v>15.28595808</c:v>
                </c:pt>
                <c:pt idx="6688">
                  <c:v>15.28839086</c:v>
                </c:pt>
                <c:pt idx="6689">
                  <c:v>15.29082197</c:v>
                </c:pt>
                <c:pt idx="6690">
                  <c:v>15.29325143</c:v>
                </c:pt>
                <c:pt idx="6691">
                  <c:v>15.29567928</c:v>
                </c:pt>
                <c:pt idx="6692">
                  <c:v>15.29810582</c:v>
                </c:pt>
                <c:pt idx="6693">
                  <c:v>15.30053345</c:v>
                </c:pt>
                <c:pt idx="6694">
                  <c:v>15.30296255</c:v>
                </c:pt>
                <c:pt idx="6695">
                  <c:v>15.30539312</c:v>
                </c:pt>
                <c:pt idx="6696">
                  <c:v>15.30782512</c:v>
                </c:pt>
                <c:pt idx="6697">
                  <c:v>15.31025853</c:v>
                </c:pt>
                <c:pt idx="6698">
                  <c:v>15.31269333</c:v>
                </c:pt>
                <c:pt idx="6699">
                  <c:v>15.3151295</c:v>
                </c:pt>
                <c:pt idx="6700">
                  <c:v>15.31756702</c:v>
                </c:pt>
                <c:pt idx="6701">
                  <c:v>15.32000587</c:v>
                </c:pt>
                <c:pt idx="6702">
                  <c:v>15.32244602</c:v>
                </c:pt>
                <c:pt idx="6703">
                  <c:v>15.32488745</c:v>
                </c:pt>
                <c:pt idx="6704">
                  <c:v>15.32732904</c:v>
                </c:pt>
                <c:pt idx="6705">
                  <c:v>15.32977015</c:v>
                </c:pt>
                <c:pt idx="6706">
                  <c:v>15.33221077</c:v>
                </c:pt>
                <c:pt idx="6707">
                  <c:v>15.33465092</c:v>
                </c:pt>
                <c:pt idx="6708">
                  <c:v>15.3370906</c:v>
                </c:pt>
                <c:pt idx="6709">
                  <c:v>15.33952983</c:v>
                </c:pt>
                <c:pt idx="6710">
                  <c:v>15.3419686</c:v>
                </c:pt>
                <c:pt idx="6711">
                  <c:v>15.34440693</c:v>
                </c:pt>
                <c:pt idx="6712">
                  <c:v>15.34684482</c:v>
                </c:pt>
                <c:pt idx="6713">
                  <c:v>15.34928147</c:v>
                </c:pt>
                <c:pt idx="6714">
                  <c:v>15.35171577</c:v>
                </c:pt>
                <c:pt idx="6715">
                  <c:v>15.35414773</c:v>
                </c:pt>
                <c:pt idx="6716">
                  <c:v>15.35657741</c:v>
                </c:pt>
                <c:pt idx="6717">
                  <c:v>15.35900483</c:v>
                </c:pt>
                <c:pt idx="6718">
                  <c:v>15.36143002</c:v>
                </c:pt>
                <c:pt idx="6719">
                  <c:v>15.36385303</c:v>
                </c:pt>
                <c:pt idx="6720">
                  <c:v>15.36627388</c:v>
                </c:pt>
                <c:pt idx="6721">
                  <c:v>15.3686926</c:v>
                </c:pt>
                <c:pt idx="6722">
                  <c:v>15.3711094</c:v>
                </c:pt>
                <c:pt idx="6723">
                  <c:v>15.37352557</c:v>
                </c:pt>
                <c:pt idx="6724">
                  <c:v>15.37594134</c:v>
                </c:pt>
                <c:pt idx="6725">
                  <c:v>15.37835673</c:v>
                </c:pt>
                <c:pt idx="6726">
                  <c:v>15.38077174</c:v>
                </c:pt>
                <c:pt idx="6727">
                  <c:v>15.38318637</c:v>
                </c:pt>
                <c:pt idx="6728">
                  <c:v>15.38560064</c:v>
                </c:pt>
                <c:pt idx="6729">
                  <c:v>15.38801454</c:v>
                </c:pt>
                <c:pt idx="6730">
                  <c:v>15.39042808</c:v>
                </c:pt>
                <c:pt idx="6731">
                  <c:v>15.39284127</c:v>
                </c:pt>
                <c:pt idx="6732">
                  <c:v>15.39525412</c:v>
                </c:pt>
                <c:pt idx="6733">
                  <c:v>15.39766662</c:v>
                </c:pt>
                <c:pt idx="6734">
                  <c:v>15.40007879</c:v>
                </c:pt>
                <c:pt idx="6735">
                  <c:v>15.40249063</c:v>
                </c:pt>
                <c:pt idx="6736">
                  <c:v>15.40490214</c:v>
                </c:pt>
                <c:pt idx="6737">
                  <c:v>15.40731334</c:v>
                </c:pt>
                <c:pt idx="6738">
                  <c:v>15.40972565</c:v>
                </c:pt>
                <c:pt idx="6739">
                  <c:v>15.4121411</c:v>
                </c:pt>
                <c:pt idx="6740">
                  <c:v>15.41455966</c:v>
                </c:pt>
                <c:pt idx="6741">
                  <c:v>15.41698127</c:v>
                </c:pt>
                <c:pt idx="6742">
                  <c:v>15.41940589</c:v>
                </c:pt>
                <c:pt idx="6743">
                  <c:v>15.42183347</c:v>
                </c:pt>
                <c:pt idx="6744">
                  <c:v>15.42426397</c:v>
                </c:pt>
                <c:pt idx="6745">
                  <c:v>15.42669735</c:v>
                </c:pt>
                <c:pt idx="6746">
                  <c:v>15.42913355</c:v>
                </c:pt>
                <c:pt idx="6747">
                  <c:v>15.43157254</c:v>
                </c:pt>
                <c:pt idx="6748">
                  <c:v>15.43401427</c:v>
                </c:pt>
                <c:pt idx="6749">
                  <c:v>15.43645871</c:v>
                </c:pt>
                <c:pt idx="6750">
                  <c:v>15.43890581</c:v>
                </c:pt>
                <c:pt idx="6751">
                  <c:v>15.44135595</c:v>
                </c:pt>
                <c:pt idx="6752">
                  <c:v>15.44380933</c:v>
                </c:pt>
                <c:pt idx="6753">
                  <c:v>15.44626589</c:v>
                </c:pt>
                <c:pt idx="6754">
                  <c:v>15.4487256</c:v>
                </c:pt>
                <c:pt idx="6755">
                  <c:v>15.45118839</c:v>
                </c:pt>
                <c:pt idx="6756">
                  <c:v>15.45365423</c:v>
                </c:pt>
                <c:pt idx="6757">
                  <c:v>15.45612306</c:v>
                </c:pt>
                <c:pt idx="6758">
                  <c:v>15.45859484</c:v>
                </c:pt>
                <c:pt idx="6759">
                  <c:v>15.46106953</c:v>
                </c:pt>
                <c:pt idx="6760">
                  <c:v>15.46354707</c:v>
                </c:pt>
                <c:pt idx="6761">
                  <c:v>15.46602743</c:v>
                </c:pt>
                <c:pt idx="6762">
                  <c:v>15.46851056</c:v>
                </c:pt>
                <c:pt idx="6763">
                  <c:v>15.47099615</c:v>
                </c:pt>
                <c:pt idx="6764">
                  <c:v>15.47348207</c:v>
                </c:pt>
                <c:pt idx="6765">
                  <c:v>15.47596793</c:v>
                </c:pt>
                <c:pt idx="6766">
                  <c:v>15.47845375</c:v>
                </c:pt>
                <c:pt idx="6767">
                  <c:v>15.48093951</c:v>
                </c:pt>
                <c:pt idx="6768">
                  <c:v>15.48342522</c:v>
                </c:pt>
                <c:pt idx="6769">
                  <c:v>15.48591088</c:v>
                </c:pt>
                <c:pt idx="6770">
                  <c:v>15.4883965</c:v>
                </c:pt>
                <c:pt idx="6771">
                  <c:v>15.49088207</c:v>
                </c:pt>
                <c:pt idx="6772">
                  <c:v>15.49336759</c:v>
                </c:pt>
                <c:pt idx="6773">
                  <c:v>15.49585306</c:v>
                </c:pt>
                <c:pt idx="6774">
                  <c:v>15.49833849</c:v>
                </c:pt>
                <c:pt idx="6775">
                  <c:v>15.50082407</c:v>
                </c:pt>
                <c:pt idx="6776">
                  <c:v>15.50330778</c:v>
                </c:pt>
                <c:pt idx="6777">
                  <c:v>15.50578621</c:v>
                </c:pt>
                <c:pt idx="6778">
                  <c:v>15.50825944</c:v>
                </c:pt>
                <c:pt idx="6779">
                  <c:v>15.51072755</c:v>
                </c:pt>
                <c:pt idx="6780">
                  <c:v>15.51319063</c:v>
                </c:pt>
                <c:pt idx="6781">
                  <c:v>15.51564874</c:v>
                </c:pt>
                <c:pt idx="6782">
                  <c:v>15.51810198</c:v>
                </c:pt>
                <c:pt idx="6783">
                  <c:v>15.5205504</c:v>
                </c:pt>
                <c:pt idx="6784">
                  <c:v>15.52299409</c:v>
                </c:pt>
                <c:pt idx="6785">
                  <c:v>15.52543312</c:v>
                </c:pt>
                <c:pt idx="6786">
                  <c:v>15.52786756</c:v>
                </c:pt>
                <c:pt idx="6787">
                  <c:v>15.53029749</c:v>
                </c:pt>
                <c:pt idx="6788">
                  <c:v>15.53272297</c:v>
                </c:pt>
                <c:pt idx="6789">
                  <c:v>15.53514407</c:v>
                </c:pt>
                <c:pt idx="6790">
                  <c:v>15.53756087</c:v>
                </c:pt>
                <c:pt idx="6791">
                  <c:v>15.53997341</c:v>
                </c:pt>
                <c:pt idx="6792">
                  <c:v>15.54238165</c:v>
                </c:pt>
                <c:pt idx="6793">
                  <c:v>15.54478565</c:v>
                </c:pt>
                <c:pt idx="6794">
                  <c:v>15.54718547</c:v>
                </c:pt>
                <c:pt idx="6795">
                  <c:v>15.54958117</c:v>
                </c:pt>
                <c:pt idx="6796">
                  <c:v>15.55197282</c:v>
                </c:pt>
                <c:pt idx="6797">
                  <c:v>15.55436048</c:v>
                </c:pt>
                <c:pt idx="6798">
                  <c:v>15.55674421</c:v>
                </c:pt>
                <c:pt idx="6799">
                  <c:v>15.55912408</c:v>
                </c:pt>
                <c:pt idx="6800">
                  <c:v>15.56150014</c:v>
                </c:pt>
                <c:pt idx="6801">
                  <c:v>15.56387246</c:v>
                </c:pt>
                <c:pt idx="6802">
                  <c:v>15.56624114</c:v>
                </c:pt>
                <c:pt idx="6803">
                  <c:v>15.56860669</c:v>
                </c:pt>
                <c:pt idx="6804">
                  <c:v>15.57096924</c:v>
                </c:pt>
                <c:pt idx="6805">
                  <c:v>15.57332884</c:v>
                </c:pt>
                <c:pt idx="6806">
                  <c:v>15.57568552</c:v>
                </c:pt>
                <c:pt idx="6807">
                  <c:v>15.57803934</c:v>
                </c:pt>
                <c:pt idx="6808">
                  <c:v>15.58039034</c:v>
                </c:pt>
                <c:pt idx="6809">
                  <c:v>15.58273856</c:v>
                </c:pt>
                <c:pt idx="6810">
                  <c:v>15.58508405</c:v>
                </c:pt>
                <c:pt idx="6811">
                  <c:v>15.58742685</c:v>
                </c:pt>
                <c:pt idx="6812">
                  <c:v>15.58976701</c:v>
                </c:pt>
                <c:pt idx="6813">
                  <c:v>15.59210455</c:v>
                </c:pt>
                <c:pt idx="6814">
                  <c:v>15.59443953</c:v>
                </c:pt>
                <c:pt idx="6815">
                  <c:v>15.59677199</c:v>
                </c:pt>
                <c:pt idx="6816">
                  <c:v>15.59910195</c:v>
                </c:pt>
                <c:pt idx="6817">
                  <c:v>15.60142982</c:v>
                </c:pt>
                <c:pt idx="6818">
                  <c:v>15.60375844</c:v>
                </c:pt>
                <c:pt idx="6819">
                  <c:v>15.6060883</c:v>
                </c:pt>
                <c:pt idx="6820">
                  <c:v>15.60841937</c:v>
                </c:pt>
                <c:pt idx="6821">
                  <c:v>15.61075163</c:v>
                </c:pt>
                <c:pt idx="6822">
                  <c:v>15.61308508</c:v>
                </c:pt>
                <c:pt idx="6823">
                  <c:v>15.61541968</c:v>
                </c:pt>
                <c:pt idx="6824">
                  <c:v>15.61775542</c:v>
                </c:pt>
                <c:pt idx="6825">
                  <c:v>15.62009228</c:v>
                </c:pt>
                <c:pt idx="6826">
                  <c:v>15.62243024</c:v>
                </c:pt>
                <c:pt idx="6827">
                  <c:v>15.6247693</c:v>
                </c:pt>
                <c:pt idx="6828">
                  <c:v>15.62710942</c:v>
                </c:pt>
                <c:pt idx="6829">
                  <c:v>15.6294506</c:v>
                </c:pt>
                <c:pt idx="6830">
                  <c:v>15.63179281</c:v>
                </c:pt>
                <c:pt idx="6831">
                  <c:v>15.63413604</c:v>
                </c:pt>
                <c:pt idx="6832">
                  <c:v>15.63648028</c:v>
                </c:pt>
                <c:pt idx="6833">
                  <c:v>15.63882551</c:v>
                </c:pt>
                <c:pt idx="6834">
                  <c:v>15.64117171</c:v>
                </c:pt>
                <c:pt idx="6835">
                  <c:v>15.64351887</c:v>
                </c:pt>
                <c:pt idx="6836">
                  <c:v>15.64586697</c:v>
                </c:pt>
                <c:pt idx="6837">
                  <c:v>15.648216</c:v>
                </c:pt>
                <c:pt idx="6838">
                  <c:v>15.65056595</c:v>
                </c:pt>
                <c:pt idx="6839">
                  <c:v>15.65291679</c:v>
                </c:pt>
                <c:pt idx="6840">
                  <c:v>15.65526852</c:v>
                </c:pt>
                <c:pt idx="6841">
                  <c:v>15.65762112</c:v>
                </c:pt>
                <c:pt idx="6842">
                  <c:v>15.65997473</c:v>
                </c:pt>
                <c:pt idx="6843">
                  <c:v>15.66232956</c:v>
                </c:pt>
                <c:pt idx="6844">
                  <c:v>15.66468557</c:v>
                </c:pt>
                <c:pt idx="6845">
                  <c:v>15.66704276</c:v>
                </c:pt>
                <c:pt idx="6846">
                  <c:v>15.6694011</c:v>
                </c:pt>
                <c:pt idx="6847">
                  <c:v>15.67176058</c:v>
                </c:pt>
                <c:pt idx="6848">
                  <c:v>15.67412118</c:v>
                </c:pt>
                <c:pt idx="6849">
                  <c:v>15.67648289</c:v>
                </c:pt>
                <c:pt idx="6850">
                  <c:v>15.67884567</c:v>
                </c:pt>
                <c:pt idx="6851">
                  <c:v>15.68120953</c:v>
                </c:pt>
                <c:pt idx="6852">
                  <c:v>15.68357444</c:v>
                </c:pt>
                <c:pt idx="6853">
                  <c:v>15.68594038</c:v>
                </c:pt>
                <c:pt idx="6854">
                  <c:v>15.68830734</c:v>
                </c:pt>
                <c:pt idx="6855">
                  <c:v>15.6906753</c:v>
                </c:pt>
                <c:pt idx="6856">
                  <c:v>15.69304425</c:v>
                </c:pt>
                <c:pt idx="6857">
                  <c:v>15.69541418</c:v>
                </c:pt>
                <c:pt idx="6858">
                  <c:v>15.69778506</c:v>
                </c:pt>
                <c:pt idx="6859">
                  <c:v>15.70015688</c:v>
                </c:pt>
                <c:pt idx="6860">
                  <c:v>15.70252984</c:v>
                </c:pt>
                <c:pt idx="6861">
                  <c:v>15.70490568</c:v>
                </c:pt>
                <c:pt idx="6862">
                  <c:v>15.70728464</c:v>
                </c:pt>
                <c:pt idx="6863">
                  <c:v>15.70966669</c:v>
                </c:pt>
                <c:pt idx="6864">
                  <c:v>15.71205178</c:v>
                </c:pt>
                <c:pt idx="6865">
                  <c:v>15.71443985</c:v>
                </c:pt>
                <c:pt idx="6866">
                  <c:v>15.71683087</c:v>
                </c:pt>
                <c:pt idx="6867">
                  <c:v>15.71922478</c:v>
                </c:pt>
                <c:pt idx="6868">
                  <c:v>15.72162155</c:v>
                </c:pt>
                <c:pt idx="6869">
                  <c:v>15.72402112</c:v>
                </c:pt>
                <c:pt idx="6870">
                  <c:v>15.72642346</c:v>
                </c:pt>
                <c:pt idx="6871">
                  <c:v>15.72882852</c:v>
                </c:pt>
                <c:pt idx="6872">
                  <c:v>15.73123627</c:v>
                </c:pt>
                <c:pt idx="6873">
                  <c:v>15.73364666</c:v>
                </c:pt>
                <c:pt idx="6874">
                  <c:v>15.73605964</c:v>
                </c:pt>
                <c:pt idx="6875">
                  <c:v>15.73847519</c:v>
                </c:pt>
                <c:pt idx="6876">
                  <c:v>15.74089325</c:v>
                </c:pt>
                <c:pt idx="6877">
                  <c:v>15.7433138</c:v>
                </c:pt>
                <c:pt idx="6878">
                  <c:v>15.74573597</c:v>
                </c:pt>
                <c:pt idx="6879">
                  <c:v>15.74815852</c:v>
                </c:pt>
                <c:pt idx="6880">
                  <c:v>15.75058147</c:v>
                </c:pt>
                <c:pt idx="6881">
                  <c:v>15.7530048</c:v>
                </c:pt>
                <c:pt idx="6882">
                  <c:v>15.75542851</c:v>
                </c:pt>
                <c:pt idx="6883">
                  <c:v>15.75785259</c:v>
                </c:pt>
                <c:pt idx="6884">
                  <c:v>15.76027704</c:v>
                </c:pt>
                <c:pt idx="6885">
                  <c:v>15.76270185</c:v>
                </c:pt>
                <c:pt idx="6886">
                  <c:v>15.76512701</c:v>
                </c:pt>
                <c:pt idx="6887">
                  <c:v>15.76755253</c:v>
                </c:pt>
                <c:pt idx="6888">
                  <c:v>15.76997839</c:v>
                </c:pt>
                <c:pt idx="6889">
                  <c:v>15.77240459</c:v>
                </c:pt>
                <c:pt idx="6890">
                  <c:v>15.77483112</c:v>
                </c:pt>
                <c:pt idx="6891">
                  <c:v>15.77725798</c:v>
                </c:pt>
                <c:pt idx="6892">
                  <c:v>15.77968517</c:v>
                </c:pt>
                <c:pt idx="6893">
                  <c:v>15.78211268</c:v>
                </c:pt>
                <c:pt idx="6894">
                  <c:v>15.7845405</c:v>
                </c:pt>
                <c:pt idx="6895">
                  <c:v>15.78696863</c:v>
                </c:pt>
                <c:pt idx="6896">
                  <c:v>15.78939707</c:v>
                </c:pt>
                <c:pt idx="6897">
                  <c:v>15.7918258</c:v>
                </c:pt>
                <c:pt idx="6898">
                  <c:v>15.79425484</c:v>
                </c:pt>
                <c:pt idx="6899">
                  <c:v>15.79668416</c:v>
                </c:pt>
                <c:pt idx="6900">
                  <c:v>15.79911293</c:v>
                </c:pt>
                <c:pt idx="6901">
                  <c:v>15.8015343</c:v>
                </c:pt>
                <c:pt idx="6902">
                  <c:v>15.8039472</c:v>
                </c:pt>
                <c:pt idx="6903">
                  <c:v>15.80635175</c:v>
                </c:pt>
                <c:pt idx="6904">
                  <c:v>15.80874808</c:v>
                </c:pt>
                <c:pt idx="6905">
                  <c:v>15.81113632</c:v>
                </c:pt>
                <c:pt idx="6906">
                  <c:v>15.81351659</c:v>
                </c:pt>
                <c:pt idx="6907">
                  <c:v>15.81588902</c:v>
                </c:pt>
                <c:pt idx="6908">
                  <c:v>15.81825371</c:v>
                </c:pt>
                <c:pt idx="6909">
                  <c:v>15.8206108</c:v>
                </c:pt>
                <c:pt idx="6910">
                  <c:v>15.8229604</c:v>
                </c:pt>
                <c:pt idx="6911">
                  <c:v>15.82530262</c:v>
                </c:pt>
                <c:pt idx="6912">
                  <c:v>15.82763757</c:v>
                </c:pt>
                <c:pt idx="6913">
                  <c:v>15.82996538</c:v>
                </c:pt>
                <c:pt idx="6914">
                  <c:v>15.83228614</c:v>
                </c:pt>
                <c:pt idx="6915">
                  <c:v>15.83459998</c:v>
                </c:pt>
                <c:pt idx="6916">
                  <c:v>15.83690698</c:v>
                </c:pt>
                <c:pt idx="6917">
                  <c:v>15.83920727</c:v>
                </c:pt>
                <c:pt idx="6918">
                  <c:v>15.84150094</c:v>
                </c:pt>
                <c:pt idx="6919">
                  <c:v>15.84378809</c:v>
                </c:pt>
                <c:pt idx="6920">
                  <c:v>15.84606884</c:v>
                </c:pt>
                <c:pt idx="6921">
                  <c:v>15.84834676</c:v>
                </c:pt>
                <c:pt idx="6922">
                  <c:v>15.85062692</c:v>
                </c:pt>
                <c:pt idx="6923">
                  <c:v>15.85290928</c:v>
                </c:pt>
                <c:pt idx="6924">
                  <c:v>15.85519382</c:v>
                </c:pt>
                <c:pt idx="6925">
                  <c:v>15.8574805</c:v>
                </c:pt>
                <c:pt idx="6926">
                  <c:v>15.85976928</c:v>
                </c:pt>
                <c:pt idx="6927">
                  <c:v>15.86206014</c:v>
                </c:pt>
                <c:pt idx="6928">
                  <c:v>15.86435303</c:v>
                </c:pt>
                <c:pt idx="6929">
                  <c:v>15.86664794</c:v>
                </c:pt>
                <c:pt idx="6930">
                  <c:v>15.86894482</c:v>
                </c:pt>
                <c:pt idx="6931">
                  <c:v>15.87124365</c:v>
                </c:pt>
                <c:pt idx="6932">
                  <c:v>15.8735444</c:v>
                </c:pt>
                <c:pt idx="6933">
                  <c:v>15.87584703</c:v>
                </c:pt>
                <c:pt idx="6934">
                  <c:v>15.87815152</c:v>
                </c:pt>
                <c:pt idx="6935">
                  <c:v>15.88045785</c:v>
                </c:pt>
                <c:pt idx="6936">
                  <c:v>15.88276597</c:v>
                </c:pt>
                <c:pt idx="6937">
                  <c:v>15.88507587</c:v>
                </c:pt>
                <c:pt idx="6938">
                  <c:v>15.88738751</c:v>
                </c:pt>
                <c:pt idx="6939">
                  <c:v>15.88970087</c:v>
                </c:pt>
                <c:pt idx="6940">
                  <c:v>15.89201593</c:v>
                </c:pt>
                <c:pt idx="6941">
                  <c:v>15.89433265</c:v>
                </c:pt>
                <c:pt idx="6942">
                  <c:v>15.89665102</c:v>
                </c:pt>
                <c:pt idx="6943">
                  <c:v>15.898971</c:v>
                </c:pt>
                <c:pt idx="6944">
                  <c:v>15.90129257</c:v>
                </c:pt>
                <c:pt idx="6945">
                  <c:v>15.9036157</c:v>
                </c:pt>
                <c:pt idx="6946">
                  <c:v>15.90594038</c:v>
                </c:pt>
                <c:pt idx="6947">
                  <c:v>15.90826658</c:v>
                </c:pt>
                <c:pt idx="6948">
                  <c:v>15.91059427</c:v>
                </c:pt>
                <c:pt idx="6949">
                  <c:v>15.91292343</c:v>
                </c:pt>
                <c:pt idx="6950">
                  <c:v>15.91525405</c:v>
                </c:pt>
                <c:pt idx="6951">
                  <c:v>15.91758609</c:v>
                </c:pt>
                <c:pt idx="6952">
                  <c:v>15.91991953</c:v>
                </c:pt>
                <c:pt idx="6953">
                  <c:v>15.92225436</c:v>
                </c:pt>
                <c:pt idx="6954">
                  <c:v>15.92459055</c:v>
                </c:pt>
                <c:pt idx="6955">
                  <c:v>15.92692809</c:v>
                </c:pt>
                <c:pt idx="6956">
                  <c:v>15.92926694</c:v>
                </c:pt>
                <c:pt idx="6957">
                  <c:v>15.93160882</c:v>
                </c:pt>
                <c:pt idx="6958">
                  <c:v>15.93395615</c:v>
                </c:pt>
                <c:pt idx="6959">
                  <c:v>15.93630884</c:v>
                </c:pt>
                <c:pt idx="6960">
                  <c:v>15.93866682</c:v>
                </c:pt>
                <c:pt idx="6961">
                  <c:v>15.94102999</c:v>
                </c:pt>
                <c:pt idx="6962">
                  <c:v>15.94339826</c:v>
                </c:pt>
                <c:pt idx="6963">
                  <c:v>15.94577157</c:v>
                </c:pt>
                <c:pt idx="6964">
                  <c:v>15.94814982</c:v>
                </c:pt>
                <c:pt idx="6965">
                  <c:v>15.95053293</c:v>
                </c:pt>
                <c:pt idx="6966">
                  <c:v>15.95292084</c:v>
                </c:pt>
                <c:pt idx="6967">
                  <c:v>15.95531345</c:v>
                </c:pt>
                <c:pt idx="6968">
                  <c:v>15.9577107</c:v>
                </c:pt>
                <c:pt idx="6969">
                  <c:v>15.96011251</c:v>
                </c:pt>
                <c:pt idx="6970">
                  <c:v>15.96251881</c:v>
                </c:pt>
                <c:pt idx="6971">
                  <c:v>15.96492952</c:v>
                </c:pt>
                <c:pt idx="6972">
                  <c:v>15.96734457</c:v>
                </c:pt>
                <c:pt idx="6973">
                  <c:v>15.96976391</c:v>
                </c:pt>
                <c:pt idx="6974">
                  <c:v>15.97218744</c:v>
                </c:pt>
                <c:pt idx="6975">
                  <c:v>15.97461512</c:v>
                </c:pt>
                <c:pt idx="6976">
                  <c:v>15.97704687</c:v>
                </c:pt>
                <c:pt idx="6977">
                  <c:v>15.97948263</c:v>
                </c:pt>
                <c:pt idx="6978">
                  <c:v>15.98192233</c:v>
                </c:pt>
                <c:pt idx="6979">
                  <c:v>15.98436591</c:v>
                </c:pt>
                <c:pt idx="6980">
                  <c:v>15.98681331</c:v>
                </c:pt>
                <c:pt idx="6981">
                  <c:v>15.98926446</c:v>
                </c:pt>
                <c:pt idx="6982">
                  <c:v>15.99171932</c:v>
                </c:pt>
                <c:pt idx="6983">
                  <c:v>15.99417781</c:v>
                </c:pt>
                <c:pt idx="6984">
                  <c:v>15.99663988</c:v>
                </c:pt>
                <c:pt idx="6985">
                  <c:v>15.99910548</c:v>
                </c:pt>
                <c:pt idx="6986">
                  <c:v>16.00157454</c:v>
                </c:pt>
                <c:pt idx="6987">
                  <c:v>16.00404701</c:v>
                </c:pt>
                <c:pt idx="6988">
                  <c:v>16.00652285</c:v>
                </c:pt>
                <c:pt idx="6989">
                  <c:v>16.00900198</c:v>
                </c:pt>
                <c:pt idx="6990">
                  <c:v>16.01147775</c:v>
                </c:pt>
                <c:pt idx="6991">
                  <c:v>16.01394633</c:v>
                </c:pt>
                <c:pt idx="6992">
                  <c:v>16.01640786</c:v>
                </c:pt>
                <c:pt idx="6993">
                  <c:v>16.01886243</c:v>
                </c:pt>
                <c:pt idx="6994">
                  <c:v>16.02131016</c:v>
                </c:pt>
                <c:pt idx="6995">
                  <c:v>16.02375116</c:v>
                </c:pt>
                <c:pt idx="6996">
                  <c:v>16.02618553</c:v>
                </c:pt>
                <c:pt idx="6997">
                  <c:v>16.02861338</c:v>
                </c:pt>
                <c:pt idx="6998">
                  <c:v>16.03103481</c:v>
                </c:pt>
                <c:pt idx="6999">
                  <c:v>16.03344992</c:v>
                </c:pt>
                <c:pt idx="7000">
                  <c:v>16.03585881</c:v>
                </c:pt>
                <c:pt idx="7001">
                  <c:v>16.03826158</c:v>
                </c:pt>
                <c:pt idx="7002">
                  <c:v>16.04065833</c:v>
                </c:pt>
                <c:pt idx="7003">
                  <c:v>16.04304915</c:v>
                </c:pt>
                <c:pt idx="7004">
                  <c:v>16.04543414</c:v>
                </c:pt>
                <c:pt idx="7005">
                  <c:v>16.04781339</c:v>
                </c:pt>
                <c:pt idx="7006">
                  <c:v>16.050187</c:v>
                </c:pt>
                <c:pt idx="7007">
                  <c:v>16.05255504</c:v>
                </c:pt>
                <c:pt idx="7008">
                  <c:v>16.05491761</c:v>
                </c:pt>
                <c:pt idx="7009">
                  <c:v>16.0572748</c:v>
                </c:pt>
                <c:pt idx="7010">
                  <c:v>16.05962669</c:v>
                </c:pt>
                <c:pt idx="7011">
                  <c:v>16.06197337</c:v>
                </c:pt>
                <c:pt idx="7012">
                  <c:v>16.06431492</c:v>
                </c:pt>
                <c:pt idx="7013">
                  <c:v>16.06665142</c:v>
                </c:pt>
                <c:pt idx="7014">
                  <c:v>16.06898295</c:v>
                </c:pt>
                <c:pt idx="7015">
                  <c:v>16.0713096</c:v>
                </c:pt>
                <c:pt idx="7016">
                  <c:v>16.07363144</c:v>
                </c:pt>
                <c:pt idx="7017">
                  <c:v>16.07594742</c:v>
                </c:pt>
                <c:pt idx="7018">
                  <c:v>16.07825601</c:v>
                </c:pt>
                <c:pt idx="7019">
                  <c:v>16.08055732</c:v>
                </c:pt>
                <c:pt idx="7020">
                  <c:v>16.08285148</c:v>
                </c:pt>
                <c:pt idx="7021">
                  <c:v>16.08513859</c:v>
                </c:pt>
                <c:pt idx="7022">
                  <c:v>16.08741876</c:v>
                </c:pt>
                <c:pt idx="7023">
                  <c:v>16.08969211</c:v>
                </c:pt>
                <c:pt idx="7024">
                  <c:v>16.09195874</c:v>
                </c:pt>
                <c:pt idx="7025">
                  <c:v>16.09421876</c:v>
                </c:pt>
                <c:pt idx="7026">
                  <c:v>16.09647227</c:v>
                </c:pt>
                <c:pt idx="7027">
                  <c:v>16.09871938</c:v>
                </c:pt>
                <c:pt idx="7028">
                  <c:v>16.10096018</c:v>
                </c:pt>
                <c:pt idx="7029">
                  <c:v>16.10319478</c:v>
                </c:pt>
                <c:pt idx="7030">
                  <c:v>16.10542328</c:v>
                </c:pt>
                <c:pt idx="7031">
                  <c:v>16.10764577</c:v>
                </c:pt>
                <c:pt idx="7032">
                  <c:v>16.10986234</c:v>
                </c:pt>
                <c:pt idx="7033">
                  <c:v>16.1120731</c:v>
                </c:pt>
                <c:pt idx="7034">
                  <c:v>16.11427814</c:v>
                </c:pt>
                <c:pt idx="7035">
                  <c:v>16.11647754</c:v>
                </c:pt>
                <c:pt idx="7036">
                  <c:v>16.1186714</c:v>
                </c:pt>
                <c:pt idx="7037">
                  <c:v>16.1208598</c:v>
                </c:pt>
                <c:pt idx="7038">
                  <c:v>16.12304284</c:v>
                </c:pt>
                <c:pt idx="7039">
                  <c:v>16.1252206</c:v>
                </c:pt>
                <c:pt idx="7040">
                  <c:v>16.12739316</c:v>
                </c:pt>
                <c:pt idx="7041">
                  <c:v>16.12956114</c:v>
                </c:pt>
                <c:pt idx="7042">
                  <c:v>16.13172895</c:v>
                </c:pt>
                <c:pt idx="7043">
                  <c:v>16.13389733</c:v>
                </c:pt>
                <c:pt idx="7044">
                  <c:v>16.13606628</c:v>
                </c:pt>
                <c:pt idx="7045">
                  <c:v>16.13823578</c:v>
                </c:pt>
                <c:pt idx="7046">
                  <c:v>16.14040584</c:v>
                </c:pt>
                <c:pt idx="7047">
                  <c:v>16.14257644</c:v>
                </c:pt>
                <c:pt idx="7048">
                  <c:v>16.14474757</c:v>
                </c:pt>
                <c:pt idx="7049">
                  <c:v>16.14691923</c:v>
                </c:pt>
                <c:pt idx="7050">
                  <c:v>16.1490914</c:v>
                </c:pt>
                <c:pt idx="7051">
                  <c:v>16.15126408</c:v>
                </c:pt>
                <c:pt idx="7052">
                  <c:v>16.15343726</c:v>
                </c:pt>
                <c:pt idx="7053">
                  <c:v>16.15561094</c:v>
                </c:pt>
                <c:pt idx="7054">
                  <c:v>16.1577851</c:v>
                </c:pt>
                <c:pt idx="7055">
                  <c:v>16.15995974</c:v>
                </c:pt>
                <c:pt idx="7056">
                  <c:v>16.16213484</c:v>
                </c:pt>
                <c:pt idx="7057">
                  <c:v>16.16431041</c:v>
                </c:pt>
                <c:pt idx="7058">
                  <c:v>16.16648644</c:v>
                </c:pt>
                <c:pt idx="7059">
                  <c:v>16.16866291</c:v>
                </c:pt>
                <c:pt idx="7060">
                  <c:v>16.17083983</c:v>
                </c:pt>
                <c:pt idx="7061">
                  <c:v>16.17301718</c:v>
                </c:pt>
                <c:pt idx="7062">
                  <c:v>16.17519496</c:v>
                </c:pt>
                <c:pt idx="7063">
                  <c:v>16.17737316</c:v>
                </c:pt>
                <c:pt idx="7064">
                  <c:v>16.17955177</c:v>
                </c:pt>
                <c:pt idx="7065">
                  <c:v>16.1817308</c:v>
                </c:pt>
                <c:pt idx="7066">
                  <c:v>16.18391022</c:v>
                </c:pt>
                <c:pt idx="7067">
                  <c:v>16.18609004</c:v>
                </c:pt>
                <c:pt idx="7068">
                  <c:v>16.18827025</c:v>
                </c:pt>
                <c:pt idx="7069">
                  <c:v>16.19045331</c:v>
                </c:pt>
                <c:pt idx="7070">
                  <c:v>16.19264273</c:v>
                </c:pt>
                <c:pt idx="7071">
                  <c:v>16.19483839</c:v>
                </c:pt>
                <c:pt idx="7072">
                  <c:v>16.19704019</c:v>
                </c:pt>
                <c:pt idx="7073">
                  <c:v>16.19924804</c:v>
                </c:pt>
                <c:pt idx="7074">
                  <c:v>16.20146185</c:v>
                </c:pt>
                <c:pt idx="7075">
                  <c:v>16.2036815</c:v>
                </c:pt>
                <c:pt idx="7076">
                  <c:v>16.20590691</c:v>
                </c:pt>
                <c:pt idx="7077">
                  <c:v>16.20813798</c:v>
                </c:pt>
                <c:pt idx="7078">
                  <c:v>16.21037462</c:v>
                </c:pt>
                <c:pt idx="7079">
                  <c:v>16.21261675</c:v>
                </c:pt>
                <c:pt idx="7080">
                  <c:v>16.21486427</c:v>
                </c:pt>
                <c:pt idx="7081">
                  <c:v>16.21711709</c:v>
                </c:pt>
                <c:pt idx="7082">
                  <c:v>16.21937514</c:v>
                </c:pt>
                <c:pt idx="7083">
                  <c:v>16.22163832</c:v>
                </c:pt>
                <c:pt idx="7084">
                  <c:v>16.22390656</c:v>
                </c:pt>
                <c:pt idx="7085">
                  <c:v>16.22617977</c:v>
                </c:pt>
                <c:pt idx="7086">
                  <c:v>16.22845788</c:v>
                </c:pt>
                <c:pt idx="7087">
                  <c:v>16.2307408</c:v>
                </c:pt>
                <c:pt idx="7088">
                  <c:v>16.23302845</c:v>
                </c:pt>
                <c:pt idx="7089">
                  <c:v>16.23532078</c:v>
                </c:pt>
                <c:pt idx="7090">
                  <c:v>16.23761768</c:v>
                </c:pt>
                <c:pt idx="7091">
                  <c:v>16.23991911</c:v>
                </c:pt>
                <c:pt idx="7092">
                  <c:v>16.24222497</c:v>
                </c:pt>
                <c:pt idx="7093">
                  <c:v>16.24453521</c:v>
                </c:pt>
                <c:pt idx="7094">
                  <c:v>16.24684975</c:v>
                </c:pt>
                <c:pt idx="7095">
                  <c:v>16.24916852</c:v>
                </c:pt>
                <c:pt idx="7096">
                  <c:v>16.25149146</c:v>
                </c:pt>
                <c:pt idx="7097">
                  <c:v>16.25381849</c:v>
                </c:pt>
                <c:pt idx="7098">
                  <c:v>16.25614956</c:v>
                </c:pt>
                <c:pt idx="7099">
                  <c:v>16.25848461</c:v>
                </c:pt>
                <c:pt idx="7100">
                  <c:v>16.26082356</c:v>
                </c:pt>
                <c:pt idx="7101">
                  <c:v>16.26316635</c:v>
                </c:pt>
                <c:pt idx="7102">
                  <c:v>16.26551293</c:v>
                </c:pt>
                <c:pt idx="7103">
                  <c:v>16.26786323</c:v>
                </c:pt>
                <c:pt idx="7104">
                  <c:v>16.2702172</c:v>
                </c:pt>
                <c:pt idx="7105">
                  <c:v>16.2725763</c:v>
                </c:pt>
                <c:pt idx="7106">
                  <c:v>16.27494265</c:v>
                </c:pt>
                <c:pt idx="7107">
                  <c:v>16.27731614</c:v>
                </c:pt>
                <c:pt idx="7108">
                  <c:v>16.27969665</c:v>
                </c:pt>
                <c:pt idx="7109">
                  <c:v>16.28208406</c:v>
                </c:pt>
                <c:pt idx="7110">
                  <c:v>16.28447828</c:v>
                </c:pt>
                <c:pt idx="7111">
                  <c:v>16.2868792</c:v>
                </c:pt>
                <c:pt idx="7112">
                  <c:v>16.2892867</c:v>
                </c:pt>
                <c:pt idx="7113">
                  <c:v>16.29170069</c:v>
                </c:pt>
                <c:pt idx="7114">
                  <c:v>16.29412106</c:v>
                </c:pt>
                <c:pt idx="7115">
                  <c:v>16.29654772</c:v>
                </c:pt>
                <c:pt idx="7116">
                  <c:v>16.29898056</c:v>
                </c:pt>
                <c:pt idx="7117">
                  <c:v>16.30141948</c:v>
                </c:pt>
                <c:pt idx="7118">
                  <c:v>16.3038644</c:v>
                </c:pt>
                <c:pt idx="7119">
                  <c:v>16.30631522</c:v>
                </c:pt>
                <c:pt idx="7120">
                  <c:v>16.30877184</c:v>
                </c:pt>
                <c:pt idx="7121">
                  <c:v>16.31123418</c:v>
                </c:pt>
                <c:pt idx="7122">
                  <c:v>16.31370214</c:v>
                </c:pt>
                <c:pt idx="7123">
                  <c:v>16.31617564</c:v>
                </c:pt>
                <c:pt idx="7124">
                  <c:v>16.31865459</c:v>
                </c:pt>
                <c:pt idx="7125">
                  <c:v>16.3211389</c:v>
                </c:pt>
                <c:pt idx="7126">
                  <c:v>16.3236285</c:v>
                </c:pt>
                <c:pt idx="7127">
                  <c:v>16.32612329</c:v>
                </c:pt>
                <c:pt idx="7128">
                  <c:v>16.3286232</c:v>
                </c:pt>
                <c:pt idx="7129">
                  <c:v>16.33112815</c:v>
                </c:pt>
                <c:pt idx="7130">
                  <c:v>16.33363822</c:v>
                </c:pt>
                <c:pt idx="7131">
                  <c:v>16.33615458</c:v>
                </c:pt>
                <c:pt idx="7132">
                  <c:v>16.33867736</c:v>
                </c:pt>
                <c:pt idx="7133">
                  <c:v>16.34120647</c:v>
                </c:pt>
                <c:pt idx="7134">
                  <c:v>16.3437418</c:v>
                </c:pt>
                <c:pt idx="7135">
                  <c:v>16.34628325</c:v>
                </c:pt>
                <c:pt idx="7136">
                  <c:v>16.34883075</c:v>
                </c:pt>
                <c:pt idx="7137">
                  <c:v>16.35138418</c:v>
                </c:pt>
                <c:pt idx="7138">
                  <c:v>16.35394347</c:v>
                </c:pt>
                <c:pt idx="7139">
                  <c:v>16.35650852</c:v>
                </c:pt>
                <c:pt idx="7140">
                  <c:v>16.35907925</c:v>
                </c:pt>
                <c:pt idx="7141">
                  <c:v>16.36165556</c:v>
                </c:pt>
                <c:pt idx="7142">
                  <c:v>16.36423737</c:v>
                </c:pt>
                <c:pt idx="7143">
                  <c:v>16.36682461</c:v>
                </c:pt>
                <c:pt idx="7144">
                  <c:v>16.36941718</c:v>
                </c:pt>
                <c:pt idx="7145">
                  <c:v>16.372015</c:v>
                </c:pt>
                <c:pt idx="7146">
                  <c:v>16.37461799</c:v>
                </c:pt>
                <c:pt idx="7147">
                  <c:v>16.37722608</c:v>
                </c:pt>
                <c:pt idx="7148">
                  <c:v>16.37983919</c:v>
                </c:pt>
                <c:pt idx="7149">
                  <c:v>16.38245724</c:v>
                </c:pt>
                <c:pt idx="7150">
                  <c:v>16.38508015</c:v>
                </c:pt>
                <c:pt idx="7151">
                  <c:v>16.38770785</c:v>
                </c:pt>
                <c:pt idx="7152">
                  <c:v>16.39034027</c:v>
                </c:pt>
                <c:pt idx="7153">
                  <c:v>16.39297733</c:v>
                </c:pt>
                <c:pt idx="7154">
                  <c:v>16.39561897</c:v>
                </c:pt>
                <c:pt idx="7155">
                  <c:v>16.39826512</c:v>
                </c:pt>
                <c:pt idx="7156">
                  <c:v>16.40091067</c:v>
                </c:pt>
                <c:pt idx="7157">
                  <c:v>16.40355272</c:v>
                </c:pt>
                <c:pt idx="7158">
                  <c:v>16.40619131</c:v>
                </c:pt>
                <c:pt idx="7159">
                  <c:v>16.4088265</c:v>
                </c:pt>
                <c:pt idx="7160">
                  <c:v>16.41145834</c:v>
                </c:pt>
                <c:pt idx="7161">
                  <c:v>16.41408689</c:v>
                </c:pt>
                <c:pt idx="7162">
                  <c:v>16.41671219</c:v>
                </c:pt>
                <c:pt idx="7163">
                  <c:v>16.41933429</c:v>
                </c:pt>
                <c:pt idx="7164">
                  <c:v>16.42195324</c:v>
                </c:pt>
                <c:pt idx="7165">
                  <c:v>16.4245691</c:v>
                </c:pt>
                <c:pt idx="7166">
                  <c:v>16.4271819</c:v>
                </c:pt>
                <c:pt idx="7167">
                  <c:v>16.4297917</c:v>
                </c:pt>
                <c:pt idx="7168">
                  <c:v>16.43239854</c:v>
                </c:pt>
                <c:pt idx="7169">
                  <c:v>16.43500247</c:v>
                </c:pt>
                <c:pt idx="7170">
                  <c:v>16.43760352</c:v>
                </c:pt>
                <c:pt idx="7171">
                  <c:v>16.44020175</c:v>
                </c:pt>
                <c:pt idx="7172">
                  <c:v>16.4427972</c:v>
                </c:pt>
                <c:pt idx="7173">
                  <c:v>16.44538992</c:v>
                </c:pt>
                <c:pt idx="7174">
                  <c:v>16.44797993</c:v>
                </c:pt>
                <c:pt idx="7175">
                  <c:v>16.45056729</c:v>
                </c:pt>
                <c:pt idx="7176">
                  <c:v>16.45315203</c:v>
                </c:pt>
                <c:pt idx="7177">
                  <c:v>16.4557342</c:v>
                </c:pt>
                <c:pt idx="7178">
                  <c:v>16.45831383</c:v>
                </c:pt>
                <c:pt idx="7179">
                  <c:v>16.46089097</c:v>
                </c:pt>
                <c:pt idx="7180">
                  <c:v>16.46346565</c:v>
                </c:pt>
                <c:pt idx="7181">
                  <c:v>16.46603791</c:v>
                </c:pt>
                <c:pt idx="7182">
                  <c:v>16.46860779</c:v>
                </c:pt>
                <c:pt idx="7183">
                  <c:v>16.47117532</c:v>
                </c:pt>
                <c:pt idx="7184">
                  <c:v>16.47374057</c:v>
                </c:pt>
                <c:pt idx="7185">
                  <c:v>16.47630381</c:v>
                </c:pt>
                <c:pt idx="7186">
                  <c:v>16.47886512</c:v>
                </c:pt>
                <c:pt idx="7187">
                  <c:v>16.48142453</c:v>
                </c:pt>
                <c:pt idx="7188">
                  <c:v>16.48398206</c:v>
                </c:pt>
                <c:pt idx="7189">
                  <c:v>16.48653775</c:v>
                </c:pt>
                <c:pt idx="7190">
                  <c:v>16.48909162</c:v>
                </c:pt>
                <c:pt idx="7191">
                  <c:v>16.49164369</c:v>
                </c:pt>
                <c:pt idx="7192">
                  <c:v>16.49419401</c:v>
                </c:pt>
                <c:pt idx="7193">
                  <c:v>16.49674258</c:v>
                </c:pt>
                <c:pt idx="7194">
                  <c:v>16.49928945</c:v>
                </c:pt>
                <c:pt idx="7195">
                  <c:v>16.50183463</c:v>
                </c:pt>
                <c:pt idx="7196">
                  <c:v>16.50437816</c:v>
                </c:pt>
                <c:pt idx="7197">
                  <c:v>16.50692005</c:v>
                </c:pt>
                <c:pt idx="7198">
                  <c:v>16.50946033</c:v>
                </c:pt>
                <c:pt idx="7199">
                  <c:v>16.51199902</c:v>
                </c:pt>
                <c:pt idx="7200">
                  <c:v>16.51453616</c:v>
                </c:pt>
                <c:pt idx="7201">
                  <c:v>16.51707176</c:v>
                </c:pt>
                <c:pt idx="7202">
                  <c:v>16.51960585</c:v>
                </c:pt>
                <c:pt idx="7203">
                  <c:v>16.52213845</c:v>
                </c:pt>
                <c:pt idx="7204">
                  <c:v>16.52466958</c:v>
                </c:pt>
                <c:pt idx="7205">
                  <c:v>16.52719926</c:v>
                </c:pt>
                <c:pt idx="7206">
                  <c:v>16.52972753</c:v>
                </c:pt>
                <c:pt idx="7207">
                  <c:v>16.53225439</c:v>
                </c:pt>
                <c:pt idx="7208">
                  <c:v>16.53477987</c:v>
                </c:pt>
                <c:pt idx="7209">
                  <c:v>16.53730399</c:v>
                </c:pt>
                <c:pt idx="7210">
                  <c:v>16.53982678</c:v>
                </c:pt>
                <c:pt idx="7211">
                  <c:v>16.54234824</c:v>
                </c:pt>
                <c:pt idx="7212">
                  <c:v>16.54486801</c:v>
                </c:pt>
                <c:pt idx="7213">
                  <c:v>16.54738552</c:v>
                </c:pt>
                <c:pt idx="7214">
                  <c:v>16.54990081</c:v>
                </c:pt>
                <c:pt idx="7215">
                  <c:v>16.55241392</c:v>
                </c:pt>
                <c:pt idx="7216">
                  <c:v>16.55492488</c:v>
                </c:pt>
                <c:pt idx="7217">
                  <c:v>16.55743371</c:v>
                </c:pt>
                <c:pt idx="7218">
                  <c:v>16.55994046</c:v>
                </c:pt>
                <c:pt idx="7219">
                  <c:v>16.56244515</c:v>
                </c:pt>
                <c:pt idx="7220">
                  <c:v>16.56494781</c:v>
                </c:pt>
                <c:pt idx="7221">
                  <c:v>16.56744849</c:v>
                </c:pt>
                <c:pt idx="7222">
                  <c:v>16.5699472</c:v>
                </c:pt>
                <c:pt idx="7223">
                  <c:v>16.57244397</c:v>
                </c:pt>
                <c:pt idx="7224">
                  <c:v>16.57493884</c:v>
                </c:pt>
                <c:pt idx="7225">
                  <c:v>16.57743183</c:v>
                </c:pt>
                <c:pt idx="7226">
                  <c:v>16.57992298</c:v>
                </c:pt>
                <c:pt idx="7227">
                  <c:v>16.58241231</c:v>
                </c:pt>
                <c:pt idx="7228">
                  <c:v>16.58489985</c:v>
                </c:pt>
                <c:pt idx="7229">
                  <c:v>16.58738562</c:v>
                </c:pt>
                <c:pt idx="7230">
                  <c:v>16.58986966</c:v>
                </c:pt>
                <c:pt idx="7231">
                  <c:v>16.59235198</c:v>
                </c:pt>
                <c:pt idx="7232">
                  <c:v>16.59483262</c:v>
                </c:pt>
                <c:pt idx="7233">
                  <c:v>16.5973116</c:v>
                </c:pt>
                <c:pt idx="7234">
                  <c:v>16.59978895</c:v>
                </c:pt>
                <c:pt idx="7235">
                  <c:v>16.60226469</c:v>
                </c:pt>
                <c:pt idx="7236">
                  <c:v>16.60473884</c:v>
                </c:pt>
                <c:pt idx="7237">
                  <c:v>16.60721143</c:v>
                </c:pt>
                <c:pt idx="7238">
                  <c:v>16.60968249</c:v>
                </c:pt>
                <c:pt idx="7239">
                  <c:v>16.61215203</c:v>
                </c:pt>
                <c:pt idx="7240">
                  <c:v>16.61462009</c:v>
                </c:pt>
                <c:pt idx="7241">
                  <c:v>16.61708667</c:v>
                </c:pt>
                <c:pt idx="7242">
                  <c:v>16.61955181</c:v>
                </c:pt>
                <c:pt idx="7243">
                  <c:v>16.62201553</c:v>
                </c:pt>
                <c:pt idx="7244">
                  <c:v>16.62447785</c:v>
                </c:pt>
                <c:pt idx="7245">
                  <c:v>16.62693878</c:v>
                </c:pt>
                <c:pt idx="7246">
                  <c:v>16.62939836</c:v>
                </c:pt>
                <c:pt idx="7247">
                  <c:v>16.6318566</c:v>
                </c:pt>
                <c:pt idx="7248">
                  <c:v>16.63431352</c:v>
                </c:pt>
                <c:pt idx="7249">
                  <c:v>16.63676898</c:v>
                </c:pt>
                <c:pt idx="7250">
                  <c:v>16.6392217</c:v>
                </c:pt>
                <c:pt idx="7251">
                  <c:v>16.6416715</c:v>
                </c:pt>
                <c:pt idx="7252">
                  <c:v>16.64411842</c:v>
                </c:pt>
                <c:pt idx="7253">
                  <c:v>16.6465625</c:v>
                </c:pt>
                <c:pt idx="7254">
                  <c:v>16.64900379</c:v>
                </c:pt>
                <c:pt idx="7255">
                  <c:v>16.65144234</c:v>
                </c:pt>
                <c:pt idx="7256">
                  <c:v>16.65387817</c:v>
                </c:pt>
                <c:pt idx="7257">
                  <c:v>16.65631134</c:v>
                </c:pt>
                <c:pt idx="7258">
                  <c:v>16.65874189</c:v>
                </c:pt>
                <c:pt idx="7259">
                  <c:v>16.66116985</c:v>
                </c:pt>
                <c:pt idx="7260">
                  <c:v>16.66359527</c:v>
                </c:pt>
                <c:pt idx="7261">
                  <c:v>16.66601818</c:v>
                </c:pt>
                <c:pt idx="7262">
                  <c:v>16.66843862</c:v>
                </c:pt>
                <c:pt idx="7263">
                  <c:v>16.67085664</c:v>
                </c:pt>
                <c:pt idx="7264">
                  <c:v>16.67327227</c:v>
                </c:pt>
                <c:pt idx="7265">
                  <c:v>16.67568554</c:v>
                </c:pt>
                <c:pt idx="7266">
                  <c:v>16.6780965</c:v>
                </c:pt>
                <c:pt idx="7267">
                  <c:v>16.68050517</c:v>
                </c:pt>
                <c:pt idx="7268">
                  <c:v>16.68291159</c:v>
                </c:pt>
                <c:pt idx="7269">
                  <c:v>16.68531581</c:v>
                </c:pt>
                <c:pt idx="7270">
                  <c:v>16.68771784</c:v>
                </c:pt>
                <c:pt idx="7271">
                  <c:v>16.69011773</c:v>
                </c:pt>
                <c:pt idx="7272">
                  <c:v>16.69251551</c:v>
                </c:pt>
                <c:pt idx="7273">
                  <c:v>16.69491121</c:v>
                </c:pt>
                <c:pt idx="7274">
                  <c:v>16.69730486</c:v>
                </c:pt>
                <c:pt idx="7275">
                  <c:v>16.6996965</c:v>
                </c:pt>
                <c:pt idx="7276">
                  <c:v>16.70208615</c:v>
                </c:pt>
                <c:pt idx="7277">
                  <c:v>16.70447385</c:v>
                </c:pt>
                <c:pt idx="7278">
                  <c:v>16.70685963</c:v>
                </c:pt>
                <c:pt idx="7279">
                  <c:v>16.70924351</c:v>
                </c:pt>
                <c:pt idx="7280">
                  <c:v>16.71162553</c:v>
                </c:pt>
                <c:pt idx="7281">
                  <c:v>16.71400571</c:v>
                </c:pt>
                <c:pt idx="7282">
                  <c:v>16.71638409</c:v>
                </c:pt>
                <c:pt idx="7283">
                  <c:v>16.71876068</c:v>
                </c:pt>
                <c:pt idx="7284">
                  <c:v>16.72113526</c:v>
                </c:pt>
                <c:pt idx="7285">
                  <c:v>16.72350564</c:v>
                </c:pt>
                <c:pt idx="7286">
                  <c:v>16.7258715</c:v>
                </c:pt>
                <c:pt idx="7287">
                  <c:v>16.72823292</c:v>
                </c:pt>
                <c:pt idx="7288">
                  <c:v>16.73058997</c:v>
                </c:pt>
                <c:pt idx="7289">
                  <c:v>16.7329427</c:v>
                </c:pt>
                <c:pt idx="7290">
                  <c:v>16.73529119</c:v>
                </c:pt>
                <c:pt idx="7291">
                  <c:v>16.73763551</c:v>
                </c:pt>
                <c:pt idx="7292">
                  <c:v>16.7399757</c:v>
                </c:pt>
                <c:pt idx="7293">
                  <c:v>16.74231185</c:v>
                </c:pt>
                <c:pt idx="7294">
                  <c:v>16.74464401</c:v>
                </c:pt>
                <c:pt idx="7295">
                  <c:v>16.74697224</c:v>
                </c:pt>
                <c:pt idx="7296">
                  <c:v>16.7492966</c:v>
                </c:pt>
                <c:pt idx="7297">
                  <c:v>16.75161715</c:v>
                </c:pt>
                <c:pt idx="7298">
                  <c:v>16.75393395</c:v>
                </c:pt>
                <c:pt idx="7299">
                  <c:v>16.75624706</c:v>
                </c:pt>
                <c:pt idx="7300">
                  <c:v>16.75855654</c:v>
                </c:pt>
                <c:pt idx="7301">
                  <c:v>16.76086243</c:v>
                </c:pt>
                <c:pt idx="7302">
                  <c:v>16.7631648</c:v>
                </c:pt>
                <c:pt idx="7303">
                  <c:v>16.7654637</c:v>
                </c:pt>
                <c:pt idx="7304">
                  <c:v>16.76775918</c:v>
                </c:pt>
                <c:pt idx="7305">
                  <c:v>16.7700513</c:v>
                </c:pt>
                <c:pt idx="7306">
                  <c:v>16.77234011</c:v>
                </c:pt>
                <c:pt idx="7307">
                  <c:v>16.77462565</c:v>
                </c:pt>
                <c:pt idx="7308">
                  <c:v>16.77690799</c:v>
                </c:pt>
                <c:pt idx="7309">
                  <c:v>16.77918716</c:v>
                </c:pt>
                <c:pt idx="7310">
                  <c:v>16.78146322</c:v>
                </c:pt>
                <c:pt idx="7311">
                  <c:v>16.78373622</c:v>
                </c:pt>
                <c:pt idx="7312">
                  <c:v>16.7860062</c:v>
                </c:pt>
                <c:pt idx="7313">
                  <c:v>16.78827616</c:v>
                </c:pt>
                <c:pt idx="7314">
                  <c:v>16.79054779</c:v>
                </c:pt>
                <c:pt idx="7315">
                  <c:v>16.79282109</c:v>
                </c:pt>
                <c:pt idx="7316">
                  <c:v>16.79509602</c:v>
                </c:pt>
                <c:pt idx="7317">
                  <c:v>16.79737255</c:v>
                </c:pt>
                <c:pt idx="7318">
                  <c:v>16.79965067</c:v>
                </c:pt>
                <c:pt idx="7319">
                  <c:v>16.80193034</c:v>
                </c:pt>
                <c:pt idx="7320">
                  <c:v>16.80421155</c:v>
                </c:pt>
                <c:pt idx="7321">
                  <c:v>16.80649427</c:v>
                </c:pt>
                <c:pt idx="7322">
                  <c:v>16.80877848</c:v>
                </c:pt>
                <c:pt idx="7323">
                  <c:v>16.81106414</c:v>
                </c:pt>
                <c:pt idx="7324">
                  <c:v>16.81335125</c:v>
                </c:pt>
                <c:pt idx="7325">
                  <c:v>16.81563978</c:v>
                </c:pt>
                <c:pt idx="7326">
                  <c:v>16.81792971</c:v>
                </c:pt>
                <c:pt idx="7327">
                  <c:v>16.82022101</c:v>
                </c:pt>
                <c:pt idx="7328">
                  <c:v>16.82251366</c:v>
                </c:pt>
                <c:pt idx="7329">
                  <c:v>16.82480765</c:v>
                </c:pt>
                <c:pt idx="7330">
                  <c:v>16.82710295</c:v>
                </c:pt>
                <c:pt idx="7331">
                  <c:v>16.82939954</c:v>
                </c:pt>
                <c:pt idx="7332">
                  <c:v>16.8316956</c:v>
                </c:pt>
                <c:pt idx="7333">
                  <c:v>16.83398853</c:v>
                </c:pt>
                <c:pt idx="7334">
                  <c:v>16.83627837</c:v>
                </c:pt>
                <c:pt idx="7335">
                  <c:v>16.83856519</c:v>
                </c:pt>
                <c:pt idx="7336">
                  <c:v>16.84084901</c:v>
                </c:pt>
                <c:pt idx="7337">
                  <c:v>16.8431299</c:v>
                </c:pt>
                <c:pt idx="7338">
                  <c:v>16.8454079</c:v>
                </c:pt>
                <c:pt idx="7339">
                  <c:v>16.84768304</c:v>
                </c:pt>
                <c:pt idx="7340">
                  <c:v>16.84995538</c:v>
                </c:pt>
                <c:pt idx="7341">
                  <c:v>16.85222496</c:v>
                </c:pt>
                <c:pt idx="7342">
                  <c:v>16.85449182</c:v>
                </c:pt>
                <c:pt idx="7343">
                  <c:v>16.85675601</c:v>
                </c:pt>
                <c:pt idx="7344">
                  <c:v>16.85901756</c:v>
                </c:pt>
                <c:pt idx="7345">
                  <c:v>16.86127651</c:v>
                </c:pt>
                <c:pt idx="7346">
                  <c:v>16.86353292</c:v>
                </c:pt>
                <c:pt idx="7347">
                  <c:v>16.86578681</c:v>
                </c:pt>
                <c:pt idx="7348">
                  <c:v>16.86803822</c:v>
                </c:pt>
                <c:pt idx="7349">
                  <c:v>16.8702872</c:v>
                </c:pt>
                <c:pt idx="7350">
                  <c:v>16.87253378</c:v>
                </c:pt>
                <c:pt idx="7351">
                  <c:v>16.874778</c:v>
                </c:pt>
                <c:pt idx="7352">
                  <c:v>16.8770199</c:v>
                </c:pt>
                <c:pt idx="7353">
                  <c:v>16.87925951</c:v>
                </c:pt>
                <c:pt idx="7354">
                  <c:v>16.88149681</c:v>
                </c:pt>
                <c:pt idx="7355">
                  <c:v>16.88373129</c:v>
                </c:pt>
                <c:pt idx="7356">
                  <c:v>16.88596293</c:v>
                </c:pt>
                <c:pt idx="7357">
                  <c:v>16.88819175</c:v>
                </c:pt>
                <c:pt idx="7358">
                  <c:v>16.8904178</c:v>
                </c:pt>
                <c:pt idx="7359">
                  <c:v>16.89264114</c:v>
                </c:pt>
                <c:pt idx="7360">
                  <c:v>16.8948618</c:v>
                </c:pt>
                <c:pt idx="7361">
                  <c:v>16.89707982</c:v>
                </c:pt>
                <c:pt idx="7362">
                  <c:v>16.89929525</c:v>
                </c:pt>
                <c:pt idx="7363">
                  <c:v>16.90150814</c:v>
                </c:pt>
                <c:pt idx="7364">
                  <c:v>16.90371851</c:v>
                </c:pt>
                <c:pt idx="7365">
                  <c:v>16.90592642</c:v>
                </c:pt>
                <c:pt idx="7366">
                  <c:v>16.90813189</c:v>
                </c:pt>
                <c:pt idx="7367">
                  <c:v>16.91033498</c:v>
                </c:pt>
                <c:pt idx="7368">
                  <c:v>16.91253572</c:v>
                </c:pt>
                <c:pt idx="7369">
                  <c:v>16.91473414</c:v>
                </c:pt>
                <c:pt idx="7370">
                  <c:v>16.91693028</c:v>
                </c:pt>
                <c:pt idx="7371">
                  <c:v>16.91912419</c:v>
                </c:pt>
                <c:pt idx="7372">
                  <c:v>16.92131589</c:v>
                </c:pt>
                <c:pt idx="7373">
                  <c:v>16.92350543</c:v>
                </c:pt>
                <c:pt idx="7374">
                  <c:v>16.92569283</c:v>
                </c:pt>
                <c:pt idx="7375">
                  <c:v>16.92787814</c:v>
                </c:pt>
                <c:pt idx="7376">
                  <c:v>16.93006138</c:v>
                </c:pt>
                <c:pt idx="7377">
                  <c:v>16.93224258</c:v>
                </c:pt>
                <c:pt idx="7378">
                  <c:v>16.9344218</c:v>
                </c:pt>
                <c:pt idx="7379">
                  <c:v>16.93659904</c:v>
                </c:pt>
                <c:pt idx="7380">
                  <c:v>16.93877435</c:v>
                </c:pt>
                <c:pt idx="7381">
                  <c:v>16.94094807</c:v>
                </c:pt>
                <c:pt idx="7382">
                  <c:v>16.94312272</c:v>
                </c:pt>
                <c:pt idx="7383">
                  <c:v>16.94529873</c:v>
                </c:pt>
                <c:pt idx="7384">
                  <c:v>16.94747608</c:v>
                </c:pt>
                <c:pt idx="7385">
                  <c:v>16.94965473</c:v>
                </c:pt>
                <c:pt idx="7386">
                  <c:v>16.95183468</c:v>
                </c:pt>
                <c:pt idx="7387">
                  <c:v>16.9540159</c:v>
                </c:pt>
                <c:pt idx="7388">
                  <c:v>16.95619838</c:v>
                </c:pt>
                <c:pt idx="7389">
                  <c:v>16.95838208</c:v>
                </c:pt>
                <c:pt idx="7390">
                  <c:v>16.960567</c:v>
                </c:pt>
                <c:pt idx="7391">
                  <c:v>16.96275311</c:v>
                </c:pt>
                <c:pt idx="7392">
                  <c:v>16.9649404</c:v>
                </c:pt>
                <c:pt idx="7393">
                  <c:v>16.96712885</c:v>
                </c:pt>
                <c:pt idx="7394">
                  <c:v>16.96931843</c:v>
                </c:pt>
                <c:pt idx="7395">
                  <c:v>16.97150913</c:v>
                </c:pt>
                <c:pt idx="7396">
                  <c:v>16.97370094</c:v>
                </c:pt>
                <c:pt idx="7397">
                  <c:v>16.97589383</c:v>
                </c:pt>
                <c:pt idx="7398">
                  <c:v>16.9780878</c:v>
                </c:pt>
                <c:pt idx="7399">
                  <c:v>16.98028281</c:v>
                </c:pt>
                <c:pt idx="7400">
                  <c:v>16.98247886</c:v>
                </c:pt>
                <c:pt idx="7401">
                  <c:v>16.98467593</c:v>
                </c:pt>
                <c:pt idx="7402">
                  <c:v>16.986874</c:v>
                </c:pt>
                <c:pt idx="7403">
                  <c:v>16.98907306</c:v>
                </c:pt>
                <c:pt idx="7404">
                  <c:v>16.99127309</c:v>
                </c:pt>
                <c:pt idx="7405">
                  <c:v>16.99347407</c:v>
                </c:pt>
                <c:pt idx="7406">
                  <c:v>16.995676</c:v>
                </c:pt>
                <c:pt idx="7407">
                  <c:v>16.99787886</c:v>
                </c:pt>
                <c:pt idx="7408">
                  <c:v>17.00008263</c:v>
                </c:pt>
                <c:pt idx="7409">
                  <c:v>17.00228729</c:v>
                </c:pt>
                <c:pt idx="7410">
                  <c:v>17.00449284</c:v>
                </c:pt>
                <c:pt idx="7411">
                  <c:v>17.00669926</c:v>
                </c:pt>
                <c:pt idx="7412">
                  <c:v>17.00890654</c:v>
                </c:pt>
                <c:pt idx="7413">
                  <c:v>17.01111466</c:v>
                </c:pt>
                <c:pt idx="7414">
                  <c:v>17.01332361</c:v>
                </c:pt>
                <c:pt idx="7415">
                  <c:v>17.01553338</c:v>
                </c:pt>
                <c:pt idx="7416">
                  <c:v>17.01774395</c:v>
                </c:pt>
                <c:pt idx="7417">
                  <c:v>17.01995532</c:v>
                </c:pt>
                <c:pt idx="7418">
                  <c:v>17.02216746</c:v>
                </c:pt>
                <c:pt idx="7419">
                  <c:v>17.02438037</c:v>
                </c:pt>
                <c:pt idx="7420">
                  <c:v>17.02659434</c:v>
                </c:pt>
                <c:pt idx="7421">
                  <c:v>17.02881176</c:v>
                </c:pt>
                <c:pt idx="7422">
                  <c:v>17.03103299</c:v>
                </c:pt>
                <c:pt idx="7423">
                  <c:v>17.03325799</c:v>
                </c:pt>
                <c:pt idx="7424">
                  <c:v>17.03548669</c:v>
                </c:pt>
                <c:pt idx="7425">
                  <c:v>17.03771903</c:v>
                </c:pt>
                <c:pt idx="7426">
                  <c:v>17.03995495</c:v>
                </c:pt>
                <c:pt idx="7427">
                  <c:v>17.04219441</c:v>
                </c:pt>
                <c:pt idx="7428">
                  <c:v>17.04443734</c:v>
                </c:pt>
                <c:pt idx="7429">
                  <c:v>17.0466837</c:v>
                </c:pt>
                <c:pt idx="7430">
                  <c:v>17.04893342</c:v>
                </c:pt>
                <c:pt idx="7431">
                  <c:v>17.05118645</c:v>
                </c:pt>
                <c:pt idx="7432">
                  <c:v>17.05344276</c:v>
                </c:pt>
                <c:pt idx="7433">
                  <c:v>17.05570227</c:v>
                </c:pt>
                <c:pt idx="7434">
                  <c:v>17.05796495</c:v>
                </c:pt>
                <c:pt idx="7435">
                  <c:v>17.06023074</c:v>
                </c:pt>
                <c:pt idx="7436">
                  <c:v>17.06249959</c:v>
                </c:pt>
                <c:pt idx="7437">
                  <c:v>17.06477147</c:v>
                </c:pt>
                <c:pt idx="7438">
                  <c:v>17.06704631</c:v>
                </c:pt>
                <c:pt idx="7439">
                  <c:v>17.06932408</c:v>
                </c:pt>
                <c:pt idx="7440">
                  <c:v>17.07160473</c:v>
                </c:pt>
                <c:pt idx="7441">
                  <c:v>17.07388822</c:v>
                </c:pt>
                <c:pt idx="7442">
                  <c:v>17.0761745</c:v>
                </c:pt>
                <c:pt idx="7443">
                  <c:v>17.07846352</c:v>
                </c:pt>
                <c:pt idx="7444">
                  <c:v>17.08075526</c:v>
                </c:pt>
                <c:pt idx="7445">
                  <c:v>17.08304965</c:v>
                </c:pt>
                <c:pt idx="7446">
                  <c:v>17.08534667</c:v>
                </c:pt>
                <c:pt idx="7447">
                  <c:v>17.08764627</c:v>
                </c:pt>
                <c:pt idx="7448">
                  <c:v>17.08994842</c:v>
                </c:pt>
                <c:pt idx="7449">
                  <c:v>17.09225352</c:v>
                </c:pt>
                <c:pt idx="7450">
                  <c:v>17.0945653</c:v>
                </c:pt>
                <c:pt idx="7451">
                  <c:v>17.09688428</c:v>
                </c:pt>
                <c:pt idx="7452">
                  <c:v>17.09921036</c:v>
                </c:pt>
                <c:pt idx="7453">
                  <c:v>17.10154342</c:v>
                </c:pt>
                <c:pt idx="7454">
                  <c:v>17.10388334</c:v>
                </c:pt>
                <c:pt idx="7455">
                  <c:v>17.10623003</c:v>
                </c:pt>
                <c:pt idx="7456">
                  <c:v>17.10858336</c:v>
                </c:pt>
                <c:pt idx="7457">
                  <c:v>17.11094324</c:v>
                </c:pt>
                <c:pt idx="7458">
                  <c:v>17.11330955</c:v>
                </c:pt>
                <c:pt idx="7459">
                  <c:v>17.11568221</c:v>
                </c:pt>
                <c:pt idx="7460">
                  <c:v>17.11806109</c:v>
                </c:pt>
                <c:pt idx="7461">
                  <c:v>17.12044612</c:v>
                </c:pt>
                <c:pt idx="7462">
                  <c:v>17.12283718</c:v>
                </c:pt>
                <c:pt idx="7463">
                  <c:v>17.12523418</c:v>
                </c:pt>
                <c:pt idx="7464">
                  <c:v>17.12763703</c:v>
                </c:pt>
                <c:pt idx="7465">
                  <c:v>17.13004564</c:v>
                </c:pt>
                <c:pt idx="7466">
                  <c:v>17.13245991</c:v>
                </c:pt>
                <c:pt idx="7467">
                  <c:v>17.13487975</c:v>
                </c:pt>
                <c:pt idx="7468">
                  <c:v>17.13730508</c:v>
                </c:pt>
                <c:pt idx="7469">
                  <c:v>17.13973581</c:v>
                </c:pt>
                <c:pt idx="7470">
                  <c:v>17.14217185</c:v>
                </c:pt>
                <c:pt idx="7471">
                  <c:v>17.14461311</c:v>
                </c:pt>
                <c:pt idx="7472">
                  <c:v>17.14705953</c:v>
                </c:pt>
                <c:pt idx="7473">
                  <c:v>17.14951101</c:v>
                </c:pt>
                <c:pt idx="7474">
                  <c:v>17.15196747</c:v>
                </c:pt>
                <c:pt idx="7475">
                  <c:v>17.15442884</c:v>
                </c:pt>
                <c:pt idx="7476">
                  <c:v>17.15689462</c:v>
                </c:pt>
                <c:pt idx="7477">
                  <c:v>17.15936138</c:v>
                </c:pt>
                <c:pt idx="7478">
                  <c:v>17.1618285</c:v>
                </c:pt>
                <c:pt idx="7479">
                  <c:v>17.16429599</c:v>
                </c:pt>
                <c:pt idx="7480">
                  <c:v>17.16676384</c:v>
                </c:pt>
                <c:pt idx="7481">
                  <c:v>17.16923205</c:v>
                </c:pt>
                <c:pt idx="7482">
                  <c:v>17.1717006</c:v>
                </c:pt>
                <c:pt idx="7483">
                  <c:v>17.1741695</c:v>
                </c:pt>
                <c:pt idx="7484">
                  <c:v>17.17663873</c:v>
                </c:pt>
                <c:pt idx="7485">
                  <c:v>17.1791083</c:v>
                </c:pt>
                <c:pt idx="7486">
                  <c:v>17.1815782</c:v>
                </c:pt>
                <c:pt idx="7487">
                  <c:v>17.18404842</c:v>
                </c:pt>
                <c:pt idx="7488">
                  <c:v>17.18651896</c:v>
                </c:pt>
                <c:pt idx="7489">
                  <c:v>17.18898981</c:v>
                </c:pt>
                <c:pt idx="7490">
                  <c:v>17.19146097</c:v>
                </c:pt>
                <c:pt idx="7491">
                  <c:v>17.19393243</c:v>
                </c:pt>
                <c:pt idx="7492">
                  <c:v>17.1964042</c:v>
                </c:pt>
                <c:pt idx="7493">
                  <c:v>17.19887626</c:v>
                </c:pt>
                <c:pt idx="7494">
                  <c:v>17.20134861</c:v>
                </c:pt>
                <c:pt idx="7495">
                  <c:v>17.20382124</c:v>
                </c:pt>
                <c:pt idx="7496">
                  <c:v>17.20629416</c:v>
                </c:pt>
                <c:pt idx="7497">
                  <c:v>17.20876736</c:v>
                </c:pt>
                <c:pt idx="7498">
                  <c:v>17.21124083</c:v>
                </c:pt>
                <c:pt idx="7499">
                  <c:v>17.21371457</c:v>
                </c:pt>
                <c:pt idx="7500">
                  <c:v>17.21618857</c:v>
                </c:pt>
                <c:pt idx="7501">
                  <c:v>17.21866284</c:v>
                </c:pt>
                <c:pt idx="7502">
                  <c:v>17.22113736</c:v>
                </c:pt>
                <c:pt idx="7503">
                  <c:v>17.22361214</c:v>
                </c:pt>
                <c:pt idx="7504">
                  <c:v>17.22608717</c:v>
                </c:pt>
                <c:pt idx="7505">
                  <c:v>17.22856308</c:v>
                </c:pt>
                <c:pt idx="7506">
                  <c:v>17.23104079</c:v>
                </c:pt>
                <c:pt idx="7507">
                  <c:v>17.23352026</c:v>
                </c:pt>
                <c:pt idx="7508">
                  <c:v>17.23600146</c:v>
                </c:pt>
                <c:pt idx="7509">
                  <c:v>17.23848438</c:v>
                </c:pt>
                <c:pt idx="7510">
                  <c:v>17.24096898</c:v>
                </c:pt>
                <c:pt idx="7511">
                  <c:v>17.24345524</c:v>
                </c:pt>
                <c:pt idx="7512">
                  <c:v>17.24594313</c:v>
                </c:pt>
                <c:pt idx="7513">
                  <c:v>17.24843263</c:v>
                </c:pt>
                <c:pt idx="7514">
                  <c:v>17.25092371</c:v>
                </c:pt>
                <c:pt idx="7515">
                  <c:v>17.25341635</c:v>
                </c:pt>
                <c:pt idx="7516">
                  <c:v>17.25591053</c:v>
                </c:pt>
                <c:pt idx="7517">
                  <c:v>17.25840621</c:v>
                </c:pt>
                <c:pt idx="7518">
                  <c:v>17.26090339</c:v>
                </c:pt>
                <c:pt idx="7519">
                  <c:v>17.26340202</c:v>
                </c:pt>
                <c:pt idx="7520">
                  <c:v>17.2659021</c:v>
                </c:pt>
                <c:pt idx="7521">
                  <c:v>17.26840361</c:v>
                </c:pt>
                <c:pt idx="7522">
                  <c:v>17.2709065</c:v>
                </c:pt>
                <c:pt idx="7523">
                  <c:v>17.27341078</c:v>
                </c:pt>
                <c:pt idx="7524">
                  <c:v>17.27591641</c:v>
                </c:pt>
                <c:pt idx="7525">
                  <c:v>17.27842338</c:v>
                </c:pt>
                <c:pt idx="7526">
                  <c:v>17.28093166</c:v>
                </c:pt>
                <c:pt idx="7527">
                  <c:v>17.28344123</c:v>
                </c:pt>
                <c:pt idx="7528">
                  <c:v>17.28595208</c:v>
                </c:pt>
                <c:pt idx="7529">
                  <c:v>17.28846419</c:v>
                </c:pt>
                <c:pt idx="7530">
                  <c:v>17.29097753</c:v>
                </c:pt>
                <c:pt idx="7531">
                  <c:v>17.29349208</c:v>
                </c:pt>
                <c:pt idx="7532">
                  <c:v>17.29600784</c:v>
                </c:pt>
                <c:pt idx="7533">
                  <c:v>17.29852477</c:v>
                </c:pt>
                <c:pt idx="7534">
                  <c:v>17.30104286</c:v>
                </c:pt>
                <c:pt idx="7535">
                  <c:v>17.30355964</c:v>
                </c:pt>
                <c:pt idx="7536">
                  <c:v>17.30607157</c:v>
                </c:pt>
                <c:pt idx="7537">
                  <c:v>17.30857874</c:v>
                </c:pt>
                <c:pt idx="7538">
                  <c:v>17.3110812</c:v>
                </c:pt>
                <c:pt idx="7539">
                  <c:v>17.31357904</c:v>
                </c:pt>
                <c:pt idx="7540">
                  <c:v>17.31607233</c:v>
                </c:pt>
                <c:pt idx="7541">
                  <c:v>17.31856113</c:v>
                </c:pt>
                <c:pt idx="7542">
                  <c:v>17.3210455</c:v>
                </c:pt>
                <c:pt idx="7543">
                  <c:v>17.32352553</c:v>
                </c:pt>
                <c:pt idx="7544">
                  <c:v>17.32600127</c:v>
                </c:pt>
                <c:pt idx="7545">
                  <c:v>17.32847279</c:v>
                </c:pt>
                <c:pt idx="7546">
                  <c:v>17.33094015</c:v>
                </c:pt>
                <c:pt idx="7547">
                  <c:v>17.33340342</c:v>
                </c:pt>
                <c:pt idx="7548">
                  <c:v>17.33586265</c:v>
                </c:pt>
                <c:pt idx="7549">
                  <c:v>17.33831792</c:v>
                </c:pt>
                <c:pt idx="7550">
                  <c:v>17.34076927</c:v>
                </c:pt>
                <c:pt idx="7551">
                  <c:v>17.34321677</c:v>
                </c:pt>
                <c:pt idx="7552">
                  <c:v>17.34566048</c:v>
                </c:pt>
                <c:pt idx="7553">
                  <c:v>17.34810046</c:v>
                </c:pt>
                <c:pt idx="7554">
                  <c:v>17.35053676</c:v>
                </c:pt>
                <c:pt idx="7555">
                  <c:v>17.35296943</c:v>
                </c:pt>
                <c:pt idx="7556">
                  <c:v>17.35539854</c:v>
                </c:pt>
                <c:pt idx="7557">
                  <c:v>17.35782413</c:v>
                </c:pt>
                <c:pt idx="7558">
                  <c:v>17.36024627</c:v>
                </c:pt>
                <c:pt idx="7559">
                  <c:v>17.362665</c:v>
                </c:pt>
                <c:pt idx="7560">
                  <c:v>17.36508037</c:v>
                </c:pt>
                <c:pt idx="7561">
                  <c:v>17.36749244</c:v>
                </c:pt>
                <c:pt idx="7562">
                  <c:v>17.36990126</c:v>
                </c:pt>
                <c:pt idx="7563">
                  <c:v>17.37230687</c:v>
                </c:pt>
                <c:pt idx="7564">
                  <c:v>17.37470933</c:v>
                </c:pt>
                <c:pt idx="7565">
                  <c:v>17.37710868</c:v>
                </c:pt>
                <c:pt idx="7566">
                  <c:v>17.37950497</c:v>
                </c:pt>
                <c:pt idx="7567">
                  <c:v>17.38189825</c:v>
                </c:pt>
                <c:pt idx="7568">
                  <c:v>17.38428856</c:v>
                </c:pt>
                <c:pt idx="7569">
                  <c:v>17.38667595</c:v>
                </c:pt>
                <c:pt idx="7570">
                  <c:v>17.38906046</c:v>
                </c:pt>
                <c:pt idx="7571">
                  <c:v>17.39144139</c:v>
                </c:pt>
                <c:pt idx="7572">
                  <c:v>17.39381266</c:v>
                </c:pt>
                <c:pt idx="7573">
                  <c:v>17.39617336</c:v>
                </c:pt>
                <c:pt idx="7574">
                  <c:v>17.39852367</c:v>
                </c:pt>
                <c:pt idx="7575">
                  <c:v>17.40086373</c:v>
                </c:pt>
                <c:pt idx="7576">
                  <c:v>17.40319372</c:v>
                </c:pt>
                <c:pt idx="7577">
                  <c:v>17.40551379</c:v>
                </c:pt>
                <c:pt idx="7578">
                  <c:v>17.4078241</c:v>
                </c:pt>
                <c:pt idx="7579">
                  <c:v>17.41012479</c:v>
                </c:pt>
                <c:pt idx="7580">
                  <c:v>17.41241603</c:v>
                </c:pt>
                <c:pt idx="7581">
                  <c:v>17.41469796</c:v>
                </c:pt>
                <c:pt idx="7582">
                  <c:v>17.41697074</c:v>
                </c:pt>
                <c:pt idx="7583">
                  <c:v>17.41923449</c:v>
                </c:pt>
                <c:pt idx="7584">
                  <c:v>17.42148938</c:v>
                </c:pt>
                <c:pt idx="7585">
                  <c:v>17.42373553</c:v>
                </c:pt>
                <c:pt idx="7586">
                  <c:v>17.4259731</c:v>
                </c:pt>
                <c:pt idx="7587">
                  <c:v>17.4282022</c:v>
                </c:pt>
                <c:pt idx="7588">
                  <c:v>17.43042299</c:v>
                </c:pt>
                <c:pt idx="7589">
                  <c:v>17.4326356</c:v>
                </c:pt>
                <c:pt idx="7590">
                  <c:v>17.43484014</c:v>
                </c:pt>
                <c:pt idx="7591">
                  <c:v>17.43703677</c:v>
                </c:pt>
                <c:pt idx="7592">
                  <c:v>17.43922559</c:v>
                </c:pt>
                <c:pt idx="7593">
                  <c:v>17.44140674</c:v>
                </c:pt>
                <c:pt idx="7594">
                  <c:v>17.44358035</c:v>
                </c:pt>
                <c:pt idx="7595">
                  <c:v>17.44574652</c:v>
                </c:pt>
                <c:pt idx="7596">
                  <c:v>17.4479054</c:v>
                </c:pt>
                <c:pt idx="7597">
                  <c:v>17.45005708</c:v>
                </c:pt>
                <c:pt idx="7598">
                  <c:v>17.45220169</c:v>
                </c:pt>
                <c:pt idx="7599">
                  <c:v>17.45433935</c:v>
                </c:pt>
                <c:pt idx="7600">
                  <c:v>17.45647016</c:v>
                </c:pt>
                <c:pt idx="7601">
                  <c:v>17.45859425</c:v>
                </c:pt>
                <c:pt idx="7602">
                  <c:v>17.46071171</c:v>
                </c:pt>
                <c:pt idx="7603">
                  <c:v>17.46282266</c:v>
                </c:pt>
                <c:pt idx="7604">
                  <c:v>17.46492922</c:v>
                </c:pt>
                <c:pt idx="7605">
                  <c:v>17.46704786</c:v>
                </c:pt>
                <c:pt idx="7606">
                  <c:v>17.46918121</c:v>
                </c:pt>
                <c:pt idx="7607">
                  <c:v>17.47132905</c:v>
                </c:pt>
                <c:pt idx="7608">
                  <c:v>17.47349113</c:v>
                </c:pt>
                <c:pt idx="7609">
                  <c:v>17.47566723</c:v>
                </c:pt>
                <c:pt idx="7610">
                  <c:v>17.47785712</c:v>
                </c:pt>
                <c:pt idx="7611">
                  <c:v>17.48006058</c:v>
                </c:pt>
                <c:pt idx="7612">
                  <c:v>17.48227739</c:v>
                </c:pt>
                <c:pt idx="7613">
                  <c:v>17.48450733</c:v>
                </c:pt>
                <c:pt idx="7614">
                  <c:v>17.48675021</c:v>
                </c:pt>
                <c:pt idx="7615">
                  <c:v>17.48900581</c:v>
                </c:pt>
                <c:pt idx="7616">
                  <c:v>17.49127393</c:v>
                </c:pt>
                <c:pt idx="7617">
                  <c:v>17.49355437</c:v>
                </c:pt>
                <c:pt idx="7618">
                  <c:v>17.49584694</c:v>
                </c:pt>
                <c:pt idx="7619">
                  <c:v>17.49815145</c:v>
                </c:pt>
                <c:pt idx="7620">
                  <c:v>17.50046771</c:v>
                </c:pt>
                <c:pt idx="7621">
                  <c:v>17.50279553</c:v>
                </c:pt>
                <c:pt idx="7622">
                  <c:v>17.50513473</c:v>
                </c:pt>
                <c:pt idx="7623">
                  <c:v>17.50748514</c:v>
                </c:pt>
                <c:pt idx="7624">
                  <c:v>17.50984658</c:v>
                </c:pt>
                <c:pt idx="7625">
                  <c:v>17.51221888</c:v>
                </c:pt>
                <c:pt idx="7626">
                  <c:v>17.51460186</c:v>
                </c:pt>
                <c:pt idx="7627">
                  <c:v>17.51699536</c:v>
                </c:pt>
                <c:pt idx="7628">
                  <c:v>17.51939922</c:v>
                </c:pt>
                <c:pt idx="7629">
                  <c:v>17.52181328</c:v>
                </c:pt>
                <c:pt idx="7630">
                  <c:v>17.52423738</c:v>
                </c:pt>
                <c:pt idx="7631">
                  <c:v>17.52667136</c:v>
                </c:pt>
                <c:pt idx="7632">
                  <c:v>17.52911507</c:v>
                </c:pt>
                <c:pt idx="7633">
                  <c:v>17.53156835</c:v>
                </c:pt>
                <c:pt idx="7634">
                  <c:v>17.53403107</c:v>
                </c:pt>
                <c:pt idx="7635">
                  <c:v>17.53650248</c:v>
                </c:pt>
                <c:pt idx="7636">
                  <c:v>17.53897768</c:v>
                </c:pt>
                <c:pt idx="7637">
                  <c:v>17.54145576</c:v>
                </c:pt>
                <c:pt idx="7638">
                  <c:v>17.54393669</c:v>
                </c:pt>
                <c:pt idx="7639">
                  <c:v>17.54642042</c:v>
                </c:pt>
                <c:pt idx="7640">
                  <c:v>17.54890692</c:v>
                </c:pt>
                <c:pt idx="7641">
                  <c:v>17.55139613</c:v>
                </c:pt>
                <c:pt idx="7642">
                  <c:v>17.55388802</c:v>
                </c:pt>
                <c:pt idx="7643">
                  <c:v>17.55638255</c:v>
                </c:pt>
                <c:pt idx="7644">
                  <c:v>17.55887968</c:v>
                </c:pt>
                <c:pt idx="7645">
                  <c:v>17.56137936</c:v>
                </c:pt>
                <c:pt idx="7646">
                  <c:v>17.56388156</c:v>
                </c:pt>
                <c:pt idx="7647">
                  <c:v>17.56638625</c:v>
                </c:pt>
                <c:pt idx="7648">
                  <c:v>17.56889338</c:v>
                </c:pt>
                <c:pt idx="7649">
                  <c:v>17.57140291</c:v>
                </c:pt>
                <c:pt idx="7650">
                  <c:v>17.57391481</c:v>
                </c:pt>
                <c:pt idx="7651">
                  <c:v>17.57642905</c:v>
                </c:pt>
                <c:pt idx="7652">
                  <c:v>17.57894559</c:v>
                </c:pt>
                <c:pt idx="7653">
                  <c:v>17.58146439</c:v>
                </c:pt>
                <c:pt idx="7654">
                  <c:v>17.58398542</c:v>
                </c:pt>
                <c:pt idx="7655">
                  <c:v>17.58650865</c:v>
                </c:pt>
                <c:pt idx="7656">
                  <c:v>17.58903403</c:v>
                </c:pt>
                <c:pt idx="7657">
                  <c:v>17.59156155</c:v>
                </c:pt>
                <c:pt idx="7658">
                  <c:v>17.59409117</c:v>
                </c:pt>
                <c:pt idx="7659">
                  <c:v>17.59662285</c:v>
                </c:pt>
                <c:pt idx="7660">
                  <c:v>17.59915657</c:v>
                </c:pt>
                <c:pt idx="7661">
                  <c:v>17.60169229</c:v>
                </c:pt>
                <c:pt idx="7662">
                  <c:v>17.60422998</c:v>
                </c:pt>
                <c:pt idx="7663">
                  <c:v>17.60676962</c:v>
                </c:pt>
                <c:pt idx="7664">
                  <c:v>17.60931117</c:v>
                </c:pt>
                <c:pt idx="7665">
                  <c:v>17.61185461</c:v>
                </c:pt>
                <c:pt idx="7666">
                  <c:v>17.61439991</c:v>
                </c:pt>
                <c:pt idx="7667">
                  <c:v>17.61694703</c:v>
                </c:pt>
                <c:pt idx="7668">
                  <c:v>17.61949595</c:v>
                </c:pt>
                <c:pt idx="7669">
                  <c:v>17.62204665</c:v>
                </c:pt>
                <c:pt idx="7670">
                  <c:v>17.6245991</c:v>
                </c:pt>
                <c:pt idx="7671">
                  <c:v>17.62715326</c:v>
                </c:pt>
                <c:pt idx="7672">
                  <c:v>17.62970913</c:v>
                </c:pt>
                <c:pt idx="7673">
                  <c:v>17.63226666</c:v>
                </c:pt>
                <c:pt idx="7674">
                  <c:v>17.63482583</c:v>
                </c:pt>
                <c:pt idx="7675">
                  <c:v>17.63738663</c:v>
                </c:pt>
                <c:pt idx="7676">
                  <c:v>17.63994825</c:v>
                </c:pt>
                <c:pt idx="7677">
                  <c:v>17.64250452</c:v>
                </c:pt>
                <c:pt idx="7678">
                  <c:v>17.64505442</c:v>
                </c:pt>
                <c:pt idx="7679">
                  <c:v>17.64759807</c:v>
                </c:pt>
                <c:pt idx="7680">
                  <c:v>17.65013555</c:v>
                </c:pt>
                <c:pt idx="7681">
                  <c:v>17.65266696</c:v>
                </c:pt>
                <c:pt idx="7682">
                  <c:v>17.6551924</c:v>
                </c:pt>
                <c:pt idx="7683">
                  <c:v>17.65771195</c:v>
                </c:pt>
                <c:pt idx="7684">
                  <c:v>17.6602257</c:v>
                </c:pt>
                <c:pt idx="7685">
                  <c:v>17.66273375</c:v>
                </c:pt>
                <c:pt idx="7686">
                  <c:v>17.66523618</c:v>
                </c:pt>
                <c:pt idx="7687">
                  <c:v>17.66773307</c:v>
                </c:pt>
                <c:pt idx="7688">
                  <c:v>17.67022452</c:v>
                </c:pt>
                <c:pt idx="7689">
                  <c:v>17.6727106</c:v>
                </c:pt>
                <c:pt idx="7690">
                  <c:v>17.67519139</c:v>
                </c:pt>
                <c:pt idx="7691">
                  <c:v>17.67766699</c:v>
                </c:pt>
                <c:pt idx="7692">
                  <c:v>17.68013746</c:v>
                </c:pt>
                <c:pt idx="7693">
                  <c:v>17.68260289</c:v>
                </c:pt>
                <c:pt idx="7694">
                  <c:v>17.68506336</c:v>
                </c:pt>
                <c:pt idx="7695">
                  <c:v>17.68751893</c:v>
                </c:pt>
                <c:pt idx="7696">
                  <c:v>17.68996969</c:v>
                </c:pt>
                <c:pt idx="7697">
                  <c:v>17.69241571</c:v>
                </c:pt>
                <c:pt idx="7698">
                  <c:v>17.69485706</c:v>
                </c:pt>
                <c:pt idx="7699">
                  <c:v>17.69729382</c:v>
                </c:pt>
                <c:pt idx="7700">
                  <c:v>17.69972605</c:v>
                </c:pt>
                <c:pt idx="7701">
                  <c:v>17.70215383</c:v>
                </c:pt>
                <c:pt idx="7702">
                  <c:v>17.70457722</c:v>
                </c:pt>
                <c:pt idx="7703">
                  <c:v>17.70699629</c:v>
                </c:pt>
                <c:pt idx="7704">
                  <c:v>17.70941111</c:v>
                </c:pt>
                <c:pt idx="7705">
                  <c:v>17.71182174</c:v>
                </c:pt>
                <c:pt idx="7706">
                  <c:v>17.71422825</c:v>
                </c:pt>
                <c:pt idx="7707">
                  <c:v>17.71663071</c:v>
                </c:pt>
                <c:pt idx="7708">
                  <c:v>17.71902916</c:v>
                </c:pt>
                <c:pt idx="7709">
                  <c:v>17.72142368</c:v>
                </c:pt>
                <c:pt idx="7710">
                  <c:v>17.72381433</c:v>
                </c:pt>
                <c:pt idx="7711">
                  <c:v>17.72620117</c:v>
                </c:pt>
                <c:pt idx="7712">
                  <c:v>17.72858425</c:v>
                </c:pt>
                <c:pt idx="7713">
                  <c:v>17.73096363</c:v>
                </c:pt>
                <c:pt idx="7714">
                  <c:v>17.73333938</c:v>
                </c:pt>
                <c:pt idx="7715">
                  <c:v>17.73571154</c:v>
                </c:pt>
                <c:pt idx="7716">
                  <c:v>17.73808018</c:v>
                </c:pt>
                <c:pt idx="7717">
                  <c:v>17.74044534</c:v>
                </c:pt>
                <c:pt idx="7718">
                  <c:v>17.74280709</c:v>
                </c:pt>
                <c:pt idx="7719">
                  <c:v>17.74516547</c:v>
                </c:pt>
                <c:pt idx="7720">
                  <c:v>17.74752054</c:v>
                </c:pt>
                <c:pt idx="7721">
                  <c:v>17.74987234</c:v>
                </c:pt>
                <c:pt idx="7722">
                  <c:v>17.75222094</c:v>
                </c:pt>
                <c:pt idx="7723">
                  <c:v>17.75456637</c:v>
                </c:pt>
                <c:pt idx="7724">
                  <c:v>17.75690869</c:v>
                </c:pt>
                <c:pt idx="7725">
                  <c:v>17.75924795</c:v>
                </c:pt>
                <c:pt idx="7726">
                  <c:v>17.76158419</c:v>
                </c:pt>
                <c:pt idx="7727">
                  <c:v>17.76391746</c:v>
                </c:pt>
                <c:pt idx="7728">
                  <c:v>17.76624781</c:v>
                </c:pt>
                <c:pt idx="7729">
                  <c:v>17.76857529</c:v>
                </c:pt>
                <c:pt idx="7730">
                  <c:v>17.77089993</c:v>
                </c:pt>
                <c:pt idx="7731">
                  <c:v>17.77322178</c:v>
                </c:pt>
                <c:pt idx="7732">
                  <c:v>17.77554089</c:v>
                </c:pt>
                <c:pt idx="7733">
                  <c:v>17.7778573</c:v>
                </c:pt>
                <c:pt idx="7734">
                  <c:v>17.78017104</c:v>
                </c:pt>
                <c:pt idx="7735">
                  <c:v>17.78248168</c:v>
                </c:pt>
                <c:pt idx="7736">
                  <c:v>17.78478853</c:v>
                </c:pt>
                <c:pt idx="7737">
                  <c:v>17.78709165</c:v>
                </c:pt>
                <c:pt idx="7738">
                  <c:v>17.78939111</c:v>
                </c:pt>
                <c:pt idx="7739">
                  <c:v>17.79168696</c:v>
                </c:pt>
                <c:pt idx="7740">
                  <c:v>17.79397927</c:v>
                </c:pt>
                <c:pt idx="7741">
                  <c:v>17.79626807</c:v>
                </c:pt>
                <c:pt idx="7742">
                  <c:v>17.79855343</c:v>
                </c:pt>
                <c:pt idx="7743">
                  <c:v>17.8008354</c:v>
                </c:pt>
                <c:pt idx="7744">
                  <c:v>17.80311404</c:v>
                </c:pt>
                <c:pt idx="7745">
                  <c:v>17.80538939</c:v>
                </c:pt>
                <c:pt idx="7746">
                  <c:v>17.80766151</c:v>
                </c:pt>
                <c:pt idx="7747">
                  <c:v>17.80993045</c:v>
                </c:pt>
                <c:pt idx="7748">
                  <c:v>17.81219626</c:v>
                </c:pt>
                <c:pt idx="7749">
                  <c:v>17.81445898</c:v>
                </c:pt>
                <c:pt idx="7750">
                  <c:v>17.81671867</c:v>
                </c:pt>
                <c:pt idx="7751">
                  <c:v>17.81897537</c:v>
                </c:pt>
                <c:pt idx="7752">
                  <c:v>17.82122913</c:v>
                </c:pt>
                <c:pt idx="7753">
                  <c:v>17.82347999</c:v>
                </c:pt>
                <c:pt idx="7754">
                  <c:v>17.82572801</c:v>
                </c:pt>
                <c:pt idx="7755">
                  <c:v>17.82797323</c:v>
                </c:pt>
                <c:pt idx="7756">
                  <c:v>17.83021568</c:v>
                </c:pt>
                <c:pt idx="7757">
                  <c:v>17.83245541</c:v>
                </c:pt>
                <c:pt idx="7758">
                  <c:v>17.83469248</c:v>
                </c:pt>
                <c:pt idx="7759">
                  <c:v>17.83692691</c:v>
                </c:pt>
                <c:pt idx="7760">
                  <c:v>17.83915874</c:v>
                </c:pt>
                <c:pt idx="7761">
                  <c:v>17.84138803</c:v>
                </c:pt>
                <c:pt idx="7762">
                  <c:v>17.84361481</c:v>
                </c:pt>
                <c:pt idx="7763">
                  <c:v>17.84583912</c:v>
                </c:pt>
                <c:pt idx="7764">
                  <c:v>17.848061</c:v>
                </c:pt>
                <c:pt idx="7765">
                  <c:v>17.85028049</c:v>
                </c:pt>
                <c:pt idx="7766">
                  <c:v>17.85249762</c:v>
                </c:pt>
                <c:pt idx="7767">
                  <c:v>17.85471243</c:v>
                </c:pt>
                <c:pt idx="7768">
                  <c:v>17.85692496</c:v>
                </c:pt>
                <c:pt idx="7769">
                  <c:v>17.85913525</c:v>
                </c:pt>
                <c:pt idx="7770">
                  <c:v>17.86134444</c:v>
                </c:pt>
                <c:pt idx="7771">
                  <c:v>17.86356162</c:v>
                </c:pt>
                <c:pt idx="7772">
                  <c:v>17.86578823</c:v>
                </c:pt>
                <c:pt idx="7773">
                  <c:v>17.86802412</c:v>
                </c:pt>
                <c:pt idx="7774">
                  <c:v>17.87026914</c:v>
                </c:pt>
                <c:pt idx="7775">
                  <c:v>17.87252314</c:v>
                </c:pt>
                <c:pt idx="7776">
                  <c:v>17.87478597</c:v>
                </c:pt>
                <c:pt idx="7777">
                  <c:v>17.87705748</c:v>
                </c:pt>
                <c:pt idx="7778">
                  <c:v>17.87933755</c:v>
                </c:pt>
                <c:pt idx="7779">
                  <c:v>17.88162602</c:v>
                </c:pt>
                <c:pt idx="7780">
                  <c:v>17.88392276</c:v>
                </c:pt>
                <c:pt idx="7781">
                  <c:v>17.88622765</c:v>
                </c:pt>
                <c:pt idx="7782">
                  <c:v>17.88854054</c:v>
                </c:pt>
                <c:pt idx="7783">
                  <c:v>17.89086131</c:v>
                </c:pt>
                <c:pt idx="7784">
                  <c:v>17.89318983</c:v>
                </c:pt>
                <c:pt idx="7785">
                  <c:v>17.89552598</c:v>
                </c:pt>
                <c:pt idx="7786">
                  <c:v>17.89786964</c:v>
                </c:pt>
                <c:pt idx="7787">
                  <c:v>17.90022068</c:v>
                </c:pt>
                <c:pt idx="7788">
                  <c:v>17.90257899</c:v>
                </c:pt>
                <c:pt idx="7789">
                  <c:v>17.90494445</c:v>
                </c:pt>
                <c:pt idx="7790">
                  <c:v>17.90731694</c:v>
                </c:pt>
                <c:pt idx="7791">
                  <c:v>17.90969636</c:v>
                </c:pt>
                <c:pt idx="7792">
                  <c:v>17.91208259</c:v>
                </c:pt>
                <c:pt idx="7793">
                  <c:v>17.91447552</c:v>
                </c:pt>
                <c:pt idx="7794">
                  <c:v>17.91687506</c:v>
                </c:pt>
                <c:pt idx="7795">
                  <c:v>17.91928108</c:v>
                </c:pt>
                <c:pt idx="7796">
                  <c:v>17.9216935</c:v>
                </c:pt>
                <c:pt idx="7797">
                  <c:v>17.92411221</c:v>
                </c:pt>
                <c:pt idx="7798">
                  <c:v>17.92653704</c:v>
                </c:pt>
                <c:pt idx="7799">
                  <c:v>17.92896857</c:v>
                </c:pt>
                <c:pt idx="7800">
                  <c:v>17.93140788</c:v>
                </c:pt>
                <c:pt idx="7801">
                  <c:v>17.93385483</c:v>
                </c:pt>
                <c:pt idx="7802">
                  <c:v>17.93630931</c:v>
                </c:pt>
                <c:pt idx="7803">
                  <c:v>17.93877119</c:v>
                </c:pt>
                <c:pt idx="7804">
                  <c:v>17.94124038</c:v>
                </c:pt>
                <c:pt idx="7805">
                  <c:v>17.94371674</c:v>
                </c:pt>
                <c:pt idx="7806">
                  <c:v>17.94620017</c:v>
                </c:pt>
                <c:pt idx="7807">
                  <c:v>17.94869057</c:v>
                </c:pt>
                <c:pt idx="7808">
                  <c:v>17.95118781</c:v>
                </c:pt>
                <c:pt idx="7809">
                  <c:v>17.9536918</c:v>
                </c:pt>
                <c:pt idx="7810">
                  <c:v>17.95620243</c:v>
                </c:pt>
                <c:pt idx="7811">
                  <c:v>17.9587196</c:v>
                </c:pt>
                <c:pt idx="7812">
                  <c:v>17.9612432</c:v>
                </c:pt>
                <c:pt idx="7813">
                  <c:v>17.96377314</c:v>
                </c:pt>
                <c:pt idx="7814">
                  <c:v>17.96630932</c:v>
                </c:pt>
                <c:pt idx="7815">
                  <c:v>17.96885164</c:v>
                </c:pt>
                <c:pt idx="7816">
                  <c:v>17.97140001</c:v>
                </c:pt>
                <c:pt idx="7817">
                  <c:v>17.97395433</c:v>
                </c:pt>
                <c:pt idx="7818">
                  <c:v>17.97651451</c:v>
                </c:pt>
                <c:pt idx="7819">
                  <c:v>17.97908046</c:v>
                </c:pt>
                <c:pt idx="7820">
                  <c:v>17.98165209</c:v>
                </c:pt>
                <c:pt idx="7821">
                  <c:v>17.98422932</c:v>
                </c:pt>
                <c:pt idx="7822">
                  <c:v>17.98681206</c:v>
                </c:pt>
                <c:pt idx="7823">
                  <c:v>17.98940021</c:v>
                </c:pt>
                <c:pt idx="7824">
                  <c:v>17.99199371</c:v>
                </c:pt>
                <c:pt idx="7825">
                  <c:v>17.99459246</c:v>
                </c:pt>
                <c:pt idx="7826">
                  <c:v>17.99719638</c:v>
                </c:pt>
                <c:pt idx="7827">
                  <c:v>17.9998054</c:v>
                </c:pt>
                <c:pt idx="7828">
                  <c:v>18.00241944</c:v>
                </c:pt>
                <c:pt idx="7829">
                  <c:v>18.00503841</c:v>
                </c:pt>
                <c:pt idx="7830">
                  <c:v>18.00766142</c:v>
                </c:pt>
                <c:pt idx="7831">
                  <c:v>18.01028164</c:v>
                </c:pt>
                <c:pt idx="7832">
                  <c:v>18.01289795</c:v>
                </c:pt>
                <c:pt idx="7833">
                  <c:v>18.0155104</c:v>
                </c:pt>
                <c:pt idx="7834">
                  <c:v>18.01811906</c:v>
                </c:pt>
                <c:pt idx="7835">
                  <c:v>18.02072399</c:v>
                </c:pt>
                <c:pt idx="7836">
                  <c:v>18.02332524</c:v>
                </c:pt>
                <c:pt idx="7837">
                  <c:v>18.02592288</c:v>
                </c:pt>
                <c:pt idx="7838">
                  <c:v>18.02851695</c:v>
                </c:pt>
                <c:pt idx="7839">
                  <c:v>18.03110752</c:v>
                </c:pt>
                <c:pt idx="7840">
                  <c:v>18.03369465</c:v>
                </c:pt>
                <c:pt idx="7841">
                  <c:v>18.03627837</c:v>
                </c:pt>
                <c:pt idx="7842">
                  <c:v>18.03885876</c:v>
                </c:pt>
                <c:pt idx="7843">
                  <c:v>18.04143586</c:v>
                </c:pt>
                <c:pt idx="7844">
                  <c:v>18.04400972</c:v>
                </c:pt>
                <c:pt idx="7845">
                  <c:v>18.0465804</c:v>
                </c:pt>
                <c:pt idx="7846">
                  <c:v>18.04914794</c:v>
                </c:pt>
                <c:pt idx="7847">
                  <c:v>18.05171239</c:v>
                </c:pt>
                <c:pt idx="7848">
                  <c:v>18.05427381</c:v>
                </c:pt>
                <c:pt idx="7849">
                  <c:v>18.05683224</c:v>
                </c:pt>
                <c:pt idx="7850">
                  <c:v>18.05938772</c:v>
                </c:pt>
                <c:pt idx="7851">
                  <c:v>18.06194031</c:v>
                </c:pt>
                <c:pt idx="7852">
                  <c:v>18.06449005</c:v>
                </c:pt>
                <c:pt idx="7853">
                  <c:v>18.06703699</c:v>
                </c:pt>
                <c:pt idx="7854">
                  <c:v>18.06958116</c:v>
                </c:pt>
                <c:pt idx="7855">
                  <c:v>18.07212263</c:v>
                </c:pt>
                <c:pt idx="7856">
                  <c:v>18.07466142</c:v>
                </c:pt>
                <c:pt idx="7857">
                  <c:v>18.07719759</c:v>
                </c:pt>
                <c:pt idx="7858">
                  <c:v>18.07973117</c:v>
                </c:pt>
                <c:pt idx="7859">
                  <c:v>18.0822622</c:v>
                </c:pt>
                <c:pt idx="7860">
                  <c:v>18.08479073</c:v>
                </c:pt>
                <c:pt idx="7861">
                  <c:v>18.08731679</c:v>
                </c:pt>
                <c:pt idx="7862">
                  <c:v>18.08984041</c:v>
                </c:pt>
                <c:pt idx="7863">
                  <c:v>18.09236165</c:v>
                </c:pt>
                <c:pt idx="7864">
                  <c:v>18.09488052</c:v>
                </c:pt>
                <c:pt idx="7865">
                  <c:v>18.09739708</c:v>
                </c:pt>
                <c:pt idx="7866">
                  <c:v>18.09991135</c:v>
                </c:pt>
                <c:pt idx="7867">
                  <c:v>18.10242337</c:v>
                </c:pt>
                <c:pt idx="7868">
                  <c:v>18.10493318</c:v>
                </c:pt>
                <c:pt idx="7869">
                  <c:v>18.1074408</c:v>
                </c:pt>
                <c:pt idx="7870">
                  <c:v>18.10994628</c:v>
                </c:pt>
                <c:pt idx="7871">
                  <c:v>18.11244964</c:v>
                </c:pt>
                <c:pt idx="7872">
                  <c:v>18.11495093</c:v>
                </c:pt>
                <c:pt idx="7873">
                  <c:v>18.11745016</c:v>
                </c:pt>
                <c:pt idx="7874">
                  <c:v>18.11994738</c:v>
                </c:pt>
                <c:pt idx="7875">
                  <c:v>18.12244261</c:v>
                </c:pt>
                <c:pt idx="7876">
                  <c:v>18.12493425</c:v>
                </c:pt>
                <c:pt idx="7877">
                  <c:v>18.12742142</c:v>
                </c:pt>
                <c:pt idx="7878">
                  <c:v>18.12990417</c:v>
                </c:pt>
                <c:pt idx="7879">
                  <c:v>18.13238259</c:v>
                </c:pt>
                <c:pt idx="7880">
                  <c:v>18.13485674</c:v>
                </c:pt>
                <c:pt idx="7881">
                  <c:v>18.13732668</c:v>
                </c:pt>
                <c:pt idx="7882">
                  <c:v>18.13979249</c:v>
                </c:pt>
                <c:pt idx="7883">
                  <c:v>18.14225423</c:v>
                </c:pt>
                <c:pt idx="7884">
                  <c:v>18.14471196</c:v>
                </c:pt>
                <c:pt idx="7885">
                  <c:v>18.14716575</c:v>
                </c:pt>
                <c:pt idx="7886">
                  <c:v>18.14961566</c:v>
                </c:pt>
                <c:pt idx="7887">
                  <c:v>18.15206175</c:v>
                </c:pt>
                <c:pt idx="7888">
                  <c:v>18.15450408</c:v>
                </c:pt>
                <c:pt idx="7889">
                  <c:v>18.15694271</c:v>
                </c:pt>
                <c:pt idx="7890">
                  <c:v>18.1593777</c:v>
                </c:pt>
                <c:pt idx="7891">
                  <c:v>18.16180911</c:v>
                </c:pt>
                <c:pt idx="7892">
                  <c:v>18.164237</c:v>
                </c:pt>
                <c:pt idx="7893">
                  <c:v>18.16666141</c:v>
                </c:pt>
                <c:pt idx="7894">
                  <c:v>18.16908241</c:v>
                </c:pt>
                <c:pt idx="7895">
                  <c:v>18.17150005</c:v>
                </c:pt>
                <c:pt idx="7896">
                  <c:v>18.17391439</c:v>
                </c:pt>
                <c:pt idx="7897">
                  <c:v>18.17632547</c:v>
                </c:pt>
                <c:pt idx="7898">
                  <c:v>18.17873334</c:v>
                </c:pt>
                <c:pt idx="7899">
                  <c:v>18.1811387</c:v>
                </c:pt>
                <c:pt idx="7900">
                  <c:v>18.18354671</c:v>
                </c:pt>
                <c:pt idx="7901">
                  <c:v>18.18595821</c:v>
                </c:pt>
                <c:pt idx="7902">
                  <c:v>18.18837317</c:v>
                </c:pt>
                <c:pt idx="7903">
                  <c:v>18.19079151</c:v>
                </c:pt>
                <c:pt idx="7904">
                  <c:v>18.1932132</c:v>
                </c:pt>
                <c:pt idx="7905">
                  <c:v>18.19563817</c:v>
                </c:pt>
                <c:pt idx="7906">
                  <c:v>18.19806639</c:v>
                </c:pt>
                <c:pt idx="7907">
                  <c:v>18.2004978</c:v>
                </c:pt>
                <c:pt idx="7908">
                  <c:v>18.20293235</c:v>
                </c:pt>
                <c:pt idx="7909">
                  <c:v>18.20537</c:v>
                </c:pt>
                <c:pt idx="7910">
                  <c:v>18.20781069</c:v>
                </c:pt>
                <c:pt idx="7911">
                  <c:v>18.21025439</c:v>
                </c:pt>
                <c:pt idx="7912">
                  <c:v>18.21270104</c:v>
                </c:pt>
                <c:pt idx="7913">
                  <c:v>18.2151506</c:v>
                </c:pt>
                <c:pt idx="7914">
                  <c:v>18.21760303</c:v>
                </c:pt>
                <c:pt idx="7915">
                  <c:v>18.22005828</c:v>
                </c:pt>
                <c:pt idx="7916">
                  <c:v>18.22251631</c:v>
                </c:pt>
                <c:pt idx="7917">
                  <c:v>18.22497708</c:v>
                </c:pt>
                <c:pt idx="7918">
                  <c:v>18.22744055</c:v>
                </c:pt>
                <c:pt idx="7919">
                  <c:v>18.22990667</c:v>
                </c:pt>
                <c:pt idx="7920">
                  <c:v>18.2323754</c:v>
                </c:pt>
                <c:pt idx="7921">
                  <c:v>18.23484672</c:v>
                </c:pt>
                <c:pt idx="7922">
                  <c:v>18.23732056</c:v>
                </c:pt>
                <c:pt idx="7923">
                  <c:v>18.23979691</c:v>
                </c:pt>
                <c:pt idx="7924">
                  <c:v>18.24227572</c:v>
                </c:pt>
                <c:pt idx="7925">
                  <c:v>18.24475347</c:v>
                </c:pt>
                <c:pt idx="7926">
                  <c:v>18.24722818</c:v>
                </c:pt>
                <c:pt idx="7927">
                  <c:v>18.24969988</c:v>
                </c:pt>
                <c:pt idx="7928">
                  <c:v>18.25216863</c:v>
                </c:pt>
                <c:pt idx="7929">
                  <c:v>18.25463446</c:v>
                </c:pt>
                <c:pt idx="7930">
                  <c:v>18.25709742</c:v>
                </c:pt>
                <c:pt idx="7931">
                  <c:v>18.25955756</c:v>
                </c:pt>
                <c:pt idx="7932">
                  <c:v>18.26201492</c:v>
                </c:pt>
                <c:pt idx="7933">
                  <c:v>18.26446955</c:v>
                </c:pt>
                <c:pt idx="7934">
                  <c:v>18.26692147</c:v>
                </c:pt>
                <c:pt idx="7935">
                  <c:v>18.26937075</c:v>
                </c:pt>
                <c:pt idx="7936">
                  <c:v>18.27181741</c:v>
                </c:pt>
                <c:pt idx="7937">
                  <c:v>18.27426149</c:v>
                </c:pt>
                <c:pt idx="7938">
                  <c:v>18.27670305</c:v>
                </c:pt>
                <c:pt idx="7939">
                  <c:v>18.27914211</c:v>
                </c:pt>
                <c:pt idx="7940">
                  <c:v>18.28157871</c:v>
                </c:pt>
                <c:pt idx="7941">
                  <c:v>18.2840129</c:v>
                </c:pt>
                <c:pt idx="7942">
                  <c:v>18.28644471</c:v>
                </c:pt>
                <c:pt idx="7943">
                  <c:v>18.28887417</c:v>
                </c:pt>
                <c:pt idx="7944">
                  <c:v>18.29130132</c:v>
                </c:pt>
                <c:pt idx="7945">
                  <c:v>18.2937262</c:v>
                </c:pt>
                <c:pt idx="7946">
                  <c:v>18.29614885</c:v>
                </c:pt>
                <c:pt idx="7947">
                  <c:v>18.29856929</c:v>
                </c:pt>
                <c:pt idx="7948">
                  <c:v>18.30098757</c:v>
                </c:pt>
                <c:pt idx="7949">
                  <c:v>18.3034037</c:v>
                </c:pt>
                <c:pt idx="7950">
                  <c:v>18.30581774</c:v>
                </c:pt>
                <c:pt idx="7951">
                  <c:v>18.30822971</c:v>
                </c:pt>
                <c:pt idx="7952">
                  <c:v>18.310639</c:v>
                </c:pt>
                <c:pt idx="7953">
                  <c:v>18.31304048</c:v>
                </c:pt>
                <c:pt idx="7954">
                  <c:v>18.31543337</c:v>
                </c:pt>
                <c:pt idx="7955">
                  <c:v>18.3178178</c:v>
                </c:pt>
                <c:pt idx="7956">
                  <c:v>18.32019389</c:v>
                </c:pt>
                <c:pt idx="7957">
                  <c:v>18.32256178</c:v>
                </c:pt>
                <c:pt idx="7958">
                  <c:v>18.3249216</c:v>
                </c:pt>
                <c:pt idx="7959">
                  <c:v>18.32727346</c:v>
                </c:pt>
                <c:pt idx="7960">
                  <c:v>18.32961749</c:v>
                </c:pt>
                <c:pt idx="7961">
                  <c:v>18.33195382</c:v>
                </c:pt>
                <c:pt idx="7962">
                  <c:v>18.33428255</c:v>
                </c:pt>
                <c:pt idx="7963">
                  <c:v>18.33660381</c:v>
                </c:pt>
                <c:pt idx="7964">
                  <c:v>18.33891772</c:v>
                </c:pt>
                <c:pt idx="7965">
                  <c:v>18.34122438</c:v>
                </c:pt>
                <c:pt idx="7966">
                  <c:v>18.34352391</c:v>
                </c:pt>
                <c:pt idx="7967">
                  <c:v>18.34581642</c:v>
                </c:pt>
                <c:pt idx="7968">
                  <c:v>18.34810202</c:v>
                </c:pt>
                <c:pt idx="7969">
                  <c:v>18.35038082</c:v>
                </c:pt>
                <c:pt idx="7970">
                  <c:v>18.35265291</c:v>
                </c:pt>
                <c:pt idx="7971">
                  <c:v>18.35491842</c:v>
                </c:pt>
                <c:pt idx="7972">
                  <c:v>18.35717743</c:v>
                </c:pt>
                <c:pt idx="7973">
                  <c:v>18.35943006</c:v>
                </c:pt>
                <c:pt idx="7974">
                  <c:v>18.36167639</c:v>
                </c:pt>
                <c:pt idx="7975">
                  <c:v>18.36391654</c:v>
                </c:pt>
                <c:pt idx="7976">
                  <c:v>18.36615059</c:v>
                </c:pt>
                <c:pt idx="7977">
                  <c:v>18.36837864</c:v>
                </c:pt>
                <c:pt idx="7978">
                  <c:v>18.37060079</c:v>
                </c:pt>
                <c:pt idx="7979">
                  <c:v>18.37281713</c:v>
                </c:pt>
                <c:pt idx="7980">
                  <c:v>18.37502774</c:v>
                </c:pt>
                <c:pt idx="7981">
                  <c:v>18.37723318</c:v>
                </c:pt>
                <c:pt idx="7982">
                  <c:v>18.37943722</c:v>
                </c:pt>
                <c:pt idx="7983">
                  <c:v>18.38164053</c:v>
                </c:pt>
                <c:pt idx="7984">
                  <c:v>18.38384311</c:v>
                </c:pt>
                <c:pt idx="7985">
                  <c:v>18.38604497</c:v>
                </c:pt>
                <c:pt idx="7986">
                  <c:v>18.38824613</c:v>
                </c:pt>
                <c:pt idx="7987">
                  <c:v>18.3904466</c:v>
                </c:pt>
                <c:pt idx="7988">
                  <c:v>18.39264639</c:v>
                </c:pt>
                <c:pt idx="7989">
                  <c:v>18.39484552</c:v>
                </c:pt>
                <c:pt idx="7990">
                  <c:v>18.39704398</c:v>
                </c:pt>
                <c:pt idx="7991">
                  <c:v>18.39924179</c:v>
                </c:pt>
                <c:pt idx="7992">
                  <c:v>18.40143897</c:v>
                </c:pt>
                <c:pt idx="7993">
                  <c:v>18.40363552</c:v>
                </c:pt>
                <c:pt idx="7994">
                  <c:v>18.40583146</c:v>
                </c:pt>
                <c:pt idx="7995">
                  <c:v>18.40802678</c:v>
                </c:pt>
                <c:pt idx="7996">
                  <c:v>18.41022151</c:v>
                </c:pt>
                <c:pt idx="7997">
                  <c:v>18.41241565</c:v>
                </c:pt>
                <c:pt idx="7998">
                  <c:v>18.41460922</c:v>
                </c:pt>
                <c:pt idx="7999">
                  <c:v>18.41680221</c:v>
                </c:pt>
                <c:pt idx="8000">
                  <c:v>18.41899464</c:v>
                </c:pt>
                <c:pt idx="8001">
                  <c:v>18.42118652</c:v>
                </c:pt>
                <c:pt idx="8002">
                  <c:v>18.42337786</c:v>
                </c:pt>
                <c:pt idx="8003">
                  <c:v>18.42556867</c:v>
                </c:pt>
                <c:pt idx="8004">
                  <c:v>18.42775895</c:v>
                </c:pt>
                <c:pt idx="8005">
                  <c:v>18.42994872</c:v>
                </c:pt>
                <c:pt idx="8006">
                  <c:v>18.43213879</c:v>
                </c:pt>
                <c:pt idx="8007">
                  <c:v>18.4343358</c:v>
                </c:pt>
                <c:pt idx="8008">
                  <c:v>18.43654079</c:v>
                </c:pt>
                <c:pt idx="8009">
                  <c:v>18.43875362</c:v>
                </c:pt>
                <c:pt idx="8010">
                  <c:v>18.44097417</c:v>
                </c:pt>
                <c:pt idx="8011">
                  <c:v>18.4432023</c:v>
                </c:pt>
                <c:pt idx="8012">
                  <c:v>18.44543791</c:v>
                </c:pt>
                <c:pt idx="8013">
                  <c:v>18.44768086</c:v>
                </c:pt>
                <c:pt idx="8014">
                  <c:v>18.44993103</c:v>
                </c:pt>
                <c:pt idx="8015">
                  <c:v>18.45218831</c:v>
                </c:pt>
                <c:pt idx="8016">
                  <c:v>18.45445259</c:v>
                </c:pt>
                <c:pt idx="8017">
                  <c:v>18.45672374</c:v>
                </c:pt>
                <c:pt idx="8018">
                  <c:v>18.45900166</c:v>
                </c:pt>
                <c:pt idx="8019">
                  <c:v>18.46128624</c:v>
                </c:pt>
                <c:pt idx="8020">
                  <c:v>18.46357736</c:v>
                </c:pt>
                <c:pt idx="8021">
                  <c:v>18.46587494</c:v>
                </c:pt>
                <c:pt idx="8022">
                  <c:v>18.46817885</c:v>
                </c:pt>
                <c:pt idx="8023">
                  <c:v>18.470489</c:v>
                </c:pt>
                <c:pt idx="8024">
                  <c:v>18.47280529</c:v>
                </c:pt>
                <c:pt idx="8025">
                  <c:v>18.47512762</c:v>
                </c:pt>
                <c:pt idx="8026">
                  <c:v>18.47745582</c:v>
                </c:pt>
                <c:pt idx="8027">
                  <c:v>18.47979059</c:v>
                </c:pt>
                <c:pt idx="8028">
                  <c:v>18.48213324</c:v>
                </c:pt>
                <c:pt idx="8029">
                  <c:v>18.48448362</c:v>
                </c:pt>
                <c:pt idx="8030">
                  <c:v>18.48684162</c:v>
                </c:pt>
                <c:pt idx="8031">
                  <c:v>18.48920713</c:v>
                </c:pt>
                <c:pt idx="8032">
                  <c:v>18.49158003</c:v>
                </c:pt>
                <c:pt idx="8033">
                  <c:v>18.49396021</c:v>
                </c:pt>
                <c:pt idx="8034">
                  <c:v>18.49634755</c:v>
                </c:pt>
                <c:pt idx="8035">
                  <c:v>18.49874195</c:v>
                </c:pt>
                <c:pt idx="8036">
                  <c:v>18.50114329</c:v>
                </c:pt>
                <c:pt idx="8037">
                  <c:v>18.50355147</c:v>
                </c:pt>
                <c:pt idx="8038">
                  <c:v>18.50596639</c:v>
                </c:pt>
                <c:pt idx="8039">
                  <c:v>18.50838793</c:v>
                </c:pt>
                <c:pt idx="8040">
                  <c:v>18.51081601</c:v>
                </c:pt>
                <c:pt idx="8041">
                  <c:v>18.51325052</c:v>
                </c:pt>
                <c:pt idx="8042">
                  <c:v>18.51569137</c:v>
                </c:pt>
                <c:pt idx="8043">
                  <c:v>18.51813845</c:v>
                </c:pt>
                <c:pt idx="8044">
                  <c:v>18.52059166</c:v>
                </c:pt>
                <c:pt idx="8045">
                  <c:v>18.52305093</c:v>
                </c:pt>
                <c:pt idx="8046">
                  <c:v>18.52551615</c:v>
                </c:pt>
                <c:pt idx="8047">
                  <c:v>18.52798724</c:v>
                </c:pt>
                <c:pt idx="8048">
                  <c:v>18.5304641</c:v>
                </c:pt>
                <c:pt idx="8049">
                  <c:v>18.53294664</c:v>
                </c:pt>
                <c:pt idx="8050">
                  <c:v>18.53543479</c:v>
                </c:pt>
                <c:pt idx="8051">
                  <c:v>18.53792845</c:v>
                </c:pt>
                <c:pt idx="8052">
                  <c:v>18.54042754</c:v>
                </c:pt>
                <c:pt idx="8053">
                  <c:v>18.54293198</c:v>
                </c:pt>
                <c:pt idx="8054">
                  <c:v>18.54544169</c:v>
                </c:pt>
                <c:pt idx="8055">
                  <c:v>18.54795758</c:v>
                </c:pt>
                <c:pt idx="8056">
                  <c:v>18.55048098</c:v>
                </c:pt>
                <c:pt idx="8057">
                  <c:v>18.55301178</c:v>
                </c:pt>
                <c:pt idx="8058">
                  <c:v>18.55554987</c:v>
                </c:pt>
                <c:pt idx="8059">
                  <c:v>18.55809512</c:v>
                </c:pt>
                <c:pt idx="8060">
                  <c:v>18.56064745</c:v>
                </c:pt>
                <c:pt idx="8061">
                  <c:v>18.56320672</c:v>
                </c:pt>
                <c:pt idx="8062">
                  <c:v>18.56577284</c:v>
                </c:pt>
                <c:pt idx="8063">
                  <c:v>18.5683457</c:v>
                </c:pt>
                <c:pt idx="8064">
                  <c:v>18.57092519</c:v>
                </c:pt>
                <c:pt idx="8065">
                  <c:v>18.57351122</c:v>
                </c:pt>
                <c:pt idx="8066">
                  <c:v>18.57610368</c:v>
                </c:pt>
                <c:pt idx="8067">
                  <c:v>18.57870248</c:v>
                </c:pt>
                <c:pt idx="8068">
                  <c:v>18.58130752</c:v>
                </c:pt>
                <c:pt idx="8069">
                  <c:v>18.58391869</c:v>
                </c:pt>
                <c:pt idx="8070">
                  <c:v>18.58653592</c:v>
                </c:pt>
                <c:pt idx="8071">
                  <c:v>18.58915909</c:v>
                </c:pt>
                <c:pt idx="8072">
                  <c:v>18.59178813</c:v>
                </c:pt>
                <c:pt idx="8073">
                  <c:v>18.59442294</c:v>
                </c:pt>
                <c:pt idx="8074">
                  <c:v>18.59706344</c:v>
                </c:pt>
                <c:pt idx="8075">
                  <c:v>18.59970953</c:v>
                </c:pt>
                <c:pt idx="8076">
                  <c:v>18.60236113</c:v>
                </c:pt>
                <c:pt idx="8077">
                  <c:v>18.60501816</c:v>
                </c:pt>
                <c:pt idx="8078">
                  <c:v>18.60768073</c:v>
                </c:pt>
                <c:pt idx="8079">
                  <c:v>18.61034887</c:v>
                </c:pt>
                <c:pt idx="8080">
                  <c:v>18.61302251</c:v>
                </c:pt>
                <c:pt idx="8081">
                  <c:v>18.61570155</c:v>
                </c:pt>
                <c:pt idx="8082">
                  <c:v>18.61838592</c:v>
                </c:pt>
                <c:pt idx="8083">
                  <c:v>18.62107553</c:v>
                </c:pt>
                <c:pt idx="8084">
                  <c:v>18.6237703</c:v>
                </c:pt>
                <c:pt idx="8085">
                  <c:v>18.62647015</c:v>
                </c:pt>
                <c:pt idx="8086">
                  <c:v>18.62917501</c:v>
                </c:pt>
                <c:pt idx="8087">
                  <c:v>18.63188479</c:v>
                </c:pt>
                <c:pt idx="8088">
                  <c:v>18.63459943</c:v>
                </c:pt>
                <c:pt idx="8089">
                  <c:v>18.63731884</c:v>
                </c:pt>
                <c:pt idx="8090">
                  <c:v>18.64004296</c:v>
                </c:pt>
                <c:pt idx="8091">
                  <c:v>18.64277171</c:v>
                </c:pt>
                <c:pt idx="8092">
                  <c:v>18.64550502</c:v>
                </c:pt>
                <c:pt idx="8093">
                  <c:v>18.64824283</c:v>
                </c:pt>
                <c:pt idx="8094">
                  <c:v>18.65098505</c:v>
                </c:pt>
                <c:pt idx="8095">
                  <c:v>18.65373163</c:v>
                </c:pt>
                <c:pt idx="8096">
                  <c:v>18.6564825</c:v>
                </c:pt>
                <c:pt idx="8097">
                  <c:v>18.65923759</c:v>
                </c:pt>
                <c:pt idx="8098">
                  <c:v>18.66199684</c:v>
                </c:pt>
                <c:pt idx="8099">
                  <c:v>18.66476018</c:v>
                </c:pt>
                <c:pt idx="8100">
                  <c:v>18.66751886</c:v>
                </c:pt>
                <c:pt idx="8101">
                  <c:v>18.67026048</c:v>
                </c:pt>
                <c:pt idx="8102">
                  <c:v>18.67298528</c:v>
                </c:pt>
                <c:pt idx="8103">
                  <c:v>18.67569353</c:v>
                </c:pt>
                <c:pt idx="8104">
                  <c:v>18.67838548</c:v>
                </c:pt>
                <c:pt idx="8105">
                  <c:v>18.68106139</c:v>
                </c:pt>
                <c:pt idx="8106">
                  <c:v>18.6837215</c:v>
                </c:pt>
                <c:pt idx="8107">
                  <c:v>18.68636605</c:v>
                </c:pt>
                <c:pt idx="8108">
                  <c:v>18.68899529</c:v>
                </c:pt>
                <c:pt idx="8109">
                  <c:v>18.69160945</c:v>
                </c:pt>
                <c:pt idx="8110">
                  <c:v>18.69420877</c:v>
                </c:pt>
                <c:pt idx="8111">
                  <c:v>18.69679347</c:v>
                </c:pt>
                <c:pt idx="8112">
                  <c:v>18.69936378</c:v>
                </c:pt>
                <c:pt idx="8113">
                  <c:v>18.70191992</c:v>
                </c:pt>
                <c:pt idx="8114">
                  <c:v>18.70446211</c:v>
                </c:pt>
                <c:pt idx="8115">
                  <c:v>18.70699056</c:v>
                </c:pt>
                <c:pt idx="8116">
                  <c:v>18.7095055</c:v>
                </c:pt>
                <c:pt idx="8117">
                  <c:v>18.71200713</c:v>
                </c:pt>
                <c:pt idx="8118">
                  <c:v>18.71449565</c:v>
                </c:pt>
                <c:pt idx="8119">
                  <c:v>18.71697127</c:v>
                </c:pt>
                <c:pt idx="8120">
                  <c:v>18.71943419</c:v>
                </c:pt>
                <c:pt idx="8121">
                  <c:v>18.72188461</c:v>
                </c:pt>
                <c:pt idx="8122">
                  <c:v>18.72432272</c:v>
                </c:pt>
                <c:pt idx="8123">
                  <c:v>18.72674871</c:v>
                </c:pt>
                <c:pt idx="8124">
                  <c:v>18.72916389</c:v>
                </c:pt>
                <c:pt idx="8125">
                  <c:v>18.73157747</c:v>
                </c:pt>
                <c:pt idx="8126">
                  <c:v>18.73399104</c:v>
                </c:pt>
                <c:pt idx="8127">
                  <c:v>18.7364046</c:v>
                </c:pt>
                <c:pt idx="8128">
                  <c:v>18.73881815</c:v>
                </c:pt>
                <c:pt idx="8129">
                  <c:v>18.7412317</c:v>
                </c:pt>
                <c:pt idx="8130">
                  <c:v>18.74364523</c:v>
                </c:pt>
                <c:pt idx="8131">
                  <c:v>18.74605876</c:v>
                </c:pt>
                <c:pt idx="8132">
                  <c:v>18.74847229</c:v>
                </c:pt>
                <c:pt idx="8133">
                  <c:v>18.7508858</c:v>
                </c:pt>
                <c:pt idx="8134">
                  <c:v>18.75329932</c:v>
                </c:pt>
                <c:pt idx="8135">
                  <c:v>18.75571282</c:v>
                </c:pt>
                <c:pt idx="8136">
                  <c:v>18.75812632</c:v>
                </c:pt>
                <c:pt idx="8137">
                  <c:v>18.76053981</c:v>
                </c:pt>
                <c:pt idx="8138">
                  <c:v>18.7629533</c:v>
                </c:pt>
                <c:pt idx="8139">
                  <c:v>18.76536678</c:v>
                </c:pt>
                <c:pt idx="8140">
                  <c:v>18.76778025</c:v>
                </c:pt>
                <c:pt idx="8141">
                  <c:v>18.77019372</c:v>
                </c:pt>
                <c:pt idx="8142">
                  <c:v>18.77260719</c:v>
                </c:pt>
                <c:pt idx="8143">
                  <c:v>18.77502065</c:v>
                </c:pt>
                <c:pt idx="8144">
                  <c:v>18.77743411</c:v>
                </c:pt>
                <c:pt idx="8145">
                  <c:v>18.77984756</c:v>
                </c:pt>
                <c:pt idx="8146">
                  <c:v>18.782261</c:v>
                </c:pt>
                <c:pt idx="8147">
                  <c:v>18.78467445</c:v>
                </c:pt>
                <c:pt idx="8148">
                  <c:v>18.78708789</c:v>
                </c:pt>
                <c:pt idx="8149">
                  <c:v>18.78950132</c:v>
                </c:pt>
                <c:pt idx="8150">
                  <c:v>18.79191475</c:v>
                </c:pt>
                <c:pt idx="8151">
                  <c:v>18.79432818</c:v>
                </c:pt>
                <c:pt idx="8152">
                  <c:v>18.79674211</c:v>
                </c:pt>
                <c:pt idx="8153">
                  <c:v>18.79915727</c:v>
                </c:pt>
                <c:pt idx="8154">
                  <c:v>18.80157363</c:v>
                </c:pt>
                <c:pt idx="8155">
                  <c:v>18.80399117</c:v>
                </c:pt>
                <c:pt idx="8156">
                  <c:v>18.80640989</c:v>
                </c:pt>
                <c:pt idx="8157">
                  <c:v>18.80882975</c:v>
                </c:pt>
                <c:pt idx="8158">
                  <c:v>18.81125074</c:v>
                </c:pt>
                <c:pt idx="8159">
                  <c:v>18.81367284</c:v>
                </c:pt>
                <c:pt idx="8160">
                  <c:v>18.81609604</c:v>
                </c:pt>
                <c:pt idx="8161">
                  <c:v>18.81852031</c:v>
                </c:pt>
                <c:pt idx="8162">
                  <c:v>18.82094564</c:v>
                </c:pt>
                <c:pt idx="8163">
                  <c:v>18.82337201</c:v>
                </c:pt>
                <c:pt idx="8164">
                  <c:v>18.82579941</c:v>
                </c:pt>
                <c:pt idx="8165">
                  <c:v>18.82822782</c:v>
                </c:pt>
                <c:pt idx="8166">
                  <c:v>18.83065722</c:v>
                </c:pt>
                <c:pt idx="8167">
                  <c:v>18.8330876</c:v>
                </c:pt>
                <c:pt idx="8168">
                  <c:v>18.83551894</c:v>
                </c:pt>
                <c:pt idx="8169">
                  <c:v>18.83795122</c:v>
                </c:pt>
                <c:pt idx="8170">
                  <c:v>18.84038444</c:v>
                </c:pt>
                <c:pt idx="8171">
                  <c:v>18.84281858</c:v>
                </c:pt>
                <c:pt idx="8172">
                  <c:v>18.84525221</c:v>
                </c:pt>
                <c:pt idx="8173">
                  <c:v>18.84768332</c:v>
                </c:pt>
                <c:pt idx="8174">
                  <c:v>18.85011196</c:v>
                </c:pt>
                <c:pt idx="8175">
                  <c:v>18.85253817</c:v>
                </c:pt>
                <c:pt idx="8176">
                  <c:v>18.85496197</c:v>
                </c:pt>
                <c:pt idx="8177">
                  <c:v>18.85738341</c:v>
                </c:pt>
                <c:pt idx="8178">
                  <c:v>18.85980253</c:v>
                </c:pt>
                <c:pt idx="8179">
                  <c:v>18.86221935</c:v>
                </c:pt>
                <c:pt idx="8180">
                  <c:v>18.86463392</c:v>
                </c:pt>
                <c:pt idx="8181">
                  <c:v>18.86704626</c:v>
                </c:pt>
                <c:pt idx="8182">
                  <c:v>18.86945643</c:v>
                </c:pt>
                <c:pt idx="8183">
                  <c:v>18.87186443</c:v>
                </c:pt>
                <c:pt idx="8184">
                  <c:v>18.87427032</c:v>
                </c:pt>
                <c:pt idx="8185">
                  <c:v>18.87667413</c:v>
                </c:pt>
                <c:pt idx="8186">
                  <c:v>18.87907587</c:v>
                </c:pt>
                <c:pt idx="8187">
                  <c:v>18.8814756</c:v>
                </c:pt>
                <c:pt idx="8188">
                  <c:v>18.88387333</c:v>
                </c:pt>
                <c:pt idx="8189">
                  <c:v>18.88626911</c:v>
                </c:pt>
                <c:pt idx="8190">
                  <c:v>18.88866295</c:v>
                </c:pt>
                <c:pt idx="8191">
                  <c:v>18.89105489</c:v>
                </c:pt>
                <c:pt idx="8192">
                  <c:v>18.89344496</c:v>
                </c:pt>
                <c:pt idx="8193">
                  <c:v>18.89583319</c:v>
                </c:pt>
                <c:pt idx="8194">
                  <c:v>18.89821935</c:v>
                </c:pt>
                <c:pt idx="8195">
                  <c:v>18.90060142</c:v>
                </c:pt>
                <c:pt idx="8196">
                  <c:v>18.90297909</c:v>
                </c:pt>
                <c:pt idx="8197">
                  <c:v>18.90535243</c:v>
                </c:pt>
                <c:pt idx="8198">
                  <c:v>18.90772152</c:v>
                </c:pt>
                <c:pt idx="8199">
                  <c:v>18.91008641</c:v>
                </c:pt>
                <c:pt idx="8200">
                  <c:v>18.91244717</c:v>
                </c:pt>
                <c:pt idx="8201">
                  <c:v>18.91480387</c:v>
                </c:pt>
                <c:pt idx="8202">
                  <c:v>18.91715657</c:v>
                </c:pt>
                <c:pt idx="8203">
                  <c:v>18.91950533</c:v>
                </c:pt>
                <c:pt idx="8204">
                  <c:v>18.92185021</c:v>
                </c:pt>
                <c:pt idx="8205">
                  <c:v>18.92419127</c:v>
                </c:pt>
                <c:pt idx="8206">
                  <c:v>18.92652857</c:v>
                </c:pt>
                <c:pt idx="8207">
                  <c:v>18.92886217</c:v>
                </c:pt>
                <c:pt idx="8208">
                  <c:v>18.93119212</c:v>
                </c:pt>
                <c:pt idx="8209">
                  <c:v>18.93351849</c:v>
                </c:pt>
                <c:pt idx="8210">
                  <c:v>18.93584132</c:v>
                </c:pt>
                <c:pt idx="8211">
                  <c:v>18.93816068</c:v>
                </c:pt>
                <c:pt idx="8212">
                  <c:v>18.94047661</c:v>
                </c:pt>
                <c:pt idx="8213">
                  <c:v>18.94278918</c:v>
                </c:pt>
                <c:pt idx="8214">
                  <c:v>18.94509843</c:v>
                </c:pt>
                <c:pt idx="8215">
                  <c:v>18.94740493</c:v>
                </c:pt>
                <c:pt idx="8216">
                  <c:v>18.94970948</c:v>
                </c:pt>
                <c:pt idx="8217">
                  <c:v>18.9520121</c:v>
                </c:pt>
                <c:pt idx="8218">
                  <c:v>18.95431283</c:v>
                </c:pt>
                <c:pt idx="8219">
                  <c:v>18.9566117</c:v>
                </c:pt>
                <c:pt idx="8220">
                  <c:v>18.95890874</c:v>
                </c:pt>
                <c:pt idx="8221">
                  <c:v>18.96120399</c:v>
                </c:pt>
                <c:pt idx="8222">
                  <c:v>18.96349746</c:v>
                </c:pt>
                <c:pt idx="8223">
                  <c:v>18.96578918</c:v>
                </c:pt>
                <c:pt idx="8224">
                  <c:v>18.9680792</c:v>
                </c:pt>
                <c:pt idx="8225">
                  <c:v>18.97036753</c:v>
                </c:pt>
                <c:pt idx="8226">
                  <c:v>18.9726542</c:v>
                </c:pt>
                <c:pt idx="8227">
                  <c:v>18.97493924</c:v>
                </c:pt>
                <c:pt idx="8228">
                  <c:v>18.97722267</c:v>
                </c:pt>
                <c:pt idx="8229">
                  <c:v>18.97950453</c:v>
                </c:pt>
                <c:pt idx="8230">
                  <c:v>18.98178484</c:v>
                </c:pt>
                <c:pt idx="8231">
                  <c:v>18.98406362</c:v>
                </c:pt>
                <c:pt idx="8232">
                  <c:v>18.98634089</c:v>
                </c:pt>
                <c:pt idx="8233">
                  <c:v>18.98861669</c:v>
                </c:pt>
                <c:pt idx="8234">
                  <c:v>18.99089104</c:v>
                </c:pt>
                <c:pt idx="8235">
                  <c:v>18.99316396</c:v>
                </c:pt>
                <c:pt idx="8236">
                  <c:v>18.99543547</c:v>
                </c:pt>
                <c:pt idx="8237">
                  <c:v>18.9977056</c:v>
                </c:pt>
                <c:pt idx="8238">
                  <c:v>18.99997441</c:v>
                </c:pt>
                <c:pt idx="8239">
                  <c:v>19.0022422</c:v>
                </c:pt>
                <c:pt idx="8240">
                  <c:v>19.00450904</c:v>
                </c:pt>
                <c:pt idx="8241">
                  <c:v>19.00677494</c:v>
                </c:pt>
                <c:pt idx="8242">
                  <c:v>19.00903993</c:v>
                </c:pt>
                <c:pt idx="8243">
                  <c:v>19.011304</c:v>
                </c:pt>
                <c:pt idx="8244">
                  <c:v>19.01356719</c:v>
                </c:pt>
                <c:pt idx="8245">
                  <c:v>19.0158295</c:v>
                </c:pt>
                <c:pt idx="8246">
                  <c:v>19.01809095</c:v>
                </c:pt>
                <c:pt idx="8247">
                  <c:v>19.02035155</c:v>
                </c:pt>
                <c:pt idx="8248">
                  <c:v>19.02261131</c:v>
                </c:pt>
                <c:pt idx="8249">
                  <c:v>19.02487025</c:v>
                </c:pt>
                <c:pt idx="8250">
                  <c:v>19.02712839</c:v>
                </c:pt>
                <c:pt idx="8251">
                  <c:v>19.02938573</c:v>
                </c:pt>
                <c:pt idx="8252">
                  <c:v>19.03164228</c:v>
                </c:pt>
                <c:pt idx="8253">
                  <c:v>19.03389807</c:v>
                </c:pt>
                <c:pt idx="8254">
                  <c:v>19.0361531</c:v>
                </c:pt>
                <c:pt idx="8255">
                  <c:v>19.03840738</c:v>
                </c:pt>
                <c:pt idx="8256">
                  <c:v>19.04066093</c:v>
                </c:pt>
                <c:pt idx="8257">
                  <c:v>19.04291376</c:v>
                </c:pt>
                <c:pt idx="8258">
                  <c:v>19.04516588</c:v>
                </c:pt>
                <c:pt idx="8259">
                  <c:v>19.0474173</c:v>
                </c:pt>
                <c:pt idx="8260">
                  <c:v>19.04966803</c:v>
                </c:pt>
                <c:pt idx="8261">
                  <c:v>19.05191809</c:v>
                </c:pt>
                <c:pt idx="8262">
                  <c:v>19.05416748</c:v>
                </c:pt>
                <c:pt idx="8263">
                  <c:v>19.05641622</c:v>
                </c:pt>
                <c:pt idx="8264">
                  <c:v>19.05866431</c:v>
                </c:pt>
                <c:pt idx="8265">
                  <c:v>19.06091178</c:v>
                </c:pt>
                <c:pt idx="8266">
                  <c:v>19.06315861</c:v>
                </c:pt>
                <c:pt idx="8267">
                  <c:v>19.06540789</c:v>
                </c:pt>
                <c:pt idx="8268">
                  <c:v>19.06766394</c:v>
                </c:pt>
                <c:pt idx="8269">
                  <c:v>19.06992667</c:v>
                </c:pt>
                <c:pt idx="8270">
                  <c:v>19.07219596</c:v>
                </c:pt>
                <c:pt idx="8271">
                  <c:v>19.07447173</c:v>
                </c:pt>
                <c:pt idx="8272">
                  <c:v>19.07675387</c:v>
                </c:pt>
                <c:pt idx="8273">
                  <c:v>19.07904227</c:v>
                </c:pt>
                <c:pt idx="8274">
                  <c:v>19.08133684</c:v>
                </c:pt>
                <c:pt idx="8275">
                  <c:v>19.08363749</c:v>
                </c:pt>
                <c:pt idx="8276">
                  <c:v>19.08594413</c:v>
                </c:pt>
                <c:pt idx="8277">
                  <c:v>19.08825665</c:v>
                </c:pt>
                <c:pt idx="8278">
                  <c:v>19.09057497</c:v>
                </c:pt>
                <c:pt idx="8279">
                  <c:v>19.092899</c:v>
                </c:pt>
                <c:pt idx="8280">
                  <c:v>19.09522865</c:v>
                </c:pt>
                <c:pt idx="8281">
                  <c:v>19.09756383</c:v>
                </c:pt>
                <c:pt idx="8282">
                  <c:v>19.09990446</c:v>
                </c:pt>
                <c:pt idx="8283">
                  <c:v>19.10225045</c:v>
                </c:pt>
                <c:pt idx="8284">
                  <c:v>19.10460173</c:v>
                </c:pt>
                <c:pt idx="8285">
                  <c:v>19.10695821</c:v>
                </c:pt>
                <c:pt idx="8286">
                  <c:v>19.10931981</c:v>
                </c:pt>
                <c:pt idx="8287">
                  <c:v>19.11168645</c:v>
                </c:pt>
                <c:pt idx="8288">
                  <c:v>19.11405805</c:v>
                </c:pt>
                <c:pt idx="8289">
                  <c:v>19.11643455</c:v>
                </c:pt>
                <c:pt idx="8290">
                  <c:v>19.11881585</c:v>
                </c:pt>
                <c:pt idx="8291">
                  <c:v>19.12120331</c:v>
                </c:pt>
                <c:pt idx="8292">
                  <c:v>19.12359888</c:v>
                </c:pt>
                <c:pt idx="8293">
                  <c:v>19.12600242</c:v>
                </c:pt>
                <c:pt idx="8294">
                  <c:v>19.1284138</c:v>
                </c:pt>
                <c:pt idx="8295">
                  <c:v>19.1308329</c:v>
                </c:pt>
                <c:pt idx="8296">
                  <c:v>19.1332596</c:v>
                </c:pt>
                <c:pt idx="8297">
                  <c:v>19.13569377</c:v>
                </c:pt>
                <c:pt idx="8298">
                  <c:v>19.13813531</c:v>
                </c:pt>
                <c:pt idx="8299">
                  <c:v>19.14058408</c:v>
                </c:pt>
                <c:pt idx="8300">
                  <c:v>19.14303998</c:v>
                </c:pt>
                <c:pt idx="8301">
                  <c:v>19.1455029</c:v>
                </c:pt>
                <c:pt idx="8302">
                  <c:v>19.14797272</c:v>
                </c:pt>
                <c:pt idx="8303">
                  <c:v>19.15044934</c:v>
                </c:pt>
                <c:pt idx="8304">
                  <c:v>19.15293264</c:v>
                </c:pt>
                <c:pt idx="8305">
                  <c:v>19.15542253</c:v>
                </c:pt>
                <c:pt idx="8306">
                  <c:v>19.15791889</c:v>
                </c:pt>
                <c:pt idx="8307">
                  <c:v>19.16042163</c:v>
                </c:pt>
                <c:pt idx="8308">
                  <c:v>19.16293065</c:v>
                </c:pt>
                <c:pt idx="8309">
                  <c:v>19.16544584</c:v>
                </c:pt>
                <c:pt idx="8310">
                  <c:v>19.16796711</c:v>
                </c:pt>
                <c:pt idx="8311">
                  <c:v>19.17049437</c:v>
                </c:pt>
                <c:pt idx="8312">
                  <c:v>19.17302637</c:v>
                </c:pt>
                <c:pt idx="8313">
                  <c:v>19.17555371</c:v>
                </c:pt>
                <c:pt idx="8314">
                  <c:v>19.17807486</c:v>
                </c:pt>
                <c:pt idx="8315">
                  <c:v>19.18058991</c:v>
                </c:pt>
                <c:pt idx="8316">
                  <c:v>19.18309894</c:v>
                </c:pt>
                <c:pt idx="8317">
                  <c:v>19.18560205</c:v>
                </c:pt>
                <c:pt idx="8318">
                  <c:v>19.18809934</c:v>
                </c:pt>
                <c:pt idx="8319">
                  <c:v>19.19059089</c:v>
                </c:pt>
                <c:pt idx="8320">
                  <c:v>19.19307678</c:v>
                </c:pt>
                <c:pt idx="8321">
                  <c:v>19.19555712</c:v>
                </c:pt>
                <c:pt idx="8322">
                  <c:v>19.19803197</c:v>
                </c:pt>
                <c:pt idx="8323">
                  <c:v>19.20050143</c:v>
                </c:pt>
                <c:pt idx="8324">
                  <c:v>19.20296558</c:v>
                </c:pt>
                <c:pt idx="8325">
                  <c:v>19.2054245</c:v>
                </c:pt>
                <c:pt idx="8326">
                  <c:v>19.20787827</c:v>
                </c:pt>
                <c:pt idx="8327">
                  <c:v>19.21032697</c:v>
                </c:pt>
                <c:pt idx="8328">
                  <c:v>19.21277068</c:v>
                </c:pt>
                <c:pt idx="8329">
                  <c:v>19.21520948</c:v>
                </c:pt>
                <c:pt idx="8330">
                  <c:v>19.21764343</c:v>
                </c:pt>
                <c:pt idx="8331">
                  <c:v>19.22007263</c:v>
                </c:pt>
                <c:pt idx="8332">
                  <c:v>19.22249713</c:v>
                </c:pt>
                <c:pt idx="8333">
                  <c:v>19.22491701</c:v>
                </c:pt>
                <c:pt idx="8334">
                  <c:v>19.22733234</c:v>
                </c:pt>
                <c:pt idx="8335">
                  <c:v>19.2297432</c:v>
                </c:pt>
                <c:pt idx="8336">
                  <c:v>19.23214965</c:v>
                </c:pt>
                <c:pt idx="8337">
                  <c:v>19.23455222</c:v>
                </c:pt>
                <c:pt idx="8338">
                  <c:v>19.23695163</c:v>
                </c:pt>
                <c:pt idx="8339">
                  <c:v>19.23934793</c:v>
                </c:pt>
                <c:pt idx="8340">
                  <c:v>19.24174117</c:v>
                </c:pt>
                <c:pt idx="8341">
                  <c:v>19.24413141</c:v>
                </c:pt>
                <c:pt idx="8342">
                  <c:v>19.24651868</c:v>
                </c:pt>
                <c:pt idx="8343">
                  <c:v>19.24890304</c:v>
                </c:pt>
                <c:pt idx="8344">
                  <c:v>19.25128453</c:v>
                </c:pt>
                <c:pt idx="8345">
                  <c:v>19.2536632</c:v>
                </c:pt>
                <c:pt idx="8346">
                  <c:v>19.25603909</c:v>
                </c:pt>
                <c:pt idx="8347">
                  <c:v>19.25841225</c:v>
                </c:pt>
                <c:pt idx="8348">
                  <c:v>19.26078272</c:v>
                </c:pt>
                <c:pt idx="8349">
                  <c:v>19.26315055</c:v>
                </c:pt>
                <c:pt idx="8350">
                  <c:v>19.26551578</c:v>
                </c:pt>
                <c:pt idx="8351">
                  <c:v>19.26787845</c:v>
                </c:pt>
                <c:pt idx="8352">
                  <c:v>19.2702386</c:v>
                </c:pt>
                <c:pt idx="8353">
                  <c:v>19.27259627</c:v>
                </c:pt>
                <c:pt idx="8354">
                  <c:v>19.2749515</c:v>
                </c:pt>
                <c:pt idx="8355">
                  <c:v>19.27730433</c:v>
                </c:pt>
                <c:pt idx="8356">
                  <c:v>19.2796548</c:v>
                </c:pt>
                <c:pt idx="8357">
                  <c:v>19.28200295</c:v>
                </c:pt>
                <c:pt idx="8358">
                  <c:v>19.28434882</c:v>
                </c:pt>
                <c:pt idx="8359">
                  <c:v>19.28669243</c:v>
                </c:pt>
                <c:pt idx="8360">
                  <c:v>19.28903384</c:v>
                </c:pt>
                <c:pt idx="8361">
                  <c:v>19.29137306</c:v>
                </c:pt>
                <c:pt idx="8362">
                  <c:v>19.29371015</c:v>
                </c:pt>
                <c:pt idx="8363">
                  <c:v>19.29604513</c:v>
                </c:pt>
                <c:pt idx="8364">
                  <c:v>19.29837737</c:v>
                </c:pt>
                <c:pt idx="8365">
                  <c:v>19.30070596</c:v>
                </c:pt>
                <c:pt idx="8366">
                  <c:v>19.30303094</c:v>
                </c:pt>
                <c:pt idx="8367">
                  <c:v>19.30535237</c:v>
                </c:pt>
                <c:pt idx="8368">
                  <c:v>19.30767032</c:v>
                </c:pt>
                <c:pt idx="8369">
                  <c:v>19.30998482</c:v>
                </c:pt>
                <c:pt idx="8370">
                  <c:v>19.31229595</c:v>
                </c:pt>
                <c:pt idx="8371">
                  <c:v>19.31460374</c:v>
                </c:pt>
                <c:pt idx="8372">
                  <c:v>19.31690825</c:v>
                </c:pt>
                <c:pt idx="8373">
                  <c:v>19.31920953</c:v>
                </c:pt>
                <c:pt idx="8374">
                  <c:v>19.32150763</c:v>
                </c:pt>
                <c:pt idx="8375">
                  <c:v>19.32380261</c:v>
                </c:pt>
                <c:pt idx="8376">
                  <c:v>19.3260945</c:v>
                </c:pt>
                <c:pt idx="8377">
                  <c:v>19.32838336</c:v>
                </c:pt>
                <c:pt idx="8378">
                  <c:v>19.33066923</c:v>
                </c:pt>
                <c:pt idx="8379">
                  <c:v>19.33295217</c:v>
                </c:pt>
                <c:pt idx="8380">
                  <c:v>19.33523221</c:v>
                </c:pt>
                <c:pt idx="8381">
                  <c:v>19.3375094</c:v>
                </c:pt>
                <c:pt idx="8382">
                  <c:v>19.33978378</c:v>
                </c:pt>
                <c:pt idx="8383">
                  <c:v>19.34205541</c:v>
                </c:pt>
                <c:pt idx="8384">
                  <c:v>19.34432431</c:v>
                </c:pt>
                <c:pt idx="8385">
                  <c:v>19.34659054</c:v>
                </c:pt>
                <c:pt idx="8386">
                  <c:v>19.34885414</c:v>
                </c:pt>
                <c:pt idx="8387">
                  <c:v>19.35112004</c:v>
                </c:pt>
                <c:pt idx="8388">
                  <c:v>19.35339105</c:v>
                </c:pt>
                <c:pt idx="8389">
                  <c:v>19.3556671</c:v>
                </c:pt>
                <c:pt idx="8390">
                  <c:v>19.35794811</c:v>
                </c:pt>
                <c:pt idx="8391">
                  <c:v>19.360234</c:v>
                </c:pt>
                <c:pt idx="8392">
                  <c:v>19.36252469</c:v>
                </c:pt>
                <c:pt idx="8393">
                  <c:v>19.3648201</c:v>
                </c:pt>
                <c:pt idx="8394">
                  <c:v>19.36712017</c:v>
                </c:pt>
                <c:pt idx="8395">
                  <c:v>19.36942483</c:v>
                </c:pt>
                <c:pt idx="8396">
                  <c:v>19.37173399</c:v>
                </c:pt>
                <c:pt idx="8397">
                  <c:v>19.37404759</c:v>
                </c:pt>
                <c:pt idx="8398">
                  <c:v>19.37636556</c:v>
                </c:pt>
                <c:pt idx="8399">
                  <c:v>19.37868784</c:v>
                </c:pt>
                <c:pt idx="8400">
                  <c:v>19.38101435</c:v>
                </c:pt>
                <c:pt idx="8401">
                  <c:v>19.38334503</c:v>
                </c:pt>
                <c:pt idx="8402">
                  <c:v>19.38567982</c:v>
                </c:pt>
                <c:pt idx="8403">
                  <c:v>19.38801865</c:v>
                </c:pt>
                <c:pt idx="8404">
                  <c:v>19.39036145</c:v>
                </c:pt>
                <c:pt idx="8405">
                  <c:v>19.39270818</c:v>
                </c:pt>
                <c:pt idx="8406">
                  <c:v>19.39505876</c:v>
                </c:pt>
                <c:pt idx="8407">
                  <c:v>19.39741321</c:v>
                </c:pt>
                <c:pt idx="8408">
                  <c:v>19.39977208</c:v>
                </c:pt>
                <c:pt idx="8409">
                  <c:v>19.40213541</c:v>
                </c:pt>
                <c:pt idx="8410">
                  <c:v>19.40450313</c:v>
                </c:pt>
                <c:pt idx="8411">
                  <c:v>19.40687516</c:v>
                </c:pt>
                <c:pt idx="8412">
                  <c:v>19.40925144</c:v>
                </c:pt>
                <c:pt idx="8413">
                  <c:v>19.41163192</c:v>
                </c:pt>
                <c:pt idx="8414">
                  <c:v>19.41401651</c:v>
                </c:pt>
                <c:pt idx="8415">
                  <c:v>19.41640516</c:v>
                </c:pt>
                <c:pt idx="8416">
                  <c:v>19.41879781</c:v>
                </c:pt>
                <c:pt idx="8417">
                  <c:v>19.4211944</c:v>
                </c:pt>
                <c:pt idx="8418">
                  <c:v>19.42359485</c:v>
                </c:pt>
                <c:pt idx="8419">
                  <c:v>19.42599912</c:v>
                </c:pt>
                <c:pt idx="8420">
                  <c:v>19.42840715</c:v>
                </c:pt>
                <c:pt idx="8421">
                  <c:v>19.43081888</c:v>
                </c:pt>
                <c:pt idx="8422">
                  <c:v>19.43323425</c:v>
                </c:pt>
                <c:pt idx="8423">
                  <c:v>19.4356532</c:v>
                </c:pt>
                <c:pt idx="8424">
                  <c:v>19.43807568</c:v>
                </c:pt>
                <c:pt idx="8425">
                  <c:v>19.44050164</c:v>
                </c:pt>
                <c:pt idx="8426">
                  <c:v>19.44293102</c:v>
                </c:pt>
                <c:pt idx="8427">
                  <c:v>19.44536377</c:v>
                </c:pt>
                <c:pt idx="8428">
                  <c:v>19.44779984</c:v>
                </c:pt>
                <c:pt idx="8429">
                  <c:v>19.45023918</c:v>
                </c:pt>
                <c:pt idx="8430">
                  <c:v>19.45268173</c:v>
                </c:pt>
                <c:pt idx="8431">
                  <c:v>19.45512746</c:v>
                </c:pt>
                <c:pt idx="8432">
                  <c:v>19.4575763</c:v>
                </c:pt>
                <c:pt idx="8433">
                  <c:v>19.46002821</c:v>
                </c:pt>
                <c:pt idx="8434">
                  <c:v>19.46248315</c:v>
                </c:pt>
                <c:pt idx="8435">
                  <c:v>19.46494107</c:v>
                </c:pt>
                <c:pt idx="8436">
                  <c:v>19.46740192</c:v>
                </c:pt>
                <c:pt idx="8437">
                  <c:v>19.46986526</c:v>
                </c:pt>
                <c:pt idx="8438">
                  <c:v>19.4723278</c:v>
                </c:pt>
                <c:pt idx="8439">
                  <c:v>19.474789</c:v>
                </c:pt>
                <c:pt idx="8440">
                  <c:v>19.47724887</c:v>
                </c:pt>
                <c:pt idx="8441">
                  <c:v>19.47970744</c:v>
                </c:pt>
                <c:pt idx="8442">
                  <c:v>19.48216472</c:v>
                </c:pt>
                <c:pt idx="8443">
                  <c:v>19.48462074</c:v>
                </c:pt>
                <c:pt idx="8444">
                  <c:v>19.48707551</c:v>
                </c:pt>
                <c:pt idx="8445">
                  <c:v>19.48952906</c:v>
                </c:pt>
                <c:pt idx="8446">
                  <c:v>19.49198139</c:v>
                </c:pt>
                <c:pt idx="8447">
                  <c:v>19.49443254</c:v>
                </c:pt>
                <c:pt idx="8448">
                  <c:v>19.49688251</c:v>
                </c:pt>
                <c:pt idx="8449">
                  <c:v>19.49933134</c:v>
                </c:pt>
                <c:pt idx="8450">
                  <c:v>19.50177902</c:v>
                </c:pt>
                <c:pt idx="8451">
                  <c:v>19.50422559</c:v>
                </c:pt>
                <c:pt idx="8452">
                  <c:v>19.50667106</c:v>
                </c:pt>
                <c:pt idx="8453">
                  <c:v>19.50911544</c:v>
                </c:pt>
                <c:pt idx="8454">
                  <c:v>19.51155875</c:v>
                </c:pt>
                <c:pt idx="8455">
                  <c:v>19.51400087</c:v>
                </c:pt>
                <c:pt idx="8456">
                  <c:v>19.51644181</c:v>
                </c:pt>
                <c:pt idx="8457">
                  <c:v>19.5188816</c:v>
                </c:pt>
                <c:pt idx="8458">
                  <c:v>19.52132023</c:v>
                </c:pt>
                <c:pt idx="8459">
                  <c:v>19.52375774</c:v>
                </c:pt>
                <c:pt idx="8460">
                  <c:v>19.52619415</c:v>
                </c:pt>
                <c:pt idx="8461">
                  <c:v>19.52862946</c:v>
                </c:pt>
                <c:pt idx="8462">
                  <c:v>19.53106369</c:v>
                </c:pt>
                <c:pt idx="8463">
                  <c:v>19.53349686</c:v>
                </c:pt>
                <c:pt idx="8464">
                  <c:v>19.535929</c:v>
                </c:pt>
                <c:pt idx="8465">
                  <c:v>19.5383601</c:v>
                </c:pt>
                <c:pt idx="8466">
                  <c:v>19.54079019</c:v>
                </c:pt>
                <c:pt idx="8467">
                  <c:v>19.54321929</c:v>
                </c:pt>
                <c:pt idx="8468">
                  <c:v>19.54564741</c:v>
                </c:pt>
                <c:pt idx="8469">
                  <c:v>19.54807456</c:v>
                </c:pt>
                <c:pt idx="8470">
                  <c:v>19.55050076</c:v>
                </c:pt>
                <c:pt idx="8471">
                  <c:v>19.55292603</c:v>
                </c:pt>
                <c:pt idx="8472">
                  <c:v>19.55535037</c:v>
                </c:pt>
                <c:pt idx="8473">
                  <c:v>19.55777381</c:v>
                </c:pt>
                <c:pt idx="8474">
                  <c:v>19.56019635</c:v>
                </c:pt>
                <c:pt idx="8475">
                  <c:v>19.56261802</c:v>
                </c:pt>
                <c:pt idx="8476">
                  <c:v>19.56503881</c:v>
                </c:pt>
                <c:pt idx="8477">
                  <c:v>19.56745876</c:v>
                </c:pt>
                <c:pt idx="8478">
                  <c:v>19.56987786</c:v>
                </c:pt>
                <c:pt idx="8479">
                  <c:v>19.57229614</c:v>
                </c:pt>
                <c:pt idx="8480">
                  <c:v>19.57471367</c:v>
                </c:pt>
                <c:pt idx="8481">
                  <c:v>19.57713096</c:v>
                </c:pt>
                <c:pt idx="8482">
                  <c:v>19.5795481</c:v>
                </c:pt>
                <c:pt idx="8483">
                  <c:v>19.58196511</c:v>
                </c:pt>
                <c:pt idx="8484">
                  <c:v>19.58438198</c:v>
                </c:pt>
                <c:pt idx="8485">
                  <c:v>19.58679871</c:v>
                </c:pt>
                <c:pt idx="8486">
                  <c:v>19.5892153</c:v>
                </c:pt>
                <c:pt idx="8487">
                  <c:v>19.59163176</c:v>
                </c:pt>
                <c:pt idx="8488">
                  <c:v>19.5940481</c:v>
                </c:pt>
                <c:pt idx="8489">
                  <c:v>19.5964643</c:v>
                </c:pt>
                <c:pt idx="8490">
                  <c:v>19.59888038</c:v>
                </c:pt>
                <c:pt idx="8491">
                  <c:v>19.60129633</c:v>
                </c:pt>
                <c:pt idx="8492">
                  <c:v>19.60371217</c:v>
                </c:pt>
                <c:pt idx="8493">
                  <c:v>19.60612788</c:v>
                </c:pt>
                <c:pt idx="8494">
                  <c:v>19.60854347</c:v>
                </c:pt>
                <c:pt idx="8495">
                  <c:v>19.61095895</c:v>
                </c:pt>
                <c:pt idx="8496">
                  <c:v>19.61337431</c:v>
                </c:pt>
                <c:pt idx="8497">
                  <c:v>19.61578957</c:v>
                </c:pt>
                <c:pt idx="8498">
                  <c:v>19.61820471</c:v>
                </c:pt>
                <c:pt idx="8499">
                  <c:v>19.62061974</c:v>
                </c:pt>
                <c:pt idx="8500">
                  <c:v>19.62303466</c:v>
                </c:pt>
                <c:pt idx="8501">
                  <c:v>19.62544948</c:v>
                </c:pt>
                <c:pt idx="8502">
                  <c:v>19.6278642</c:v>
                </c:pt>
                <c:pt idx="8503">
                  <c:v>19.63027882</c:v>
                </c:pt>
                <c:pt idx="8504">
                  <c:v>19.63269333</c:v>
                </c:pt>
                <c:pt idx="8505">
                  <c:v>19.63510871</c:v>
                </c:pt>
                <c:pt idx="8506">
                  <c:v>19.63752632</c:v>
                </c:pt>
                <c:pt idx="8507">
                  <c:v>19.63994612</c:v>
                </c:pt>
                <c:pt idx="8508">
                  <c:v>19.64236807</c:v>
                </c:pt>
                <c:pt idx="8509">
                  <c:v>19.64479215</c:v>
                </c:pt>
                <c:pt idx="8510">
                  <c:v>19.64721832</c:v>
                </c:pt>
                <c:pt idx="8511">
                  <c:v>19.64964654</c:v>
                </c:pt>
                <c:pt idx="8512">
                  <c:v>19.65207678</c:v>
                </c:pt>
                <c:pt idx="8513">
                  <c:v>19.65450901</c:v>
                </c:pt>
                <c:pt idx="8514">
                  <c:v>19.65694318</c:v>
                </c:pt>
                <c:pt idx="8515">
                  <c:v>19.65937928</c:v>
                </c:pt>
                <c:pt idx="8516">
                  <c:v>19.66181727</c:v>
                </c:pt>
                <c:pt idx="8517">
                  <c:v>19.66425712</c:v>
                </c:pt>
                <c:pt idx="8518">
                  <c:v>19.66669879</c:v>
                </c:pt>
                <c:pt idx="8519">
                  <c:v>19.66914227</c:v>
                </c:pt>
                <c:pt idx="8520">
                  <c:v>19.67158751</c:v>
                </c:pt>
                <c:pt idx="8521">
                  <c:v>19.67403449</c:v>
                </c:pt>
                <c:pt idx="8522">
                  <c:v>19.67648318</c:v>
                </c:pt>
                <c:pt idx="8523">
                  <c:v>19.67893356</c:v>
                </c:pt>
                <c:pt idx="8524">
                  <c:v>19.68138559</c:v>
                </c:pt>
                <c:pt idx="8525">
                  <c:v>19.68383925</c:v>
                </c:pt>
                <c:pt idx="8526">
                  <c:v>19.68629426</c:v>
                </c:pt>
                <c:pt idx="8527">
                  <c:v>19.68874857</c:v>
                </c:pt>
                <c:pt idx="8528">
                  <c:v>19.69120184</c:v>
                </c:pt>
                <c:pt idx="8529">
                  <c:v>19.69365408</c:v>
                </c:pt>
                <c:pt idx="8530">
                  <c:v>19.69610532</c:v>
                </c:pt>
                <c:pt idx="8531">
                  <c:v>19.69855556</c:v>
                </c:pt>
                <c:pt idx="8532">
                  <c:v>19.70100483</c:v>
                </c:pt>
                <c:pt idx="8533">
                  <c:v>19.70345313</c:v>
                </c:pt>
                <c:pt idx="8534">
                  <c:v>19.70590048</c:v>
                </c:pt>
                <c:pt idx="8535">
                  <c:v>19.70834691</c:v>
                </c:pt>
                <c:pt idx="8536">
                  <c:v>19.71079242</c:v>
                </c:pt>
                <c:pt idx="8537">
                  <c:v>19.71323702</c:v>
                </c:pt>
                <c:pt idx="8538">
                  <c:v>19.71568074</c:v>
                </c:pt>
                <c:pt idx="8539">
                  <c:v>19.71812358</c:v>
                </c:pt>
                <c:pt idx="8540">
                  <c:v>19.72056556</c:v>
                </c:pt>
                <c:pt idx="8541">
                  <c:v>19.72300669</c:v>
                </c:pt>
                <c:pt idx="8542">
                  <c:v>19.72544699</c:v>
                </c:pt>
                <c:pt idx="8543">
                  <c:v>19.72788647</c:v>
                </c:pt>
                <c:pt idx="8544">
                  <c:v>19.73032514</c:v>
                </c:pt>
                <c:pt idx="8545">
                  <c:v>19.73276302</c:v>
                </c:pt>
                <c:pt idx="8546">
                  <c:v>19.73520011</c:v>
                </c:pt>
                <c:pt idx="8547">
                  <c:v>19.73763644</c:v>
                </c:pt>
                <c:pt idx="8548">
                  <c:v>19.74007172</c:v>
                </c:pt>
                <c:pt idx="8549">
                  <c:v>19.74250372</c:v>
                </c:pt>
                <c:pt idx="8550">
                  <c:v>19.74493208</c:v>
                </c:pt>
                <c:pt idx="8551">
                  <c:v>19.74735685</c:v>
                </c:pt>
                <c:pt idx="8552">
                  <c:v>19.74977811</c:v>
                </c:pt>
                <c:pt idx="8553">
                  <c:v>19.7521959</c:v>
                </c:pt>
                <c:pt idx="8554">
                  <c:v>19.75461027</c:v>
                </c:pt>
                <c:pt idx="8555">
                  <c:v>19.75702129</c:v>
                </c:pt>
                <c:pt idx="8556">
                  <c:v>19.759429</c:v>
                </c:pt>
                <c:pt idx="8557">
                  <c:v>19.76183346</c:v>
                </c:pt>
                <c:pt idx="8558">
                  <c:v>19.76423472</c:v>
                </c:pt>
                <c:pt idx="8559">
                  <c:v>19.76663282</c:v>
                </c:pt>
                <c:pt idx="8560">
                  <c:v>19.76902783</c:v>
                </c:pt>
                <c:pt idx="8561">
                  <c:v>19.77141978</c:v>
                </c:pt>
                <c:pt idx="8562">
                  <c:v>19.77380873</c:v>
                </c:pt>
                <c:pt idx="8563">
                  <c:v>19.77619472</c:v>
                </c:pt>
                <c:pt idx="8564">
                  <c:v>19.7785778</c:v>
                </c:pt>
                <c:pt idx="8565">
                  <c:v>19.78095802</c:v>
                </c:pt>
                <c:pt idx="8566">
                  <c:v>19.78333542</c:v>
                </c:pt>
                <c:pt idx="8567">
                  <c:v>19.78571005</c:v>
                </c:pt>
                <c:pt idx="8568">
                  <c:v>19.78808014</c:v>
                </c:pt>
                <c:pt idx="8569">
                  <c:v>19.79043101</c:v>
                </c:pt>
                <c:pt idx="8570">
                  <c:v>19.79276029</c:v>
                </c:pt>
                <c:pt idx="8571">
                  <c:v>19.79506815</c:v>
                </c:pt>
                <c:pt idx="8572">
                  <c:v>19.79735479</c:v>
                </c:pt>
                <c:pt idx="8573">
                  <c:v>19.79962039</c:v>
                </c:pt>
                <c:pt idx="8574">
                  <c:v>19.80186512</c:v>
                </c:pt>
                <c:pt idx="8575">
                  <c:v>19.80408917</c:v>
                </c:pt>
                <c:pt idx="8576">
                  <c:v>19.80629271</c:v>
                </c:pt>
                <c:pt idx="8577">
                  <c:v>19.80847591</c:v>
                </c:pt>
                <c:pt idx="8578">
                  <c:v>19.81063894</c:v>
                </c:pt>
                <c:pt idx="8579">
                  <c:v>19.81278196</c:v>
                </c:pt>
                <c:pt idx="8580">
                  <c:v>19.81490514</c:v>
                </c:pt>
                <c:pt idx="8581">
                  <c:v>19.81700863</c:v>
                </c:pt>
                <c:pt idx="8582">
                  <c:v>19.8190926</c:v>
                </c:pt>
                <c:pt idx="8583">
                  <c:v>19.8211572</c:v>
                </c:pt>
                <c:pt idx="8584">
                  <c:v>19.82320257</c:v>
                </c:pt>
                <c:pt idx="8585">
                  <c:v>19.82522887</c:v>
                </c:pt>
                <c:pt idx="8586">
                  <c:v>19.82723624</c:v>
                </c:pt>
                <c:pt idx="8587">
                  <c:v>19.82922483</c:v>
                </c:pt>
                <c:pt idx="8588">
                  <c:v>19.83119478</c:v>
                </c:pt>
                <c:pt idx="8589">
                  <c:v>19.83314622</c:v>
                </c:pt>
                <c:pt idx="8590">
                  <c:v>19.83507974</c:v>
                </c:pt>
                <c:pt idx="8591">
                  <c:v>19.83699904</c:v>
                </c:pt>
                <c:pt idx="8592">
                  <c:v>19.83890485</c:v>
                </c:pt>
                <c:pt idx="8593">
                  <c:v>19.84079726</c:v>
                </c:pt>
                <c:pt idx="8594">
                  <c:v>19.84267637</c:v>
                </c:pt>
                <c:pt idx="8595">
                  <c:v>19.84454227</c:v>
                </c:pt>
                <c:pt idx="8596">
                  <c:v>19.84639506</c:v>
                </c:pt>
                <c:pt idx="8597">
                  <c:v>19.84823484</c:v>
                </c:pt>
                <c:pt idx="8598">
                  <c:v>19.85006168</c:v>
                </c:pt>
                <c:pt idx="8599">
                  <c:v>19.85187568</c:v>
                </c:pt>
                <c:pt idx="8600">
                  <c:v>19.85367693</c:v>
                </c:pt>
                <c:pt idx="8601">
                  <c:v>19.85546552</c:v>
                </c:pt>
                <c:pt idx="8602">
                  <c:v>19.85724153</c:v>
                </c:pt>
                <c:pt idx="8603">
                  <c:v>19.85900504</c:v>
                </c:pt>
                <c:pt idx="8604">
                  <c:v>19.86075615</c:v>
                </c:pt>
                <c:pt idx="8605">
                  <c:v>19.86249492</c:v>
                </c:pt>
                <c:pt idx="8606">
                  <c:v>19.86422145</c:v>
                </c:pt>
                <c:pt idx="8607">
                  <c:v>19.86593581</c:v>
                </c:pt>
                <c:pt idx="8608">
                  <c:v>19.86763809</c:v>
                </c:pt>
                <c:pt idx="8609">
                  <c:v>19.86932835</c:v>
                </c:pt>
                <c:pt idx="8610">
                  <c:v>19.87100668</c:v>
                </c:pt>
                <c:pt idx="8611">
                  <c:v>19.87267315</c:v>
                </c:pt>
                <c:pt idx="8612">
                  <c:v>19.87433028</c:v>
                </c:pt>
                <c:pt idx="8613">
                  <c:v>19.87599785</c:v>
                </c:pt>
                <c:pt idx="8614">
                  <c:v>19.87767906</c:v>
                </c:pt>
                <c:pt idx="8615">
                  <c:v>19.87937361</c:v>
                </c:pt>
                <c:pt idx="8616">
                  <c:v>19.88108124</c:v>
                </c:pt>
                <c:pt idx="8617">
                  <c:v>19.88280167</c:v>
                </c:pt>
                <c:pt idx="8618">
                  <c:v>19.88453464</c:v>
                </c:pt>
                <c:pt idx="8619">
                  <c:v>19.8862799</c:v>
                </c:pt>
                <c:pt idx="8620">
                  <c:v>19.88803719</c:v>
                </c:pt>
                <c:pt idx="8621">
                  <c:v>19.88980628</c:v>
                </c:pt>
                <c:pt idx="8622">
                  <c:v>19.89158692</c:v>
                </c:pt>
                <c:pt idx="8623">
                  <c:v>19.8933789</c:v>
                </c:pt>
                <c:pt idx="8624">
                  <c:v>19.89518199</c:v>
                </c:pt>
                <c:pt idx="8625">
                  <c:v>19.89699596</c:v>
                </c:pt>
                <c:pt idx="8626">
                  <c:v>19.89882062</c:v>
                </c:pt>
                <c:pt idx="8627">
                  <c:v>19.90065575</c:v>
                </c:pt>
                <c:pt idx="8628">
                  <c:v>19.90250115</c:v>
                </c:pt>
                <c:pt idx="8629">
                  <c:v>19.90435663</c:v>
                </c:pt>
                <c:pt idx="8630">
                  <c:v>19.90622199</c:v>
                </c:pt>
                <c:pt idx="8631">
                  <c:v>19.90809704</c:v>
                </c:pt>
                <c:pt idx="8632">
                  <c:v>19.90998161</c:v>
                </c:pt>
                <c:pt idx="8633">
                  <c:v>19.91187551</c:v>
                </c:pt>
                <c:pt idx="8634">
                  <c:v>19.91377857</c:v>
                </c:pt>
                <c:pt idx="8635">
                  <c:v>19.91569141</c:v>
                </c:pt>
                <c:pt idx="8636">
                  <c:v>19.91762029</c:v>
                </c:pt>
                <c:pt idx="8637">
                  <c:v>19.91956601</c:v>
                </c:pt>
                <c:pt idx="8638">
                  <c:v>19.92152827</c:v>
                </c:pt>
                <c:pt idx="8639">
                  <c:v>19.92350674</c:v>
                </c:pt>
                <c:pt idx="8640">
                  <c:v>19.92550113</c:v>
                </c:pt>
                <c:pt idx="8641">
                  <c:v>19.92751114</c:v>
                </c:pt>
                <c:pt idx="8642">
                  <c:v>19.92953649</c:v>
                </c:pt>
                <c:pt idx="8643">
                  <c:v>19.9315769</c:v>
                </c:pt>
                <c:pt idx="8644">
                  <c:v>19.93363209</c:v>
                </c:pt>
                <c:pt idx="8645">
                  <c:v>19.93570179</c:v>
                </c:pt>
                <c:pt idx="8646">
                  <c:v>19.93778575</c:v>
                </c:pt>
                <c:pt idx="8647">
                  <c:v>19.9398837</c:v>
                </c:pt>
                <c:pt idx="8648">
                  <c:v>19.9419954</c:v>
                </c:pt>
                <c:pt idx="8649">
                  <c:v>19.94412061</c:v>
                </c:pt>
                <c:pt idx="8650">
                  <c:v>19.94625908</c:v>
                </c:pt>
                <c:pt idx="8651">
                  <c:v>19.94841059</c:v>
                </c:pt>
                <c:pt idx="8652">
                  <c:v>19.9505749</c:v>
                </c:pt>
                <c:pt idx="8653">
                  <c:v>19.95275178</c:v>
                </c:pt>
                <c:pt idx="8654">
                  <c:v>19.95494103</c:v>
                </c:pt>
                <c:pt idx="8655">
                  <c:v>19.95714243</c:v>
                </c:pt>
                <c:pt idx="8656">
                  <c:v>19.9593554</c:v>
                </c:pt>
                <c:pt idx="8657">
                  <c:v>19.9615769</c:v>
                </c:pt>
                <c:pt idx="8658">
                  <c:v>19.96380628</c:v>
                </c:pt>
                <c:pt idx="8659">
                  <c:v>19.96604341</c:v>
                </c:pt>
                <c:pt idx="8660">
                  <c:v>19.96828816</c:v>
                </c:pt>
                <c:pt idx="8661">
                  <c:v>19.97054042</c:v>
                </c:pt>
                <c:pt idx="8662">
                  <c:v>19.97280006</c:v>
                </c:pt>
                <c:pt idx="8663">
                  <c:v>19.97506696</c:v>
                </c:pt>
                <c:pt idx="8664">
                  <c:v>19.977341</c:v>
                </c:pt>
                <c:pt idx="8665">
                  <c:v>19.97962206</c:v>
                </c:pt>
                <c:pt idx="8666">
                  <c:v>19.98191003</c:v>
                </c:pt>
                <c:pt idx="8667">
                  <c:v>19.9842048</c:v>
                </c:pt>
                <c:pt idx="8668">
                  <c:v>19.98650626</c:v>
                </c:pt>
                <c:pt idx="8669">
                  <c:v>19.9888143</c:v>
                </c:pt>
                <c:pt idx="8670">
                  <c:v>19.99112881</c:v>
                </c:pt>
                <c:pt idx="8671">
                  <c:v>19.99344969</c:v>
                </c:pt>
                <c:pt idx="8672">
                  <c:v>19.99577684</c:v>
                </c:pt>
                <c:pt idx="8673">
                  <c:v>19.99811015</c:v>
                </c:pt>
                <c:pt idx="8674">
                  <c:v>20.00044953</c:v>
                </c:pt>
                <c:pt idx="8675">
                  <c:v>20.00279488</c:v>
                </c:pt>
                <c:pt idx="8676">
                  <c:v>20.0051461</c:v>
                </c:pt>
                <c:pt idx="8677">
                  <c:v>20.0075031</c:v>
                </c:pt>
                <c:pt idx="8678">
                  <c:v>20.00986578</c:v>
                </c:pt>
                <c:pt idx="8679">
                  <c:v>20.01223406</c:v>
                </c:pt>
                <c:pt idx="8680">
                  <c:v>20.01460784</c:v>
                </c:pt>
                <c:pt idx="8681">
                  <c:v>20.01698705</c:v>
                </c:pt>
                <c:pt idx="8682">
                  <c:v>20.01937158</c:v>
                </c:pt>
                <c:pt idx="8683">
                  <c:v>20.02176136</c:v>
                </c:pt>
                <c:pt idx="8684">
                  <c:v>20.0241563</c:v>
                </c:pt>
                <c:pt idx="8685">
                  <c:v>20.02655631</c:v>
                </c:pt>
                <c:pt idx="8686">
                  <c:v>20.02896133</c:v>
                </c:pt>
                <c:pt idx="8687">
                  <c:v>20.03137127</c:v>
                </c:pt>
                <c:pt idx="8688">
                  <c:v>20.03378604</c:v>
                </c:pt>
                <c:pt idx="8689">
                  <c:v>20.03620558</c:v>
                </c:pt>
                <c:pt idx="8690">
                  <c:v>20.0386298</c:v>
                </c:pt>
                <c:pt idx="8691">
                  <c:v>20.04105864</c:v>
                </c:pt>
                <c:pt idx="8692">
                  <c:v>20.04349202</c:v>
                </c:pt>
                <c:pt idx="8693">
                  <c:v>20.04592987</c:v>
                </c:pt>
                <c:pt idx="8694">
                  <c:v>20.0483699</c:v>
                </c:pt>
                <c:pt idx="8695">
                  <c:v>20.0508089</c:v>
                </c:pt>
                <c:pt idx="8696">
                  <c:v>20.05324688</c:v>
                </c:pt>
                <c:pt idx="8697">
                  <c:v>20.05568386</c:v>
                </c:pt>
                <c:pt idx="8698">
                  <c:v>20.05811986</c:v>
                </c:pt>
                <c:pt idx="8699">
                  <c:v>20.06055488</c:v>
                </c:pt>
                <c:pt idx="8700">
                  <c:v>20.06298895</c:v>
                </c:pt>
                <c:pt idx="8701">
                  <c:v>20.06542209</c:v>
                </c:pt>
                <c:pt idx="8702">
                  <c:v>20.06785429</c:v>
                </c:pt>
                <c:pt idx="8703">
                  <c:v>20.07028558</c:v>
                </c:pt>
                <c:pt idx="8704">
                  <c:v>20.07271598</c:v>
                </c:pt>
                <c:pt idx="8705">
                  <c:v>20.07514549</c:v>
                </c:pt>
                <c:pt idx="8706">
                  <c:v>20.07757413</c:v>
                </c:pt>
                <c:pt idx="8707">
                  <c:v>20.08000191</c:v>
                </c:pt>
                <c:pt idx="8708">
                  <c:v>20.08242885</c:v>
                </c:pt>
                <c:pt idx="8709">
                  <c:v>20.08485496</c:v>
                </c:pt>
                <c:pt idx="8710">
                  <c:v>20.08728025</c:v>
                </c:pt>
                <c:pt idx="8711">
                  <c:v>20.08970474</c:v>
                </c:pt>
                <c:pt idx="8712">
                  <c:v>20.09212843</c:v>
                </c:pt>
                <c:pt idx="8713">
                  <c:v>20.09455134</c:v>
                </c:pt>
                <c:pt idx="8714">
                  <c:v>20.09697348</c:v>
                </c:pt>
                <c:pt idx="8715">
                  <c:v>20.09939487</c:v>
                </c:pt>
                <c:pt idx="8716">
                  <c:v>20.10181551</c:v>
                </c:pt>
                <c:pt idx="8717">
                  <c:v>20.10423541</c:v>
                </c:pt>
                <c:pt idx="8718">
                  <c:v>20.1066546</c:v>
                </c:pt>
                <c:pt idx="8719">
                  <c:v>20.10907337</c:v>
                </c:pt>
                <c:pt idx="8720">
                  <c:v>20.11149415</c:v>
                </c:pt>
                <c:pt idx="8721">
                  <c:v>20.11391734</c:v>
                </c:pt>
                <c:pt idx="8722">
                  <c:v>20.11634289</c:v>
                </c:pt>
                <c:pt idx="8723">
                  <c:v>20.11877077</c:v>
                </c:pt>
                <c:pt idx="8724">
                  <c:v>20.12120094</c:v>
                </c:pt>
                <c:pt idx="8725">
                  <c:v>20.12363335</c:v>
                </c:pt>
                <c:pt idx="8726">
                  <c:v>20.12606798</c:v>
                </c:pt>
                <c:pt idx="8727">
                  <c:v>20.12850478</c:v>
                </c:pt>
                <c:pt idx="8728">
                  <c:v>20.13094373</c:v>
                </c:pt>
                <c:pt idx="8729">
                  <c:v>20.13338479</c:v>
                </c:pt>
                <c:pt idx="8730">
                  <c:v>20.13582791</c:v>
                </c:pt>
                <c:pt idx="8731">
                  <c:v>20.13827308</c:v>
                </c:pt>
                <c:pt idx="8732">
                  <c:v>20.14072025</c:v>
                </c:pt>
                <c:pt idx="8733">
                  <c:v>20.14316939</c:v>
                </c:pt>
                <c:pt idx="8734">
                  <c:v>20.14562047</c:v>
                </c:pt>
                <c:pt idx="8735">
                  <c:v>20.14807347</c:v>
                </c:pt>
                <c:pt idx="8736">
                  <c:v>20.15052834</c:v>
                </c:pt>
                <c:pt idx="8737">
                  <c:v>20.15298505</c:v>
                </c:pt>
                <c:pt idx="8738">
                  <c:v>20.15544359</c:v>
                </c:pt>
                <c:pt idx="8739">
                  <c:v>20.15790391</c:v>
                </c:pt>
                <c:pt idx="8740">
                  <c:v>20.16036599</c:v>
                </c:pt>
                <c:pt idx="8741">
                  <c:v>20.1628298</c:v>
                </c:pt>
                <c:pt idx="8742">
                  <c:v>20.16529531</c:v>
                </c:pt>
                <c:pt idx="8743">
                  <c:v>20.16776268</c:v>
                </c:pt>
                <c:pt idx="8744">
                  <c:v>20.17023332</c:v>
                </c:pt>
                <c:pt idx="8745">
                  <c:v>20.17270745</c:v>
                </c:pt>
                <c:pt idx="8746">
                  <c:v>20.175185</c:v>
                </c:pt>
                <c:pt idx="8747">
                  <c:v>20.17766592</c:v>
                </c:pt>
                <c:pt idx="8748">
                  <c:v>20.18015016</c:v>
                </c:pt>
                <c:pt idx="8749">
                  <c:v>20.18263767</c:v>
                </c:pt>
                <c:pt idx="8750">
                  <c:v>20.18512839</c:v>
                </c:pt>
                <c:pt idx="8751">
                  <c:v>20.18762228</c:v>
                </c:pt>
                <c:pt idx="8752">
                  <c:v>20.19011928</c:v>
                </c:pt>
                <c:pt idx="8753">
                  <c:v>20.19261935</c:v>
                </c:pt>
                <c:pt idx="8754">
                  <c:v>20.19512243</c:v>
                </c:pt>
                <c:pt idx="8755">
                  <c:v>20.19762849</c:v>
                </c:pt>
                <c:pt idx="8756">
                  <c:v>20.20013746</c:v>
                </c:pt>
                <c:pt idx="8757">
                  <c:v>20.20264932</c:v>
                </c:pt>
                <c:pt idx="8758">
                  <c:v>20.20516401</c:v>
                </c:pt>
                <c:pt idx="8759">
                  <c:v>20.20768149</c:v>
                </c:pt>
                <c:pt idx="8760">
                  <c:v>20.21020171</c:v>
                </c:pt>
                <c:pt idx="8761">
                  <c:v>20.21272464</c:v>
                </c:pt>
                <c:pt idx="8762">
                  <c:v>20.21525022</c:v>
                </c:pt>
                <c:pt idx="8763">
                  <c:v>20.21777842</c:v>
                </c:pt>
                <c:pt idx="8764">
                  <c:v>20.2203092</c:v>
                </c:pt>
                <c:pt idx="8765">
                  <c:v>20.22284178</c:v>
                </c:pt>
                <c:pt idx="8766">
                  <c:v>20.22537017</c:v>
                </c:pt>
                <c:pt idx="8767">
                  <c:v>20.2278934</c:v>
                </c:pt>
                <c:pt idx="8768">
                  <c:v>20.23041154</c:v>
                </c:pt>
                <c:pt idx="8769">
                  <c:v>20.23292468</c:v>
                </c:pt>
                <c:pt idx="8770">
                  <c:v>20.23543289</c:v>
                </c:pt>
                <c:pt idx="8771">
                  <c:v>20.23793626</c:v>
                </c:pt>
                <c:pt idx="8772">
                  <c:v>20.24043484</c:v>
                </c:pt>
                <c:pt idx="8773">
                  <c:v>20.24292873</c:v>
                </c:pt>
                <c:pt idx="8774">
                  <c:v>20.24541798</c:v>
                </c:pt>
                <c:pt idx="8775">
                  <c:v>20.24790267</c:v>
                </c:pt>
                <c:pt idx="8776">
                  <c:v>20.25038288</c:v>
                </c:pt>
                <c:pt idx="8777">
                  <c:v>20.25285867</c:v>
                </c:pt>
                <c:pt idx="8778">
                  <c:v>20.2553301</c:v>
                </c:pt>
                <c:pt idx="8779">
                  <c:v>20.25779726</c:v>
                </c:pt>
                <c:pt idx="8780">
                  <c:v>20.26026019</c:v>
                </c:pt>
                <c:pt idx="8781">
                  <c:v>20.26271898</c:v>
                </c:pt>
                <c:pt idx="8782">
                  <c:v>20.26517367</c:v>
                </c:pt>
                <c:pt idx="8783">
                  <c:v>20.26762435</c:v>
                </c:pt>
                <c:pt idx="8784">
                  <c:v>20.27007106</c:v>
                </c:pt>
                <c:pt idx="8785">
                  <c:v>20.27251387</c:v>
                </c:pt>
                <c:pt idx="8786">
                  <c:v>20.27495293</c:v>
                </c:pt>
                <c:pt idx="8787">
                  <c:v>20.27738836</c:v>
                </c:pt>
                <c:pt idx="8788">
                  <c:v>20.27982021</c:v>
                </c:pt>
                <c:pt idx="8789">
                  <c:v>20.28224854</c:v>
                </c:pt>
                <c:pt idx="8790">
                  <c:v>20.2846734</c:v>
                </c:pt>
                <c:pt idx="8791">
                  <c:v>20.28709484</c:v>
                </c:pt>
                <c:pt idx="8792">
                  <c:v>20.28951292</c:v>
                </c:pt>
                <c:pt idx="8793">
                  <c:v>20.29192769</c:v>
                </c:pt>
                <c:pt idx="8794">
                  <c:v>20.29433919</c:v>
                </c:pt>
                <c:pt idx="8795">
                  <c:v>20.29674748</c:v>
                </c:pt>
                <c:pt idx="8796">
                  <c:v>20.29915261</c:v>
                </c:pt>
                <c:pt idx="8797">
                  <c:v>20.30155462</c:v>
                </c:pt>
                <c:pt idx="8798">
                  <c:v>20.30395356</c:v>
                </c:pt>
                <c:pt idx="8799">
                  <c:v>20.30634949</c:v>
                </c:pt>
                <c:pt idx="8800">
                  <c:v>20.30874244</c:v>
                </c:pt>
                <c:pt idx="8801">
                  <c:v>20.31113246</c:v>
                </c:pt>
                <c:pt idx="8802">
                  <c:v>20.3135196</c:v>
                </c:pt>
                <c:pt idx="8803">
                  <c:v>20.31590389</c:v>
                </c:pt>
                <c:pt idx="8804">
                  <c:v>20.3182854</c:v>
                </c:pt>
                <c:pt idx="8805">
                  <c:v>20.32066415</c:v>
                </c:pt>
                <c:pt idx="8806">
                  <c:v>20.32304034</c:v>
                </c:pt>
                <c:pt idx="8807">
                  <c:v>20.32541521</c:v>
                </c:pt>
                <c:pt idx="8808">
                  <c:v>20.32778901</c:v>
                </c:pt>
                <c:pt idx="8809">
                  <c:v>20.33016175</c:v>
                </c:pt>
                <c:pt idx="8810">
                  <c:v>20.33253344</c:v>
                </c:pt>
                <c:pt idx="8811">
                  <c:v>20.3349041</c:v>
                </c:pt>
                <c:pt idx="8812">
                  <c:v>20.33727374</c:v>
                </c:pt>
                <c:pt idx="8813">
                  <c:v>20.33964239</c:v>
                </c:pt>
                <c:pt idx="8814">
                  <c:v>20.34201006</c:v>
                </c:pt>
                <c:pt idx="8815">
                  <c:v>20.34437675</c:v>
                </c:pt>
                <c:pt idx="8816">
                  <c:v>20.3467425</c:v>
                </c:pt>
                <c:pt idx="8817">
                  <c:v>20.3491073</c:v>
                </c:pt>
                <c:pt idx="8818">
                  <c:v>20.35147118</c:v>
                </c:pt>
                <c:pt idx="8819">
                  <c:v>20.35383415</c:v>
                </c:pt>
                <c:pt idx="8820">
                  <c:v>20.35619623</c:v>
                </c:pt>
                <c:pt idx="8821">
                  <c:v>20.35855743</c:v>
                </c:pt>
                <c:pt idx="8822">
                  <c:v>20.36091775</c:v>
                </c:pt>
                <c:pt idx="8823">
                  <c:v>20.36327723</c:v>
                </c:pt>
                <c:pt idx="8824">
                  <c:v>20.36563586</c:v>
                </c:pt>
                <c:pt idx="8825">
                  <c:v>20.36799366</c:v>
                </c:pt>
                <c:pt idx="8826">
                  <c:v>20.37035081</c:v>
                </c:pt>
                <c:pt idx="8827">
                  <c:v>20.37270869</c:v>
                </c:pt>
                <c:pt idx="8828">
                  <c:v>20.3750675</c:v>
                </c:pt>
                <c:pt idx="8829">
                  <c:v>20.37742724</c:v>
                </c:pt>
                <c:pt idx="8830">
                  <c:v>20.3797879</c:v>
                </c:pt>
                <c:pt idx="8831">
                  <c:v>20.38214946</c:v>
                </c:pt>
                <c:pt idx="8832">
                  <c:v>20.3845119</c:v>
                </c:pt>
                <c:pt idx="8833">
                  <c:v>20.38687522</c:v>
                </c:pt>
                <c:pt idx="8834">
                  <c:v>20.38923939</c:v>
                </c:pt>
                <c:pt idx="8835">
                  <c:v>20.39160441</c:v>
                </c:pt>
                <c:pt idx="8836">
                  <c:v>20.39397026</c:v>
                </c:pt>
                <c:pt idx="8837">
                  <c:v>20.39633694</c:v>
                </c:pt>
                <c:pt idx="8838">
                  <c:v>20.39870442</c:v>
                </c:pt>
                <c:pt idx="8839">
                  <c:v>20.4010727</c:v>
                </c:pt>
                <c:pt idx="8840">
                  <c:v>20.40344176</c:v>
                </c:pt>
                <c:pt idx="8841">
                  <c:v>20.40581159</c:v>
                </c:pt>
                <c:pt idx="8842">
                  <c:v>20.40818219</c:v>
                </c:pt>
                <c:pt idx="8843">
                  <c:v>20.41055353</c:v>
                </c:pt>
                <c:pt idx="8844">
                  <c:v>20.4129256</c:v>
                </c:pt>
                <c:pt idx="8845">
                  <c:v>20.41529841</c:v>
                </c:pt>
                <c:pt idx="8846">
                  <c:v>20.41767193</c:v>
                </c:pt>
                <c:pt idx="8847">
                  <c:v>20.42004615</c:v>
                </c:pt>
                <c:pt idx="8848">
                  <c:v>20.42242106</c:v>
                </c:pt>
                <c:pt idx="8849">
                  <c:v>20.4247971</c:v>
                </c:pt>
                <c:pt idx="8850">
                  <c:v>20.42717787</c:v>
                </c:pt>
                <c:pt idx="8851">
                  <c:v>20.4295639</c:v>
                </c:pt>
                <c:pt idx="8852">
                  <c:v>20.43195513</c:v>
                </c:pt>
                <c:pt idx="8853">
                  <c:v>20.43435147</c:v>
                </c:pt>
                <c:pt idx="8854">
                  <c:v>20.43675284</c:v>
                </c:pt>
                <c:pt idx="8855">
                  <c:v>20.43915917</c:v>
                </c:pt>
                <c:pt idx="8856">
                  <c:v>20.44157037</c:v>
                </c:pt>
                <c:pt idx="8857">
                  <c:v>20.44398638</c:v>
                </c:pt>
                <c:pt idx="8858">
                  <c:v>20.44640712</c:v>
                </c:pt>
                <c:pt idx="8859">
                  <c:v>20.44883251</c:v>
                </c:pt>
                <c:pt idx="8860">
                  <c:v>20.45126249</c:v>
                </c:pt>
                <c:pt idx="8861">
                  <c:v>20.45369698</c:v>
                </c:pt>
                <c:pt idx="8862">
                  <c:v>20.45613592</c:v>
                </c:pt>
                <c:pt idx="8863">
                  <c:v>20.45857923</c:v>
                </c:pt>
                <c:pt idx="8864">
                  <c:v>20.46102684</c:v>
                </c:pt>
                <c:pt idx="8865">
                  <c:v>20.4634787</c:v>
                </c:pt>
                <c:pt idx="8866">
                  <c:v>20.46593474</c:v>
                </c:pt>
                <c:pt idx="8867">
                  <c:v>20.46839489</c:v>
                </c:pt>
                <c:pt idx="8868">
                  <c:v>20.47085909</c:v>
                </c:pt>
                <c:pt idx="8869">
                  <c:v>20.47332727</c:v>
                </c:pt>
                <c:pt idx="8870">
                  <c:v>20.47579938</c:v>
                </c:pt>
                <c:pt idx="8871">
                  <c:v>20.47827535</c:v>
                </c:pt>
                <c:pt idx="8872">
                  <c:v>20.48075513</c:v>
                </c:pt>
                <c:pt idx="8873">
                  <c:v>20.48323866</c:v>
                </c:pt>
                <c:pt idx="8874">
                  <c:v>20.48572547</c:v>
                </c:pt>
                <c:pt idx="8875">
                  <c:v>20.48821216</c:v>
                </c:pt>
                <c:pt idx="8876">
                  <c:v>20.49069816</c:v>
                </c:pt>
                <c:pt idx="8877">
                  <c:v>20.49318347</c:v>
                </c:pt>
                <c:pt idx="8878">
                  <c:v>20.49566811</c:v>
                </c:pt>
                <c:pt idx="8879">
                  <c:v>20.49815209</c:v>
                </c:pt>
                <c:pt idx="8880">
                  <c:v>20.50063541</c:v>
                </c:pt>
                <c:pt idx="8881">
                  <c:v>20.5031181</c:v>
                </c:pt>
                <c:pt idx="8882">
                  <c:v>20.50560015</c:v>
                </c:pt>
                <c:pt idx="8883">
                  <c:v>20.50808158</c:v>
                </c:pt>
                <c:pt idx="8884">
                  <c:v>20.51056239</c:v>
                </c:pt>
                <c:pt idx="8885">
                  <c:v>20.51304261</c:v>
                </c:pt>
                <c:pt idx="8886">
                  <c:v>20.51552223</c:v>
                </c:pt>
                <c:pt idx="8887">
                  <c:v>20.51800126</c:v>
                </c:pt>
                <c:pt idx="8888">
                  <c:v>20.52047972</c:v>
                </c:pt>
                <c:pt idx="8889">
                  <c:v>20.52295761</c:v>
                </c:pt>
                <c:pt idx="8890">
                  <c:v>20.52543495</c:v>
                </c:pt>
                <c:pt idx="8891">
                  <c:v>20.52791173</c:v>
                </c:pt>
                <c:pt idx="8892">
                  <c:v>20.53038798</c:v>
                </c:pt>
                <c:pt idx="8893">
                  <c:v>20.53286369</c:v>
                </c:pt>
                <c:pt idx="8894">
                  <c:v>20.53533888</c:v>
                </c:pt>
                <c:pt idx="8895">
                  <c:v>20.53781355</c:v>
                </c:pt>
                <c:pt idx="8896">
                  <c:v>20.54028728</c:v>
                </c:pt>
                <c:pt idx="8897">
                  <c:v>20.54275652</c:v>
                </c:pt>
                <c:pt idx="8898">
                  <c:v>20.54522072</c:v>
                </c:pt>
                <c:pt idx="8899">
                  <c:v>20.54767996</c:v>
                </c:pt>
                <c:pt idx="8900">
                  <c:v>20.55013432</c:v>
                </c:pt>
                <c:pt idx="8901">
                  <c:v>20.55258388</c:v>
                </c:pt>
                <c:pt idx="8902">
                  <c:v>20.55502871</c:v>
                </c:pt>
                <c:pt idx="8903">
                  <c:v>20.55746888</c:v>
                </c:pt>
                <c:pt idx="8904">
                  <c:v>20.55990448</c:v>
                </c:pt>
                <c:pt idx="8905">
                  <c:v>20.56233557</c:v>
                </c:pt>
                <c:pt idx="8906">
                  <c:v>20.56476222</c:v>
                </c:pt>
                <c:pt idx="8907">
                  <c:v>20.5671845</c:v>
                </c:pt>
                <c:pt idx="8908">
                  <c:v>20.56960249</c:v>
                </c:pt>
                <c:pt idx="8909">
                  <c:v>20.57201625</c:v>
                </c:pt>
                <c:pt idx="8910">
                  <c:v>20.57442585</c:v>
                </c:pt>
                <c:pt idx="8911">
                  <c:v>20.57683135</c:v>
                </c:pt>
                <c:pt idx="8912">
                  <c:v>20.57923281</c:v>
                </c:pt>
                <c:pt idx="8913">
                  <c:v>20.58163031</c:v>
                </c:pt>
                <c:pt idx="8914">
                  <c:v>20.58402391</c:v>
                </c:pt>
                <c:pt idx="8915">
                  <c:v>20.58641366</c:v>
                </c:pt>
                <c:pt idx="8916">
                  <c:v>20.58879963</c:v>
                </c:pt>
                <c:pt idx="8917">
                  <c:v>20.59118187</c:v>
                </c:pt>
                <c:pt idx="8918">
                  <c:v>20.59356046</c:v>
                </c:pt>
                <c:pt idx="8919">
                  <c:v>20.59593533</c:v>
                </c:pt>
                <c:pt idx="8920">
                  <c:v>20.59830763</c:v>
                </c:pt>
                <c:pt idx="8921">
                  <c:v>20.60067923</c:v>
                </c:pt>
                <c:pt idx="8922">
                  <c:v>20.60305013</c:v>
                </c:pt>
                <c:pt idx="8923">
                  <c:v>20.60542034</c:v>
                </c:pt>
                <c:pt idx="8924">
                  <c:v>20.60778988</c:v>
                </c:pt>
                <c:pt idx="8925">
                  <c:v>20.61015876</c:v>
                </c:pt>
                <c:pt idx="8926">
                  <c:v>20.61252699</c:v>
                </c:pt>
                <c:pt idx="8927">
                  <c:v>20.61489458</c:v>
                </c:pt>
                <c:pt idx="8928">
                  <c:v>20.61726154</c:v>
                </c:pt>
                <c:pt idx="8929">
                  <c:v>20.61962788</c:v>
                </c:pt>
                <c:pt idx="8930">
                  <c:v>20.62199361</c:v>
                </c:pt>
                <c:pt idx="8931">
                  <c:v>20.62435873</c:v>
                </c:pt>
                <c:pt idx="8932">
                  <c:v>20.62672327</c:v>
                </c:pt>
                <c:pt idx="8933">
                  <c:v>20.62908722</c:v>
                </c:pt>
                <c:pt idx="8934">
                  <c:v>20.6314506</c:v>
                </c:pt>
                <c:pt idx="8935">
                  <c:v>20.63381342</c:v>
                </c:pt>
                <c:pt idx="8936">
                  <c:v>20.63617569</c:v>
                </c:pt>
                <c:pt idx="8937">
                  <c:v>20.63853741</c:v>
                </c:pt>
                <c:pt idx="8938">
                  <c:v>20.64089859</c:v>
                </c:pt>
                <c:pt idx="8939">
                  <c:v>20.64325925</c:v>
                </c:pt>
                <c:pt idx="8940">
                  <c:v>20.64561939</c:v>
                </c:pt>
                <c:pt idx="8941">
                  <c:v>20.64797901</c:v>
                </c:pt>
                <c:pt idx="8942">
                  <c:v>20.65033814</c:v>
                </c:pt>
                <c:pt idx="8943">
                  <c:v>20.65269677</c:v>
                </c:pt>
                <c:pt idx="8944">
                  <c:v>20.65505491</c:v>
                </c:pt>
                <c:pt idx="8945">
                  <c:v>20.65741257</c:v>
                </c:pt>
                <c:pt idx="8946">
                  <c:v>20.65976977</c:v>
                </c:pt>
                <c:pt idx="8947">
                  <c:v>20.6621265</c:v>
                </c:pt>
                <c:pt idx="8948">
                  <c:v>20.66448277</c:v>
                </c:pt>
                <c:pt idx="8949">
                  <c:v>20.6668386</c:v>
                </c:pt>
                <c:pt idx="8950">
                  <c:v>20.66919487</c:v>
                </c:pt>
                <c:pt idx="8951">
                  <c:v>20.67155879</c:v>
                </c:pt>
                <c:pt idx="8952">
                  <c:v>20.67393148</c:v>
                </c:pt>
                <c:pt idx="8953">
                  <c:v>20.67631278</c:v>
                </c:pt>
                <c:pt idx="8954">
                  <c:v>20.67870256</c:v>
                </c:pt>
                <c:pt idx="8955">
                  <c:v>20.68110066</c:v>
                </c:pt>
                <c:pt idx="8956">
                  <c:v>20.68350695</c:v>
                </c:pt>
                <c:pt idx="8957">
                  <c:v>20.68592128</c:v>
                </c:pt>
                <c:pt idx="8958">
                  <c:v>20.68834353</c:v>
                </c:pt>
                <c:pt idx="8959">
                  <c:v>20.69077354</c:v>
                </c:pt>
                <c:pt idx="8960">
                  <c:v>20.6932112</c:v>
                </c:pt>
                <c:pt idx="8961">
                  <c:v>20.69565637</c:v>
                </c:pt>
                <c:pt idx="8962">
                  <c:v>20.69810893</c:v>
                </c:pt>
                <c:pt idx="8963">
                  <c:v>20.70056875</c:v>
                </c:pt>
                <c:pt idx="8964">
                  <c:v>20.70303571</c:v>
                </c:pt>
                <c:pt idx="8965">
                  <c:v>20.70550969</c:v>
                </c:pt>
                <c:pt idx="8966">
                  <c:v>20.70799057</c:v>
                </c:pt>
                <c:pt idx="8967">
                  <c:v>20.71047824</c:v>
                </c:pt>
                <c:pt idx="8968">
                  <c:v>20.71297257</c:v>
                </c:pt>
                <c:pt idx="8969">
                  <c:v>20.71547347</c:v>
                </c:pt>
                <c:pt idx="8970">
                  <c:v>20.71798081</c:v>
                </c:pt>
                <c:pt idx="8971">
                  <c:v>20.72049374</c:v>
                </c:pt>
                <c:pt idx="8972">
                  <c:v>20.7230111</c:v>
                </c:pt>
                <c:pt idx="8973">
                  <c:v>20.72553282</c:v>
                </c:pt>
                <c:pt idx="8974">
                  <c:v>20.72805883</c:v>
                </c:pt>
                <c:pt idx="8975">
                  <c:v>20.73058906</c:v>
                </c:pt>
                <c:pt idx="8976">
                  <c:v>20.73312345</c:v>
                </c:pt>
                <c:pt idx="8977">
                  <c:v>20.73566193</c:v>
                </c:pt>
                <c:pt idx="8978">
                  <c:v>20.73820444</c:v>
                </c:pt>
                <c:pt idx="8979">
                  <c:v>20.74075091</c:v>
                </c:pt>
                <c:pt idx="8980">
                  <c:v>20.74330129</c:v>
                </c:pt>
                <c:pt idx="8981">
                  <c:v>20.7458555</c:v>
                </c:pt>
                <c:pt idx="8982">
                  <c:v>20.7484135</c:v>
                </c:pt>
                <c:pt idx="8983">
                  <c:v>20.75097523</c:v>
                </c:pt>
                <c:pt idx="8984">
                  <c:v>20.75354062</c:v>
                </c:pt>
                <c:pt idx="8985">
                  <c:v>20.75610961</c:v>
                </c:pt>
                <c:pt idx="8986">
                  <c:v>20.75868216</c:v>
                </c:pt>
                <c:pt idx="8987">
                  <c:v>20.76125821</c:v>
                </c:pt>
                <c:pt idx="8988">
                  <c:v>20.7638377</c:v>
                </c:pt>
                <c:pt idx="8989">
                  <c:v>20.76642105</c:v>
                </c:pt>
                <c:pt idx="8990">
                  <c:v>20.76900888</c:v>
                </c:pt>
                <c:pt idx="8991">
                  <c:v>20.77160113</c:v>
                </c:pt>
                <c:pt idx="8992">
                  <c:v>20.77419772</c:v>
                </c:pt>
                <c:pt idx="8993">
                  <c:v>20.77679859</c:v>
                </c:pt>
                <c:pt idx="8994">
                  <c:v>20.77940367</c:v>
                </c:pt>
                <c:pt idx="8995">
                  <c:v>20.7820129</c:v>
                </c:pt>
                <c:pt idx="8996">
                  <c:v>20.78462621</c:v>
                </c:pt>
                <c:pt idx="8997">
                  <c:v>20.78724354</c:v>
                </c:pt>
                <c:pt idx="8998">
                  <c:v>20.78986483</c:v>
                </c:pt>
                <c:pt idx="8999">
                  <c:v>20.79249001</c:v>
                </c:pt>
                <c:pt idx="9000">
                  <c:v>20.79511902</c:v>
                </c:pt>
                <c:pt idx="9001">
                  <c:v>20.79775182</c:v>
                </c:pt>
                <c:pt idx="9002">
                  <c:v>20.80038833</c:v>
                </c:pt>
                <c:pt idx="9003">
                  <c:v>20.8030285</c:v>
                </c:pt>
                <c:pt idx="9004">
                  <c:v>20.80567227</c:v>
                </c:pt>
                <c:pt idx="9005">
                  <c:v>20.80831959</c:v>
                </c:pt>
                <c:pt idx="9006">
                  <c:v>20.81097041</c:v>
                </c:pt>
                <c:pt idx="9007">
                  <c:v>20.81362466</c:v>
                </c:pt>
                <c:pt idx="9008">
                  <c:v>20.8162823</c:v>
                </c:pt>
                <c:pt idx="9009">
                  <c:v>20.81894328</c:v>
                </c:pt>
                <c:pt idx="9010">
                  <c:v>20.82160655</c:v>
                </c:pt>
                <c:pt idx="9011">
                  <c:v>20.82426405</c:v>
                </c:pt>
                <c:pt idx="9012">
                  <c:v>20.82691449</c:v>
                </c:pt>
                <c:pt idx="9013">
                  <c:v>20.82955798</c:v>
                </c:pt>
                <c:pt idx="9014">
                  <c:v>20.83219462</c:v>
                </c:pt>
                <c:pt idx="9015">
                  <c:v>20.83482453</c:v>
                </c:pt>
                <c:pt idx="9016">
                  <c:v>20.83744782</c:v>
                </c:pt>
                <c:pt idx="9017">
                  <c:v>20.8400646</c:v>
                </c:pt>
                <c:pt idx="9018">
                  <c:v>20.84267495</c:v>
                </c:pt>
                <c:pt idx="9019">
                  <c:v>20.845279</c:v>
                </c:pt>
                <c:pt idx="9020">
                  <c:v>20.84787684</c:v>
                </c:pt>
                <c:pt idx="9021">
                  <c:v>20.85046857</c:v>
                </c:pt>
                <c:pt idx="9022">
                  <c:v>20.85305429</c:v>
                </c:pt>
                <c:pt idx="9023">
                  <c:v>20.85563409</c:v>
                </c:pt>
                <c:pt idx="9024">
                  <c:v>20.85820807</c:v>
                </c:pt>
                <c:pt idx="9025">
                  <c:v>20.86077633</c:v>
                </c:pt>
                <c:pt idx="9026">
                  <c:v>20.86333895</c:v>
                </c:pt>
                <c:pt idx="9027">
                  <c:v>20.86589603</c:v>
                </c:pt>
                <c:pt idx="9028">
                  <c:v>20.86844766</c:v>
                </c:pt>
                <c:pt idx="9029">
                  <c:v>20.87099391</c:v>
                </c:pt>
                <c:pt idx="9030">
                  <c:v>20.87353489</c:v>
                </c:pt>
                <c:pt idx="9031">
                  <c:v>20.87607068</c:v>
                </c:pt>
                <c:pt idx="9032">
                  <c:v>20.87860135</c:v>
                </c:pt>
                <c:pt idx="9033">
                  <c:v>20.88112699</c:v>
                </c:pt>
                <c:pt idx="9034">
                  <c:v>20.88364769</c:v>
                </c:pt>
                <c:pt idx="9035">
                  <c:v>20.88616351</c:v>
                </c:pt>
                <c:pt idx="9036">
                  <c:v>20.88867455</c:v>
                </c:pt>
                <c:pt idx="9037">
                  <c:v>20.89118113</c:v>
                </c:pt>
                <c:pt idx="9038">
                  <c:v>20.89368537</c:v>
                </c:pt>
                <c:pt idx="9039">
                  <c:v>20.89618767</c:v>
                </c:pt>
                <c:pt idx="9040">
                  <c:v>20.89868804</c:v>
                </c:pt>
                <c:pt idx="9041">
                  <c:v>20.90118654</c:v>
                </c:pt>
                <c:pt idx="9042">
                  <c:v>20.90368318</c:v>
                </c:pt>
                <c:pt idx="9043">
                  <c:v>20.90617801</c:v>
                </c:pt>
                <c:pt idx="9044">
                  <c:v>20.90867104</c:v>
                </c:pt>
                <c:pt idx="9045">
                  <c:v>20.9111623</c:v>
                </c:pt>
                <c:pt idx="9046">
                  <c:v>20.91365183</c:v>
                </c:pt>
                <c:pt idx="9047">
                  <c:v>20.91613965</c:v>
                </c:pt>
                <c:pt idx="9048">
                  <c:v>20.9186258</c:v>
                </c:pt>
                <c:pt idx="9049">
                  <c:v>20.92111029</c:v>
                </c:pt>
                <c:pt idx="9050">
                  <c:v>20.92359316</c:v>
                </c:pt>
                <c:pt idx="9051">
                  <c:v>20.92607443</c:v>
                </c:pt>
                <c:pt idx="9052">
                  <c:v>20.92855413</c:v>
                </c:pt>
                <c:pt idx="9053">
                  <c:v>20.93103228</c:v>
                </c:pt>
                <c:pt idx="9054">
                  <c:v>20.93350892</c:v>
                </c:pt>
                <c:pt idx="9055">
                  <c:v>20.93598405</c:v>
                </c:pt>
                <c:pt idx="9056">
                  <c:v>20.93845771</c:v>
                </c:pt>
                <c:pt idx="9057">
                  <c:v>20.94092993</c:v>
                </c:pt>
                <c:pt idx="9058">
                  <c:v>20.94340072</c:v>
                </c:pt>
                <c:pt idx="9059">
                  <c:v>20.94587011</c:v>
                </c:pt>
                <c:pt idx="9060">
                  <c:v>20.94833812</c:v>
                </c:pt>
                <c:pt idx="9061">
                  <c:v>20.95080478</c:v>
                </c:pt>
                <c:pt idx="9062">
                  <c:v>20.9532701</c:v>
                </c:pt>
                <c:pt idx="9063">
                  <c:v>20.95573411</c:v>
                </c:pt>
                <c:pt idx="9064">
                  <c:v>20.95819561</c:v>
                </c:pt>
                <c:pt idx="9065">
                  <c:v>20.96065286</c:v>
                </c:pt>
                <c:pt idx="9066">
                  <c:v>20.96310595</c:v>
                </c:pt>
                <c:pt idx="9067">
                  <c:v>20.96555493</c:v>
                </c:pt>
                <c:pt idx="9068">
                  <c:v>20.96799987</c:v>
                </c:pt>
                <c:pt idx="9069">
                  <c:v>20.97044084</c:v>
                </c:pt>
                <c:pt idx="9070">
                  <c:v>20.97287789</c:v>
                </c:pt>
                <c:pt idx="9071">
                  <c:v>20.97531109</c:v>
                </c:pt>
                <c:pt idx="9072">
                  <c:v>20.9777405</c:v>
                </c:pt>
                <c:pt idx="9073">
                  <c:v>20.98016617</c:v>
                </c:pt>
                <c:pt idx="9074">
                  <c:v>20.98258818</c:v>
                </c:pt>
                <c:pt idx="9075">
                  <c:v>20.98500657</c:v>
                </c:pt>
                <c:pt idx="9076">
                  <c:v>20.9874214</c:v>
                </c:pt>
                <c:pt idx="9077">
                  <c:v>20.98983273</c:v>
                </c:pt>
                <c:pt idx="9078">
                  <c:v>20.99224062</c:v>
                </c:pt>
                <c:pt idx="9079">
                  <c:v>20.99464511</c:v>
                </c:pt>
                <c:pt idx="9080">
                  <c:v>20.99704627</c:v>
                </c:pt>
                <c:pt idx="9081">
                  <c:v>20.99944415</c:v>
                </c:pt>
                <c:pt idx="9082">
                  <c:v>21.00183879</c:v>
                </c:pt>
                <c:pt idx="9083">
                  <c:v>21.00423025</c:v>
                </c:pt>
                <c:pt idx="9084">
                  <c:v>21.00661915</c:v>
                </c:pt>
                <c:pt idx="9085">
                  <c:v>21.00901014</c:v>
                </c:pt>
                <c:pt idx="9086">
                  <c:v>21.01140397</c:v>
                </c:pt>
                <c:pt idx="9087">
                  <c:v>21.01380061</c:v>
                </c:pt>
                <c:pt idx="9088">
                  <c:v>21.01620001</c:v>
                </c:pt>
                <c:pt idx="9089">
                  <c:v>21.01860214</c:v>
                </c:pt>
                <c:pt idx="9090">
                  <c:v>21.02100695</c:v>
                </c:pt>
                <c:pt idx="9091">
                  <c:v>21.02341439</c:v>
                </c:pt>
                <c:pt idx="9092">
                  <c:v>21.02582443</c:v>
                </c:pt>
                <c:pt idx="9093">
                  <c:v>21.02823703</c:v>
                </c:pt>
                <c:pt idx="9094">
                  <c:v>21.03065215</c:v>
                </c:pt>
                <c:pt idx="9095">
                  <c:v>21.03306975</c:v>
                </c:pt>
                <c:pt idx="9096">
                  <c:v>21.03548979</c:v>
                </c:pt>
                <c:pt idx="9097">
                  <c:v>21.03791223</c:v>
                </c:pt>
                <c:pt idx="9098">
                  <c:v>21.04033705</c:v>
                </c:pt>
                <c:pt idx="9099">
                  <c:v>21.04276419</c:v>
                </c:pt>
                <c:pt idx="9100">
                  <c:v>21.04519363</c:v>
                </c:pt>
                <c:pt idx="9101">
                  <c:v>21.04762533</c:v>
                </c:pt>
                <c:pt idx="9102">
                  <c:v>21.05005925</c:v>
                </c:pt>
                <c:pt idx="9103">
                  <c:v>21.05249415</c:v>
                </c:pt>
                <c:pt idx="9104">
                  <c:v>21.05492013</c:v>
                </c:pt>
                <c:pt idx="9105">
                  <c:v>21.05733562</c:v>
                </c:pt>
                <c:pt idx="9106">
                  <c:v>21.05974078</c:v>
                </c:pt>
                <c:pt idx="9107">
                  <c:v>21.06213579</c:v>
                </c:pt>
                <c:pt idx="9108">
                  <c:v>21.06452081</c:v>
                </c:pt>
                <c:pt idx="9109">
                  <c:v>21.06689599</c:v>
                </c:pt>
                <c:pt idx="9110">
                  <c:v>21.06926149</c:v>
                </c:pt>
                <c:pt idx="9111">
                  <c:v>21.07161747</c:v>
                </c:pt>
                <c:pt idx="9112">
                  <c:v>21.07396409</c:v>
                </c:pt>
                <c:pt idx="9113">
                  <c:v>21.0763015</c:v>
                </c:pt>
                <c:pt idx="9114">
                  <c:v>21.07862984</c:v>
                </c:pt>
                <c:pt idx="9115">
                  <c:v>21.08094926</c:v>
                </c:pt>
                <c:pt idx="9116">
                  <c:v>21.08325991</c:v>
                </c:pt>
                <c:pt idx="9117">
                  <c:v>21.08556193</c:v>
                </c:pt>
                <c:pt idx="9118">
                  <c:v>21.08785545</c:v>
                </c:pt>
                <c:pt idx="9119">
                  <c:v>21.09014063</c:v>
                </c:pt>
                <c:pt idx="9120">
                  <c:v>21.09241759</c:v>
                </c:pt>
                <c:pt idx="9121">
                  <c:v>21.09468647</c:v>
                </c:pt>
                <c:pt idx="9122">
                  <c:v>21.09694741</c:v>
                </c:pt>
                <c:pt idx="9123">
                  <c:v>21.09920052</c:v>
                </c:pt>
                <c:pt idx="9124">
                  <c:v>21.10144584</c:v>
                </c:pt>
                <c:pt idx="9125">
                  <c:v>21.10368333</c:v>
                </c:pt>
                <c:pt idx="9126">
                  <c:v>21.10591311</c:v>
                </c:pt>
                <c:pt idx="9127">
                  <c:v>21.1081353</c:v>
                </c:pt>
                <c:pt idx="9128">
                  <c:v>21.11035003</c:v>
                </c:pt>
                <c:pt idx="9129">
                  <c:v>21.11255741</c:v>
                </c:pt>
                <c:pt idx="9130">
                  <c:v>21.11475756</c:v>
                </c:pt>
                <c:pt idx="9131">
                  <c:v>21.11695059</c:v>
                </c:pt>
                <c:pt idx="9132">
                  <c:v>21.1191366</c:v>
                </c:pt>
                <c:pt idx="9133">
                  <c:v>21.12131573</c:v>
                </c:pt>
                <c:pt idx="9134">
                  <c:v>21.12348806</c:v>
                </c:pt>
                <c:pt idx="9135">
                  <c:v>21.12565371</c:v>
                </c:pt>
                <c:pt idx="9136">
                  <c:v>21.1278128</c:v>
                </c:pt>
                <c:pt idx="9137">
                  <c:v>21.12996541</c:v>
                </c:pt>
                <c:pt idx="9138">
                  <c:v>21.13211165</c:v>
                </c:pt>
                <c:pt idx="9139">
                  <c:v>21.13425163</c:v>
                </c:pt>
                <c:pt idx="9140">
                  <c:v>21.13638545</c:v>
                </c:pt>
                <c:pt idx="9141">
                  <c:v>21.13851319</c:v>
                </c:pt>
                <c:pt idx="9142">
                  <c:v>21.14063497</c:v>
                </c:pt>
                <c:pt idx="9143">
                  <c:v>21.14275088</c:v>
                </c:pt>
                <c:pt idx="9144">
                  <c:v>21.144861</c:v>
                </c:pt>
                <c:pt idx="9145">
                  <c:v>21.14696544</c:v>
                </c:pt>
                <c:pt idx="9146">
                  <c:v>21.14906429</c:v>
                </c:pt>
                <c:pt idx="9147">
                  <c:v>21.15115861</c:v>
                </c:pt>
                <c:pt idx="9148">
                  <c:v>21.15325646</c:v>
                </c:pt>
                <c:pt idx="9149">
                  <c:v>21.15535917</c:v>
                </c:pt>
                <c:pt idx="9150">
                  <c:v>21.15746665</c:v>
                </c:pt>
                <c:pt idx="9151">
                  <c:v>21.15957883</c:v>
                </c:pt>
                <c:pt idx="9152">
                  <c:v>21.16169562</c:v>
                </c:pt>
                <c:pt idx="9153">
                  <c:v>21.16381694</c:v>
                </c:pt>
                <c:pt idx="9154">
                  <c:v>21.16594273</c:v>
                </c:pt>
                <c:pt idx="9155">
                  <c:v>21.1680729</c:v>
                </c:pt>
                <c:pt idx="9156">
                  <c:v>21.17020739</c:v>
                </c:pt>
                <c:pt idx="9157">
                  <c:v>21.17234612</c:v>
                </c:pt>
                <c:pt idx="9158">
                  <c:v>21.17448902</c:v>
                </c:pt>
                <c:pt idx="9159">
                  <c:v>21.17663602</c:v>
                </c:pt>
                <c:pt idx="9160">
                  <c:v>21.17878705</c:v>
                </c:pt>
                <c:pt idx="9161">
                  <c:v>21.18094204</c:v>
                </c:pt>
                <c:pt idx="9162">
                  <c:v>21.18310094</c:v>
                </c:pt>
                <c:pt idx="9163">
                  <c:v>21.18526367</c:v>
                </c:pt>
                <c:pt idx="9164">
                  <c:v>21.18743017</c:v>
                </c:pt>
                <c:pt idx="9165">
                  <c:v>21.18960038</c:v>
                </c:pt>
                <c:pt idx="9166">
                  <c:v>21.19177424</c:v>
                </c:pt>
                <c:pt idx="9167">
                  <c:v>21.19395168</c:v>
                </c:pt>
                <c:pt idx="9168">
                  <c:v>21.19613265</c:v>
                </c:pt>
                <c:pt idx="9169">
                  <c:v>21.1983171</c:v>
                </c:pt>
                <c:pt idx="9170">
                  <c:v>21.20050495</c:v>
                </c:pt>
                <c:pt idx="9171">
                  <c:v>21.20269616</c:v>
                </c:pt>
                <c:pt idx="9172">
                  <c:v>21.20489067</c:v>
                </c:pt>
                <c:pt idx="9173">
                  <c:v>21.20708788</c:v>
                </c:pt>
                <c:pt idx="9174">
                  <c:v>21.20928743</c:v>
                </c:pt>
                <c:pt idx="9175">
                  <c:v>21.21148929</c:v>
                </c:pt>
                <c:pt idx="9176">
                  <c:v>21.21369341</c:v>
                </c:pt>
                <c:pt idx="9177">
                  <c:v>21.21589977</c:v>
                </c:pt>
                <c:pt idx="9178">
                  <c:v>21.21810832</c:v>
                </c:pt>
                <c:pt idx="9179">
                  <c:v>21.22031904</c:v>
                </c:pt>
                <c:pt idx="9180">
                  <c:v>21.22253189</c:v>
                </c:pt>
                <c:pt idx="9181">
                  <c:v>21.22474683</c:v>
                </c:pt>
                <c:pt idx="9182">
                  <c:v>21.22696383</c:v>
                </c:pt>
                <c:pt idx="9183">
                  <c:v>21.22918285</c:v>
                </c:pt>
                <c:pt idx="9184">
                  <c:v>21.23140388</c:v>
                </c:pt>
                <c:pt idx="9185">
                  <c:v>21.23362687</c:v>
                </c:pt>
                <c:pt idx="9186">
                  <c:v>21.23585179</c:v>
                </c:pt>
                <c:pt idx="9187">
                  <c:v>21.23807862</c:v>
                </c:pt>
                <c:pt idx="9188">
                  <c:v>21.24030732</c:v>
                </c:pt>
                <c:pt idx="9189">
                  <c:v>21.24253787</c:v>
                </c:pt>
                <c:pt idx="9190">
                  <c:v>21.24477023</c:v>
                </c:pt>
                <c:pt idx="9191">
                  <c:v>21.24700438</c:v>
                </c:pt>
                <c:pt idx="9192">
                  <c:v>21.24924028</c:v>
                </c:pt>
                <c:pt idx="9193">
                  <c:v>21.25147909</c:v>
                </c:pt>
                <c:pt idx="9194">
                  <c:v>21.25372245</c:v>
                </c:pt>
                <c:pt idx="9195">
                  <c:v>21.25597028</c:v>
                </c:pt>
                <c:pt idx="9196">
                  <c:v>21.25822251</c:v>
                </c:pt>
                <c:pt idx="9197">
                  <c:v>21.26047907</c:v>
                </c:pt>
                <c:pt idx="9198">
                  <c:v>21.26273989</c:v>
                </c:pt>
                <c:pt idx="9199">
                  <c:v>21.26500491</c:v>
                </c:pt>
                <c:pt idx="9200">
                  <c:v>21.26727405</c:v>
                </c:pt>
                <c:pt idx="9201">
                  <c:v>21.26954725</c:v>
                </c:pt>
                <c:pt idx="9202">
                  <c:v>21.27182445</c:v>
                </c:pt>
                <c:pt idx="9203">
                  <c:v>21.27410557</c:v>
                </c:pt>
                <c:pt idx="9204">
                  <c:v>21.27639057</c:v>
                </c:pt>
                <c:pt idx="9205">
                  <c:v>21.27867937</c:v>
                </c:pt>
                <c:pt idx="9206">
                  <c:v>21.28097191</c:v>
                </c:pt>
                <c:pt idx="9207">
                  <c:v>21.28326815</c:v>
                </c:pt>
                <c:pt idx="9208">
                  <c:v>21.285568</c:v>
                </c:pt>
                <c:pt idx="9209">
                  <c:v>21.28787143</c:v>
                </c:pt>
                <c:pt idx="9210">
                  <c:v>21.29017837</c:v>
                </c:pt>
                <c:pt idx="9211">
                  <c:v>21.29248877</c:v>
                </c:pt>
                <c:pt idx="9212">
                  <c:v>21.29480232</c:v>
                </c:pt>
                <c:pt idx="9213">
                  <c:v>21.2971169</c:v>
                </c:pt>
                <c:pt idx="9214">
                  <c:v>21.29943216</c:v>
                </c:pt>
                <c:pt idx="9215">
                  <c:v>21.30174807</c:v>
                </c:pt>
                <c:pt idx="9216">
                  <c:v>21.30406462</c:v>
                </c:pt>
                <c:pt idx="9217">
                  <c:v>21.30638182</c:v>
                </c:pt>
                <c:pt idx="9218">
                  <c:v>21.30869964</c:v>
                </c:pt>
                <c:pt idx="9219">
                  <c:v>21.31101808</c:v>
                </c:pt>
                <c:pt idx="9220">
                  <c:v>21.31333712</c:v>
                </c:pt>
                <c:pt idx="9221">
                  <c:v>21.31565677</c:v>
                </c:pt>
                <c:pt idx="9222">
                  <c:v>21.317977</c:v>
                </c:pt>
                <c:pt idx="9223">
                  <c:v>21.32029782</c:v>
                </c:pt>
                <c:pt idx="9224">
                  <c:v>21.32261921</c:v>
                </c:pt>
                <c:pt idx="9225">
                  <c:v>21.32494116</c:v>
                </c:pt>
                <c:pt idx="9226">
                  <c:v>21.32726366</c:v>
                </c:pt>
                <c:pt idx="9227">
                  <c:v>21.32958671</c:v>
                </c:pt>
                <c:pt idx="9228">
                  <c:v>21.33191029</c:v>
                </c:pt>
                <c:pt idx="9229">
                  <c:v>21.33423441</c:v>
                </c:pt>
                <c:pt idx="9230">
                  <c:v>21.33655905</c:v>
                </c:pt>
                <c:pt idx="9231">
                  <c:v>21.3388842</c:v>
                </c:pt>
                <c:pt idx="9232">
                  <c:v>21.34120985</c:v>
                </c:pt>
                <c:pt idx="9233">
                  <c:v>21.343536</c:v>
                </c:pt>
                <c:pt idx="9234">
                  <c:v>21.34586265</c:v>
                </c:pt>
                <c:pt idx="9235">
                  <c:v>21.34818977</c:v>
                </c:pt>
                <c:pt idx="9236">
                  <c:v>21.35051737</c:v>
                </c:pt>
                <c:pt idx="9237">
                  <c:v>21.35284544</c:v>
                </c:pt>
                <c:pt idx="9238">
                  <c:v>21.35517396</c:v>
                </c:pt>
                <c:pt idx="9239">
                  <c:v>21.35750036</c:v>
                </c:pt>
                <c:pt idx="9240">
                  <c:v>21.35982316</c:v>
                </c:pt>
                <c:pt idx="9241">
                  <c:v>21.36214242</c:v>
                </c:pt>
                <c:pt idx="9242">
                  <c:v>21.36445819</c:v>
                </c:pt>
                <c:pt idx="9243">
                  <c:v>21.36677052</c:v>
                </c:pt>
                <c:pt idx="9244">
                  <c:v>21.36907948</c:v>
                </c:pt>
                <c:pt idx="9245">
                  <c:v>21.37138511</c:v>
                </c:pt>
                <c:pt idx="9246">
                  <c:v>21.37368746</c:v>
                </c:pt>
                <c:pt idx="9247">
                  <c:v>21.37598659</c:v>
                </c:pt>
                <c:pt idx="9248">
                  <c:v>21.37828255</c:v>
                </c:pt>
                <c:pt idx="9249">
                  <c:v>21.38057538</c:v>
                </c:pt>
                <c:pt idx="9250">
                  <c:v>21.38286514</c:v>
                </c:pt>
                <c:pt idx="9251">
                  <c:v>21.38515187</c:v>
                </c:pt>
                <c:pt idx="9252">
                  <c:v>21.38743562</c:v>
                </c:pt>
                <c:pt idx="9253">
                  <c:v>21.38971643</c:v>
                </c:pt>
                <c:pt idx="9254">
                  <c:v>21.39199436</c:v>
                </c:pt>
                <c:pt idx="9255">
                  <c:v>21.39426944</c:v>
                </c:pt>
                <c:pt idx="9256">
                  <c:v>21.39654173</c:v>
                </c:pt>
                <c:pt idx="9257">
                  <c:v>21.39881127</c:v>
                </c:pt>
                <c:pt idx="9258">
                  <c:v>21.40107809</c:v>
                </c:pt>
                <c:pt idx="9259">
                  <c:v>21.40334224</c:v>
                </c:pt>
                <c:pt idx="9260">
                  <c:v>21.40560377</c:v>
                </c:pt>
                <c:pt idx="9261">
                  <c:v>21.40786271</c:v>
                </c:pt>
                <c:pt idx="9262">
                  <c:v>21.41011911</c:v>
                </c:pt>
                <c:pt idx="9263">
                  <c:v>21.41237301</c:v>
                </c:pt>
                <c:pt idx="9264">
                  <c:v>21.41462443</c:v>
                </c:pt>
                <c:pt idx="9265">
                  <c:v>21.41687344</c:v>
                </c:pt>
                <c:pt idx="9266">
                  <c:v>21.41912023</c:v>
                </c:pt>
                <c:pt idx="9267">
                  <c:v>21.42136634</c:v>
                </c:pt>
                <c:pt idx="9268">
                  <c:v>21.42361202</c:v>
                </c:pt>
                <c:pt idx="9269">
                  <c:v>21.42585729</c:v>
                </c:pt>
                <c:pt idx="9270">
                  <c:v>21.42810215</c:v>
                </c:pt>
                <c:pt idx="9271">
                  <c:v>21.43034661</c:v>
                </c:pt>
                <c:pt idx="9272">
                  <c:v>21.43259067</c:v>
                </c:pt>
                <c:pt idx="9273">
                  <c:v>21.43483434</c:v>
                </c:pt>
                <c:pt idx="9274">
                  <c:v>21.43707763</c:v>
                </c:pt>
                <c:pt idx="9275">
                  <c:v>21.43932055</c:v>
                </c:pt>
                <c:pt idx="9276">
                  <c:v>21.44156309</c:v>
                </c:pt>
                <c:pt idx="9277">
                  <c:v>21.44380527</c:v>
                </c:pt>
                <c:pt idx="9278">
                  <c:v>21.44604709</c:v>
                </c:pt>
                <c:pt idx="9279">
                  <c:v>21.44828856</c:v>
                </c:pt>
                <c:pt idx="9280">
                  <c:v>21.45052968</c:v>
                </c:pt>
                <c:pt idx="9281">
                  <c:v>21.45277045</c:v>
                </c:pt>
                <c:pt idx="9282">
                  <c:v>21.45501089</c:v>
                </c:pt>
                <c:pt idx="9283">
                  <c:v>21.457251</c:v>
                </c:pt>
                <c:pt idx="9284">
                  <c:v>21.45949079</c:v>
                </c:pt>
                <c:pt idx="9285">
                  <c:v>21.46173025</c:v>
                </c:pt>
                <c:pt idx="9286">
                  <c:v>21.46396966</c:v>
                </c:pt>
                <c:pt idx="9287">
                  <c:v>21.46621112</c:v>
                </c:pt>
                <c:pt idx="9288">
                  <c:v>21.46845496</c:v>
                </c:pt>
                <c:pt idx="9289">
                  <c:v>21.47070116</c:v>
                </c:pt>
                <c:pt idx="9290">
                  <c:v>21.47294966</c:v>
                </c:pt>
                <c:pt idx="9291">
                  <c:v>21.47520043</c:v>
                </c:pt>
                <c:pt idx="9292">
                  <c:v>21.47745344</c:v>
                </c:pt>
                <c:pt idx="9293">
                  <c:v>21.47970865</c:v>
                </c:pt>
                <c:pt idx="9294">
                  <c:v>21.48196603</c:v>
                </c:pt>
                <c:pt idx="9295">
                  <c:v>21.48422555</c:v>
                </c:pt>
                <c:pt idx="9296">
                  <c:v>21.48648716</c:v>
                </c:pt>
                <c:pt idx="9297">
                  <c:v>21.48875084</c:v>
                </c:pt>
                <c:pt idx="9298">
                  <c:v>21.49101656</c:v>
                </c:pt>
                <c:pt idx="9299">
                  <c:v>21.49328427</c:v>
                </c:pt>
                <c:pt idx="9300">
                  <c:v>21.49555396</c:v>
                </c:pt>
                <c:pt idx="9301">
                  <c:v>21.49782559</c:v>
                </c:pt>
                <c:pt idx="9302">
                  <c:v>21.50009913</c:v>
                </c:pt>
                <c:pt idx="9303">
                  <c:v>21.50237454</c:v>
                </c:pt>
                <c:pt idx="9304">
                  <c:v>21.50465181</c:v>
                </c:pt>
                <c:pt idx="9305">
                  <c:v>21.5069309</c:v>
                </c:pt>
                <c:pt idx="9306">
                  <c:v>21.50921178</c:v>
                </c:pt>
                <c:pt idx="9307">
                  <c:v>21.51149442</c:v>
                </c:pt>
                <c:pt idx="9308">
                  <c:v>21.5137788</c:v>
                </c:pt>
                <c:pt idx="9309">
                  <c:v>21.51606508</c:v>
                </c:pt>
                <c:pt idx="9310">
                  <c:v>21.51835473</c:v>
                </c:pt>
                <c:pt idx="9311">
                  <c:v>21.52064796</c:v>
                </c:pt>
                <c:pt idx="9312">
                  <c:v>21.52294471</c:v>
                </c:pt>
                <c:pt idx="9313">
                  <c:v>21.52524494</c:v>
                </c:pt>
                <c:pt idx="9314">
                  <c:v>21.52754858</c:v>
                </c:pt>
                <c:pt idx="9315">
                  <c:v>21.52985558</c:v>
                </c:pt>
                <c:pt idx="9316">
                  <c:v>21.53216589</c:v>
                </c:pt>
                <c:pt idx="9317">
                  <c:v>21.53447945</c:v>
                </c:pt>
                <c:pt idx="9318">
                  <c:v>21.53679622</c:v>
                </c:pt>
                <c:pt idx="9319">
                  <c:v>21.53911615</c:v>
                </c:pt>
                <c:pt idx="9320">
                  <c:v>21.54143918</c:v>
                </c:pt>
                <c:pt idx="9321">
                  <c:v>21.54376527</c:v>
                </c:pt>
                <c:pt idx="9322">
                  <c:v>21.54609436</c:v>
                </c:pt>
                <c:pt idx="9323">
                  <c:v>21.54842642</c:v>
                </c:pt>
                <c:pt idx="9324">
                  <c:v>21.55076139</c:v>
                </c:pt>
                <c:pt idx="9325">
                  <c:v>21.55309924</c:v>
                </c:pt>
                <c:pt idx="9326">
                  <c:v>21.55543991</c:v>
                </c:pt>
                <c:pt idx="9327">
                  <c:v>21.55778335</c:v>
                </c:pt>
                <c:pt idx="9328">
                  <c:v>21.56012954</c:v>
                </c:pt>
                <c:pt idx="9329">
                  <c:v>21.56247842</c:v>
                </c:pt>
                <c:pt idx="9330">
                  <c:v>21.56482995</c:v>
                </c:pt>
                <c:pt idx="9331">
                  <c:v>21.56718409</c:v>
                </c:pt>
                <c:pt idx="9332">
                  <c:v>21.5695419</c:v>
                </c:pt>
                <c:pt idx="9333">
                  <c:v>21.57190394</c:v>
                </c:pt>
                <c:pt idx="9334">
                  <c:v>21.57427016</c:v>
                </c:pt>
                <c:pt idx="9335">
                  <c:v>21.57664049</c:v>
                </c:pt>
                <c:pt idx="9336">
                  <c:v>21.57901486</c:v>
                </c:pt>
                <c:pt idx="9337">
                  <c:v>21.58139322</c:v>
                </c:pt>
                <c:pt idx="9338">
                  <c:v>21.58377551</c:v>
                </c:pt>
                <c:pt idx="9339">
                  <c:v>21.58616166</c:v>
                </c:pt>
                <c:pt idx="9340">
                  <c:v>21.58855161</c:v>
                </c:pt>
                <c:pt idx="9341">
                  <c:v>21.59094531</c:v>
                </c:pt>
                <c:pt idx="9342">
                  <c:v>21.5933427</c:v>
                </c:pt>
                <c:pt idx="9343">
                  <c:v>21.59574372</c:v>
                </c:pt>
                <c:pt idx="9344">
                  <c:v>21.59814832</c:v>
                </c:pt>
                <c:pt idx="9345">
                  <c:v>21.60055644</c:v>
                </c:pt>
                <c:pt idx="9346">
                  <c:v>21.60296803</c:v>
                </c:pt>
                <c:pt idx="9347">
                  <c:v>21.60538303</c:v>
                </c:pt>
                <c:pt idx="9348">
                  <c:v>21.6078014</c:v>
                </c:pt>
                <c:pt idx="9349">
                  <c:v>21.61022308</c:v>
                </c:pt>
                <c:pt idx="9350">
                  <c:v>21.61264802</c:v>
                </c:pt>
                <c:pt idx="9351">
                  <c:v>21.61507618</c:v>
                </c:pt>
                <c:pt idx="9352">
                  <c:v>21.61750749</c:v>
                </c:pt>
                <c:pt idx="9353">
                  <c:v>21.61994192</c:v>
                </c:pt>
                <c:pt idx="9354">
                  <c:v>21.62237946</c:v>
                </c:pt>
                <c:pt idx="9355">
                  <c:v>21.62481962</c:v>
                </c:pt>
                <c:pt idx="9356">
                  <c:v>21.62726159</c:v>
                </c:pt>
                <c:pt idx="9357">
                  <c:v>21.62970536</c:v>
                </c:pt>
                <c:pt idx="9358">
                  <c:v>21.63215089</c:v>
                </c:pt>
                <c:pt idx="9359">
                  <c:v>21.63459816</c:v>
                </c:pt>
                <c:pt idx="9360">
                  <c:v>21.63704714</c:v>
                </c:pt>
                <c:pt idx="9361">
                  <c:v>21.63949781</c:v>
                </c:pt>
                <c:pt idx="9362">
                  <c:v>21.64195013</c:v>
                </c:pt>
                <c:pt idx="9363">
                  <c:v>21.64440409</c:v>
                </c:pt>
                <c:pt idx="9364">
                  <c:v>21.64685966</c:v>
                </c:pt>
                <c:pt idx="9365">
                  <c:v>21.64931681</c:v>
                </c:pt>
                <c:pt idx="9366">
                  <c:v>21.65177552</c:v>
                </c:pt>
                <c:pt idx="9367">
                  <c:v>21.65423576</c:v>
                </c:pt>
                <c:pt idx="9368">
                  <c:v>21.65669752</c:v>
                </c:pt>
                <c:pt idx="9369">
                  <c:v>21.65916077</c:v>
                </c:pt>
                <c:pt idx="9370">
                  <c:v>21.66162548</c:v>
                </c:pt>
                <c:pt idx="9371">
                  <c:v>21.66409164</c:v>
                </c:pt>
                <c:pt idx="9372">
                  <c:v>21.66655922</c:v>
                </c:pt>
                <c:pt idx="9373">
                  <c:v>21.66902821</c:v>
                </c:pt>
                <c:pt idx="9374">
                  <c:v>21.67149857</c:v>
                </c:pt>
                <c:pt idx="9375">
                  <c:v>21.67397029</c:v>
                </c:pt>
                <c:pt idx="9376">
                  <c:v>21.67644334</c:v>
                </c:pt>
                <c:pt idx="9377">
                  <c:v>21.67891772</c:v>
                </c:pt>
                <c:pt idx="9378">
                  <c:v>21.68139365</c:v>
                </c:pt>
                <c:pt idx="9379">
                  <c:v>21.68387327</c:v>
                </c:pt>
                <c:pt idx="9380">
                  <c:v>21.68635688</c:v>
                </c:pt>
                <c:pt idx="9381">
                  <c:v>21.68884441</c:v>
                </c:pt>
                <c:pt idx="9382">
                  <c:v>21.69133582</c:v>
                </c:pt>
                <c:pt idx="9383">
                  <c:v>21.69383104</c:v>
                </c:pt>
                <c:pt idx="9384">
                  <c:v>21.69633001</c:v>
                </c:pt>
                <c:pt idx="9385">
                  <c:v>21.69883267</c:v>
                </c:pt>
                <c:pt idx="9386">
                  <c:v>21.70133896</c:v>
                </c:pt>
                <c:pt idx="9387">
                  <c:v>21.70384883</c:v>
                </c:pt>
                <c:pt idx="9388">
                  <c:v>21.70636223</c:v>
                </c:pt>
                <c:pt idx="9389">
                  <c:v>21.70887909</c:v>
                </c:pt>
                <c:pt idx="9390">
                  <c:v>21.71139936</c:v>
                </c:pt>
                <c:pt idx="9391">
                  <c:v>21.713923</c:v>
                </c:pt>
                <c:pt idx="9392">
                  <c:v>21.71644994</c:v>
                </c:pt>
                <c:pt idx="9393">
                  <c:v>21.71898013</c:v>
                </c:pt>
                <c:pt idx="9394">
                  <c:v>21.72151354</c:v>
                </c:pt>
                <c:pt idx="9395">
                  <c:v>21.72405009</c:v>
                </c:pt>
                <c:pt idx="9396">
                  <c:v>21.72658976</c:v>
                </c:pt>
                <c:pt idx="9397">
                  <c:v>21.72913073</c:v>
                </c:pt>
                <c:pt idx="9398">
                  <c:v>21.73165874</c:v>
                </c:pt>
                <c:pt idx="9399">
                  <c:v>21.7341715</c:v>
                </c:pt>
                <c:pt idx="9400">
                  <c:v>21.73666926</c:v>
                </c:pt>
                <c:pt idx="9401">
                  <c:v>21.73915223</c:v>
                </c:pt>
                <c:pt idx="9402">
                  <c:v>21.74162064</c:v>
                </c:pt>
                <c:pt idx="9403">
                  <c:v>21.74407471</c:v>
                </c:pt>
                <c:pt idx="9404">
                  <c:v>21.74651466</c:v>
                </c:pt>
                <c:pt idx="9405">
                  <c:v>21.7489407</c:v>
                </c:pt>
                <c:pt idx="9406">
                  <c:v>21.75135304</c:v>
                </c:pt>
                <c:pt idx="9407">
                  <c:v>21.7537519</c:v>
                </c:pt>
                <c:pt idx="9408">
                  <c:v>21.75613748</c:v>
                </c:pt>
                <c:pt idx="9409">
                  <c:v>21.75850997</c:v>
                </c:pt>
                <c:pt idx="9410">
                  <c:v>21.76086959</c:v>
                </c:pt>
                <c:pt idx="9411">
                  <c:v>21.76321652</c:v>
                </c:pt>
                <c:pt idx="9412">
                  <c:v>21.76555097</c:v>
                </c:pt>
                <c:pt idx="9413">
                  <c:v>21.76787312</c:v>
                </c:pt>
                <c:pt idx="9414">
                  <c:v>21.77018316</c:v>
                </c:pt>
                <c:pt idx="9415">
                  <c:v>21.77248128</c:v>
                </c:pt>
                <c:pt idx="9416">
                  <c:v>21.77476766</c:v>
                </c:pt>
                <c:pt idx="9417">
                  <c:v>21.77704249</c:v>
                </c:pt>
                <c:pt idx="9418">
                  <c:v>21.77930704</c:v>
                </c:pt>
                <c:pt idx="9419">
                  <c:v>21.78156307</c:v>
                </c:pt>
                <c:pt idx="9420">
                  <c:v>21.78381071</c:v>
                </c:pt>
                <c:pt idx="9421">
                  <c:v>21.78605009</c:v>
                </c:pt>
                <c:pt idx="9422">
                  <c:v>21.78828134</c:v>
                </c:pt>
                <c:pt idx="9423">
                  <c:v>21.79050459</c:v>
                </c:pt>
                <c:pt idx="9424">
                  <c:v>21.79271997</c:v>
                </c:pt>
                <c:pt idx="9425">
                  <c:v>21.7949276</c:v>
                </c:pt>
                <c:pt idx="9426">
                  <c:v>21.7971276</c:v>
                </c:pt>
                <c:pt idx="9427">
                  <c:v>21.7993201</c:v>
                </c:pt>
                <c:pt idx="9428">
                  <c:v>21.80150521</c:v>
                </c:pt>
                <c:pt idx="9429">
                  <c:v>21.80368305</c:v>
                </c:pt>
                <c:pt idx="9430">
                  <c:v>21.80585374</c:v>
                </c:pt>
                <c:pt idx="9431">
                  <c:v>21.80801739</c:v>
                </c:pt>
                <c:pt idx="9432">
                  <c:v>21.81017412</c:v>
                </c:pt>
                <c:pt idx="9433">
                  <c:v>21.81232403</c:v>
                </c:pt>
                <c:pt idx="9434">
                  <c:v>21.81446723</c:v>
                </c:pt>
                <c:pt idx="9435">
                  <c:v>21.81660384</c:v>
                </c:pt>
                <c:pt idx="9436">
                  <c:v>21.81873395</c:v>
                </c:pt>
                <c:pt idx="9437">
                  <c:v>21.82085768</c:v>
                </c:pt>
                <c:pt idx="9438">
                  <c:v>21.82297512</c:v>
                </c:pt>
                <c:pt idx="9439">
                  <c:v>21.82508638</c:v>
                </c:pt>
                <c:pt idx="9440">
                  <c:v>21.82719155</c:v>
                </c:pt>
                <c:pt idx="9441">
                  <c:v>21.82929074</c:v>
                </c:pt>
                <c:pt idx="9442">
                  <c:v>21.83138405</c:v>
                </c:pt>
                <c:pt idx="9443">
                  <c:v>21.83347156</c:v>
                </c:pt>
                <c:pt idx="9444">
                  <c:v>21.83555338</c:v>
                </c:pt>
                <c:pt idx="9445">
                  <c:v>21.83762959</c:v>
                </c:pt>
                <c:pt idx="9446">
                  <c:v>21.83970029</c:v>
                </c:pt>
                <c:pt idx="9447">
                  <c:v>21.84176556</c:v>
                </c:pt>
                <c:pt idx="9448">
                  <c:v>21.8438255</c:v>
                </c:pt>
                <c:pt idx="9449">
                  <c:v>21.8458802</c:v>
                </c:pt>
                <c:pt idx="9450">
                  <c:v>21.84792974</c:v>
                </c:pt>
                <c:pt idx="9451">
                  <c:v>21.8499837</c:v>
                </c:pt>
                <c:pt idx="9452">
                  <c:v>21.85204755</c:v>
                </c:pt>
                <c:pt idx="9453">
                  <c:v>21.85412112</c:v>
                </c:pt>
                <c:pt idx="9454">
                  <c:v>21.85620425</c:v>
                </c:pt>
                <c:pt idx="9455">
                  <c:v>21.85829679</c:v>
                </c:pt>
                <c:pt idx="9456">
                  <c:v>21.86039859</c:v>
                </c:pt>
                <c:pt idx="9457">
                  <c:v>21.8625095</c:v>
                </c:pt>
                <c:pt idx="9458">
                  <c:v>21.86462936</c:v>
                </c:pt>
                <c:pt idx="9459">
                  <c:v>21.86675804</c:v>
                </c:pt>
                <c:pt idx="9460">
                  <c:v>21.8688954</c:v>
                </c:pt>
                <c:pt idx="9461">
                  <c:v>21.8710413</c:v>
                </c:pt>
                <c:pt idx="9462">
                  <c:v>21.87319559</c:v>
                </c:pt>
                <c:pt idx="9463">
                  <c:v>21.87535815</c:v>
                </c:pt>
                <c:pt idx="9464">
                  <c:v>21.87752885</c:v>
                </c:pt>
                <c:pt idx="9465">
                  <c:v>21.87970755</c:v>
                </c:pt>
                <c:pt idx="9466">
                  <c:v>21.88189413</c:v>
                </c:pt>
                <c:pt idx="9467">
                  <c:v>21.88408846</c:v>
                </c:pt>
                <c:pt idx="9468">
                  <c:v>21.88629042</c:v>
                </c:pt>
                <c:pt idx="9469">
                  <c:v>21.8884999</c:v>
                </c:pt>
                <c:pt idx="9470">
                  <c:v>21.89071677</c:v>
                </c:pt>
                <c:pt idx="9471">
                  <c:v>21.89294091</c:v>
                </c:pt>
                <c:pt idx="9472">
                  <c:v>21.89517222</c:v>
                </c:pt>
                <c:pt idx="9473">
                  <c:v>21.89741057</c:v>
                </c:pt>
                <c:pt idx="9474">
                  <c:v>21.89965587</c:v>
                </c:pt>
                <c:pt idx="9475">
                  <c:v>21.90190799</c:v>
                </c:pt>
                <c:pt idx="9476">
                  <c:v>21.90416678</c:v>
                </c:pt>
                <c:pt idx="9477">
                  <c:v>21.90643277</c:v>
                </c:pt>
                <c:pt idx="9478">
                  <c:v>21.90870697</c:v>
                </c:pt>
                <c:pt idx="9479">
                  <c:v>21.91098924</c:v>
                </c:pt>
                <c:pt idx="9480">
                  <c:v>21.91327946</c:v>
                </c:pt>
                <c:pt idx="9481">
                  <c:v>21.9155775</c:v>
                </c:pt>
                <c:pt idx="9482">
                  <c:v>21.91788325</c:v>
                </c:pt>
                <c:pt idx="9483">
                  <c:v>21.92019657</c:v>
                </c:pt>
                <c:pt idx="9484">
                  <c:v>21.92251736</c:v>
                </c:pt>
                <c:pt idx="9485">
                  <c:v>21.9248455</c:v>
                </c:pt>
                <c:pt idx="9486">
                  <c:v>21.92718086</c:v>
                </c:pt>
                <c:pt idx="9487">
                  <c:v>21.92952335</c:v>
                </c:pt>
                <c:pt idx="9488">
                  <c:v>21.93187285</c:v>
                </c:pt>
                <c:pt idx="9489">
                  <c:v>21.93422925</c:v>
                </c:pt>
                <c:pt idx="9490">
                  <c:v>21.93659245</c:v>
                </c:pt>
                <c:pt idx="9491">
                  <c:v>21.93896233</c:v>
                </c:pt>
                <c:pt idx="9492">
                  <c:v>21.9413388</c:v>
                </c:pt>
                <c:pt idx="9493">
                  <c:v>21.94372176</c:v>
                </c:pt>
                <c:pt idx="9494">
                  <c:v>21.9461111</c:v>
                </c:pt>
                <c:pt idx="9495">
                  <c:v>21.94850672</c:v>
                </c:pt>
                <c:pt idx="9496">
                  <c:v>21.95090853</c:v>
                </c:pt>
                <c:pt idx="9497">
                  <c:v>21.95331598</c:v>
                </c:pt>
                <c:pt idx="9498">
                  <c:v>21.9557283</c:v>
                </c:pt>
                <c:pt idx="9499">
                  <c:v>21.95814543</c:v>
                </c:pt>
                <c:pt idx="9500">
                  <c:v>21.9605673</c:v>
                </c:pt>
                <c:pt idx="9501">
                  <c:v>21.96299383</c:v>
                </c:pt>
                <c:pt idx="9502">
                  <c:v>21.96542495</c:v>
                </c:pt>
                <c:pt idx="9503">
                  <c:v>21.96786058</c:v>
                </c:pt>
                <c:pt idx="9504">
                  <c:v>21.97030067</c:v>
                </c:pt>
                <c:pt idx="9505">
                  <c:v>21.97274514</c:v>
                </c:pt>
                <c:pt idx="9506">
                  <c:v>21.97519392</c:v>
                </c:pt>
                <c:pt idx="9507">
                  <c:v>21.97764695</c:v>
                </c:pt>
                <c:pt idx="9508">
                  <c:v>21.98010417</c:v>
                </c:pt>
                <c:pt idx="9509">
                  <c:v>21.9825655</c:v>
                </c:pt>
                <c:pt idx="9510">
                  <c:v>21.98503089</c:v>
                </c:pt>
                <c:pt idx="9511">
                  <c:v>21.98750028</c:v>
                </c:pt>
                <c:pt idx="9512">
                  <c:v>21.9899736</c:v>
                </c:pt>
                <c:pt idx="9513">
                  <c:v>21.9924508</c:v>
                </c:pt>
                <c:pt idx="9514">
                  <c:v>21.99493181</c:v>
                </c:pt>
                <c:pt idx="9515">
                  <c:v>21.99741658</c:v>
                </c:pt>
                <c:pt idx="9516">
                  <c:v>21.99990504</c:v>
                </c:pt>
                <c:pt idx="9517">
                  <c:v>22.00239715</c:v>
                </c:pt>
                <c:pt idx="9518">
                  <c:v>22.00489285</c:v>
                </c:pt>
                <c:pt idx="9519">
                  <c:v>22.00739208</c:v>
                </c:pt>
                <c:pt idx="9520">
                  <c:v>22.00989479</c:v>
                </c:pt>
                <c:pt idx="9521">
                  <c:v>22.01240092</c:v>
                </c:pt>
                <c:pt idx="9522">
                  <c:v>22.01491052</c:v>
                </c:pt>
                <c:pt idx="9523">
                  <c:v>22.0174243</c:v>
                </c:pt>
                <c:pt idx="9524">
                  <c:v>22.01994231</c:v>
                </c:pt>
                <c:pt idx="9525">
                  <c:v>22.02246449</c:v>
                </c:pt>
                <c:pt idx="9526">
                  <c:v>22.02499078</c:v>
                </c:pt>
                <c:pt idx="9527">
                  <c:v>22.02752112</c:v>
                </c:pt>
                <c:pt idx="9528">
                  <c:v>22.03005544</c:v>
                </c:pt>
                <c:pt idx="9529">
                  <c:v>22.03259368</c:v>
                </c:pt>
                <c:pt idx="9530">
                  <c:v>22.03513578</c:v>
                </c:pt>
                <c:pt idx="9531">
                  <c:v>22.03768168</c:v>
                </c:pt>
                <c:pt idx="9532">
                  <c:v>22.04023132</c:v>
                </c:pt>
                <c:pt idx="9533">
                  <c:v>22.04278465</c:v>
                </c:pt>
                <c:pt idx="9534">
                  <c:v>22.0453416</c:v>
                </c:pt>
                <c:pt idx="9535">
                  <c:v>22.04790213</c:v>
                </c:pt>
                <c:pt idx="9536">
                  <c:v>22.05046618</c:v>
                </c:pt>
                <c:pt idx="9537">
                  <c:v>22.05303368</c:v>
                </c:pt>
                <c:pt idx="9538">
                  <c:v>22.0556046</c:v>
                </c:pt>
                <c:pt idx="9539">
                  <c:v>22.05817887</c:v>
                </c:pt>
                <c:pt idx="9540">
                  <c:v>22.06075645</c:v>
                </c:pt>
                <c:pt idx="9541">
                  <c:v>22.06333729</c:v>
                </c:pt>
                <c:pt idx="9542">
                  <c:v>22.06592132</c:v>
                </c:pt>
                <c:pt idx="9543">
                  <c:v>22.06850852</c:v>
                </c:pt>
                <c:pt idx="9544">
                  <c:v>22.07109882</c:v>
                </c:pt>
                <c:pt idx="9545">
                  <c:v>22.07369218</c:v>
                </c:pt>
                <c:pt idx="9546">
                  <c:v>22.07628854</c:v>
                </c:pt>
                <c:pt idx="9547">
                  <c:v>22.07888788</c:v>
                </c:pt>
                <c:pt idx="9548">
                  <c:v>22.08149013</c:v>
                </c:pt>
                <c:pt idx="9549">
                  <c:v>22.08409362</c:v>
                </c:pt>
                <c:pt idx="9550">
                  <c:v>22.08669593</c:v>
                </c:pt>
                <c:pt idx="9551">
                  <c:v>22.08929711</c:v>
                </c:pt>
                <c:pt idx="9552">
                  <c:v>22.09189715</c:v>
                </c:pt>
                <c:pt idx="9553">
                  <c:v>22.09449608</c:v>
                </c:pt>
                <c:pt idx="9554">
                  <c:v>22.09709392</c:v>
                </c:pt>
                <c:pt idx="9555">
                  <c:v>22.09969068</c:v>
                </c:pt>
                <c:pt idx="9556">
                  <c:v>22.10228638</c:v>
                </c:pt>
                <c:pt idx="9557">
                  <c:v>22.10488104</c:v>
                </c:pt>
                <c:pt idx="9558">
                  <c:v>22.10747467</c:v>
                </c:pt>
                <c:pt idx="9559">
                  <c:v>22.11006728</c:v>
                </c:pt>
                <c:pt idx="9560">
                  <c:v>22.1126589</c:v>
                </c:pt>
                <c:pt idx="9561">
                  <c:v>22.11524953</c:v>
                </c:pt>
                <c:pt idx="9562">
                  <c:v>22.1178392</c:v>
                </c:pt>
                <c:pt idx="9563">
                  <c:v>22.12042792</c:v>
                </c:pt>
                <c:pt idx="9564">
                  <c:v>22.12301569</c:v>
                </c:pt>
                <c:pt idx="9565">
                  <c:v>22.12560255</c:v>
                </c:pt>
                <c:pt idx="9566">
                  <c:v>22.12818849</c:v>
                </c:pt>
                <c:pt idx="9567">
                  <c:v>22.13077354</c:v>
                </c:pt>
                <c:pt idx="9568">
                  <c:v>22.1333577</c:v>
                </c:pt>
                <c:pt idx="9569">
                  <c:v>22.135941</c:v>
                </c:pt>
                <c:pt idx="9570">
                  <c:v>22.13852344</c:v>
                </c:pt>
                <c:pt idx="9571">
                  <c:v>22.14110505</c:v>
                </c:pt>
                <c:pt idx="9572">
                  <c:v>22.14368582</c:v>
                </c:pt>
                <c:pt idx="9573">
                  <c:v>22.14626577</c:v>
                </c:pt>
                <c:pt idx="9574">
                  <c:v>22.14884492</c:v>
                </c:pt>
                <c:pt idx="9575">
                  <c:v>22.15142328</c:v>
                </c:pt>
                <c:pt idx="9576">
                  <c:v>22.15400086</c:v>
                </c:pt>
                <c:pt idx="9577">
                  <c:v>22.15657809</c:v>
                </c:pt>
                <c:pt idx="9578">
                  <c:v>22.15915052</c:v>
                </c:pt>
                <c:pt idx="9579">
                  <c:v>22.16171055</c:v>
                </c:pt>
                <c:pt idx="9580">
                  <c:v>22.16425837</c:v>
                </c:pt>
                <c:pt idx="9581">
                  <c:v>22.16679418</c:v>
                </c:pt>
                <c:pt idx="9582">
                  <c:v>22.16931815</c:v>
                </c:pt>
                <c:pt idx="9583">
                  <c:v>22.17183047</c:v>
                </c:pt>
                <c:pt idx="9584">
                  <c:v>22.17433131</c:v>
                </c:pt>
                <c:pt idx="9585">
                  <c:v>22.17682085</c:v>
                </c:pt>
                <c:pt idx="9586">
                  <c:v>22.17929926</c:v>
                </c:pt>
                <c:pt idx="9587">
                  <c:v>22.18176671</c:v>
                </c:pt>
                <c:pt idx="9588">
                  <c:v>22.18422337</c:v>
                </c:pt>
                <c:pt idx="9589">
                  <c:v>22.18666941</c:v>
                </c:pt>
                <c:pt idx="9590">
                  <c:v>22.18910498</c:v>
                </c:pt>
                <c:pt idx="9591">
                  <c:v>22.19153025</c:v>
                </c:pt>
                <c:pt idx="9592">
                  <c:v>22.19394538</c:v>
                </c:pt>
                <c:pt idx="9593">
                  <c:v>22.19635051</c:v>
                </c:pt>
                <c:pt idx="9594">
                  <c:v>22.19874582</c:v>
                </c:pt>
                <c:pt idx="9595">
                  <c:v>22.20113144</c:v>
                </c:pt>
                <c:pt idx="9596">
                  <c:v>22.20350752</c:v>
                </c:pt>
                <c:pt idx="9597">
                  <c:v>22.20587422</c:v>
                </c:pt>
                <c:pt idx="9598">
                  <c:v>22.20823168</c:v>
                </c:pt>
                <c:pt idx="9599">
                  <c:v>22.21058004</c:v>
                </c:pt>
                <c:pt idx="9600">
                  <c:v>22.21291904</c:v>
                </c:pt>
                <c:pt idx="9601">
                  <c:v>22.21525305</c:v>
                </c:pt>
                <c:pt idx="9602">
                  <c:v>22.21758936</c:v>
                </c:pt>
                <c:pt idx="9603">
                  <c:v>22.21992795</c:v>
                </c:pt>
                <c:pt idx="9604">
                  <c:v>22.22226876</c:v>
                </c:pt>
                <c:pt idx="9605">
                  <c:v>22.22461177</c:v>
                </c:pt>
                <c:pt idx="9606">
                  <c:v>22.22695695</c:v>
                </c:pt>
                <c:pt idx="9607">
                  <c:v>22.22930426</c:v>
                </c:pt>
                <c:pt idx="9608">
                  <c:v>22.23165367</c:v>
                </c:pt>
                <c:pt idx="9609">
                  <c:v>22.23400514</c:v>
                </c:pt>
                <c:pt idx="9610">
                  <c:v>22.23635865</c:v>
                </c:pt>
                <c:pt idx="9611">
                  <c:v>22.23871416</c:v>
                </c:pt>
                <c:pt idx="9612">
                  <c:v>22.24107165</c:v>
                </c:pt>
                <c:pt idx="9613">
                  <c:v>22.24343107</c:v>
                </c:pt>
                <c:pt idx="9614">
                  <c:v>22.2457924</c:v>
                </c:pt>
                <c:pt idx="9615">
                  <c:v>22.24815562</c:v>
                </c:pt>
                <c:pt idx="9616">
                  <c:v>22.25052069</c:v>
                </c:pt>
                <c:pt idx="9617">
                  <c:v>22.25288759</c:v>
                </c:pt>
                <c:pt idx="9618">
                  <c:v>22.25525628</c:v>
                </c:pt>
                <c:pt idx="9619">
                  <c:v>22.25762673</c:v>
                </c:pt>
                <c:pt idx="9620">
                  <c:v>22.25999893</c:v>
                </c:pt>
                <c:pt idx="9621">
                  <c:v>22.26237285</c:v>
                </c:pt>
                <c:pt idx="9622">
                  <c:v>22.26474845</c:v>
                </c:pt>
                <c:pt idx="9623">
                  <c:v>22.26712572</c:v>
                </c:pt>
                <c:pt idx="9624">
                  <c:v>22.26950462</c:v>
                </c:pt>
                <c:pt idx="9625">
                  <c:v>22.27188513</c:v>
                </c:pt>
                <c:pt idx="9626">
                  <c:v>22.27426752</c:v>
                </c:pt>
                <c:pt idx="9627">
                  <c:v>22.27665415</c:v>
                </c:pt>
                <c:pt idx="9628">
                  <c:v>22.27904536</c:v>
                </c:pt>
                <c:pt idx="9629">
                  <c:v>22.28144108</c:v>
                </c:pt>
                <c:pt idx="9630">
                  <c:v>22.28384124</c:v>
                </c:pt>
                <c:pt idx="9631">
                  <c:v>22.28624579</c:v>
                </c:pt>
                <c:pt idx="9632">
                  <c:v>22.28865463</c:v>
                </c:pt>
                <c:pt idx="9633">
                  <c:v>22.29106773</c:v>
                </c:pt>
                <c:pt idx="9634">
                  <c:v>22.29348499</c:v>
                </c:pt>
                <c:pt idx="9635">
                  <c:v>22.29590638</c:v>
                </c:pt>
                <c:pt idx="9636">
                  <c:v>22.29833181</c:v>
                </c:pt>
                <c:pt idx="9637">
                  <c:v>22.30076123</c:v>
                </c:pt>
                <c:pt idx="9638">
                  <c:v>22.30319458</c:v>
                </c:pt>
                <c:pt idx="9639">
                  <c:v>22.30563179</c:v>
                </c:pt>
                <c:pt idx="9640">
                  <c:v>22.30807282</c:v>
                </c:pt>
                <c:pt idx="9641">
                  <c:v>22.31051759</c:v>
                </c:pt>
                <c:pt idx="9642">
                  <c:v>22.31296606</c:v>
                </c:pt>
                <c:pt idx="9643">
                  <c:v>22.31541816</c:v>
                </c:pt>
                <c:pt idx="9644">
                  <c:v>22.31787384</c:v>
                </c:pt>
                <c:pt idx="9645">
                  <c:v>22.32033305</c:v>
                </c:pt>
                <c:pt idx="9646">
                  <c:v>22.32279574</c:v>
                </c:pt>
                <c:pt idx="9647">
                  <c:v>22.32526186</c:v>
                </c:pt>
                <c:pt idx="9648">
                  <c:v>22.32773117</c:v>
                </c:pt>
                <c:pt idx="9649">
                  <c:v>22.3302033</c:v>
                </c:pt>
                <c:pt idx="9650">
                  <c:v>22.3326782</c:v>
                </c:pt>
                <c:pt idx="9651">
                  <c:v>22.33515582</c:v>
                </c:pt>
                <c:pt idx="9652">
                  <c:v>22.33763614</c:v>
                </c:pt>
                <c:pt idx="9653">
                  <c:v>22.34011909</c:v>
                </c:pt>
                <c:pt idx="9654">
                  <c:v>22.34260466</c:v>
                </c:pt>
                <c:pt idx="9655">
                  <c:v>22.34509278</c:v>
                </c:pt>
                <c:pt idx="9656">
                  <c:v>22.34758344</c:v>
                </c:pt>
                <c:pt idx="9657">
                  <c:v>22.35007658</c:v>
                </c:pt>
                <c:pt idx="9658">
                  <c:v>22.35257216</c:v>
                </c:pt>
                <c:pt idx="9659">
                  <c:v>22.35507016</c:v>
                </c:pt>
                <c:pt idx="9660">
                  <c:v>22.35757054</c:v>
                </c:pt>
                <c:pt idx="9661">
                  <c:v>22.36007324</c:v>
                </c:pt>
                <c:pt idx="9662">
                  <c:v>22.36257826</c:v>
                </c:pt>
                <c:pt idx="9663">
                  <c:v>22.36508553</c:v>
                </c:pt>
                <c:pt idx="9664">
                  <c:v>22.36759504</c:v>
                </c:pt>
                <c:pt idx="9665">
                  <c:v>22.37010675</c:v>
                </c:pt>
                <c:pt idx="9666">
                  <c:v>22.37262061</c:v>
                </c:pt>
                <c:pt idx="9667">
                  <c:v>22.37513661</c:v>
                </c:pt>
                <c:pt idx="9668">
                  <c:v>22.37765471</c:v>
                </c:pt>
                <c:pt idx="9669">
                  <c:v>22.38017487</c:v>
                </c:pt>
                <c:pt idx="9670">
                  <c:v>22.38269707</c:v>
                </c:pt>
                <c:pt idx="9671">
                  <c:v>22.38522127</c:v>
                </c:pt>
                <c:pt idx="9672">
                  <c:v>22.38774744</c:v>
                </c:pt>
                <c:pt idx="9673">
                  <c:v>22.39027555</c:v>
                </c:pt>
                <c:pt idx="9674">
                  <c:v>22.39280477</c:v>
                </c:pt>
                <c:pt idx="9675">
                  <c:v>22.39533392</c:v>
                </c:pt>
                <c:pt idx="9676">
                  <c:v>22.39786299</c:v>
                </c:pt>
                <c:pt idx="9677">
                  <c:v>22.40039198</c:v>
                </c:pt>
                <c:pt idx="9678">
                  <c:v>22.40292091</c:v>
                </c:pt>
                <c:pt idx="9679">
                  <c:v>22.40544977</c:v>
                </c:pt>
                <c:pt idx="9680">
                  <c:v>22.40797856</c:v>
                </c:pt>
                <c:pt idx="9681">
                  <c:v>22.41050728</c:v>
                </c:pt>
                <c:pt idx="9682">
                  <c:v>22.41303593</c:v>
                </c:pt>
                <c:pt idx="9683">
                  <c:v>22.41556452</c:v>
                </c:pt>
                <c:pt idx="9684">
                  <c:v>22.41809305</c:v>
                </c:pt>
                <c:pt idx="9685">
                  <c:v>22.42062151</c:v>
                </c:pt>
                <c:pt idx="9686">
                  <c:v>22.42314992</c:v>
                </c:pt>
                <c:pt idx="9687">
                  <c:v>22.42567826</c:v>
                </c:pt>
                <c:pt idx="9688">
                  <c:v>22.42820654</c:v>
                </c:pt>
                <c:pt idx="9689">
                  <c:v>22.43073476</c:v>
                </c:pt>
                <c:pt idx="9690">
                  <c:v>22.43326292</c:v>
                </c:pt>
                <c:pt idx="9691">
                  <c:v>22.43579103</c:v>
                </c:pt>
                <c:pt idx="9692">
                  <c:v>22.43831908</c:v>
                </c:pt>
                <c:pt idx="9693">
                  <c:v>22.44084707</c:v>
                </c:pt>
                <c:pt idx="9694">
                  <c:v>22.44337501</c:v>
                </c:pt>
                <c:pt idx="9695">
                  <c:v>22.4459029</c:v>
                </c:pt>
                <c:pt idx="9696">
                  <c:v>22.44843064</c:v>
                </c:pt>
                <c:pt idx="9697">
                  <c:v>22.45095744</c:v>
                </c:pt>
                <c:pt idx="9698">
                  <c:v>22.45348318</c:v>
                </c:pt>
                <c:pt idx="9699">
                  <c:v>22.45600787</c:v>
                </c:pt>
                <c:pt idx="9700">
                  <c:v>22.45853154</c:v>
                </c:pt>
                <c:pt idx="9701">
                  <c:v>22.4610542</c:v>
                </c:pt>
                <c:pt idx="9702">
                  <c:v>22.46357585</c:v>
                </c:pt>
                <c:pt idx="9703">
                  <c:v>22.46609653</c:v>
                </c:pt>
                <c:pt idx="9704">
                  <c:v>22.46861624</c:v>
                </c:pt>
                <c:pt idx="9705">
                  <c:v>22.471135</c:v>
                </c:pt>
                <c:pt idx="9706">
                  <c:v>22.47365282</c:v>
                </c:pt>
                <c:pt idx="9707">
                  <c:v>22.47616972</c:v>
                </c:pt>
                <c:pt idx="9708">
                  <c:v>22.47868572</c:v>
                </c:pt>
                <c:pt idx="9709">
                  <c:v>22.48120082</c:v>
                </c:pt>
                <c:pt idx="9710">
                  <c:v>22.48371504</c:v>
                </c:pt>
                <c:pt idx="9711">
                  <c:v>22.48622839</c:v>
                </c:pt>
                <c:pt idx="9712">
                  <c:v>22.4887409</c:v>
                </c:pt>
                <c:pt idx="9713">
                  <c:v>22.49125256</c:v>
                </c:pt>
                <c:pt idx="9714">
                  <c:v>22.4937634</c:v>
                </c:pt>
                <c:pt idx="9715">
                  <c:v>22.49627342</c:v>
                </c:pt>
                <c:pt idx="9716">
                  <c:v>22.49878179</c:v>
                </c:pt>
                <c:pt idx="9717">
                  <c:v>22.50128165</c:v>
                </c:pt>
                <c:pt idx="9718">
                  <c:v>22.50377191</c:v>
                </c:pt>
                <c:pt idx="9719">
                  <c:v>22.50625274</c:v>
                </c:pt>
                <c:pt idx="9720">
                  <c:v>22.50872427</c:v>
                </c:pt>
                <c:pt idx="9721">
                  <c:v>22.51118665</c:v>
                </c:pt>
                <c:pt idx="9722">
                  <c:v>22.51364002</c:v>
                </c:pt>
                <c:pt idx="9723">
                  <c:v>22.51608452</c:v>
                </c:pt>
                <c:pt idx="9724">
                  <c:v>22.51852029</c:v>
                </c:pt>
                <c:pt idx="9725">
                  <c:v>22.52094745</c:v>
                </c:pt>
                <c:pt idx="9726">
                  <c:v>22.52336615</c:v>
                </c:pt>
                <c:pt idx="9727">
                  <c:v>22.52577652</c:v>
                </c:pt>
                <c:pt idx="9728">
                  <c:v>22.52817867</c:v>
                </c:pt>
                <c:pt idx="9729">
                  <c:v>22.53057275</c:v>
                </c:pt>
                <c:pt idx="9730">
                  <c:v>22.53295888</c:v>
                </c:pt>
                <c:pt idx="9731">
                  <c:v>22.53533717</c:v>
                </c:pt>
                <c:pt idx="9732">
                  <c:v>22.53770776</c:v>
                </c:pt>
                <c:pt idx="9733">
                  <c:v>22.54007076</c:v>
                </c:pt>
                <c:pt idx="9734">
                  <c:v>22.54242629</c:v>
                </c:pt>
                <c:pt idx="9735">
                  <c:v>22.54477447</c:v>
                </c:pt>
                <c:pt idx="9736">
                  <c:v>22.5471154</c:v>
                </c:pt>
                <c:pt idx="9737">
                  <c:v>22.54944921</c:v>
                </c:pt>
                <c:pt idx="9738">
                  <c:v>22.5517765</c:v>
                </c:pt>
                <c:pt idx="9739">
                  <c:v>22.55410133</c:v>
                </c:pt>
                <c:pt idx="9740">
                  <c:v>22.55642443</c:v>
                </c:pt>
                <c:pt idx="9741">
                  <c:v>22.55874583</c:v>
                </c:pt>
                <c:pt idx="9742">
                  <c:v>22.56106556</c:v>
                </c:pt>
                <c:pt idx="9743">
                  <c:v>22.56338364</c:v>
                </c:pt>
                <c:pt idx="9744">
                  <c:v>22.56570009</c:v>
                </c:pt>
                <c:pt idx="9745">
                  <c:v>22.56801495</c:v>
                </c:pt>
                <c:pt idx="9746">
                  <c:v>22.57032824</c:v>
                </c:pt>
                <c:pt idx="9747">
                  <c:v>22.57263998</c:v>
                </c:pt>
                <c:pt idx="9748">
                  <c:v>22.57495019</c:v>
                </c:pt>
                <c:pt idx="9749">
                  <c:v>22.57725891</c:v>
                </c:pt>
                <c:pt idx="9750">
                  <c:v>22.57956615</c:v>
                </c:pt>
                <c:pt idx="9751">
                  <c:v>22.58187193</c:v>
                </c:pt>
                <c:pt idx="9752">
                  <c:v>22.58417628</c:v>
                </c:pt>
                <c:pt idx="9753">
                  <c:v>22.58647923</c:v>
                </c:pt>
                <c:pt idx="9754">
                  <c:v>22.58878078</c:v>
                </c:pt>
                <c:pt idx="9755">
                  <c:v>22.5910822</c:v>
                </c:pt>
                <c:pt idx="9756">
                  <c:v>22.59339339</c:v>
                </c:pt>
                <c:pt idx="9757">
                  <c:v>22.59571594</c:v>
                </c:pt>
                <c:pt idx="9758">
                  <c:v>22.59804967</c:v>
                </c:pt>
                <c:pt idx="9759">
                  <c:v>22.60039441</c:v>
                </c:pt>
                <c:pt idx="9760">
                  <c:v>22.60274998</c:v>
                </c:pt>
                <c:pt idx="9761">
                  <c:v>22.60511622</c:v>
                </c:pt>
                <c:pt idx="9762">
                  <c:v>22.60749296</c:v>
                </c:pt>
                <c:pt idx="9763">
                  <c:v>22.60988004</c:v>
                </c:pt>
                <c:pt idx="9764">
                  <c:v>22.61227731</c:v>
                </c:pt>
                <c:pt idx="9765">
                  <c:v>22.6146846</c:v>
                </c:pt>
                <c:pt idx="9766">
                  <c:v>22.61710177</c:v>
                </c:pt>
                <c:pt idx="9767">
                  <c:v>22.61952865</c:v>
                </c:pt>
                <c:pt idx="9768">
                  <c:v>22.62196511</c:v>
                </c:pt>
                <c:pt idx="9769">
                  <c:v>22.62441099</c:v>
                </c:pt>
                <c:pt idx="9770">
                  <c:v>22.62686615</c:v>
                </c:pt>
                <c:pt idx="9771">
                  <c:v>22.62933045</c:v>
                </c:pt>
                <c:pt idx="9772">
                  <c:v>22.63180374</c:v>
                </c:pt>
                <c:pt idx="9773">
                  <c:v>22.6342859</c:v>
                </c:pt>
                <c:pt idx="9774">
                  <c:v>22.63677678</c:v>
                </c:pt>
                <c:pt idx="9775">
                  <c:v>22.63927626</c:v>
                </c:pt>
                <c:pt idx="9776">
                  <c:v>22.64178419</c:v>
                </c:pt>
                <c:pt idx="9777">
                  <c:v>22.64430046</c:v>
                </c:pt>
                <c:pt idx="9778">
                  <c:v>22.64682436</c:v>
                </c:pt>
                <c:pt idx="9779">
                  <c:v>22.64935108</c:v>
                </c:pt>
                <c:pt idx="9780">
                  <c:v>22.65187976</c:v>
                </c:pt>
                <c:pt idx="9781">
                  <c:v>22.65441038</c:v>
                </c:pt>
                <c:pt idx="9782">
                  <c:v>22.6569429</c:v>
                </c:pt>
                <c:pt idx="9783">
                  <c:v>22.6594773</c:v>
                </c:pt>
                <c:pt idx="9784">
                  <c:v>22.66201354</c:v>
                </c:pt>
                <c:pt idx="9785">
                  <c:v>22.6645516</c:v>
                </c:pt>
                <c:pt idx="9786">
                  <c:v>22.66709145</c:v>
                </c:pt>
                <c:pt idx="9787">
                  <c:v>22.66963307</c:v>
                </c:pt>
                <c:pt idx="9788">
                  <c:v>22.67217642</c:v>
                </c:pt>
                <c:pt idx="9789">
                  <c:v>22.67472148</c:v>
                </c:pt>
                <c:pt idx="9790">
                  <c:v>22.67726822</c:v>
                </c:pt>
                <c:pt idx="9791">
                  <c:v>22.67981662</c:v>
                </c:pt>
                <c:pt idx="9792">
                  <c:v>22.68236665</c:v>
                </c:pt>
                <c:pt idx="9793">
                  <c:v>22.68491829</c:v>
                </c:pt>
                <c:pt idx="9794">
                  <c:v>22.68747151</c:v>
                </c:pt>
                <c:pt idx="9795">
                  <c:v>22.69002629</c:v>
                </c:pt>
                <c:pt idx="9796">
                  <c:v>22.6925826</c:v>
                </c:pt>
                <c:pt idx="9797">
                  <c:v>22.69514043</c:v>
                </c:pt>
                <c:pt idx="9798">
                  <c:v>22.69769792</c:v>
                </c:pt>
                <c:pt idx="9799">
                  <c:v>22.70024025</c:v>
                </c:pt>
                <c:pt idx="9800">
                  <c:v>22.70276509</c:v>
                </c:pt>
                <c:pt idx="9801">
                  <c:v>22.7052727</c:v>
                </c:pt>
                <c:pt idx="9802">
                  <c:v>22.70776333</c:v>
                </c:pt>
                <c:pt idx="9803">
                  <c:v>22.71023726</c:v>
                </c:pt>
                <c:pt idx="9804">
                  <c:v>22.71269473</c:v>
                </c:pt>
                <c:pt idx="9805">
                  <c:v>22.715136</c:v>
                </c:pt>
                <c:pt idx="9806">
                  <c:v>22.71756131</c:v>
                </c:pt>
                <c:pt idx="9807">
                  <c:v>22.71997091</c:v>
                </c:pt>
                <c:pt idx="9808">
                  <c:v>22.72236504</c:v>
                </c:pt>
                <c:pt idx="9809">
                  <c:v>22.72474393</c:v>
                </c:pt>
                <c:pt idx="9810">
                  <c:v>22.72710783</c:v>
                </c:pt>
                <c:pt idx="9811">
                  <c:v>22.72945696</c:v>
                </c:pt>
                <c:pt idx="9812">
                  <c:v>22.73179155</c:v>
                </c:pt>
                <c:pt idx="9813">
                  <c:v>22.73411183</c:v>
                </c:pt>
                <c:pt idx="9814">
                  <c:v>22.73641801</c:v>
                </c:pt>
                <c:pt idx="9815">
                  <c:v>22.73871032</c:v>
                </c:pt>
                <c:pt idx="9816">
                  <c:v>22.74098897</c:v>
                </c:pt>
                <c:pt idx="9817">
                  <c:v>22.74325417</c:v>
                </c:pt>
                <c:pt idx="9818">
                  <c:v>22.74550614</c:v>
                </c:pt>
                <c:pt idx="9819">
                  <c:v>22.74774508</c:v>
                </c:pt>
                <c:pt idx="9820">
                  <c:v>22.7499712</c:v>
                </c:pt>
                <c:pt idx="9821">
                  <c:v>22.75218469</c:v>
                </c:pt>
                <c:pt idx="9822">
                  <c:v>22.75438577</c:v>
                </c:pt>
                <c:pt idx="9823">
                  <c:v>22.75657461</c:v>
                </c:pt>
                <c:pt idx="9824">
                  <c:v>22.75875142</c:v>
                </c:pt>
                <c:pt idx="9825">
                  <c:v>22.76092058</c:v>
                </c:pt>
                <c:pt idx="9826">
                  <c:v>22.76308824</c:v>
                </c:pt>
                <c:pt idx="9827">
                  <c:v>22.76525443</c:v>
                </c:pt>
                <c:pt idx="9828">
                  <c:v>22.76741916</c:v>
                </c:pt>
                <c:pt idx="9829">
                  <c:v>22.76958247</c:v>
                </c:pt>
                <c:pt idx="9830">
                  <c:v>22.77174438</c:v>
                </c:pt>
                <c:pt idx="9831">
                  <c:v>22.77390491</c:v>
                </c:pt>
                <c:pt idx="9832">
                  <c:v>22.77606408</c:v>
                </c:pt>
                <c:pt idx="9833">
                  <c:v>22.77822191</c:v>
                </c:pt>
                <c:pt idx="9834">
                  <c:v>22.78037843</c:v>
                </c:pt>
                <c:pt idx="9835">
                  <c:v>22.78253365</c:v>
                </c:pt>
                <c:pt idx="9836">
                  <c:v>22.7846876</c:v>
                </c:pt>
                <c:pt idx="9837">
                  <c:v>22.7868403</c:v>
                </c:pt>
                <c:pt idx="9838">
                  <c:v>22.78899177</c:v>
                </c:pt>
                <c:pt idx="9839">
                  <c:v>22.79114202</c:v>
                </c:pt>
                <c:pt idx="9840">
                  <c:v>22.79329108</c:v>
                </c:pt>
                <c:pt idx="9841">
                  <c:v>22.79543897</c:v>
                </c:pt>
                <c:pt idx="9842">
                  <c:v>22.79758571</c:v>
                </c:pt>
                <c:pt idx="9843">
                  <c:v>22.79973131</c:v>
                </c:pt>
                <c:pt idx="9844">
                  <c:v>22.80187579</c:v>
                </c:pt>
                <c:pt idx="9845">
                  <c:v>22.80401918</c:v>
                </c:pt>
                <c:pt idx="9846">
                  <c:v>22.80616148</c:v>
                </c:pt>
                <c:pt idx="9847">
                  <c:v>22.80830272</c:v>
                </c:pt>
                <c:pt idx="9848">
                  <c:v>22.81044292</c:v>
                </c:pt>
                <c:pt idx="9849">
                  <c:v>22.81258208</c:v>
                </c:pt>
                <c:pt idx="9850">
                  <c:v>22.81472023</c:v>
                </c:pt>
                <c:pt idx="9851">
                  <c:v>22.81685981</c:v>
                </c:pt>
                <c:pt idx="9852">
                  <c:v>22.81900428</c:v>
                </c:pt>
                <c:pt idx="9853">
                  <c:v>22.82115357</c:v>
                </c:pt>
                <c:pt idx="9854">
                  <c:v>22.82330759</c:v>
                </c:pt>
                <c:pt idx="9855">
                  <c:v>22.82546627</c:v>
                </c:pt>
                <c:pt idx="9856">
                  <c:v>22.82762953</c:v>
                </c:pt>
                <c:pt idx="9857">
                  <c:v>22.82979731</c:v>
                </c:pt>
                <c:pt idx="9858">
                  <c:v>22.83196954</c:v>
                </c:pt>
                <c:pt idx="9859">
                  <c:v>22.83414613</c:v>
                </c:pt>
                <c:pt idx="9860">
                  <c:v>22.83632703</c:v>
                </c:pt>
                <c:pt idx="9861">
                  <c:v>22.83851216</c:v>
                </c:pt>
                <c:pt idx="9862">
                  <c:v>22.84070146</c:v>
                </c:pt>
                <c:pt idx="9863">
                  <c:v>22.84289486</c:v>
                </c:pt>
                <c:pt idx="9864">
                  <c:v>22.8450923</c:v>
                </c:pt>
                <c:pt idx="9865">
                  <c:v>22.84729371</c:v>
                </c:pt>
                <c:pt idx="9866">
                  <c:v>22.84949903</c:v>
                </c:pt>
                <c:pt idx="9867">
                  <c:v>22.8517082</c:v>
                </c:pt>
                <c:pt idx="9868">
                  <c:v>22.85392116</c:v>
                </c:pt>
                <c:pt idx="9869">
                  <c:v>22.85613785</c:v>
                </c:pt>
                <c:pt idx="9870">
                  <c:v>22.85835821</c:v>
                </c:pt>
                <c:pt idx="9871">
                  <c:v>22.86058219</c:v>
                </c:pt>
                <c:pt idx="9872">
                  <c:v>22.86280972</c:v>
                </c:pt>
                <c:pt idx="9873">
                  <c:v>22.86504075</c:v>
                </c:pt>
                <c:pt idx="9874">
                  <c:v>22.86727523</c:v>
                </c:pt>
                <c:pt idx="9875">
                  <c:v>22.86951697</c:v>
                </c:pt>
                <c:pt idx="9876">
                  <c:v>22.87177144</c:v>
                </c:pt>
                <c:pt idx="9877">
                  <c:v>22.87403843</c:v>
                </c:pt>
                <c:pt idx="9878">
                  <c:v>22.87631776</c:v>
                </c:pt>
                <c:pt idx="9879">
                  <c:v>22.87860922</c:v>
                </c:pt>
                <c:pt idx="9880">
                  <c:v>22.88091262</c:v>
                </c:pt>
                <c:pt idx="9881">
                  <c:v>22.88322779</c:v>
                </c:pt>
                <c:pt idx="9882">
                  <c:v>22.88555454</c:v>
                </c:pt>
                <c:pt idx="9883">
                  <c:v>22.88789269</c:v>
                </c:pt>
                <c:pt idx="9884">
                  <c:v>22.89024207</c:v>
                </c:pt>
                <c:pt idx="9885">
                  <c:v>22.89260249</c:v>
                </c:pt>
                <c:pt idx="9886">
                  <c:v>22.89497379</c:v>
                </c:pt>
                <c:pt idx="9887">
                  <c:v>22.8973558</c:v>
                </c:pt>
                <c:pt idx="9888">
                  <c:v>22.89974835</c:v>
                </c:pt>
                <c:pt idx="9889">
                  <c:v>22.90215129</c:v>
                </c:pt>
                <c:pt idx="9890">
                  <c:v>22.90456446</c:v>
                </c:pt>
                <c:pt idx="9891">
                  <c:v>22.90698769</c:v>
                </c:pt>
                <c:pt idx="9892">
                  <c:v>22.90942083</c:v>
                </c:pt>
                <c:pt idx="9893">
                  <c:v>22.91186373</c:v>
                </c:pt>
                <c:pt idx="9894">
                  <c:v>22.91431625</c:v>
                </c:pt>
                <c:pt idx="9895">
                  <c:v>22.91677822</c:v>
                </c:pt>
                <c:pt idx="9896">
                  <c:v>22.91924952</c:v>
                </c:pt>
                <c:pt idx="9897">
                  <c:v>22.92172999</c:v>
                </c:pt>
                <c:pt idx="9898">
                  <c:v>22.92421949</c:v>
                </c:pt>
                <c:pt idx="9899">
                  <c:v>22.92671789</c:v>
                </c:pt>
                <c:pt idx="9900">
                  <c:v>22.92922506</c:v>
                </c:pt>
                <c:pt idx="9901">
                  <c:v>22.93174122</c:v>
                </c:pt>
                <c:pt idx="9902">
                  <c:v>22.93426677</c:v>
                </c:pt>
                <c:pt idx="9903">
                  <c:v>22.93680157</c:v>
                </c:pt>
                <c:pt idx="9904">
                  <c:v>22.93934547</c:v>
                </c:pt>
                <c:pt idx="9905">
                  <c:v>22.94189834</c:v>
                </c:pt>
                <c:pt idx="9906">
                  <c:v>22.94446003</c:v>
                </c:pt>
                <c:pt idx="9907">
                  <c:v>22.94703042</c:v>
                </c:pt>
                <c:pt idx="9908">
                  <c:v>22.94960937</c:v>
                </c:pt>
                <c:pt idx="9909">
                  <c:v>22.95219675</c:v>
                </c:pt>
                <c:pt idx="9910">
                  <c:v>22.95479244</c:v>
                </c:pt>
                <c:pt idx="9911">
                  <c:v>22.9573963</c:v>
                </c:pt>
                <c:pt idx="9912">
                  <c:v>22.96000821</c:v>
                </c:pt>
                <c:pt idx="9913">
                  <c:v>22.96262805</c:v>
                </c:pt>
                <c:pt idx="9914">
                  <c:v>22.96525569</c:v>
                </c:pt>
                <c:pt idx="9915">
                  <c:v>22.96789103</c:v>
                </c:pt>
                <c:pt idx="9916">
                  <c:v>22.97053394</c:v>
                </c:pt>
                <c:pt idx="9917">
                  <c:v>22.9731843</c:v>
                </c:pt>
                <c:pt idx="9918">
                  <c:v>22.97584201</c:v>
                </c:pt>
                <c:pt idx="9919">
                  <c:v>22.97850695</c:v>
                </c:pt>
                <c:pt idx="9920">
                  <c:v>22.98117901</c:v>
                </c:pt>
                <c:pt idx="9921">
                  <c:v>22.98385808</c:v>
                </c:pt>
                <c:pt idx="9922">
                  <c:v>22.98654406</c:v>
                </c:pt>
                <c:pt idx="9923">
                  <c:v>22.98923684</c:v>
                </c:pt>
                <c:pt idx="9924">
                  <c:v>22.99193631</c:v>
                </c:pt>
                <c:pt idx="9925">
                  <c:v>22.99464238</c:v>
                </c:pt>
                <c:pt idx="9926">
                  <c:v>22.99735495</c:v>
                </c:pt>
                <c:pt idx="9927">
                  <c:v>23.00007391</c:v>
                </c:pt>
                <c:pt idx="9928">
                  <c:v>23.00279918</c:v>
                </c:pt>
                <c:pt idx="9929">
                  <c:v>23.00553064</c:v>
                </c:pt>
                <c:pt idx="9930">
                  <c:v>23.00826821</c:v>
                </c:pt>
                <c:pt idx="9931">
                  <c:v>23.0110118</c:v>
                </c:pt>
                <c:pt idx="9932">
                  <c:v>23.0137557</c:v>
                </c:pt>
                <c:pt idx="9933">
                  <c:v>23.01649181</c:v>
                </c:pt>
                <c:pt idx="9934">
                  <c:v>23.01922025</c:v>
                </c:pt>
                <c:pt idx="9935">
                  <c:v>23.02194115</c:v>
                </c:pt>
                <c:pt idx="9936">
                  <c:v>23.02465463</c:v>
                </c:pt>
                <c:pt idx="9937">
                  <c:v>23.02736079</c:v>
                </c:pt>
                <c:pt idx="9938">
                  <c:v>23.03005975</c:v>
                </c:pt>
                <c:pt idx="9939">
                  <c:v>23.03275162</c:v>
                </c:pt>
                <c:pt idx="9940">
                  <c:v>23.03543651</c:v>
                </c:pt>
                <c:pt idx="9941">
                  <c:v>23.03811452</c:v>
                </c:pt>
                <c:pt idx="9942">
                  <c:v>23.04078578</c:v>
                </c:pt>
                <c:pt idx="9943">
                  <c:v>23.04345037</c:v>
                </c:pt>
                <c:pt idx="9944">
                  <c:v>23.0461084</c:v>
                </c:pt>
                <c:pt idx="9945">
                  <c:v>23.04875998</c:v>
                </c:pt>
                <c:pt idx="9946">
                  <c:v>23.0514052</c:v>
                </c:pt>
                <c:pt idx="9947">
                  <c:v>23.05404416</c:v>
                </c:pt>
                <c:pt idx="9948">
                  <c:v>23.05667696</c:v>
                </c:pt>
                <c:pt idx="9949">
                  <c:v>23.05930369</c:v>
                </c:pt>
                <c:pt idx="9950">
                  <c:v>23.06192445</c:v>
                </c:pt>
                <c:pt idx="9951">
                  <c:v>23.06453933</c:v>
                </c:pt>
                <c:pt idx="9952">
                  <c:v>23.06714841</c:v>
                </c:pt>
                <c:pt idx="9953">
                  <c:v>23.0697518</c:v>
                </c:pt>
                <c:pt idx="9954">
                  <c:v>23.07234958</c:v>
                </c:pt>
                <c:pt idx="9955">
                  <c:v>23.07494183</c:v>
                </c:pt>
                <c:pt idx="9956">
                  <c:v>23.07752865</c:v>
                </c:pt>
                <c:pt idx="9957">
                  <c:v>23.08011011</c:v>
                </c:pt>
                <c:pt idx="9958">
                  <c:v>23.08268629</c:v>
                </c:pt>
                <c:pt idx="9959">
                  <c:v>23.08525887</c:v>
                </c:pt>
                <c:pt idx="9960">
                  <c:v>23.08783016</c:v>
                </c:pt>
                <c:pt idx="9961">
                  <c:v>23.09040017</c:v>
                </c:pt>
                <c:pt idx="9962">
                  <c:v>23.09296894</c:v>
                </c:pt>
                <c:pt idx="9963">
                  <c:v>23.09553648</c:v>
                </c:pt>
                <c:pt idx="9964">
                  <c:v>23.09810281</c:v>
                </c:pt>
                <c:pt idx="9965">
                  <c:v>23.10066795</c:v>
                </c:pt>
                <c:pt idx="9966">
                  <c:v>23.10323192</c:v>
                </c:pt>
                <c:pt idx="9967">
                  <c:v>23.10579473</c:v>
                </c:pt>
                <c:pt idx="9968">
                  <c:v>23.1083564</c:v>
                </c:pt>
                <c:pt idx="9969">
                  <c:v>23.11091696</c:v>
                </c:pt>
                <c:pt idx="9970">
                  <c:v>23.11347642</c:v>
                </c:pt>
                <c:pt idx="9971">
                  <c:v>23.11603479</c:v>
                </c:pt>
                <c:pt idx="9972">
                  <c:v>23.11859209</c:v>
                </c:pt>
                <c:pt idx="9973">
                  <c:v>23.12114834</c:v>
                </c:pt>
                <c:pt idx="9974">
                  <c:v>23.12370356</c:v>
                </c:pt>
                <c:pt idx="9975">
                  <c:v>23.12625776</c:v>
                </c:pt>
                <c:pt idx="9976">
                  <c:v>23.12881096</c:v>
                </c:pt>
                <c:pt idx="9977">
                  <c:v>23.13136317</c:v>
                </c:pt>
                <c:pt idx="9978">
                  <c:v>23.13391441</c:v>
                </c:pt>
                <c:pt idx="9979">
                  <c:v>23.13646469</c:v>
                </c:pt>
                <c:pt idx="9980">
                  <c:v>23.13901276</c:v>
                </c:pt>
                <c:pt idx="9981">
                  <c:v>23.14155683</c:v>
                </c:pt>
                <c:pt idx="9982">
                  <c:v>23.14409696</c:v>
                </c:pt>
                <c:pt idx="9983">
                  <c:v>23.14663321</c:v>
                </c:pt>
                <c:pt idx="9984">
                  <c:v>23.14916563</c:v>
                </c:pt>
                <c:pt idx="9985">
                  <c:v>23.15169429</c:v>
                </c:pt>
                <c:pt idx="9986">
                  <c:v>23.15421924</c:v>
                </c:pt>
                <c:pt idx="9987">
                  <c:v>23.15674054</c:v>
                </c:pt>
                <c:pt idx="9988">
                  <c:v>23.15925824</c:v>
                </c:pt>
                <c:pt idx="9989">
                  <c:v>23.16177241</c:v>
                </c:pt>
                <c:pt idx="9990">
                  <c:v>23.16428309</c:v>
                </c:pt>
                <c:pt idx="9991">
                  <c:v>23.16679033</c:v>
                </c:pt>
                <c:pt idx="9992">
                  <c:v>23.1692942</c:v>
                </c:pt>
                <c:pt idx="9993">
                  <c:v>23.17179473</c:v>
                </c:pt>
                <c:pt idx="9994">
                  <c:v>23.17429199</c:v>
                </c:pt>
                <c:pt idx="9995">
                  <c:v>23.17678602</c:v>
                </c:pt>
                <c:pt idx="9996">
                  <c:v>23.17927687</c:v>
                </c:pt>
                <c:pt idx="9997">
                  <c:v>23.18176459</c:v>
                </c:pt>
                <c:pt idx="9998">
                  <c:v>23.18424923</c:v>
                </c:pt>
                <c:pt idx="9999">
                  <c:v>23.18673083</c:v>
                </c:pt>
                <c:pt idx="10000">
                  <c:v>23.18920944</c:v>
                </c:pt>
                <c:pt idx="10001">
                  <c:v>23.19168511</c:v>
                </c:pt>
                <c:pt idx="10002">
                  <c:v>23.19415788</c:v>
                </c:pt>
                <c:pt idx="10003">
                  <c:v>23.1966278</c:v>
                </c:pt>
                <c:pt idx="10004">
                  <c:v>23.1990949</c:v>
                </c:pt>
                <c:pt idx="10005">
                  <c:v>23.20155924</c:v>
                </c:pt>
                <c:pt idx="10006">
                  <c:v>23.20402086</c:v>
                </c:pt>
                <c:pt idx="10007">
                  <c:v>23.2064778</c:v>
                </c:pt>
                <c:pt idx="10008">
                  <c:v>23.20892731</c:v>
                </c:pt>
                <c:pt idx="10009">
                  <c:v>23.21136948</c:v>
                </c:pt>
                <c:pt idx="10010">
                  <c:v>23.21380444</c:v>
                </c:pt>
                <c:pt idx="10011">
                  <c:v>23.21623229</c:v>
                </c:pt>
                <c:pt idx="10012">
                  <c:v>23.21865314</c:v>
                </c:pt>
                <c:pt idx="10013">
                  <c:v>23.22106711</c:v>
                </c:pt>
                <c:pt idx="10014">
                  <c:v>23.22347428</c:v>
                </c:pt>
                <c:pt idx="10015">
                  <c:v>23.22587478</c:v>
                </c:pt>
                <c:pt idx="10016">
                  <c:v>23.2282687</c:v>
                </c:pt>
                <c:pt idx="10017">
                  <c:v>23.23065614</c:v>
                </c:pt>
                <c:pt idx="10018">
                  <c:v>23.23303721</c:v>
                </c:pt>
                <c:pt idx="10019">
                  <c:v>23.235412</c:v>
                </c:pt>
                <c:pt idx="10020">
                  <c:v>23.2377806</c:v>
                </c:pt>
                <c:pt idx="10021">
                  <c:v>23.24014312</c:v>
                </c:pt>
                <c:pt idx="10022">
                  <c:v>23.24249965</c:v>
                </c:pt>
                <c:pt idx="10023">
                  <c:v>23.24485028</c:v>
                </c:pt>
                <c:pt idx="10024">
                  <c:v>23.2471951</c:v>
                </c:pt>
                <c:pt idx="10025">
                  <c:v>23.2495342</c:v>
                </c:pt>
                <c:pt idx="10026">
                  <c:v>23.25186767</c:v>
                </c:pt>
                <c:pt idx="10027">
                  <c:v>23.2541956</c:v>
                </c:pt>
                <c:pt idx="10028">
                  <c:v>23.25651807</c:v>
                </c:pt>
                <c:pt idx="10029">
                  <c:v>23.25883517</c:v>
                </c:pt>
                <c:pt idx="10030">
                  <c:v>23.26114698</c:v>
                </c:pt>
                <c:pt idx="10031">
                  <c:v>23.26345358</c:v>
                </c:pt>
                <c:pt idx="10032">
                  <c:v>23.26575506</c:v>
                </c:pt>
                <c:pt idx="10033">
                  <c:v>23.26805125</c:v>
                </c:pt>
                <c:pt idx="10034">
                  <c:v>23.27034027</c:v>
                </c:pt>
                <c:pt idx="10035">
                  <c:v>23.27262188</c:v>
                </c:pt>
                <c:pt idx="10036">
                  <c:v>23.2748962</c:v>
                </c:pt>
                <c:pt idx="10037">
                  <c:v>23.27716334</c:v>
                </c:pt>
                <c:pt idx="10038">
                  <c:v>23.27942342</c:v>
                </c:pt>
                <c:pt idx="10039">
                  <c:v>23.28167655</c:v>
                </c:pt>
                <c:pt idx="10040">
                  <c:v>23.28392283</c:v>
                </c:pt>
                <c:pt idx="10041">
                  <c:v>23.28616237</c:v>
                </c:pt>
                <c:pt idx="10042">
                  <c:v>23.28839528</c:v>
                </c:pt>
                <c:pt idx="10043">
                  <c:v>23.29062167</c:v>
                </c:pt>
                <c:pt idx="10044">
                  <c:v>23.29284163</c:v>
                </c:pt>
                <c:pt idx="10045">
                  <c:v>23.29505527</c:v>
                </c:pt>
                <c:pt idx="10046">
                  <c:v>23.29726268</c:v>
                </c:pt>
                <c:pt idx="10047">
                  <c:v>23.29946396</c:v>
                </c:pt>
                <c:pt idx="10048">
                  <c:v>23.30165922</c:v>
                </c:pt>
                <c:pt idx="10049">
                  <c:v>23.30384855</c:v>
                </c:pt>
                <c:pt idx="10050">
                  <c:v>23.30603203</c:v>
                </c:pt>
                <c:pt idx="10051">
                  <c:v>23.30820977</c:v>
                </c:pt>
                <c:pt idx="10052">
                  <c:v>23.31038185</c:v>
                </c:pt>
                <c:pt idx="10053">
                  <c:v>23.31254841</c:v>
                </c:pt>
                <c:pt idx="10054">
                  <c:v>23.31470996</c:v>
                </c:pt>
                <c:pt idx="10055">
                  <c:v>23.31686664</c:v>
                </c:pt>
                <c:pt idx="10056">
                  <c:v>23.31901853</c:v>
                </c:pt>
                <c:pt idx="10057">
                  <c:v>23.32116571</c:v>
                </c:pt>
                <c:pt idx="10058">
                  <c:v>23.32330826</c:v>
                </c:pt>
                <c:pt idx="10059">
                  <c:v>23.32544625</c:v>
                </c:pt>
                <c:pt idx="10060">
                  <c:v>23.32757977</c:v>
                </c:pt>
                <c:pt idx="10061">
                  <c:v>23.32970887</c:v>
                </c:pt>
                <c:pt idx="10062">
                  <c:v>23.33183364</c:v>
                </c:pt>
                <c:pt idx="10063">
                  <c:v>23.33395414</c:v>
                </c:pt>
                <c:pt idx="10064">
                  <c:v>23.33607045</c:v>
                </c:pt>
                <c:pt idx="10065">
                  <c:v>23.33818263</c:v>
                </c:pt>
                <c:pt idx="10066">
                  <c:v>23.34029076</c:v>
                </c:pt>
                <c:pt idx="10067">
                  <c:v>23.3423949</c:v>
                </c:pt>
                <c:pt idx="10068">
                  <c:v>23.34449511</c:v>
                </c:pt>
                <c:pt idx="10069">
                  <c:v>23.34659147</c:v>
                </c:pt>
                <c:pt idx="10070">
                  <c:v>23.34868403</c:v>
                </c:pt>
                <c:pt idx="10071">
                  <c:v>23.35077285</c:v>
                </c:pt>
                <c:pt idx="10072">
                  <c:v>23.35285801</c:v>
                </c:pt>
                <c:pt idx="10073">
                  <c:v>23.35493956</c:v>
                </c:pt>
                <c:pt idx="10074">
                  <c:v>23.35701756</c:v>
                </c:pt>
                <c:pt idx="10075">
                  <c:v>23.35909207</c:v>
                </c:pt>
                <c:pt idx="10076">
                  <c:v>23.36116315</c:v>
                </c:pt>
                <c:pt idx="10077">
                  <c:v>23.36323085</c:v>
                </c:pt>
                <c:pt idx="10078">
                  <c:v>23.36529524</c:v>
                </c:pt>
                <c:pt idx="10079">
                  <c:v>23.36735716</c:v>
                </c:pt>
                <c:pt idx="10080">
                  <c:v>23.36941778</c:v>
                </c:pt>
                <c:pt idx="10081">
                  <c:v>23.37147714</c:v>
                </c:pt>
                <c:pt idx="10082">
                  <c:v>23.37353524</c:v>
                </c:pt>
                <c:pt idx="10083">
                  <c:v>23.37559212</c:v>
                </c:pt>
                <c:pt idx="10084">
                  <c:v>23.37764779</c:v>
                </c:pt>
                <c:pt idx="10085">
                  <c:v>23.37970226</c:v>
                </c:pt>
                <c:pt idx="10086">
                  <c:v>23.38175557</c:v>
                </c:pt>
                <c:pt idx="10087">
                  <c:v>23.38380773</c:v>
                </c:pt>
                <c:pt idx="10088">
                  <c:v>23.38585876</c:v>
                </c:pt>
                <c:pt idx="10089">
                  <c:v>23.38790868</c:v>
                </c:pt>
                <c:pt idx="10090">
                  <c:v>23.3899575</c:v>
                </c:pt>
                <c:pt idx="10091">
                  <c:v>23.39200525</c:v>
                </c:pt>
                <c:pt idx="10092">
                  <c:v>23.39405194</c:v>
                </c:pt>
                <c:pt idx="10093">
                  <c:v>23.39609759</c:v>
                </c:pt>
                <c:pt idx="10094">
                  <c:v>23.39814221</c:v>
                </c:pt>
                <c:pt idx="10095">
                  <c:v>23.40018583</c:v>
                </c:pt>
                <c:pt idx="10096">
                  <c:v>23.40222846</c:v>
                </c:pt>
                <c:pt idx="10097">
                  <c:v>23.40427011</c:v>
                </c:pt>
                <c:pt idx="10098">
                  <c:v>23.40631081</c:v>
                </c:pt>
                <c:pt idx="10099">
                  <c:v>23.40835056</c:v>
                </c:pt>
                <c:pt idx="10100">
                  <c:v>23.41038939</c:v>
                </c:pt>
                <c:pt idx="10101">
                  <c:v>23.41242731</c:v>
                </c:pt>
                <c:pt idx="10102">
                  <c:v>23.41446433</c:v>
                </c:pt>
                <c:pt idx="10103">
                  <c:v>23.41650047</c:v>
                </c:pt>
                <c:pt idx="10104">
                  <c:v>23.41853574</c:v>
                </c:pt>
                <c:pt idx="10105">
                  <c:v>23.42057016</c:v>
                </c:pt>
                <c:pt idx="10106">
                  <c:v>23.42260375</c:v>
                </c:pt>
                <c:pt idx="10107">
                  <c:v>23.42463651</c:v>
                </c:pt>
                <c:pt idx="10108">
                  <c:v>23.42666846</c:v>
                </c:pt>
                <c:pt idx="10109">
                  <c:v>23.42869961</c:v>
                </c:pt>
                <c:pt idx="10110">
                  <c:v>23.43072998</c:v>
                </c:pt>
                <c:pt idx="10111">
                  <c:v>23.4327605</c:v>
                </c:pt>
                <c:pt idx="10112">
                  <c:v>23.43479864</c:v>
                </c:pt>
                <c:pt idx="10113">
                  <c:v>23.43684557</c:v>
                </c:pt>
                <c:pt idx="10114">
                  <c:v>23.43890116</c:v>
                </c:pt>
                <c:pt idx="10115">
                  <c:v>23.44096526</c:v>
                </c:pt>
                <c:pt idx="10116">
                  <c:v>23.44303773</c:v>
                </c:pt>
                <c:pt idx="10117">
                  <c:v>23.44511843</c:v>
                </c:pt>
                <c:pt idx="10118">
                  <c:v>23.44720724</c:v>
                </c:pt>
                <c:pt idx="10119">
                  <c:v>23.44930401</c:v>
                </c:pt>
                <c:pt idx="10120">
                  <c:v>23.45140863</c:v>
                </c:pt>
                <c:pt idx="10121">
                  <c:v>23.45352096</c:v>
                </c:pt>
                <c:pt idx="10122">
                  <c:v>23.45564088</c:v>
                </c:pt>
                <c:pt idx="10123">
                  <c:v>23.45776826</c:v>
                </c:pt>
                <c:pt idx="10124">
                  <c:v>23.459903</c:v>
                </c:pt>
                <c:pt idx="10125">
                  <c:v>23.46204497</c:v>
                </c:pt>
                <c:pt idx="10126">
                  <c:v>23.46419405</c:v>
                </c:pt>
                <c:pt idx="10127">
                  <c:v>23.46635014</c:v>
                </c:pt>
                <c:pt idx="10128">
                  <c:v>23.46851311</c:v>
                </c:pt>
                <c:pt idx="10129">
                  <c:v>23.47068287</c:v>
                </c:pt>
                <c:pt idx="10130">
                  <c:v>23.47285929</c:v>
                </c:pt>
                <c:pt idx="10131">
                  <c:v>23.47504229</c:v>
                </c:pt>
                <c:pt idx="10132">
                  <c:v>23.47723174</c:v>
                </c:pt>
                <c:pt idx="10133">
                  <c:v>23.47942756</c:v>
                </c:pt>
                <c:pt idx="10134">
                  <c:v>23.48162963</c:v>
                </c:pt>
                <c:pt idx="10135">
                  <c:v>23.48383787</c:v>
                </c:pt>
                <c:pt idx="10136">
                  <c:v>23.48605217</c:v>
                </c:pt>
                <c:pt idx="10137">
                  <c:v>23.48827244</c:v>
                </c:pt>
                <c:pt idx="10138">
                  <c:v>23.49049858</c:v>
                </c:pt>
                <c:pt idx="10139">
                  <c:v>23.4927305</c:v>
                </c:pt>
                <c:pt idx="10140">
                  <c:v>23.49496811</c:v>
                </c:pt>
                <c:pt idx="10141">
                  <c:v>23.49721321</c:v>
                </c:pt>
                <c:pt idx="10142">
                  <c:v>23.49946675</c:v>
                </c:pt>
                <c:pt idx="10143">
                  <c:v>23.50172862</c:v>
                </c:pt>
                <c:pt idx="10144">
                  <c:v>23.50399868</c:v>
                </c:pt>
                <c:pt idx="10145">
                  <c:v>23.5062768</c:v>
                </c:pt>
                <c:pt idx="10146">
                  <c:v>23.50856285</c:v>
                </c:pt>
                <c:pt idx="10147">
                  <c:v>23.51085672</c:v>
                </c:pt>
                <c:pt idx="10148">
                  <c:v>23.51315828</c:v>
                </c:pt>
                <c:pt idx="10149">
                  <c:v>23.51546741</c:v>
                </c:pt>
                <c:pt idx="10150">
                  <c:v>23.51778399</c:v>
                </c:pt>
                <c:pt idx="10151">
                  <c:v>23.52010791</c:v>
                </c:pt>
                <c:pt idx="10152">
                  <c:v>23.52243906</c:v>
                </c:pt>
                <c:pt idx="10153">
                  <c:v>23.52477731</c:v>
                </c:pt>
                <c:pt idx="10154">
                  <c:v>23.52712256</c:v>
                </c:pt>
                <c:pt idx="10155">
                  <c:v>23.52947471</c:v>
                </c:pt>
                <c:pt idx="10156">
                  <c:v>23.53183365</c:v>
                </c:pt>
                <c:pt idx="10157">
                  <c:v>23.53419926</c:v>
                </c:pt>
                <c:pt idx="10158">
                  <c:v>23.53657145</c:v>
                </c:pt>
                <c:pt idx="10159">
                  <c:v>23.53895012</c:v>
                </c:pt>
                <c:pt idx="10160">
                  <c:v>23.54133516</c:v>
                </c:pt>
                <c:pt idx="10161">
                  <c:v>23.54372649</c:v>
                </c:pt>
                <c:pt idx="10162">
                  <c:v>23.54612399</c:v>
                </c:pt>
                <c:pt idx="10163">
                  <c:v>23.54852758</c:v>
                </c:pt>
                <c:pt idx="10164">
                  <c:v>23.55093716</c:v>
                </c:pt>
                <c:pt idx="10165">
                  <c:v>23.55335265</c:v>
                </c:pt>
                <c:pt idx="10166">
                  <c:v>23.55577394</c:v>
                </c:pt>
                <c:pt idx="10167">
                  <c:v>23.55820095</c:v>
                </c:pt>
                <c:pt idx="10168">
                  <c:v>23.5606336</c:v>
                </c:pt>
                <c:pt idx="10169">
                  <c:v>23.56307179</c:v>
                </c:pt>
                <c:pt idx="10170">
                  <c:v>23.5655148</c:v>
                </c:pt>
                <c:pt idx="10171">
                  <c:v>23.56795736</c:v>
                </c:pt>
                <c:pt idx="10172">
                  <c:v>23.57039856</c:v>
                </c:pt>
                <c:pt idx="10173">
                  <c:v>23.57283842</c:v>
                </c:pt>
                <c:pt idx="10174">
                  <c:v>23.57527698</c:v>
                </c:pt>
                <c:pt idx="10175">
                  <c:v>23.57771424</c:v>
                </c:pt>
                <c:pt idx="10176">
                  <c:v>23.58015023</c:v>
                </c:pt>
                <c:pt idx="10177">
                  <c:v>23.58258496</c:v>
                </c:pt>
                <c:pt idx="10178">
                  <c:v>23.58501846</c:v>
                </c:pt>
                <c:pt idx="10179">
                  <c:v>23.58745074</c:v>
                </c:pt>
                <c:pt idx="10180">
                  <c:v>23.58988182</c:v>
                </c:pt>
                <c:pt idx="10181">
                  <c:v>23.59231173</c:v>
                </c:pt>
                <c:pt idx="10182">
                  <c:v>23.59474048</c:v>
                </c:pt>
                <c:pt idx="10183">
                  <c:v>23.59716808</c:v>
                </c:pt>
                <c:pt idx="10184">
                  <c:v>23.59959456</c:v>
                </c:pt>
                <c:pt idx="10185">
                  <c:v>23.60201993</c:v>
                </c:pt>
                <c:pt idx="10186">
                  <c:v>23.60444421</c:v>
                </c:pt>
                <c:pt idx="10187">
                  <c:v>23.60686742</c:v>
                </c:pt>
                <c:pt idx="10188">
                  <c:v>23.60928956</c:v>
                </c:pt>
                <c:pt idx="10189">
                  <c:v>23.61171067</c:v>
                </c:pt>
                <c:pt idx="10190">
                  <c:v>23.61413075</c:v>
                </c:pt>
                <c:pt idx="10191">
                  <c:v>23.61654982</c:v>
                </c:pt>
                <c:pt idx="10192">
                  <c:v>23.6189679</c:v>
                </c:pt>
                <c:pt idx="10193">
                  <c:v>23.621385</c:v>
                </c:pt>
                <c:pt idx="10194">
                  <c:v>23.62380114</c:v>
                </c:pt>
                <c:pt idx="10195">
                  <c:v>23.62621632</c:v>
                </c:pt>
                <c:pt idx="10196">
                  <c:v>23.62863058</c:v>
                </c:pt>
                <c:pt idx="10197">
                  <c:v>23.63104391</c:v>
                </c:pt>
                <c:pt idx="10198">
                  <c:v>23.63345633</c:v>
                </c:pt>
                <c:pt idx="10199">
                  <c:v>23.63586787</c:v>
                </c:pt>
                <c:pt idx="10200">
                  <c:v>23.63827853</c:v>
                </c:pt>
                <c:pt idx="10201">
                  <c:v>23.64068832</c:v>
                </c:pt>
                <c:pt idx="10202">
                  <c:v>23.64309726</c:v>
                </c:pt>
                <c:pt idx="10203">
                  <c:v>23.64550536</c:v>
                </c:pt>
                <c:pt idx="10204">
                  <c:v>23.64791264</c:v>
                </c:pt>
                <c:pt idx="10205">
                  <c:v>23.65031911</c:v>
                </c:pt>
                <c:pt idx="10206">
                  <c:v>23.65272477</c:v>
                </c:pt>
                <c:pt idx="10207">
                  <c:v>23.65512965</c:v>
                </c:pt>
                <c:pt idx="10208">
                  <c:v>23.65753375</c:v>
                </c:pt>
                <c:pt idx="10209">
                  <c:v>23.65993709</c:v>
                </c:pt>
                <c:pt idx="10210">
                  <c:v>23.66234082</c:v>
                </c:pt>
                <c:pt idx="10211">
                  <c:v>23.66475421</c:v>
                </c:pt>
                <c:pt idx="10212">
                  <c:v>23.66717872</c:v>
                </c:pt>
                <c:pt idx="10213">
                  <c:v>23.66961419</c:v>
                </c:pt>
                <c:pt idx="10214">
                  <c:v>23.67206043</c:v>
                </c:pt>
                <c:pt idx="10215">
                  <c:v>23.67451729</c:v>
                </c:pt>
                <c:pt idx="10216">
                  <c:v>23.6769846</c:v>
                </c:pt>
                <c:pt idx="10217">
                  <c:v>23.6794622</c:v>
                </c:pt>
                <c:pt idx="10218">
                  <c:v>23.68194993</c:v>
                </c:pt>
                <c:pt idx="10219">
                  <c:v>23.68444764</c:v>
                </c:pt>
                <c:pt idx="10220">
                  <c:v>23.68695517</c:v>
                </c:pt>
                <c:pt idx="10221">
                  <c:v>23.68947237</c:v>
                </c:pt>
                <c:pt idx="10222">
                  <c:v>23.69199909</c:v>
                </c:pt>
                <c:pt idx="10223">
                  <c:v>23.6945352</c:v>
                </c:pt>
                <c:pt idx="10224">
                  <c:v>23.69708053</c:v>
                </c:pt>
                <c:pt idx="10225">
                  <c:v>23.69963496</c:v>
                </c:pt>
                <c:pt idx="10226">
                  <c:v>23.70219834</c:v>
                </c:pt>
                <c:pt idx="10227">
                  <c:v>23.70477053</c:v>
                </c:pt>
                <c:pt idx="10228">
                  <c:v>23.7073514</c:v>
                </c:pt>
                <c:pt idx="10229">
                  <c:v>23.70994083</c:v>
                </c:pt>
                <c:pt idx="10230">
                  <c:v>23.71253866</c:v>
                </c:pt>
                <c:pt idx="10231">
                  <c:v>23.71514479</c:v>
                </c:pt>
                <c:pt idx="10232">
                  <c:v>23.71775907</c:v>
                </c:pt>
                <c:pt idx="10233">
                  <c:v>23.7203814</c:v>
                </c:pt>
                <c:pt idx="10234">
                  <c:v>23.72301163</c:v>
                </c:pt>
                <c:pt idx="10235">
                  <c:v>23.72564966</c:v>
                </c:pt>
                <c:pt idx="10236">
                  <c:v>23.72829536</c:v>
                </c:pt>
                <c:pt idx="10237">
                  <c:v>23.73094861</c:v>
                </c:pt>
                <c:pt idx="10238">
                  <c:v>23.73360931</c:v>
                </c:pt>
                <c:pt idx="10239">
                  <c:v>23.73627733</c:v>
                </c:pt>
                <c:pt idx="10240">
                  <c:v>23.73895052</c:v>
                </c:pt>
                <c:pt idx="10241">
                  <c:v>23.74161214</c:v>
                </c:pt>
                <c:pt idx="10242">
                  <c:v>23.74425949</c:v>
                </c:pt>
                <c:pt idx="10243">
                  <c:v>23.74689277</c:v>
                </c:pt>
                <c:pt idx="10244">
                  <c:v>23.7495122</c:v>
                </c:pt>
                <c:pt idx="10245">
                  <c:v>23.75211799</c:v>
                </c:pt>
                <c:pt idx="10246">
                  <c:v>23.75471035</c:v>
                </c:pt>
                <c:pt idx="10247">
                  <c:v>23.75728949</c:v>
                </c:pt>
                <c:pt idx="10248">
                  <c:v>23.75985559</c:v>
                </c:pt>
                <c:pt idx="10249">
                  <c:v>23.76240887</c:v>
                </c:pt>
                <c:pt idx="10250">
                  <c:v>23.76494952</c:v>
                </c:pt>
                <c:pt idx="10251">
                  <c:v>23.76747772</c:v>
                </c:pt>
                <c:pt idx="10252">
                  <c:v>23.76999368</c:v>
                </c:pt>
                <c:pt idx="10253">
                  <c:v>23.77249757</c:v>
                </c:pt>
                <c:pt idx="10254">
                  <c:v>23.77498959</c:v>
                </c:pt>
                <c:pt idx="10255">
                  <c:v>23.7774699</c:v>
                </c:pt>
                <c:pt idx="10256">
                  <c:v>23.7799387</c:v>
                </c:pt>
                <c:pt idx="10257">
                  <c:v>23.78239615</c:v>
                </c:pt>
                <c:pt idx="10258">
                  <c:v>23.78484244</c:v>
                </c:pt>
                <c:pt idx="10259">
                  <c:v>23.78727773</c:v>
                </c:pt>
                <c:pt idx="10260">
                  <c:v>23.78970219</c:v>
                </c:pt>
                <c:pt idx="10261">
                  <c:v>23.79211599</c:v>
                </c:pt>
                <c:pt idx="10262">
                  <c:v>23.79451929</c:v>
                </c:pt>
                <c:pt idx="10263">
                  <c:v>23.79691225</c:v>
                </c:pt>
                <c:pt idx="10264">
                  <c:v>23.79929503</c:v>
                </c:pt>
                <c:pt idx="10265">
                  <c:v>23.801669</c:v>
                </c:pt>
                <c:pt idx="10266">
                  <c:v>23.80404406</c:v>
                </c:pt>
                <c:pt idx="10267">
                  <c:v>23.8064219</c:v>
                </c:pt>
                <c:pt idx="10268">
                  <c:v>23.80880246</c:v>
                </c:pt>
                <c:pt idx="10269">
                  <c:v>23.81118572</c:v>
                </c:pt>
                <c:pt idx="10270">
                  <c:v>23.81357162</c:v>
                </c:pt>
                <c:pt idx="10271">
                  <c:v>23.81596013</c:v>
                </c:pt>
                <c:pt idx="10272">
                  <c:v>23.8183512</c:v>
                </c:pt>
                <c:pt idx="10273">
                  <c:v>23.8207448</c:v>
                </c:pt>
                <c:pt idx="10274">
                  <c:v>23.82314088</c:v>
                </c:pt>
                <c:pt idx="10275">
                  <c:v>23.82553941</c:v>
                </c:pt>
                <c:pt idx="10276">
                  <c:v>23.82794034</c:v>
                </c:pt>
                <c:pt idx="10277">
                  <c:v>23.83034365</c:v>
                </c:pt>
                <c:pt idx="10278">
                  <c:v>23.83274929</c:v>
                </c:pt>
                <c:pt idx="10279">
                  <c:v>23.83515723</c:v>
                </c:pt>
                <c:pt idx="10280">
                  <c:v>23.83756743</c:v>
                </c:pt>
                <c:pt idx="10281">
                  <c:v>23.83997985</c:v>
                </c:pt>
                <c:pt idx="10282">
                  <c:v>23.84239446</c:v>
                </c:pt>
                <c:pt idx="10283">
                  <c:v>23.84481124</c:v>
                </c:pt>
                <c:pt idx="10284">
                  <c:v>23.84723013</c:v>
                </c:pt>
                <c:pt idx="10285">
                  <c:v>23.84965112</c:v>
                </c:pt>
                <c:pt idx="10286">
                  <c:v>23.85207416</c:v>
                </c:pt>
                <c:pt idx="10287">
                  <c:v>23.85449903</c:v>
                </c:pt>
                <c:pt idx="10288">
                  <c:v>23.85692411</c:v>
                </c:pt>
                <c:pt idx="10289">
                  <c:v>23.85934911</c:v>
                </c:pt>
                <c:pt idx="10290">
                  <c:v>23.86177403</c:v>
                </c:pt>
                <c:pt idx="10291">
                  <c:v>23.86419888</c:v>
                </c:pt>
                <c:pt idx="10292">
                  <c:v>23.86662365</c:v>
                </c:pt>
                <c:pt idx="10293">
                  <c:v>23.86904834</c:v>
                </c:pt>
                <c:pt idx="10294">
                  <c:v>23.87147296</c:v>
                </c:pt>
                <c:pt idx="10295">
                  <c:v>23.87389751</c:v>
                </c:pt>
                <c:pt idx="10296">
                  <c:v>23.87632199</c:v>
                </c:pt>
                <c:pt idx="10297">
                  <c:v>23.87874639</c:v>
                </c:pt>
                <c:pt idx="10298">
                  <c:v>23.88117072</c:v>
                </c:pt>
                <c:pt idx="10299">
                  <c:v>23.88359498</c:v>
                </c:pt>
                <c:pt idx="10300">
                  <c:v>23.88601917</c:v>
                </c:pt>
                <c:pt idx="10301">
                  <c:v>23.88844329</c:v>
                </c:pt>
                <c:pt idx="10302">
                  <c:v>23.89086735</c:v>
                </c:pt>
                <c:pt idx="10303">
                  <c:v>23.89329133</c:v>
                </c:pt>
                <c:pt idx="10304">
                  <c:v>23.89571525</c:v>
                </c:pt>
                <c:pt idx="10305">
                  <c:v>23.89814354</c:v>
                </c:pt>
                <c:pt idx="10306">
                  <c:v>23.90058254</c:v>
                </c:pt>
                <c:pt idx="10307">
                  <c:v>23.90303207</c:v>
                </c:pt>
                <c:pt idx="10308">
                  <c:v>23.90549198</c:v>
                </c:pt>
                <c:pt idx="10309">
                  <c:v>23.9079621</c:v>
                </c:pt>
                <c:pt idx="10310">
                  <c:v>23.91044227</c:v>
                </c:pt>
                <c:pt idx="10311">
                  <c:v>23.91293233</c:v>
                </c:pt>
                <c:pt idx="10312">
                  <c:v>23.91543213</c:v>
                </c:pt>
                <c:pt idx="10313">
                  <c:v>23.91794153</c:v>
                </c:pt>
                <c:pt idx="10314">
                  <c:v>23.92046036</c:v>
                </c:pt>
                <c:pt idx="10315">
                  <c:v>23.92298849</c:v>
                </c:pt>
                <c:pt idx="10316">
                  <c:v>23.92552577</c:v>
                </c:pt>
                <c:pt idx="10317">
                  <c:v>23.92807206</c:v>
                </c:pt>
                <c:pt idx="10318">
                  <c:v>23.93062722</c:v>
                </c:pt>
                <c:pt idx="10319">
                  <c:v>23.93319112</c:v>
                </c:pt>
                <c:pt idx="10320">
                  <c:v>23.93576361</c:v>
                </c:pt>
                <c:pt idx="10321">
                  <c:v>23.93834456</c:v>
                </c:pt>
                <c:pt idx="10322">
                  <c:v>23.94093385</c:v>
                </c:pt>
                <c:pt idx="10323">
                  <c:v>23.94353134</c:v>
                </c:pt>
                <c:pt idx="10324">
                  <c:v>23.94613691</c:v>
                </c:pt>
                <c:pt idx="10325">
                  <c:v>23.94875043</c:v>
                </c:pt>
                <c:pt idx="10326">
                  <c:v>23.95137178</c:v>
                </c:pt>
                <c:pt idx="10327">
                  <c:v>23.95399926</c:v>
                </c:pt>
                <c:pt idx="10328">
                  <c:v>23.95663049</c:v>
                </c:pt>
                <c:pt idx="10329">
                  <c:v>23.95926541</c:v>
                </c:pt>
                <c:pt idx="10330">
                  <c:v>23.96190397</c:v>
                </c:pt>
                <c:pt idx="10331">
                  <c:v>23.96454611</c:v>
                </c:pt>
                <c:pt idx="10332">
                  <c:v>23.96719178</c:v>
                </c:pt>
                <c:pt idx="10333">
                  <c:v>23.96984092</c:v>
                </c:pt>
                <c:pt idx="10334">
                  <c:v>23.97249348</c:v>
                </c:pt>
                <c:pt idx="10335">
                  <c:v>23.97514941</c:v>
                </c:pt>
                <c:pt idx="10336">
                  <c:v>23.97780865</c:v>
                </c:pt>
                <c:pt idx="10337">
                  <c:v>23.98047116</c:v>
                </c:pt>
                <c:pt idx="10338">
                  <c:v>23.98313689</c:v>
                </c:pt>
                <c:pt idx="10339">
                  <c:v>23.98580578</c:v>
                </c:pt>
                <c:pt idx="10340">
                  <c:v>23.9884778</c:v>
                </c:pt>
                <c:pt idx="10341">
                  <c:v>23.99115288</c:v>
                </c:pt>
                <c:pt idx="10342">
                  <c:v>23.99383099</c:v>
                </c:pt>
                <c:pt idx="10343">
                  <c:v>23.99651207</c:v>
                </c:pt>
                <c:pt idx="10344">
                  <c:v>23.99919609</c:v>
                </c:pt>
                <c:pt idx="10345">
                  <c:v>24.001883</c:v>
                </c:pt>
                <c:pt idx="10346">
                  <c:v>24.00457275</c:v>
                </c:pt>
                <c:pt idx="10347">
                  <c:v>24.0072653</c:v>
                </c:pt>
                <c:pt idx="10348">
                  <c:v>24.00995965</c:v>
                </c:pt>
                <c:pt idx="10349">
                  <c:v>24.01264804</c:v>
                </c:pt>
                <c:pt idx="10350">
                  <c:v>24.01532921</c:v>
                </c:pt>
                <c:pt idx="10351">
                  <c:v>24.01800328</c:v>
                </c:pt>
                <c:pt idx="10352">
                  <c:v>24.02067034</c:v>
                </c:pt>
                <c:pt idx="10353">
                  <c:v>24.02333052</c:v>
                </c:pt>
                <c:pt idx="10354">
                  <c:v>24.02598391</c:v>
                </c:pt>
                <c:pt idx="10355">
                  <c:v>24.02863061</c:v>
                </c:pt>
                <c:pt idx="10356">
                  <c:v>24.03127074</c:v>
                </c:pt>
                <c:pt idx="10357">
                  <c:v>24.03390438</c:v>
                </c:pt>
                <c:pt idx="10358">
                  <c:v>24.03653165</c:v>
                </c:pt>
                <c:pt idx="10359">
                  <c:v>24.03915263</c:v>
                </c:pt>
                <c:pt idx="10360">
                  <c:v>24.04176743</c:v>
                </c:pt>
                <c:pt idx="10361">
                  <c:v>24.04437614</c:v>
                </c:pt>
                <c:pt idx="10362">
                  <c:v>24.04697885</c:v>
                </c:pt>
                <c:pt idx="10363">
                  <c:v>24.04957565</c:v>
                </c:pt>
                <c:pt idx="10364">
                  <c:v>24.05216664</c:v>
                </c:pt>
                <c:pt idx="10365">
                  <c:v>24.0547519</c:v>
                </c:pt>
                <c:pt idx="10366">
                  <c:v>24.05733153</c:v>
                </c:pt>
                <c:pt idx="10367">
                  <c:v>24.0599056</c:v>
                </c:pt>
                <c:pt idx="10368">
                  <c:v>24.06247421</c:v>
                </c:pt>
                <c:pt idx="10369">
                  <c:v>24.06503743</c:v>
                </c:pt>
                <c:pt idx="10370">
                  <c:v>24.06759535</c:v>
                </c:pt>
                <c:pt idx="10371">
                  <c:v>24.07014806</c:v>
                </c:pt>
                <c:pt idx="10372">
                  <c:v>24.07269563</c:v>
                </c:pt>
                <c:pt idx="10373">
                  <c:v>24.07523633</c:v>
                </c:pt>
                <c:pt idx="10374">
                  <c:v>24.0777677</c:v>
                </c:pt>
                <c:pt idx="10375">
                  <c:v>24.08028985</c:v>
                </c:pt>
                <c:pt idx="10376">
                  <c:v>24.08280295</c:v>
                </c:pt>
                <c:pt idx="10377">
                  <c:v>24.08530712</c:v>
                </c:pt>
                <c:pt idx="10378">
                  <c:v>24.08780251</c:v>
                </c:pt>
                <c:pt idx="10379">
                  <c:v>24.09028924</c:v>
                </c:pt>
                <c:pt idx="10380">
                  <c:v>24.09276745</c:v>
                </c:pt>
                <c:pt idx="10381">
                  <c:v>24.09523728</c:v>
                </c:pt>
                <c:pt idx="10382">
                  <c:v>24.09769885</c:v>
                </c:pt>
                <c:pt idx="10383">
                  <c:v>24.10015228</c:v>
                </c:pt>
                <c:pt idx="10384">
                  <c:v>24.1025977</c:v>
                </c:pt>
                <c:pt idx="10385">
                  <c:v>24.10503524</c:v>
                </c:pt>
                <c:pt idx="10386">
                  <c:v>24.10746502</c:v>
                </c:pt>
                <c:pt idx="10387">
                  <c:v>24.10988715</c:v>
                </c:pt>
                <c:pt idx="10388">
                  <c:v>24.11230176</c:v>
                </c:pt>
                <c:pt idx="10389">
                  <c:v>24.11470896</c:v>
                </c:pt>
                <c:pt idx="10390">
                  <c:v>24.11710886</c:v>
                </c:pt>
                <c:pt idx="10391">
                  <c:v>24.11950158</c:v>
                </c:pt>
                <c:pt idx="10392">
                  <c:v>24.12188723</c:v>
                </c:pt>
                <c:pt idx="10393">
                  <c:v>24.12426592</c:v>
                </c:pt>
                <c:pt idx="10394">
                  <c:v>24.12663775</c:v>
                </c:pt>
                <c:pt idx="10395">
                  <c:v>24.12900283</c:v>
                </c:pt>
                <c:pt idx="10396">
                  <c:v>24.13136127</c:v>
                </c:pt>
                <c:pt idx="10397">
                  <c:v>24.13371317</c:v>
                </c:pt>
                <c:pt idx="10398">
                  <c:v>24.13605863</c:v>
                </c:pt>
                <c:pt idx="10399">
                  <c:v>24.13839775</c:v>
                </c:pt>
                <c:pt idx="10400">
                  <c:v>24.14073064</c:v>
                </c:pt>
                <c:pt idx="10401">
                  <c:v>24.14305347</c:v>
                </c:pt>
                <c:pt idx="10402">
                  <c:v>24.14536414</c:v>
                </c:pt>
                <c:pt idx="10403">
                  <c:v>24.14766284</c:v>
                </c:pt>
                <c:pt idx="10404">
                  <c:v>24.14994976</c:v>
                </c:pt>
                <c:pt idx="10405">
                  <c:v>24.15222508</c:v>
                </c:pt>
                <c:pt idx="10406">
                  <c:v>24.15448899</c:v>
                </c:pt>
                <c:pt idx="10407">
                  <c:v>24.15674167</c:v>
                </c:pt>
                <c:pt idx="10408">
                  <c:v>24.15898331</c:v>
                </c:pt>
                <c:pt idx="10409">
                  <c:v>24.16121406</c:v>
                </c:pt>
                <c:pt idx="10410">
                  <c:v>24.16343412</c:v>
                </c:pt>
                <c:pt idx="10411">
                  <c:v>24.16564365</c:v>
                </c:pt>
                <c:pt idx="10412">
                  <c:v>24.16784281</c:v>
                </c:pt>
                <c:pt idx="10413">
                  <c:v>24.17003179</c:v>
                </c:pt>
                <c:pt idx="10414">
                  <c:v>24.17221073</c:v>
                </c:pt>
                <c:pt idx="10415">
                  <c:v>24.17437981</c:v>
                </c:pt>
                <c:pt idx="10416">
                  <c:v>24.17653918</c:v>
                </c:pt>
                <c:pt idx="10417">
                  <c:v>24.17868901</c:v>
                </c:pt>
                <c:pt idx="10418">
                  <c:v>24.18082944</c:v>
                </c:pt>
                <c:pt idx="10419">
                  <c:v>24.18296062</c:v>
                </c:pt>
                <c:pt idx="10420">
                  <c:v>24.18508272</c:v>
                </c:pt>
                <c:pt idx="10421">
                  <c:v>24.18719588</c:v>
                </c:pt>
                <c:pt idx="10422">
                  <c:v>24.18930025</c:v>
                </c:pt>
                <c:pt idx="10423">
                  <c:v>24.19139596</c:v>
                </c:pt>
                <c:pt idx="10424">
                  <c:v>24.19348317</c:v>
                </c:pt>
                <c:pt idx="10425">
                  <c:v>24.19556201</c:v>
                </c:pt>
                <c:pt idx="10426">
                  <c:v>24.19763262</c:v>
                </c:pt>
                <c:pt idx="10427">
                  <c:v>24.19969515</c:v>
                </c:pt>
                <c:pt idx="10428">
                  <c:v>24.20174971</c:v>
                </c:pt>
                <c:pt idx="10429">
                  <c:v>24.20379646</c:v>
                </c:pt>
                <c:pt idx="10430">
                  <c:v>24.20583551</c:v>
                </c:pt>
                <c:pt idx="10431">
                  <c:v>24.207867</c:v>
                </c:pt>
                <c:pt idx="10432">
                  <c:v>24.20989105</c:v>
                </c:pt>
                <c:pt idx="10433">
                  <c:v>24.21190779</c:v>
                </c:pt>
                <c:pt idx="10434">
                  <c:v>24.21391856</c:v>
                </c:pt>
                <c:pt idx="10435">
                  <c:v>24.21593336</c:v>
                </c:pt>
                <c:pt idx="10436">
                  <c:v>24.21795384</c:v>
                </c:pt>
                <c:pt idx="10437">
                  <c:v>24.21997992</c:v>
                </c:pt>
                <c:pt idx="10438">
                  <c:v>24.22201149</c:v>
                </c:pt>
                <c:pt idx="10439">
                  <c:v>24.22404847</c:v>
                </c:pt>
                <c:pt idx="10440">
                  <c:v>24.22609077</c:v>
                </c:pt>
                <c:pt idx="10441">
                  <c:v>24.22813831</c:v>
                </c:pt>
                <c:pt idx="10442">
                  <c:v>24.23019099</c:v>
                </c:pt>
                <c:pt idx="10443">
                  <c:v>24.23224873</c:v>
                </c:pt>
                <c:pt idx="10444">
                  <c:v>24.23431145</c:v>
                </c:pt>
                <c:pt idx="10445">
                  <c:v>24.23637907</c:v>
                </c:pt>
                <c:pt idx="10446">
                  <c:v>24.23845151</c:v>
                </c:pt>
                <c:pt idx="10447">
                  <c:v>24.24052869</c:v>
                </c:pt>
                <c:pt idx="10448">
                  <c:v>24.24261053</c:v>
                </c:pt>
                <c:pt idx="10449">
                  <c:v>24.24469697</c:v>
                </c:pt>
                <c:pt idx="10450">
                  <c:v>24.24678792</c:v>
                </c:pt>
                <c:pt idx="10451">
                  <c:v>24.2488833</c:v>
                </c:pt>
                <c:pt idx="10452">
                  <c:v>24.25098306</c:v>
                </c:pt>
                <c:pt idx="10453">
                  <c:v>24.25308712</c:v>
                </c:pt>
                <c:pt idx="10454">
                  <c:v>24.25519541</c:v>
                </c:pt>
                <c:pt idx="10455">
                  <c:v>24.25730786</c:v>
                </c:pt>
                <c:pt idx="10456">
                  <c:v>24.2594244</c:v>
                </c:pt>
                <c:pt idx="10457">
                  <c:v>24.26154498</c:v>
                </c:pt>
                <c:pt idx="10458">
                  <c:v>24.26366952</c:v>
                </c:pt>
                <c:pt idx="10459">
                  <c:v>24.26579796</c:v>
                </c:pt>
                <c:pt idx="10460">
                  <c:v>24.26793023</c:v>
                </c:pt>
                <c:pt idx="10461">
                  <c:v>24.27006629</c:v>
                </c:pt>
                <c:pt idx="10462">
                  <c:v>24.27220606</c:v>
                </c:pt>
                <c:pt idx="10463">
                  <c:v>24.27434949</c:v>
                </c:pt>
                <c:pt idx="10464">
                  <c:v>24.27649652</c:v>
                </c:pt>
                <c:pt idx="10465">
                  <c:v>24.27864709</c:v>
                </c:pt>
                <c:pt idx="10466">
                  <c:v>24.28080115</c:v>
                </c:pt>
                <c:pt idx="10467">
                  <c:v>24.28295833</c:v>
                </c:pt>
                <c:pt idx="10468">
                  <c:v>24.28511611</c:v>
                </c:pt>
                <c:pt idx="10469">
                  <c:v>24.28727404</c:v>
                </c:pt>
                <c:pt idx="10470">
                  <c:v>24.28943213</c:v>
                </c:pt>
                <c:pt idx="10471">
                  <c:v>24.29159037</c:v>
                </c:pt>
                <c:pt idx="10472">
                  <c:v>24.29374875</c:v>
                </c:pt>
                <c:pt idx="10473">
                  <c:v>24.29590729</c:v>
                </c:pt>
                <c:pt idx="10474">
                  <c:v>24.29806597</c:v>
                </c:pt>
                <c:pt idx="10475">
                  <c:v>24.30022478</c:v>
                </c:pt>
                <c:pt idx="10476">
                  <c:v>24.30238374</c:v>
                </c:pt>
                <c:pt idx="10477">
                  <c:v>24.30454284</c:v>
                </c:pt>
                <c:pt idx="10478">
                  <c:v>24.30670207</c:v>
                </c:pt>
                <c:pt idx="10479">
                  <c:v>24.30886144</c:v>
                </c:pt>
                <c:pt idx="10480">
                  <c:v>24.31102093</c:v>
                </c:pt>
                <c:pt idx="10481">
                  <c:v>24.31318056</c:v>
                </c:pt>
                <c:pt idx="10482">
                  <c:v>24.31534031</c:v>
                </c:pt>
                <c:pt idx="10483">
                  <c:v>24.31750019</c:v>
                </c:pt>
                <c:pt idx="10484">
                  <c:v>24.31966019</c:v>
                </c:pt>
                <c:pt idx="10485">
                  <c:v>24.32182031</c:v>
                </c:pt>
                <c:pt idx="10486">
                  <c:v>24.32398055</c:v>
                </c:pt>
                <c:pt idx="10487">
                  <c:v>24.32614091</c:v>
                </c:pt>
                <c:pt idx="10488">
                  <c:v>24.32830138</c:v>
                </c:pt>
                <c:pt idx="10489">
                  <c:v>24.33046197</c:v>
                </c:pt>
                <c:pt idx="10490">
                  <c:v>24.33262267</c:v>
                </c:pt>
                <c:pt idx="10491">
                  <c:v>24.33478348</c:v>
                </c:pt>
                <c:pt idx="10492">
                  <c:v>24.3369444</c:v>
                </c:pt>
                <c:pt idx="10493">
                  <c:v>24.33910542</c:v>
                </c:pt>
                <c:pt idx="10494">
                  <c:v>24.34126656</c:v>
                </c:pt>
                <c:pt idx="10495">
                  <c:v>24.34342779</c:v>
                </c:pt>
                <c:pt idx="10496">
                  <c:v>24.34558913</c:v>
                </c:pt>
                <c:pt idx="10497">
                  <c:v>24.34775121</c:v>
                </c:pt>
                <c:pt idx="10498">
                  <c:v>24.34991495</c:v>
                </c:pt>
                <c:pt idx="10499">
                  <c:v>24.35208032</c:v>
                </c:pt>
                <c:pt idx="10500">
                  <c:v>24.3542473</c:v>
                </c:pt>
                <c:pt idx="10501">
                  <c:v>24.35641585</c:v>
                </c:pt>
                <c:pt idx="10502">
                  <c:v>24.35858596</c:v>
                </c:pt>
                <c:pt idx="10503">
                  <c:v>24.3607576</c:v>
                </c:pt>
                <c:pt idx="10504">
                  <c:v>24.36293074</c:v>
                </c:pt>
                <c:pt idx="10505">
                  <c:v>24.36510537</c:v>
                </c:pt>
                <c:pt idx="10506">
                  <c:v>24.36728145</c:v>
                </c:pt>
                <c:pt idx="10507">
                  <c:v>24.36945896</c:v>
                </c:pt>
                <c:pt idx="10508">
                  <c:v>24.37163789</c:v>
                </c:pt>
                <c:pt idx="10509">
                  <c:v>24.3738182</c:v>
                </c:pt>
                <c:pt idx="10510">
                  <c:v>24.37599988</c:v>
                </c:pt>
                <c:pt idx="10511">
                  <c:v>24.37818291</c:v>
                </c:pt>
                <c:pt idx="10512">
                  <c:v>24.38036726</c:v>
                </c:pt>
                <c:pt idx="10513">
                  <c:v>24.38255291</c:v>
                </c:pt>
                <c:pt idx="10514">
                  <c:v>24.38473984</c:v>
                </c:pt>
                <c:pt idx="10515">
                  <c:v>24.38692803</c:v>
                </c:pt>
                <c:pt idx="10516">
                  <c:v>24.38911747</c:v>
                </c:pt>
                <c:pt idx="10517">
                  <c:v>24.39130812</c:v>
                </c:pt>
                <c:pt idx="10518">
                  <c:v>24.39349998</c:v>
                </c:pt>
                <c:pt idx="10519">
                  <c:v>24.39569302</c:v>
                </c:pt>
                <c:pt idx="10520">
                  <c:v>24.39788722</c:v>
                </c:pt>
                <c:pt idx="10521">
                  <c:v>24.40008257</c:v>
                </c:pt>
                <c:pt idx="10522">
                  <c:v>24.40227904</c:v>
                </c:pt>
                <c:pt idx="10523">
                  <c:v>24.40447663</c:v>
                </c:pt>
                <c:pt idx="10524">
                  <c:v>24.4066753</c:v>
                </c:pt>
                <c:pt idx="10525">
                  <c:v>24.40887505</c:v>
                </c:pt>
                <c:pt idx="10526">
                  <c:v>24.41107586</c:v>
                </c:pt>
                <c:pt idx="10527">
                  <c:v>24.41327771</c:v>
                </c:pt>
                <c:pt idx="10528">
                  <c:v>24.41548058</c:v>
                </c:pt>
                <c:pt idx="10529">
                  <c:v>24.4176849</c:v>
                </c:pt>
                <c:pt idx="10530">
                  <c:v>24.41989428</c:v>
                </c:pt>
                <c:pt idx="10531">
                  <c:v>24.42210926</c:v>
                </c:pt>
                <c:pt idx="10532">
                  <c:v>24.42432975</c:v>
                </c:pt>
                <c:pt idx="10533">
                  <c:v>24.42655565</c:v>
                </c:pt>
                <c:pt idx="10534">
                  <c:v>24.42878689</c:v>
                </c:pt>
                <c:pt idx="10535">
                  <c:v>24.43102336</c:v>
                </c:pt>
                <c:pt idx="10536">
                  <c:v>24.433265</c:v>
                </c:pt>
                <c:pt idx="10537">
                  <c:v>24.4355117</c:v>
                </c:pt>
                <c:pt idx="10538">
                  <c:v>24.4377634</c:v>
                </c:pt>
                <c:pt idx="10539">
                  <c:v>24.44002</c:v>
                </c:pt>
                <c:pt idx="10540">
                  <c:v>24.44228143</c:v>
                </c:pt>
                <c:pt idx="10541">
                  <c:v>24.44454762</c:v>
                </c:pt>
                <c:pt idx="10542">
                  <c:v>24.44681847</c:v>
                </c:pt>
                <c:pt idx="10543">
                  <c:v>24.44909392</c:v>
                </c:pt>
                <c:pt idx="10544">
                  <c:v>24.4513739</c:v>
                </c:pt>
                <c:pt idx="10545">
                  <c:v>24.45365832</c:v>
                </c:pt>
                <c:pt idx="10546">
                  <c:v>24.45594712</c:v>
                </c:pt>
                <c:pt idx="10547">
                  <c:v>24.45824023</c:v>
                </c:pt>
                <c:pt idx="10548">
                  <c:v>24.46053758</c:v>
                </c:pt>
                <c:pt idx="10549">
                  <c:v>24.46283909</c:v>
                </c:pt>
                <c:pt idx="10550">
                  <c:v>24.46514471</c:v>
                </c:pt>
                <c:pt idx="10551">
                  <c:v>24.46745436</c:v>
                </c:pt>
                <c:pt idx="10552">
                  <c:v>24.46976798</c:v>
                </c:pt>
                <c:pt idx="10553">
                  <c:v>24.4720855</c:v>
                </c:pt>
                <c:pt idx="10554">
                  <c:v>24.47440687</c:v>
                </c:pt>
                <c:pt idx="10555">
                  <c:v>24.47673202</c:v>
                </c:pt>
                <c:pt idx="10556">
                  <c:v>24.47906089</c:v>
                </c:pt>
                <c:pt idx="10557">
                  <c:v>24.48139057</c:v>
                </c:pt>
                <c:pt idx="10558">
                  <c:v>24.48371696</c:v>
                </c:pt>
                <c:pt idx="10559">
                  <c:v>24.48604009</c:v>
                </c:pt>
                <c:pt idx="10560">
                  <c:v>24.48836004</c:v>
                </c:pt>
                <c:pt idx="10561">
                  <c:v>24.49067683</c:v>
                </c:pt>
                <c:pt idx="10562">
                  <c:v>24.49299053</c:v>
                </c:pt>
                <c:pt idx="10563">
                  <c:v>24.49530118</c:v>
                </c:pt>
                <c:pt idx="10564">
                  <c:v>24.49760883</c:v>
                </c:pt>
                <c:pt idx="10565">
                  <c:v>24.49991353</c:v>
                </c:pt>
                <c:pt idx="10566">
                  <c:v>24.50221532</c:v>
                </c:pt>
                <c:pt idx="10567">
                  <c:v>24.50451424</c:v>
                </c:pt>
                <c:pt idx="10568">
                  <c:v>24.50681036</c:v>
                </c:pt>
                <c:pt idx="10569">
                  <c:v>24.5091037</c:v>
                </c:pt>
                <c:pt idx="10570">
                  <c:v>24.51139431</c:v>
                </c:pt>
                <c:pt idx="10571">
                  <c:v>24.51368224</c:v>
                </c:pt>
                <c:pt idx="10572">
                  <c:v>24.51596752</c:v>
                </c:pt>
                <c:pt idx="10573">
                  <c:v>24.51825021</c:v>
                </c:pt>
                <c:pt idx="10574">
                  <c:v>24.52053033</c:v>
                </c:pt>
                <c:pt idx="10575">
                  <c:v>24.52280793</c:v>
                </c:pt>
                <c:pt idx="10576">
                  <c:v>24.52508197</c:v>
                </c:pt>
                <c:pt idx="10577">
                  <c:v>24.52734372</c:v>
                </c:pt>
                <c:pt idx="10578">
                  <c:v>24.52959183</c:v>
                </c:pt>
                <c:pt idx="10579">
                  <c:v>24.53182654</c:v>
                </c:pt>
                <c:pt idx="10580">
                  <c:v>24.53404804</c:v>
                </c:pt>
                <c:pt idx="10581">
                  <c:v>24.53625656</c:v>
                </c:pt>
                <c:pt idx="10582">
                  <c:v>24.53845229</c:v>
                </c:pt>
                <c:pt idx="10583">
                  <c:v>24.54063545</c:v>
                </c:pt>
                <c:pt idx="10584">
                  <c:v>24.54280624</c:v>
                </c:pt>
                <c:pt idx="10585">
                  <c:v>24.54496485</c:v>
                </c:pt>
                <c:pt idx="10586">
                  <c:v>24.54711148</c:v>
                </c:pt>
                <c:pt idx="10587">
                  <c:v>24.54924633</c:v>
                </c:pt>
                <c:pt idx="10588">
                  <c:v>24.55136959</c:v>
                </c:pt>
                <c:pt idx="10589">
                  <c:v>24.55348144</c:v>
                </c:pt>
                <c:pt idx="10590">
                  <c:v>24.55558207</c:v>
                </c:pt>
                <c:pt idx="10591">
                  <c:v>24.55767167</c:v>
                </c:pt>
                <c:pt idx="10592">
                  <c:v>24.55975042</c:v>
                </c:pt>
                <c:pt idx="10593">
                  <c:v>24.5618185</c:v>
                </c:pt>
                <c:pt idx="10594">
                  <c:v>24.56387607</c:v>
                </c:pt>
                <c:pt idx="10595">
                  <c:v>24.56592332</c:v>
                </c:pt>
                <c:pt idx="10596">
                  <c:v>24.56796042</c:v>
                </c:pt>
                <c:pt idx="10597">
                  <c:v>24.56998754</c:v>
                </c:pt>
                <c:pt idx="10598">
                  <c:v>24.57200484</c:v>
                </c:pt>
                <c:pt idx="10599">
                  <c:v>24.5740125</c:v>
                </c:pt>
                <c:pt idx="10600">
                  <c:v>24.57601066</c:v>
                </c:pt>
                <c:pt idx="10601">
                  <c:v>24.57799949</c:v>
                </c:pt>
                <c:pt idx="10602">
                  <c:v>24.57997916</c:v>
                </c:pt>
                <c:pt idx="10603">
                  <c:v>24.58194981</c:v>
                </c:pt>
                <c:pt idx="10604">
                  <c:v>24.58391159</c:v>
                </c:pt>
                <c:pt idx="10605">
                  <c:v>24.58586467</c:v>
                </c:pt>
                <c:pt idx="10606">
                  <c:v>24.58780919</c:v>
                </c:pt>
                <c:pt idx="10607">
                  <c:v>24.58974529</c:v>
                </c:pt>
                <c:pt idx="10608">
                  <c:v>24.59167313</c:v>
                </c:pt>
                <c:pt idx="10609">
                  <c:v>24.59359284</c:v>
                </c:pt>
                <c:pt idx="10610">
                  <c:v>24.59550457</c:v>
                </c:pt>
                <c:pt idx="10611">
                  <c:v>24.59740846</c:v>
                </c:pt>
                <c:pt idx="10612">
                  <c:v>24.59930463</c:v>
                </c:pt>
                <c:pt idx="10613">
                  <c:v>24.60119324</c:v>
                </c:pt>
                <c:pt idx="10614">
                  <c:v>24.6030744</c:v>
                </c:pt>
                <c:pt idx="10615">
                  <c:v>24.60495004</c:v>
                </c:pt>
                <c:pt idx="10616">
                  <c:v>24.60683472</c:v>
                </c:pt>
                <c:pt idx="10617">
                  <c:v>24.6087308</c:v>
                </c:pt>
                <c:pt idx="10618">
                  <c:v>24.61063807</c:v>
                </c:pt>
                <c:pt idx="10619">
                  <c:v>24.61255634</c:v>
                </c:pt>
                <c:pt idx="10620">
                  <c:v>24.61448543</c:v>
                </c:pt>
                <c:pt idx="10621">
                  <c:v>24.61642514</c:v>
                </c:pt>
                <c:pt idx="10622">
                  <c:v>24.61837529</c:v>
                </c:pt>
                <c:pt idx="10623">
                  <c:v>24.6203357</c:v>
                </c:pt>
                <c:pt idx="10624">
                  <c:v>24.6223062</c:v>
                </c:pt>
                <c:pt idx="10625">
                  <c:v>24.62428661</c:v>
                </c:pt>
                <c:pt idx="10626">
                  <c:v>24.62627677</c:v>
                </c:pt>
                <c:pt idx="10627">
                  <c:v>24.62827651</c:v>
                </c:pt>
                <c:pt idx="10628">
                  <c:v>24.63028568</c:v>
                </c:pt>
                <c:pt idx="10629">
                  <c:v>24.6323041</c:v>
                </c:pt>
                <c:pt idx="10630">
                  <c:v>24.63433164</c:v>
                </c:pt>
                <c:pt idx="10631">
                  <c:v>24.63636813</c:v>
                </c:pt>
                <c:pt idx="10632">
                  <c:v>24.63841342</c:v>
                </c:pt>
                <c:pt idx="10633">
                  <c:v>24.64046738</c:v>
                </c:pt>
                <c:pt idx="10634">
                  <c:v>24.64252985</c:v>
                </c:pt>
                <c:pt idx="10635">
                  <c:v>24.6446007</c:v>
                </c:pt>
                <c:pt idx="10636">
                  <c:v>24.64667979</c:v>
                </c:pt>
                <c:pt idx="10637">
                  <c:v>24.64876698</c:v>
                </c:pt>
                <c:pt idx="10638">
                  <c:v>24.65086213</c:v>
                </c:pt>
                <c:pt idx="10639">
                  <c:v>24.65296513</c:v>
                </c:pt>
                <c:pt idx="10640">
                  <c:v>24.65507583</c:v>
                </c:pt>
                <c:pt idx="10641">
                  <c:v>24.65719413</c:v>
                </c:pt>
                <c:pt idx="10642">
                  <c:v>24.65931988</c:v>
                </c:pt>
                <c:pt idx="10643">
                  <c:v>24.66145297</c:v>
                </c:pt>
                <c:pt idx="10644">
                  <c:v>24.66359328</c:v>
                </c:pt>
                <c:pt idx="10645">
                  <c:v>24.6657407</c:v>
                </c:pt>
                <c:pt idx="10646">
                  <c:v>24.6678951</c:v>
                </c:pt>
                <c:pt idx="10647">
                  <c:v>24.67005638</c:v>
                </c:pt>
                <c:pt idx="10648">
                  <c:v>24.67222443</c:v>
                </c:pt>
                <c:pt idx="10649">
                  <c:v>24.67439913</c:v>
                </c:pt>
                <c:pt idx="10650">
                  <c:v>24.67658039</c:v>
                </c:pt>
                <c:pt idx="10651">
                  <c:v>24.67876771</c:v>
                </c:pt>
                <c:pt idx="10652">
                  <c:v>24.68096492</c:v>
                </c:pt>
                <c:pt idx="10653">
                  <c:v>24.68317853</c:v>
                </c:pt>
                <c:pt idx="10654">
                  <c:v>24.68540827</c:v>
                </c:pt>
                <c:pt idx="10655">
                  <c:v>24.68765389</c:v>
                </c:pt>
                <c:pt idx="10656">
                  <c:v>24.68991513</c:v>
                </c:pt>
                <c:pt idx="10657">
                  <c:v>24.69219176</c:v>
                </c:pt>
                <c:pt idx="10658">
                  <c:v>24.69448351</c:v>
                </c:pt>
                <c:pt idx="10659">
                  <c:v>24.69679016</c:v>
                </c:pt>
                <c:pt idx="10660">
                  <c:v>24.69911148</c:v>
                </c:pt>
                <c:pt idx="10661">
                  <c:v>24.70144722</c:v>
                </c:pt>
                <c:pt idx="10662">
                  <c:v>24.70379717</c:v>
                </c:pt>
                <c:pt idx="10663">
                  <c:v>24.7061611</c:v>
                </c:pt>
                <c:pt idx="10664">
                  <c:v>24.7085388</c:v>
                </c:pt>
                <c:pt idx="10665">
                  <c:v>24.71093004</c:v>
                </c:pt>
                <c:pt idx="10666">
                  <c:v>24.71333462</c:v>
                </c:pt>
                <c:pt idx="10667">
                  <c:v>24.71575233</c:v>
                </c:pt>
                <c:pt idx="10668">
                  <c:v>24.71818297</c:v>
                </c:pt>
                <c:pt idx="10669">
                  <c:v>24.72062634</c:v>
                </c:pt>
                <c:pt idx="10670">
                  <c:v>24.72308223</c:v>
                </c:pt>
                <c:pt idx="10671">
                  <c:v>24.72555046</c:v>
                </c:pt>
                <c:pt idx="10672">
                  <c:v>24.72803083</c:v>
                </c:pt>
                <c:pt idx="10673">
                  <c:v>24.73052316</c:v>
                </c:pt>
                <c:pt idx="10674">
                  <c:v>24.73302726</c:v>
                </c:pt>
                <c:pt idx="10675">
                  <c:v>24.73554249</c:v>
                </c:pt>
                <c:pt idx="10676">
                  <c:v>24.73806497</c:v>
                </c:pt>
                <c:pt idx="10677">
                  <c:v>24.74059395</c:v>
                </c:pt>
                <c:pt idx="10678">
                  <c:v>24.74312931</c:v>
                </c:pt>
                <c:pt idx="10679">
                  <c:v>24.74567097</c:v>
                </c:pt>
                <c:pt idx="10680">
                  <c:v>24.74821882</c:v>
                </c:pt>
                <c:pt idx="10681">
                  <c:v>24.75077279</c:v>
                </c:pt>
                <c:pt idx="10682">
                  <c:v>24.75333276</c:v>
                </c:pt>
                <c:pt idx="10683">
                  <c:v>24.75589865</c:v>
                </c:pt>
                <c:pt idx="10684">
                  <c:v>24.75847037</c:v>
                </c:pt>
                <c:pt idx="10685">
                  <c:v>24.76104783</c:v>
                </c:pt>
                <c:pt idx="10686">
                  <c:v>24.76363094</c:v>
                </c:pt>
                <c:pt idx="10687">
                  <c:v>24.76621962</c:v>
                </c:pt>
                <c:pt idx="10688">
                  <c:v>24.76881379</c:v>
                </c:pt>
                <c:pt idx="10689">
                  <c:v>24.77141335</c:v>
                </c:pt>
                <c:pt idx="10690">
                  <c:v>24.77401822</c:v>
                </c:pt>
                <c:pt idx="10691">
                  <c:v>24.77662834</c:v>
                </c:pt>
                <c:pt idx="10692">
                  <c:v>24.7792436</c:v>
                </c:pt>
                <c:pt idx="10693">
                  <c:v>24.78186395</c:v>
                </c:pt>
                <c:pt idx="10694">
                  <c:v>24.7844893</c:v>
                </c:pt>
                <c:pt idx="10695">
                  <c:v>24.78711957</c:v>
                </c:pt>
                <c:pt idx="10696">
                  <c:v>24.78975469</c:v>
                </c:pt>
                <c:pt idx="10697">
                  <c:v>24.79239458</c:v>
                </c:pt>
                <c:pt idx="10698">
                  <c:v>24.79503918</c:v>
                </c:pt>
                <c:pt idx="10699">
                  <c:v>24.79768841</c:v>
                </c:pt>
                <c:pt idx="10700">
                  <c:v>24.8003422</c:v>
                </c:pt>
                <c:pt idx="10701">
                  <c:v>24.80300048</c:v>
                </c:pt>
                <c:pt idx="10702">
                  <c:v>24.80566319</c:v>
                </c:pt>
                <c:pt idx="10703">
                  <c:v>24.80833025</c:v>
                </c:pt>
                <c:pt idx="10704">
                  <c:v>24.8110016</c:v>
                </c:pt>
                <c:pt idx="10705">
                  <c:v>24.81367717</c:v>
                </c:pt>
                <c:pt idx="10706">
                  <c:v>24.81635691</c:v>
                </c:pt>
                <c:pt idx="10707">
                  <c:v>24.81904074</c:v>
                </c:pt>
                <c:pt idx="10708">
                  <c:v>24.82172861</c:v>
                </c:pt>
                <c:pt idx="10709">
                  <c:v>24.82442045</c:v>
                </c:pt>
                <c:pt idx="10710">
                  <c:v>24.82711621</c:v>
                </c:pt>
                <c:pt idx="10711">
                  <c:v>24.82981581</c:v>
                </c:pt>
                <c:pt idx="10712">
                  <c:v>24.83251922</c:v>
                </c:pt>
                <c:pt idx="10713">
                  <c:v>24.83522123</c:v>
                </c:pt>
                <c:pt idx="10714">
                  <c:v>24.83791449</c:v>
                </c:pt>
                <c:pt idx="10715">
                  <c:v>24.84059914</c:v>
                </c:pt>
                <c:pt idx="10716">
                  <c:v>24.8432753</c:v>
                </c:pt>
                <c:pt idx="10717">
                  <c:v>24.8459431</c:v>
                </c:pt>
                <c:pt idx="10718">
                  <c:v>24.84860267</c:v>
                </c:pt>
                <c:pt idx="10719">
                  <c:v>24.85125413</c:v>
                </c:pt>
                <c:pt idx="10720">
                  <c:v>24.85389762</c:v>
                </c:pt>
                <c:pt idx="10721">
                  <c:v>24.85653324</c:v>
                </c:pt>
                <c:pt idx="10722">
                  <c:v>24.85916111</c:v>
                </c:pt>
                <c:pt idx="10723">
                  <c:v>24.86178136</c:v>
                </c:pt>
                <c:pt idx="10724">
                  <c:v>24.8643941</c:v>
                </c:pt>
                <c:pt idx="10725">
                  <c:v>24.86699944</c:v>
                </c:pt>
                <c:pt idx="10726">
                  <c:v>24.8695975</c:v>
                </c:pt>
                <c:pt idx="10727">
                  <c:v>24.87218839</c:v>
                </c:pt>
                <c:pt idx="10728">
                  <c:v>24.87477221</c:v>
                </c:pt>
                <c:pt idx="10729">
                  <c:v>24.87734907</c:v>
                </c:pt>
                <c:pt idx="10730">
                  <c:v>24.87991908</c:v>
                </c:pt>
                <c:pt idx="10731">
                  <c:v>24.88248234</c:v>
                </c:pt>
                <c:pt idx="10732">
                  <c:v>24.88503895</c:v>
                </c:pt>
                <c:pt idx="10733">
                  <c:v>24.88758902</c:v>
                </c:pt>
                <c:pt idx="10734">
                  <c:v>24.89013264</c:v>
                </c:pt>
                <c:pt idx="10735">
                  <c:v>24.89266991</c:v>
                </c:pt>
                <c:pt idx="10736">
                  <c:v>24.89520094</c:v>
                </c:pt>
                <c:pt idx="10737">
                  <c:v>24.8977258</c:v>
                </c:pt>
                <c:pt idx="10738">
                  <c:v>24.90024461</c:v>
                </c:pt>
                <c:pt idx="10739">
                  <c:v>24.90275744</c:v>
                </c:pt>
                <c:pt idx="10740">
                  <c:v>24.90526771</c:v>
                </c:pt>
                <c:pt idx="10741">
                  <c:v>24.90778024</c:v>
                </c:pt>
                <c:pt idx="10742">
                  <c:v>24.910295</c:v>
                </c:pt>
                <c:pt idx="10743">
                  <c:v>24.91281194</c:v>
                </c:pt>
                <c:pt idx="10744">
                  <c:v>24.91533103</c:v>
                </c:pt>
                <c:pt idx="10745">
                  <c:v>24.91785225</c:v>
                </c:pt>
                <c:pt idx="10746">
                  <c:v>24.92037555</c:v>
                </c:pt>
                <c:pt idx="10747">
                  <c:v>24.92290091</c:v>
                </c:pt>
                <c:pt idx="10748">
                  <c:v>24.92542829</c:v>
                </c:pt>
                <c:pt idx="10749">
                  <c:v>24.92795767</c:v>
                </c:pt>
                <c:pt idx="10750">
                  <c:v>24.93048901</c:v>
                </c:pt>
                <c:pt idx="10751">
                  <c:v>24.93302228</c:v>
                </c:pt>
                <c:pt idx="10752">
                  <c:v>24.93555745</c:v>
                </c:pt>
                <c:pt idx="10753">
                  <c:v>24.9380945</c:v>
                </c:pt>
                <c:pt idx="10754">
                  <c:v>24.94063339</c:v>
                </c:pt>
                <c:pt idx="10755">
                  <c:v>24.94317409</c:v>
                </c:pt>
                <c:pt idx="10756">
                  <c:v>24.94571659</c:v>
                </c:pt>
                <c:pt idx="10757">
                  <c:v>24.94826084</c:v>
                </c:pt>
                <c:pt idx="10758">
                  <c:v>24.95080682</c:v>
                </c:pt>
                <c:pt idx="10759">
                  <c:v>24.95335452</c:v>
                </c:pt>
                <c:pt idx="10760">
                  <c:v>24.95590389</c:v>
                </c:pt>
                <c:pt idx="10761">
                  <c:v>24.95845491</c:v>
                </c:pt>
                <c:pt idx="10762">
                  <c:v>24.96100757</c:v>
                </c:pt>
                <c:pt idx="10763">
                  <c:v>24.96356182</c:v>
                </c:pt>
                <c:pt idx="10764">
                  <c:v>24.96611766</c:v>
                </c:pt>
                <c:pt idx="10765">
                  <c:v>24.96867473</c:v>
                </c:pt>
                <c:pt idx="10766">
                  <c:v>24.97123044</c:v>
                </c:pt>
                <c:pt idx="10767">
                  <c:v>24.97378437</c:v>
                </c:pt>
                <c:pt idx="10768">
                  <c:v>24.97633653</c:v>
                </c:pt>
                <c:pt idx="10769">
                  <c:v>24.97888695</c:v>
                </c:pt>
                <c:pt idx="10770">
                  <c:v>24.98143567</c:v>
                </c:pt>
                <c:pt idx="10771">
                  <c:v>24.98398271</c:v>
                </c:pt>
                <c:pt idx="10772">
                  <c:v>24.98652809</c:v>
                </c:pt>
                <c:pt idx="10773">
                  <c:v>24.98907185</c:v>
                </c:pt>
                <c:pt idx="10774">
                  <c:v>24.991614</c:v>
                </c:pt>
                <c:pt idx="10775">
                  <c:v>24.99415456</c:v>
                </c:pt>
                <c:pt idx="10776">
                  <c:v>24.99669358</c:v>
                </c:pt>
                <c:pt idx="10777">
                  <c:v>24.99923106</c:v>
                </c:pt>
                <c:pt idx="10778">
                  <c:v>25.00176703</c:v>
                </c:pt>
                <c:pt idx="10779">
                  <c:v>25.00430152</c:v>
                </c:pt>
                <c:pt idx="10780">
                  <c:v>25.00683455</c:v>
                </c:pt>
                <c:pt idx="10781">
                  <c:v>25.00936614</c:v>
                </c:pt>
                <c:pt idx="10782">
                  <c:v>25.01189631</c:v>
                </c:pt>
                <c:pt idx="10783">
                  <c:v>25.01442508</c:v>
                </c:pt>
                <c:pt idx="10784">
                  <c:v>25.01695249</c:v>
                </c:pt>
                <c:pt idx="10785">
                  <c:v>25.01947854</c:v>
                </c:pt>
                <c:pt idx="10786">
                  <c:v>25.02200325</c:v>
                </c:pt>
                <c:pt idx="10787">
                  <c:v>25.02452666</c:v>
                </c:pt>
                <c:pt idx="10788">
                  <c:v>25.02704878</c:v>
                </c:pt>
                <c:pt idx="10789">
                  <c:v>25.02956963</c:v>
                </c:pt>
                <c:pt idx="10790">
                  <c:v>25.03208922</c:v>
                </c:pt>
                <c:pt idx="10791">
                  <c:v>25.03460759</c:v>
                </c:pt>
                <c:pt idx="10792">
                  <c:v>25.03712474</c:v>
                </c:pt>
                <c:pt idx="10793">
                  <c:v>25.03964069</c:v>
                </c:pt>
                <c:pt idx="10794">
                  <c:v>25.04215547</c:v>
                </c:pt>
                <c:pt idx="10795">
                  <c:v>25.04466909</c:v>
                </c:pt>
                <c:pt idx="10796">
                  <c:v>25.04718157</c:v>
                </c:pt>
                <c:pt idx="10797">
                  <c:v>25.04969292</c:v>
                </c:pt>
                <c:pt idx="10798">
                  <c:v>25.05220317</c:v>
                </c:pt>
                <c:pt idx="10799">
                  <c:v>25.05471233</c:v>
                </c:pt>
                <c:pt idx="10800">
                  <c:v>25.05722042</c:v>
                </c:pt>
                <c:pt idx="10801">
                  <c:v>25.05972745</c:v>
                </c:pt>
                <c:pt idx="10802">
                  <c:v>25.06223345</c:v>
                </c:pt>
                <c:pt idx="10803">
                  <c:v>25.06473842</c:v>
                </c:pt>
                <c:pt idx="10804">
                  <c:v>25.06724238</c:v>
                </c:pt>
                <c:pt idx="10805">
                  <c:v>25.06974535</c:v>
                </c:pt>
                <c:pt idx="10806">
                  <c:v>25.07224735</c:v>
                </c:pt>
                <c:pt idx="10807">
                  <c:v>25.07474838</c:v>
                </c:pt>
                <c:pt idx="10808">
                  <c:v>25.07724847</c:v>
                </c:pt>
                <c:pt idx="10809">
                  <c:v>25.07974762</c:v>
                </c:pt>
                <c:pt idx="10810">
                  <c:v>25.08224586</c:v>
                </c:pt>
                <c:pt idx="10811">
                  <c:v>25.0847432</c:v>
                </c:pt>
                <c:pt idx="10812">
                  <c:v>25.08723965</c:v>
                </c:pt>
                <c:pt idx="10813">
                  <c:v>25.08973522</c:v>
                </c:pt>
                <c:pt idx="10814">
                  <c:v>25.09222993</c:v>
                </c:pt>
                <c:pt idx="10815">
                  <c:v>25.09472379</c:v>
                </c:pt>
                <c:pt idx="10816">
                  <c:v>25.09721681</c:v>
                </c:pt>
                <c:pt idx="10817">
                  <c:v>25.09970043</c:v>
                </c:pt>
                <c:pt idx="10818">
                  <c:v>25.10216237</c:v>
                </c:pt>
                <c:pt idx="10819">
                  <c:v>25.10460283</c:v>
                </c:pt>
                <c:pt idx="10820">
                  <c:v>25.10702201</c:v>
                </c:pt>
                <c:pt idx="10821">
                  <c:v>25.1094201</c:v>
                </c:pt>
                <c:pt idx="10822">
                  <c:v>25.1117973</c:v>
                </c:pt>
                <c:pt idx="10823">
                  <c:v>25.11415379</c:v>
                </c:pt>
                <c:pt idx="10824">
                  <c:v>25.11648976</c:v>
                </c:pt>
                <c:pt idx="10825">
                  <c:v>25.11880538</c:v>
                </c:pt>
                <c:pt idx="10826">
                  <c:v>25.12110084</c:v>
                </c:pt>
                <c:pt idx="10827">
                  <c:v>25.12337631</c:v>
                </c:pt>
                <c:pt idx="10828">
                  <c:v>25.12563197</c:v>
                </c:pt>
                <c:pt idx="10829">
                  <c:v>25.12786798</c:v>
                </c:pt>
                <c:pt idx="10830">
                  <c:v>25.13008451</c:v>
                </c:pt>
                <c:pt idx="10831">
                  <c:v>25.13228172</c:v>
                </c:pt>
                <c:pt idx="10832">
                  <c:v>25.13445978</c:v>
                </c:pt>
                <c:pt idx="10833">
                  <c:v>25.13661884</c:v>
                </c:pt>
                <c:pt idx="10834">
                  <c:v>25.13875905</c:v>
                </c:pt>
                <c:pt idx="10835">
                  <c:v>25.14088058</c:v>
                </c:pt>
                <c:pt idx="10836">
                  <c:v>25.14298356</c:v>
                </c:pt>
                <c:pt idx="10837">
                  <c:v>25.14506815</c:v>
                </c:pt>
                <c:pt idx="10838">
                  <c:v>25.1471345</c:v>
                </c:pt>
                <c:pt idx="10839">
                  <c:v>25.14918273</c:v>
                </c:pt>
                <c:pt idx="10840">
                  <c:v>25.15121301</c:v>
                </c:pt>
                <c:pt idx="10841">
                  <c:v>25.15322546</c:v>
                </c:pt>
                <c:pt idx="10842">
                  <c:v>25.15522021</c:v>
                </c:pt>
                <c:pt idx="10843">
                  <c:v>25.15719963</c:v>
                </c:pt>
                <c:pt idx="10844">
                  <c:v>25.15918184</c:v>
                </c:pt>
                <c:pt idx="10845">
                  <c:v>25.16116989</c:v>
                </c:pt>
                <c:pt idx="10846">
                  <c:v>25.16316367</c:v>
                </c:pt>
                <c:pt idx="10847">
                  <c:v>25.16516308</c:v>
                </c:pt>
                <c:pt idx="10848">
                  <c:v>25.167168</c:v>
                </c:pt>
                <c:pt idx="10849">
                  <c:v>25.16917834</c:v>
                </c:pt>
                <c:pt idx="10850">
                  <c:v>25.17119399</c:v>
                </c:pt>
                <c:pt idx="10851">
                  <c:v>25.17321485</c:v>
                </c:pt>
                <c:pt idx="10852">
                  <c:v>25.17524082</c:v>
                </c:pt>
                <c:pt idx="10853">
                  <c:v>25.17727181</c:v>
                </c:pt>
                <c:pt idx="10854">
                  <c:v>25.17930771</c:v>
                </c:pt>
                <c:pt idx="10855">
                  <c:v>25.18134845</c:v>
                </c:pt>
                <c:pt idx="10856">
                  <c:v>25.18339393</c:v>
                </c:pt>
                <c:pt idx="10857">
                  <c:v>25.18544406</c:v>
                </c:pt>
                <c:pt idx="10858">
                  <c:v>25.18749875</c:v>
                </c:pt>
                <c:pt idx="10859">
                  <c:v>25.18955793</c:v>
                </c:pt>
                <c:pt idx="10860">
                  <c:v>25.1916215</c:v>
                </c:pt>
                <c:pt idx="10861">
                  <c:v>25.19368938</c:v>
                </c:pt>
                <c:pt idx="10862">
                  <c:v>25.1957615</c:v>
                </c:pt>
                <c:pt idx="10863">
                  <c:v>25.19783778</c:v>
                </c:pt>
                <c:pt idx="10864">
                  <c:v>25.19991814</c:v>
                </c:pt>
                <c:pt idx="10865">
                  <c:v>25.2020025</c:v>
                </c:pt>
                <c:pt idx="10866">
                  <c:v>25.2040908</c:v>
                </c:pt>
                <c:pt idx="10867">
                  <c:v>25.20618295</c:v>
                </c:pt>
                <c:pt idx="10868">
                  <c:v>25.2082789</c:v>
                </c:pt>
                <c:pt idx="10869">
                  <c:v>25.21037856</c:v>
                </c:pt>
                <c:pt idx="10870">
                  <c:v>25.21248187</c:v>
                </c:pt>
                <c:pt idx="10871">
                  <c:v>25.21458877</c:v>
                </c:pt>
                <c:pt idx="10872">
                  <c:v>25.21669919</c:v>
                </c:pt>
                <c:pt idx="10873">
                  <c:v>25.21881306</c:v>
                </c:pt>
                <c:pt idx="10874">
                  <c:v>25.22093033</c:v>
                </c:pt>
                <c:pt idx="10875">
                  <c:v>25.22305092</c:v>
                </c:pt>
                <c:pt idx="10876">
                  <c:v>25.22517479</c:v>
                </c:pt>
                <c:pt idx="10877">
                  <c:v>25.22730186</c:v>
                </c:pt>
                <c:pt idx="10878">
                  <c:v>25.22943209</c:v>
                </c:pt>
                <c:pt idx="10879">
                  <c:v>25.23156541</c:v>
                </c:pt>
                <c:pt idx="10880">
                  <c:v>25.23370177</c:v>
                </c:pt>
                <c:pt idx="10881">
                  <c:v>25.23584112</c:v>
                </c:pt>
                <c:pt idx="10882">
                  <c:v>25.23798339</c:v>
                </c:pt>
                <c:pt idx="10883">
                  <c:v>25.24013003</c:v>
                </c:pt>
                <c:pt idx="10884">
                  <c:v>25.24228307</c:v>
                </c:pt>
                <c:pt idx="10885">
                  <c:v>25.24444241</c:v>
                </c:pt>
                <c:pt idx="10886">
                  <c:v>25.24660795</c:v>
                </c:pt>
                <c:pt idx="10887">
                  <c:v>25.24877959</c:v>
                </c:pt>
                <c:pt idx="10888">
                  <c:v>25.25095722</c:v>
                </c:pt>
                <c:pt idx="10889">
                  <c:v>25.25314074</c:v>
                </c:pt>
                <c:pt idx="10890">
                  <c:v>25.25533006</c:v>
                </c:pt>
                <c:pt idx="10891">
                  <c:v>25.25752508</c:v>
                </c:pt>
                <c:pt idx="10892">
                  <c:v>25.25972572</c:v>
                </c:pt>
                <c:pt idx="10893">
                  <c:v>25.26193186</c:v>
                </c:pt>
                <c:pt idx="10894">
                  <c:v>25.26414343</c:v>
                </c:pt>
                <c:pt idx="10895">
                  <c:v>25.26636034</c:v>
                </c:pt>
                <c:pt idx="10896">
                  <c:v>25.26858249</c:v>
                </c:pt>
                <c:pt idx="10897">
                  <c:v>25.27080981</c:v>
                </c:pt>
                <c:pt idx="10898">
                  <c:v>25.27304221</c:v>
                </c:pt>
                <c:pt idx="10899">
                  <c:v>25.2752796</c:v>
                </c:pt>
                <c:pt idx="10900">
                  <c:v>25.2775219</c:v>
                </c:pt>
                <c:pt idx="10901">
                  <c:v>25.27976904</c:v>
                </c:pt>
                <c:pt idx="10902">
                  <c:v>25.28202093</c:v>
                </c:pt>
                <c:pt idx="10903">
                  <c:v>25.2842775</c:v>
                </c:pt>
                <c:pt idx="10904">
                  <c:v>25.28654106</c:v>
                </c:pt>
                <c:pt idx="10905">
                  <c:v>25.28881494</c:v>
                </c:pt>
                <c:pt idx="10906">
                  <c:v>25.29109898</c:v>
                </c:pt>
                <c:pt idx="10907">
                  <c:v>25.29339301</c:v>
                </c:pt>
                <c:pt idx="10908">
                  <c:v>25.29569688</c:v>
                </c:pt>
                <c:pt idx="10909">
                  <c:v>25.29801043</c:v>
                </c:pt>
                <c:pt idx="10910">
                  <c:v>25.3003335</c:v>
                </c:pt>
                <c:pt idx="10911">
                  <c:v>25.30266595</c:v>
                </c:pt>
                <c:pt idx="10912">
                  <c:v>25.30500762</c:v>
                </c:pt>
                <c:pt idx="10913">
                  <c:v>25.30735838</c:v>
                </c:pt>
                <c:pt idx="10914">
                  <c:v>25.30971807</c:v>
                </c:pt>
                <c:pt idx="10915">
                  <c:v>25.31208656</c:v>
                </c:pt>
                <c:pt idx="10916">
                  <c:v>25.31446371</c:v>
                </c:pt>
                <c:pt idx="10917">
                  <c:v>25.31684938</c:v>
                </c:pt>
                <c:pt idx="10918">
                  <c:v>25.31924344</c:v>
                </c:pt>
                <c:pt idx="10919">
                  <c:v>25.32164576</c:v>
                </c:pt>
                <c:pt idx="10920">
                  <c:v>25.3240562</c:v>
                </c:pt>
                <c:pt idx="10921">
                  <c:v>25.32647465</c:v>
                </c:pt>
                <c:pt idx="10922">
                  <c:v>25.32890097</c:v>
                </c:pt>
                <c:pt idx="10923">
                  <c:v>25.33133504</c:v>
                </c:pt>
                <c:pt idx="10924">
                  <c:v>25.33377611</c:v>
                </c:pt>
                <c:pt idx="10925">
                  <c:v>25.33621899</c:v>
                </c:pt>
                <c:pt idx="10926">
                  <c:v>25.33866276</c:v>
                </c:pt>
                <c:pt idx="10927">
                  <c:v>25.3411074</c:v>
                </c:pt>
                <c:pt idx="10928">
                  <c:v>25.3435529</c:v>
                </c:pt>
                <c:pt idx="10929">
                  <c:v>25.34599926</c:v>
                </c:pt>
                <c:pt idx="10930">
                  <c:v>25.34844644</c:v>
                </c:pt>
                <c:pt idx="10931">
                  <c:v>25.35089446</c:v>
                </c:pt>
                <c:pt idx="10932">
                  <c:v>25.35334328</c:v>
                </c:pt>
                <c:pt idx="10933">
                  <c:v>25.3557929</c:v>
                </c:pt>
                <c:pt idx="10934">
                  <c:v>25.35824331</c:v>
                </c:pt>
                <c:pt idx="10935">
                  <c:v>25.3606945</c:v>
                </c:pt>
                <c:pt idx="10936">
                  <c:v>25.36314644</c:v>
                </c:pt>
                <c:pt idx="10937">
                  <c:v>25.36559914</c:v>
                </c:pt>
                <c:pt idx="10938">
                  <c:v>25.36805258</c:v>
                </c:pt>
                <c:pt idx="10939">
                  <c:v>25.37050674</c:v>
                </c:pt>
                <c:pt idx="10940">
                  <c:v>25.37296163</c:v>
                </c:pt>
                <c:pt idx="10941">
                  <c:v>25.37541722</c:v>
                </c:pt>
                <c:pt idx="10942">
                  <c:v>25.3778735</c:v>
                </c:pt>
                <c:pt idx="10943">
                  <c:v>25.38033047</c:v>
                </c:pt>
                <c:pt idx="10944">
                  <c:v>25.38278812</c:v>
                </c:pt>
                <c:pt idx="10945">
                  <c:v>25.38524643</c:v>
                </c:pt>
                <c:pt idx="10946">
                  <c:v>25.38770539</c:v>
                </c:pt>
                <c:pt idx="10947">
                  <c:v>25.390165</c:v>
                </c:pt>
                <c:pt idx="10948">
                  <c:v>25.39262524</c:v>
                </c:pt>
                <c:pt idx="10949">
                  <c:v>25.39508611</c:v>
                </c:pt>
                <c:pt idx="10950">
                  <c:v>25.3975476</c:v>
                </c:pt>
                <c:pt idx="10951">
                  <c:v>25.40000969</c:v>
                </c:pt>
                <c:pt idx="10952">
                  <c:v>25.40247092</c:v>
                </c:pt>
                <c:pt idx="10953">
                  <c:v>25.4049292</c:v>
                </c:pt>
                <c:pt idx="10954">
                  <c:v>25.40738459</c:v>
                </c:pt>
                <c:pt idx="10955">
                  <c:v>25.40983713</c:v>
                </c:pt>
                <c:pt idx="10956">
                  <c:v>25.41228686</c:v>
                </c:pt>
                <c:pt idx="10957">
                  <c:v>25.41473382</c:v>
                </c:pt>
                <c:pt idx="10958">
                  <c:v>25.41717807</c:v>
                </c:pt>
                <c:pt idx="10959">
                  <c:v>25.41961964</c:v>
                </c:pt>
                <c:pt idx="10960">
                  <c:v>25.42205858</c:v>
                </c:pt>
                <c:pt idx="10961">
                  <c:v>25.42449492</c:v>
                </c:pt>
                <c:pt idx="10962">
                  <c:v>25.42692871</c:v>
                </c:pt>
                <c:pt idx="10963">
                  <c:v>25.42935999</c:v>
                </c:pt>
                <c:pt idx="10964">
                  <c:v>25.4317888</c:v>
                </c:pt>
                <c:pt idx="10965">
                  <c:v>25.43421517</c:v>
                </c:pt>
                <c:pt idx="10966">
                  <c:v>25.43663915</c:v>
                </c:pt>
                <c:pt idx="10967">
                  <c:v>25.43906077</c:v>
                </c:pt>
                <c:pt idx="10968">
                  <c:v>25.44148007</c:v>
                </c:pt>
                <c:pt idx="10969">
                  <c:v>25.44389709</c:v>
                </c:pt>
                <c:pt idx="10970">
                  <c:v>25.44631185</c:v>
                </c:pt>
                <c:pt idx="10971">
                  <c:v>25.44872441</c:v>
                </c:pt>
                <c:pt idx="10972">
                  <c:v>25.45113479</c:v>
                </c:pt>
                <c:pt idx="10973">
                  <c:v>25.45354303</c:v>
                </c:pt>
                <c:pt idx="10974">
                  <c:v>25.45594959</c:v>
                </c:pt>
                <c:pt idx="10975">
                  <c:v>25.45835513</c:v>
                </c:pt>
                <c:pt idx="10976">
                  <c:v>25.46075966</c:v>
                </c:pt>
                <c:pt idx="10977">
                  <c:v>25.4631632</c:v>
                </c:pt>
                <c:pt idx="10978">
                  <c:v>25.46556576</c:v>
                </c:pt>
                <c:pt idx="10979">
                  <c:v>25.46796736</c:v>
                </c:pt>
                <c:pt idx="10980">
                  <c:v>25.47036802</c:v>
                </c:pt>
                <c:pt idx="10981">
                  <c:v>25.47276774</c:v>
                </c:pt>
                <c:pt idx="10982">
                  <c:v>25.47516654</c:v>
                </c:pt>
                <c:pt idx="10983">
                  <c:v>25.47756444</c:v>
                </c:pt>
                <c:pt idx="10984">
                  <c:v>25.47996145</c:v>
                </c:pt>
                <c:pt idx="10985">
                  <c:v>25.48235759</c:v>
                </c:pt>
                <c:pt idx="10986">
                  <c:v>25.48475286</c:v>
                </c:pt>
                <c:pt idx="10987">
                  <c:v>25.48714728</c:v>
                </c:pt>
                <c:pt idx="10988">
                  <c:v>25.48954087</c:v>
                </c:pt>
                <c:pt idx="10989">
                  <c:v>25.49193364</c:v>
                </c:pt>
                <c:pt idx="10990">
                  <c:v>25.49432559</c:v>
                </c:pt>
                <c:pt idx="10991">
                  <c:v>25.49671674</c:v>
                </c:pt>
                <c:pt idx="10992">
                  <c:v>25.49910719</c:v>
                </c:pt>
                <c:pt idx="10993">
                  <c:v>25.50149615</c:v>
                </c:pt>
                <c:pt idx="10994">
                  <c:v>25.50388233</c:v>
                </c:pt>
                <c:pt idx="10995">
                  <c:v>25.50626576</c:v>
                </c:pt>
                <c:pt idx="10996">
                  <c:v>25.5086465</c:v>
                </c:pt>
                <c:pt idx="10997">
                  <c:v>25.51102457</c:v>
                </c:pt>
                <c:pt idx="10998">
                  <c:v>25.51340003</c:v>
                </c:pt>
                <c:pt idx="10999">
                  <c:v>25.51577292</c:v>
                </c:pt>
                <c:pt idx="11000">
                  <c:v>25.51814327</c:v>
                </c:pt>
                <c:pt idx="11001">
                  <c:v>25.52051112</c:v>
                </c:pt>
                <c:pt idx="11002">
                  <c:v>25.52287652</c:v>
                </c:pt>
                <c:pt idx="11003">
                  <c:v>25.52523951</c:v>
                </c:pt>
                <c:pt idx="11004">
                  <c:v>25.52760011</c:v>
                </c:pt>
                <c:pt idx="11005">
                  <c:v>25.52995838</c:v>
                </c:pt>
                <c:pt idx="11006">
                  <c:v>25.53231434</c:v>
                </c:pt>
                <c:pt idx="11007">
                  <c:v>25.53466803</c:v>
                </c:pt>
                <c:pt idx="11008">
                  <c:v>25.53701949</c:v>
                </c:pt>
                <c:pt idx="11009">
                  <c:v>25.53936876</c:v>
                </c:pt>
                <c:pt idx="11010">
                  <c:v>25.54171586</c:v>
                </c:pt>
                <c:pt idx="11011">
                  <c:v>25.54406083</c:v>
                </c:pt>
                <c:pt idx="11012">
                  <c:v>25.54640388</c:v>
                </c:pt>
                <c:pt idx="11013">
                  <c:v>25.54874527</c:v>
                </c:pt>
                <c:pt idx="11014">
                  <c:v>25.55108503</c:v>
                </c:pt>
                <c:pt idx="11015">
                  <c:v>25.55342319</c:v>
                </c:pt>
                <c:pt idx="11016">
                  <c:v>25.55575977</c:v>
                </c:pt>
                <c:pt idx="11017">
                  <c:v>25.55809479</c:v>
                </c:pt>
                <c:pt idx="11018">
                  <c:v>25.56042829</c:v>
                </c:pt>
                <c:pt idx="11019">
                  <c:v>25.56276029</c:v>
                </c:pt>
                <c:pt idx="11020">
                  <c:v>25.5650908</c:v>
                </c:pt>
                <c:pt idx="11021">
                  <c:v>25.56741986</c:v>
                </c:pt>
                <c:pt idx="11022">
                  <c:v>25.56974748</c:v>
                </c:pt>
                <c:pt idx="11023">
                  <c:v>25.5720737</c:v>
                </c:pt>
                <c:pt idx="11024">
                  <c:v>25.57439853</c:v>
                </c:pt>
                <c:pt idx="11025">
                  <c:v>25.57672199</c:v>
                </c:pt>
                <c:pt idx="11026">
                  <c:v>25.57904411</c:v>
                </c:pt>
                <c:pt idx="11027">
                  <c:v>25.58136491</c:v>
                </c:pt>
                <c:pt idx="11028">
                  <c:v>25.58368441</c:v>
                </c:pt>
                <c:pt idx="11029">
                  <c:v>25.58600263</c:v>
                </c:pt>
                <c:pt idx="11030">
                  <c:v>25.58831959</c:v>
                </c:pt>
                <c:pt idx="11031">
                  <c:v>25.59063531</c:v>
                </c:pt>
                <c:pt idx="11032">
                  <c:v>25.59294981</c:v>
                </c:pt>
                <c:pt idx="11033">
                  <c:v>25.59526311</c:v>
                </c:pt>
                <c:pt idx="11034">
                  <c:v>25.59757523</c:v>
                </c:pt>
                <c:pt idx="11035">
                  <c:v>25.5998862</c:v>
                </c:pt>
                <c:pt idx="11036">
                  <c:v>25.60219824</c:v>
                </c:pt>
                <c:pt idx="11037">
                  <c:v>25.60451453</c:v>
                </c:pt>
                <c:pt idx="11038">
                  <c:v>25.60683502</c:v>
                </c:pt>
                <c:pt idx="11039">
                  <c:v>25.60915963</c:v>
                </c:pt>
                <c:pt idx="11040">
                  <c:v>25.6114883</c:v>
                </c:pt>
                <c:pt idx="11041">
                  <c:v>25.61382097</c:v>
                </c:pt>
                <c:pt idx="11042">
                  <c:v>25.61615756</c:v>
                </c:pt>
                <c:pt idx="11043">
                  <c:v>25.61849802</c:v>
                </c:pt>
                <c:pt idx="11044">
                  <c:v>25.62084228</c:v>
                </c:pt>
                <c:pt idx="11045">
                  <c:v>25.62319029</c:v>
                </c:pt>
                <c:pt idx="11046">
                  <c:v>25.62554198</c:v>
                </c:pt>
                <c:pt idx="11047">
                  <c:v>25.6278973</c:v>
                </c:pt>
                <c:pt idx="11048">
                  <c:v>25.63025619</c:v>
                </c:pt>
                <c:pt idx="11049">
                  <c:v>25.63261859</c:v>
                </c:pt>
                <c:pt idx="11050">
                  <c:v>25.63498445</c:v>
                </c:pt>
                <c:pt idx="11051">
                  <c:v>25.63735371</c:v>
                </c:pt>
                <c:pt idx="11052">
                  <c:v>25.63972632</c:v>
                </c:pt>
                <c:pt idx="11053">
                  <c:v>25.64210222</c:v>
                </c:pt>
                <c:pt idx="11054">
                  <c:v>25.64448137</c:v>
                </c:pt>
                <c:pt idx="11055">
                  <c:v>25.6468637</c:v>
                </c:pt>
                <c:pt idx="11056">
                  <c:v>25.64924918</c:v>
                </c:pt>
                <c:pt idx="11057">
                  <c:v>25.65163775</c:v>
                </c:pt>
                <c:pt idx="11058">
                  <c:v>25.65402936</c:v>
                </c:pt>
                <c:pt idx="11059">
                  <c:v>25.65642396</c:v>
                </c:pt>
                <c:pt idx="11060">
                  <c:v>25.65882152</c:v>
                </c:pt>
                <c:pt idx="11061">
                  <c:v>25.66122197</c:v>
                </c:pt>
                <c:pt idx="11062">
                  <c:v>25.66362527</c:v>
                </c:pt>
                <c:pt idx="11063">
                  <c:v>25.66603139</c:v>
                </c:pt>
                <c:pt idx="11064">
                  <c:v>25.66844027</c:v>
                </c:pt>
                <c:pt idx="11065">
                  <c:v>25.67085188</c:v>
                </c:pt>
                <c:pt idx="11066">
                  <c:v>25.67326616</c:v>
                </c:pt>
                <c:pt idx="11067">
                  <c:v>25.67568308</c:v>
                </c:pt>
                <c:pt idx="11068">
                  <c:v>25.67810259</c:v>
                </c:pt>
                <c:pt idx="11069">
                  <c:v>25.68052466</c:v>
                </c:pt>
                <c:pt idx="11070">
                  <c:v>25.68294924</c:v>
                </c:pt>
                <c:pt idx="11071">
                  <c:v>25.68537629</c:v>
                </c:pt>
                <c:pt idx="11072">
                  <c:v>25.68780578</c:v>
                </c:pt>
                <c:pt idx="11073">
                  <c:v>25.69023767</c:v>
                </c:pt>
                <c:pt idx="11074">
                  <c:v>25.69267192</c:v>
                </c:pt>
                <c:pt idx="11075">
                  <c:v>25.69510849</c:v>
                </c:pt>
                <c:pt idx="11076">
                  <c:v>25.69754734</c:v>
                </c:pt>
                <c:pt idx="11077">
                  <c:v>25.69998845</c:v>
                </c:pt>
                <c:pt idx="11078">
                  <c:v>25.70243177</c:v>
                </c:pt>
                <c:pt idx="11079">
                  <c:v>25.70487727</c:v>
                </c:pt>
                <c:pt idx="11080">
                  <c:v>25.70732491</c:v>
                </c:pt>
                <c:pt idx="11081">
                  <c:v>25.70977467</c:v>
                </c:pt>
                <c:pt idx="11082">
                  <c:v>25.7122265</c:v>
                </c:pt>
                <c:pt idx="11083">
                  <c:v>25.7146829</c:v>
                </c:pt>
                <c:pt idx="11084">
                  <c:v>25.7171474</c:v>
                </c:pt>
                <c:pt idx="11085">
                  <c:v>25.71961987</c:v>
                </c:pt>
                <c:pt idx="11086">
                  <c:v>25.72210018</c:v>
                </c:pt>
                <c:pt idx="11087">
                  <c:v>25.72458819</c:v>
                </c:pt>
                <c:pt idx="11088">
                  <c:v>25.72708379</c:v>
                </c:pt>
                <c:pt idx="11089">
                  <c:v>25.72958683</c:v>
                </c:pt>
                <c:pt idx="11090">
                  <c:v>25.7320972</c:v>
                </c:pt>
                <c:pt idx="11091">
                  <c:v>25.73461478</c:v>
                </c:pt>
                <c:pt idx="11092">
                  <c:v>25.73713945</c:v>
                </c:pt>
                <c:pt idx="11093">
                  <c:v>25.73967108</c:v>
                </c:pt>
                <c:pt idx="11094">
                  <c:v>25.74220957</c:v>
                </c:pt>
                <c:pt idx="11095">
                  <c:v>25.74475481</c:v>
                </c:pt>
                <c:pt idx="11096">
                  <c:v>25.74730667</c:v>
                </c:pt>
                <c:pt idx="11097">
                  <c:v>25.74986506</c:v>
                </c:pt>
                <c:pt idx="11098">
                  <c:v>25.75242985</c:v>
                </c:pt>
                <c:pt idx="11099">
                  <c:v>25.75500096</c:v>
                </c:pt>
                <c:pt idx="11100">
                  <c:v>25.75757827</c:v>
                </c:pt>
                <c:pt idx="11101">
                  <c:v>25.76016168</c:v>
                </c:pt>
                <c:pt idx="11102">
                  <c:v>25.76275109</c:v>
                </c:pt>
                <c:pt idx="11103">
                  <c:v>25.76534641</c:v>
                </c:pt>
                <c:pt idx="11104">
                  <c:v>25.76794753</c:v>
                </c:pt>
                <c:pt idx="11105">
                  <c:v>25.77055436</c:v>
                </c:pt>
                <c:pt idx="11106">
                  <c:v>25.77316681</c:v>
                </c:pt>
                <c:pt idx="11107">
                  <c:v>25.77578379</c:v>
                </c:pt>
                <c:pt idx="11108">
                  <c:v>25.77839718</c:v>
                </c:pt>
                <c:pt idx="11109">
                  <c:v>25.78100563</c:v>
                </c:pt>
                <c:pt idx="11110">
                  <c:v>25.78360922</c:v>
                </c:pt>
                <c:pt idx="11111">
                  <c:v>25.78620804</c:v>
                </c:pt>
                <c:pt idx="11112">
                  <c:v>25.78880214</c:v>
                </c:pt>
                <c:pt idx="11113">
                  <c:v>25.79139161</c:v>
                </c:pt>
                <c:pt idx="11114">
                  <c:v>25.79397652</c:v>
                </c:pt>
                <c:pt idx="11115">
                  <c:v>25.79655694</c:v>
                </c:pt>
                <c:pt idx="11116">
                  <c:v>25.79913293</c:v>
                </c:pt>
                <c:pt idx="11117">
                  <c:v>25.80170457</c:v>
                </c:pt>
                <c:pt idx="11118">
                  <c:v>25.80427193</c:v>
                </c:pt>
                <c:pt idx="11119">
                  <c:v>25.80683507</c:v>
                </c:pt>
                <c:pt idx="11120">
                  <c:v>25.80939406</c:v>
                </c:pt>
                <c:pt idx="11121">
                  <c:v>25.81194896</c:v>
                </c:pt>
                <c:pt idx="11122">
                  <c:v>25.81449984</c:v>
                </c:pt>
                <c:pt idx="11123">
                  <c:v>25.81704676</c:v>
                </c:pt>
                <c:pt idx="11124">
                  <c:v>25.81958978</c:v>
                </c:pt>
                <c:pt idx="11125">
                  <c:v>25.82212896</c:v>
                </c:pt>
                <c:pt idx="11126">
                  <c:v>25.82466447</c:v>
                </c:pt>
                <c:pt idx="11127">
                  <c:v>25.82719717</c:v>
                </c:pt>
                <c:pt idx="11128">
                  <c:v>25.82972726</c:v>
                </c:pt>
                <c:pt idx="11129">
                  <c:v>25.83225478</c:v>
                </c:pt>
                <c:pt idx="11130">
                  <c:v>25.83477976</c:v>
                </c:pt>
                <c:pt idx="11131">
                  <c:v>25.83730226</c:v>
                </c:pt>
                <c:pt idx="11132">
                  <c:v>25.8398223</c:v>
                </c:pt>
                <c:pt idx="11133">
                  <c:v>25.84233992</c:v>
                </c:pt>
                <c:pt idx="11134">
                  <c:v>25.84485517</c:v>
                </c:pt>
                <c:pt idx="11135">
                  <c:v>25.84736809</c:v>
                </c:pt>
                <c:pt idx="11136">
                  <c:v>25.8498787</c:v>
                </c:pt>
                <c:pt idx="11137">
                  <c:v>25.85238705</c:v>
                </c:pt>
                <c:pt idx="11138">
                  <c:v>25.85489317</c:v>
                </c:pt>
                <c:pt idx="11139">
                  <c:v>25.85739709</c:v>
                </c:pt>
                <c:pt idx="11140">
                  <c:v>25.85989886</c:v>
                </c:pt>
                <c:pt idx="11141">
                  <c:v>25.86239851</c:v>
                </c:pt>
                <c:pt idx="11142">
                  <c:v>25.86489606</c:v>
                </c:pt>
                <c:pt idx="11143">
                  <c:v>25.86739156</c:v>
                </c:pt>
                <c:pt idx="11144">
                  <c:v>25.86988503</c:v>
                </c:pt>
                <c:pt idx="11145">
                  <c:v>25.8723765</c:v>
                </c:pt>
                <c:pt idx="11146">
                  <c:v>25.87486586</c:v>
                </c:pt>
                <c:pt idx="11147">
                  <c:v>25.87735313</c:v>
                </c:pt>
                <c:pt idx="11148">
                  <c:v>25.87983835</c:v>
                </c:pt>
                <c:pt idx="11149">
                  <c:v>25.88232154</c:v>
                </c:pt>
                <c:pt idx="11150">
                  <c:v>25.88480274</c:v>
                </c:pt>
                <c:pt idx="11151">
                  <c:v>25.88728198</c:v>
                </c:pt>
                <c:pt idx="11152">
                  <c:v>25.88975929</c:v>
                </c:pt>
                <c:pt idx="11153">
                  <c:v>25.8922347</c:v>
                </c:pt>
                <c:pt idx="11154">
                  <c:v>25.89470825</c:v>
                </c:pt>
                <c:pt idx="11155">
                  <c:v>25.89717996</c:v>
                </c:pt>
                <c:pt idx="11156">
                  <c:v>25.89964986</c:v>
                </c:pt>
                <c:pt idx="11157">
                  <c:v>25.90211798</c:v>
                </c:pt>
                <c:pt idx="11158">
                  <c:v>25.90458435</c:v>
                </c:pt>
                <c:pt idx="11159">
                  <c:v>25.907049</c:v>
                </c:pt>
                <c:pt idx="11160">
                  <c:v>25.90951195</c:v>
                </c:pt>
                <c:pt idx="11161">
                  <c:v>25.91197324</c:v>
                </c:pt>
                <c:pt idx="11162">
                  <c:v>25.91443289</c:v>
                </c:pt>
                <c:pt idx="11163">
                  <c:v>25.91689092</c:v>
                </c:pt>
                <c:pt idx="11164">
                  <c:v>25.91934737</c:v>
                </c:pt>
                <c:pt idx="11165">
                  <c:v>25.92180225</c:v>
                </c:pt>
                <c:pt idx="11166">
                  <c:v>25.92425403</c:v>
                </c:pt>
                <c:pt idx="11167">
                  <c:v>25.9267005</c:v>
                </c:pt>
                <c:pt idx="11168">
                  <c:v>25.92914176</c:v>
                </c:pt>
                <c:pt idx="11169">
                  <c:v>25.93157788</c:v>
                </c:pt>
                <c:pt idx="11170">
                  <c:v>25.93400894</c:v>
                </c:pt>
                <c:pt idx="11171">
                  <c:v>25.93643503</c:v>
                </c:pt>
                <c:pt idx="11172">
                  <c:v>25.93885617</c:v>
                </c:pt>
                <c:pt idx="11173">
                  <c:v>25.94127235</c:v>
                </c:pt>
                <c:pt idx="11174">
                  <c:v>25.94368367</c:v>
                </c:pt>
                <c:pt idx="11175">
                  <c:v>25.94608968</c:v>
                </c:pt>
                <c:pt idx="11176">
                  <c:v>25.94848613</c:v>
                </c:pt>
                <c:pt idx="11177">
                  <c:v>25.95087242</c:v>
                </c:pt>
                <c:pt idx="11178">
                  <c:v>25.9532487</c:v>
                </c:pt>
                <c:pt idx="11179">
                  <c:v>25.95561518</c:v>
                </c:pt>
                <c:pt idx="11180">
                  <c:v>25.95797233</c:v>
                </c:pt>
                <c:pt idx="11181">
                  <c:v>25.96032035</c:v>
                </c:pt>
                <c:pt idx="11182">
                  <c:v>25.96265938</c:v>
                </c:pt>
                <c:pt idx="11183">
                  <c:v>25.96498957</c:v>
                </c:pt>
                <c:pt idx="11184">
                  <c:v>25.96731166</c:v>
                </c:pt>
                <c:pt idx="11185">
                  <c:v>25.96962615</c:v>
                </c:pt>
                <c:pt idx="11186">
                  <c:v>25.97193316</c:v>
                </c:pt>
                <c:pt idx="11187">
                  <c:v>25.9742328</c:v>
                </c:pt>
                <c:pt idx="11188">
                  <c:v>25.97652518</c:v>
                </c:pt>
                <c:pt idx="11189">
                  <c:v>25.97881565</c:v>
                </c:pt>
                <c:pt idx="11190">
                  <c:v>25.98111174</c:v>
                </c:pt>
                <c:pt idx="11191">
                  <c:v>25.98341336</c:v>
                </c:pt>
                <c:pt idx="11192">
                  <c:v>25.98572043</c:v>
                </c:pt>
                <c:pt idx="11193">
                  <c:v>25.98803285</c:v>
                </c:pt>
                <c:pt idx="11194">
                  <c:v>25.99035048</c:v>
                </c:pt>
                <c:pt idx="11195">
                  <c:v>25.9926731</c:v>
                </c:pt>
                <c:pt idx="11196">
                  <c:v>25.99500064</c:v>
                </c:pt>
                <c:pt idx="11197">
                  <c:v>25.99733338</c:v>
                </c:pt>
                <c:pt idx="11198">
                  <c:v>25.99967172</c:v>
                </c:pt>
                <c:pt idx="11199">
                  <c:v>26.00201558</c:v>
                </c:pt>
                <c:pt idx="11200">
                  <c:v>26.00436486</c:v>
                </c:pt>
                <c:pt idx="11201">
                  <c:v>26.00671949</c:v>
                </c:pt>
                <c:pt idx="11202">
                  <c:v>26.00907937</c:v>
                </c:pt>
                <c:pt idx="11203">
                  <c:v>26.01144435</c:v>
                </c:pt>
                <c:pt idx="11204">
                  <c:v>26.01381372</c:v>
                </c:pt>
                <c:pt idx="11205">
                  <c:v>26.01618729</c:v>
                </c:pt>
                <c:pt idx="11206">
                  <c:v>26.01856502</c:v>
                </c:pt>
                <c:pt idx="11207">
                  <c:v>26.02094682</c:v>
                </c:pt>
                <c:pt idx="11208">
                  <c:v>26.02333261</c:v>
                </c:pt>
                <c:pt idx="11209">
                  <c:v>26.02572231</c:v>
                </c:pt>
                <c:pt idx="11210">
                  <c:v>26.02811587</c:v>
                </c:pt>
                <c:pt idx="11211">
                  <c:v>26.03051323</c:v>
                </c:pt>
                <c:pt idx="11212">
                  <c:v>26.03291432</c:v>
                </c:pt>
                <c:pt idx="11213">
                  <c:v>26.03531909</c:v>
                </c:pt>
                <c:pt idx="11214">
                  <c:v>26.03772744</c:v>
                </c:pt>
                <c:pt idx="11215">
                  <c:v>26.04013931</c:v>
                </c:pt>
                <c:pt idx="11216">
                  <c:v>26.04255465</c:v>
                </c:pt>
                <c:pt idx="11217">
                  <c:v>26.04497339</c:v>
                </c:pt>
                <c:pt idx="11218">
                  <c:v>26.0473955</c:v>
                </c:pt>
                <c:pt idx="11219">
                  <c:v>26.04982093</c:v>
                </c:pt>
                <c:pt idx="11220">
                  <c:v>26.05224978</c:v>
                </c:pt>
                <c:pt idx="11221">
                  <c:v>26.05468202</c:v>
                </c:pt>
                <c:pt idx="11222">
                  <c:v>26.05711759</c:v>
                </c:pt>
                <c:pt idx="11223">
                  <c:v>26.05955645</c:v>
                </c:pt>
                <c:pt idx="11224">
                  <c:v>26.06199854</c:v>
                </c:pt>
                <c:pt idx="11225">
                  <c:v>26.06444382</c:v>
                </c:pt>
                <c:pt idx="11226">
                  <c:v>26.06689223</c:v>
                </c:pt>
                <c:pt idx="11227">
                  <c:v>26.06934373</c:v>
                </c:pt>
                <c:pt idx="11228">
                  <c:v>26.07179827</c:v>
                </c:pt>
                <c:pt idx="11229">
                  <c:v>26.0742558</c:v>
                </c:pt>
                <c:pt idx="11230">
                  <c:v>26.07671608</c:v>
                </c:pt>
                <c:pt idx="11231">
                  <c:v>26.07917744</c:v>
                </c:pt>
                <c:pt idx="11232">
                  <c:v>26.08163958</c:v>
                </c:pt>
                <c:pt idx="11233">
                  <c:v>26.0841025</c:v>
                </c:pt>
                <c:pt idx="11234">
                  <c:v>26.08656618</c:v>
                </c:pt>
                <c:pt idx="11235">
                  <c:v>26.08903061</c:v>
                </c:pt>
                <c:pt idx="11236">
                  <c:v>26.09149577</c:v>
                </c:pt>
                <c:pt idx="11237">
                  <c:v>26.09395969</c:v>
                </c:pt>
                <c:pt idx="11238">
                  <c:v>26.09641953</c:v>
                </c:pt>
                <c:pt idx="11239">
                  <c:v>26.09887536</c:v>
                </c:pt>
                <c:pt idx="11240">
                  <c:v>26.10132724</c:v>
                </c:pt>
                <c:pt idx="11241">
                  <c:v>26.10377526</c:v>
                </c:pt>
                <c:pt idx="11242">
                  <c:v>26.1062192</c:v>
                </c:pt>
                <c:pt idx="11243">
                  <c:v>26.10865866</c:v>
                </c:pt>
                <c:pt idx="11244">
                  <c:v>26.11109369</c:v>
                </c:pt>
                <c:pt idx="11245">
                  <c:v>26.11352435</c:v>
                </c:pt>
                <c:pt idx="11246">
                  <c:v>26.1159505</c:v>
                </c:pt>
                <c:pt idx="11247">
                  <c:v>26.11837218</c:v>
                </c:pt>
                <c:pt idx="11248">
                  <c:v>26.12078946</c:v>
                </c:pt>
                <c:pt idx="11249">
                  <c:v>26.12320241</c:v>
                </c:pt>
                <c:pt idx="11250">
                  <c:v>26.12561109</c:v>
                </c:pt>
                <c:pt idx="11251">
                  <c:v>26.12801558</c:v>
                </c:pt>
                <c:pt idx="11252">
                  <c:v>26.13041598</c:v>
                </c:pt>
                <c:pt idx="11253">
                  <c:v>26.13281236</c:v>
                </c:pt>
                <c:pt idx="11254">
                  <c:v>26.13520478</c:v>
                </c:pt>
                <c:pt idx="11255">
                  <c:v>26.1375933</c:v>
                </c:pt>
                <c:pt idx="11256">
                  <c:v>26.139978</c:v>
                </c:pt>
                <c:pt idx="11257">
                  <c:v>26.1423587</c:v>
                </c:pt>
                <c:pt idx="11258">
                  <c:v>26.14473375</c:v>
                </c:pt>
                <c:pt idx="11259">
                  <c:v>26.14710292</c:v>
                </c:pt>
                <c:pt idx="11260">
                  <c:v>26.14946631</c:v>
                </c:pt>
                <c:pt idx="11261">
                  <c:v>26.151824</c:v>
                </c:pt>
                <c:pt idx="11262">
                  <c:v>26.15417609</c:v>
                </c:pt>
                <c:pt idx="11263">
                  <c:v>26.15652256</c:v>
                </c:pt>
                <c:pt idx="11264">
                  <c:v>26.15886279</c:v>
                </c:pt>
                <c:pt idx="11265">
                  <c:v>26.16119675</c:v>
                </c:pt>
                <c:pt idx="11266">
                  <c:v>26.16352454</c:v>
                </c:pt>
                <c:pt idx="11267">
                  <c:v>26.16584625</c:v>
                </c:pt>
                <c:pt idx="11268">
                  <c:v>26.16816198</c:v>
                </c:pt>
                <c:pt idx="11269">
                  <c:v>26.17047183</c:v>
                </c:pt>
                <c:pt idx="11270">
                  <c:v>26.17277588</c:v>
                </c:pt>
                <c:pt idx="11271">
                  <c:v>26.17507422</c:v>
                </c:pt>
                <c:pt idx="11272">
                  <c:v>26.17736696</c:v>
                </c:pt>
                <c:pt idx="11273">
                  <c:v>26.17965417</c:v>
                </c:pt>
                <c:pt idx="11274">
                  <c:v>26.18193738</c:v>
                </c:pt>
                <c:pt idx="11275">
                  <c:v>26.1842187</c:v>
                </c:pt>
                <c:pt idx="11276">
                  <c:v>26.18649817</c:v>
                </c:pt>
                <c:pt idx="11277">
                  <c:v>26.18877582</c:v>
                </c:pt>
                <c:pt idx="11278">
                  <c:v>26.19105168</c:v>
                </c:pt>
                <c:pt idx="11279">
                  <c:v>26.19332577</c:v>
                </c:pt>
                <c:pt idx="11280">
                  <c:v>26.19559812</c:v>
                </c:pt>
                <c:pt idx="11281">
                  <c:v>26.19786877</c:v>
                </c:pt>
                <c:pt idx="11282">
                  <c:v>26.20013774</c:v>
                </c:pt>
                <c:pt idx="11283">
                  <c:v>26.20240854</c:v>
                </c:pt>
                <c:pt idx="11284">
                  <c:v>26.20468616</c:v>
                </c:pt>
                <c:pt idx="11285">
                  <c:v>26.20697049</c:v>
                </c:pt>
                <c:pt idx="11286">
                  <c:v>26.20926142</c:v>
                </c:pt>
                <c:pt idx="11287">
                  <c:v>26.21155886</c:v>
                </c:pt>
                <c:pt idx="11288">
                  <c:v>26.2138627</c:v>
                </c:pt>
                <c:pt idx="11289">
                  <c:v>26.21617284</c:v>
                </c:pt>
                <c:pt idx="11290">
                  <c:v>26.21848953</c:v>
                </c:pt>
                <c:pt idx="11291">
                  <c:v>26.22081543</c:v>
                </c:pt>
                <c:pt idx="11292">
                  <c:v>26.2231509</c:v>
                </c:pt>
                <c:pt idx="11293">
                  <c:v>26.22549579</c:v>
                </c:pt>
                <c:pt idx="11294">
                  <c:v>26.22784994</c:v>
                </c:pt>
                <c:pt idx="11295">
                  <c:v>26.23021322</c:v>
                </c:pt>
                <c:pt idx="11296">
                  <c:v>26.23258548</c:v>
                </c:pt>
                <c:pt idx="11297">
                  <c:v>26.23496658</c:v>
                </c:pt>
                <c:pt idx="11298">
                  <c:v>26.23735685</c:v>
                </c:pt>
                <c:pt idx="11299">
                  <c:v>26.23975678</c:v>
                </c:pt>
                <c:pt idx="11300">
                  <c:v>26.24216623</c:v>
                </c:pt>
                <c:pt idx="11301">
                  <c:v>26.24458505</c:v>
                </c:pt>
                <c:pt idx="11302">
                  <c:v>26.24701309</c:v>
                </c:pt>
                <c:pt idx="11303">
                  <c:v>26.24945021</c:v>
                </c:pt>
                <c:pt idx="11304">
                  <c:v>26.25189627</c:v>
                </c:pt>
                <c:pt idx="11305">
                  <c:v>26.25435082</c:v>
                </c:pt>
                <c:pt idx="11306">
                  <c:v>26.25681131</c:v>
                </c:pt>
                <c:pt idx="11307">
                  <c:v>26.25927723</c:v>
                </c:pt>
                <c:pt idx="11308">
                  <c:v>26.26174849</c:v>
                </c:pt>
                <c:pt idx="11309">
                  <c:v>26.26422502</c:v>
                </c:pt>
                <c:pt idx="11310">
                  <c:v>26.26670672</c:v>
                </c:pt>
                <c:pt idx="11311">
                  <c:v>26.26919262</c:v>
                </c:pt>
                <c:pt idx="11312">
                  <c:v>26.27168135</c:v>
                </c:pt>
                <c:pt idx="11313">
                  <c:v>26.27417288</c:v>
                </c:pt>
                <c:pt idx="11314">
                  <c:v>26.27666715</c:v>
                </c:pt>
                <c:pt idx="11315">
                  <c:v>26.27916412</c:v>
                </c:pt>
                <c:pt idx="11316">
                  <c:v>26.28166376</c:v>
                </c:pt>
                <c:pt idx="11317">
                  <c:v>26.28416602</c:v>
                </c:pt>
                <c:pt idx="11318">
                  <c:v>26.28667086</c:v>
                </c:pt>
                <c:pt idx="11319">
                  <c:v>26.28917798</c:v>
                </c:pt>
                <c:pt idx="11320">
                  <c:v>26.29168696</c:v>
                </c:pt>
                <c:pt idx="11321">
                  <c:v>26.29419776</c:v>
                </c:pt>
                <c:pt idx="11322">
                  <c:v>26.29671037</c:v>
                </c:pt>
                <c:pt idx="11323">
                  <c:v>26.29922475</c:v>
                </c:pt>
                <c:pt idx="11324">
                  <c:v>26.30174087</c:v>
                </c:pt>
                <c:pt idx="11325">
                  <c:v>26.30425872</c:v>
                </c:pt>
                <c:pt idx="11326">
                  <c:v>26.30677826</c:v>
                </c:pt>
                <c:pt idx="11327">
                  <c:v>26.30929947</c:v>
                </c:pt>
                <c:pt idx="11328">
                  <c:v>26.31182194</c:v>
                </c:pt>
                <c:pt idx="11329">
                  <c:v>26.31434258</c:v>
                </c:pt>
                <c:pt idx="11330">
                  <c:v>26.31686088</c:v>
                </c:pt>
                <c:pt idx="11331">
                  <c:v>26.31937688</c:v>
                </c:pt>
                <c:pt idx="11332">
                  <c:v>26.32189062</c:v>
                </c:pt>
                <c:pt idx="11333">
                  <c:v>26.32440213</c:v>
                </c:pt>
                <c:pt idx="11334">
                  <c:v>26.32691144</c:v>
                </c:pt>
                <c:pt idx="11335">
                  <c:v>26.32941858</c:v>
                </c:pt>
                <c:pt idx="11336">
                  <c:v>26.33192213</c:v>
                </c:pt>
                <c:pt idx="11337">
                  <c:v>26.33442001</c:v>
                </c:pt>
                <c:pt idx="11338">
                  <c:v>26.33691232</c:v>
                </c:pt>
                <c:pt idx="11339">
                  <c:v>26.33939914</c:v>
                </c:pt>
                <c:pt idx="11340">
                  <c:v>26.34188055</c:v>
                </c:pt>
                <c:pt idx="11341">
                  <c:v>26.34435664</c:v>
                </c:pt>
                <c:pt idx="11342">
                  <c:v>26.34682731</c:v>
                </c:pt>
                <c:pt idx="11343">
                  <c:v>26.34929119</c:v>
                </c:pt>
                <c:pt idx="11344">
                  <c:v>26.35174812</c:v>
                </c:pt>
                <c:pt idx="11345">
                  <c:v>26.35419821</c:v>
                </c:pt>
                <c:pt idx="11346">
                  <c:v>26.35664156</c:v>
                </c:pt>
                <c:pt idx="11347">
                  <c:v>26.35907829</c:v>
                </c:pt>
                <c:pt idx="11348">
                  <c:v>26.3615085</c:v>
                </c:pt>
                <c:pt idx="11349">
                  <c:v>26.36393231</c:v>
                </c:pt>
                <c:pt idx="11350">
                  <c:v>26.36634982</c:v>
                </c:pt>
                <c:pt idx="11351">
                  <c:v>26.36876114</c:v>
                </c:pt>
                <c:pt idx="11352">
                  <c:v>26.37116636</c:v>
                </c:pt>
                <c:pt idx="11353">
                  <c:v>26.37356696</c:v>
                </c:pt>
                <c:pt idx="11354">
                  <c:v>26.37596379</c:v>
                </c:pt>
                <c:pt idx="11355">
                  <c:v>26.37835693</c:v>
                </c:pt>
                <c:pt idx="11356">
                  <c:v>26.38074643</c:v>
                </c:pt>
                <c:pt idx="11357">
                  <c:v>26.38313533</c:v>
                </c:pt>
                <c:pt idx="11358">
                  <c:v>26.38552535</c:v>
                </c:pt>
                <c:pt idx="11359">
                  <c:v>26.3879165</c:v>
                </c:pt>
                <c:pt idx="11360">
                  <c:v>26.39030874</c:v>
                </c:pt>
                <c:pt idx="11361">
                  <c:v>26.39270222</c:v>
                </c:pt>
                <c:pt idx="11362">
                  <c:v>26.3950982</c:v>
                </c:pt>
                <c:pt idx="11363">
                  <c:v>26.39749687</c:v>
                </c:pt>
                <c:pt idx="11364">
                  <c:v>26.39989817</c:v>
                </c:pt>
                <c:pt idx="11365">
                  <c:v>26.40230208</c:v>
                </c:pt>
                <c:pt idx="11366">
                  <c:v>26.40470854</c:v>
                </c:pt>
                <c:pt idx="11367">
                  <c:v>26.4071182</c:v>
                </c:pt>
                <c:pt idx="11368">
                  <c:v>26.40953198</c:v>
                </c:pt>
                <c:pt idx="11369">
                  <c:v>26.41194982</c:v>
                </c:pt>
                <c:pt idx="11370">
                  <c:v>26.41437165</c:v>
                </c:pt>
                <c:pt idx="11371">
                  <c:v>26.4167976</c:v>
                </c:pt>
                <c:pt idx="11372">
                  <c:v>26.41922913</c:v>
                </c:pt>
                <c:pt idx="11373">
                  <c:v>26.42166643</c:v>
                </c:pt>
                <c:pt idx="11374">
                  <c:v>26.42410941</c:v>
                </c:pt>
                <c:pt idx="11375">
                  <c:v>26.42655797</c:v>
                </c:pt>
                <c:pt idx="11376">
                  <c:v>26.42901233</c:v>
                </c:pt>
                <c:pt idx="11377">
                  <c:v>26.43147286</c:v>
                </c:pt>
                <c:pt idx="11378">
                  <c:v>26.43393944</c:v>
                </c:pt>
                <c:pt idx="11379">
                  <c:v>26.436412</c:v>
                </c:pt>
                <c:pt idx="11380">
                  <c:v>26.43889043</c:v>
                </c:pt>
                <c:pt idx="11381">
                  <c:v>26.44137464</c:v>
                </c:pt>
                <c:pt idx="11382">
                  <c:v>26.44386475</c:v>
                </c:pt>
                <c:pt idx="11383">
                  <c:v>26.44636221</c:v>
                </c:pt>
                <c:pt idx="11384">
                  <c:v>26.44886719</c:v>
                </c:pt>
                <c:pt idx="11385">
                  <c:v>26.45137956</c:v>
                </c:pt>
                <c:pt idx="11386">
                  <c:v>26.45389922</c:v>
                </c:pt>
                <c:pt idx="11387">
                  <c:v>26.45642602</c:v>
                </c:pt>
                <c:pt idx="11388">
                  <c:v>26.45896017</c:v>
                </c:pt>
                <c:pt idx="11389">
                  <c:v>26.46150208</c:v>
                </c:pt>
                <c:pt idx="11390">
                  <c:v>26.46405164</c:v>
                </c:pt>
                <c:pt idx="11391">
                  <c:v>26.46660872</c:v>
                </c:pt>
                <c:pt idx="11392">
                  <c:v>26.46917323</c:v>
                </c:pt>
                <c:pt idx="11393">
                  <c:v>26.47174227</c:v>
                </c:pt>
                <c:pt idx="11394">
                  <c:v>26.47431418</c:v>
                </c:pt>
                <c:pt idx="11395">
                  <c:v>26.47688892</c:v>
                </c:pt>
                <c:pt idx="11396">
                  <c:v>26.47946643</c:v>
                </c:pt>
                <c:pt idx="11397">
                  <c:v>26.48204669</c:v>
                </c:pt>
                <c:pt idx="11398">
                  <c:v>26.48462964</c:v>
                </c:pt>
                <c:pt idx="11399">
                  <c:v>26.4872147</c:v>
                </c:pt>
                <c:pt idx="11400">
                  <c:v>26.48979737</c:v>
                </c:pt>
                <c:pt idx="11401">
                  <c:v>26.49237691</c:v>
                </c:pt>
                <c:pt idx="11402">
                  <c:v>26.49495337</c:v>
                </c:pt>
                <c:pt idx="11403">
                  <c:v>26.4975268</c:v>
                </c:pt>
                <c:pt idx="11404">
                  <c:v>26.50009724</c:v>
                </c:pt>
                <c:pt idx="11405">
                  <c:v>26.50266474</c:v>
                </c:pt>
                <c:pt idx="11406">
                  <c:v>26.50522924</c:v>
                </c:pt>
                <c:pt idx="11407">
                  <c:v>26.5077908</c:v>
                </c:pt>
                <c:pt idx="11408">
                  <c:v>26.51034945</c:v>
                </c:pt>
                <c:pt idx="11409">
                  <c:v>26.51290524</c:v>
                </c:pt>
                <c:pt idx="11410">
                  <c:v>26.5154582</c:v>
                </c:pt>
                <c:pt idx="11411">
                  <c:v>26.5180084</c:v>
                </c:pt>
                <c:pt idx="11412">
                  <c:v>26.520556</c:v>
                </c:pt>
                <c:pt idx="11413">
                  <c:v>26.52310127</c:v>
                </c:pt>
                <c:pt idx="11414">
                  <c:v>26.52564425</c:v>
                </c:pt>
                <c:pt idx="11415">
                  <c:v>26.52818496</c:v>
                </c:pt>
                <c:pt idx="11416">
                  <c:v>26.53072344</c:v>
                </c:pt>
                <c:pt idx="11417">
                  <c:v>26.53325972</c:v>
                </c:pt>
                <c:pt idx="11418">
                  <c:v>26.53579388</c:v>
                </c:pt>
                <c:pt idx="11419">
                  <c:v>26.53832616</c:v>
                </c:pt>
                <c:pt idx="11420">
                  <c:v>26.54085665</c:v>
                </c:pt>
                <c:pt idx="11421">
                  <c:v>26.54338536</c:v>
                </c:pt>
                <c:pt idx="11422">
                  <c:v>26.54591232</c:v>
                </c:pt>
                <c:pt idx="11423">
                  <c:v>26.54843757</c:v>
                </c:pt>
                <c:pt idx="11424">
                  <c:v>26.55096113</c:v>
                </c:pt>
                <c:pt idx="11425">
                  <c:v>26.55348307</c:v>
                </c:pt>
                <c:pt idx="11426">
                  <c:v>26.55600381</c:v>
                </c:pt>
                <c:pt idx="11427">
                  <c:v>26.55852346</c:v>
                </c:pt>
                <c:pt idx="11428">
                  <c:v>26.56104201</c:v>
                </c:pt>
                <c:pt idx="11429">
                  <c:v>26.56355949</c:v>
                </c:pt>
                <c:pt idx="11430">
                  <c:v>26.56607592</c:v>
                </c:pt>
                <c:pt idx="11431">
                  <c:v>26.56859132</c:v>
                </c:pt>
                <c:pt idx="11432">
                  <c:v>26.57110569</c:v>
                </c:pt>
                <c:pt idx="11433">
                  <c:v>26.57361905</c:v>
                </c:pt>
                <c:pt idx="11434">
                  <c:v>26.57613143</c:v>
                </c:pt>
                <c:pt idx="11435">
                  <c:v>26.57864288</c:v>
                </c:pt>
                <c:pt idx="11436">
                  <c:v>26.58115389</c:v>
                </c:pt>
                <c:pt idx="11437">
                  <c:v>26.58366455</c:v>
                </c:pt>
                <c:pt idx="11438">
                  <c:v>26.58617484</c:v>
                </c:pt>
                <c:pt idx="11439">
                  <c:v>26.58868479</c:v>
                </c:pt>
                <c:pt idx="11440">
                  <c:v>26.5911944</c:v>
                </c:pt>
                <c:pt idx="11441">
                  <c:v>26.59370367</c:v>
                </c:pt>
                <c:pt idx="11442">
                  <c:v>26.5962126</c:v>
                </c:pt>
                <c:pt idx="11443">
                  <c:v>26.59871815</c:v>
                </c:pt>
                <c:pt idx="11444">
                  <c:v>26.60121857</c:v>
                </c:pt>
                <c:pt idx="11445">
                  <c:v>26.60371396</c:v>
                </c:pt>
                <c:pt idx="11446">
                  <c:v>26.60620437</c:v>
                </c:pt>
                <c:pt idx="11447">
                  <c:v>26.6086899</c:v>
                </c:pt>
                <c:pt idx="11448">
                  <c:v>26.61117061</c:v>
                </c:pt>
                <c:pt idx="11449">
                  <c:v>26.61364659</c:v>
                </c:pt>
                <c:pt idx="11450">
                  <c:v>26.61611789</c:v>
                </c:pt>
                <c:pt idx="11451">
                  <c:v>26.6185846</c:v>
                </c:pt>
                <c:pt idx="11452">
                  <c:v>26.62104654</c:v>
                </c:pt>
                <c:pt idx="11453">
                  <c:v>26.62350186</c:v>
                </c:pt>
                <c:pt idx="11454">
                  <c:v>26.62595032</c:v>
                </c:pt>
                <c:pt idx="11455">
                  <c:v>26.62839203</c:v>
                </c:pt>
                <c:pt idx="11456">
                  <c:v>26.6308271</c:v>
                </c:pt>
                <c:pt idx="11457">
                  <c:v>26.63325563</c:v>
                </c:pt>
                <c:pt idx="11458">
                  <c:v>26.63567771</c:v>
                </c:pt>
                <c:pt idx="11459">
                  <c:v>26.63809346</c:v>
                </c:pt>
                <c:pt idx="11460">
                  <c:v>26.64050297</c:v>
                </c:pt>
                <c:pt idx="11461">
                  <c:v>26.64290633</c:v>
                </c:pt>
                <c:pt idx="11462">
                  <c:v>26.64530397</c:v>
                </c:pt>
                <c:pt idx="11463">
                  <c:v>26.64769616</c:v>
                </c:pt>
                <c:pt idx="11464">
                  <c:v>26.650083</c:v>
                </c:pt>
                <c:pt idx="11465">
                  <c:v>26.65246476</c:v>
                </c:pt>
                <c:pt idx="11466">
                  <c:v>26.65484316</c:v>
                </c:pt>
                <c:pt idx="11467">
                  <c:v>26.65721855</c:v>
                </c:pt>
                <c:pt idx="11468">
                  <c:v>26.65959096</c:v>
                </c:pt>
                <c:pt idx="11469">
                  <c:v>26.66196045</c:v>
                </c:pt>
                <c:pt idx="11470">
                  <c:v>26.66432681</c:v>
                </c:pt>
                <c:pt idx="11471">
                  <c:v>26.66668812</c:v>
                </c:pt>
                <c:pt idx="11472">
                  <c:v>26.66904412</c:v>
                </c:pt>
                <c:pt idx="11473">
                  <c:v>26.67139489</c:v>
                </c:pt>
                <c:pt idx="11474">
                  <c:v>26.6737405</c:v>
                </c:pt>
                <c:pt idx="11475">
                  <c:v>26.67608105</c:v>
                </c:pt>
                <c:pt idx="11476">
                  <c:v>26.67841657</c:v>
                </c:pt>
                <c:pt idx="11477">
                  <c:v>26.68074706</c:v>
                </c:pt>
                <c:pt idx="11478">
                  <c:v>26.6830726</c:v>
                </c:pt>
                <c:pt idx="11479">
                  <c:v>26.68539327</c:v>
                </c:pt>
                <c:pt idx="11480">
                  <c:v>26.68770915</c:v>
                </c:pt>
                <c:pt idx="11481">
                  <c:v>26.6900203</c:v>
                </c:pt>
                <c:pt idx="11482">
                  <c:v>26.69232672</c:v>
                </c:pt>
                <c:pt idx="11483">
                  <c:v>26.69462778</c:v>
                </c:pt>
                <c:pt idx="11484">
                  <c:v>26.69692343</c:v>
                </c:pt>
                <c:pt idx="11485">
                  <c:v>26.69921378</c:v>
                </c:pt>
                <c:pt idx="11486">
                  <c:v>26.70149889</c:v>
                </c:pt>
                <c:pt idx="11487">
                  <c:v>26.70377886</c:v>
                </c:pt>
                <c:pt idx="11488">
                  <c:v>26.70605375</c:v>
                </c:pt>
                <c:pt idx="11489">
                  <c:v>26.70832281</c:v>
                </c:pt>
                <c:pt idx="11490">
                  <c:v>26.71058487</c:v>
                </c:pt>
                <c:pt idx="11491">
                  <c:v>26.71284005</c:v>
                </c:pt>
                <c:pt idx="11492">
                  <c:v>26.71508846</c:v>
                </c:pt>
                <c:pt idx="11493">
                  <c:v>26.7173302</c:v>
                </c:pt>
                <c:pt idx="11494">
                  <c:v>26.71956537</c:v>
                </c:pt>
                <c:pt idx="11495">
                  <c:v>26.72179388</c:v>
                </c:pt>
                <c:pt idx="11496">
                  <c:v>26.72401801</c:v>
                </c:pt>
                <c:pt idx="11497">
                  <c:v>26.72624154</c:v>
                </c:pt>
                <c:pt idx="11498">
                  <c:v>26.72846449</c:v>
                </c:pt>
                <c:pt idx="11499">
                  <c:v>26.73068687</c:v>
                </c:pt>
                <c:pt idx="11500">
                  <c:v>26.73290869</c:v>
                </c:pt>
                <c:pt idx="11501">
                  <c:v>26.73512995</c:v>
                </c:pt>
                <c:pt idx="11502">
                  <c:v>26.73735094</c:v>
                </c:pt>
                <c:pt idx="11503">
                  <c:v>26.73957378</c:v>
                </c:pt>
                <c:pt idx="11504">
                  <c:v>26.74179883</c:v>
                </c:pt>
                <c:pt idx="11505">
                  <c:v>26.74402604</c:v>
                </c:pt>
                <c:pt idx="11506">
                  <c:v>26.74625539</c:v>
                </c:pt>
                <c:pt idx="11507">
                  <c:v>26.74848684</c:v>
                </c:pt>
                <c:pt idx="11508">
                  <c:v>26.75072035</c:v>
                </c:pt>
                <c:pt idx="11509">
                  <c:v>26.75295635</c:v>
                </c:pt>
                <c:pt idx="11510">
                  <c:v>26.75519841</c:v>
                </c:pt>
                <c:pt idx="11511">
                  <c:v>26.75744707</c:v>
                </c:pt>
                <c:pt idx="11512">
                  <c:v>26.75970224</c:v>
                </c:pt>
                <c:pt idx="11513">
                  <c:v>26.7619638</c:v>
                </c:pt>
                <c:pt idx="11514">
                  <c:v>26.76423166</c:v>
                </c:pt>
                <c:pt idx="11515">
                  <c:v>26.76650571</c:v>
                </c:pt>
                <c:pt idx="11516">
                  <c:v>26.76878587</c:v>
                </c:pt>
                <c:pt idx="11517">
                  <c:v>26.77107203</c:v>
                </c:pt>
                <c:pt idx="11518">
                  <c:v>26.7733641</c:v>
                </c:pt>
                <c:pt idx="11519">
                  <c:v>26.77566199</c:v>
                </c:pt>
                <c:pt idx="11520">
                  <c:v>26.77796561</c:v>
                </c:pt>
                <c:pt idx="11521">
                  <c:v>26.78027487</c:v>
                </c:pt>
                <c:pt idx="11522">
                  <c:v>26.78258969</c:v>
                </c:pt>
                <c:pt idx="11523">
                  <c:v>26.78491153</c:v>
                </c:pt>
                <c:pt idx="11524">
                  <c:v>26.78724253</c:v>
                </c:pt>
                <c:pt idx="11525">
                  <c:v>26.78958256</c:v>
                </c:pt>
                <c:pt idx="11526">
                  <c:v>26.79193146</c:v>
                </c:pt>
                <c:pt idx="11527">
                  <c:v>26.79428911</c:v>
                </c:pt>
                <c:pt idx="11528">
                  <c:v>26.79665537</c:v>
                </c:pt>
                <c:pt idx="11529">
                  <c:v>26.79903009</c:v>
                </c:pt>
                <c:pt idx="11530">
                  <c:v>26.80141316</c:v>
                </c:pt>
                <c:pt idx="11531">
                  <c:v>26.80380024</c:v>
                </c:pt>
                <c:pt idx="11532">
                  <c:v>26.80618525</c:v>
                </c:pt>
                <c:pt idx="11533">
                  <c:v>26.80856819</c:v>
                </c:pt>
                <c:pt idx="11534">
                  <c:v>26.81094909</c:v>
                </c:pt>
                <c:pt idx="11535">
                  <c:v>26.81332796</c:v>
                </c:pt>
                <c:pt idx="11536">
                  <c:v>26.81570483</c:v>
                </c:pt>
                <c:pt idx="11537">
                  <c:v>26.8180797</c:v>
                </c:pt>
                <c:pt idx="11538">
                  <c:v>26.82045791</c:v>
                </c:pt>
                <c:pt idx="11539">
                  <c:v>26.822847</c:v>
                </c:pt>
                <c:pt idx="11540">
                  <c:v>26.82524682</c:v>
                </c:pt>
                <c:pt idx="11541">
                  <c:v>26.8276572</c:v>
                </c:pt>
                <c:pt idx="11542">
                  <c:v>26.83007798</c:v>
                </c:pt>
                <c:pt idx="11543">
                  <c:v>26.83250899</c:v>
                </c:pt>
                <c:pt idx="11544">
                  <c:v>26.83494787</c:v>
                </c:pt>
                <c:pt idx="11545">
                  <c:v>26.83739132</c:v>
                </c:pt>
                <c:pt idx="11546">
                  <c:v>26.83983928</c:v>
                </c:pt>
                <c:pt idx="11547">
                  <c:v>26.84229167</c:v>
                </c:pt>
                <c:pt idx="11548">
                  <c:v>26.84474842</c:v>
                </c:pt>
                <c:pt idx="11549">
                  <c:v>26.84720948</c:v>
                </c:pt>
                <c:pt idx="11550">
                  <c:v>26.84967477</c:v>
                </c:pt>
                <c:pt idx="11551">
                  <c:v>26.85214398</c:v>
                </c:pt>
                <c:pt idx="11552">
                  <c:v>26.85461516</c:v>
                </c:pt>
                <c:pt idx="11553">
                  <c:v>26.85708794</c:v>
                </c:pt>
                <c:pt idx="11554">
                  <c:v>26.85956229</c:v>
                </c:pt>
                <c:pt idx="11555">
                  <c:v>26.86203819</c:v>
                </c:pt>
                <c:pt idx="11556">
                  <c:v>26.86451561</c:v>
                </c:pt>
                <c:pt idx="11557">
                  <c:v>26.86699455</c:v>
                </c:pt>
                <c:pt idx="11558">
                  <c:v>26.86947496</c:v>
                </c:pt>
                <c:pt idx="11559">
                  <c:v>26.87195567</c:v>
                </c:pt>
                <c:pt idx="11560">
                  <c:v>26.87443602</c:v>
                </c:pt>
                <c:pt idx="11561">
                  <c:v>26.876916</c:v>
                </c:pt>
                <c:pt idx="11562">
                  <c:v>26.87939562</c:v>
                </c:pt>
                <c:pt idx="11563">
                  <c:v>26.88187489</c:v>
                </c:pt>
                <c:pt idx="11564">
                  <c:v>26.8843538</c:v>
                </c:pt>
                <c:pt idx="11565">
                  <c:v>26.88683238</c:v>
                </c:pt>
                <c:pt idx="11566">
                  <c:v>26.88931062</c:v>
                </c:pt>
                <c:pt idx="11567">
                  <c:v>26.89178853</c:v>
                </c:pt>
                <c:pt idx="11568">
                  <c:v>26.89426627</c:v>
                </c:pt>
                <c:pt idx="11569">
                  <c:v>26.89674521</c:v>
                </c:pt>
                <c:pt idx="11570">
                  <c:v>26.89922555</c:v>
                </c:pt>
                <c:pt idx="11571">
                  <c:v>26.90170727</c:v>
                </c:pt>
                <c:pt idx="11572">
                  <c:v>26.90419036</c:v>
                </c:pt>
                <c:pt idx="11573">
                  <c:v>26.90667456</c:v>
                </c:pt>
                <c:pt idx="11574">
                  <c:v>26.90915811</c:v>
                </c:pt>
                <c:pt idx="11575">
                  <c:v>26.91164068</c:v>
                </c:pt>
                <c:pt idx="11576">
                  <c:v>26.91412231</c:v>
                </c:pt>
                <c:pt idx="11577">
                  <c:v>26.916603</c:v>
                </c:pt>
                <c:pt idx="11578">
                  <c:v>26.91908278</c:v>
                </c:pt>
                <c:pt idx="11579">
                  <c:v>26.92156024</c:v>
                </c:pt>
                <c:pt idx="11580">
                  <c:v>26.92403342</c:v>
                </c:pt>
                <c:pt idx="11581">
                  <c:v>26.92650238</c:v>
                </c:pt>
                <c:pt idx="11582">
                  <c:v>26.92896717</c:v>
                </c:pt>
                <c:pt idx="11583">
                  <c:v>26.93142771</c:v>
                </c:pt>
                <c:pt idx="11584">
                  <c:v>26.9338827</c:v>
                </c:pt>
                <c:pt idx="11585">
                  <c:v>26.93633199</c:v>
                </c:pt>
                <c:pt idx="11586">
                  <c:v>26.93877566</c:v>
                </c:pt>
                <c:pt idx="11587">
                  <c:v>26.94121382</c:v>
                </c:pt>
                <c:pt idx="11588">
                  <c:v>26.94364653</c:v>
                </c:pt>
                <c:pt idx="11589">
                  <c:v>26.94607426</c:v>
                </c:pt>
                <c:pt idx="11590">
                  <c:v>26.94849997</c:v>
                </c:pt>
                <c:pt idx="11591">
                  <c:v>26.9509242</c:v>
                </c:pt>
                <c:pt idx="11592">
                  <c:v>26.95334698</c:v>
                </c:pt>
                <c:pt idx="11593">
                  <c:v>26.95576833</c:v>
                </c:pt>
                <c:pt idx="11594">
                  <c:v>26.95818827</c:v>
                </c:pt>
                <c:pt idx="11595">
                  <c:v>26.96060677</c:v>
                </c:pt>
                <c:pt idx="11596">
                  <c:v>26.96302343</c:v>
                </c:pt>
                <c:pt idx="11597">
                  <c:v>26.96543819</c:v>
                </c:pt>
                <c:pt idx="11598">
                  <c:v>26.96785108</c:v>
                </c:pt>
                <c:pt idx="11599">
                  <c:v>26.97026213</c:v>
                </c:pt>
                <c:pt idx="11600">
                  <c:v>26.97267138</c:v>
                </c:pt>
                <c:pt idx="11601">
                  <c:v>26.97507885</c:v>
                </c:pt>
                <c:pt idx="11602">
                  <c:v>26.97748535</c:v>
                </c:pt>
                <c:pt idx="11603">
                  <c:v>26.97989203</c:v>
                </c:pt>
                <c:pt idx="11604">
                  <c:v>26.98229889</c:v>
                </c:pt>
                <c:pt idx="11605">
                  <c:v>26.98470593</c:v>
                </c:pt>
                <c:pt idx="11606">
                  <c:v>26.98711314</c:v>
                </c:pt>
                <c:pt idx="11607">
                  <c:v>26.98952062</c:v>
                </c:pt>
                <c:pt idx="11608">
                  <c:v>26.99192907</c:v>
                </c:pt>
                <c:pt idx="11609">
                  <c:v>26.99433862</c:v>
                </c:pt>
                <c:pt idx="11610">
                  <c:v>26.99674925</c:v>
                </c:pt>
                <c:pt idx="11611">
                  <c:v>26.99916094</c:v>
                </c:pt>
                <c:pt idx="11612">
                  <c:v>27.00157367</c:v>
                </c:pt>
                <c:pt idx="11613">
                  <c:v>27.00398743</c:v>
                </c:pt>
                <c:pt idx="11614">
                  <c:v>27.00640221</c:v>
                </c:pt>
                <c:pt idx="11615">
                  <c:v>27.00881798</c:v>
                </c:pt>
                <c:pt idx="11616">
                  <c:v>27.01123474</c:v>
                </c:pt>
                <c:pt idx="11617">
                  <c:v>27.01365208</c:v>
                </c:pt>
                <c:pt idx="11618">
                  <c:v>27.01606944</c:v>
                </c:pt>
                <c:pt idx="11619">
                  <c:v>27.01848684</c:v>
                </c:pt>
                <c:pt idx="11620">
                  <c:v>27.02090427</c:v>
                </c:pt>
                <c:pt idx="11621">
                  <c:v>27.02332173</c:v>
                </c:pt>
                <c:pt idx="11622">
                  <c:v>27.02573921</c:v>
                </c:pt>
                <c:pt idx="11623">
                  <c:v>27.02815672</c:v>
                </c:pt>
                <c:pt idx="11624">
                  <c:v>27.03057426</c:v>
                </c:pt>
                <c:pt idx="11625">
                  <c:v>27.03299183</c:v>
                </c:pt>
                <c:pt idx="11626">
                  <c:v>27.03540931</c:v>
                </c:pt>
                <c:pt idx="11627">
                  <c:v>27.03782579</c:v>
                </c:pt>
                <c:pt idx="11628">
                  <c:v>27.04024114</c:v>
                </c:pt>
                <c:pt idx="11629">
                  <c:v>27.04265536</c:v>
                </c:pt>
                <c:pt idx="11630">
                  <c:v>27.04506848</c:v>
                </c:pt>
                <c:pt idx="11631">
                  <c:v>27.04748051</c:v>
                </c:pt>
                <c:pt idx="11632">
                  <c:v>27.04989147</c:v>
                </c:pt>
                <c:pt idx="11633">
                  <c:v>27.05230138</c:v>
                </c:pt>
                <c:pt idx="11634">
                  <c:v>27.05470996</c:v>
                </c:pt>
                <c:pt idx="11635">
                  <c:v>27.05711485</c:v>
                </c:pt>
                <c:pt idx="11636">
                  <c:v>27.05951569</c:v>
                </c:pt>
                <c:pt idx="11637">
                  <c:v>27.06191254</c:v>
                </c:pt>
                <c:pt idx="11638">
                  <c:v>27.06430547</c:v>
                </c:pt>
                <c:pt idx="11639">
                  <c:v>27.06669453</c:v>
                </c:pt>
                <c:pt idx="11640">
                  <c:v>27.06907979</c:v>
                </c:pt>
                <c:pt idx="11641">
                  <c:v>27.0714613</c:v>
                </c:pt>
                <c:pt idx="11642">
                  <c:v>27.07383706</c:v>
                </c:pt>
                <c:pt idx="11643">
                  <c:v>27.07620592</c:v>
                </c:pt>
                <c:pt idx="11644">
                  <c:v>27.07856801</c:v>
                </c:pt>
                <c:pt idx="11645">
                  <c:v>27.08092342</c:v>
                </c:pt>
                <c:pt idx="11646">
                  <c:v>27.08327227</c:v>
                </c:pt>
                <c:pt idx="11647">
                  <c:v>27.08561464</c:v>
                </c:pt>
                <c:pt idx="11648">
                  <c:v>27.08795065</c:v>
                </c:pt>
                <c:pt idx="11649">
                  <c:v>27.09028038</c:v>
                </c:pt>
                <c:pt idx="11650">
                  <c:v>27.09260409</c:v>
                </c:pt>
                <c:pt idx="11651">
                  <c:v>27.09492298</c:v>
                </c:pt>
                <c:pt idx="11652">
                  <c:v>27.09723734</c:v>
                </c:pt>
                <c:pt idx="11653">
                  <c:v>27.09954723</c:v>
                </c:pt>
                <c:pt idx="11654">
                  <c:v>27.10185274</c:v>
                </c:pt>
                <c:pt idx="11655">
                  <c:v>27.10415391</c:v>
                </c:pt>
                <c:pt idx="11656">
                  <c:v>27.10645084</c:v>
                </c:pt>
                <c:pt idx="11657">
                  <c:v>27.10874357</c:v>
                </c:pt>
                <c:pt idx="11658">
                  <c:v>27.11103218</c:v>
                </c:pt>
                <c:pt idx="11659">
                  <c:v>27.1133168</c:v>
                </c:pt>
                <c:pt idx="11660">
                  <c:v>27.11559811</c:v>
                </c:pt>
                <c:pt idx="11661">
                  <c:v>27.11787626</c:v>
                </c:pt>
                <c:pt idx="11662">
                  <c:v>27.1201513</c:v>
                </c:pt>
                <c:pt idx="11663">
                  <c:v>27.12242328</c:v>
                </c:pt>
                <c:pt idx="11664">
                  <c:v>27.12469224</c:v>
                </c:pt>
                <c:pt idx="11665">
                  <c:v>27.12695825</c:v>
                </c:pt>
                <c:pt idx="11666">
                  <c:v>27.12922133</c:v>
                </c:pt>
                <c:pt idx="11667">
                  <c:v>27.13148154</c:v>
                </c:pt>
                <c:pt idx="11668">
                  <c:v>27.13373892</c:v>
                </c:pt>
                <c:pt idx="11669">
                  <c:v>27.1359941</c:v>
                </c:pt>
                <c:pt idx="11670">
                  <c:v>27.13824792</c:v>
                </c:pt>
                <c:pt idx="11671">
                  <c:v>27.14050041</c:v>
                </c:pt>
                <c:pt idx="11672">
                  <c:v>27.1427516</c:v>
                </c:pt>
                <c:pt idx="11673">
                  <c:v>27.14500149</c:v>
                </c:pt>
                <c:pt idx="11674">
                  <c:v>27.14725012</c:v>
                </c:pt>
                <c:pt idx="11675">
                  <c:v>27.14949751</c:v>
                </c:pt>
                <c:pt idx="11676">
                  <c:v>27.15174366</c:v>
                </c:pt>
                <c:pt idx="11677">
                  <c:v>27.15398861</c:v>
                </c:pt>
                <c:pt idx="11678">
                  <c:v>27.15623253</c:v>
                </c:pt>
                <c:pt idx="11679">
                  <c:v>27.15847675</c:v>
                </c:pt>
                <c:pt idx="11680">
                  <c:v>27.16072149</c:v>
                </c:pt>
                <c:pt idx="11681">
                  <c:v>27.16296675</c:v>
                </c:pt>
                <c:pt idx="11682">
                  <c:v>27.16521252</c:v>
                </c:pt>
                <c:pt idx="11683">
                  <c:v>27.16745879</c:v>
                </c:pt>
                <c:pt idx="11684">
                  <c:v>27.16970555</c:v>
                </c:pt>
                <c:pt idx="11685">
                  <c:v>27.17195279</c:v>
                </c:pt>
                <c:pt idx="11686">
                  <c:v>27.17420287</c:v>
                </c:pt>
                <c:pt idx="11687">
                  <c:v>27.1764571</c:v>
                </c:pt>
                <c:pt idx="11688">
                  <c:v>27.17871542</c:v>
                </c:pt>
                <c:pt idx="11689">
                  <c:v>27.18097776</c:v>
                </c:pt>
                <c:pt idx="11690">
                  <c:v>27.18324353</c:v>
                </c:pt>
                <c:pt idx="11691">
                  <c:v>27.18551191</c:v>
                </c:pt>
                <c:pt idx="11692">
                  <c:v>27.18778286</c:v>
                </c:pt>
                <c:pt idx="11693">
                  <c:v>27.19005634</c:v>
                </c:pt>
                <c:pt idx="11694">
                  <c:v>27.19233231</c:v>
                </c:pt>
                <c:pt idx="11695">
                  <c:v>27.19461075</c:v>
                </c:pt>
                <c:pt idx="11696">
                  <c:v>27.19689178</c:v>
                </c:pt>
                <c:pt idx="11697">
                  <c:v>27.19917539</c:v>
                </c:pt>
                <c:pt idx="11698">
                  <c:v>27.20146154</c:v>
                </c:pt>
                <c:pt idx="11699">
                  <c:v>27.20375018</c:v>
                </c:pt>
                <c:pt idx="11700">
                  <c:v>27.20604129</c:v>
                </c:pt>
                <c:pt idx="11701">
                  <c:v>27.20833481</c:v>
                </c:pt>
                <c:pt idx="11702">
                  <c:v>27.21063071</c:v>
                </c:pt>
                <c:pt idx="11703">
                  <c:v>27.21292863</c:v>
                </c:pt>
                <c:pt idx="11704">
                  <c:v>27.21522806</c:v>
                </c:pt>
                <c:pt idx="11705">
                  <c:v>27.21752899</c:v>
                </c:pt>
                <c:pt idx="11706">
                  <c:v>27.21983139</c:v>
                </c:pt>
                <c:pt idx="11707">
                  <c:v>27.22213524</c:v>
                </c:pt>
                <c:pt idx="11708">
                  <c:v>27.22444015</c:v>
                </c:pt>
                <c:pt idx="11709">
                  <c:v>27.22674559</c:v>
                </c:pt>
                <c:pt idx="11710">
                  <c:v>27.22905157</c:v>
                </c:pt>
                <c:pt idx="11711">
                  <c:v>27.23135807</c:v>
                </c:pt>
                <c:pt idx="11712">
                  <c:v>27.23366507</c:v>
                </c:pt>
                <c:pt idx="11713">
                  <c:v>27.23597259</c:v>
                </c:pt>
                <c:pt idx="11714">
                  <c:v>27.23828053</c:v>
                </c:pt>
                <c:pt idx="11715">
                  <c:v>27.24058843</c:v>
                </c:pt>
                <c:pt idx="11716">
                  <c:v>27.2428962</c:v>
                </c:pt>
                <c:pt idx="11717">
                  <c:v>27.24520384</c:v>
                </c:pt>
                <c:pt idx="11718">
                  <c:v>27.24751135</c:v>
                </c:pt>
                <c:pt idx="11719">
                  <c:v>27.24981873</c:v>
                </c:pt>
                <c:pt idx="11720">
                  <c:v>27.252126</c:v>
                </c:pt>
                <c:pt idx="11721">
                  <c:v>27.25443314</c:v>
                </c:pt>
                <c:pt idx="11722">
                  <c:v>27.25674016</c:v>
                </c:pt>
                <c:pt idx="11723">
                  <c:v>27.25904707</c:v>
                </c:pt>
                <c:pt idx="11724">
                  <c:v>27.26135386</c:v>
                </c:pt>
                <c:pt idx="11725">
                  <c:v>27.26366053</c:v>
                </c:pt>
                <c:pt idx="11726">
                  <c:v>27.2659671</c:v>
                </c:pt>
                <c:pt idx="11727">
                  <c:v>27.26827613</c:v>
                </c:pt>
                <c:pt idx="11728">
                  <c:v>27.27059131</c:v>
                </c:pt>
                <c:pt idx="11729">
                  <c:v>27.27291253</c:v>
                </c:pt>
                <c:pt idx="11730">
                  <c:v>27.2752397</c:v>
                </c:pt>
                <c:pt idx="11731">
                  <c:v>27.27757272</c:v>
                </c:pt>
                <c:pt idx="11732">
                  <c:v>27.27991152</c:v>
                </c:pt>
                <c:pt idx="11733">
                  <c:v>27.28225598</c:v>
                </c:pt>
                <c:pt idx="11734">
                  <c:v>27.28460603</c:v>
                </c:pt>
                <c:pt idx="11735">
                  <c:v>27.28696158</c:v>
                </c:pt>
                <c:pt idx="11736">
                  <c:v>27.28932254</c:v>
                </c:pt>
                <c:pt idx="11737">
                  <c:v>27.29168884</c:v>
                </c:pt>
                <c:pt idx="11738">
                  <c:v>27.29406037</c:v>
                </c:pt>
                <c:pt idx="11739">
                  <c:v>27.29643877</c:v>
                </c:pt>
                <c:pt idx="11740">
                  <c:v>27.29882638</c:v>
                </c:pt>
                <c:pt idx="11741">
                  <c:v>27.30122304</c:v>
                </c:pt>
                <c:pt idx="11742">
                  <c:v>27.30362862</c:v>
                </c:pt>
                <c:pt idx="11743">
                  <c:v>27.30604298</c:v>
                </c:pt>
                <c:pt idx="11744">
                  <c:v>27.30846598</c:v>
                </c:pt>
                <c:pt idx="11745">
                  <c:v>27.31089749</c:v>
                </c:pt>
                <c:pt idx="11746">
                  <c:v>27.31333737</c:v>
                </c:pt>
                <c:pt idx="11747">
                  <c:v>27.3157855</c:v>
                </c:pt>
                <c:pt idx="11748">
                  <c:v>27.31824174</c:v>
                </c:pt>
                <c:pt idx="11749">
                  <c:v>27.32070597</c:v>
                </c:pt>
                <c:pt idx="11750">
                  <c:v>27.32317807</c:v>
                </c:pt>
                <c:pt idx="11751">
                  <c:v>27.32565791</c:v>
                </c:pt>
                <c:pt idx="11752">
                  <c:v>27.32814538</c:v>
                </c:pt>
                <c:pt idx="11753">
                  <c:v>27.33064025</c:v>
                </c:pt>
                <c:pt idx="11754">
                  <c:v>27.33314161</c:v>
                </c:pt>
                <c:pt idx="11755">
                  <c:v>27.33564923</c:v>
                </c:pt>
                <c:pt idx="11756">
                  <c:v>27.33816299</c:v>
                </c:pt>
                <c:pt idx="11757">
                  <c:v>27.34068282</c:v>
                </c:pt>
                <c:pt idx="11758">
                  <c:v>27.34320861</c:v>
                </c:pt>
                <c:pt idx="11759">
                  <c:v>27.34574026</c:v>
                </c:pt>
                <c:pt idx="11760">
                  <c:v>27.34827769</c:v>
                </c:pt>
                <c:pt idx="11761">
                  <c:v>27.35082081</c:v>
                </c:pt>
                <c:pt idx="11762">
                  <c:v>27.35336953</c:v>
                </c:pt>
                <c:pt idx="11763">
                  <c:v>27.35592375</c:v>
                </c:pt>
                <c:pt idx="11764">
                  <c:v>27.3584834</c:v>
                </c:pt>
                <c:pt idx="11765">
                  <c:v>27.36104838</c:v>
                </c:pt>
                <c:pt idx="11766">
                  <c:v>27.36361837</c:v>
                </c:pt>
                <c:pt idx="11767">
                  <c:v>27.3661912</c:v>
                </c:pt>
                <c:pt idx="11768">
                  <c:v>27.36876648</c:v>
                </c:pt>
                <c:pt idx="11769">
                  <c:v>27.37134416</c:v>
                </c:pt>
                <c:pt idx="11770">
                  <c:v>27.37392421</c:v>
                </c:pt>
                <c:pt idx="11771">
                  <c:v>27.3765066</c:v>
                </c:pt>
                <c:pt idx="11772">
                  <c:v>27.37909128</c:v>
                </c:pt>
                <c:pt idx="11773">
                  <c:v>27.38167822</c:v>
                </c:pt>
                <c:pt idx="11774">
                  <c:v>27.38426739</c:v>
                </c:pt>
                <c:pt idx="11775">
                  <c:v>27.38685682</c:v>
                </c:pt>
                <c:pt idx="11776">
                  <c:v>27.38944538</c:v>
                </c:pt>
                <c:pt idx="11777">
                  <c:v>27.3920331</c:v>
                </c:pt>
                <c:pt idx="11778">
                  <c:v>27.39461998</c:v>
                </c:pt>
                <c:pt idx="11779">
                  <c:v>27.39720604</c:v>
                </c:pt>
                <c:pt idx="11780">
                  <c:v>27.39979129</c:v>
                </c:pt>
                <c:pt idx="11781">
                  <c:v>27.40237573</c:v>
                </c:pt>
                <c:pt idx="11782">
                  <c:v>27.40495939</c:v>
                </c:pt>
                <c:pt idx="11783">
                  <c:v>27.40754228</c:v>
                </c:pt>
                <c:pt idx="11784">
                  <c:v>27.41012441</c:v>
                </c:pt>
                <c:pt idx="11785">
                  <c:v>27.4127052</c:v>
                </c:pt>
                <c:pt idx="11786">
                  <c:v>27.41527994</c:v>
                </c:pt>
                <c:pt idx="11787">
                  <c:v>27.41784788</c:v>
                </c:pt>
                <c:pt idx="11788">
                  <c:v>27.42040913</c:v>
                </c:pt>
                <c:pt idx="11789">
                  <c:v>27.4229638</c:v>
                </c:pt>
                <c:pt idx="11790">
                  <c:v>27.42551198</c:v>
                </c:pt>
                <c:pt idx="11791">
                  <c:v>27.42805377</c:v>
                </c:pt>
                <c:pt idx="11792">
                  <c:v>27.43058927</c:v>
                </c:pt>
                <c:pt idx="11793">
                  <c:v>27.43311858</c:v>
                </c:pt>
                <c:pt idx="11794">
                  <c:v>27.43564153</c:v>
                </c:pt>
                <c:pt idx="11795">
                  <c:v>27.43815619</c:v>
                </c:pt>
                <c:pt idx="11796">
                  <c:v>27.44066232</c:v>
                </c:pt>
                <c:pt idx="11797">
                  <c:v>27.44316006</c:v>
                </c:pt>
                <c:pt idx="11798">
                  <c:v>27.44564953</c:v>
                </c:pt>
                <c:pt idx="11799">
                  <c:v>27.44813086</c:v>
                </c:pt>
                <c:pt idx="11800">
                  <c:v>27.45060417</c:v>
                </c:pt>
                <c:pt idx="11801">
                  <c:v>27.45306959</c:v>
                </c:pt>
                <c:pt idx="11802">
                  <c:v>27.45552725</c:v>
                </c:pt>
                <c:pt idx="11803">
                  <c:v>27.45797725</c:v>
                </c:pt>
                <c:pt idx="11804">
                  <c:v>27.46041965</c:v>
                </c:pt>
                <c:pt idx="11805">
                  <c:v>27.46285404</c:v>
                </c:pt>
                <c:pt idx="11806">
                  <c:v>27.46528046</c:v>
                </c:pt>
                <c:pt idx="11807">
                  <c:v>27.46769903</c:v>
                </c:pt>
                <c:pt idx="11808">
                  <c:v>27.47010987</c:v>
                </c:pt>
                <c:pt idx="11809">
                  <c:v>27.4725131</c:v>
                </c:pt>
                <c:pt idx="11810">
                  <c:v>27.47490884</c:v>
                </c:pt>
                <c:pt idx="11811">
                  <c:v>27.47729721</c:v>
                </c:pt>
                <c:pt idx="11812">
                  <c:v>27.47967832</c:v>
                </c:pt>
                <c:pt idx="11813">
                  <c:v>27.48205565</c:v>
                </c:pt>
                <c:pt idx="11814">
                  <c:v>27.4844341</c:v>
                </c:pt>
                <c:pt idx="11815">
                  <c:v>27.48681365</c:v>
                </c:pt>
                <c:pt idx="11816">
                  <c:v>27.48919428</c:v>
                </c:pt>
                <c:pt idx="11817">
                  <c:v>27.49157597</c:v>
                </c:pt>
                <c:pt idx="11818">
                  <c:v>27.49395871</c:v>
                </c:pt>
                <c:pt idx="11819">
                  <c:v>27.49634248</c:v>
                </c:pt>
                <c:pt idx="11820">
                  <c:v>27.49872726</c:v>
                </c:pt>
                <c:pt idx="11821">
                  <c:v>27.50111304</c:v>
                </c:pt>
                <c:pt idx="11822">
                  <c:v>27.50349981</c:v>
                </c:pt>
                <c:pt idx="11823">
                  <c:v>27.50588754</c:v>
                </c:pt>
                <c:pt idx="11824">
                  <c:v>27.50827645</c:v>
                </c:pt>
                <c:pt idx="11825">
                  <c:v>27.51066685</c:v>
                </c:pt>
                <c:pt idx="11826">
                  <c:v>27.51305872</c:v>
                </c:pt>
                <c:pt idx="11827">
                  <c:v>27.51545203</c:v>
                </c:pt>
                <c:pt idx="11828">
                  <c:v>27.51784675</c:v>
                </c:pt>
                <c:pt idx="11829">
                  <c:v>27.52024288</c:v>
                </c:pt>
                <c:pt idx="11830">
                  <c:v>27.52264038</c:v>
                </c:pt>
                <c:pt idx="11831">
                  <c:v>27.52503923</c:v>
                </c:pt>
                <c:pt idx="11832">
                  <c:v>27.52743942</c:v>
                </c:pt>
                <c:pt idx="11833">
                  <c:v>27.52984093</c:v>
                </c:pt>
                <c:pt idx="11834">
                  <c:v>27.53224372</c:v>
                </c:pt>
                <c:pt idx="11835">
                  <c:v>27.53464779</c:v>
                </c:pt>
                <c:pt idx="11836">
                  <c:v>27.53705364</c:v>
                </c:pt>
                <c:pt idx="11837">
                  <c:v>27.53946548</c:v>
                </c:pt>
                <c:pt idx="11838">
                  <c:v>27.54188396</c:v>
                </c:pt>
                <c:pt idx="11839">
                  <c:v>27.54430898</c:v>
                </c:pt>
                <c:pt idx="11840">
                  <c:v>27.54674042</c:v>
                </c:pt>
                <c:pt idx="11841">
                  <c:v>27.5491782</c:v>
                </c:pt>
                <c:pt idx="11842">
                  <c:v>27.55162221</c:v>
                </c:pt>
                <c:pt idx="11843">
                  <c:v>27.55407234</c:v>
                </c:pt>
                <c:pt idx="11844">
                  <c:v>27.55652852</c:v>
                </c:pt>
                <c:pt idx="11845">
                  <c:v>27.55899064</c:v>
                </c:pt>
                <c:pt idx="11846">
                  <c:v>27.5614586</c:v>
                </c:pt>
                <c:pt idx="11847">
                  <c:v>27.56393233</c:v>
                </c:pt>
                <c:pt idx="11848">
                  <c:v>27.56641172</c:v>
                </c:pt>
                <c:pt idx="11849">
                  <c:v>27.5688971</c:v>
                </c:pt>
                <c:pt idx="11850">
                  <c:v>27.57139171</c:v>
                </c:pt>
                <c:pt idx="11851">
                  <c:v>27.57389598</c:v>
                </c:pt>
                <c:pt idx="11852">
                  <c:v>27.57640976</c:v>
                </c:pt>
                <c:pt idx="11853">
                  <c:v>27.57893291</c:v>
                </c:pt>
                <c:pt idx="11854">
                  <c:v>27.58146528</c:v>
                </c:pt>
                <c:pt idx="11855">
                  <c:v>27.58400674</c:v>
                </c:pt>
                <c:pt idx="11856">
                  <c:v>27.58655713</c:v>
                </c:pt>
                <c:pt idx="11857">
                  <c:v>27.58911632</c:v>
                </c:pt>
                <c:pt idx="11858">
                  <c:v>27.59168418</c:v>
                </c:pt>
                <c:pt idx="11859">
                  <c:v>27.59426057</c:v>
                </c:pt>
                <c:pt idx="11860">
                  <c:v>27.59684506</c:v>
                </c:pt>
                <c:pt idx="11861">
                  <c:v>27.5994351</c:v>
                </c:pt>
                <c:pt idx="11862">
                  <c:v>27.60203018</c:v>
                </c:pt>
                <c:pt idx="11863">
                  <c:v>27.60463022</c:v>
                </c:pt>
                <c:pt idx="11864">
                  <c:v>27.60723514</c:v>
                </c:pt>
                <c:pt idx="11865">
                  <c:v>27.60984487</c:v>
                </c:pt>
                <c:pt idx="11866">
                  <c:v>27.61245933</c:v>
                </c:pt>
                <c:pt idx="11867">
                  <c:v>27.61507846</c:v>
                </c:pt>
                <c:pt idx="11868">
                  <c:v>27.61770217</c:v>
                </c:pt>
                <c:pt idx="11869">
                  <c:v>27.6203304</c:v>
                </c:pt>
                <c:pt idx="11870">
                  <c:v>27.62296307</c:v>
                </c:pt>
                <c:pt idx="11871">
                  <c:v>27.62560013</c:v>
                </c:pt>
                <c:pt idx="11872">
                  <c:v>27.62824149</c:v>
                </c:pt>
                <c:pt idx="11873">
                  <c:v>27.63088535</c:v>
                </c:pt>
                <c:pt idx="11874">
                  <c:v>27.63352913</c:v>
                </c:pt>
                <c:pt idx="11875">
                  <c:v>27.63617285</c:v>
                </c:pt>
                <c:pt idx="11876">
                  <c:v>27.6388165</c:v>
                </c:pt>
                <c:pt idx="11877">
                  <c:v>27.64146008</c:v>
                </c:pt>
                <c:pt idx="11878">
                  <c:v>27.6441036</c:v>
                </c:pt>
                <c:pt idx="11879">
                  <c:v>27.64674705</c:v>
                </c:pt>
                <c:pt idx="11880">
                  <c:v>27.64939044</c:v>
                </c:pt>
                <c:pt idx="11881">
                  <c:v>27.65203377</c:v>
                </c:pt>
                <c:pt idx="11882">
                  <c:v>27.65467704</c:v>
                </c:pt>
                <c:pt idx="11883">
                  <c:v>27.65732024</c:v>
                </c:pt>
                <c:pt idx="11884">
                  <c:v>27.65996339</c:v>
                </c:pt>
                <c:pt idx="11885">
                  <c:v>27.66260648</c:v>
                </c:pt>
                <c:pt idx="11886">
                  <c:v>27.6652488</c:v>
                </c:pt>
                <c:pt idx="11887">
                  <c:v>27.66788997</c:v>
                </c:pt>
                <c:pt idx="11888">
                  <c:v>27.67052999</c:v>
                </c:pt>
                <c:pt idx="11889">
                  <c:v>27.67316889</c:v>
                </c:pt>
                <c:pt idx="11890">
                  <c:v>27.67580667</c:v>
                </c:pt>
                <c:pt idx="11891">
                  <c:v>27.67844337</c:v>
                </c:pt>
                <c:pt idx="11892">
                  <c:v>27.68107899</c:v>
                </c:pt>
                <c:pt idx="11893">
                  <c:v>27.68371355</c:v>
                </c:pt>
                <c:pt idx="11894">
                  <c:v>27.68634707</c:v>
                </c:pt>
                <c:pt idx="11895">
                  <c:v>27.68897956</c:v>
                </c:pt>
                <c:pt idx="11896">
                  <c:v>27.69161104</c:v>
                </c:pt>
                <c:pt idx="11897">
                  <c:v>27.69424153</c:v>
                </c:pt>
                <c:pt idx="11898">
                  <c:v>27.69687104</c:v>
                </c:pt>
                <c:pt idx="11899">
                  <c:v>27.69949958</c:v>
                </c:pt>
                <c:pt idx="11900">
                  <c:v>27.70212717</c:v>
                </c:pt>
                <c:pt idx="11901">
                  <c:v>27.70475382</c:v>
                </c:pt>
                <c:pt idx="11902">
                  <c:v>27.70737893</c:v>
                </c:pt>
                <c:pt idx="11903">
                  <c:v>27.70999741</c:v>
                </c:pt>
                <c:pt idx="11904">
                  <c:v>27.7126085</c:v>
                </c:pt>
                <c:pt idx="11905">
                  <c:v>27.71521229</c:v>
                </c:pt>
                <c:pt idx="11906">
                  <c:v>27.71780891</c:v>
                </c:pt>
                <c:pt idx="11907">
                  <c:v>27.72039846</c:v>
                </c:pt>
                <c:pt idx="11908">
                  <c:v>27.72298105</c:v>
                </c:pt>
                <c:pt idx="11909">
                  <c:v>27.72555679</c:v>
                </c:pt>
                <c:pt idx="11910">
                  <c:v>27.72812579</c:v>
                </c:pt>
                <c:pt idx="11911">
                  <c:v>27.73068814</c:v>
                </c:pt>
                <c:pt idx="11912">
                  <c:v>27.73324395</c:v>
                </c:pt>
                <c:pt idx="11913">
                  <c:v>27.73579333</c:v>
                </c:pt>
                <c:pt idx="11914">
                  <c:v>27.73833636</c:v>
                </c:pt>
                <c:pt idx="11915">
                  <c:v>27.74087315</c:v>
                </c:pt>
                <c:pt idx="11916">
                  <c:v>27.7434038</c:v>
                </c:pt>
                <c:pt idx="11917">
                  <c:v>27.7459284</c:v>
                </c:pt>
                <c:pt idx="11918">
                  <c:v>27.74844703</c:v>
                </c:pt>
                <c:pt idx="11919">
                  <c:v>27.75095923</c:v>
                </c:pt>
                <c:pt idx="11920">
                  <c:v>27.75346425</c:v>
                </c:pt>
                <c:pt idx="11921">
                  <c:v>27.75596221</c:v>
                </c:pt>
                <c:pt idx="11922">
                  <c:v>27.75845321</c:v>
                </c:pt>
                <c:pt idx="11923">
                  <c:v>27.76093736</c:v>
                </c:pt>
                <c:pt idx="11924">
                  <c:v>27.76341477</c:v>
                </c:pt>
                <c:pt idx="11925">
                  <c:v>27.76588553</c:v>
                </c:pt>
                <c:pt idx="11926">
                  <c:v>27.76834976</c:v>
                </c:pt>
                <c:pt idx="11927">
                  <c:v>27.77080755</c:v>
                </c:pt>
                <c:pt idx="11928">
                  <c:v>27.773259</c:v>
                </c:pt>
                <c:pt idx="11929">
                  <c:v>27.7757042</c:v>
                </c:pt>
                <c:pt idx="11930">
                  <c:v>27.77814326</c:v>
                </c:pt>
                <c:pt idx="11931">
                  <c:v>27.78057627</c:v>
                </c:pt>
                <c:pt idx="11932">
                  <c:v>27.78300332</c:v>
                </c:pt>
                <c:pt idx="11933">
                  <c:v>27.7854245</c:v>
                </c:pt>
                <c:pt idx="11934">
                  <c:v>27.7878399</c:v>
                </c:pt>
                <c:pt idx="11935">
                  <c:v>27.79024962</c:v>
                </c:pt>
                <c:pt idx="11936">
                  <c:v>27.79265373</c:v>
                </c:pt>
                <c:pt idx="11937">
                  <c:v>27.79505268</c:v>
                </c:pt>
                <c:pt idx="11938">
                  <c:v>27.79744938</c:v>
                </c:pt>
                <c:pt idx="11939">
                  <c:v>27.79984436</c:v>
                </c:pt>
                <c:pt idx="11940">
                  <c:v>27.80223765</c:v>
                </c:pt>
                <c:pt idx="11941">
                  <c:v>27.80462927</c:v>
                </c:pt>
                <c:pt idx="11942">
                  <c:v>27.80701925</c:v>
                </c:pt>
                <c:pt idx="11943">
                  <c:v>27.80940762</c:v>
                </c:pt>
                <c:pt idx="11944">
                  <c:v>27.81179441</c:v>
                </c:pt>
                <c:pt idx="11945">
                  <c:v>27.81417963</c:v>
                </c:pt>
                <c:pt idx="11946">
                  <c:v>27.81656331</c:v>
                </c:pt>
                <c:pt idx="11947">
                  <c:v>27.81894548</c:v>
                </c:pt>
                <c:pt idx="11948">
                  <c:v>27.82132617</c:v>
                </c:pt>
                <c:pt idx="11949">
                  <c:v>27.82370539</c:v>
                </c:pt>
                <c:pt idx="11950">
                  <c:v>27.82608316</c:v>
                </c:pt>
                <c:pt idx="11951">
                  <c:v>27.82845952</c:v>
                </c:pt>
                <c:pt idx="11952">
                  <c:v>27.83083449</c:v>
                </c:pt>
                <c:pt idx="11953">
                  <c:v>27.83320808</c:v>
                </c:pt>
                <c:pt idx="11954">
                  <c:v>27.83558032</c:v>
                </c:pt>
                <c:pt idx="11955">
                  <c:v>27.83795123</c:v>
                </c:pt>
                <c:pt idx="11956">
                  <c:v>27.84032238</c:v>
                </c:pt>
                <c:pt idx="11957">
                  <c:v>27.84269468</c:v>
                </c:pt>
                <c:pt idx="11958">
                  <c:v>27.8450681</c:v>
                </c:pt>
                <c:pt idx="11959">
                  <c:v>27.84744262</c:v>
                </c:pt>
                <c:pt idx="11960">
                  <c:v>27.84981823</c:v>
                </c:pt>
                <c:pt idx="11961">
                  <c:v>27.8521949</c:v>
                </c:pt>
                <c:pt idx="11962">
                  <c:v>27.85457263</c:v>
                </c:pt>
                <c:pt idx="11963">
                  <c:v>27.85695139</c:v>
                </c:pt>
                <c:pt idx="11964">
                  <c:v>27.85933116</c:v>
                </c:pt>
                <c:pt idx="11965">
                  <c:v>27.86171194</c:v>
                </c:pt>
                <c:pt idx="11966">
                  <c:v>27.86409369</c:v>
                </c:pt>
                <c:pt idx="11967">
                  <c:v>27.86647642</c:v>
                </c:pt>
                <c:pt idx="11968">
                  <c:v>27.86886009</c:v>
                </c:pt>
                <c:pt idx="11969">
                  <c:v>27.87124471</c:v>
                </c:pt>
                <c:pt idx="11970">
                  <c:v>27.87363024</c:v>
                </c:pt>
                <c:pt idx="11971">
                  <c:v>27.87601667</c:v>
                </c:pt>
                <c:pt idx="11972">
                  <c:v>27.878404</c:v>
                </c:pt>
                <c:pt idx="11973">
                  <c:v>27.8807922</c:v>
                </c:pt>
                <c:pt idx="11974">
                  <c:v>27.88318127</c:v>
                </c:pt>
                <c:pt idx="11975">
                  <c:v>27.88557118</c:v>
                </c:pt>
                <c:pt idx="11976">
                  <c:v>27.88796039</c:v>
                </c:pt>
                <c:pt idx="11977">
                  <c:v>27.89034801</c:v>
                </c:pt>
                <c:pt idx="11978">
                  <c:v>27.89273408</c:v>
                </c:pt>
                <c:pt idx="11979">
                  <c:v>27.89511862</c:v>
                </c:pt>
                <c:pt idx="11980">
                  <c:v>27.89750164</c:v>
                </c:pt>
                <c:pt idx="11981">
                  <c:v>27.89988318</c:v>
                </c:pt>
                <c:pt idx="11982">
                  <c:v>27.90226326</c:v>
                </c:pt>
                <c:pt idx="11983">
                  <c:v>27.9046419</c:v>
                </c:pt>
                <c:pt idx="11984">
                  <c:v>27.90701912</c:v>
                </c:pt>
                <c:pt idx="11985">
                  <c:v>27.90939495</c:v>
                </c:pt>
                <c:pt idx="11986">
                  <c:v>27.91176941</c:v>
                </c:pt>
                <c:pt idx="11987">
                  <c:v>27.91414252</c:v>
                </c:pt>
                <c:pt idx="11988">
                  <c:v>27.9165142</c:v>
                </c:pt>
                <c:pt idx="11989">
                  <c:v>27.91888368</c:v>
                </c:pt>
                <c:pt idx="11990">
                  <c:v>27.92125085</c:v>
                </c:pt>
                <c:pt idx="11991">
                  <c:v>27.92361574</c:v>
                </c:pt>
                <c:pt idx="11992">
                  <c:v>27.9259784</c:v>
                </c:pt>
                <c:pt idx="11993">
                  <c:v>27.92833886</c:v>
                </c:pt>
                <c:pt idx="11994">
                  <c:v>27.93069716</c:v>
                </c:pt>
                <c:pt idx="11995">
                  <c:v>27.93305332</c:v>
                </c:pt>
                <c:pt idx="11996">
                  <c:v>27.93540739</c:v>
                </c:pt>
                <c:pt idx="11997">
                  <c:v>27.93775954</c:v>
                </c:pt>
                <c:pt idx="11998">
                  <c:v>27.94010999</c:v>
                </c:pt>
                <c:pt idx="11999">
                  <c:v>27.94245878</c:v>
                </c:pt>
                <c:pt idx="12000">
                  <c:v>27.94480592</c:v>
                </c:pt>
                <c:pt idx="12001">
                  <c:v>27.94715146</c:v>
                </c:pt>
                <c:pt idx="12002">
                  <c:v>27.9494954</c:v>
                </c:pt>
                <c:pt idx="12003">
                  <c:v>27.95183779</c:v>
                </c:pt>
                <c:pt idx="12004">
                  <c:v>27.95417864</c:v>
                </c:pt>
                <c:pt idx="12005">
                  <c:v>27.95651798</c:v>
                </c:pt>
                <c:pt idx="12006">
                  <c:v>27.95885583</c:v>
                </c:pt>
                <c:pt idx="12007">
                  <c:v>27.96119222</c:v>
                </c:pt>
                <c:pt idx="12008">
                  <c:v>27.96352716</c:v>
                </c:pt>
                <c:pt idx="12009">
                  <c:v>27.9658607</c:v>
                </c:pt>
                <c:pt idx="12010">
                  <c:v>27.96819286</c:v>
                </c:pt>
                <c:pt idx="12011">
                  <c:v>27.97052345</c:v>
                </c:pt>
                <c:pt idx="12012">
                  <c:v>27.97285214</c:v>
                </c:pt>
                <c:pt idx="12013">
                  <c:v>27.97517893</c:v>
                </c:pt>
                <c:pt idx="12014">
                  <c:v>27.97750388</c:v>
                </c:pt>
                <c:pt idx="12015">
                  <c:v>27.979827</c:v>
                </c:pt>
                <c:pt idx="12016">
                  <c:v>27.98214833</c:v>
                </c:pt>
                <c:pt idx="12017">
                  <c:v>27.98446789</c:v>
                </c:pt>
                <c:pt idx="12018">
                  <c:v>27.98678571</c:v>
                </c:pt>
                <c:pt idx="12019">
                  <c:v>27.98910182</c:v>
                </c:pt>
                <c:pt idx="12020">
                  <c:v>27.99141625</c:v>
                </c:pt>
                <c:pt idx="12021">
                  <c:v>27.99372902</c:v>
                </c:pt>
                <c:pt idx="12022">
                  <c:v>27.9960436</c:v>
                </c:pt>
                <c:pt idx="12023">
                  <c:v>27.99836493</c:v>
                </c:pt>
                <c:pt idx="12024">
                  <c:v>28.00069288</c:v>
                </c:pt>
                <c:pt idx="12025">
                  <c:v>28.00302737</c:v>
                </c:pt>
                <c:pt idx="12026">
                  <c:v>28.00536829</c:v>
                </c:pt>
                <c:pt idx="12027">
                  <c:v>28.00771553</c:v>
                </c:pt>
                <c:pt idx="12028">
                  <c:v>28.010069</c:v>
                </c:pt>
                <c:pt idx="12029">
                  <c:v>28.0124286</c:v>
                </c:pt>
                <c:pt idx="12030">
                  <c:v>28.01479423</c:v>
                </c:pt>
                <c:pt idx="12031">
                  <c:v>28.01716617</c:v>
                </c:pt>
                <c:pt idx="12032">
                  <c:v>28.01954734</c:v>
                </c:pt>
                <c:pt idx="12033">
                  <c:v>28.02193813</c:v>
                </c:pt>
                <c:pt idx="12034">
                  <c:v>28.02433838</c:v>
                </c:pt>
                <c:pt idx="12035">
                  <c:v>28.02674794</c:v>
                </c:pt>
                <c:pt idx="12036">
                  <c:v>28.02916667</c:v>
                </c:pt>
                <c:pt idx="12037">
                  <c:v>28.03159444</c:v>
                </c:pt>
                <c:pt idx="12038">
                  <c:v>28.03403108</c:v>
                </c:pt>
                <c:pt idx="12039">
                  <c:v>28.0364765</c:v>
                </c:pt>
                <c:pt idx="12040">
                  <c:v>28.03893079</c:v>
                </c:pt>
                <c:pt idx="12041">
                  <c:v>28.04139383</c:v>
                </c:pt>
                <c:pt idx="12042">
                  <c:v>28.0438655</c:v>
                </c:pt>
                <c:pt idx="12043">
                  <c:v>28.04634566</c:v>
                </c:pt>
                <c:pt idx="12044">
                  <c:v>28.04883419</c:v>
                </c:pt>
                <c:pt idx="12045">
                  <c:v>28.05133094</c:v>
                </c:pt>
                <c:pt idx="12046">
                  <c:v>28.0538358</c:v>
                </c:pt>
                <c:pt idx="12047">
                  <c:v>28.05634864</c:v>
                </c:pt>
                <c:pt idx="12048">
                  <c:v>28.05886933</c:v>
                </c:pt>
                <c:pt idx="12049">
                  <c:v>28.06139734</c:v>
                </c:pt>
                <c:pt idx="12050">
                  <c:v>28.06392924</c:v>
                </c:pt>
                <c:pt idx="12051">
                  <c:v>28.06646438</c:v>
                </c:pt>
                <c:pt idx="12052">
                  <c:v>28.06900271</c:v>
                </c:pt>
                <c:pt idx="12053">
                  <c:v>28.07154418</c:v>
                </c:pt>
                <c:pt idx="12054">
                  <c:v>28.07408874</c:v>
                </c:pt>
                <c:pt idx="12055">
                  <c:v>28.07663635</c:v>
                </c:pt>
                <c:pt idx="12056">
                  <c:v>28.07918695</c:v>
                </c:pt>
                <c:pt idx="12057">
                  <c:v>28.08174051</c:v>
                </c:pt>
                <c:pt idx="12058">
                  <c:v>28.08429697</c:v>
                </c:pt>
                <c:pt idx="12059">
                  <c:v>28.08685628</c:v>
                </c:pt>
                <c:pt idx="12060">
                  <c:v>28.08941839</c:v>
                </c:pt>
                <c:pt idx="12061">
                  <c:v>28.09198308</c:v>
                </c:pt>
                <c:pt idx="12062">
                  <c:v>28.09455028</c:v>
                </c:pt>
                <c:pt idx="12063">
                  <c:v>28.09711996</c:v>
                </c:pt>
                <c:pt idx="12064">
                  <c:v>28.09969207</c:v>
                </c:pt>
                <c:pt idx="12065">
                  <c:v>28.10226657</c:v>
                </c:pt>
                <c:pt idx="12066">
                  <c:v>28.10484344</c:v>
                </c:pt>
                <c:pt idx="12067">
                  <c:v>28.10742262</c:v>
                </c:pt>
                <c:pt idx="12068">
                  <c:v>28.11000409</c:v>
                </c:pt>
                <c:pt idx="12069">
                  <c:v>28.11258758</c:v>
                </c:pt>
                <c:pt idx="12070">
                  <c:v>28.11517108</c:v>
                </c:pt>
                <c:pt idx="12071">
                  <c:v>28.11775425</c:v>
                </c:pt>
                <c:pt idx="12072">
                  <c:v>28.12033711</c:v>
                </c:pt>
                <c:pt idx="12073">
                  <c:v>28.12291965</c:v>
                </c:pt>
                <c:pt idx="12074">
                  <c:v>28.12550188</c:v>
                </c:pt>
                <c:pt idx="12075">
                  <c:v>28.12808381</c:v>
                </c:pt>
                <c:pt idx="12076">
                  <c:v>28.13066544</c:v>
                </c:pt>
                <c:pt idx="12077">
                  <c:v>28.13324678</c:v>
                </c:pt>
                <c:pt idx="12078">
                  <c:v>28.13582782</c:v>
                </c:pt>
                <c:pt idx="12079">
                  <c:v>28.13840858</c:v>
                </c:pt>
                <c:pt idx="12080">
                  <c:v>28.14098856</c:v>
                </c:pt>
                <c:pt idx="12081">
                  <c:v>28.14356376</c:v>
                </c:pt>
                <c:pt idx="12082">
                  <c:v>28.14613357</c:v>
                </c:pt>
                <c:pt idx="12083">
                  <c:v>28.14869805</c:v>
                </c:pt>
                <c:pt idx="12084">
                  <c:v>28.15125731</c:v>
                </c:pt>
                <c:pt idx="12085">
                  <c:v>28.1538114</c:v>
                </c:pt>
                <c:pt idx="12086">
                  <c:v>28.15636042</c:v>
                </c:pt>
                <c:pt idx="12087">
                  <c:v>28.15890443</c:v>
                </c:pt>
                <c:pt idx="12088">
                  <c:v>28.16144353</c:v>
                </c:pt>
                <c:pt idx="12089">
                  <c:v>28.16397778</c:v>
                </c:pt>
                <c:pt idx="12090">
                  <c:v>28.16650725</c:v>
                </c:pt>
                <c:pt idx="12091">
                  <c:v>28.16903203</c:v>
                </c:pt>
                <c:pt idx="12092">
                  <c:v>28.17155217</c:v>
                </c:pt>
                <c:pt idx="12093">
                  <c:v>28.17406777</c:v>
                </c:pt>
                <c:pt idx="12094">
                  <c:v>28.17657757</c:v>
                </c:pt>
                <c:pt idx="12095">
                  <c:v>28.17907982</c:v>
                </c:pt>
                <c:pt idx="12096">
                  <c:v>28.18157462</c:v>
                </c:pt>
                <c:pt idx="12097">
                  <c:v>28.18406209</c:v>
                </c:pt>
                <c:pt idx="12098">
                  <c:v>28.18654234</c:v>
                </c:pt>
                <c:pt idx="12099">
                  <c:v>28.18901549</c:v>
                </c:pt>
                <c:pt idx="12100">
                  <c:v>28.19148163</c:v>
                </c:pt>
                <c:pt idx="12101">
                  <c:v>28.19394089</c:v>
                </c:pt>
                <c:pt idx="12102">
                  <c:v>28.19639336</c:v>
                </c:pt>
                <c:pt idx="12103">
                  <c:v>28.19883914</c:v>
                </c:pt>
                <c:pt idx="12104">
                  <c:v>28.20127835</c:v>
                </c:pt>
                <c:pt idx="12105">
                  <c:v>28.20371108</c:v>
                </c:pt>
                <c:pt idx="12106">
                  <c:v>28.20613743</c:v>
                </c:pt>
                <c:pt idx="12107">
                  <c:v>28.2085575</c:v>
                </c:pt>
                <c:pt idx="12108">
                  <c:v>28.21097139</c:v>
                </c:pt>
                <c:pt idx="12109">
                  <c:v>28.21338061</c:v>
                </c:pt>
                <c:pt idx="12110">
                  <c:v>28.2157873</c:v>
                </c:pt>
                <c:pt idx="12111">
                  <c:v>28.21819149</c:v>
                </c:pt>
                <c:pt idx="12112">
                  <c:v>28.22059323</c:v>
                </c:pt>
                <c:pt idx="12113">
                  <c:v>28.22299254</c:v>
                </c:pt>
                <c:pt idx="12114">
                  <c:v>28.22538947</c:v>
                </c:pt>
                <c:pt idx="12115">
                  <c:v>28.22778405</c:v>
                </c:pt>
                <c:pt idx="12116">
                  <c:v>28.23017633</c:v>
                </c:pt>
                <c:pt idx="12117">
                  <c:v>28.23256633</c:v>
                </c:pt>
                <c:pt idx="12118">
                  <c:v>28.2349541</c:v>
                </c:pt>
                <c:pt idx="12119">
                  <c:v>28.23733966</c:v>
                </c:pt>
                <c:pt idx="12120">
                  <c:v>28.23972305</c:v>
                </c:pt>
                <c:pt idx="12121">
                  <c:v>28.24210431</c:v>
                </c:pt>
                <c:pt idx="12122">
                  <c:v>28.24448327</c:v>
                </c:pt>
                <c:pt idx="12123">
                  <c:v>28.24685968</c:v>
                </c:pt>
                <c:pt idx="12124">
                  <c:v>28.24923359</c:v>
                </c:pt>
                <c:pt idx="12125">
                  <c:v>28.25160503</c:v>
                </c:pt>
                <c:pt idx="12126">
                  <c:v>28.25397404</c:v>
                </c:pt>
                <c:pt idx="12127">
                  <c:v>28.25634066</c:v>
                </c:pt>
                <c:pt idx="12128">
                  <c:v>28.25870493</c:v>
                </c:pt>
                <c:pt idx="12129">
                  <c:v>28.26106689</c:v>
                </c:pt>
                <c:pt idx="12130">
                  <c:v>28.26342656</c:v>
                </c:pt>
                <c:pt idx="12131">
                  <c:v>28.26578399</c:v>
                </c:pt>
                <c:pt idx="12132">
                  <c:v>28.26813922</c:v>
                </c:pt>
                <c:pt idx="12133">
                  <c:v>28.27049227</c:v>
                </c:pt>
                <c:pt idx="12134">
                  <c:v>28.27284318</c:v>
                </c:pt>
                <c:pt idx="12135">
                  <c:v>28.27519198</c:v>
                </c:pt>
                <c:pt idx="12136">
                  <c:v>28.27753871</c:v>
                </c:pt>
                <c:pt idx="12137">
                  <c:v>28.27988341</c:v>
                </c:pt>
                <c:pt idx="12138">
                  <c:v>28.28222609</c:v>
                </c:pt>
                <c:pt idx="12139">
                  <c:v>28.2845668</c:v>
                </c:pt>
                <c:pt idx="12140">
                  <c:v>28.28690557</c:v>
                </c:pt>
                <c:pt idx="12141">
                  <c:v>28.28924242</c:v>
                </c:pt>
                <c:pt idx="12142">
                  <c:v>28.29157807</c:v>
                </c:pt>
                <c:pt idx="12143">
                  <c:v>28.29391352</c:v>
                </c:pt>
                <c:pt idx="12144">
                  <c:v>28.29624878</c:v>
                </c:pt>
                <c:pt idx="12145">
                  <c:v>28.29858385</c:v>
                </c:pt>
                <c:pt idx="12146">
                  <c:v>28.30091874</c:v>
                </c:pt>
                <c:pt idx="12147">
                  <c:v>28.30325344</c:v>
                </c:pt>
                <c:pt idx="12148">
                  <c:v>28.30558795</c:v>
                </c:pt>
                <c:pt idx="12149">
                  <c:v>28.30792229</c:v>
                </c:pt>
                <c:pt idx="12150">
                  <c:v>28.31025646</c:v>
                </c:pt>
                <c:pt idx="12151">
                  <c:v>28.31259045</c:v>
                </c:pt>
                <c:pt idx="12152">
                  <c:v>28.31492427</c:v>
                </c:pt>
                <c:pt idx="12153">
                  <c:v>28.31725793</c:v>
                </c:pt>
                <c:pt idx="12154">
                  <c:v>28.31959142</c:v>
                </c:pt>
                <c:pt idx="12155">
                  <c:v>28.32192475</c:v>
                </c:pt>
                <c:pt idx="12156">
                  <c:v>28.32425792</c:v>
                </c:pt>
                <c:pt idx="12157">
                  <c:v>28.32659093</c:v>
                </c:pt>
                <c:pt idx="12158">
                  <c:v>28.32892379</c:v>
                </c:pt>
                <c:pt idx="12159">
                  <c:v>28.3312565</c:v>
                </c:pt>
                <c:pt idx="12160">
                  <c:v>28.33358906</c:v>
                </c:pt>
                <c:pt idx="12161">
                  <c:v>28.33592148</c:v>
                </c:pt>
                <c:pt idx="12162">
                  <c:v>28.33825729</c:v>
                </c:pt>
                <c:pt idx="12163">
                  <c:v>28.34059853</c:v>
                </c:pt>
                <c:pt idx="12164">
                  <c:v>28.34294509</c:v>
                </c:pt>
                <c:pt idx="12165">
                  <c:v>28.34529689</c:v>
                </c:pt>
                <c:pt idx="12166">
                  <c:v>28.34765386</c:v>
                </c:pt>
                <c:pt idx="12167">
                  <c:v>28.35001591</c:v>
                </c:pt>
                <c:pt idx="12168">
                  <c:v>28.35238295</c:v>
                </c:pt>
                <c:pt idx="12169">
                  <c:v>28.35475492</c:v>
                </c:pt>
                <c:pt idx="12170">
                  <c:v>28.35713173</c:v>
                </c:pt>
                <c:pt idx="12171">
                  <c:v>28.35951331</c:v>
                </c:pt>
                <c:pt idx="12172">
                  <c:v>28.36189959</c:v>
                </c:pt>
                <c:pt idx="12173">
                  <c:v>28.36429048</c:v>
                </c:pt>
                <c:pt idx="12174">
                  <c:v>28.36668591</c:v>
                </c:pt>
                <c:pt idx="12175">
                  <c:v>28.36908583</c:v>
                </c:pt>
                <c:pt idx="12176">
                  <c:v>28.37149014</c:v>
                </c:pt>
                <c:pt idx="12177">
                  <c:v>28.3738988</c:v>
                </c:pt>
                <c:pt idx="12178">
                  <c:v>28.37631174</c:v>
                </c:pt>
                <c:pt idx="12179">
                  <c:v>28.37872889</c:v>
                </c:pt>
                <c:pt idx="12180">
                  <c:v>28.38115017</c:v>
                </c:pt>
                <c:pt idx="12181">
                  <c:v>28.38357554</c:v>
                </c:pt>
                <c:pt idx="12182">
                  <c:v>28.38600492</c:v>
                </c:pt>
                <c:pt idx="12183">
                  <c:v>28.38843824</c:v>
                </c:pt>
                <c:pt idx="12184">
                  <c:v>28.39087545</c:v>
                </c:pt>
                <c:pt idx="12185">
                  <c:v>28.39331649</c:v>
                </c:pt>
                <c:pt idx="12186">
                  <c:v>28.39576129</c:v>
                </c:pt>
                <c:pt idx="12187">
                  <c:v>28.39820979</c:v>
                </c:pt>
                <c:pt idx="12188">
                  <c:v>28.40066194</c:v>
                </c:pt>
                <c:pt idx="12189">
                  <c:v>28.40311768</c:v>
                </c:pt>
                <c:pt idx="12190">
                  <c:v>28.40557695</c:v>
                </c:pt>
                <c:pt idx="12191">
                  <c:v>28.40803969</c:v>
                </c:pt>
                <c:pt idx="12192">
                  <c:v>28.41050586</c:v>
                </c:pt>
                <c:pt idx="12193">
                  <c:v>28.41297531</c:v>
                </c:pt>
                <c:pt idx="12194">
                  <c:v>28.41544787</c:v>
                </c:pt>
                <c:pt idx="12195">
                  <c:v>28.41792349</c:v>
                </c:pt>
                <c:pt idx="12196">
                  <c:v>28.42040211</c:v>
                </c:pt>
                <c:pt idx="12197">
                  <c:v>28.4228837</c:v>
                </c:pt>
                <c:pt idx="12198">
                  <c:v>28.42536821</c:v>
                </c:pt>
                <c:pt idx="12199">
                  <c:v>28.42785559</c:v>
                </c:pt>
                <c:pt idx="12200">
                  <c:v>28.43034579</c:v>
                </c:pt>
                <c:pt idx="12201">
                  <c:v>28.43283878</c:v>
                </c:pt>
                <c:pt idx="12202">
                  <c:v>28.4353345</c:v>
                </c:pt>
                <c:pt idx="12203">
                  <c:v>28.43783293</c:v>
                </c:pt>
                <c:pt idx="12204">
                  <c:v>28.440334</c:v>
                </c:pt>
                <c:pt idx="12205">
                  <c:v>28.44283768</c:v>
                </c:pt>
                <c:pt idx="12206">
                  <c:v>28.44534394</c:v>
                </c:pt>
                <c:pt idx="12207">
                  <c:v>28.44785273</c:v>
                </c:pt>
                <c:pt idx="12208">
                  <c:v>28.45036401</c:v>
                </c:pt>
                <c:pt idx="12209">
                  <c:v>28.45287774</c:v>
                </c:pt>
                <c:pt idx="12210">
                  <c:v>28.45539353</c:v>
                </c:pt>
                <c:pt idx="12211">
                  <c:v>28.4579085</c:v>
                </c:pt>
                <c:pt idx="12212">
                  <c:v>28.46042218</c:v>
                </c:pt>
                <c:pt idx="12213">
                  <c:v>28.46293458</c:v>
                </c:pt>
                <c:pt idx="12214">
                  <c:v>28.46544572</c:v>
                </c:pt>
                <c:pt idx="12215">
                  <c:v>28.46795563</c:v>
                </c:pt>
                <c:pt idx="12216">
                  <c:v>28.47046431</c:v>
                </c:pt>
                <c:pt idx="12217">
                  <c:v>28.47297179</c:v>
                </c:pt>
                <c:pt idx="12218">
                  <c:v>28.47547808</c:v>
                </c:pt>
                <c:pt idx="12219">
                  <c:v>28.47798322</c:v>
                </c:pt>
                <c:pt idx="12220">
                  <c:v>28.4804872</c:v>
                </c:pt>
                <c:pt idx="12221">
                  <c:v>28.48299006</c:v>
                </c:pt>
                <c:pt idx="12222">
                  <c:v>28.48549181</c:v>
                </c:pt>
                <c:pt idx="12223">
                  <c:v>28.48799246</c:v>
                </c:pt>
                <c:pt idx="12224">
                  <c:v>28.49049198</c:v>
                </c:pt>
                <c:pt idx="12225">
                  <c:v>28.49299</c:v>
                </c:pt>
                <c:pt idx="12226">
                  <c:v>28.49548646</c:v>
                </c:pt>
                <c:pt idx="12227">
                  <c:v>28.4979814</c:v>
                </c:pt>
                <c:pt idx="12228">
                  <c:v>28.50047483</c:v>
                </c:pt>
                <c:pt idx="12229">
                  <c:v>28.50296677</c:v>
                </c:pt>
                <c:pt idx="12230">
                  <c:v>28.50545726</c:v>
                </c:pt>
                <c:pt idx="12231">
                  <c:v>28.50794631</c:v>
                </c:pt>
                <c:pt idx="12232">
                  <c:v>28.51043395</c:v>
                </c:pt>
                <c:pt idx="12233">
                  <c:v>28.51292036</c:v>
                </c:pt>
                <c:pt idx="12234">
                  <c:v>28.51540582</c:v>
                </c:pt>
                <c:pt idx="12235">
                  <c:v>28.51789033</c:v>
                </c:pt>
                <c:pt idx="12236">
                  <c:v>28.52037392</c:v>
                </c:pt>
                <c:pt idx="12237">
                  <c:v>28.52285659</c:v>
                </c:pt>
                <c:pt idx="12238">
                  <c:v>28.52533837</c:v>
                </c:pt>
                <c:pt idx="12239">
                  <c:v>28.52781926</c:v>
                </c:pt>
                <c:pt idx="12240">
                  <c:v>28.53029926</c:v>
                </c:pt>
                <c:pt idx="12241">
                  <c:v>28.53277821</c:v>
                </c:pt>
                <c:pt idx="12242">
                  <c:v>28.53525611</c:v>
                </c:pt>
                <c:pt idx="12243">
                  <c:v>28.53773296</c:v>
                </c:pt>
                <c:pt idx="12244">
                  <c:v>28.54020879</c:v>
                </c:pt>
                <c:pt idx="12245">
                  <c:v>28.54268361</c:v>
                </c:pt>
                <c:pt idx="12246">
                  <c:v>28.54515744</c:v>
                </c:pt>
                <c:pt idx="12247">
                  <c:v>28.54763029</c:v>
                </c:pt>
                <c:pt idx="12248">
                  <c:v>28.55010217</c:v>
                </c:pt>
                <c:pt idx="12249">
                  <c:v>28.55257315</c:v>
                </c:pt>
                <c:pt idx="12250">
                  <c:v>28.55504325</c:v>
                </c:pt>
                <c:pt idx="12251">
                  <c:v>28.55751246</c:v>
                </c:pt>
                <c:pt idx="12252">
                  <c:v>28.55998082</c:v>
                </c:pt>
                <c:pt idx="12253">
                  <c:v>28.56244833</c:v>
                </c:pt>
                <c:pt idx="12254">
                  <c:v>28.564915</c:v>
                </c:pt>
                <c:pt idx="12255">
                  <c:v>28.56738085</c:v>
                </c:pt>
                <c:pt idx="12256">
                  <c:v>28.5698459</c:v>
                </c:pt>
                <c:pt idx="12257">
                  <c:v>28.57230994</c:v>
                </c:pt>
                <c:pt idx="12258">
                  <c:v>28.57477136</c:v>
                </c:pt>
                <c:pt idx="12259">
                  <c:v>28.5772299</c:v>
                </c:pt>
                <c:pt idx="12260">
                  <c:v>28.57968562</c:v>
                </c:pt>
                <c:pt idx="12261">
                  <c:v>28.58213854</c:v>
                </c:pt>
                <c:pt idx="12262">
                  <c:v>28.58458873</c:v>
                </c:pt>
                <c:pt idx="12263">
                  <c:v>28.58703621</c:v>
                </c:pt>
                <c:pt idx="12264">
                  <c:v>28.58948103</c:v>
                </c:pt>
                <c:pt idx="12265">
                  <c:v>28.59192323</c:v>
                </c:pt>
                <c:pt idx="12266">
                  <c:v>28.59436286</c:v>
                </c:pt>
                <c:pt idx="12267">
                  <c:v>28.59679994</c:v>
                </c:pt>
                <c:pt idx="12268">
                  <c:v>28.59923453</c:v>
                </c:pt>
                <c:pt idx="12269">
                  <c:v>28.60166676</c:v>
                </c:pt>
                <c:pt idx="12270">
                  <c:v>28.60409752</c:v>
                </c:pt>
                <c:pt idx="12271">
                  <c:v>28.60652699</c:v>
                </c:pt>
                <c:pt idx="12272">
                  <c:v>28.60895519</c:v>
                </c:pt>
                <c:pt idx="12273">
                  <c:v>28.61138213</c:v>
                </c:pt>
                <c:pt idx="12274">
                  <c:v>28.61380784</c:v>
                </c:pt>
                <c:pt idx="12275">
                  <c:v>28.61623233</c:v>
                </c:pt>
                <c:pt idx="12276">
                  <c:v>28.61865562</c:v>
                </c:pt>
                <c:pt idx="12277">
                  <c:v>28.62107774</c:v>
                </c:pt>
                <c:pt idx="12278">
                  <c:v>28.62349869</c:v>
                </c:pt>
                <c:pt idx="12279">
                  <c:v>28.62591851</c:v>
                </c:pt>
                <c:pt idx="12280">
                  <c:v>28.6283372</c:v>
                </c:pt>
                <c:pt idx="12281">
                  <c:v>28.63075478</c:v>
                </c:pt>
                <c:pt idx="12282">
                  <c:v>28.63317128</c:v>
                </c:pt>
                <c:pt idx="12283">
                  <c:v>28.6355867</c:v>
                </c:pt>
                <c:pt idx="12284">
                  <c:v>28.63800107</c:v>
                </c:pt>
                <c:pt idx="12285">
                  <c:v>28.64041439</c:v>
                </c:pt>
                <c:pt idx="12286">
                  <c:v>28.6428266</c:v>
                </c:pt>
                <c:pt idx="12287">
                  <c:v>28.64523871</c:v>
                </c:pt>
                <c:pt idx="12288">
                  <c:v>28.64765243</c:v>
                </c:pt>
                <c:pt idx="12289">
                  <c:v>28.65006773</c:v>
                </c:pt>
                <c:pt idx="12290">
                  <c:v>28.65248458</c:v>
                </c:pt>
                <c:pt idx="12291">
                  <c:v>28.65490297</c:v>
                </c:pt>
                <c:pt idx="12292">
                  <c:v>28.65732287</c:v>
                </c:pt>
                <c:pt idx="12293">
                  <c:v>28.65974426</c:v>
                </c:pt>
                <c:pt idx="12294">
                  <c:v>28.66216711</c:v>
                </c:pt>
                <c:pt idx="12295">
                  <c:v>28.6645914</c:v>
                </c:pt>
                <c:pt idx="12296">
                  <c:v>28.66701711</c:v>
                </c:pt>
                <c:pt idx="12297">
                  <c:v>28.66944421</c:v>
                </c:pt>
                <c:pt idx="12298">
                  <c:v>28.67187268</c:v>
                </c:pt>
                <c:pt idx="12299">
                  <c:v>28.67430251</c:v>
                </c:pt>
                <c:pt idx="12300">
                  <c:v>28.67673367</c:v>
                </c:pt>
                <c:pt idx="12301">
                  <c:v>28.67916614</c:v>
                </c:pt>
                <c:pt idx="12302">
                  <c:v>28.68159989</c:v>
                </c:pt>
                <c:pt idx="12303">
                  <c:v>28.68403492</c:v>
                </c:pt>
                <c:pt idx="12304">
                  <c:v>28.6864712</c:v>
                </c:pt>
                <c:pt idx="12305">
                  <c:v>28.6889087</c:v>
                </c:pt>
                <c:pt idx="12306">
                  <c:v>28.69134742</c:v>
                </c:pt>
                <c:pt idx="12307">
                  <c:v>28.69378733</c:v>
                </c:pt>
                <c:pt idx="12308">
                  <c:v>28.69622735</c:v>
                </c:pt>
                <c:pt idx="12309">
                  <c:v>28.69866687</c:v>
                </c:pt>
                <c:pt idx="12310">
                  <c:v>28.70110589</c:v>
                </c:pt>
                <c:pt idx="12311">
                  <c:v>28.70354442</c:v>
                </c:pt>
                <c:pt idx="12312">
                  <c:v>28.70598247</c:v>
                </c:pt>
                <c:pt idx="12313">
                  <c:v>28.70842005</c:v>
                </c:pt>
                <c:pt idx="12314">
                  <c:v>28.71085716</c:v>
                </c:pt>
                <c:pt idx="12315">
                  <c:v>28.71329381</c:v>
                </c:pt>
                <c:pt idx="12316">
                  <c:v>28.71573001</c:v>
                </c:pt>
                <c:pt idx="12317">
                  <c:v>28.71816576</c:v>
                </c:pt>
                <c:pt idx="12318">
                  <c:v>28.72060108</c:v>
                </c:pt>
                <c:pt idx="12319">
                  <c:v>28.72303596</c:v>
                </c:pt>
                <c:pt idx="12320">
                  <c:v>28.72547043</c:v>
                </c:pt>
                <c:pt idx="12321">
                  <c:v>28.72790447</c:v>
                </c:pt>
                <c:pt idx="12322">
                  <c:v>28.73033811</c:v>
                </c:pt>
                <c:pt idx="12323">
                  <c:v>28.73277134</c:v>
                </c:pt>
                <c:pt idx="12324">
                  <c:v>28.73520418</c:v>
                </c:pt>
                <c:pt idx="12325">
                  <c:v>28.73763662</c:v>
                </c:pt>
                <c:pt idx="12326">
                  <c:v>28.74006868</c:v>
                </c:pt>
                <c:pt idx="12327">
                  <c:v>28.74250037</c:v>
                </c:pt>
                <c:pt idx="12328">
                  <c:v>28.7449316</c:v>
                </c:pt>
                <c:pt idx="12329">
                  <c:v>28.74736318</c:v>
                </c:pt>
                <c:pt idx="12330">
                  <c:v>28.74979645</c:v>
                </c:pt>
                <c:pt idx="12331">
                  <c:v>28.75223139</c:v>
                </c:pt>
                <c:pt idx="12332">
                  <c:v>28.75466796</c:v>
                </c:pt>
                <c:pt idx="12333">
                  <c:v>28.75710614</c:v>
                </c:pt>
                <c:pt idx="12334">
                  <c:v>28.75954591</c:v>
                </c:pt>
                <c:pt idx="12335">
                  <c:v>28.76198725</c:v>
                </c:pt>
                <c:pt idx="12336">
                  <c:v>28.76443011</c:v>
                </c:pt>
                <c:pt idx="12337">
                  <c:v>28.7668745</c:v>
                </c:pt>
                <c:pt idx="12338">
                  <c:v>28.76932037</c:v>
                </c:pt>
                <c:pt idx="12339">
                  <c:v>28.7717677</c:v>
                </c:pt>
                <c:pt idx="12340">
                  <c:v>28.77421648</c:v>
                </c:pt>
                <c:pt idx="12341">
                  <c:v>28.77666669</c:v>
                </c:pt>
                <c:pt idx="12342">
                  <c:v>28.77911829</c:v>
                </c:pt>
                <c:pt idx="12343">
                  <c:v>28.78157126</c:v>
                </c:pt>
                <c:pt idx="12344">
                  <c:v>28.7840256</c:v>
                </c:pt>
                <c:pt idx="12345">
                  <c:v>28.78648126</c:v>
                </c:pt>
                <c:pt idx="12346">
                  <c:v>28.78893824</c:v>
                </c:pt>
                <c:pt idx="12347">
                  <c:v>28.79139652</c:v>
                </c:pt>
                <c:pt idx="12348">
                  <c:v>28.79385606</c:v>
                </c:pt>
                <c:pt idx="12349">
                  <c:v>28.79631686</c:v>
                </c:pt>
                <c:pt idx="12350">
                  <c:v>28.79877889</c:v>
                </c:pt>
                <c:pt idx="12351">
                  <c:v>28.80124214</c:v>
                </c:pt>
                <c:pt idx="12352">
                  <c:v>28.80370658</c:v>
                </c:pt>
                <c:pt idx="12353">
                  <c:v>28.8061722</c:v>
                </c:pt>
                <c:pt idx="12354">
                  <c:v>28.80863898</c:v>
                </c:pt>
                <c:pt idx="12355">
                  <c:v>28.8111069</c:v>
                </c:pt>
                <c:pt idx="12356">
                  <c:v>28.81357593</c:v>
                </c:pt>
                <c:pt idx="12357">
                  <c:v>28.81604608</c:v>
                </c:pt>
                <c:pt idx="12358">
                  <c:v>28.81851731</c:v>
                </c:pt>
                <c:pt idx="12359">
                  <c:v>28.82098962</c:v>
                </c:pt>
                <c:pt idx="12360">
                  <c:v>28.8234627</c:v>
                </c:pt>
                <c:pt idx="12361">
                  <c:v>28.8259343</c:v>
                </c:pt>
                <c:pt idx="12362">
                  <c:v>28.82840406</c:v>
                </c:pt>
                <c:pt idx="12363">
                  <c:v>28.83087201</c:v>
                </c:pt>
                <c:pt idx="12364">
                  <c:v>28.83333818</c:v>
                </c:pt>
                <c:pt idx="12365">
                  <c:v>28.83580258</c:v>
                </c:pt>
                <c:pt idx="12366">
                  <c:v>28.83826526</c:v>
                </c:pt>
                <c:pt idx="12367">
                  <c:v>28.84072624</c:v>
                </c:pt>
                <c:pt idx="12368">
                  <c:v>28.84318554</c:v>
                </c:pt>
                <c:pt idx="12369">
                  <c:v>28.84564319</c:v>
                </c:pt>
                <c:pt idx="12370">
                  <c:v>28.84809922</c:v>
                </c:pt>
                <c:pt idx="12371">
                  <c:v>28.85055365</c:v>
                </c:pt>
                <c:pt idx="12372">
                  <c:v>28.85300651</c:v>
                </c:pt>
                <c:pt idx="12373">
                  <c:v>28.85545782</c:v>
                </c:pt>
                <c:pt idx="12374">
                  <c:v>28.85790761</c:v>
                </c:pt>
                <c:pt idx="12375">
                  <c:v>28.86035591</c:v>
                </c:pt>
                <c:pt idx="12376">
                  <c:v>28.86280272</c:v>
                </c:pt>
                <c:pt idx="12377">
                  <c:v>28.86524809</c:v>
                </c:pt>
                <c:pt idx="12378">
                  <c:v>28.86769203</c:v>
                </c:pt>
                <c:pt idx="12379">
                  <c:v>28.87013456</c:v>
                </c:pt>
                <c:pt idx="12380">
                  <c:v>28.87257571</c:v>
                </c:pt>
                <c:pt idx="12381">
                  <c:v>28.8750155</c:v>
                </c:pt>
                <c:pt idx="12382">
                  <c:v>28.87745395</c:v>
                </c:pt>
                <c:pt idx="12383">
                  <c:v>28.87989107</c:v>
                </c:pt>
                <c:pt idx="12384">
                  <c:v>28.8823269</c:v>
                </c:pt>
                <c:pt idx="12385">
                  <c:v>28.88476146</c:v>
                </c:pt>
                <c:pt idx="12386">
                  <c:v>28.88719475</c:v>
                </c:pt>
                <c:pt idx="12387">
                  <c:v>28.88962681</c:v>
                </c:pt>
                <c:pt idx="12388">
                  <c:v>28.89205765</c:v>
                </c:pt>
                <c:pt idx="12389">
                  <c:v>28.89448743</c:v>
                </c:pt>
                <c:pt idx="12390">
                  <c:v>28.89691469</c:v>
                </c:pt>
                <c:pt idx="12391">
                  <c:v>28.89933693</c:v>
                </c:pt>
                <c:pt idx="12392">
                  <c:v>28.90175422</c:v>
                </c:pt>
                <c:pt idx="12393">
                  <c:v>28.90416664</c:v>
                </c:pt>
                <c:pt idx="12394">
                  <c:v>28.90657427</c:v>
                </c:pt>
                <c:pt idx="12395">
                  <c:v>28.90897719</c:v>
                </c:pt>
                <c:pt idx="12396">
                  <c:v>28.91137547</c:v>
                </c:pt>
                <c:pt idx="12397">
                  <c:v>28.91376918</c:v>
                </c:pt>
                <c:pt idx="12398">
                  <c:v>28.91615839</c:v>
                </c:pt>
                <c:pt idx="12399">
                  <c:v>28.91854318</c:v>
                </c:pt>
                <c:pt idx="12400">
                  <c:v>28.92092361</c:v>
                </c:pt>
                <c:pt idx="12401">
                  <c:v>28.92329976</c:v>
                </c:pt>
                <c:pt idx="12402">
                  <c:v>28.92567169</c:v>
                </c:pt>
                <c:pt idx="12403">
                  <c:v>28.92803946</c:v>
                </c:pt>
                <c:pt idx="12404">
                  <c:v>28.93040315</c:v>
                </c:pt>
                <c:pt idx="12405">
                  <c:v>28.93276282</c:v>
                </c:pt>
                <c:pt idx="12406">
                  <c:v>28.93511852</c:v>
                </c:pt>
                <c:pt idx="12407">
                  <c:v>28.93747034</c:v>
                </c:pt>
                <c:pt idx="12408">
                  <c:v>28.93981831</c:v>
                </c:pt>
                <c:pt idx="12409">
                  <c:v>28.94216252</c:v>
                </c:pt>
                <c:pt idx="12410">
                  <c:v>28.944503</c:v>
                </c:pt>
                <c:pt idx="12411">
                  <c:v>28.94683984</c:v>
                </c:pt>
                <c:pt idx="12412">
                  <c:v>28.94917308</c:v>
                </c:pt>
                <c:pt idx="12413">
                  <c:v>28.95150277</c:v>
                </c:pt>
                <c:pt idx="12414">
                  <c:v>28.95382899</c:v>
                </c:pt>
                <c:pt idx="12415">
                  <c:v>28.95615177</c:v>
                </c:pt>
                <c:pt idx="12416">
                  <c:v>28.95847118</c:v>
                </c:pt>
                <c:pt idx="12417">
                  <c:v>28.96078727</c:v>
                </c:pt>
                <c:pt idx="12418">
                  <c:v>28.9631001</c:v>
                </c:pt>
                <c:pt idx="12419">
                  <c:v>28.9654097</c:v>
                </c:pt>
                <c:pt idx="12420">
                  <c:v>28.96771666</c:v>
                </c:pt>
                <c:pt idx="12421">
                  <c:v>28.9700252</c:v>
                </c:pt>
                <c:pt idx="12422">
                  <c:v>28.97233602</c:v>
                </c:pt>
                <c:pt idx="12423">
                  <c:v>28.97464908</c:v>
                </c:pt>
                <c:pt idx="12424">
                  <c:v>28.97696436</c:v>
                </c:pt>
                <c:pt idx="12425">
                  <c:v>28.97928181</c:v>
                </c:pt>
                <c:pt idx="12426">
                  <c:v>28.9816014</c:v>
                </c:pt>
                <c:pt idx="12427">
                  <c:v>28.98392311</c:v>
                </c:pt>
                <c:pt idx="12428">
                  <c:v>28.98624689</c:v>
                </c:pt>
                <c:pt idx="12429">
                  <c:v>28.98857271</c:v>
                </c:pt>
                <c:pt idx="12430">
                  <c:v>28.99090055</c:v>
                </c:pt>
                <c:pt idx="12431">
                  <c:v>28.99323037</c:v>
                </c:pt>
                <c:pt idx="12432">
                  <c:v>28.99556214</c:v>
                </c:pt>
                <c:pt idx="12433">
                  <c:v>28.99789583</c:v>
                </c:pt>
                <c:pt idx="12434">
                  <c:v>29.00023141</c:v>
                </c:pt>
                <c:pt idx="12435">
                  <c:v>29.00256885</c:v>
                </c:pt>
                <c:pt idx="12436">
                  <c:v>29.00490813</c:v>
                </c:pt>
                <c:pt idx="12437">
                  <c:v>29.00724921</c:v>
                </c:pt>
                <c:pt idx="12438">
                  <c:v>29.00959206</c:v>
                </c:pt>
                <c:pt idx="12439">
                  <c:v>29.01193667</c:v>
                </c:pt>
                <c:pt idx="12440">
                  <c:v>29.014283</c:v>
                </c:pt>
                <c:pt idx="12441">
                  <c:v>29.01663102</c:v>
                </c:pt>
                <c:pt idx="12442">
                  <c:v>29.01898071</c:v>
                </c:pt>
                <c:pt idx="12443">
                  <c:v>29.02133205</c:v>
                </c:pt>
                <c:pt idx="12444">
                  <c:v>29.023685</c:v>
                </c:pt>
                <c:pt idx="12445">
                  <c:v>29.02603955</c:v>
                </c:pt>
                <c:pt idx="12446">
                  <c:v>29.02839566</c:v>
                </c:pt>
                <c:pt idx="12447">
                  <c:v>29.03075332</c:v>
                </c:pt>
                <c:pt idx="12448">
                  <c:v>29.0331125</c:v>
                </c:pt>
                <c:pt idx="12449">
                  <c:v>29.03547318</c:v>
                </c:pt>
                <c:pt idx="12450">
                  <c:v>29.03783533</c:v>
                </c:pt>
                <c:pt idx="12451">
                  <c:v>29.04019893</c:v>
                </c:pt>
                <c:pt idx="12452">
                  <c:v>29.04256396</c:v>
                </c:pt>
                <c:pt idx="12453">
                  <c:v>29.04493039</c:v>
                </c:pt>
                <c:pt idx="12454">
                  <c:v>29.04729821</c:v>
                </c:pt>
                <c:pt idx="12455">
                  <c:v>29.04966727</c:v>
                </c:pt>
                <c:pt idx="12456">
                  <c:v>29.05203891</c:v>
                </c:pt>
                <c:pt idx="12457">
                  <c:v>29.05441547</c:v>
                </c:pt>
                <c:pt idx="12458">
                  <c:v>29.05679685</c:v>
                </c:pt>
                <c:pt idx="12459">
                  <c:v>29.05918298</c:v>
                </c:pt>
                <c:pt idx="12460">
                  <c:v>29.06157379</c:v>
                </c:pt>
                <c:pt idx="12461">
                  <c:v>29.0639692</c:v>
                </c:pt>
                <c:pt idx="12462">
                  <c:v>29.06636913</c:v>
                </c:pt>
                <c:pt idx="12463">
                  <c:v>29.06877352</c:v>
                </c:pt>
                <c:pt idx="12464">
                  <c:v>29.07118229</c:v>
                </c:pt>
                <c:pt idx="12465">
                  <c:v>29.07359537</c:v>
                </c:pt>
                <c:pt idx="12466">
                  <c:v>29.0760127</c:v>
                </c:pt>
                <c:pt idx="12467">
                  <c:v>29.0784342</c:v>
                </c:pt>
                <c:pt idx="12468">
                  <c:v>29.08085981</c:v>
                </c:pt>
                <c:pt idx="12469">
                  <c:v>29.08328946</c:v>
                </c:pt>
                <c:pt idx="12470">
                  <c:v>29.08572309</c:v>
                </c:pt>
                <c:pt idx="12471">
                  <c:v>29.08816064</c:v>
                </c:pt>
                <c:pt idx="12472">
                  <c:v>29.09060204</c:v>
                </c:pt>
                <c:pt idx="12473">
                  <c:v>29.09304723</c:v>
                </c:pt>
                <c:pt idx="12474">
                  <c:v>29.09549615</c:v>
                </c:pt>
                <c:pt idx="12475">
                  <c:v>29.09794875</c:v>
                </c:pt>
                <c:pt idx="12476">
                  <c:v>29.10040495</c:v>
                </c:pt>
                <c:pt idx="12477">
                  <c:v>29.10286472</c:v>
                </c:pt>
                <c:pt idx="12478">
                  <c:v>29.10532798</c:v>
                </c:pt>
                <c:pt idx="12479">
                  <c:v>29.10779469</c:v>
                </c:pt>
                <c:pt idx="12480">
                  <c:v>29.11026478</c:v>
                </c:pt>
                <c:pt idx="12481">
                  <c:v>29.11273821</c:v>
                </c:pt>
                <c:pt idx="12482">
                  <c:v>29.11521492</c:v>
                </c:pt>
                <c:pt idx="12483">
                  <c:v>29.11769486</c:v>
                </c:pt>
                <c:pt idx="12484">
                  <c:v>29.12017798</c:v>
                </c:pt>
                <c:pt idx="12485">
                  <c:v>29.12266423</c:v>
                </c:pt>
                <c:pt idx="12486">
                  <c:v>29.12515356</c:v>
                </c:pt>
                <c:pt idx="12487">
                  <c:v>29.12764592</c:v>
                </c:pt>
                <c:pt idx="12488">
                  <c:v>29.13014126</c:v>
                </c:pt>
                <c:pt idx="12489">
                  <c:v>29.13263953</c:v>
                </c:pt>
                <c:pt idx="12490">
                  <c:v>29.13514069</c:v>
                </c:pt>
                <c:pt idx="12491">
                  <c:v>29.1376447</c:v>
                </c:pt>
                <c:pt idx="12492">
                  <c:v>29.1401515</c:v>
                </c:pt>
                <c:pt idx="12493">
                  <c:v>29.14266105</c:v>
                </c:pt>
                <c:pt idx="12494">
                  <c:v>29.14517332</c:v>
                </c:pt>
                <c:pt idx="12495">
                  <c:v>29.14768825</c:v>
                </c:pt>
                <c:pt idx="12496">
                  <c:v>29.1502058</c:v>
                </c:pt>
                <c:pt idx="12497">
                  <c:v>29.15272594</c:v>
                </c:pt>
                <c:pt idx="12498">
                  <c:v>29.15524862</c:v>
                </c:pt>
                <c:pt idx="12499">
                  <c:v>29.15777381</c:v>
                </c:pt>
                <c:pt idx="12500">
                  <c:v>29.16030145</c:v>
                </c:pt>
                <c:pt idx="12501">
                  <c:v>29.16283152</c:v>
                </c:pt>
                <c:pt idx="12502">
                  <c:v>29.16536393</c:v>
                </c:pt>
                <c:pt idx="12503">
                  <c:v>29.16789826</c:v>
                </c:pt>
                <c:pt idx="12504">
                  <c:v>29.17043442</c:v>
                </c:pt>
                <c:pt idx="12505">
                  <c:v>29.17297239</c:v>
                </c:pt>
                <c:pt idx="12506">
                  <c:v>29.17551213</c:v>
                </c:pt>
                <c:pt idx="12507">
                  <c:v>29.17805362</c:v>
                </c:pt>
                <c:pt idx="12508">
                  <c:v>29.18059684</c:v>
                </c:pt>
                <c:pt idx="12509">
                  <c:v>29.18314174</c:v>
                </c:pt>
                <c:pt idx="12510">
                  <c:v>29.18568832</c:v>
                </c:pt>
                <c:pt idx="12511">
                  <c:v>29.18823654</c:v>
                </c:pt>
                <c:pt idx="12512">
                  <c:v>29.19078638</c:v>
                </c:pt>
                <c:pt idx="12513">
                  <c:v>29.19333782</c:v>
                </c:pt>
                <c:pt idx="12514">
                  <c:v>29.19589083</c:v>
                </c:pt>
                <c:pt idx="12515">
                  <c:v>29.19844538</c:v>
                </c:pt>
                <c:pt idx="12516">
                  <c:v>29.20100145</c:v>
                </c:pt>
                <c:pt idx="12517">
                  <c:v>29.20355903</c:v>
                </c:pt>
                <c:pt idx="12518">
                  <c:v>29.20611808</c:v>
                </c:pt>
                <c:pt idx="12519">
                  <c:v>29.20867858</c:v>
                </c:pt>
                <c:pt idx="12520">
                  <c:v>29.21124052</c:v>
                </c:pt>
                <c:pt idx="12521">
                  <c:v>29.21380387</c:v>
                </c:pt>
                <c:pt idx="12522">
                  <c:v>29.2163686</c:v>
                </c:pt>
                <c:pt idx="12523">
                  <c:v>29.21893471</c:v>
                </c:pt>
                <c:pt idx="12524">
                  <c:v>29.22150216</c:v>
                </c:pt>
                <c:pt idx="12525">
                  <c:v>29.22407093</c:v>
                </c:pt>
                <c:pt idx="12526">
                  <c:v>29.22664102</c:v>
                </c:pt>
                <c:pt idx="12527">
                  <c:v>29.22921239</c:v>
                </c:pt>
                <c:pt idx="12528">
                  <c:v>29.23178502</c:v>
                </c:pt>
                <c:pt idx="12529">
                  <c:v>29.23435891</c:v>
                </c:pt>
                <c:pt idx="12530">
                  <c:v>29.23693402</c:v>
                </c:pt>
                <c:pt idx="12531">
                  <c:v>29.23951034</c:v>
                </c:pt>
                <c:pt idx="12532">
                  <c:v>29.24208785</c:v>
                </c:pt>
                <c:pt idx="12533">
                  <c:v>29.24466654</c:v>
                </c:pt>
                <c:pt idx="12534">
                  <c:v>29.24724638</c:v>
                </c:pt>
                <c:pt idx="12535">
                  <c:v>29.24982736</c:v>
                </c:pt>
                <c:pt idx="12536">
                  <c:v>29.25240946</c:v>
                </c:pt>
                <c:pt idx="12537">
                  <c:v>29.25499266</c:v>
                </c:pt>
                <c:pt idx="12538">
                  <c:v>29.25757695</c:v>
                </c:pt>
                <c:pt idx="12539">
                  <c:v>29.26016231</c:v>
                </c:pt>
                <c:pt idx="12540">
                  <c:v>29.26274872</c:v>
                </c:pt>
                <c:pt idx="12541">
                  <c:v>29.26533368</c:v>
                </c:pt>
                <c:pt idx="12542">
                  <c:v>29.26791361</c:v>
                </c:pt>
                <c:pt idx="12543">
                  <c:v>29.27048859</c:v>
                </c:pt>
                <c:pt idx="12544">
                  <c:v>29.2730587</c:v>
                </c:pt>
                <c:pt idx="12545">
                  <c:v>29.27562402</c:v>
                </c:pt>
                <c:pt idx="12546">
                  <c:v>29.27818462</c:v>
                </c:pt>
                <c:pt idx="12547">
                  <c:v>29.28074059</c:v>
                </c:pt>
                <c:pt idx="12548">
                  <c:v>29.28329198</c:v>
                </c:pt>
                <c:pt idx="12549">
                  <c:v>29.28583889</c:v>
                </c:pt>
                <c:pt idx="12550">
                  <c:v>29.28838137</c:v>
                </c:pt>
                <c:pt idx="12551">
                  <c:v>29.2909195</c:v>
                </c:pt>
                <c:pt idx="12552">
                  <c:v>29.29345335</c:v>
                </c:pt>
                <c:pt idx="12553">
                  <c:v>29.29598299</c:v>
                </c:pt>
                <c:pt idx="12554">
                  <c:v>29.29850848</c:v>
                </c:pt>
                <c:pt idx="12555">
                  <c:v>29.30102989</c:v>
                </c:pt>
                <c:pt idx="12556">
                  <c:v>29.30354728</c:v>
                </c:pt>
                <c:pt idx="12557">
                  <c:v>29.30606072</c:v>
                </c:pt>
                <c:pt idx="12558">
                  <c:v>29.30857028</c:v>
                </c:pt>
                <c:pt idx="12559">
                  <c:v>29.311076</c:v>
                </c:pt>
                <c:pt idx="12560">
                  <c:v>29.31357797</c:v>
                </c:pt>
                <c:pt idx="12561">
                  <c:v>29.31607622</c:v>
                </c:pt>
                <c:pt idx="12562">
                  <c:v>29.3185735</c:v>
                </c:pt>
                <c:pt idx="12563">
                  <c:v>29.32107365</c:v>
                </c:pt>
                <c:pt idx="12564">
                  <c:v>29.32357661</c:v>
                </c:pt>
                <c:pt idx="12565">
                  <c:v>29.32608236</c:v>
                </c:pt>
                <c:pt idx="12566">
                  <c:v>29.32859084</c:v>
                </c:pt>
                <c:pt idx="12567">
                  <c:v>29.33110202</c:v>
                </c:pt>
                <c:pt idx="12568">
                  <c:v>29.33361585</c:v>
                </c:pt>
                <c:pt idx="12569">
                  <c:v>29.3361323</c:v>
                </c:pt>
                <c:pt idx="12570">
                  <c:v>29.33865131</c:v>
                </c:pt>
                <c:pt idx="12571">
                  <c:v>29.34117286</c:v>
                </c:pt>
                <c:pt idx="12572">
                  <c:v>29.3436969</c:v>
                </c:pt>
                <c:pt idx="12573">
                  <c:v>29.3462234</c:v>
                </c:pt>
                <c:pt idx="12574">
                  <c:v>29.34875231</c:v>
                </c:pt>
                <c:pt idx="12575">
                  <c:v>29.35128361</c:v>
                </c:pt>
                <c:pt idx="12576">
                  <c:v>29.35381724</c:v>
                </c:pt>
                <c:pt idx="12577">
                  <c:v>29.35635319</c:v>
                </c:pt>
                <c:pt idx="12578">
                  <c:v>29.3588914</c:v>
                </c:pt>
                <c:pt idx="12579">
                  <c:v>29.36143186</c:v>
                </c:pt>
                <c:pt idx="12580">
                  <c:v>29.36397451</c:v>
                </c:pt>
                <c:pt idx="12581">
                  <c:v>29.36651934</c:v>
                </c:pt>
                <c:pt idx="12582">
                  <c:v>29.3690663</c:v>
                </c:pt>
                <c:pt idx="12583">
                  <c:v>29.37161536</c:v>
                </c:pt>
                <c:pt idx="12584">
                  <c:v>29.37416649</c:v>
                </c:pt>
                <c:pt idx="12585">
                  <c:v>29.37671967</c:v>
                </c:pt>
                <c:pt idx="12586">
                  <c:v>29.37927485</c:v>
                </c:pt>
                <c:pt idx="12587">
                  <c:v>29.381832</c:v>
                </c:pt>
                <c:pt idx="12588">
                  <c:v>29.3843911</c:v>
                </c:pt>
                <c:pt idx="12589">
                  <c:v>29.38695212</c:v>
                </c:pt>
                <c:pt idx="12590">
                  <c:v>29.38951502</c:v>
                </c:pt>
                <c:pt idx="12591">
                  <c:v>29.39207979</c:v>
                </c:pt>
                <c:pt idx="12592">
                  <c:v>29.39464638</c:v>
                </c:pt>
                <c:pt idx="12593">
                  <c:v>29.39721477</c:v>
                </c:pt>
                <c:pt idx="12594">
                  <c:v>29.39978493</c:v>
                </c:pt>
                <c:pt idx="12595">
                  <c:v>29.40235685</c:v>
                </c:pt>
                <c:pt idx="12596">
                  <c:v>29.40493048</c:v>
                </c:pt>
                <c:pt idx="12597">
                  <c:v>29.4075058</c:v>
                </c:pt>
                <c:pt idx="12598">
                  <c:v>29.41008222</c:v>
                </c:pt>
                <c:pt idx="12599">
                  <c:v>29.41265511</c:v>
                </c:pt>
                <c:pt idx="12600">
                  <c:v>29.41522371</c:v>
                </c:pt>
                <c:pt idx="12601">
                  <c:v>29.41778809</c:v>
                </c:pt>
                <c:pt idx="12602">
                  <c:v>29.42034831</c:v>
                </c:pt>
                <c:pt idx="12603">
                  <c:v>29.42290445</c:v>
                </c:pt>
                <c:pt idx="12604">
                  <c:v>29.42545655</c:v>
                </c:pt>
                <c:pt idx="12605">
                  <c:v>29.42800469</c:v>
                </c:pt>
                <c:pt idx="12606">
                  <c:v>29.43054892</c:v>
                </c:pt>
                <c:pt idx="12607">
                  <c:v>29.4330893</c:v>
                </c:pt>
                <c:pt idx="12608">
                  <c:v>29.4356259</c:v>
                </c:pt>
                <c:pt idx="12609">
                  <c:v>29.43815876</c:v>
                </c:pt>
                <c:pt idx="12610">
                  <c:v>29.44068796</c:v>
                </c:pt>
                <c:pt idx="12611">
                  <c:v>29.44321354</c:v>
                </c:pt>
                <c:pt idx="12612">
                  <c:v>29.44573556</c:v>
                </c:pt>
                <c:pt idx="12613">
                  <c:v>29.44825408</c:v>
                </c:pt>
                <c:pt idx="12614">
                  <c:v>29.45076914</c:v>
                </c:pt>
                <c:pt idx="12615">
                  <c:v>29.45328081</c:v>
                </c:pt>
                <c:pt idx="12616">
                  <c:v>29.45578913</c:v>
                </c:pt>
                <c:pt idx="12617">
                  <c:v>29.45829415</c:v>
                </c:pt>
                <c:pt idx="12618">
                  <c:v>29.46079593</c:v>
                </c:pt>
                <c:pt idx="12619">
                  <c:v>29.46329452</c:v>
                </c:pt>
                <c:pt idx="12620">
                  <c:v>29.46578996</c:v>
                </c:pt>
                <c:pt idx="12621">
                  <c:v>29.46828231</c:v>
                </c:pt>
                <c:pt idx="12622">
                  <c:v>29.47077161</c:v>
                </c:pt>
                <c:pt idx="12623">
                  <c:v>29.4732579</c:v>
                </c:pt>
                <c:pt idx="12624">
                  <c:v>29.47574124</c:v>
                </c:pt>
                <c:pt idx="12625">
                  <c:v>29.47822167</c:v>
                </c:pt>
                <c:pt idx="12626">
                  <c:v>29.48069924</c:v>
                </c:pt>
                <c:pt idx="12627">
                  <c:v>29.48317596</c:v>
                </c:pt>
                <c:pt idx="12628">
                  <c:v>29.48565299</c:v>
                </c:pt>
                <c:pt idx="12629">
                  <c:v>29.48813032</c:v>
                </c:pt>
                <c:pt idx="12630">
                  <c:v>29.49060796</c:v>
                </c:pt>
                <c:pt idx="12631">
                  <c:v>29.4930859</c:v>
                </c:pt>
                <c:pt idx="12632">
                  <c:v>29.49556413</c:v>
                </c:pt>
                <c:pt idx="12633">
                  <c:v>29.49804265</c:v>
                </c:pt>
                <c:pt idx="12634">
                  <c:v>29.50052146</c:v>
                </c:pt>
                <c:pt idx="12635">
                  <c:v>29.50300054</c:v>
                </c:pt>
                <c:pt idx="12636">
                  <c:v>29.50547991</c:v>
                </c:pt>
                <c:pt idx="12637">
                  <c:v>29.50795954</c:v>
                </c:pt>
                <c:pt idx="12638">
                  <c:v>29.51043944</c:v>
                </c:pt>
                <c:pt idx="12639">
                  <c:v>29.51291961</c:v>
                </c:pt>
                <c:pt idx="12640">
                  <c:v>29.51540003</c:v>
                </c:pt>
                <c:pt idx="12641">
                  <c:v>29.51788071</c:v>
                </c:pt>
                <c:pt idx="12642">
                  <c:v>29.52036165</c:v>
                </c:pt>
                <c:pt idx="12643">
                  <c:v>29.52284283</c:v>
                </c:pt>
                <c:pt idx="12644">
                  <c:v>29.52532425</c:v>
                </c:pt>
                <c:pt idx="12645">
                  <c:v>29.52780592</c:v>
                </c:pt>
                <c:pt idx="12646">
                  <c:v>29.53028782</c:v>
                </c:pt>
                <c:pt idx="12647">
                  <c:v>29.53276995</c:v>
                </c:pt>
                <c:pt idx="12648">
                  <c:v>29.53525232</c:v>
                </c:pt>
                <c:pt idx="12649">
                  <c:v>29.53773491</c:v>
                </c:pt>
                <c:pt idx="12650">
                  <c:v>29.54021772</c:v>
                </c:pt>
                <c:pt idx="12651">
                  <c:v>29.54270076</c:v>
                </c:pt>
                <c:pt idx="12652">
                  <c:v>29.54518401</c:v>
                </c:pt>
                <c:pt idx="12653">
                  <c:v>29.54766747</c:v>
                </c:pt>
                <c:pt idx="12654">
                  <c:v>29.55015114</c:v>
                </c:pt>
                <c:pt idx="12655">
                  <c:v>29.55263502</c:v>
                </c:pt>
                <c:pt idx="12656">
                  <c:v>29.5551191</c:v>
                </c:pt>
                <c:pt idx="12657">
                  <c:v>29.55760338</c:v>
                </c:pt>
                <c:pt idx="12658">
                  <c:v>29.56008786</c:v>
                </c:pt>
                <c:pt idx="12659">
                  <c:v>29.56257253</c:v>
                </c:pt>
                <c:pt idx="12660">
                  <c:v>29.56505739</c:v>
                </c:pt>
                <c:pt idx="12661">
                  <c:v>29.56754244</c:v>
                </c:pt>
                <c:pt idx="12662">
                  <c:v>29.57002729</c:v>
                </c:pt>
                <c:pt idx="12663">
                  <c:v>29.57250878</c:v>
                </c:pt>
                <c:pt idx="12664">
                  <c:v>29.57498642</c:v>
                </c:pt>
                <c:pt idx="12665">
                  <c:v>29.57746027</c:v>
                </c:pt>
                <c:pt idx="12666">
                  <c:v>29.57993038</c:v>
                </c:pt>
                <c:pt idx="12667">
                  <c:v>29.58239681</c:v>
                </c:pt>
                <c:pt idx="12668">
                  <c:v>29.58485962</c:v>
                </c:pt>
                <c:pt idx="12669">
                  <c:v>29.58731887</c:v>
                </c:pt>
                <c:pt idx="12670">
                  <c:v>29.5897746</c:v>
                </c:pt>
                <c:pt idx="12671">
                  <c:v>29.59222688</c:v>
                </c:pt>
                <c:pt idx="12672">
                  <c:v>29.59467575</c:v>
                </c:pt>
                <c:pt idx="12673">
                  <c:v>29.59712127</c:v>
                </c:pt>
                <c:pt idx="12674">
                  <c:v>29.5995635</c:v>
                </c:pt>
                <c:pt idx="12675">
                  <c:v>29.60200247</c:v>
                </c:pt>
                <c:pt idx="12676">
                  <c:v>29.60443825</c:v>
                </c:pt>
                <c:pt idx="12677">
                  <c:v>29.60687087</c:v>
                </c:pt>
                <c:pt idx="12678">
                  <c:v>29.6093004</c:v>
                </c:pt>
                <c:pt idx="12679">
                  <c:v>29.61172687</c:v>
                </c:pt>
                <c:pt idx="12680">
                  <c:v>29.61415034</c:v>
                </c:pt>
                <c:pt idx="12681">
                  <c:v>29.61657085</c:v>
                </c:pt>
                <c:pt idx="12682">
                  <c:v>29.61898844</c:v>
                </c:pt>
                <c:pt idx="12683">
                  <c:v>29.62140317</c:v>
                </c:pt>
                <c:pt idx="12684">
                  <c:v>29.62381507</c:v>
                </c:pt>
                <c:pt idx="12685">
                  <c:v>29.62622419</c:v>
                </c:pt>
                <c:pt idx="12686">
                  <c:v>29.62863057</c:v>
                </c:pt>
                <c:pt idx="12687">
                  <c:v>29.63103426</c:v>
                </c:pt>
                <c:pt idx="12688">
                  <c:v>29.63343529</c:v>
                </c:pt>
                <c:pt idx="12689">
                  <c:v>29.63583371</c:v>
                </c:pt>
                <c:pt idx="12690">
                  <c:v>29.63822956</c:v>
                </c:pt>
                <c:pt idx="12691">
                  <c:v>29.64062288</c:v>
                </c:pt>
                <c:pt idx="12692">
                  <c:v>29.6430137</c:v>
                </c:pt>
                <c:pt idx="12693">
                  <c:v>29.64540207</c:v>
                </c:pt>
                <c:pt idx="12694">
                  <c:v>29.64778802</c:v>
                </c:pt>
                <c:pt idx="12695">
                  <c:v>29.65017177</c:v>
                </c:pt>
                <c:pt idx="12696">
                  <c:v>29.65255479</c:v>
                </c:pt>
                <c:pt idx="12697">
                  <c:v>29.65493733</c:v>
                </c:pt>
                <c:pt idx="12698">
                  <c:v>29.65731941</c:v>
                </c:pt>
                <c:pt idx="12699">
                  <c:v>29.65970102</c:v>
                </c:pt>
                <c:pt idx="12700">
                  <c:v>29.66208219</c:v>
                </c:pt>
                <c:pt idx="12701">
                  <c:v>29.66446291</c:v>
                </c:pt>
                <c:pt idx="12702">
                  <c:v>29.66684319</c:v>
                </c:pt>
                <c:pt idx="12703">
                  <c:v>29.66922304</c:v>
                </c:pt>
                <c:pt idx="12704">
                  <c:v>29.67160247</c:v>
                </c:pt>
                <c:pt idx="12705">
                  <c:v>29.67398148</c:v>
                </c:pt>
                <c:pt idx="12706">
                  <c:v>29.67636008</c:v>
                </c:pt>
                <c:pt idx="12707">
                  <c:v>29.67873827</c:v>
                </c:pt>
                <c:pt idx="12708">
                  <c:v>29.68111607</c:v>
                </c:pt>
                <c:pt idx="12709">
                  <c:v>29.68349347</c:v>
                </c:pt>
                <c:pt idx="12710">
                  <c:v>29.68587049</c:v>
                </c:pt>
                <c:pt idx="12711">
                  <c:v>29.68824713</c:v>
                </c:pt>
                <c:pt idx="12712">
                  <c:v>29.69062339</c:v>
                </c:pt>
                <c:pt idx="12713">
                  <c:v>29.69299929</c:v>
                </c:pt>
                <c:pt idx="12714">
                  <c:v>29.69537482</c:v>
                </c:pt>
                <c:pt idx="12715">
                  <c:v>29.69775</c:v>
                </c:pt>
                <c:pt idx="12716">
                  <c:v>29.70012483</c:v>
                </c:pt>
                <c:pt idx="12717">
                  <c:v>29.70249931</c:v>
                </c:pt>
                <c:pt idx="12718">
                  <c:v>29.70487346</c:v>
                </c:pt>
                <c:pt idx="12719">
                  <c:v>29.70724727</c:v>
                </c:pt>
                <c:pt idx="12720">
                  <c:v>29.70962075</c:v>
                </c:pt>
                <c:pt idx="12721">
                  <c:v>29.7119939</c:v>
                </c:pt>
                <c:pt idx="12722">
                  <c:v>29.71436674</c:v>
                </c:pt>
                <c:pt idx="12723">
                  <c:v>29.71673926</c:v>
                </c:pt>
                <c:pt idx="12724">
                  <c:v>29.71911147</c:v>
                </c:pt>
                <c:pt idx="12725">
                  <c:v>29.72148338</c:v>
                </c:pt>
                <c:pt idx="12726">
                  <c:v>29.723855</c:v>
                </c:pt>
                <c:pt idx="12727">
                  <c:v>29.72622631</c:v>
                </c:pt>
                <c:pt idx="12728">
                  <c:v>29.72859734</c:v>
                </c:pt>
                <c:pt idx="12729">
                  <c:v>29.73096808</c:v>
                </c:pt>
                <c:pt idx="12730">
                  <c:v>29.73333854</c:v>
                </c:pt>
                <c:pt idx="12731">
                  <c:v>29.73570872</c:v>
                </c:pt>
                <c:pt idx="12732">
                  <c:v>29.73807864</c:v>
                </c:pt>
                <c:pt idx="12733">
                  <c:v>29.74044582</c:v>
                </c:pt>
                <c:pt idx="12734">
                  <c:v>29.74279027</c:v>
                </c:pt>
                <c:pt idx="12735">
                  <c:v>29.7451087</c:v>
                </c:pt>
                <c:pt idx="12736">
                  <c:v>29.74740133</c:v>
                </c:pt>
                <c:pt idx="12737">
                  <c:v>29.74966839</c:v>
                </c:pt>
                <c:pt idx="12738">
                  <c:v>29.7519101</c:v>
                </c:pt>
                <c:pt idx="12739">
                  <c:v>29.75412667</c:v>
                </c:pt>
                <c:pt idx="12740">
                  <c:v>29.75631831</c:v>
                </c:pt>
                <c:pt idx="12741">
                  <c:v>29.75848524</c:v>
                </c:pt>
                <c:pt idx="12742">
                  <c:v>29.76062765</c:v>
                </c:pt>
                <c:pt idx="12743">
                  <c:v>29.76274574</c:v>
                </c:pt>
                <c:pt idx="12744">
                  <c:v>29.76483972</c:v>
                </c:pt>
                <c:pt idx="12745">
                  <c:v>29.76690976</c:v>
                </c:pt>
                <c:pt idx="12746">
                  <c:v>29.76895605</c:v>
                </c:pt>
                <c:pt idx="12747">
                  <c:v>29.77097879</c:v>
                </c:pt>
                <c:pt idx="12748">
                  <c:v>29.77297815</c:v>
                </c:pt>
                <c:pt idx="12749">
                  <c:v>29.7749543</c:v>
                </c:pt>
                <c:pt idx="12750">
                  <c:v>29.77690743</c:v>
                </c:pt>
                <c:pt idx="12751">
                  <c:v>29.7788377</c:v>
                </c:pt>
                <c:pt idx="12752">
                  <c:v>29.78074528</c:v>
                </c:pt>
                <c:pt idx="12753">
                  <c:v>29.78263033</c:v>
                </c:pt>
                <c:pt idx="12754">
                  <c:v>29.78449301</c:v>
                </c:pt>
                <c:pt idx="12755">
                  <c:v>29.78633348</c:v>
                </c:pt>
                <c:pt idx="12756">
                  <c:v>29.78815191</c:v>
                </c:pt>
                <c:pt idx="12757">
                  <c:v>29.78994843</c:v>
                </c:pt>
                <c:pt idx="12758">
                  <c:v>29.79172319</c:v>
                </c:pt>
                <c:pt idx="12759">
                  <c:v>29.79347635</c:v>
                </c:pt>
                <c:pt idx="12760">
                  <c:v>29.79520805</c:v>
                </c:pt>
                <c:pt idx="12761">
                  <c:v>29.79691843</c:v>
                </c:pt>
                <c:pt idx="12762">
                  <c:v>29.79860762</c:v>
                </c:pt>
                <c:pt idx="12763">
                  <c:v>29.80027576</c:v>
                </c:pt>
                <c:pt idx="12764">
                  <c:v>29.80192299</c:v>
                </c:pt>
                <c:pt idx="12765">
                  <c:v>29.80354943</c:v>
                </c:pt>
                <c:pt idx="12766">
                  <c:v>29.80515522</c:v>
                </c:pt>
                <c:pt idx="12767">
                  <c:v>29.80674047</c:v>
                </c:pt>
                <c:pt idx="12768">
                  <c:v>29.80830532</c:v>
                </c:pt>
                <c:pt idx="12769">
                  <c:v>29.80984988</c:v>
                </c:pt>
                <c:pt idx="12770">
                  <c:v>29.81137427</c:v>
                </c:pt>
                <c:pt idx="12771">
                  <c:v>29.81287861</c:v>
                </c:pt>
                <c:pt idx="12772">
                  <c:v>29.81436301</c:v>
                </c:pt>
                <c:pt idx="12773">
                  <c:v>29.81582759</c:v>
                </c:pt>
                <c:pt idx="12774">
                  <c:v>29.81727246</c:v>
                </c:pt>
                <c:pt idx="12775">
                  <c:v>29.81869771</c:v>
                </c:pt>
                <c:pt idx="12776">
                  <c:v>29.82010347</c:v>
                </c:pt>
                <c:pt idx="12777">
                  <c:v>29.82148983</c:v>
                </c:pt>
                <c:pt idx="12778">
                  <c:v>29.82285689</c:v>
                </c:pt>
                <c:pt idx="12779">
                  <c:v>29.82420476</c:v>
                </c:pt>
                <c:pt idx="12780">
                  <c:v>29.82553353</c:v>
                </c:pt>
                <c:pt idx="12781">
                  <c:v>29.8268433</c:v>
                </c:pt>
                <c:pt idx="12782">
                  <c:v>29.82813416</c:v>
                </c:pt>
                <c:pt idx="12783">
                  <c:v>29.82940621</c:v>
                </c:pt>
                <c:pt idx="12784">
                  <c:v>29.83065954</c:v>
                </c:pt>
                <c:pt idx="12785">
                  <c:v>29.83189423</c:v>
                </c:pt>
                <c:pt idx="12786">
                  <c:v>29.83311038</c:v>
                </c:pt>
                <c:pt idx="12787">
                  <c:v>29.83430806</c:v>
                </c:pt>
                <c:pt idx="12788">
                  <c:v>29.83548737</c:v>
                </c:pt>
                <c:pt idx="12789">
                  <c:v>29.83664838</c:v>
                </c:pt>
                <c:pt idx="12790">
                  <c:v>29.83779118</c:v>
                </c:pt>
                <c:pt idx="12791">
                  <c:v>29.83891584</c:v>
                </c:pt>
                <c:pt idx="12792">
                  <c:v>29.84002244</c:v>
                </c:pt>
                <c:pt idx="12793">
                  <c:v>29.84111106</c:v>
                </c:pt>
                <c:pt idx="12794">
                  <c:v>29.84218177</c:v>
                </c:pt>
                <c:pt idx="12795">
                  <c:v>29.84323465</c:v>
                </c:pt>
                <c:pt idx="12796">
                  <c:v>29.84426976</c:v>
                </c:pt>
                <c:pt idx="12797">
                  <c:v>29.84528717</c:v>
                </c:pt>
                <c:pt idx="12798">
                  <c:v>29.84628696</c:v>
                </c:pt>
                <c:pt idx="12799">
                  <c:v>29.84726919</c:v>
                </c:pt>
                <c:pt idx="12800">
                  <c:v>29.84823393</c:v>
                </c:pt>
                <c:pt idx="12801">
                  <c:v>29.84918123</c:v>
                </c:pt>
                <c:pt idx="12802">
                  <c:v>29.85011117</c:v>
                </c:pt>
                <c:pt idx="12803">
                  <c:v>29.85102381</c:v>
                </c:pt>
                <c:pt idx="12804">
                  <c:v>29.85191919</c:v>
                </c:pt>
                <c:pt idx="12805">
                  <c:v>29.85279739</c:v>
                </c:pt>
                <c:pt idx="12806">
                  <c:v>29.85365846</c:v>
                </c:pt>
                <c:pt idx="12807">
                  <c:v>29.85450245</c:v>
                </c:pt>
                <c:pt idx="12808">
                  <c:v>29.85532943</c:v>
                </c:pt>
                <c:pt idx="12809">
                  <c:v>29.85613943</c:v>
                </c:pt>
                <c:pt idx="12810">
                  <c:v>29.85693253</c:v>
                </c:pt>
                <c:pt idx="12811">
                  <c:v>29.85770876</c:v>
                </c:pt>
                <c:pt idx="12812">
                  <c:v>29.85846817</c:v>
                </c:pt>
                <c:pt idx="12813">
                  <c:v>29.85921082</c:v>
                </c:pt>
                <c:pt idx="12814">
                  <c:v>29.85993676</c:v>
                </c:pt>
                <c:pt idx="12815">
                  <c:v>29.86064602</c:v>
                </c:pt>
                <c:pt idx="12816">
                  <c:v>29.86133866</c:v>
                </c:pt>
                <c:pt idx="12817">
                  <c:v>29.86201471</c:v>
                </c:pt>
                <c:pt idx="12818">
                  <c:v>29.86267422</c:v>
                </c:pt>
                <c:pt idx="12819">
                  <c:v>29.86331723</c:v>
                </c:pt>
                <c:pt idx="12820">
                  <c:v>29.86394378</c:v>
                </c:pt>
                <c:pt idx="12821">
                  <c:v>29.86455392</c:v>
                </c:pt>
                <c:pt idx="12822">
                  <c:v>29.86514405</c:v>
                </c:pt>
                <c:pt idx="12823">
                  <c:v>29.8658354</c:v>
                </c:pt>
                <c:pt idx="12824">
                  <c:v>29.8665763</c:v>
                </c:pt>
                <c:pt idx="12825">
                  <c:v>29.86736275</c:v>
                </c:pt>
                <c:pt idx="12826">
                  <c:v>29.86819146</c:v>
                </c:pt>
                <c:pt idx="12827">
                  <c:v>29.86905965</c:v>
                </c:pt>
                <c:pt idx="12828">
                  <c:v>29.86996493</c:v>
                </c:pt>
                <c:pt idx="12829">
                  <c:v>29.87090524</c:v>
                </c:pt>
                <c:pt idx="12830">
                  <c:v>29.87187872</c:v>
                </c:pt>
                <c:pt idx="12831">
                  <c:v>29.87288375</c:v>
                </c:pt>
                <c:pt idx="12832">
                  <c:v>29.87391884</c:v>
                </c:pt>
                <c:pt idx="12833">
                  <c:v>29.87498267</c:v>
                </c:pt>
                <c:pt idx="12834">
                  <c:v>29.87607402</c:v>
                </c:pt>
                <c:pt idx="12835">
                  <c:v>29.87719178</c:v>
                </c:pt>
                <c:pt idx="12836">
                  <c:v>29.8783349</c:v>
                </c:pt>
                <c:pt idx="12837">
                  <c:v>29.87950244</c:v>
                </c:pt>
                <c:pt idx="12838">
                  <c:v>29.88069352</c:v>
                </c:pt>
                <c:pt idx="12839">
                  <c:v>29.88190729</c:v>
                </c:pt>
                <c:pt idx="12840">
                  <c:v>29.88314299</c:v>
                </c:pt>
                <c:pt idx="12841">
                  <c:v>29.8843999</c:v>
                </c:pt>
                <c:pt idx="12842">
                  <c:v>29.88567731</c:v>
                </c:pt>
                <c:pt idx="12843">
                  <c:v>29.8869746</c:v>
                </c:pt>
                <c:pt idx="12844">
                  <c:v>29.88829114</c:v>
                </c:pt>
                <c:pt idx="12845">
                  <c:v>29.88962635</c:v>
                </c:pt>
                <c:pt idx="12846">
                  <c:v>29.89097968</c:v>
                </c:pt>
                <c:pt idx="12847">
                  <c:v>29.89235062</c:v>
                </c:pt>
                <c:pt idx="12848">
                  <c:v>29.89373865</c:v>
                </c:pt>
                <c:pt idx="12849">
                  <c:v>29.8951433</c:v>
                </c:pt>
                <c:pt idx="12850">
                  <c:v>29.89656412</c:v>
                </c:pt>
                <c:pt idx="12851">
                  <c:v>29.89800067</c:v>
                </c:pt>
                <c:pt idx="12852">
                  <c:v>29.89945252</c:v>
                </c:pt>
                <c:pt idx="12853">
                  <c:v>29.90091929</c:v>
                </c:pt>
                <c:pt idx="12854">
                  <c:v>29.90240057</c:v>
                </c:pt>
                <c:pt idx="12855">
                  <c:v>29.90389601</c:v>
                </c:pt>
                <c:pt idx="12856">
                  <c:v>29.90540525</c:v>
                </c:pt>
                <c:pt idx="12857">
                  <c:v>29.90692794</c:v>
                </c:pt>
                <c:pt idx="12858">
                  <c:v>29.90846374</c:v>
                </c:pt>
                <c:pt idx="12859">
                  <c:v>29.91001235</c:v>
                </c:pt>
                <c:pt idx="12860">
                  <c:v>29.91157346</c:v>
                </c:pt>
                <c:pt idx="12861">
                  <c:v>29.91314676</c:v>
                </c:pt>
                <c:pt idx="12862">
                  <c:v>29.91473196</c:v>
                </c:pt>
                <c:pt idx="12863">
                  <c:v>29.9163288</c:v>
                </c:pt>
                <c:pt idx="12864">
                  <c:v>29.91793699</c:v>
                </c:pt>
                <c:pt idx="12865">
                  <c:v>29.91955628</c:v>
                </c:pt>
                <c:pt idx="12866">
                  <c:v>29.92118642</c:v>
                </c:pt>
                <c:pt idx="12867">
                  <c:v>29.92282715</c:v>
                </c:pt>
                <c:pt idx="12868">
                  <c:v>29.92447825</c:v>
                </c:pt>
                <c:pt idx="12869">
                  <c:v>29.92613947</c:v>
                </c:pt>
                <c:pt idx="12870">
                  <c:v>29.92781061</c:v>
                </c:pt>
                <c:pt idx="12871">
                  <c:v>29.92949143</c:v>
                </c:pt>
                <c:pt idx="12872">
                  <c:v>29.93118172</c:v>
                </c:pt>
                <c:pt idx="12873">
                  <c:v>29.93288129</c:v>
                </c:pt>
                <c:pt idx="12874">
                  <c:v>29.93458993</c:v>
                </c:pt>
                <c:pt idx="12875">
                  <c:v>29.93630744</c:v>
                </c:pt>
                <c:pt idx="12876">
                  <c:v>29.93803364</c:v>
                </c:pt>
                <c:pt idx="12877">
                  <c:v>29.93976834</c:v>
                </c:pt>
                <c:pt idx="12878">
                  <c:v>29.94151137</c:v>
                </c:pt>
                <c:pt idx="12879">
                  <c:v>29.94326254</c:v>
                </c:pt>
                <c:pt idx="12880">
                  <c:v>29.94502169</c:v>
                </c:pt>
                <c:pt idx="12881">
                  <c:v>29.94678866</c:v>
                </c:pt>
                <c:pt idx="12882">
                  <c:v>29.94856327</c:v>
                </c:pt>
                <c:pt idx="12883">
                  <c:v>29.95034538</c:v>
                </c:pt>
                <c:pt idx="12884">
                  <c:v>29.95213482</c:v>
                </c:pt>
                <c:pt idx="12885">
                  <c:v>29.95393145</c:v>
                </c:pt>
                <c:pt idx="12886">
                  <c:v>29.95573513</c:v>
                </c:pt>
                <c:pt idx="12887">
                  <c:v>29.95754571</c:v>
                </c:pt>
                <c:pt idx="12888">
                  <c:v>29.95936304</c:v>
                </c:pt>
                <c:pt idx="12889">
                  <c:v>29.961187</c:v>
                </c:pt>
                <c:pt idx="12890">
                  <c:v>29.96301745</c:v>
                </c:pt>
                <c:pt idx="12891">
                  <c:v>29.96485426</c:v>
                </c:pt>
                <c:pt idx="12892">
                  <c:v>29.96669731</c:v>
                </c:pt>
                <c:pt idx="12893">
                  <c:v>29.96854647</c:v>
                </c:pt>
                <c:pt idx="12894">
                  <c:v>29.97040162</c:v>
                </c:pt>
                <c:pt idx="12895">
                  <c:v>29.97226264</c:v>
                </c:pt>
                <c:pt idx="12896">
                  <c:v>29.97412942</c:v>
                </c:pt>
                <c:pt idx="12897">
                  <c:v>29.97600211</c:v>
                </c:pt>
                <c:pt idx="12898">
                  <c:v>29.97788279</c:v>
                </c:pt>
                <c:pt idx="12899">
                  <c:v>29.97977172</c:v>
                </c:pt>
                <c:pt idx="12900">
                  <c:v>29.98166873</c:v>
                </c:pt>
                <c:pt idx="12901">
                  <c:v>29.9835737</c:v>
                </c:pt>
                <c:pt idx="12902">
                  <c:v>29.98548647</c:v>
                </c:pt>
                <c:pt idx="12903">
                  <c:v>29.98740693</c:v>
                </c:pt>
                <c:pt idx="12904">
                  <c:v>29.98933492</c:v>
                </c:pt>
                <c:pt idx="12905">
                  <c:v>29.99127033</c:v>
                </c:pt>
                <c:pt idx="12906">
                  <c:v>29.99321303</c:v>
                </c:pt>
                <c:pt idx="12907">
                  <c:v>29.99516288</c:v>
                </c:pt>
                <c:pt idx="12908">
                  <c:v>29.99711977</c:v>
                </c:pt>
                <c:pt idx="12909">
                  <c:v>29.99908358</c:v>
                </c:pt>
                <c:pt idx="12910">
                  <c:v>30.00105419</c:v>
                </c:pt>
                <c:pt idx="12911">
                  <c:v>30.00303148</c:v>
                </c:pt>
                <c:pt idx="12912">
                  <c:v>30.00501534</c:v>
                </c:pt>
                <c:pt idx="12913">
                  <c:v>30.00700566</c:v>
                </c:pt>
                <c:pt idx="12914">
                  <c:v>30.00900233</c:v>
                </c:pt>
                <c:pt idx="12915">
                  <c:v>30.01100524</c:v>
                </c:pt>
                <c:pt idx="12916">
                  <c:v>30.01301429</c:v>
                </c:pt>
                <c:pt idx="12917">
                  <c:v>30.01502938</c:v>
                </c:pt>
                <c:pt idx="12918">
                  <c:v>30.01705039</c:v>
                </c:pt>
                <c:pt idx="12919">
                  <c:v>30.01907724</c:v>
                </c:pt>
                <c:pt idx="12920">
                  <c:v>30.02110983</c:v>
                </c:pt>
                <c:pt idx="12921">
                  <c:v>30.02314806</c:v>
                </c:pt>
                <c:pt idx="12922">
                  <c:v>30.02519184</c:v>
                </c:pt>
                <c:pt idx="12923">
                  <c:v>30.02724107</c:v>
                </c:pt>
                <c:pt idx="12924">
                  <c:v>30.02929567</c:v>
                </c:pt>
                <c:pt idx="12925">
                  <c:v>30.03135554</c:v>
                </c:pt>
                <c:pt idx="12926">
                  <c:v>30.0334206</c:v>
                </c:pt>
                <c:pt idx="12927">
                  <c:v>30.03549077</c:v>
                </c:pt>
                <c:pt idx="12928">
                  <c:v>30.03756595</c:v>
                </c:pt>
                <c:pt idx="12929">
                  <c:v>30.03964607</c:v>
                </c:pt>
                <c:pt idx="12930">
                  <c:v>30.04173104</c:v>
                </c:pt>
                <c:pt idx="12931">
                  <c:v>30.04382079</c:v>
                </c:pt>
                <c:pt idx="12932">
                  <c:v>30.04591524</c:v>
                </c:pt>
                <c:pt idx="12933">
                  <c:v>30.04801431</c:v>
                </c:pt>
                <c:pt idx="12934">
                  <c:v>30.05011792</c:v>
                </c:pt>
                <c:pt idx="12935">
                  <c:v>30.052226</c:v>
                </c:pt>
                <c:pt idx="12936">
                  <c:v>30.05433848</c:v>
                </c:pt>
                <c:pt idx="12937">
                  <c:v>30.05645528</c:v>
                </c:pt>
                <c:pt idx="12938">
                  <c:v>30.05857634</c:v>
                </c:pt>
                <c:pt idx="12939">
                  <c:v>30.06070159</c:v>
                </c:pt>
                <c:pt idx="12940">
                  <c:v>30.06283095</c:v>
                </c:pt>
                <c:pt idx="12941">
                  <c:v>30.06496437</c:v>
                </c:pt>
                <c:pt idx="12942">
                  <c:v>30.06710177</c:v>
                </c:pt>
                <c:pt idx="12943">
                  <c:v>30.06924309</c:v>
                </c:pt>
                <c:pt idx="12944">
                  <c:v>30.07138827</c:v>
                </c:pt>
                <c:pt idx="12945">
                  <c:v>30.07353725</c:v>
                </c:pt>
                <c:pt idx="12946">
                  <c:v>30.07568996</c:v>
                </c:pt>
                <c:pt idx="12947">
                  <c:v>30.07784634</c:v>
                </c:pt>
                <c:pt idx="12948">
                  <c:v>30.08000633</c:v>
                </c:pt>
                <c:pt idx="12949">
                  <c:v>30.08216989</c:v>
                </c:pt>
                <c:pt idx="12950">
                  <c:v>30.08433694</c:v>
                </c:pt>
                <c:pt idx="12951">
                  <c:v>30.08650743</c:v>
                </c:pt>
                <c:pt idx="12952">
                  <c:v>30.08868131</c:v>
                </c:pt>
                <c:pt idx="12953">
                  <c:v>30.09085853</c:v>
                </c:pt>
                <c:pt idx="12954">
                  <c:v>30.09303902</c:v>
                </c:pt>
                <c:pt idx="12955">
                  <c:v>30.09522274</c:v>
                </c:pt>
                <c:pt idx="12956">
                  <c:v>30.09740963</c:v>
                </c:pt>
                <c:pt idx="12957">
                  <c:v>30.09959965</c:v>
                </c:pt>
                <c:pt idx="12958">
                  <c:v>30.10179275</c:v>
                </c:pt>
                <c:pt idx="12959">
                  <c:v>30.10398886</c:v>
                </c:pt>
                <c:pt idx="12960">
                  <c:v>30.10618796</c:v>
                </c:pt>
                <c:pt idx="12961">
                  <c:v>30.10838998</c:v>
                </c:pt>
                <c:pt idx="12962">
                  <c:v>30.11059489</c:v>
                </c:pt>
                <c:pt idx="12963">
                  <c:v>30.11280263</c:v>
                </c:pt>
                <c:pt idx="12964">
                  <c:v>30.11501316</c:v>
                </c:pt>
                <c:pt idx="12965">
                  <c:v>30.11722644</c:v>
                </c:pt>
                <c:pt idx="12966">
                  <c:v>30.11944242</c:v>
                </c:pt>
                <c:pt idx="12967">
                  <c:v>30.12166106</c:v>
                </c:pt>
                <c:pt idx="12968">
                  <c:v>30.12388232</c:v>
                </c:pt>
                <c:pt idx="12969">
                  <c:v>30.12610616</c:v>
                </c:pt>
                <c:pt idx="12970">
                  <c:v>30.12833253</c:v>
                </c:pt>
                <c:pt idx="12971">
                  <c:v>30.13056139</c:v>
                </c:pt>
                <c:pt idx="12972">
                  <c:v>30.13279271</c:v>
                </c:pt>
                <c:pt idx="12973">
                  <c:v>30.13502644</c:v>
                </c:pt>
                <c:pt idx="12974">
                  <c:v>30.13726255</c:v>
                </c:pt>
                <c:pt idx="12975">
                  <c:v>30.13950101</c:v>
                </c:pt>
                <c:pt idx="12976">
                  <c:v>30.14174195</c:v>
                </c:pt>
                <c:pt idx="12977">
                  <c:v>30.14398332</c:v>
                </c:pt>
                <c:pt idx="12978">
                  <c:v>30.14622161</c:v>
                </c:pt>
                <c:pt idx="12979">
                  <c:v>30.14845686</c:v>
                </c:pt>
                <c:pt idx="12980">
                  <c:v>30.15068914</c:v>
                </c:pt>
                <c:pt idx="12981">
                  <c:v>30.15291848</c:v>
                </c:pt>
                <c:pt idx="12982">
                  <c:v>30.15514494</c:v>
                </c:pt>
                <c:pt idx="12983">
                  <c:v>30.15736855</c:v>
                </c:pt>
                <c:pt idx="12984">
                  <c:v>30.15958937</c:v>
                </c:pt>
                <c:pt idx="12985">
                  <c:v>30.16180743</c:v>
                </c:pt>
                <c:pt idx="12986">
                  <c:v>30.16402279</c:v>
                </c:pt>
                <c:pt idx="12987">
                  <c:v>30.16623549</c:v>
                </c:pt>
                <c:pt idx="12988">
                  <c:v>30.16844556</c:v>
                </c:pt>
                <c:pt idx="12989">
                  <c:v>30.17065305</c:v>
                </c:pt>
                <c:pt idx="12990">
                  <c:v>30.17285801</c:v>
                </c:pt>
                <c:pt idx="12991">
                  <c:v>30.17506046</c:v>
                </c:pt>
                <c:pt idx="12992">
                  <c:v>30.17726046</c:v>
                </c:pt>
                <c:pt idx="12993">
                  <c:v>30.17945804</c:v>
                </c:pt>
                <c:pt idx="12994">
                  <c:v>30.18165324</c:v>
                </c:pt>
                <c:pt idx="12995">
                  <c:v>30.18384609</c:v>
                </c:pt>
                <c:pt idx="12996">
                  <c:v>30.18603665</c:v>
                </c:pt>
                <c:pt idx="12997">
                  <c:v>30.18822493</c:v>
                </c:pt>
                <c:pt idx="12998">
                  <c:v>30.19041098</c:v>
                </c:pt>
                <c:pt idx="12999">
                  <c:v>30.19259484</c:v>
                </c:pt>
                <c:pt idx="13000">
                  <c:v>30.19477654</c:v>
                </c:pt>
                <c:pt idx="13001">
                  <c:v>30.19695611</c:v>
                </c:pt>
                <c:pt idx="13002">
                  <c:v>30.19913359</c:v>
                </c:pt>
                <c:pt idx="13003">
                  <c:v>30.20130901</c:v>
                </c:pt>
                <c:pt idx="13004">
                  <c:v>30.20348241</c:v>
                </c:pt>
                <c:pt idx="13005">
                  <c:v>30.20565382</c:v>
                </c:pt>
                <c:pt idx="13006">
                  <c:v>30.20782326</c:v>
                </c:pt>
                <c:pt idx="13007">
                  <c:v>30.20999078</c:v>
                </c:pt>
                <c:pt idx="13008">
                  <c:v>30.2121564</c:v>
                </c:pt>
                <c:pt idx="13009">
                  <c:v>30.21432015</c:v>
                </c:pt>
                <c:pt idx="13010">
                  <c:v>30.21648207</c:v>
                </c:pt>
                <c:pt idx="13011">
                  <c:v>30.21864218</c:v>
                </c:pt>
                <c:pt idx="13012">
                  <c:v>30.22080051</c:v>
                </c:pt>
                <c:pt idx="13013">
                  <c:v>30.2229571</c:v>
                </c:pt>
                <c:pt idx="13014">
                  <c:v>30.22511196</c:v>
                </c:pt>
                <c:pt idx="13015">
                  <c:v>30.22726513</c:v>
                </c:pt>
                <c:pt idx="13016">
                  <c:v>30.22941663</c:v>
                </c:pt>
                <c:pt idx="13017">
                  <c:v>30.2315665</c:v>
                </c:pt>
                <c:pt idx="13018">
                  <c:v>30.23371475</c:v>
                </c:pt>
                <c:pt idx="13019">
                  <c:v>30.23586142</c:v>
                </c:pt>
                <c:pt idx="13020">
                  <c:v>30.23800653</c:v>
                </c:pt>
                <c:pt idx="13021">
                  <c:v>30.2401501</c:v>
                </c:pt>
                <c:pt idx="13022">
                  <c:v>30.24229216</c:v>
                </c:pt>
                <c:pt idx="13023">
                  <c:v>30.24443273</c:v>
                </c:pt>
                <c:pt idx="13024">
                  <c:v>30.24657185</c:v>
                </c:pt>
                <c:pt idx="13025">
                  <c:v>30.24870953</c:v>
                </c:pt>
                <c:pt idx="13026">
                  <c:v>30.25084579</c:v>
                </c:pt>
                <c:pt idx="13027">
                  <c:v>30.25298066</c:v>
                </c:pt>
                <c:pt idx="13028">
                  <c:v>30.25511416</c:v>
                </c:pt>
                <c:pt idx="13029">
                  <c:v>30.25724631</c:v>
                </c:pt>
                <c:pt idx="13030">
                  <c:v>30.25937714</c:v>
                </c:pt>
                <c:pt idx="13031">
                  <c:v>30.26150667</c:v>
                </c:pt>
                <c:pt idx="13032">
                  <c:v>30.26363492</c:v>
                </c:pt>
                <c:pt idx="13033">
                  <c:v>30.2657619</c:v>
                </c:pt>
                <c:pt idx="13034">
                  <c:v>30.26788764</c:v>
                </c:pt>
                <c:pt idx="13035">
                  <c:v>30.27001248</c:v>
                </c:pt>
                <c:pt idx="13036">
                  <c:v>30.27213901</c:v>
                </c:pt>
                <c:pt idx="13037">
                  <c:v>30.27426763</c:v>
                </c:pt>
                <c:pt idx="13038">
                  <c:v>30.27639833</c:v>
                </c:pt>
                <c:pt idx="13039">
                  <c:v>30.27853105</c:v>
                </c:pt>
                <c:pt idx="13040">
                  <c:v>30.28066579</c:v>
                </c:pt>
                <c:pt idx="13041">
                  <c:v>30.28280249</c:v>
                </c:pt>
                <c:pt idx="13042">
                  <c:v>30.28494112</c:v>
                </c:pt>
                <c:pt idx="13043">
                  <c:v>30.28708166</c:v>
                </c:pt>
                <c:pt idx="13044">
                  <c:v>30.28922408</c:v>
                </c:pt>
                <c:pt idx="13045">
                  <c:v>30.29136834</c:v>
                </c:pt>
                <c:pt idx="13046">
                  <c:v>30.29351442</c:v>
                </c:pt>
                <c:pt idx="13047">
                  <c:v>30.29566227</c:v>
                </c:pt>
                <c:pt idx="13048">
                  <c:v>30.29781189</c:v>
                </c:pt>
                <c:pt idx="13049">
                  <c:v>30.29996323</c:v>
                </c:pt>
                <c:pt idx="13050">
                  <c:v>30.30211627</c:v>
                </c:pt>
                <c:pt idx="13051">
                  <c:v>30.30427098</c:v>
                </c:pt>
                <c:pt idx="13052">
                  <c:v>30.30642734</c:v>
                </c:pt>
                <c:pt idx="13053">
                  <c:v>30.30858532</c:v>
                </c:pt>
                <c:pt idx="13054">
                  <c:v>30.31074488</c:v>
                </c:pt>
                <c:pt idx="13055">
                  <c:v>30.31290601</c:v>
                </c:pt>
                <c:pt idx="13056">
                  <c:v>30.31506869</c:v>
                </c:pt>
                <c:pt idx="13057">
                  <c:v>30.31723287</c:v>
                </c:pt>
                <c:pt idx="13058">
                  <c:v>30.31939855</c:v>
                </c:pt>
                <c:pt idx="13059">
                  <c:v>30.3215657</c:v>
                </c:pt>
                <c:pt idx="13060">
                  <c:v>30.32373429</c:v>
                </c:pt>
                <c:pt idx="13061">
                  <c:v>30.3259043</c:v>
                </c:pt>
                <c:pt idx="13062">
                  <c:v>30.32807571</c:v>
                </c:pt>
                <c:pt idx="13063">
                  <c:v>30.33024849</c:v>
                </c:pt>
                <c:pt idx="13064">
                  <c:v>30.33242262</c:v>
                </c:pt>
                <c:pt idx="13065">
                  <c:v>30.33459809</c:v>
                </c:pt>
                <c:pt idx="13066">
                  <c:v>30.33677486</c:v>
                </c:pt>
                <c:pt idx="13067">
                  <c:v>30.33895292</c:v>
                </c:pt>
                <c:pt idx="13068">
                  <c:v>30.34113225</c:v>
                </c:pt>
                <c:pt idx="13069">
                  <c:v>30.34331282</c:v>
                </c:pt>
                <c:pt idx="13070">
                  <c:v>30.34549463</c:v>
                </c:pt>
                <c:pt idx="13071">
                  <c:v>30.34767764</c:v>
                </c:pt>
                <c:pt idx="13072">
                  <c:v>30.34986183</c:v>
                </c:pt>
                <c:pt idx="13073">
                  <c:v>30.3520472</c:v>
                </c:pt>
                <c:pt idx="13074">
                  <c:v>30.35423371</c:v>
                </c:pt>
                <c:pt idx="13075">
                  <c:v>30.35642136</c:v>
                </c:pt>
                <c:pt idx="13076">
                  <c:v>30.35861012</c:v>
                </c:pt>
                <c:pt idx="13077">
                  <c:v>30.36079997</c:v>
                </c:pt>
                <c:pt idx="13078">
                  <c:v>30.3629909</c:v>
                </c:pt>
                <c:pt idx="13079">
                  <c:v>30.3651829</c:v>
                </c:pt>
                <c:pt idx="13080">
                  <c:v>30.36737593</c:v>
                </c:pt>
                <c:pt idx="13081">
                  <c:v>30.36956999</c:v>
                </c:pt>
                <c:pt idx="13082">
                  <c:v>30.37176507</c:v>
                </c:pt>
                <c:pt idx="13083">
                  <c:v>30.37396113</c:v>
                </c:pt>
                <c:pt idx="13084">
                  <c:v>30.37615817</c:v>
                </c:pt>
                <c:pt idx="13085">
                  <c:v>30.37835618</c:v>
                </c:pt>
                <c:pt idx="13086">
                  <c:v>30.38055513</c:v>
                </c:pt>
                <c:pt idx="13087">
                  <c:v>30.38275502</c:v>
                </c:pt>
                <c:pt idx="13088">
                  <c:v>30.38495582</c:v>
                </c:pt>
                <c:pt idx="13089">
                  <c:v>30.38715752</c:v>
                </c:pt>
                <c:pt idx="13090">
                  <c:v>30.38936011</c:v>
                </c:pt>
                <c:pt idx="13091">
                  <c:v>30.39156358</c:v>
                </c:pt>
                <c:pt idx="13092">
                  <c:v>30.3937679</c:v>
                </c:pt>
                <c:pt idx="13093">
                  <c:v>30.39597307</c:v>
                </c:pt>
                <c:pt idx="13094">
                  <c:v>30.39817907</c:v>
                </c:pt>
                <c:pt idx="13095">
                  <c:v>30.40038589</c:v>
                </c:pt>
                <c:pt idx="13096">
                  <c:v>30.40259352</c:v>
                </c:pt>
                <c:pt idx="13097">
                  <c:v>30.40480193</c:v>
                </c:pt>
                <c:pt idx="13098">
                  <c:v>30.40701113</c:v>
                </c:pt>
                <c:pt idx="13099">
                  <c:v>30.4092211</c:v>
                </c:pt>
                <c:pt idx="13100">
                  <c:v>30.41143182</c:v>
                </c:pt>
                <c:pt idx="13101">
                  <c:v>30.41364838</c:v>
                </c:pt>
                <c:pt idx="13102">
                  <c:v>30.41587365</c:v>
                </c:pt>
                <c:pt idx="13103">
                  <c:v>30.41810749</c:v>
                </c:pt>
                <c:pt idx="13104">
                  <c:v>30.42034977</c:v>
                </c:pt>
                <c:pt idx="13105">
                  <c:v>30.42260034</c:v>
                </c:pt>
                <c:pt idx="13106">
                  <c:v>30.42485908</c:v>
                </c:pt>
                <c:pt idx="13107">
                  <c:v>30.42712585</c:v>
                </c:pt>
                <c:pt idx="13108">
                  <c:v>30.42940054</c:v>
                </c:pt>
                <c:pt idx="13109">
                  <c:v>30.431683</c:v>
                </c:pt>
                <c:pt idx="13110">
                  <c:v>30.43397313</c:v>
                </c:pt>
                <c:pt idx="13111">
                  <c:v>30.4362708</c:v>
                </c:pt>
                <c:pt idx="13112">
                  <c:v>30.43857588</c:v>
                </c:pt>
                <c:pt idx="13113">
                  <c:v>30.44088826</c:v>
                </c:pt>
                <c:pt idx="13114">
                  <c:v>30.44320784</c:v>
                </c:pt>
                <c:pt idx="13115">
                  <c:v>30.44553448</c:v>
                </c:pt>
                <c:pt idx="13116">
                  <c:v>30.44786809</c:v>
                </c:pt>
                <c:pt idx="13117">
                  <c:v>30.45020855</c:v>
                </c:pt>
                <c:pt idx="13118">
                  <c:v>30.45255576</c:v>
                </c:pt>
                <c:pt idx="13119">
                  <c:v>30.4549096</c:v>
                </c:pt>
                <c:pt idx="13120">
                  <c:v>30.45726998</c:v>
                </c:pt>
                <c:pt idx="13121">
                  <c:v>30.45963679</c:v>
                </c:pt>
                <c:pt idx="13122">
                  <c:v>30.46200993</c:v>
                </c:pt>
                <c:pt idx="13123">
                  <c:v>30.46438931</c:v>
                </c:pt>
                <c:pt idx="13124">
                  <c:v>30.46677482</c:v>
                </c:pt>
                <c:pt idx="13125">
                  <c:v>30.46916637</c:v>
                </c:pt>
                <c:pt idx="13126">
                  <c:v>30.47156387</c:v>
                </c:pt>
                <c:pt idx="13127">
                  <c:v>30.47396721</c:v>
                </c:pt>
                <c:pt idx="13128">
                  <c:v>30.47637632</c:v>
                </c:pt>
                <c:pt idx="13129">
                  <c:v>30.4787911</c:v>
                </c:pt>
                <c:pt idx="13130">
                  <c:v>30.48121146</c:v>
                </c:pt>
                <c:pt idx="13131">
                  <c:v>30.48363732</c:v>
                </c:pt>
                <c:pt idx="13132">
                  <c:v>30.48606859</c:v>
                </c:pt>
                <c:pt idx="13133">
                  <c:v>30.48850518</c:v>
                </c:pt>
                <c:pt idx="13134">
                  <c:v>30.49094702</c:v>
                </c:pt>
                <c:pt idx="13135">
                  <c:v>30.49339402</c:v>
                </c:pt>
                <c:pt idx="13136">
                  <c:v>30.4958461</c:v>
                </c:pt>
                <c:pt idx="13137">
                  <c:v>30.49830318</c:v>
                </c:pt>
                <c:pt idx="13138">
                  <c:v>30.50076519</c:v>
                </c:pt>
                <c:pt idx="13139">
                  <c:v>30.50323205</c:v>
                </c:pt>
                <c:pt idx="13140">
                  <c:v>30.50570368</c:v>
                </c:pt>
                <c:pt idx="13141">
                  <c:v>30.50818001</c:v>
                </c:pt>
                <c:pt idx="13142">
                  <c:v>30.51066097</c:v>
                </c:pt>
                <c:pt idx="13143">
                  <c:v>30.51314649</c:v>
                </c:pt>
                <c:pt idx="13144">
                  <c:v>30.51563648</c:v>
                </c:pt>
                <c:pt idx="13145">
                  <c:v>30.5181309</c:v>
                </c:pt>
                <c:pt idx="13146">
                  <c:v>30.52062966</c:v>
                </c:pt>
                <c:pt idx="13147">
                  <c:v>30.5231327</c:v>
                </c:pt>
                <c:pt idx="13148">
                  <c:v>30.52563995</c:v>
                </c:pt>
                <c:pt idx="13149">
                  <c:v>30.52815136</c:v>
                </c:pt>
                <c:pt idx="13150">
                  <c:v>30.53066684</c:v>
                </c:pt>
                <c:pt idx="13151">
                  <c:v>30.53318635</c:v>
                </c:pt>
                <c:pt idx="13152">
                  <c:v>30.53570928</c:v>
                </c:pt>
                <c:pt idx="13153">
                  <c:v>30.53823124</c:v>
                </c:pt>
                <c:pt idx="13154">
                  <c:v>30.54075148</c:v>
                </c:pt>
                <c:pt idx="13155">
                  <c:v>30.54327003</c:v>
                </c:pt>
                <c:pt idx="13156">
                  <c:v>30.54578691</c:v>
                </c:pt>
                <c:pt idx="13157">
                  <c:v>30.54830216</c:v>
                </c:pt>
                <c:pt idx="13158">
                  <c:v>30.55081579</c:v>
                </c:pt>
                <c:pt idx="13159">
                  <c:v>30.55332784</c:v>
                </c:pt>
                <c:pt idx="13160">
                  <c:v>30.55583831</c:v>
                </c:pt>
                <c:pt idx="13161">
                  <c:v>30.55834725</c:v>
                </c:pt>
                <c:pt idx="13162">
                  <c:v>30.56085468</c:v>
                </c:pt>
                <c:pt idx="13163">
                  <c:v>30.56336061</c:v>
                </c:pt>
                <c:pt idx="13164">
                  <c:v>30.56586507</c:v>
                </c:pt>
                <c:pt idx="13165">
                  <c:v>30.56836808</c:v>
                </c:pt>
                <c:pt idx="13166">
                  <c:v>30.57086967</c:v>
                </c:pt>
                <c:pt idx="13167">
                  <c:v>30.57336985</c:v>
                </c:pt>
                <c:pt idx="13168">
                  <c:v>30.57586866</c:v>
                </c:pt>
                <c:pt idx="13169">
                  <c:v>30.5783661</c:v>
                </c:pt>
                <c:pt idx="13170">
                  <c:v>30.58086221</c:v>
                </c:pt>
                <c:pt idx="13171">
                  <c:v>30.58335699</c:v>
                </c:pt>
                <c:pt idx="13172">
                  <c:v>30.58585048</c:v>
                </c:pt>
                <c:pt idx="13173">
                  <c:v>30.58834269</c:v>
                </c:pt>
                <c:pt idx="13174">
                  <c:v>30.59083364</c:v>
                </c:pt>
                <c:pt idx="13175">
                  <c:v>30.59332336</c:v>
                </c:pt>
                <c:pt idx="13176">
                  <c:v>30.59581185</c:v>
                </c:pt>
                <c:pt idx="13177">
                  <c:v>30.59829914</c:v>
                </c:pt>
                <c:pt idx="13178">
                  <c:v>30.60078525</c:v>
                </c:pt>
                <c:pt idx="13179">
                  <c:v>30.6032702</c:v>
                </c:pt>
                <c:pt idx="13180">
                  <c:v>30.605754</c:v>
                </c:pt>
                <c:pt idx="13181">
                  <c:v>30.60823667</c:v>
                </c:pt>
                <c:pt idx="13182">
                  <c:v>30.61071824</c:v>
                </c:pt>
                <c:pt idx="13183">
                  <c:v>30.6131987</c:v>
                </c:pt>
                <c:pt idx="13184">
                  <c:v>30.61567809</c:v>
                </c:pt>
                <c:pt idx="13185">
                  <c:v>30.61815643</c:v>
                </c:pt>
                <c:pt idx="13186">
                  <c:v>30.62063265</c:v>
                </c:pt>
                <c:pt idx="13187">
                  <c:v>30.62309822</c:v>
                </c:pt>
                <c:pt idx="13188">
                  <c:v>30.62555179</c:v>
                </c:pt>
                <c:pt idx="13189">
                  <c:v>30.62799355</c:v>
                </c:pt>
                <c:pt idx="13190">
                  <c:v>30.63042369</c:v>
                </c:pt>
                <c:pt idx="13191">
                  <c:v>30.6328424</c:v>
                </c:pt>
                <c:pt idx="13192">
                  <c:v>30.63524985</c:v>
                </c:pt>
                <c:pt idx="13193">
                  <c:v>30.63764621</c:v>
                </c:pt>
                <c:pt idx="13194">
                  <c:v>30.64003167</c:v>
                </c:pt>
                <c:pt idx="13195">
                  <c:v>30.64240639</c:v>
                </c:pt>
                <c:pt idx="13196">
                  <c:v>30.64477055</c:v>
                </c:pt>
                <c:pt idx="13197">
                  <c:v>30.64712431</c:v>
                </c:pt>
                <c:pt idx="13198">
                  <c:v>30.64946784</c:v>
                </c:pt>
                <c:pt idx="13199">
                  <c:v>30.6518013</c:v>
                </c:pt>
                <c:pt idx="13200">
                  <c:v>30.65412484</c:v>
                </c:pt>
                <c:pt idx="13201">
                  <c:v>30.65643863</c:v>
                </c:pt>
                <c:pt idx="13202">
                  <c:v>30.65874282</c:v>
                </c:pt>
                <c:pt idx="13203">
                  <c:v>30.66103757</c:v>
                </c:pt>
                <c:pt idx="13204">
                  <c:v>30.66332302</c:v>
                </c:pt>
                <c:pt idx="13205">
                  <c:v>30.66559932</c:v>
                </c:pt>
                <c:pt idx="13206">
                  <c:v>30.66786663</c:v>
                </c:pt>
                <c:pt idx="13207">
                  <c:v>30.67012508</c:v>
                </c:pt>
                <c:pt idx="13208">
                  <c:v>30.67237482</c:v>
                </c:pt>
                <c:pt idx="13209">
                  <c:v>30.67461599</c:v>
                </c:pt>
                <c:pt idx="13210">
                  <c:v>30.67684872</c:v>
                </c:pt>
                <c:pt idx="13211">
                  <c:v>30.67907315</c:v>
                </c:pt>
                <c:pt idx="13212">
                  <c:v>30.68128942</c:v>
                </c:pt>
                <c:pt idx="13213">
                  <c:v>30.68349766</c:v>
                </c:pt>
                <c:pt idx="13214">
                  <c:v>30.685698</c:v>
                </c:pt>
                <c:pt idx="13215">
                  <c:v>30.68789056</c:v>
                </c:pt>
                <c:pt idx="13216">
                  <c:v>30.69007548</c:v>
                </c:pt>
                <c:pt idx="13217">
                  <c:v>30.69225288</c:v>
                </c:pt>
                <c:pt idx="13218">
                  <c:v>30.69442288</c:v>
                </c:pt>
                <c:pt idx="13219">
                  <c:v>30.6965856</c:v>
                </c:pt>
                <c:pt idx="13220">
                  <c:v>30.69874116</c:v>
                </c:pt>
                <c:pt idx="13221">
                  <c:v>30.70088968</c:v>
                </c:pt>
                <c:pt idx="13222">
                  <c:v>30.70303741</c:v>
                </c:pt>
                <c:pt idx="13223">
                  <c:v>30.70519316</c:v>
                </c:pt>
                <c:pt idx="13224">
                  <c:v>30.7073568</c:v>
                </c:pt>
                <c:pt idx="13225">
                  <c:v>30.70952821</c:v>
                </c:pt>
                <c:pt idx="13226">
                  <c:v>30.71170725</c:v>
                </c:pt>
                <c:pt idx="13227">
                  <c:v>30.7138938</c:v>
                </c:pt>
                <c:pt idx="13228">
                  <c:v>30.71608774</c:v>
                </c:pt>
                <c:pt idx="13229">
                  <c:v>30.71828895</c:v>
                </c:pt>
                <c:pt idx="13230">
                  <c:v>30.72049731</c:v>
                </c:pt>
                <c:pt idx="13231">
                  <c:v>30.72271269</c:v>
                </c:pt>
                <c:pt idx="13232">
                  <c:v>30.724935</c:v>
                </c:pt>
                <c:pt idx="13233">
                  <c:v>30.7271641</c:v>
                </c:pt>
                <c:pt idx="13234">
                  <c:v>30.72939991</c:v>
                </c:pt>
                <c:pt idx="13235">
                  <c:v>30.7316423</c:v>
                </c:pt>
                <c:pt idx="13236">
                  <c:v>30.73389116</c:v>
                </c:pt>
                <c:pt idx="13237">
                  <c:v>30.73614641</c:v>
                </c:pt>
                <c:pt idx="13238">
                  <c:v>30.73840792</c:v>
                </c:pt>
                <c:pt idx="13239">
                  <c:v>30.74067561</c:v>
                </c:pt>
                <c:pt idx="13240">
                  <c:v>30.74294936</c:v>
                </c:pt>
                <c:pt idx="13241">
                  <c:v>30.74522909</c:v>
                </c:pt>
                <c:pt idx="13242">
                  <c:v>30.7475147</c:v>
                </c:pt>
                <c:pt idx="13243">
                  <c:v>30.74980609</c:v>
                </c:pt>
                <c:pt idx="13244">
                  <c:v>30.75210316</c:v>
                </c:pt>
                <c:pt idx="13245">
                  <c:v>30.75440584</c:v>
                </c:pt>
                <c:pt idx="13246">
                  <c:v>30.75671403</c:v>
                </c:pt>
                <c:pt idx="13247">
                  <c:v>30.75902764</c:v>
                </c:pt>
                <c:pt idx="13248">
                  <c:v>30.76134658</c:v>
                </c:pt>
                <c:pt idx="13249">
                  <c:v>30.76367078</c:v>
                </c:pt>
                <c:pt idx="13250">
                  <c:v>30.76600013</c:v>
                </c:pt>
                <c:pt idx="13251">
                  <c:v>30.76833458</c:v>
                </c:pt>
                <c:pt idx="13252">
                  <c:v>30.77067402</c:v>
                </c:pt>
                <c:pt idx="13253">
                  <c:v>30.77301838</c:v>
                </c:pt>
                <c:pt idx="13254">
                  <c:v>30.7753676</c:v>
                </c:pt>
                <c:pt idx="13255">
                  <c:v>30.77772157</c:v>
                </c:pt>
                <c:pt idx="13256">
                  <c:v>30.78008024</c:v>
                </c:pt>
                <c:pt idx="13257">
                  <c:v>30.78244353</c:v>
                </c:pt>
                <c:pt idx="13258">
                  <c:v>30.78481136</c:v>
                </c:pt>
                <c:pt idx="13259">
                  <c:v>30.78718366</c:v>
                </c:pt>
                <c:pt idx="13260">
                  <c:v>30.78955725</c:v>
                </c:pt>
                <c:pt idx="13261">
                  <c:v>30.79193031</c:v>
                </c:pt>
                <c:pt idx="13262">
                  <c:v>30.79430283</c:v>
                </c:pt>
                <c:pt idx="13263">
                  <c:v>30.79667484</c:v>
                </c:pt>
                <c:pt idx="13264">
                  <c:v>30.79904634</c:v>
                </c:pt>
                <c:pt idx="13265">
                  <c:v>30.80141733</c:v>
                </c:pt>
                <c:pt idx="13266">
                  <c:v>30.80378782</c:v>
                </c:pt>
                <c:pt idx="13267">
                  <c:v>30.80615783</c:v>
                </c:pt>
                <c:pt idx="13268">
                  <c:v>30.80852735</c:v>
                </c:pt>
                <c:pt idx="13269">
                  <c:v>30.8108964</c:v>
                </c:pt>
                <c:pt idx="13270">
                  <c:v>30.81326499</c:v>
                </c:pt>
                <c:pt idx="13271">
                  <c:v>30.81563312</c:v>
                </c:pt>
                <c:pt idx="13272">
                  <c:v>30.8180008</c:v>
                </c:pt>
                <c:pt idx="13273">
                  <c:v>30.82036803</c:v>
                </c:pt>
                <c:pt idx="13274">
                  <c:v>30.82273483</c:v>
                </c:pt>
                <c:pt idx="13275">
                  <c:v>30.82510119</c:v>
                </c:pt>
                <c:pt idx="13276">
                  <c:v>30.82746714</c:v>
                </c:pt>
                <c:pt idx="13277">
                  <c:v>30.82983266</c:v>
                </c:pt>
                <c:pt idx="13278">
                  <c:v>30.83219778</c:v>
                </c:pt>
                <c:pt idx="13279">
                  <c:v>30.83456249</c:v>
                </c:pt>
                <c:pt idx="13280">
                  <c:v>30.83692681</c:v>
                </c:pt>
                <c:pt idx="13281">
                  <c:v>30.83929073</c:v>
                </c:pt>
                <c:pt idx="13282">
                  <c:v>30.84165427</c:v>
                </c:pt>
                <c:pt idx="13283">
                  <c:v>30.84401743</c:v>
                </c:pt>
                <c:pt idx="13284">
                  <c:v>30.84638022</c:v>
                </c:pt>
                <c:pt idx="13285">
                  <c:v>30.84874264</c:v>
                </c:pt>
                <c:pt idx="13286">
                  <c:v>30.8511047</c:v>
                </c:pt>
                <c:pt idx="13287">
                  <c:v>30.85346641</c:v>
                </c:pt>
                <c:pt idx="13288">
                  <c:v>30.85582776</c:v>
                </c:pt>
                <c:pt idx="13289">
                  <c:v>30.85818877</c:v>
                </c:pt>
                <c:pt idx="13290">
                  <c:v>30.86054945</c:v>
                </c:pt>
                <c:pt idx="13291">
                  <c:v>30.86290979</c:v>
                </c:pt>
                <c:pt idx="13292">
                  <c:v>30.8652698</c:v>
                </c:pt>
                <c:pt idx="13293">
                  <c:v>30.86762948</c:v>
                </c:pt>
                <c:pt idx="13294">
                  <c:v>30.86998886</c:v>
                </c:pt>
                <c:pt idx="13295">
                  <c:v>30.87234791</c:v>
                </c:pt>
                <c:pt idx="13296">
                  <c:v>30.87470666</c:v>
                </c:pt>
                <c:pt idx="13297">
                  <c:v>30.87706511</c:v>
                </c:pt>
                <c:pt idx="13298">
                  <c:v>30.87942326</c:v>
                </c:pt>
                <c:pt idx="13299">
                  <c:v>30.88178111</c:v>
                </c:pt>
                <c:pt idx="13300">
                  <c:v>30.88413868</c:v>
                </c:pt>
                <c:pt idx="13301">
                  <c:v>30.88649596</c:v>
                </c:pt>
                <c:pt idx="13302">
                  <c:v>30.88885296</c:v>
                </c:pt>
                <c:pt idx="13303">
                  <c:v>30.89120969</c:v>
                </c:pt>
                <c:pt idx="13304">
                  <c:v>30.89356615</c:v>
                </c:pt>
                <c:pt idx="13305">
                  <c:v>30.89592234</c:v>
                </c:pt>
                <c:pt idx="13306">
                  <c:v>30.89827826</c:v>
                </c:pt>
                <c:pt idx="13307">
                  <c:v>30.90063393</c:v>
                </c:pt>
                <c:pt idx="13308">
                  <c:v>30.90298935</c:v>
                </c:pt>
                <c:pt idx="13309">
                  <c:v>30.90534451</c:v>
                </c:pt>
                <c:pt idx="13310">
                  <c:v>30.90769943</c:v>
                </c:pt>
                <c:pt idx="13311">
                  <c:v>30.91005411</c:v>
                </c:pt>
                <c:pt idx="13312">
                  <c:v>30.91240855</c:v>
                </c:pt>
                <c:pt idx="13313">
                  <c:v>30.91476275</c:v>
                </c:pt>
                <c:pt idx="13314">
                  <c:v>30.91711721</c:v>
                </c:pt>
                <c:pt idx="13315">
                  <c:v>30.91947584</c:v>
                </c:pt>
                <c:pt idx="13316">
                  <c:v>30.92183927</c:v>
                </c:pt>
                <c:pt idx="13317">
                  <c:v>30.92420741</c:v>
                </c:pt>
                <c:pt idx="13318">
                  <c:v>30.9265802</c:v>
                </c:pt>
                <c:pt idx="13319">
                  <c:v>30.92895755</c:v>
                </c:pt>
                <c:pt idx="13320">
                  <c:v>30.93133941</c:v>
                </c:pt>
                <c:pt idx="13321">
                  <c:v>30.9337257</c:v>
                </c:pt>
                <c:pt idx="13322">
                  <c:v>30.93611634</c:v>
                </c:pt>
                <c:pt idx="13323">
                  <c:v>30.93851128</c:v>
                </c:pt>
                <c:pt idx="13324">
                  <c:v>30.94091045</c:v>
                </c:pt>
                <c:pt idx="13325">
                  <c:v>30.94331377</c:v>
                </c:pt>
                <c:pt idx="13326">
                  <c:v>30.94572119</c:v>
                </c:pt>
                <c:pt idx="13327">
                  <c:v>30.94813264</c:v>
                </c:pt>
                <c:pt idx="13328">
                  <c:v>30.95054806</c:v>
                </c:pt>
                <c:pt idx="13329">
                  <c:v>30.95296738</c:v>
                </c:pt>
                <c:pt idx="13330">
                  <c:v>30.95539055</c:v>
                </c:pt>
                <c:pt idx="13331">
                  <c:v>30.95781751</c:v>
                </c:pt>
                <c:pt idx="13332">
                  <c:v>30.96024819</c:v>
                </c:pt>
                <c:pt idx="13333">
                  <c:v>30.96268254</c:v>
                </c:pt>
                <c:pt idx="13334">
                  <c:v>30.9651205</c:v>
                </c:pt>
                <c:pt idx="13335">
                  <c:v>30.96756202</c:v>
                </c:pt>
                <c:pt idx="13336">
                  <c:v>30.97000704</c:v>
                </c:pt>
                <c:pt idx="13337">
                  <c:v>30.97245551</c:v>
                </c:pt>
                <c:pt idx="13338">
                  <c:v>30.97490736</c:v>
                </c:pt>
                <c:pt idx="13339">
                  <c:v>30.97736256</c:v>
                </c:pt>
                <c:pt idx="13340">
                  <c:v>30.97982105</c:v>
                </c:pt>
                <c:pt idx="13341">
                  <c:v>30.98228277</c:v>
                </c:pt>
                <c:pt idx="13342">
                  <c:v>30.98474768</c:v>
                </c:pt>
                <c:pt idx="13343">
                  <c:v>30.98721573</c:v>
                </c:pt>
                <c:pt idx="13344">
                  <c:v>30.98968687</c:v>
                </c:pt>
                <c:pt idx="13345">
                  <c:v>30.99216105</c:v>
                </c:pt>
                <c:pt idx="13346">
                  <c:v>30.99463823</c:v>
                </c:pt>
                <c:pt idx="13347">
                  <c:v>30.99711835</c:v>
                </c:pt>
                <c:pt idx="13348">
                  <c:v>30.99960138</c:v>
                </c:pt>
                <c:pt idx="13349">
                  <c:v>31.00208726</c:v>
                </c:pt>
                <c:pt idx="13350">
                  <c:v>31.00457595</c:v>
                </c:pt>
                <c:pt idx="13351">
                  <c:v>31.00706742</c:v>
                </c:pt>
                <c:pt idx="13352">
                  <c:v>31.00956161</c:v>
                </c:pt>
                <c:pt idx="13353">
                  <c:v>31.01205849</c:v>
                </c:pt>
                <c:pt idx="13354">
                  <c:v>31.01455801</c:v>
                </c:pt>
                <c:pt idx="13355">
                  <c:v>31.01706014</c:v>
                </c:pt>
                <c:pt idx="13356">
                  <c:v>31.01956482</c:v>
                </c:pt>
                <c:pt idx="13357">
                  <c:v>31.02207203</c:v>
                </c:pt>
                <c:pt idx="13358">
                  <c:v>31.02458172</c:v>
                </c:pt>
                <c:pt idx="13359">
                  <c:v>31.02709386</c:v>
                </c:pt>
                <c:pt idx="13360">
                  <c:v>31.02960841</c:v>
                </c:pt>
                <c:pt idx="13361">
                  <c:v>31.03212532</c:v>
                </c:pt>
                <c:pt idx="13362">
                  <c:v>31.03464457</c:v>
                </c:pt>
                <c:pt idx="13363">
                  <c:v>31.03716612</c:v>
                </c:pt>
                <c:pt idx="13364">
                  <c:v>31.03968993</c:v>
                </c:pt>
                <c:pt idx="13365">
                  <c:v>31.04221597</c:v>
                </c:pt>
                <c:pt idx="13366">
                  <c:v>31.0447442</c:v>
                </c:pt>
                <c:pt idx="13367">
                  <c:v>31.0472746</c:v>
                </c:pt>
                <c:pt idx="13368">
                  <c:v>31.04980711</c:v>
                </c:pt>
                <c:pt idx="13369">
                  <c:v>31.05234172</c:v>
                </c:pt>
                <c:pt idx="13370">
                  <c:v>31.0548784</c:v>
                </c:pt>
                <c:pt idx="13371">
                  <c:v>31.0574171</c:v>
                </c:pt>
                <c:pt idx="13372">
                  <c:v>31.0599578</c:v>
                </c:pt>
                <c:pt idx="13373">
                  <c:v>31.06250046</c:v>
                </c:pt>
                <c:pt idx="13374">
                  <c:v>31.06503729</c:v>
                </c:pt>
                <c:pt idx="13375">
                  <c:v>31.06756384</c:v>
                </c:pt>
                <c:pt idx="13376">
                  <c:v>31.07008027</c:v>
                </c:pt>
                <c:pt idx="13377">
                  <c:v>31.07258674</c:v>
                </c:pt>
                <c:pt idx="13378">
                  <c:v>31.0750834</c:v>
                </c:pt>
                <c:pt idx="13379">
                  <c:v>31.07757041</c:v>
                </c:pt>
                <c:pt idx="13380">
                  <c:v>31.08004791</c:v>
                </c:pt>
                <c:pt idx="13381">
                  <c:v>31.08251606</c:v>
                </c:pt>
                <c:pt idx="13382">
                  <c:v>31.08497499</c:v>
                </c:pt>
                <c:pt idx="13383">
                  <c:v>31.08742486</c:v>
                </c:pt>
                <c:pt idx="13384">
                  <c:v>31.0898658</c:v>
                </c:pt>
                <c:pt idx="13385">
                  <c:v>31.09229796</c:v>
                </c:pt>
                <c:pt idx="13386">
                  <c:v>31.09472146</c:v>
                </c:pt>
                <c:pt idx="13387">
                  <c:v>31.09713645</c:v>
                </c:pt>
                <c:pt idx="13388">
                  <c:v>31.09954305</c:v>
                </c:pt>
                <c:pt idx="13389">
                  <c:v>31.1019414</c:v>
                </c:pt>
                <c:pt idx="13390">
                  <c:v>31.10433163</c:v>
                </c:pt>
                <c:pt idx="13391">
                  <c:v>31.10671387</c:v>
                </c:pt>
                <c:pt idx="13392">
                  <c:v>31.10908824</c:v>
                </c:pt>
                <c:pt idx="13393">
                  <c:v>31.11145485</c:v>
                </c:pt>
                <c:pt idx="13394">
                  <c:v>31.11381385</c:v>
                </c:pt>
                <c:pt idx="13395">
                  <c:v>31.11616534</c:v>
                </c:pt>
                <c:pt idx="13396">
                  <c:v>31.11850945</c:v>
                </c:pt>
                <c:pt idx="13397">
                  <c:v>31.12084628</c:v>
                </c:pt>
                <c:pt idx="13398">
                  <c:v>31.12317596</c:v>
                </c:pt>
                <c:pt idx="13399">
                  <c:v>31.1254986</c:v>
                </c:pt>
                <c:pt idx="13400">
                  <c:v>31.1278143</c:v>
                </c:pt>
                <c:pt idx="13401">
                  <c:v>31.13012319</c:v>
                </c:pt>
                <c:pt idx="13402">
                  <c:v>31.13242536</c:v>
                </c:pt>
                <c:pt idx="13403">
                  <c:v>31.13472092</c:v>
                </c:pt>
                <c:pt idx="13404">
                  <c:v>31.13700999</c:v>
                </c:pt>
                <c:pt idx="13405">
                  <c:v>31.13929265</c:v>
                </c:pt>
                <c:pt idx="13406">
                  <c:v>31.14156902</c:v>
                </c:pt>
                <c:pt idx="13407">
                  <c:v>31.14383919</c:v>
                </c:pt>
                <c:pt idx="13408">
                  <c:v>31.14610326</c:v>
                </c:pt>
                <c:pt idx="13409">
                  <c:v>31.14836133</c:v>
                </c:pt>
                <c:pt idx="13410">
                  <c:v>31.15061304</c:v>
                </c:pt>
                <c:pt idx="13411">
                  <c:v>31.15286331</c:v>
                </c:pt>
                <c:pt idx="13412">
                  <c:v>31.15512042</c:v>
                </c:pt>
                <c:pt idx="13413">
                  <c:v>31.15738424</c:v>
                </c:pt>
                <c:pt idx="13414">
                  <c:v>31.15965468</c:v>
                </c:pt>
                <c:pt idx="13415">
                  <c:v>31.16193163</c:v>
                </c:pt>
                <c:pt idx="13416">
                  <c:v>31.16421498</c:v>
                </c:pt>
                <c:pt idx="13417">
                  <c:v>31.16650463</c:v>
                </c:pt>
                <c:pt idx="13418">
                  <c:v>31.16880048</c:v>
                </c:pt>
                <c:pt idx="13419">
                  <c:v>31.17110244</c:v>
                </c:pt>
                <c:pt idx="13420">
                  <c:v>31.17341039</c:v>
                </c:pt>
                <c:pt idx="13421">
                  <c:v>31.17572426</c:v>
                </c:pt>
                <c:pt idx="13422">
                  <c:v>31.17804394</c:v>
                </c:pt>
                <c:pt idx="13423">
                  <c:v>31.18036935</c:v>
                </c:pt>
                <c:pt idx="13424">
                  <c:v>31.18270038</c:v>
                </c:pt>
                <c:pt idx="13425">
                  <c:v>31.18503696</c:v>
                </c:pt>
                <c:pt idx="13426">
                  <c:v>31.18737899</c:v>
                </c:pt>
                <c:pt idx="13427">
                  <c:v>31.18972639</c:v>
                </c:pt>
                <c:pt idx="13428">
                  <c:v>31.19207907</c:v>
                </c:pt>
                <c:pt idx="13429">
                  <c:v>31.19443695</c:v>
                </c:pt>
                <c:pt idx="13430">
                  <c:v>31.19679995</c:v>
                </c:pt>
                <c:pt idx="13431">
                  <c:v>31.19916798</c:v>
                </c:pt>
                <c:pt idx="13432">
                  <c:v>31.20154097</c:v>
                </c:pt>
                <c:pt idx="13433">
                  <c:v>31.20391884</c:v>
                </c:pt>
                <c:pt idx="13434">
                  <c:v>31.20630151</c:v>
                </c:pt>
                <c:pt idx="13435">
                  <c:v>31.2086889</c:v>
                </c:pt>
                <c:pt idx="13436">
                  <c:v>31.21108095</c:v>
                </c:pt>
                <c:pt idx="13437">
                  <c:v>31.21347757</c:v>
                </c:pt>
                <c:pt idx="13438">
                  <c:v>31.2158787</c:v>
                </c:pt>
                <c:pt idx="13439">
                  <c:v>31.21828427</c:v>
                </c:pt>
                <c:pt idx="13440">
                  <c:v>31.2206942</c:v>
                </c:pt>
                <c:pt idx="13441">
                  <c:v>31.22310842</c:v>
                </c:pt>
                <c:pt idx="13442">
                  <c:v>31.22552688</c:v>
                </c:pt>
                <c:pt idx="13443">
                  <c:v>31.2279495</c:v>
                </c:pt>
                <c:pt idx="13444">
                  <c:v>31.23037622</c:v>
                </c:pt>
                <c:pt idx="13445">
                  <c:v>31.23280697</c:v>
                </c:pt>
                <c:pt idx="13446">
                  <c:v>31.23524169</c:v>
                </c:pt>
                <c:pt idx="13447">
                  <c:v>31.23768032</c:v>
                </c:pt>
                <c:pt idx="13448">
                  <c:v>31.24012279</c:v>
                </c:pt>
                <c:pt idx="13449">
                  <c:v>31.24256906</c:v>
                </c:pt>
                <c:pt idx="13450">
                  <c:v>31.24501905</c:v>
                </c:pt>
                <c:pt idx="13451">
                  <c:v>31.2474727</c:v>
                </c:pt>
                <c:pt idx="13452">
                  <c:v>31.24992997</c:v>
                </c:pt>
                <c:pt idx="13453">
                  <c:v>31.2523908</c:v>
                </c:pt>
                <c:pt idx="13454">
                  <c:v>31.25485512</c:v>
                </c:pt>
                <c:pt idx="13455">
                  <c:v>31.25732289</c:v>
                </c:pt>
                <c:pt idx="13456">
                  <c:v>31.25979405</c:v>
                </c:pt>
                <c:pt idx="13457">
                  <c:v>31.26226855</c:v>
                </c:pt>
                <c:pt idx="13458">
                  <c:v>31.26474634</c:v>
                </c:pt>
                <c:pt idx="13459">
                  <c:v>31.26722736</c:v>
                </c:pt>
                <c:pt idx="13460">
                  <c:v>31.26971156</c:v>
                </c:pt>
                <c:pt idx="13461">
                  <c:v>31.2721989</c:v>
                </c:pt>
                <c:pt idx="13462">
                  <c:v>31.27468932</c:v>
                </c:pt>
                <c:pt idx="13463">
                  <c:v>31.27718278</c:v>
                </c:pt>
                <c:pt idx="13464">
                  <c:v>31.27967923</c:v>
                </c:pt>
                <c:pt idx="13465">
                  <c:v>31.28217863</c:v>
                </c:pt>
                <c:pt idx="13466">
                  <c:v>31.28468092</c:v>
                </c:pt>
                <c:pt idx="13467">
                  <c:v>31.28718607</c:v>
                </c:pt>
                <c:pt idx="13468">
                  <c:v>31.28969402</c:v>
                </c:pt>
                <c:pt idx="13469">
                  <c:v>31.29220474</c:v>
                </c:pt>
                <c:pt idx="13470">
                  <c:v>31.29471818</c:v>
                </c:pt>
                <c:pt idx="13471">
                  <c:v>31.2972343</c:v>
                </c:pt>
                <c:pt idx="13472">
                  <c:v>31.29975306</c:v>
                </c:pt>
                <c:pt idx="13473">
                  <c:v>31.30227441</c:v>
                </c:pt>
                <c:pt idx="13474">
                  <c:v>31.30479789</c:v>
                </c:pt>
                <c:pt idx="13475">
                  <c:v>31.30732002</c:v>
                </c:pt>
                <c:pt idx="13476">
                  <c:v>31.30984021</c:v>
                </c:pt>
                <c:pt idx="13477">
                  <c:v>31.3123585</c:v>
                </c:pt>
                <c:pt idx="13478">
                  <c:v>31.31487491</c:v>
                </c:pt>
                <c:pt idx="13479">
                  <c:v>31.31738947</c:v>
                </c:pt>
                <c:pt idx="13480">
                  <c:v>31.31990222</c:v>
                </c:pt>
                <c:pt idx="13481">
                  <c:v>31.32241317</c:v>
                </c:pt>
                <c:pt idx="13482">
                  <c:v>31.32492237</c:v>
                </c:pt>
                <c:pt idx="13483">
                  <c:v>31.32742983</c:v>
                </c:pt>
                <c:pt idx="13484">
                  <c:v>31.32993558</c:v>
                </c:pt>
                <c:pt idx="13485">
                  <c:v>31.33243966</c:v>
                </c:pt>
                <c:pt idx="13486">
                  <c:v>31.33494207</c:v>
                </c:pt>
                <c:pt idx="13487">
                  <c:v>31.33744286</c:v>
                </c:pt>
                <c:pt idx="13488">
                  <c:v>31.33994205</c:v>
                </c:pt>
                <c:pt idx="13489">
                  <c:v>31.34243966</c:v>
                </c:pt>
                <c:pt idx="13490">
                  <c:v>31.34493571</c:v>
                </c:pt>
                <c:pt idx="13491">
                  <c:v>31.34743024</c:v>
                </c:pt>
                <c:pt idx="13492">
                  <c:v>31.34992326</c:v>
                </c:pt>
                <c:pt idx="13493">
                  <c:v>31.3524148</c:v>
                </c:pt>
                <c:pt idx="13494">
                  <c:v>31.35490488</c:v>
                </c:pt>
                <c:pt idx="13495">
                  <c:v>31.35739562</c:v>
                </c:pt>
                <c:pt idx="13496">
                  <c:v>31.35989005</c:v>
                </c:pt>
                <c:pt idx="13497">
                  <c:v>31.36238811</c:v>
                </c:pt>
                <c:pt idx="13498">
                  <c:v>31.36488973</c:v>
                </c:pt>
                <c:pt idx="13499">
                  <c:v>31.36739487</c:v>
                </c:pt>
                <c:pt idx="13500">
                  <c:v>31.36990347</c:v>
                </c:pt>
                <c:pt idx="13501">
                  <c:v>31.37241548</c:v>
                </c:pt>
                <c:pt idx="13502">
                  <c:v>31.37493083</c:v>
                </c:pt>
                <c:pt idx="13503">
                  <c:v>31.37744949</c:v>
                </c:pt>
                <c:pt idx="13504">
                  <c:v>31.37997139</c:v>
                </c:pt>
                <c:pt idx="13505">
                  <c:v>31.3824965</c:v>
                </c:pt>
                <c:pt idx="13506">
                  <c:v>31.38502475</c:v>
                </c:pt>
                <c:pt idx="13507">
                  <c:v>31.3875561</c:v>
                </c:pt>
                <c:pt idx="13508">
                  <c:v>31.39009051</c:v>
                </c:pt>
                <c:pt idx="13509">
                  <c:v>31.39262792</c:v>
                </c:pt>
                <c:pt idx="13510">
                  <c:v>31.39516829</c:v>
                </c:pt>
                <c:pt idx="13511">
                  <c:v>31.39771157</c:v>
                </c:pt>
                <c:pt idx="13512">
                  <c:v>31.40025771</c:v>
                </c:pt>
                <c:pt idx="13513">
                  <c:v>31.40280668</c:v>
                </c:pt>
                <c:pt idx="13514">
                  <c:v>31.40535843</c:v>
                </c:pt>
                <c:pt idx="13515">
                  <c:v>31.40791291</c:v>
                </c:pt>
                <c:pt idx="13516">
                  <c:v>31.41047009</c:v>
                </c:pt>
                <c:pt idx="13517">
                  <c:v>31.41302991</c:v>
                </c:pt>
                <c:pt idx="13518">
                  <c:v>31.41559235</c:v>
                </c:pt>
                <c:pt idx="13519">
                  <c:v>31.41815736</c:v>
                </c:pt>
                <c:pt idx="13520">
                  <c:v>31.4207249</c:v>
                </c:pt>
                <c:pt idx="13521">
                  <c:v>31.42329492</c:v>
                </c:pt>
                <c:pt idx="13522">
                  <c:v>31.4258674</c:v>
                </c:pt>
                <c:pt idx="13523">
                  <c:v>31.4284423</c:v>
                </c:pt>
                <c:pt idx="13524">
                  <c:v>31.43101957</c:v>
                </c:pt>
                <c:pt idx="13525">
                  <c:v>31.43359918</c:v>
                </c:pt>
                <c:pt idx="13526">
                  <c:v>31.4361811</c:v>
                </c:pt>
                <c:pt idx="13527">
                  <c:v>31.43876528</c:v>
                </c:pt>
                <c:pt idx="13528">
                  <c:v>31.4413517</c:v>
                </c:pt>
                <c:pt idx="13529">
                  <c:v>31.44394031</c:v>
                </c:pt>
                <c:pt idx="13530">
                  <c:v>31.44653109</c:v>
                </c:pt>
                <c:pt idx="13531">
                  <c:v>31.449124</c:v>
                </c:pt>
                <c:pt idx="13532">
                  <c:v>31.45171901</c:v>
                </c:pt>
                <c:pt idx="13533">
                  <c:v>31.45431608</c:v>
                </c:pt>
                <c:pt idx="13534">
                  <c:v>31.45691519</c:v>
                </c:pt>
                <c:pt idx="13535">
                  <c:v>31.4595163</c:v>
                </c:pt>
                <c:pt idx="13536">
                  <c:v>31.46211938</c:v>
                </c:pt>
                <c:pt idx="13537">
                  <c:v>31.46472441</c:v>
                </c:pt>
                <c:pt idx="13538">
                  <c:v>31.46733134</c:v>
                </c:pt>
                <c:pt idx="13539">
                  <c:v>31.46994015</c:v>
                </c:pt>
                <c:pt idx="13540">
                  <c:v>31.47255082</c:v>
                </c:pt>
                <c:pt idx="13541">
                  <c:v>31.47516331</c:v>
                </c:pt>
                <c:pt idx="13542">
                  <c:v>31.47777759</c:v>
                </c:pt>
                <c:pt idx="13543">
                  <c:v>31.48039365</c:v>
                </c:pt>
                <c:pt idx="13544">
                  <c:v>31.48301144</c:v>
                </c:pt>
                <c:pt idx="13545">
                  <c:v>31.48563095</c:v>
                </c:pt>
                <c:pt idx="13546">
                  <c:v>31.48825214</c:v>
                </c:pt>
                <c:pt idx="13547">
                  <c:v>31.49087499</c:v>
                </c:pt>
                <c:pt idx="13548">
                  <c:v>31.49349948</c:v>
                </c:pt>
                <c:pt idx="13549">
                  <c:v>31.49612558</c:v>
                </c:pt>
                <c:pt idx="13550">
                  <c:v>31.49875332</c:v>
                </c:pt>
                <c:pt idx="13551">
                  <c:v>31.50138211</c:v>
                </c:pt>
                <c:pt idx="13552">
                  <c:v>31.504011</c:v>
                </c:pt>
                <c:pt idx="13553">
                  <c:v>31.50663997</c:v>
                </c:pt>
                <c:pt idx="13554">
                  <c:v>31.50926903</c:v>
                </c:pt>
                <c:pt idx="13555">
                  <c:v>31.51189818</c:v>
                </c:pt>
                <c:pt idx="13556">
                  <c:v>31.51452741</c:v>
                </c:pt>
                <c:pt idx="13557">
                  <c:v>31.51715673</c:v>
                </c:pt>
                <c:pt idx="13558">
                  <c:v>31.51978613</c:v>
                </c:pt>
                <c:pt idx="13559">
                  <c:v>31.52241561</c:v>
                </c:pt>
                <c:pt idx="13560">
                  <c:v>31.52504517</c:v>
                </c:pt>
                <c:pt idx="13561">
                  <c:v>31.52767481</c:v>
                </c:pt>
                <c:pt idx="13562">
                  <c:v>31.53030453</c:v>
                </c:pt>
                <c:pt idx="13563">
                  <c:v>31.53293432</c:v>
                </c:pt>
                <c:pt idx="13564">
                  <c:v>31.5355642</c:v>
                </c:pt>
                <c:pt idx="13565">
                  <c:v>31.53819414</c:v>
                </c:pt>
                <c:pt idx="13566">
                  <c:v>31.54082416</c:v>
                </c:pt>
                <c:pt idx="13567">
                  <c:v>31.54345425</c:v>
                </c:pt>
                <c:pt idx="13568">
                  <c:v>31.54608441</c:v>
                </c:pt>
                <c:pt idx="13569">
                  <c:v>31.54871465</c:v>
                </c:pt>
                <c:pt idx="13570">
                  <c:v>31.55134495</c:v>
                </c:pt>
                <c:pt idx="13571">
                  <c:v>31.55397532</c:v>
                </c:pt>
                <c:pt idx="13572">
                  <c:v>31.55660575</c:v>
                </c:pt>
                <c:pt idx="13573">
                  <c:v>31.55923626</c:v>
                </c:pt>
                <c:pt idx="13574">
                  <c:v>31.56186683</c:v>
                </c:pt>
                <c:pt idx="13575">
                  <c:v>31.56449746</c:v>
                </c:pt>
                <c:pt idx="13576">
                  <c:v>31.56712816</c:v>
                </c:pt>
                <c:pt idx="13577">
                  <c:v>31.56975891</c:v>
                </c:pt>
                <c:pt idx="13578">
                  <c:v>31.57238973</c:v>
                </c:pt>
                <c:pt idx="13579">
                  <c:v>31.57502061</c:v>
                </c:pt>
                <c:pt idx="13580">
                  <c:v>31.57765155</c:v>
                </c:pt>
                <c:pt idx="13581">
                  <c:v>31.58028255</c:v>
                </c:pt>
                <c:pt idx="13582">
                  <c:v>31.58291361</c:v>
                </c:pt>
                <c:pt idx="13583">
                  <c:v>31.58554472</c:v>
                </c:pt>
                <c:pt idx="13584">
                  <c:v>31.58817589</c:v>
                </c:pt>
                <c:pt idx="13585">
                  <c:v>31.59080712</c:v>
                </c:pt>
                <c:pt idx="13586">
                  <c:v>31.5934384</c:v>
                </c:pt>
                <c:pt idx="13587">
                  <c:v>31.59606973</c:v>
                </c:pt>
                <c:pt idx="13588">
                  <c:v>31.59870112</c:v>
                </c:pt>
                <c:pt idx="13589">
                  <c:v>31.60133256</c:v>
                </c:pt>
                <c:pt idx="13590">
                  <c:v>31.60396405</c:v>
                </c:pt>
                <c:pt idx="13591">
                  <c:v>31.60659559</c:v>
                </c:pt>
                <c:pt idx="13592">
                  <c:v>31.60922718</c:v>
                </c:pt>
                <c:pt idx="13593">
                  <c:v>31.61185882</c:v>
                </c:pt>
                <c:pt idx="13594">
                  <c:v>31.61448822</c:v>
                </c:pt>
                <c:pt idx="13595">
                  <c:v>31.61711213</c:v>
                </c:pt>
                <c:pt idx="13596">
                  <c:v>31.61973063</c:v>
                </c:pt>
                <c:pt idx="13597">
                  <c:v>31.6223438</c:v>
                </c:pt>
                <c:pt idx="13598">
                  <c:v>31.62495173</c:v>
                </c:pt>
                <c:pt idx="13599">
                  <c:v>31.62755449</c:v>
                </c:pt>
                <c:pt idx="13600">
                  <c:v>31.63015217</c:v>
                </c:pt>
                <c:pt idx="13601">
                  <c:v>31.63274484</c:v>
                </c:pt>
                <c:pt idx="13602">
                  <c:v>31.63533257</c:v>
                </c:pt>
                <c:pt idx="13603">
                  <c:v>31.63791545</c:v>
                </c:pt>
                <c:pt idx="13604">
                  <c:v>31.64049355</c:v>
                </c:pt>
                <c:pt idx="13605">
                  <c:v>31.64306694</c:v>
                </c:pt>
                <c:pt idx="13606">
                  <c:v>31.6456357</c:v>
                </c:pt>
                <c:pt idx="13607">
                  <c:v>31.64819988</c:v>
                </c:pt>
                <c:pt idx="13608">
                  <c:v>31.65075958</c:v>
                </c:pt>
                <c:pt idx="13609">
                  <c:v>31.65331484</c:v>
                </c:pt>
                <c:pt idx="13610">
                  <c:v>31.65586575</c:v>
                </c:pt>
                <c:pt idx="13611">
                  <c:v>31.65841237</c:v>
                </c:pt>
                <c:pt idx="13612">
                  <c:v>31.66095476</c:v>
                </c:pt>
                <c:pt idx="13613">
                  <c:v>31.66349299</c:v>
                </c:pt>
                <c:pt idx="13614">
                  <c:v>31.66602712</c:v>
                </c:pt>
                <c:pt idx="13615">
                  <c:v>31.66855721</c:v>
                </c:pt>
                <c:pt idx="13616">
                  <c:v>31.67108368</c:v>
                </c:pt>
                <c:pt idx="13617">
                  <c:v>31.67360933</c:v>
                </c:pt>
                <c:pt idx="13618">
                  <c:v>31.67613465</c:v>
                </c:pt>
                <c:pt idx="13619">
                  <c:v>31.67865966</c:v>
                </c:pt>
                <c:pt idx="13620">
                  <c:v>31.68118435</c:v>
                </c:pt>
                <c:pt idx="13621">
                  <c:v>31.68370873</c:v>
                </c:pt>
                <c:pt idx="13622">
                  <c:v>31.68623281</c:v>
                </c:pt>
                <c:pt idx="13623">
                  <c:v>31.68875658</c:v>
                </c:pt>
                <c:pt idx="13624">
                  <c:v>31.69128007</c:v>
                </c:pt>
                <c:pt idx="13625">
                  <c:v>31.69380326</c:v>
                </c:pt>
                <c:pt idx="13626">
                  <c:v>31.69632617</c:v>
                </c:pt>
                <c:pt idx="13627">
                  <c:v>31.69884879</c:v>
                </c:pt>
                <c:pt idx="13628">
                  <c:v>31.70137114</c:v>
                </c:pt>
                <c:pt idx="13629">
                  <c:v>31.70389321</c:v>
                </c:pt>
                <c:pt idx="13630">
                  <c:v>31.70641502</c:v>
                </c:pt>
                <c:pt idx="13631">
                  <c:v>31.70893656</c:v>
                </c:pt>
                <c:pt idx="13632">
                  <c:v>31.71145784</c:v>
                </c:pt>
                <c:pt idx="13633">
                  <c:v>31.71397887</c:v>
                </c:pt>
                <c:pt idx="13634">
                  <c:v>31.71649964</c:v>
                </c:pt>
                <c:pt idx="13635">
                  <c:v>31.71902016</c:v>
                </c:pt>
                <c:pt idx="13636">
                  <c:v>31.72154044</c:v>
                </c:pt>
                <c:pt idx="13637">
                  <c:v>31.72406048</c:v>
                </c:pt>
                <c:pt idx="13638">
                  <c:v>31.72658028</c:v>
                </c:pt>
                <c:pt idx="13639">
                  <c:v>31.72909985</c:v>
                </c:pt>
                <c:pt idx="13640">
                  <c:v>31.73161919</c:v>
                </c:pt>
                <c:pt idx="13641">
                  <c:v>31.7341383</c:v>
                </c:pt>
                <c:pt idx="13642">
                  <c:v>31.73665719</c:v>
                </c:pt>
                <c:pt idx="13643">
                  <c:v>31.73917586</c:v>
                </c:pt>
                <c:pt idx="13644">
                  <c:v>31.74169431</c:v>
                </c:pt>
                <c:pt idx="13645">
                  <c:v>31.74421255</c:v>
                </c:pt>
                <c:pt idx="13646">
                  <c:v>31.74673059</c:v>
                </c:pt>
                <c:pt idx="13647">
                  <c:v>31.74924841</c:v>
                </c:pt>
                <c:pt idx="13648">
                  <c:v>31.75176604</c:v>
                </c:pt>
                <c:pt idx="13649">
                  <c:v>31.75428346</c:v>
                </c:pt>
                <c:pt idx="13650">
                  <c:v>31.75680069</c:v>
                </c:pt>
                <c:pt idx="13651">
                  <c:v>31.75931772</c:v>
                </c:pt>
                <c:pt idx="13652">
                  <c:v>31.76183456</c:v>
                </c:pt>
                <c:pt idx="13653">
                  <c:v>31.76435122</c:v>
                </c:pt>
                <c:pt idx="13654">
                  <c:v>31.76686769</c:v>
                </c:pt>
                <c:pt idx="13655">
                  <c:v>31.76938398</c:v>
                </c:pt>
                <c:pt idx="13656">
                  <c:v>31.77190009</c:v>
                </c:pt>
                <c:pt idx="13657">
                  <c:v>31.77441602</c:v>
                </c:pt>
                <c:pt idx="13658">
                  <c:v>31.77693178</c:v>
                </c:pt>
                <c:pt idx="13659">
                  <c:v>31.77944738</c:v>
                </c:pt>
                <c:pt idx="13660">
                  <c:v>31.7819628</c:v>
                </c:pt>
                <c:pt idx="13661">
                  <c:v>31.78447805</c:v>
                </c:pt>
                <c:pt idx="13662">
                  <c:v>31.78699315</c:v>
                </c:pt>
                <c:pt idx="13663">
                  <c:v>31.78950808</c:v>
                </c:pt>
                <c:pt idx="13664">
                  <c:v>31.79202286</c:v>
                </c:pt>
                <c:pt idx="13665">
                  <c:v>31.79453748</c:v>
                </c:pt>
                <c:pt idx="13666">
                  <c:v>31.79705195</c:v>
                </c:pt>
                <c:pt idx="13667">
                  <c:v>31.79956627</c:v>
                </c:pt>
                <c:pt idx="13668">
                  <c:v>31.80208044</c:v>
                </c:pt>
                <c:pt idx="13669">
                  <c:v>31.80459446</c:v>
                </c:pt>
                <c:pt idx="13670">
                  <c:v>31.80710834</c:v>
                </c:pt>
                <c:pt idx="13671">
                  <c:v>31.80962208</c:v>
                </c:pt>
                <c:pt idx="13672">
                  <c:v>31.81213538</c:v>
                </c:pt>
                <c:pt idx="13673">
                  <c:v>31.81464587</c:v>
                </c:pt>
                <c:pt idx="13674">
                  <c:v>31.81715315</c:v>
                </c:pt>
                <c:pt idx="13675">
                  <c:v>31.81965729</c:v>
                </c:pt>
                <c:pt idx="13676">
                  <c:v>31.82215834</c:v>
                </c:pt>
                <c:pt idx="13677">
                  <c:v>31.82465633</c:v>
                </c:pt>
                <c:pt idx="13678">
                  <c:v>31.82715131</c:v>
                </c:pt>
                <c:pt idx="13679">
                  <c:v>31.82964334</c:v>
                </c:pt>
                <c:pt idx="13680">
                  <c:v>31.83213245</c:v>
                </c:pt>
                <c:pt idx="13681">
                  <c:v>31.8346187</c:v>
                </c:pt>
                <c:pt idx="13682">
                  <c:v>31.83710212</c:v>
                </c:pt>
                <c:pt idx="13683">
                  <c:v>31.83958276</c:v>
                </c:pt>
                <c:pt idx="13684">
                  <c:v>31.84206066</c:v>
                </c:pt>
                <c:pt idx="13685">
                  <c:v>31.84453587</c:v>
                </c:pt>
                <c:pt idx="13686">
                  <c:v>31.84700842</c:v>
                </c:pt>
                <c:pt idx="13687">
                  <c:v>31.84947835</c:v>
                </c:pt>
                <c:pt idx="13688">
                  <c:v>31.85194571</c:v>
                </c:pt>
                <c:pt idx="13689">
                  <c:v>31.85441054</c:v>
                </c:pt>
                <c:pt idx="13690">
                  <c:v>31.85687287</c:v>
                </c:pt>
                <c:pt idx="13691">
                  <c:v>31.85933274</c:v>
                </c:pt>
                <c:pt idx="13692">
                  <c:v>31.86179019</c:v>
                </c:pt>
                <c:pt idx="13693">
                  <c:v>31.86424526</c:v>
                </c:pt>
                <c:pt idx="13694">
                  <c:v>31.86669799</c:v>
                </c:pt>
                <c:pt idx="13695">
                  <c:v>31.8691526</c:v>
                </c:pt>
                <c:pt idx="13696">
                  <c:v>31.87161153</c:v>
                </c:pt>
                <c:pt idx="13697">
                  <c:v>31.8740747</c:v>
                </c:pt>
                <c:pt idx="13698">
                  <c:v>31.87654205</c:v>
                </c:pt>
                <c:pt idx="13699">
                  <c:v>31.87901351</c:v>
                </c:pt>
                <c:pt idx="13700">
                  <c:v>31.88148903</c:v>
                </c:pt>
                <c:pt idx="13701">
                  <c:v>31.88396853</c:v>
                </c:pt>
                <c:pt idx="13702">
                  <c:v>31.88645196</c:v>
                </c:pt>
                <c:pt idx="13703">
                  <c:v>31.88893925</c:v>
                </c:pt>
                <c:pt idx="13704">
                  <c:v>31.89143035</c:v>
                </c:pt>
                <c:pt idx="13705">
                  <c:v>31.8939252</c:v>
                </c:pt>
                <c:pt idx="13706">
                  <c:v>31.89642374</c:v>
                </c:pt>
                <c:pt idx="13707">
                  <c:v>31.89892592</c:v>
                </c:pt>
                <c:pt idx="13708">
                  <c:v>31.90143167</c:v>
                </c:pt>
                <c:pt idx="13709">
                  <c:v>31.90394095</c:v>
                </c:pt>
                <c:pt idx="13710">
                  <c:v>31.9064537</c:v>
                </c:pt>
                <c:pt idx="13711">
                  <c:v>31.90896986</c:v>
                </c:pt>
                <c:pt idx="13712">
                  <c:v>31.91148939</c:v>
                </c:pt>
                <c:pt idx="13713">
                  <c:v>31.91401222</c:v>
                </c:pt>
                <c:pt idx="13714">
                  <c:v>31.91653832</c:v>
                </c:pt>
                <c:pt idx="13715">
                  <c:v>31.91906764</c:v>
                </c:pt>
                <c:pt idx="13716">
                  <c:v>31.92160011</c:v>
                </c:pt>
                <c:pt idx="13717">
                  <c:v>31.92413569</c:v>
                </c:pt>
                <c:pt idx="13718">
                  <c:v>31.92667435</c:v>
                </c:pt>
                <c:pt idx="13719">
                  <c:v>31.92921602</c:v>
                </c:pt>
                <c:pt idx="13720">
                  <c:v>31.93176066</c:v>
                </c:pt>
                <c:pt idx="13721">
                  <c:v>31.93430823</c:v>
                </c:pt>
                <c:pt idx="13722">
                  <c:v>31.93685869</c:v>
                </c:pt>
                <c:pt idx="13723">
                  <c:v>31.93941198</c:v>
                </c:pt>
                <c:pt idx="13724">
                  <c:v>31.94196806</c:v>
                </c:pt>
                <c:pt idx="13725">
                  <c:v>31.9445269</c:v>
                </c:pt>
                <c:pt idx="13726">
                  <c:v>31.94708845</c:v>
                </c:pt>
                <c:pt idx="13727">
                  <c:v>31.94965266</c:v>
                </c:pt>
                <c:pt idx="13728">
                  <c:v>31.9522195</c:v>
                </c:pt>
                <c:pt idx="13729">
                  <c:v>31.95478893</c:v>
                </c:pt>
                <c:pt idx="13730">
                  <c:v>31.95736091</c:v>
                </c:pt>
                <c:pt idx="13731">
                  <c:v>31.9599354</c:v>
                </c:pt>
                <c:pt idx="13732">
                  <c:v>31.96251235</c:v>
                </c:pt>
                <c:pt idx="13733">
                  <c:v>31.96509174</c:v>
                </c:pt>
                <c:pt idx="13734">
                  <c:v>31.96767353</c:v>
                </c:pt>
                <c:pt idx="13735">
                  <c:v>31.97025767</c:v>
                </c:pt>
                <c:pt idx="13736">
                  <c:v>31.97284219</c:v>
                </c:pt>
                <c:pt idx="13737">
                  <c:v>31.97542431</c:v>
                </c:pt>
                <c:pt idx="13738">
                  <c:v>31.97800405</c:v>
                </c:pt>
                <c:pt idx="13739">
                  <c:v>31.98058145</c:v>
                </c:pt>
                <c:pt idx="13740">
                  <c:v>31.98315655</c:v>
                </c:pt>
                <c:pt idx="13741">
                  <c:v>31.98572938</c:v>
                </c:pt>
                <c:pt idx="13742">
                  <c:v>31.98829998</c:v>
                </c:pt>
                <c:pt idx="13743">
                  <c:v>31.99086839</c:v>
                </c:pt>
                <c:pt idx="13744">
                  <c:v>31.99343462</c:v>
                </c:pt>
                <c:pt idx="13745">
                  <c:v>31.99599873</c:v>
                </c:pt>
                <c:pt idx="13746">
                  <c:v>31.99856074</c:v>
                </c:pt>
                <c:pt idx="13747">
                  <c:v>32.00112068</c:v>
                </c:pt>
                <c:pt idx="13748">
                  <c:v>32.00367859</c:v>
                </c:pt>
                <c:pt idx="13749">
                  <c:v>32.00623449</c:v>
                </c:pt>
                <c:pt idx="13750">
                  <c:v>32.00878843</c:v>
                </c:pt>
                <c:pt idx="13751">
                  <c:v>32.01134041</c:v>
                </c:pt>
                <c:pt idx="13752">
                  <c:v>32.01389049</c:v>
                </c:pt>
                <c:pt idx="13753">
                  <c:v>32.01643868</c:v>
                </c:pt>
                <c:pt idx="13754">
                  <c:v>32.01898502</c:v>
                </c:pt>
                <c:pt idx="13755">
                  <c:v>32.02152953</c:v>
                </c:pt>
                <c:pt idx="13756">
                  <c:v>32.02407225</c:v>
                </c:pt>
                <c:pt idx="13757">
                  <c:v>32.02661319</c:v>
                </c:pt>
                <c:pt idx="13758">
                  <c:v>32.02915239</c:v>
                </c:pt>
                <c:pt idx="13759">
                  <c:v>32.03168988</c:v>
                </c:pt>
                <c:pt idx="13760">
                  <c:v>32.03422567</c:v>
                </c:pt>
                <c:pt idx="13761">
                  <c:v>32.0367598</c:v>
                </c:pt>
                <c:pt idx="13762">
                  <c:v>32.03929229</c:v>
                </c:pt>
                <c:pt idx="13763">
                  <c:v>32.04182317</c:v>
                </c:pt>
                <c:pt idx="13764">
                  <c:v>32.04435246</c:v>
                </c:pt>
                <c:pt idx="13765">
                  <c:v>32.04688019</c:v>
                </c:pt>
                <c:pt idx="13766">
                  <c:v>32.04940637</c:v>
                </c:pt>
                <c:pt idx="13767">
                  <c:v>32.05193104</c:v>
                </c:pt>
                <c:pt idx="13768">
                  <c:v>32.05445422</c:v>
                </c:pt>
                <c:pt idx="13769">
                  <c:v>32.05697592</c:v>
                </c:pt>
                <c:pt idx="13770">
                  <c:v>32.05949618</c:v>
                </c:pt>
                <c:pt idx="13771">
                  <c:v>32.06201501</c:v>
                </c:pt>
                <c:pt idx="13772">
                  <c:v>32.06453244</c:v>
                </c:pt>
                <c:pt idx="13773">
                  <c:v>32.06704848</c:v>
                </c:pt>
                <c:pt idx="13774">
                  <c:v>32.06956317</c:v>
                </c:pt>
                <c:pt idx="13775">
                  <c:v>32.07207652</c:v>
                </c:pt>
                <c:pt idx="13776">
                  <c:v>32.07458854</c:v>
                </c:pt>
                <c:pt idx="13777">
                  <c:v>32.07709927</c:v>
                </c:pt>
                <c:pt idx="13778">
                  <c:v>32.07960872</c:v>
                </c:pt>
                <c:pt idx="13779">
                  <c:v>32.08211691</c:v>
                </c:pt>
                <c:pt idx="13780">
                  <c:v>32.08462386</c:v>
                </c:pt>
                <c:pt idx="13781">
                  <c:v>32.08712959</c:v>
                </c:pt>
                <c:pt idx="13782">
                  <c:v>32.08963412</c:v>
                </c:pt>
                <c:pt idx="13783">
                  <c:v>32.09213746</c:v>
                </c:pt>
                <c:pt idx="13784">
                  <c:v>32.09463964</c:v>
                </c:pt>
                <c:pt idx="13785">
                  <c:v>32.09714067</c:v>
                </c:pt>
                <c:pt idx="13786">
                  <c:v>32.09964058</c:v>
                </c:pt>
                <c:pt idx="13787">
                  <c:v>32.10213937</c:v>
                </c:pt>
                <c:pt idx="13788">
                  <c:v>32.10463706</c:v>
                </c:pt>
                <c:pt idx="13789">
                  <c:v>32.10713368</c:v>
                </c:pt>
                <c:pt idx="13790">
                  <c:v>32.10962923</c:v>
                </c:pt>
                <c:pt idx="13791">
                  <c:v>32.11212374</c:v>
                </c:pt>
                <c:pt idx="13792">
                  <c:v>32.11461722</c:v>
                </c:pt>
                <c:pt idx="13793">
                  <c:v>32.11710969</c:v>
                </c:pt>
                <c:pt idx="13794">
                  <c:v>32.11960116</c:v>
                </c:pt>
                <c:pt idx="13795">
                  <c:v>32.12209165</c:v>
                </c:pt>
                <c:pt idx="13796">
                  <c:v>32.12458117</c:v>
                </c:pt>
                <c:pt idx="13797">
                  <c:v>32.12706974</c:v>
                </c:pt>
                <c:pt idx="13798">
                  <c:v>32.12955737</c:v>
                </c:pt>
                <c:pt idx="13799">
                  <c:v>32.13204408</c:v>
                </c:pt>
                <c:pt idx="13800">
                  <c:v>32.13452987</c:v>
                </c:pt>
                <c:pt idx="13801">
                  <c:v>32.13701478</c:v>
                </c:pt>
                <c:pt idx="13802">
                  <c:v>32.1394988</c:v>
                </c:pt>
                <c:pt idx="13803">
                  <c:v>32.14198196</c:v>
                </c:pt>
                <c:pt idx="13804">
                  <c:v>32.14446426</c:v>
                </c:pt>
                <c:pt idx="13805">
                  <c:v>32.14694529</c:v>
                </c:pt>
                <c:pt idx="13806">
                  <c:v>32.14942447</c:v>
                </c:pt>
                <c:pt idx="13807">
                  <c:v>32.15190181</c:v>
                </c:pt>
                <c:pt idx="13808">
                  <c:v>32.15437734</c:v>
                </c:pt>
                <c:pt idx="13809">
                  <c:v>32.1568511</c:v>
                </c:pt>
                <c:pt idx="13810">
                  <c:v>32.15932311</c:v>
                </c:pt>
                <c:pt idx="13811">
                  <c:v>32.1617934</c:v>
                </c:pt>
                <c:pt idx="13812">
                  <c:v>32.164262</c:v>
                </c:pt>
                <c:pt idx="13813">
                  <c:v>32.16672892</c:v>
                </c:pt>
                <c:pt idx="13814">
                  <c:v>32.16919421</c:v>
                </c:pt>
                <c:pt idx="13815">
                  <c:v>32.17165788</c:v>
                </c:pt>
                <c:pt idx="13816">
                  <c:v>32.17411996</c:v>
                </c:pt>
                <c:pt idx="13817">
                  <c:v>32.17658047</c:v>
                </c:pt>
                <c:pt idx="13818">
                  <c:v>32.17903944</c:v>
                </c:pt>
                <c:pt idx="13819">
                  <c:v>32.1814969</c:v>
                </c:pt>
                <c:pt idx="13820">
                  <c:v>32.18395286</c:v>
                </c:pt>
                <c:pt idx="13821">
                  <c:v>32.18640735</c:v>
                </c:pt>
                <c:pt idx="13822">
                  <c:v>32.18886039</c:v>
                </c:pt>
                <c:pt idx="13823">
                  <c:v>32.19131201</c:v>
                </c:pt>
                <c:pt idx="13824">
                  <c:v>32.19376223</c:v>
                </c:pt>
                <c:pt idx="13825">
                  <c:v>32.19621106</c:v>
                </c:pt>
                <c:pt idx="13826">
                  <c:v>32.19865854</c:v>
                </c:pt>
                <c:pt idx="13827">
                  <c:v>32.20110468</c:v>
                </c:pt>
                <c:pt idx="13828">
                  <c:v>32.2035495</c:v>
                </c:pt>
                <c:pt idx="13829">
                  <c:v>32.20599303</c:v>
                </c:pt>
                <c:pt idx="13830">
                  <c:v>32.20843528</c:v>
                </c:pt>
                <c:pt idx="13831">
                  <c:v>32.21087627</c:v>
                </c:pt>
                <c:pt idx="13832">
                  <c:v>32.21331603</c:v>
                </c:pt>
                <c:pt idx="13833">
                  <c:v>32.21575458</c:v>
                </c:pt>
                <c:pt idx="13834">
                  <c:v>32.21819192</c:v>
                </c:pt>
                <c:pt idx="13835">
                  <c:v>32.22062809</c:v>
                </c:pt>
                <c:pt idx="13836">
                  <c:v>32.22306309</c:v>
                </c:pt>
                <c:pt idx="13837">
                  <c:v>32.22549535</c:v>
                </c:pt>
                <c:pt idx="13838">
                  <c:v>32.22791185</c:v>
                </c:pt>
                <c:pt idx="13839">
                  <c:v>32.23031045</c:v>
                </c:pt>
                <c:pt idx="13840">
                  <c:v>32.23269133</c:v>
                </c:pt>
                <c:pt idx="13841">
                  <c:v>32.23505463</c:v>
                </c:pt>
                <c:pt idx="13842">
                  <c:v>32.23740052</c:v>
                </c:pt>
                <c:pt idx="13843">
                  <c:v>32.23972915</c:v>
                </c:pt>
                <c:pt idx="13844">
                  <c:v>32.24204067</c:v>
                </c:pt>
                <c:pt idx="13845">
                  <c:v>32.24433524</c:v>
                </c:pt>
                <c:pt idx="13846">
                  <c:v>32.24661299</c:v>
                </c:pt>
                <c:pt idx="13847">
                  <c:v>32.24887408</c:v>
                </c:pt>
                <c:pt idx="13848">
                  <c:v>32.25111865</c:v>
                </c:pt>
                <c:pt idx="13849">
                  <c:v>32.25334684</c:v>
                </c:pt>
                <c:pt idx="13850">
                  <c:v>32.25555878</c:v>
                </c:pt>
                <c:pt idx="13851">
                  <c:v>32.25775461</c:v>
                </c:pt>
                <c:pt idx="13852">
                  <c:v>32.25993447</c:v>
                </c:pt>
                <c:pt idx="13853">
                  <c:v>32.26209849</c:v>
                </c:pt>
                <c:pt idx="13854">
                  <c:v>32.26424679</c:v>
                </c:pt>
                <c:pt idx="13855">
                  <c:v>32.26637951</c:v>
                </c:pt>
                <c:pt idx="13856">
                  <c:v>32.26849677</c:v>
                </c:pt>
                <c:pt idx="13857">
                  <c:v>32.2705987</c:v>
                </c:pt>
                <c:pt idx="13858">
                  <c:v>32.27268541</c:v>
                </c:pt>
                <c:pt idx="13859">
                  <c:v>32.27475703</c:v>
                </c:pt>
                <c:pt idx="13860">
                  <c:v>32.27681367</c:v>
                </c:pt>
                <c:pt idx="13861">
                  <c:v>32.27885546</c:v>
                </c:pt>
                <c:pt idx="13862">
                  <c:v>32.2808825</c:v>
                </c:pt>
                <c:pt idx="13863">
                  <c:v>32.28289492</c:v>
                </c:pt>
                <c:pt idx="13864">
                  <c:v>32.28489281</c:v>
                </c:pt>
                <c:pt idx="13865">
                  <c:v>32.2868763</c:v>
                </c:pt>
                <c:pt idx="13866">
                  <c:v>32.28884549</c:v>
                </c:pt>
                <c:pt idx="13867">
                  <c:v>32.29080048</c:v>
                </c:pt>
                <c:pt idx="13868">
                  <c:v>32.29274139</c:v>
                </c:pt>
                <c:pt idx="13869">
                  <c:v>32.29466831</c:v>
                </c:pt>
                <c:pt idx="13870">
                  <c:v>32.29658134</c:v>
                </c:pt>
                <c:pt idx="13871">
                  <c:v>32.2984806</c:v>
                </c:pt>
                <c:pt idx="13872">
                  <c:v>32.30036617</c:v>
                </c:pt>
                <c:pt idx="13873">
                  <c:v>32.30223816</c:v>
                </c:pt>
                <c:pt idx="13874">
                  <c:v>32.30409665</c:v>
                </c:pt>
                <c:pt idx="13875">
                  <c:v>32.30594175</c:v>
                </c:pt>
                <c:pt idx="13876">
                  <c:v>32.30777356</c:v>
                </c:pt>
                <c:pt idx="13877">
                  <c:v>32.30959215</c:v>
                </c:pt>
                <c:pt idx="13878">
                  <c:v>32.31139762</c:v>
                </c:pt>
                <c:pt idx="13879">
                  <c:v>32.31319007</c:v>
                </c:pt>
                <c:pt idx="13880">
                  <c:v>32.31496958</c:v>
                </c:pt>
                <c:pt idx="13881">
                  <c:v>32.31673624</c:v>
                </c:pt>
                <c:pt idx="13882">
                  <c:v>32.31849013</c:v>
                </c:pt>
                <c:pt idx="13883">
                  <c:v>32.32023134</c:v>
                </c:pt>
                <c:pt idx="13884">
                  <c:v>32.32195995</c:v>
                </c:pt>
                <c:pt idx="13885">
                  <c:v>32.32367605</c:v>
                </c:pt>
                <c:pt idx="13886">
                  <c:v>32.32537971</c:v>
                </c:pt>
                <c:pt idx="13887">
                  <c:v>32.32707102</c:v>
                </c:pt>
                <c:pt idx="13888">
                  <c:v>32.32875006</c:v>
                </c:pt>
                <c:pt idx="13889">
                  <c:v>32.3304169</c:v>
                </c:pt>
                <c:pt idx="13890">
                  <c:v>32.33207162</c:v>
                </c:pt>
                <c:pt idx="13891">
                  <c:v>32.3337143</c:v>
                </c:pt>
                <c:pt idx="13892">
                  <c:v>32.335345</c:v>
                </c:pt>
                <c:pt idx="13893">
                  <c:v>32.33696382</c:v>
                </c:pt>
                <c:pt idx="13894">
                  <c:v>32.33857081</c:v>
                </c:pt>
                <c:pt idx="13895">
                  <c:v>32.34016606</c:v>
                </c:pt>
                <c:pt idx="13896">
                  <c:v>32.34175042</c:v>
                </c:pt>
                <c:pt idx="13897">
                  <c:v>32.3433304</c:v>
                </c:pt>
                <c:pt idx="13898">
                  <c:v>32.34490717</c:v>
                </c:pt>
                <c:pt idx="13899">
                  <c:v>32.34648074</c:v>
                </c:pt>
                <c:pt idx="13900">
                  <c:v>32.34805112</c:v>
                </c:pt>
                <c:pt idx="13901">
                  <c:v>32.34961834</c:v>
                </c:pt>
                <c:pt idx="13902">
                  <c:v>32.35118242</c:v>
                </c:pt>
                <c:pt idx="13903">
                  <c:v>32.35274337</c:v>
                </c:pt>
                <c:pt idx="13904">
                  <c:v>32.35430122</c:v>
                </c:pt>
                <c:pt idx="13905">
                  <c:v>32.35585597</c:v>
                </c:pt>
                <c:pt idx="13906">
                  <c:v>32.35740766</c:v>
                </c:pt>
                <c:pt idx="13907">
                  <c:v>32.3589563</c:v>
                </c:pt>
                <c:pt idx="13908">
                  <c:v>32.3605019</c:v>
                </c:pt>
                <c:pt idx="13909">
                  <c:v>32.36204448</c:v>
                </c:pt>
                <c:pt idx="13910">
                  <c:v>32.36358407</c:v>
                </c:pt>
                <c:pt idx="13911">
                  <c:v>32.36512067</c:v>
                </c:pt>
                <c:pt idx="13912">
                  <c:v>32.36665431</c:v>
                </c:pt>
                <c:pt idx="13913">
                  <c:v>32.368185</c:v>
                </c:pt>
                <c:pt idx="13914">
                  <c:v>32.36971277</c:v>
                </c:pt>
                <c:pt idx="13915">
                  <c:v>32.37123762</c:v>
                </c:pt>
                <c:pt idx="13916">
                  <c:v>32.37275957</c:v>
                </c:pt>
                <c:pt idx="13917">
                  <c:v>32.37427865</c:v>
                </c:pt>
                <c:pt idx="13918">
                  <c:v>32.37579486</c:v>
                </c:pt>
                <c:pt idx="13919">
                  <c:v>32.37730823</c:v>
                </c:pt>
                <c:pt idx="13920">
                  <c:v>32.37881877</c:v>
                </c:pt>
                <c:pt idx="13921">
                  <c:v>32.38032649</c:v>
                </c:pt>
                <c:pt idx="13922">
                  <c:v>32.38183142</c:v>
                </c:pt>
                <c:pt idx="13923">
                  <c:v>32.38333356</c:v>
                </c:pt>
                <c:pt idx="13924">
                  <c:v>32.38483294</c:v>
                </c:pt>
                <c:pt idx="13925">
                  <c:v>32.38632957</c:v>
                </c:pt>
                <c:pt idx="13926">
                  <c:v>32.38782346</c:v>
                </c:pt>
                <c:pt idx="13927">
                  <c:v>32.38931464</c:v>
                </c:pt>
                <c:pt idx="13928">
                  <c:v>32.39080311</c:v>
                </c:pt>
                <c:pt idx="13929">
                  <c:v>32.39228889</c:v>
                </c:pt>
                <c:pt idx="13930">
                  <c:v>32.393772</c:v>
                </c:pt>
                <c:pt idx="13931">
                  <c:v>32.39525246</c:v>
                </c:pt>
                <c:pt idx="13932">
                  <c:v>32.39673026</c:v>
                </c:pt>
                <c:pt idx="13933">
                  <c:v>32.39820544</c:v>
                </c:pt>
                <c:pt idx="13934">
                  <c:v>32.39967801</c:v>
                </c:pt>
                <c:pt idx="13935">
                  <c:v>32.40114798</c:v>
                </c:pt>
                <c:pt idx="13936">
                  <c:v>32.40261536</c:v>
                </c:pt>
                <c:pt idx="13937">
                  <c:v>32.40408017</c:v>
                </c:pt>
                <c:pt idx="13938">
                  <c:v>32.40554243</c:v>
                </c:pt>
                <c:pt idx="13939">
                  <c:v>32.40700215</c:v>
                </c:pt>
                <c:pt idx="13940">
                  <c:v>32.40845933</c:v>
                </c:pt>
                <c:pt idx="13941">
                  <c:v>32.40991401</c:v>
                </c:pt>
                <c:pt idx="13942">
                  <c:v>32.41136618</c:v>
                </c:pt>
                <c:pt idx="13943">
                  <c:v>32.41281587</c:v>
                </c:pt>
                <c:pt idx="13944">
                  <c:v>32.41426308</c:v>
                </c:pt>
                <c:pt idx="13945">
                  <c:v>32.41570783</c:v>
                </c:pt>
                <c:pt idx="13946">
                  <c:v>32.41715014</c:v>
                </c:pt>
                <c:pt idx="13947">
                  <c:v>32.41859002</c:v>
                </c:pt>
                <c:pt idx="13948">
                  <c:v>32.42002748</c:v>
                </c:pt>
                <c:pt idx="13949">
                  <c:v>32.42146253</c:v>
                </c:pt>
                <c:pt idx="13950">
                  <c:v>32.42289519</c:v>
                </c:pt>
                <c:pt idx="13951">
                  <c:v>32.42432548</c:v>
                </c:pt>
                <c:pt idx="13952">
                  <c:v>32.42575339</c:v>
                </c:pt>
                <c:pt idx="13953">
                  <c:v>32.42717895</c:v>
                </c:pt>
                <c:pt idx="13954">
                  <c:v>32.42860217</c:v>
                </c:pt>
                <c:pt idx="13955">
                  <c:v>32.43002306</c:v>
                </c:pt>
                <c:pt idx="13956">
                  <c:v>32.43144163</c:v>
                </c:pt>
                <c:pt idx="13957">
                  <c:v>32.43285791</c:v>
                </c:pt>
                <c:pt idx="13958">
                  <c:v>32.43427188</c:v>
                </c:pt>
                <c:pt idx="13959">
                  <c:v>32.43568359</c:v>
                </c:pt>
                <c:pt idx="13960">
                  <c:v>32.43709302</c:v>
                </c:pt>
                <c:pt idx="13961">
                  <c:v>32.4385002</c:v>
                </c:pt>
                <c:pt idx="13962">
                  <c:v>32.43990514</c:v>
                </c:pt>
                <c:pt idx="13963">
                  <c:v>32.44130784</c:v>
                </c:pt>
                <c:pt idx="13964">
                  <c:v>32.44270833</c:v>
                </c:pt>
                <c:pt idx="13965">
                  <c:v>32.44410661</c:v>
                </c:pt>
                <c:pt idx="13966">
                  <c:v>32.4455027</c:v>
                </c:pt>
                <c:pt idx="13967">
                  <c:v>32.4468966</c:v>
                </c:pt>
                <c:pt idx="13968">
                  <c:v>32.44828833</c:v>
                </c:pt>
                <c:pt idx="13969">
                  <c:v>32.4496779</c:v>
                </c:pt>
                <c:pt idx="13970">
                  <c:v>32.45106532</c:v>
                </c:pt>
                <c:pt idx="13971">
                  <c:v>32.4524506</c:v>
                </c:pt>
                <c:pt idx="13972">
                  <c:v>32.45383375</c:v>
                </c:pt>
                <c:pt idx="13973">
                  <c:v>32.45521378</c:v>
                </c:pt>
                <c:pt idx="13974">
                  <c:v>32.45658838</c:v>
                </c:pt>
                <c:pt idx="13975">
                  <c:v>32.45800122</c:v>
                </c:pt>
                <c:pt idx="13976">
                  <c:v>32.45943894</c:v>
                </c:pt>
                <c:pt idx="13977">
                  <c:v>32.46090094</c:v>
                </c:pt>
                <c:pt idx="13978">
                  <c:v>32.46238665</c:v>
                </c:pt>
                <c:pt idx="13979">
                  <c:v>32.46389553</c:v>
                </c:pt>
                <c:pt idx="13980">
                  <c:v>32.46542706</c:v>
                </c:pt>
                <c:pt idx="13981">
                  <c:v>32.46698075</c:v>
                </c:pt>
                <c:pt idx="13982">
                  <c:v>32.4685561</c:v>
                </c:pt>
                <c:pt idx="13983">
                  <c:v>32.47015267</c:v>
                </c:pt>
                <c:pt idx="13984">
                  <c:v>32.47177</c:v>
                </c:pt>
                <c:pt idx="13985">
                  <c:v>32.47340767</c:v>
                </c:pt>
                <c:pt idx="13986">
                  <c:v>32.47506527</c:v>
                </c:pt>
                <c:pt idx="13987">
                  <c:v>32.47674238</c:v>
                </c:pt>
                <c:pt idx="13988">
                  <c:v>32.47843862</c:v>
                </c:pt>
                <c:pt idx="13989">
                  <c:v>32.48015363</c:v>
                </c:pt>
                <c:pt idx="13990">
                  <c:v>32.48188702</c:v>
                </c:pt>
                <c:pt idx="13991">
                  <c:v>32.48363845</c:v>
                </c:pt>
                <c:pt idx="13992">
                  <c:v>32.48540758</c:v>
                </c:pt>
                <c:pt idx="13993">
                  <c:v>32.48719406</c:v>
                </c:pt>
                <c:pt idx="13994">
                  <c:v>32.48899759</c:v>
                </c:pt>
                <c:pt idx="13995">
                  <c:v>32.49081783</c:v>
                </c:pt>
                <c:pt idx="13996">
                  <c:v>32.49265449</c:v>
                </c:pt>
                <c:pt idx="13997">
                  <c:v>32.49450726</c:v>
                </c:pt>
                <c:pt idx="13998">
                  <c:v>32.49637585</c:v>
                </c:pt>
                <c:pt idx="13999">
                  <c:v>32.49825997</c:v>
                </c:pt>
                <c:pt idx="14000">
                  <c:v>32.50015936</c:v>
                </c:pt>
                <c:pt idx="14001">
                  <c:v>32.50207374</c:v>
                </c:pt>
                <c:pt idx="14002">
                  <c:v>32.50400283</c:v>
                </c:pt>
                <c:pt idx="14003">
                  <c:v>32.5059464</c:v>
                </c:pt>
                <c:pt idx="14004">
                  <c:v>32.50790418</c:v>
                </c:pt>
                <c:pt idx="14005">
                  <c:v>32.50987592</c:v>
                </c:pt>
                <c:pt idx="14006">
                  <c:v>32.51186146</c:v>
                </c:pt>
                <c:pt idx="14007">
                  <c:v>32.51386105</c:v>
                </c:pt>
                <c:pt idx="14008">
                  <c:v>32.51587456</c:v>
                </c:pt>
                <c:pt idx="14009">
                  <c:v>32.51790173</c:v>
                </c:pt>
                <c:pt idx="14010">
                  <c:v>32.51994233</c:v>
                </c:pt>
                <c:pt idx="14011">
                  <c:v>32.52199614</c:v>
                </c:pt>
                <c:pt idx="14012">
                  <c:v>32.52406292</c:v>
                </c:pt>
                <c:pt idx="14013">
                  <c:v>32.52614247</c:v>
                </c:pt>
                <c:pt idx="14014">
                  <c:v>32.52823455</c:v>
                </c:pt>
                <c:pt idx="14015">
                  <c:v>32.53033897</c:v>
                </c:pt>
                <c:pt idx="14016">
                  <c:v>32.53245551</c:v>
                </c:pt>
                <c:pt idx="14017">
                  <c:v>32.53458398</c:v>
                </c:pt>
                <c:pt idx="14018">
                  <c:v>32.53672417</c:v>
                </c:pt>
                <c:pt idx="14019">
                  <c:v>32.53887589</c:v>
                </c:pt>
                <c:pt idx="14020">
                  <c:v>32.54103895</c:v>
                </c:pt>
                <c:pt idx="14021">
                  <c:v>32.54321316</c:v>
                </c:pt>
                <c:pt idx="14022">
                  <c:v>32.54539833</c:v>
                </c:pt>
                <c:pt idx="14023">
                  <c:v>32.54759429</c:v>
                </c:pt>
                <c:pt idx="14024">
                  <c:v>32.54980087</c:v>
                </c:pt>
                <c:pt idx="14025">
                  <c:v>32.55201788</c:v>
                </c:pt>
                <c:pt idx="14026">
                  <c:v>32.55424515</c:v>
                </c:pt>
                <c:pt idx="14027">
                  <c:v>32.55648253</c:v>
                </c:pt>
                <c:pt idx="14028">
                  <c:v>32.55872983</c:v>
                </c:pt>
                <c:pt idx="14029">
                  <c:v>32.56098692</c:v>
                </c:pt>
                <c:pt idx="14030">
                  <c:v>32.56325362</c:v>
                </c:pt>
                <c:pt idx="14031">
                  <c:v>32.56552977</c:v>
                </c:pt>
                <c:pt idx="14032">
                  <c:v>32.56781524</c:v>
                </c:pt>
                <c:pt idx="14033">
                  <c:v>32.57010986</c:v>
                </c:pt>
                <c:pt idx="14034">
                  <c:v>32.5724135</c:v>
                </c:pt>
                <c:pt idx="14035">
                  <c:v>32.57472599</c:v>
                </c:pt>
                <c:pt idx="14036">
                  <c:v>32.57704722</c:v>
                </c:pt>
                <c:pt idx="14037">
                  <c:v>32.57937702</c:v>
                </c:pt>
                <c:pt idx="14038">
                  <c:v>32.58171527</c:v>
                </c:pt>
                <c:pt idx="14039">
                  <c:v>32.58406184</c:v>
                </c:pt>
                <c:pt idx="14040">
                  <c:v>32.58641658</c:v>
                </c:pt>
                <c:pt idx="14041">
                  <c:v>32.58877937</c:v>
                </c:pt>
                <c:pt idx="14042">
                  <c:v>32.59115008</c:v>
                </c:pt>
                <c:pt idx="14043">
                  <c:v>32.59352858</c:v>
                </c:pt>
                <c:pt idx="14044">
                  <c:v>32.59591414</c:v>
                </c:pt>
                <c:pt idx="14045">
                  <c:v>32.59830164</c:v>
                </c:pt>
                <c:pt idx="14046">
                  <c:v>32.60069018</c:v>
                </c:pt>
                <c:pt idx="14047">
                  <c:v>32.60307974</c:v>
                </c:pt>
                <c:pt idx="14048">
                  <c:v>32.60547031</c:v>
                </c:pt>
                <c:pt idx="14049">
                  <c:v>32.60786188</c:v>
                </c:pt>
                <c:pt idx="14050">
                  <c:v>32.61025442</c:v>
                </c:pt>
                <c:pt idx="14051">
                  <c:v>32.61264792</c:v>
                </c:pt>
                <c:pt idx="14052">
                  <c:v>32.61504237</c:v>
                </c:pt>
                <c:pt idx="14053">
                  <c:v>32.61743775</c:v>
                </c:pt>
                <c:pt idx="14054">
                  <c:v>32.61983405</c:v>
                </c:pt>
                <c:pt idx="14055">
                  <c:v>32.62223126</c:v>
                </c:pt>
                <c:pt idx="14056">
                  <c:v>32.62462935</c:v>
                </c:pt>
                <c:pt idx="14057">
                  <c:v>32.62702832</c:v>
                </c:pt>
                <c:pt idx="14058">
                  <c:v>32.62942815</c:v>
                </c:pt>
                <c:pt idx="14059">
                  <c:v>32.63182883</c:v>
                </c:pt>
                <c:pt idx="14060">
                  <c:v>32.63423034</c:v>
                </c:pt>
                <c:pt idx="14061">
                  <c:v>32.63663268</c:v>
                </c:pt>
                <c:pt idx="14062">
                  <c:v>32.63903582</c:v>
                </c:pt>
                <c:pt idx="14063">
                  <c:v>32.64143976</c:v>
                </c:pt>
                <c:pt idx="14064">
                  <c:v>32.64384449</c:v>
                </c:pt>
                <c:pt idx="14065">
                  <c:v>32.64624999</c:v>
                </c:pt>
                <c:pt idx="14066">
                  <c:v>32.64865625</c:v>
                </c:pt>
                <c:pt idx="14067">
                  <c:v>32.65106326</c:v>
                </c:pt>
                <c:pt idx="14068">
                  <c:v>32.653471</c:v>
                </c:pt>
                <c:pt idx="14069">
                  <c:v>32.65587947</c:v>
                </c:pt>
                <c:pt idx="14070">
                  <c:v>32.65828866</c:v>
                </c:pt>
                <c:pt idx="14071">
                  <c:v>32.66069854</c:v>
                </c:pt>
                <c:pt idx="14072">
                  <c:v>32.66310912</c:v>
                </c:pt>
                <c:pt idx="14073">
                  <c:v>32.66552038</c:v>
                </c:pt>
                <c:pt idx="14074">
                  <c:v>32.66793232</c:v>
                </c:pt>
                <c:pt idx="14075">
                  <c:v>32.67034491</c:v>
                </c:pt>
                <c:pt idx="14076">
                  <c:v>32.67275815</c:v>
                </c:pt>
                <c:pt idx="14077">
                  <c:v>32.67517203</c:v>
                </c:pt>
                <c:pt idx="14078">
                  <c:v>32.67758654</c:v>
                </c:pt>
                <c:pt idx="14079">
                  <c:v>32.68000168</c:v>
                </c:pt>
                <c:pt idx="14080">
                  <c:v>32.68241742</c:v>
                </c:pt>
                <c:pt idx="14081">
                  <c:v>32.68483377</c:v>
                </c:pt>
                <c:pt idx="14082">
                  <c:v>32.6872507</c:v>
                </c:pt>
                <c:pt idx="14083">
                  <c:v>32.68966822</c:v>
                </c:pt>
                <c:pt idx="14084">
                  <c:v>32.69208632</c:v>
                </c:pt>
                <c:pt idx="14085">
                  <c:v>32.69450498</c:v>
                </c:pt>
                <c:pt idx="14086">
                  <c:v>32.69692419</c:v>
                </c:pt>
                <c:pt idx="14087">
                  <c:v>32.69934395</c:v>
                </c:pt>
                <c:pt idx="14088">
                  <c:v>32.70176425</c:v>
                </c:pt>
                <c:pt idx="14089">
                  <c:v>32.70418508</c:v>
                </c:pt>
                <c:pt idx="14090">
                  <c:v>32.70660644</c:v>
                </c:pt>
                <c:pt idx="14091">
                  <c:v>32.70902831</c:v>
                </c:pt>
                <c:pt idx="14092">
                  <c:v>32.71145068</c:v>
                </c:pt>
                <c:pt idx="14093">
                  <c:v>32.71387356</c:v>
                </c:pt>
                <c:pt idx="14094">
                  <c:v>32.71629692</c:v>
                </c:pt>
                <c:pt idx="14095">
                  <c:v>32.71872077</c:v>
                </c:pt>
                <c:pt idx="14096">
                  <c:v>32.72114509</c:v>
                </c:pt>
                <c:pt idx="14097">
                  <c:v>32.72356988</c:v>
                </c:pt>
                <c:pt idx="14098">
                  <c:v>32.72599511</c:v>
                </c:pt>
                <c:pt idx="14099">
                  <c:v>32.72842052</c:v>
                </c:pt>
                <c:pt idx="14100">
                  <c:v>32.73084607</c:v>
                </c:pt>
                <c:pt idx="14101">
                  <c:v>32.73327176</c:v>
                </c:pt>
                <c:pt idx="14102">
                  <c:v>32.73569759</c:v>
                </c:pt>
                <c:pt idx="14103">
                  <c:v>32.73812356</c:v>
                </c:pt>
                <c:pt idx="14104">
                  <c:v>32.74054966</c:v>
                </c:pt>
                <c:pt idx="14105">
                  <c:v>32.74297589</c:v>
                </c:pt>
                <c:pt idx="14106">
                  <c:v>32.74540225</c:v>
                </c:pt>
                <c:pt idx="14107">
                  <c:v>32.74782874</c:v>
                </c:pt>
                <c:pt idx="14108">
                  <c:v>32.75025536</c:v>
                </c:pt>
                <c:pt idx="14109">
                  <c:v>32.7526821</c:v>
                </c:pt>
                <c:pt idx="14110">
                  <c:v>32.75510896</c:v>
                </c:pt>
                <c:pt idx="14111">
                  <c:v>32.75753594</c:v>
                </c:pt>
                <c:pt idx="14112">
                  <c:v>32.75996304</c:v>
                </c:pt>
                <c:pt idx="14113">
                  <c:v>32.76239026</c:v>
                </c:pt>
                <c:pt idx="14114">
                  <c:v>32.76481759</c:v>
                </c:pt>
                <c:pt idx="14115">
                  <c:v>32.76724503</c:v>
                </c:pt>
                <c:pt idx="14116">
                  <c:v>32.76967259</c:v>
                </c:pt>
                <c:pt idx="14117">
                  <c:v>32.77210026</c:v>
                </c:pt>
                <c:pt idx="14118">
                  <c:v>32.77452803</c:v>
                </c:pt>
                <c:pt idx="14119">
                  <c:v>32.77695591</c:v>
                </c:pt>
                <c:pt idx="14120">
                  <c:v>32.7793839</c:v>
                </c:pt>
                <c:pt idx="14121">
                  <c:v>32.78181199</c:v>
                </c:pt>
                <c:pt idx="14122">
                  <c:v>32.78424018</c:v>
                </c:pt>
                <c:pt idx="14123">
                  <c:v>32.78666847</c:v>
                </c:pt>
                <c:pt idx="14124">
                  <c:v>32.78909686</c:v>
                </c:pt>
                <c:pt idx="14125">
                  <c:v>32.79152535</c:v>
                </c:pt>
                <c:pt idx="14126">
                  <c:v>32.79395394</c:v>
                </c:pt>
                <c:pt idx="14127">
                  <c:v>32.79638262</c:v>
                </c:pt>
                <c:pt idx="14128">
                  <c:v>32.79881139</c:v>
                </c:pt>
                <c:pt idx="14129">
                  <c:v>32.80124025</c:v>
                </c:pt>
                <c:pt idx="14130">
                  <c:v>32.8036692</c:v>
                </c:pt>
                <c:pt idx="14131">
                  <c:v>32.80609825</c:v>
                </c:pt>
                <c:pt idx="14132">
                  <c:v>32.80852738</c:v>
                </c:pt>
                <c:pt idx="14133">
                  <c:v>32.8109566</c:v>
                </c:pt>
                <c:pt idx="14134">
                  <c:v>32.8133859</c:v>
                </c:pt>
                <c:pt idx="14135">
                  <c:v>32.81581528</c:v>
                </c:pt>
                <c:pt idx="14136">
                  <c:v>32.81824475</c:v>
                </c:pt>
                <c:pt idx="14137">
                  <c:v>32.8206743</c:v>
                </c:pt>
                <c:pt idx="14138">
                  <c:v>32.82310393</c:v>
                </c:pt>
                <c:pt idx="14139">
                  <c:v>32.82553364</c:v>
                </c:pt>
                <c:pt idx="14140">
                  <c:v>32.82796343</c:v>
                </c:pt>
                <c:pt idx="14141">
                  <c:v>32.83039329</c:v>
                </c:pt>
                <c:pt idx="14142">
                  <c:v>32.83282323</c:v>
                </c:pt>
                <c:pt idx="14143">
                  <c:v>32.83525324</c:v>
                </c:pt>
                <c:pt idx="14144">
                  <c:v>32.83768333</c:v>
                </c:pt>
                <c:pt idx="14145">
                  <c:v>32.84011349</c:v>
                </c:pt>
                <c:pt idx="14146">
                  <c:v>32.84254372</c:v>
                </c:pt>
                <c:pt idx="14147">
                  <c:v>32.84497402</c:v>
                </c:pt>
                <c:pt idx="14148">
                  <c:v>32.84740439</c:v>
                </c:pt>
                <c:pt idx="14149">
                  <c:v>32.84983483</c:v>
                </c:pt>
                <c:pt idx="14150">
                  <c:v>32.85226533</c:v>
                </c:pt>
                <c:pt idx="14151">
                  <c:v>32.8546959</c:v>
                </c:pt>
                <c:pt idx="14152">
                  <c:v>32.85712654</c:v>
                </c:pt>
                <c:pt idx="14153">
                  <c:v>32.85955724</c:v>
                </c:pt>
                <c:pt idx="14154">
                  <c:v>32.861988</c:v>
                </c:pt>
                <c:pt idx="14155">
                  <c:v>32.86441882</c:v>
                </c:pt>
                <c:pt idx="14156">
                  <c:v>32.86684971</c:v>
                </c:pt>
                <c:pt idx="14157">
                  <c:v>32.86928066</c:v>
                </c:pt>
                <c:pt idx="14158">
                  <c:v>32.87171167</c:v>
                </c:pt>
                <c:pt idx="14159">
                  <c:v>32.87414273</c:v>
                </c:pt>
                <c:pt idx="14160">
                  <c:v>32.87657385</c:v>
                </c:pt>
                <c:pt idx="14161">
                  <c:v>32.87900631</c:v>
                </c:pt>
                <c:pt idx="14162">
                  <c:v>32.88144192</c:v>
                </c:pt>
                <c:pt idx="14163">
                  <c:v>32.88388062</c:v>
                </c:pt>
                <c:pt idx="14164">
                  <c:v>32.88632236</c:v>
                </c:pt>
                <c:pt idx="14165">
                  <c:v>32.8887671</c:v>
                </c:pt>
                <c:pt idx="14166">
                  <c:v>32.89121479</c:v>
                </c:pt>
                <c:pt idx="14167">
                  <c:v>32.89366536</c:v>
                </c:pt>
                <c:pt idx="14168">
                  <c:v>32.89611879</c:v>
                </c:pt>
                <c:pt idx="14169">
                  <c:v>32.89857501</c:v>
                </c:pt>
                <c:pt idx="14170">
                  <c:v>32.90103398</c:v>
                </c:pt>
                <c:pt idx="14171">
                  <c:v>32.90349566</c:v>
                </c:pt>
                <c:pt idx="14172">
                  <c:v>32.90596001</c:v>
                </c:pt>
                <c:pt idx="14173">
                  <c:v>32.90842697</c:v>
                </c:pt>
                <c:pt idx="14174">
                  <c:v>32.9108965</c:v>
                </c:pt>
                <c:pt idx="14175">
                  <c:v>32.91336856</c:v>
                </c:pt>
                <c:pt idx="14176">
                  <c:v>32.91584312</c:v>
                </c:pt>
                <c:pt idx="14177">
                  <c:v>32.91832012</c:v>
                </c:pt>
                <c:pt idx="14178">
                  <c:v>32.92079953</c:v>
                </c:pt>
                <c:pt idx="14179">
                  <c:v>32.9232813</c:v>
                </c:pt>
                <c:pt idx="14180">
                  <c:v>32.92576541</c:v>
                </c:pt>
                <c:pt idx="14181">
                  <c:v>32.9282518</c:v>
                </c:pt>
                <c:pt idx="14182">
                  <c:v>32.93074044</c:v>
                </c:pt>
                <c:pt idx="14183">
                  <c:v>32.9332313</c:v>
                </c:pt>
                <c:pt idx="14184">
                  <c:v>32.93572434</c:v>
                </c:pt>
                <c:pt idx="14185">
                  <c:v>32.93821952</c:v>
                </c:pt>
                <c:pt idx="14186">
                  <c:v>32.9407168</c:v>
                </c:pt>
                <c:pt idx="14187">
                  <c:v>32.94321615</c:v>
                </c:pt>
                <c:pt idx="14188">
                  <c:v>32.94571754</c:v>
                </c:pt>
                <c:pt idx="14189">
                  <c:v>32.94822094</c:v>
                </c:pt>
                <c:pt idx="14190">
                  <c:v>32.9507263</c:v>
                </c:pt>
                <c:pt idx="14191">
                  <c:v>32.95323361</c:v>
                </c:pt>
                <c:pt idx="14192">
                  <c:v>32.95574281</c:v>
                </c:pt>
                <c:pt idx="14193">
                  <c:v>32.9582539</c:v>
                </c:pt>
                <c:pt idx="14194">
                  <c:v>32.96076682</c:v>
                </c:pt>
                <c:pt idx="14195">
                  <c:v>32.96328156</c:v>
                </c:pt>
                <c:pt idx="14196">
                  <c:v>32.96579808</c:v>
                </c:pt>
                <c:pt idx="14197">
                  <c:v>32.96831635</c:v>
                </c:pt>
                <c:pt idx="14198">
                  <c:v>32.97083635</c:v>
                </c:pt>
                <c:pt idx="14199">
                  <c:v>32.97335804</c:v>
                </c:pt>
                <c:pt idx="14200">
                  <c:v>32.97588141</c:v>
                </c:pt>
                <c:pt idx="14201">
                  <c:v>32.97840641</c:v>
                </c:pt>
                <c:pt idx="14202">
                  <c:v>32.98093302</c:v>
                </c:pt>
                <c:pt idx="14203">
                  <c:v>32.98346123</c:v>
                </c:pt>
                <c:pt idx="14204">
                  <c:v>32.98599099</c:v>
                </c:pt>
                <c:pt idx="14205">
                  <c:v>32.98852229</c:v>
                </c:pt>
                <c:pt idx="14206">
                  <c:v>32.99105509</c:v>
                </c:pt>
                <c:pt idx="14207">
                  <c:v>32.99358939</c:v>
                </c:pt>
                <c:pt idx="14208">
                  <c:v>32.99612514</c:v>
                </c:pt>
                <c:pt idx="14209">
                  <c:v>32.99866233</c:v>
                </c:pt>
                <c:pt idx="14210">
                  <c:v>33.00120093</c:v>
                </c:pt>
                <c:pt idx="14211">
                  <c:v>33.00374092</c:v>
                </c:pt>
                <c:pt idx="14212">
                  <c:v>33.00628228</c:v>
                </c:pt>
                <c:pt idx="14213">
                  <c:v>33.00882498</c:v>
                </c:pt>
                <c:pt idx="14214">
                  <c:v>33.011369</c:v>
                </c:pt>
                <c:pt idx="14215">
                  <c:v>33.01391433</c:v>
                </c:pt>
                <c:pt idx="14216">
                  <c:v>33.01646093</c:v>
                </c:pt>
                <c:pt idx="14217">
                  <c:v>33.01900879</c:v>
                </c:pt>
                <c:pt idx="14218">
                  <c:v>33.02155789</c:v>
                </c:pt>
                <c:pt idx="14219">
                  <c:v>33.0241082</c:v>
                </c:pt>
                <c:pt idx="14220">
                  <c:v>33.02665971</c:v>
                </c:pt>
                <c:pt idx="14221">
                  <c:v>33.0292124</c:v>
                </c:pt>
                <c:pt idx="14222">
                  <c:v>33.03176624</c:v>
                </c:pt>
                <c:pt idx="14223">
                  <c:v>33.03432123</c:v>
                </c:pt>
                <c:pt idx="14224">
                  <c:v>33.03687733</c:v>
                </c:pt>
                <c:pt idx="14225">
                  <c:v>33.03943454</c:v>
                </c:pt>
                <c:pt idx="14226">
                  <c:v>33.04199283</c:v>
                </c:pt>
                <c:pt idx="14227">
                  <c:v>33.04455218</c:v>
                </c:pt>
                <c:pt idx="14228">
                  <c:v>33.04711259</c:v>
                </c:pt>
                <c:pt idx="14229">
                  <c:v>33.04967402</c:v>
                </c:pt>
                <c:pt idx="14230">
                  <c:v>33.05223647</c:v>
                </c:pt>
                <c:pt idx="14231">
                  <c:v>33.05479992</c:v>
                </c:pt>
                <c:pt idx="14232">
                  <c:v>33.05736434</c:v>
                </c:pt>
                <c:pt idx="14233">
                  <c:v>33.05992974</c:v>
                </c:pt>
                <c:pt idx="14234">
                  <c:v>33.06249608</c:v>
                </c:pt>
                <c:pt idx="14235">
                  <c:v>33.06506335</c:v>
                </c:pt>
                <c:pt idx="14236">
                  <c:v>33.06763155</c:v>
                </c:pt>
                <c:pt idx="14237">
                  <c:v>33.07020064</c:v>
                </c:pt>
                <c:pt idx="14238">
                  <c:v>33.07277063</c:v>
                </c:pt>
                <c:pt idx="14239">
                  <c:v>33.07534149</c:v>
                </c:pt>
                <c:pt idx="14240">
                  <c:v>33.07791321</c:v>
                </c:pt>
                <c:pt idx="14241">
                  <c:v>33.08048577</c:v>
                </c:pt>
                <c:pt idx="14242">
                  <c:v>33.08305917</c:v>
                </c:pt>
                <c:pt idx="14243">
                  <c:v>33.08563338</c:v>
                </c:pt>
                <c:pt idx="14244">
                  <c:v>33.0882084</c:v>
                </c:pt>
                <c:pt idx="14245">
                  <c:v>33.09078421</c:v>
                </c:pt>
                <c:pt idx="14246">
                  <c:v>33.0933608</c:v>
                </c:pt>
                <c:pt idx="14247">
                  <c:v>33.09593816</c:v>
                </c:pt>
                <c:pt idx="14248">
                  <c:v>33.09851626</c:v>
                </c:pt>
                <c:pt idx="14249">
                  <c:v>33.10109511</c:v>
                </c:pt>
                <c:pt idx="14250">
                  <c:v>33.10367469</c:v>
                </c:pt>
                <c:pt idx="14251">
                  <c:v>33.10625499</c:v>
                </c:pt>
                <c:pt idx="14252">
                  <c:v>33.10883598</c:v>
                </c:pt>
                <c:pt idx="14253">
                  <c:v>33.11141768</c:v>
                </c:pt>
                <c:pt idx="14254">
                  <c:v>33.11400005</c:v>
                </c:pt>
                <c:pt idx="14255">
                  <c:v>33.1165831</c:v>
                </c:pt>
                <c:pt idx="14256">
                  <c:v>33.11916681</c:v>
                </c:pt>
                <c:pt idx="14257">
                  <c:v>33.12175116</c:v>
                </c:pt>
                <c:pt idx="14258">
                  <c:v>33.12433616</c:v>
                </c:pt>
                <c:pt idx="14259">
                  <c:v>33.12692178</c:v>
                </c:pt>
                <c:pt idx="14260">
                  <c:v>33.12950802</c:v>
                </c:pt>
                <c:pt idx="14261">
                  <c:v>33.13209487</c:v>
                </c:pt>
                <c:pt idx="14262">
                  <c:v>33.13468232</c:v>
                </c:pt>
                <c:pt idx="14263">
                  <c:v>33.13727035</c:v>
                </c:pt>
                <c:pt idx="14264">
                  <c:v>33.13985897</c:v>
                </c:pt>
                <c:pt idx="14265">
                  <c:v>33.14244815</c:v>
                </c:pt>
                <c:pt idx="14266">
                  <c:v>33.14503789</c:v>
                </c:pt>
                <c:pt idx="14267">
                  <c:v>33.14762819</c:v>
                </c:pt>
                <c:pt idx="14268">
                  <c:v>33.15021902</c:v>
                </c:pt>
                <c:pt idx="14269">
                  <c:v>33.15281039</c:v>
                </c:pt>
                <c:pt idx="14270">
                  <c:v>33.15540228</c:v>
                </c:pt>
                <c:pt idx="14271">
                  <c:v>33.15799469</c:v>
                </c:pt>
                <c:pt idx="14272">
                  <c:v>33.16058761</c:v>
                </c:pt>
                <c:pt idx="14273">
                  <c:v>33.16317853</c:v>
                </c:pt>
                <c:pt idx="14274">
                  <c:v>33.16576606</c:v>
                </c:pt>
                <c:pt idx="14275">
                  <c:v>33.16835024</c:v>
                </c:pt>
                <c:pt idx="14276">
                  <c:v>33.17093113</c:v>
                </c:pt>
                <c:pt idx="14277">
                  <c:v>33.17350877</c:v>
                </c:pt>
                <c:pt idx="14278">
                  <c:v>33.17608323</c:v>
                </c:pt>
                <c:pt idx="14279">
                  <c:v>33.17865454</c:v>
                </c:pt>
                <c:pt idx="14280">
                  <c:v>33.18122277</c:v>
                </c:pt>
                <c:pt idx="14281">
                  <c:v>33.18378796</c:v>
                </c:pt>
                <c:pt idx="14282">
                  <c:v>33.18635015</c:v>
                </c:pt>
                <c:pt idx="14283">
                  <c:v>33.1889094</c:v>
                </c:pt>
                <c:pt idx="14284">
                  <c:v>33.19146576</c:v>
                </c:pt>
                <c:pt idx="14285">
                  <c:v>33.19401926</c:v>
                </c:pt>
                <c:pt idx="14286">
                  <c:v>33.19656996</c:v>
                </c:pt>
                <c:pt idx="14287">
                  <c:v>33.1991179</c:v>
                </c:pt>
                <c:pt idx="14288">
                  <c:v>33.20166313</c:v>
                </c:pt>
                <c:pt idx="14289">
                  <c:v>33.20420568</c:v>
                </c:pt>
                <c:pt idx="14290">
                  <c:v>33.2067456</c:v>
                </c:pt>
                <c:pt idx="14291">
                  <c:v>33.20928293</c:v>
                </c:pt>
                <c:pt idx="14292">
                  <c:v>33.21181772</c:v>
                </c:pt>
                <c:pt idx="14293">
                  <c:v>33.21435</c:v>
                </c:pt>
                <c:pt idx="14294">
                  <c:v>33.21687981</c:v>
                </c:pt>
                <c:pt idx="14295">
                  <c:v>33.2194072</c:v>
                </c:pt>
                <c:pt idx="14296">
                  <c:v>33.2219322</c:v>
                </c:pt>
                <c:pt idx="14297">
                  <c:v>33.22445485</c:v>
                </c:pt>
                <c:pt idx="14298">
                  <c:v>33.22697519</c:v>
                </c:pt>
                <c:pt idx="14299">
                  <c:v>33.22949325</c:v>
                </c:pt>
                <c:pt idx="14300">
                  <c:v>33.23200908</c:v>
                </c:pt>
                <c:pt idx="14301">
                  <c:v>33.2345227</c:v>
                </c:pt>
                <c:pt idx="14302">
                  <c:v>33.23703416</c:v>
                </c:pt>
                <c:pt idx="14303">
                  <c:v>33.23954348</c:v>
                </c:pt>
                <c:pt idx="14304">
                  <c:v>33.2420507</c:v>
                </c:pt>
                <c:pt idx="14305">
                  <c:v>33.24455586</c:v>
                </c:pt>
                <c:pt idx="14306">
                  <c:v>33.24705899</c:v>
                </c:pt>
                <c:pt idx="14307">
                  <c:v>33.24956012</c:v>
                </c:pt>
                <c:pt idx="14308">
                  <c:v>33.25205928</c:v>
                </c:pt>
                <c:pt idx="14309">
                  <c:v>33.2545565</c:v>
                </c:pt>
                <c:pt idx="14310">
                  <c:v>33.25705182</c:v>
                </c:pt>
                <c:pt idx="14311">
                  <c:v>33.25954527</c:v>
                </c:pt>
                <c:pt idx="14312">
                  <c:v>33.26203687</c:v>
                </c:pt>
                <c:pt idx="14313">
                  <c:v>33.26452666</c:v>
                </c:pt>
                <c:pt idx="14314">
                  <c:v>33.26701466</c:v>
                </c:pt>
                <c:pt idx="14315">
                  <c:v>33.26950091</c:v>
                </c:pt>
                <c:pt idx="14316">
                  <c:v>33.27198543</c:v>
                </c:pt>
                <c:pt idx="14317">
                  <c:v>33.27446824</c:v>
                </c:pt>
                <c:pt idx="14318">
                  <c:v>33.27694939</c:v>
                </c:pt>
                <c:pt idx="14319">
                  <c:v>33.27942889</c:v>
                </c:pt>
                <c:pt idx="14320">
                  <c:v>33.28190676</c:v>
                </c:pt>
                <c:pt idx="14321">
                  <c:v>33.28438305</c:v>
                </c:pt>
                <c:pt idx="14322">
                  <c:v>33.28685776</c:v>
                </c:pt>
                <c:pt idx="14323">
                  <c:v>33.28933135</c:v>
                </c:pt>
                <c:pt idx="14324">
                  <c:v>33.29180717</c:v>
                </c:pt>
                <c:pt idx="14325">
                  <c:v>33.29428579</c:v>
                </c:pt>
                <c:pt idx="14326">
                  <c:v>33.29676715</c:v>
                </c:pt>
                <c:pt idx="14327">
                  <c:v>33.2992512</c:v>
                </c:pt>
                <c:pt idx="14328">
                  <c:v>33.30173792</c:v>
                </c:pt>
                <c:pt idx="14329">
                  <c:v>33.30422725</c:v>
                </c:pt>
                <c:pt idx="14330">
                  <c:v>33.30671916</c:v>
                </c:pt>
                <c:pt idx="14331">
                  <c:v>33.30921361</c:v>
                </c:pt>
                <c:pt idx="14332">
                  <c:v>33.31171055</c:v>
                </c:pt>
                <c:pt idx="14333">
                  <c:v>33.31420994</c:v>
                </c:pt>
                <c:pt idx="14334">
                  <c:v>33.31671175</c:v>
                </c:pt>
                <c:pt idx="14335">
                  <c:v>33.31921595</c:v>
                </c:pt>
                <c:pt idx="14336">
                  <c:v>33.32172248</c:v>
                </c:pt>
                <c:pt idx="14337">
                  <c:v>33.32423132</c:v>
                </c:pt>
                <c:pt idx="14338">
                  <c:v>33.32674243</c:v>
                </c:pt>
                <c:pt idx="14339">
                  <c:v>33.32925578</c:v>
                </c:pt>
                <c:pt idx="14340">
                  <c:v>33.33177132</c:v>
                </c:pt>
                <c:pt idx="14341">
                  <c:v>33.33428903</c:v>
                </c:pt>
                <c:pt idx="14342">
                  <c:v>33.33680887</c:v>
                </c:pt>
                <c:pt idx="14343">
                  <c:v>33.33933081</c:v>
                </c:pt>
                <c:pt idx="14344">
                  <c:v>33.34185481</c:v>
                </c:pt>
                <c:pt idx="14345">
                  <c:v>33.34438084</c:v>
                </c:pt>
                <c:pt idx="14346">
                  <c:v>33.34690888</c:v>
                </c:pt>
                <c:pt idx="14347">
                  <c:v>33.34943888</c:v>
                </c:pt>
                <c:pt idx="14348">
                  <c:v>33.35197082</c:v>
                </c:pt>
                <c:pt idx="14349">
                  <c:v>33.35450467</c:v>
                </c:pt>
                <c:pt idx="14350">
                  <c:v>33.35704039</c:v>
                </c:pt>
                <c:pt idx="14351">
                  <c:v>33.35957797</c:v>
                </c:pt>
                <c:pt idx="14352">
                  <c:v>33.36211737</c:v>
                </c:pt>
                <c:pt idx="14353">
                  <c:v>33.36465855</c:v>
                </c:pt>
                <c:pt idx="14354">
                  <c:v>33.36720094</c:v>
                </c:pt>
                <c:pt idx="14355">
                  <c:v>33.36973999</c:v>
                </c:pt>
                <c:pt idx="14356">
                  <c:v>33.37227495</c:v>
                </c:pt>
                <c:pt idx="14357">
                  <c:v>33.3748059</c:v>
                </c:pt>
                <c:pt idx="14358">
                  <c:v>33.37733289</c:v>
                </c:pt>
                <c:pt idx="14359">
                  <c:v>33.37985598</c:v>
                </c:pt>
                <c:pt idx="14360">
                  <c:v>33.38237525</c:v>
                </c:pt>
                <c:pt idx="14361">
                  <c:v>33.38489074</c:v>
                </c:pt>
                <c:pt idx="14362">
                  <c:v>33.38740251</c:v>
                </c:pt>
                <c:pt idx="14363">
                  <c:v>33.38991063</c:v>
                </c:pt>
                <c:pt idx="14364">
                  <c:v>33.39241514</c:v>
                </c:pt>
                <c:pt idx="14365">
                  <c:v>33.39491612</c:v>
                </c:pt>
                <c:pt idx="14366">
                  <c:v>33.3974136</c:v>
                </c:pt>
                <c:pt idx="14367">
                  <c:v>33.39990765</c:v>
                </c:pt>
                <c:pt idx="14368">
                  <c:v>33.40239832</c:v>
                </c:pt>
                <c:pt idx="14369">
                  <c:v>33.40488567</c:v>
                </c:pt>
                <c:pt idx="14370">
                  <c:v>33.40736973</c:v>
                </c:pt>
                <c:pt idx="14371">
                  <c:v>33.40985058</c:v>
                </c:pt>
                <c:pt idx="14372">
                  <c:v>33.41232825</c:v>
                </c:pt>
                <c:pt idx="14373">
                  <c:v>33.41480279</c:v>
                </c:pt>
                <c:pt idx="14374">
                  <c:v>33.41727426</c:v>
                </c:pt>
                <c:pt idx="14375">
                  <c:v>33.41974271</c:v>
                </c:pt>
                <c:pt idx="14376">
                  <c:v>33.42220817</c:v>
                </c:pt>
                <c:pt idx="14377">
                  <c:v>33.4246707</c:v>
                </c:pt>
                <c:pt idx="14378">
                  <c:v>33.42713035</c:v>
                </c:pt>
                <c:pt idx="14379">
                  <c:v>33.42958715</c:v>
                </c:pt>
                <c:pt idx="14380">
                  <c:v>33.43204115</c:v>
                </c:pt>
                <c:pt idx="14381">
                  <c:v>33.4344924</c:v>
                </c:pt>
                <c:pt idx="14382">
                  <c:v>33.43694094</c:v>
                </c:pt>
                <c:pt idx="14383">
                  <c:v>33.43938682</c:v>
                </c:pt>
                <c:pt idx="14384">
                  <c:v>33.44183006</c:v>
                </c:pt>
                <c:pt idx="14385">
                  <c:v>33.44427072</c:v>
                </c:pt>
                <c:pt idx="14386">
                  <c:v>33.44670884</c:v>
                </c:pt>
                <c:pt idx="14387">
                  <c:v>33.44914446</c:v>
                </c:pt>
                <c:pt idx="14388">
                  <c:v>33.45157761</c:v>
                </c:pt>
                <c:pt idx="14389">
                  <c:v>33.45400833</c:v>
                </c:pt>
                <c:pt idx="14390">
                  <c:v>33.45643666</c:v>
                </c:pt>
                <c:pt idx="14391">
                  <c:v>33.45886265</c:v>
                </c:pt>
                <c:pt idx="14392">
                  <c:v>33.46128632</c:v>
                </c:pt>
                <c:pt idx="14393">
                  <c:v>33.46370771</c:v>
                </c:pt>
                <c:pt idx="14394">
                  <c:v>33.46612721</c:v>
                </c:pt>
                <c:pt idx="14395">
                  <c:v>33.4685477</c:v>
                </c:pt>
                <c:pt idx="14396">
                  <c:v>33.47096964</c:v>
                </c:pt>
                <c:pt idx="14397">
                  <c:v>33.47339302</c:v>
                </c:pt>
                <c:pt idx="14398">
                  <c:v>33.47581781</c:v>
                </c:pt>
                <c:pt idx="14399">
                  <c:v>33.47824399</c:v>
                </c:pt>
                <c:pt idx="14400">
                  <c:v>33.48067154</c:v>
                </c:pt>
                <c:pt idx="14401">
                  <c:v>33.48310044</c:v>
                </c:pt>
                <c:pt idx="14402">
                  <c:v>33.48553067</c:v>
                </c:pt>
                <c:pt idx="14403">
                  <c:v>33.48796221</c:v>
                </c:pt>
                <c:pt idx="14404">
                  <c:v>33.49039503</c:v>
                </c:pt>
                <c:pt idx="14405">
                  <c:v>33.49282911</c:v>
                </c:pt>
                <c:pt idx="14406">
                  <c:v>33.49526444</c:v>
                </c:pt>
                <c:pt idx="14407">
                  <c:v>33.497701</c:v>
                </c:pt>
                <c:pt idx="14408">
                  <c:v>33.50013876</c:v>
                </c:pt>
                <c:pt idx="14409">
                  <c:v>33.50257772</c:v>
                </c:pt>
                <c:pt idx="14410">
                  <c:v>33.50501784</c:v>
                </c:pt>
                <c:pt idx="14411">
                  <c:v>33.50745911</c:v>
                </c:pt>
                <c:pt idx="14412">
                  <c:v>33.50990151</c:v>
                </c:pt>
                <c:pt idx="14413">
                  <c:v>33.51234503</c:v>
                </c:pt>
                <c:pt idx="14414">
                  <c:v>33.51478965</c:v>
                </c:pt>
                <c:pt idx="14415">
                  <c:v>33.51723535</c:v>
                </c:pt>
                <c:pt idx="14416">
                  <c:v>33.51968211</c:v>
                </c:pt>
                <c:pt idx="14417">
                  <c:v>33.52212992</c:v>
                </c:pt>
                <c:pt idx="14418">
                  <c:v>33.52457876</c:v>
                </c:pt>
                <c:pt idx="14419">
                  <c:v>33.52702861</c:v>
                </c:pt>
                <c:pt idx="14420">
                  <c:v>33.52947947</c:v>
                </c:pt>
                <c:pt idx="14421">
                  <c:v>33.5319313</c:v>
                </c:pt>
                <c:pt idx="14422">
                  <c:v>33.5343841</c:v>
                </c:pt>
                <c:pt idx="14423">
                  <c:v>33.53683786</c:v>
                </c:pt>
                <c:pt idx="14424">
                  <c:v>33.53929255</c:v>
                </c:pt>
                <c:pt idx="14425">
                  <c:v>33.54174817</c:v>
                </c:pt>
                <c:pt idx="14426">
                  <c:v>33.54420469</c:v>
                </c:pt>
                <c:pt idx="14427">
                  <c:v>33.54666211</c:v>
                </c:pt>
                <c:pt idx="14428">
                  <c:v>33.54912041</c:v>
                </c:pt>
                <c:pt idx="14429">
                  <c:v>33.55157957</c:v>
                </c:pt>
                <c:pt idx="14430">
                  <c:v>33.55403959</c:v>
                </c:pt>
                <c:pt idx="14431">
                  <c:v>33.55650044</c:v>
                </c:pt>
                <c:pt idx="14432">
                  <c:v>33.55896213</c:v>
                </c:pt>
                <c:pt idx="14433">
                  <c:v>33.56142462</c:v>
                </c:pt>
                <c:pt idx="14434">
                  <c:v>33.56388792</c:v>
                </c:pt>
                <c:pt idx="14435">
                  <c:v>33.56635201</c:v>
                </c:pt>
                <c:pt idx="14436">
                  <c:v>33.56881687</c:v>
                </c:pt>
                <c:pt idx="14437">
                  <c:v>33.57128214</c:v>
                </c:pt>
                <c:pt idx="14438">
                  <c:v>33.57374488</c:v>
                </c:pt>
                <c:pt idx="14439">
                  <c:v>33.57620462</c:v>
                </c:pt>
                <c:pt idx="14440">
                  <c:v>33.57866142</c:v>
                </c:pt>
                <c:pt idx="14441">
                  <c:v>33.58111532</c:v>
                </c:pt>
                <c:pt idx="14442">
                  <c:v>33.58356636</c:v>
                </c:pt>
                <c:pt idx="14443">
                  <c:v>33.58601458</c:v>
                </c:pt>
                <c:pt idx="14444">
                  <c:v>33.58846004</c:v>
                </c:pt>
                <c:pt idx="14445">
                  <c:v>33.59090276</c:v>
                </c:pt>
                <c:pt idx="14446">
                  <c:v>33.59334281</c:v>
                </c:pt>
                <c:pt idx="14447">
                  <c:v>33.5957802</c:v>
                </c:pt>
                <c:pt idx="14448">
                  <c:v>33.598215</c:v>
                </c:pt>
                <c:pt idx="14449">
                  <c:v>33.60064723</c:v>
                </c:pt>
                <c:pt idx="14450">
                  <c:v>33.60307694</c:v>
                </c:pt>
                <c:pt idx="14451">
                  <c:v>33.60550417</c:v>
                </c:pt>
                <c:pt idx="14452">
                  <c:v>33.60792895</c:v>
                </c:pt>
                <c:pt idx="14453">
                  <c:v>33.61035133</c:v>
                </c:pt>
                <c:pt idx="14454">
                  <c:v>33.61277133</c:v>
                </c:pt>
                <c:pt idx="14455">
                  <c:v>33.615189</c:v>
                </c:pt>
                <c:pt idx="14456">
                  <c:v>33.61760438</c:v>
                </c:pt>
                <c:pt idx="14457">
                  <c:v>33.62001749</c:v>
                </c:pt>
                <c:pt idx="14458">
                  <c:v>33.62242837</c:v>
                </c:pt>
                <c:pt idx="14459">
                  <c:v>33.62483707</c:v>
                </c:pt>
                <c:pt idx="14460">
                  <c:v>33.6272436</c:v>
                </c:pt>
                <c:pt idx="14461">
                  <c:v>33.62964801</c:v>
                </c:pt>
                <c:pt idx="14462">
                  <c:v>33.63205033</c:v>
                </c:pt>
                <c:pt idx="14463">
                  <c:v>33.63445059</c:v>
                </c:pt>
                <c:pt idx="14464">
                  <c:v>33.63684883</c:v>
                </c:pt>
                <c:pt idx="14465">
                  <c:v>33.63924507</c:v>
                </c:pt>
                <c:pt idx="14466">
                  <c:v>33.64163934</c:v>
                </c:pt>
                <c:pt idx="14467">
                  <c:v>33.64403168</c:v>
                </c:pt>
                <c:pt idx="14468">
                  <c:v>33.64642211</c:v>
                </c:pt>
                <c:pt idx="14469">
                  <c:v>33.64881067</c:v>
                </c:pt>
                <c:pt idx="14470">
                  <c:v>33.65119739</c:v>
                </c:pt>
                <c:pt idx="14471">
                  <c:v>33.65358229</c:v>
                </c:pt>
                <c:pt idx="14472">
                  <c:v>33.6559654</c:v>
                </c:pt>
                <c:pt idx="14473">
                  <c:v>33.65834674</c:v>
                </c:pt>
                <c:pt idx="14474">
                  <c:v>33.66072636</c:v>
                </c:pt>
                <c:pt idx="14475">
                  <c:v>33.66310427</c:v>
                </c:pt>
                <c:pt idx="14476">
                  <c:v>33.6654805</c:v>
                </c:pt>
                <c:pt idx="14477">
                  <c:v>33.66785508</c:v>
                </c:pt>
                <c:pt idx="14478">
                  <c:v>33.67022803</c:v>
                </c:pt>
                <c:pt idx="14479">
                  <c:v>33.67259938</c:v>
                </c:pt>
                <c:pt idx="14480">
                  <c:v>33.67496915</c:v>
                </c:pt>
                <c:pt idx="14481">
                  <c:v>33.67733736</c:v>
                </c:pt>
                <c:pt idx="14482">
                  <c:v>33.67970405</c:v>
                </c:pt>
                <c:pt idx="14483">
                  <c:v>33.68206924</c:v>
                </c:pt>
                <c:pt idx="14484">
                  <c:v>33.68443294</c:v>
                </c:pt>
                <c:pt idx="14485">
                  <c:v>33.6867958</c:v>
                </c:pt>
                <c:pt idx="14486">
                  <c:v>33.68916286</c:v>
                </c:pt>
                <c:pt idx="14487">
                  <c:v>33.69153493</c:v>
                </c:pt>
                <c:pt idx="14488">
                  <c:v>33.69391192</c:v>
                </c:pt>
                <c:pt idx="14489">
                  <c:v>33.69629377</c:v>
                </c:pt>
                <c:pt idx="14490">
                  <c:v>33.69868038</c:v>
                </c:pt>
                <c:pt idx="14491">
                  <c:v>33.7010717</c:v>
                </c:pt>
                <c:pt idx="14492">
                  <c:v>33.70346764</c:v>
                </c:pt>
                <c:pt idx="14493">
                  <c:v>33.70586814</c:v>
                </c:pt>
                <c:pt idx="14494">
                  <c:v>33.70827312</c:v>
                </c:pt>
                <c:pt idx="14495">
                  <c:v>33.71068251</c:v>
                </c:pt>
                <c:pt idx="14496">
                  <c:v>33.71309625</c:v>
                </c:pt>
                <c:pt idx="14497">
                  <c:v>33.71551426</c:v>
                </c:pt>
                <c:pt idx="14498">
                  <c:v>33.71793649</c:v>
                </c:pt>
                <c:pt idx="14499">
                  <c:v>33.72036286</c:v>
                </c:pt>
                <c:pt idx="14500">
                  <c:v>33.72279331</c:v>
                </c:pt>
                <c:pt idx="14501">
                  <c:v>33.72522777</c:v>
                </c:pt>
                <c:pt idx="14502">
                  <c:v>33.72766619</c:v>
                </c:pt>
                <c:pt idx="14503">
                  <c:v>33.7301085</c:v>
                </c:pt>
                <c:pt idx="14504">
                  <c:v>33.73255465</c:v>
                </c:pt>
                <c:pt idx="14505">
                  <c:v>33.73500456</c:v>
                </c:pt>
                <c:pt idx="14506">
                  <c:v>33.73745819</c:v>
                </c:pt>
                <c:pt idx="14507">
                  <c:v>33.73991548</c:v>
                </c:pt>
                <c:pt idx="14508">
                  <c:v>33.74237637</c:v>
                </c:pt>
                <c:pt idx="14509">
                  <c:v>33.7448408</c:v>
                </c:pt>
                <c:pt idx="14510">
                  <c:v>33.74730872</c:v>
                </c:pt>
                <c:pt idx="14511">
                  <c:v>33.74978008</c:v>
                </c:pt>
                <c:pt idx="14512">
                  <c:v>33.75225482</c:v>
                </c:pt>
                <c:pt idx="14513">
                  <c:v>33.75473288</c:v>
                </c:pt>
                <c:pt idx="14514">
                  <c:v>33.75721423</c:v>
                </c:pt>
                <c:pt idx="14515">
                  <c:v>33.7596988</c:v>
                </c:pt>
                <c:pt idx="14516">
                  <c:v>33.76218655</c:v>
                </c:pt>
                <c:pt idx="14517">
                  <c:v>33.76467743</c:v>
                </c:pt>
                <c:pt idx="14518">
                  <c:v>33.76717139</c:v>
                </c:pt>
                <c:pt idx="14519">
                  <c:v>33.76966838</c:v>
                </c:pt>
                <c:pt idx="14520">
                  <c:v>33.77216835</c:v>
                </c:pt>
                <c:pt idx="14521">
                  <c:v>33.77467127</c:v>
                </c:pt>
                <c:pt idx="14522">
                  <c:v>33.77717708</c:v>
                </c:pt>
                <c:pt idx="14523">
                  <c:v>33.77968573</c:v>
                </c:pt>
                <c:pt idx="14524">
                  <c:v>33.78219719</c:v>
                </c:pt>
                <c:pt idx="14525">
                  <c:v>33.78471142</c:v>
                </c:pt>
                <c:pt idx="14526">
                  <c:v>33.78722836</c:v>
                </c:pt>
                <c:pt idx="14527">
                  <c:v>33.78974798</c:v>
                </c:pt>
                <c:pt idx="14528">
                  <c:v>33.79227023</c:v>
                </c:pt>
                <c:pt idx="14529">
                  <c:v>33.79479508</c:v>
                </c:pt>
                <c:pt idx="14530">
                  <c:v>33.79731897</c:v>
                </c:pt>
                <c:pt idx="14531">
                  <c:v>33.79983685</c:v>
                </c:pt>
                <c:pt idx="14532">
                  <c:v>33.8023488</c:v>
                </c:pt>
                <c:pt idx="14533">
                  <c:v>33.80485493</c:v>
                </c:pt>
                <c:pt idx="14534">
                  <c:v>33.80735532</c:v>
                </c:pt>
                <c:pt idx="14535">
                  <c:v>33.80985006</c:v>
                </c:pt>
                <c:pt idx="14536">
                  <c:v>33.81233924</c:v>
                </c:pt>
                <c:pt idx="14537">
                  <c:v>33.81482294</c:v>
                </c:pt>
                <c:pt idx="14538">
                  <c:v>33.81730126</c:v>
                </c:pt>
                <c:pt idx="14539">
                  <c:v>33.81977426</c:v>
                </c:pt>
                <c:pt idx="14540">
                  <c:v>33.82224203</c:v>
                </c:pt>
                <c:pt idx="14541">
                  <c:v>33.82470466</c:v>
                </c:pt>
                <c:pt idx="14542">
                  <c:v>33.82716223</c:v>
                </c:pt>
                <c:pt idx="14543">
                  <c:v>33.8296148</c:v>
                </c:pt>
                <c:pt idx="14544">
                  <c:v>33.83206247</c:v>
                </c:pt>
                <c:pt idx="14545">
                  <c:v>33.83450529</c:v>
                </c:pt>
                <c:pt idx="14546">
                  <c:v>33.83694336</c:v>
                </c:pt>
                <c:pt idx="14547">
                  <c:v>33.83937675</c:v>
                </c:pt>
                <c:pt idx="14548">
                  <c:v>33.84180551</c:v>
                </c:pt>
                <c:pt idx="14549">
                  <c:v>33.84422974</c:v>
                </c:pt>
                <c:pt idx="14550">
                  <c:v>33.84664949</c:v>
                </c:pt>
                <c:pt idx="14551">
                  <c:v>33.84906485</c:v>
                </c:pt>
                <c:pt idx="14552">
                  <c:v>33.85147586</c:v>
                </c:pt>
                <c:pt idx="14553">
                  <c:v>33.85388261</c:v>
                </c:pt>
                <c:pt idx="14554">
                  <c:v>33.85628516</c:v>
                </c:pt>
                <c:pt idx="14555">
                  <c:v>33.85868358</c:v>
                </c:pt>
                <c:pt idx="14556">
                  <c:v>33.86107792</c:v>
                </c:pt>
                <c:pt idx="14557">
                  <c:v>33.86346826</c:v>
                </c:pt>
                <c:pt idx="14558">
                  <c:v>33.86585464</c:v>
                </c:pt>
                <c:pt idx="14559">
                  <c:v>33.86823715</c:v>
                </c:pt>
                <c:pt idx="14560">
                  <c:v>33.87061583</c:v>
                </c:pt>
                <c:pt idx="14561">
                  <c:v>33.87299075</c:v>
                </c:pt>
                <c:pt idx="14562">
                  <c:v>33.87536196</c:v>
                </c:pt>
                <c:pt idx="14563">
                  <c:v>33.87772953</c:v>
                </c:pt>
                <c:pt idx="14564">
                  <c:v>33.8800935</c:v>
                </c:pt>
                <c:pt idx="14565">
                  <c:v>33.88245394</c:v>
                </c:pt>
                <c:pt idx="14566">
                  <c:v>33.8848109</c:v>
                </c:pt>
                <c:pt idx="14567">
                  <c:v>33.88716444</c:v>
                </c:pt>
                <c:pt idx="14568">
                  <c:v>33.8895146</c:v>
                </c:pt>
                <c:pt idx="14569">
                  <c:v>33.89186145</c:v>
                </c:pt>
                <c:pt idx="14570">
                  <c:v>33.89420503</c:v>
                </c:pt>
                <c:pt idx="14571">
                  <c:v>33.89654492</c:v>
                </c:pt>
                <c:pt idx="14572">
                  <c:v>33.89888615</c:v>
                </c:pt>
                <c:pt idx="14573">
                  <c:v>33.90123717</c:v>
                </c:pt>
                <c:pt idx="14574">
                  <c:v>33.90359784</c:v>
                </c:pt>
                <c:pt idx="14575">
                  <c:v>33.90596798</c:v>
                </c:pt>
                <c:pt idx="14576">
                  <c:v>33.90834745</c:v>
                </c:pt>
                <c:pt idx="14577">
                  <c:v>33.9107361</c:v>
                </c:pt>
                <c:pt idx="14578">
                  <c:v>33.91313378</c:v>
                </c:pt>
                <c:pt idx="14579">
                  <c:v>33.91554035</c:v>
                </c:pt>
                <c:pt idx="14580">
                  <c:v>33.91795566</c:v>
                </c:pt>
                <c:pt idx="14581">
                  <c:v>33.92037956</c:v>
                </c:pt>
                <c:pt idx="14582">
                  <c:v>33.92281194</c:v>
                </c:pt>
                <c:pt idx="14583">
                  <c:v>33.92525264</c:v>
                </c:pt>
                <c:pt idx="14584">
                  <c:v>33.92770153</c:v>
                </c:pt>
                <c:pt idx="14585">
                  <c:v>33.93015848</c:v>
                </c:pt>
                <c:pt idx="14586">
                  <c:v>33.93262337</c:v>
                </c:pt>
                <c:pt idx="14587">
                  <c:v>33.93509607</c:v>
                </c:pt>
                <c:pt idx="14588">
                  <c:v>33.93757645</c:v>
                </c:pt>
                <c:pt idx="14589">
                  <c:v>33.94006439</c:v>
                </c:pt>
                <c:pt idx="14590">
                  <c:v>33.94255977</c:v>
                </c:pt>
                <c:pt idx="14591">
                  <c:v>33.94506247</c:v>
                </c:pt>
                <c:pt idx="14592">
                  <c:v>33.94757237</c:v>
                </c:pt>
                <c:pt idx="14593">
                  <c:v>33.95008937</c:v>
                </c:pt>
                <c:pt idx="14594">
                  <c:v>33.95261334</c:v>
                </c:pt>
                <c:pt idx="14595">
                  <c:v>33.95514418</c:v>
                </c:pt>
                <c:pt idx="14596">
                  <c:v>33.95768177</c:v>
                </c:pt>
                <c:pt idx="14597">
                  <c:v>33.96022602</c:v>
                </c:pt>
                <c:pt idx="14598">
                  <c:v>33.96277681</c:v>
                </c:pt>
                <c:pt idx="14599">
                  <c:v>33.96533403</c:v>
                </c:pt>
                <c:pt idx="14600">
                  <c:v>33.9678976</c:v>
                </c:pt>
                <c:pt idx="14601">
                  <c:v>33.97046741</c:v>
                </c:pt>
                <c:pt idx="14602">
                  <c:v>33.97304335</c:v>
                </c:pt>
                <c:pt idx="14603">
                  <c:v>33.97562534</c:v>
                </c:pt>
                <c:pt idx="14604">
                  <c:v>33.97821327</c:v>
                </c:pt>
                <c:pt idx="14605">
                  <c:v>33.98080706</c:v>
                </c:pt>
                <c:pt idx="14606">
                  <c:v>33.9834066</c:v>
                </c:pt>
                <c:pt idx="14607">
                  <c:v>33.98601182</c:v>
                </c:pt>
                <c:pt idx="14608">
                  <c:v>33.98862261</c:v>
                </c:pt>
                <c:pt idx="14609">
                  <c:v>33.9912389</c:v>
                </c:pt>
                <c:pt idx="14610">
                  <c:v>33.99386058</c:v>
                </c:pt>
                <c:pt idx="14611">
                  <c:v>33.99648759</c:v>
                </c:pt>
                <c:pt idx="14612">
                  <c:v>33.99911983</c:v>
                </c:pt>
                <c:pt idx="14613">
                  <c:v>34.00175723</c:v>
                </c:pt>
                <c:pt idx="14614">
                  <c:v>34.00439969</c:v>
                </c:pt>
                <c:pt idx="14615">
                  <c:v>34.00704715</c:v>
                </c:pt>
                <c:pt idx="14616">
                  <c:v>34.00969952</c:v>
                </c:pt>
                <c:pt idx="14617">
                  <c:v>34.01235672</c:v>
                </c:pt>
                <c:pt idx="14618">
                  <c:v>34.01501868</c:v>
                </c:pt>
                <c:pt idx="14619">
                  <c:v>34.01768533</c:v>
                </c:pt>
                <c:pt idx="14620">
                  <c:v>34.02035658</c:v>
                </c:pt>
                <c:pt idx="14621">
                  <c:v>34.02303237</c:v>
                </c:pt>
                <c:pt idx="14622">
                  <c:v>34.02571263</c:v>
                </c:pt>
                <c:pt idx="14623">
                  <c:v>34.02839612</c:v>
                </c:pt>
                <c:pt idx="14624">
                  <c:v>34.03107337</c:v>
                </c:pt>
                <c:pt idx="14625">
                  <c:v>34.03374283</c:v>
                </c:pt>
                <c:pt idx="14626">
                  <c:v>34.03640463</c:v>
                </c:pt>
                <c:pt idx="14627">
                  <c:v>34.03905887</c:v>
                </c:pt>
                <c:pt idx="14628">
                  <c:v>34.04170567</c:v>
                </c:pt>
                <c:pt idx="14629">
                  <c:v>34.04434516</c:v>
                </c:pt>
                <c:pt idx="14630">
                  <c:v>34.04697744</c:v>
                </c:pt>
                <c:pt idx="14631">
                  <c:v>34.04960261</c:v>
                </c:pt>
                <c:pt idx="14632">
                  <c:v>34.0522208</c:v>
                </c:pt>
                <c:pt idx="14633">
                  <c:v>34.0548321</c:v>
                </c:pt>
                <c:pt idx="14634">
                  <c:v>34.05743662</c:v>
                </c:pt>
                <c:pt idx="14635">
                  <c:v>34.06003447</c:v>
                </c:pt>
                <c:pt idx="14636">
                  <c:v>34.06262575</c:v>
                </c:pt>
                <c:pt idx="14637">
                  <c:v>34.06521055</c:v>
                </c:pt>
                <c:pt idx="14638">
                  <c:v>34.06778898</c:v>
                </c:pt>
                <c:pt idx="14639">
                  <c:v>34.07036113</c:v>
                </c:pt>
                <c:pt idx="14640">
                  <c:v>34.07292711</c:v>
                </c:pt>
                <c:pt idx="14641">
                  <c:v>34.075487</c:v>
                </c:pt>
                <c:pt idx="14642">
                  <c:v>34.0780409</c:v>
                </c:pt>
                <c:pt idx="14643">
                  <c:v>34.0805889</c:v>
                </c:pt>
                <c:pt idx="14644">
                  <c:v>34.08313109</c:v>
                </c:pt>
                <c:pt idx="14645">
                  <c:v>34.08566757</c:v>
                </c:pt>
                <c:pt idx="14646">
                  <c:v>34.08819841</c:v>
                </c:pt>
                <c:pt idx="14647">
                  <c:v>34.0907237</c:v>
                </c:pt>
                <c:pt idx="14648">
                  <c:v>34.09324354</c:v>
                </c:pt>
                <c:pt idx="14649">
                  <c:v>34.09575799</c:v>
                </c:pt>
                <c:pt idx="14650">
                  <c:v>34.09826716</c:v>
                </c:pt>
                <c:pt idx="14651">
                  <c:v>34.10077111</c:v>
                </c:pt>
                <c:pt idx="14652">
                  <c:v>34.10326993</c:v>
                </c:pt>
                <c:pt idx="14653">
                  <c:v>34.10576369</c:v>
                </c:pt>
                <c:pt idx="14654">
                  <c:v>34.10825248</c:v>
                </c:pt>
                <c:pt idx="14655">
                  <c:v>34.11073637</c:v>
                </c:pt>
                <c:pt idx="14656">
                  <c:v>34.11321544</c:v>
                </c:pt>
                <c:pt idx="14657">
                  <c:v>34.11568976</c:v>
                </c:pt>
                <c:pt idx="14658">
                  <c:v>34.1181594</c:v>
                </c:pt>
                <c:pt idx="14659">
                  <c:v>34.12062444</c:v>
                </c:pt>
                <c:pt idx="14660">
                  <c:v>34.12308494</c:v>
                </c:pt>
                <c:pt idx="14661">
                  <c:v>34.12554098</c:v>
                </c:pt>
                <c:pt idx="14662">
                  <c:v>34.12799263</c:v>
                </c:pt>
                <c:pt idx="14663">
                  <c:v>34.13043995</c:v>
                </c:pt>
                <c:pt idx="14664">
                  <c:v>34.13288301</c:v>
                </c:pt>
                <c:pt idx="14665">
                  <c:v>34.13532188</c:v>
                </c:pt>
                <c:pt idx="14666">
                  <c:v>34.13775661</c:v>
                </c:pt>
                <c:pt idx="14667">
                  <c:v>34.14018728</c:v>
                </c:pt>
                <c:pt idx="14668">
                  <c:v>34.14261395</c:v>
                </c:pt>
                <c:pt idx="14669">
                  <c:v>34.14503668</c:v>
                </c:pt>
                <c:pt idx="14670">
                  <c:v>34.14745553</c:v>
                </c:pt>
                <c:pt idx="14671">
                  <c:v>34.14987056</c:v>
                </c:pt>
                <c:pt idx="14672">
                  <c:v>34.15228183</c:v>
                </c:pt>
                <c:pt idx="14673">
                  <c:v>34.1546894</c:v>
                </c:pt>
                <c:pt idx="14674">
                  <c:v>34.15709332</c:v>
                </c:pt>
                <c:pt idx="14675">
                  <c:v>34.15949365</c:v>
                </c:pt>
                <c:pt idx="14676">
                  <c:v>34.16189046</c:v>
                </c:pt>
                <c:pt idx="14677">
                  <c:v>34.16428378</c:v>
                </c:pt>
                <c:pt idx="14678">
                  <c:v>34.16667368</c:v>
                </c:pt>
                <c:pt idx="14679">
                  <c:v>34.16906021</c:v>
                </c:pt>
                <c:pt idx="14680">
                  <c:v>34.17144342</c:v>
                </c:pt>
                <c:pt idx="14681">
                  <c:v>34.17382337</c:v>
                </c:pt>
                <c:pt idx="14682">
                  <c:v>34.17620009</c:v>
                </c:pt>
                <c:pt idx="14683">
                  <c:v>34.17857366</c:v>
                </c:pt>
                <c:pt idx="14684">
                  <c:v>34.18094393</c:v>
                </c:pt>
                <c:pt idx="14685">
                  <c:v>34.18331069</c:v>
                </c:pt>
                <c:pt idx="14686">
                  <c:v>34.18567401</c:v>
                </c:pt>
                <c:pt idx="14687">
                  <c:v>34.18803394</c:v>
                </c:pt>
                <c:pt idx="14688">
                  <c:v>34.19039054</c:v>
                </c:pt>
                <c:pt idx="14689">
                  <c:v>34.19274384</c:v>
                </c:pt>
                <c:pt idx="14690">
                  <c:v>34.19509391</c:v>
                </c:pt>
                <c:pt idx="14691">
                  <c:v>34.1974408</c:v>
                </c:pt>
                <c:pt idx="14692">
                  <c:v>34.19978455</c:v>
                </c:pt>
                <c:pt idx="14693">
                  <c:v>34.20212522</c:v>
                </c:pt>
                <c:pt idx="14694">
                  <c:v>34.20446286</c:v>
                </c:pt>
                <c:pt idx="14695">
                  <c:v>34.2067975</c:v>
                </c:pt>
                <c:pt idx="14696">
                  <c:v>34.20912921</c:v>
                </c:pt>
                <c:pt idx="14697">
                  <c:v>34.21145802</c:v>
                </c:pt>
                <c:pt idx="14698">
                  <c:v>34.21378398</c:v>
                </c:pt>
                <c:pt idx="14699">
                  <c:v>34.21610713</c:v>
                </c:pt>
                <c:pt idx="14700">
                  <c:v>34.21842753</c:v>
                </c:pt>
                <c:pt idx="14701">
                  <c:v>34.22074521</c:v>
                </c:pt>
                <c:pt idx="14702">
                  <c:v>34.22306021</c:v>
                </c:pt>
                <c:pt idx="14703">
                  <c:v>34.22537258</c:v>
                </c:pt>
                <c:pt idx="14704">
                  <c:v>34.22768237</c:v>
                </c:pt>
                <c:pt idx="14705">
                  <c:v>34.2299896</c:v>
                </c:pt>
                <c:pt idx="14706">
                  <c:v>34.23229433</c:v>
                </c:pt>
                <c:pt idx="14707">
                  <c:v>34.23459658</c:v>
                </c:pt>
                <c:pt idx="14708">
                  <c:v>34.23689641</c:v>
                </c:pt>
                <c:pt idx="14709">
                  <c:v>34.23919384</c:v>
                </c:pt>
                <c:pt idx="14710">
                  <c:v>34.24148892</c:v>
                </c:pt>
                <c:pt idx="14711">
                  <c:v>34.24378169</c:v>
                </c:pt>
                <c:pt idx="14712">
                  <c:v>34.24607217</c:v>
                </c:pt>
                <c:pt idx="14713">
                  <c:v>34.24836041</c:v>
                </c:pt>
                <c:pt idx="14714">
                  <c:v>34.25064645</c:v>
                </c:pt>
                <c:pt idx="14715">
                  <c:v>34.2529303</c:v>
                </c:pt>
                <c:pt idx="14716">
                  <c:v>34.25521202</c:v>
                </c:pt>
                <c:pt idx="14717">
                  <c:v>34.25749164</c:v>
                </c:pt>
                <c:pt idx="14718">
                  <c:v>34.25976918</c:v>
                </c:pt>
                <c:pt idx="14719">
                  <c:v>34.26204469</c:v>
                </c:pt>
                <c:pt idx="14720">
                  <c:v>34.26431819</c:v>
                </c:pt>
                <c:pt idx="14721">
                  <c:v>34.26658972</c:v>
                </c:pt>
                <c:pt idx="14722">
                  <c:v>34.2688593</c:v>
                </c:pt>
                <c:pt idx="14723">
                  <c:v>34.27112697</c:v>
                </c:pt>
                <c:pt idx="14724">
                  <c:v>34.27339276</c:v>
                </c:pt>
                <c:pt idx="14725">
                  <c:v>34.2756567</c:v>
                </c:pt>
                <c:pt idx="14726">
                  <c:v>34.27791881</c:v>
                </c:pt>
                <c:pt idx="14727">
                  <c:v>34.28017913</c:v>
                </c:pt>
                <c:pt idx="14728">
                  <c:v>34.28243769</c:v>
                </c:pt>
                <c:pt idx="14729">
                  <c:v>34.28469451</c:v>
                </c:pt>
                <c:pt idx="14730">
                  <c:v>34.28694962</c:v>
                </c:pt>
                <c:pt idx="14731">
                  <c:v>34.28920306</c:v>
                </c:pt>
                <c:pt idx="14732">
                  <c:v>34.29145483</c:v>
                </c:pt>
                <c:pt idx="14733">
                  <c:v>34.29370498</c:v>
                </c:pt>
                <c:pt idx="14734">
                  <c:v>34.29595353</c:v>
                </c:pt>
                <c:pt idx="14735">
                  <c:v>34.2982005</c:v>
                </c:pt>
                <c:pt idx="14736">
                  <c:v>34.30044591</c:v>
                </c:pt>
                <c:pt idx="14737">
                  <c:v>34.30268981</c:v>
                </c:pt>
                <c:pt idx="14738">
                  <c:v>34.30493219</c:v>
                </c:pt>
                <c:pt idx="14739">
                  <c:v>34.30717311</c:v>
                </c:pt>
                <c:pt idx="14740">
                  <c:v>34.30941256</c:v>
                </c:pt>
                <c:pt idx="14741">
                  <c:v>34.3116544</c:v>
                </c:pt>
                <c:pt idx="14742">
                  <c:v>34.31390406</c:v>
                </c:pt>
                <c:pt idx="14743">
                  <c:v>34.31616143</c:v>
                </c:pt>
                <c:pt idx="14744">
                  <c:v>34.31842637</c:v>
                </c:pt>
                <c:pt idx="14745">
                  <c:v>34.32069878</c:v>
                </c:pt>
                <c:pt idx="14746">
                  <c:v>34.32297853</c:v>
                </c:pt>
                <c:pt idx="14747">
                  <c:v>34.32526551</c:v>
                </c:pt>
                <c:pt idx="14748">
                  <c:v>34.32755961</c:v>
                </c:pt>
                <c:pt idx="14749">
                  <c:v>34.3298607</c:v>
                </c:pt>
                <c:pt idx="14750">
                  <c:v>34.3321687</c:v>
                </c:pt>
                <c:pt idx="14751">
                  <c:v>34.33448347</c:v>
                </c:pt>
                <c:pt idx="14752">
                  <c:v>34.33680493</c:v>
                </c:pt>
                <c:pt idx="14753">
                  <c:v>34.33913296</c:v>
                </c:pt>
                <c:pt idx="14754">
                  <c:v>34.34146746</c:v>
                </c:pt>
                <c:pt idx="14755">
                  <c:v>34.34380833</c:v>
                </c:pt>
                <c:pt idx="14756">
                  <c:v>34.34615548</c:v>
                </c:pt>
                <c:pt idx="14757">
                  <c:v>34.3485088</c:v>
                </c:pt>
                <c:pt idx="14758">
                  <c:v>34.3508682</c:v>
                </c:pt>
                <c:pt idx="14759">
                  <c:v>34.35323358</c:v>
                </c:pt>
                <c:pt idx="14760">
                  <c:v>34.35560485</c:v>
                </c:pt>
                <c:pt idx="14761">
                  <c:v>34.35798192</c:v>
                </c:pt>
                <c:pt idx="14762">
                  <c:v>34.3603647</c:v>
                </c:pt>
                <c:pt idx="14763">
                  <c:v>34.3627531</c:v>
                </c:pt>
                <c:pt idx="14764">
                  <c:v>34.36514703</c:v>
                </c:pt>
                <c:pt idx="14765">
                  <c:v>34.36754641</c:v>
                </c:pt>
                <c:pt idx="14766">
                  <c:v>34.36995115</c:v>
                </c:pt>
                <c:pt idx="14767">
                  <c:v>34.37236118</c:v>
                </c:pt>
                <c:pt idx="14768">
                  <c:v>34.3747764</c:v>
                </c:pt>
                <c:pt idx="14769">
                  <c:v>34.37719674</c:v>
                </c:pt>
                <c:pt idx="14770">
                  <c:v>34.37962212</c:v>
                </c:pt>
                <c:pt idx="14771">
                  <c:v>34.38205246</c:v>
                </c:pt>
                <c:pt idx="14772">
                  <c:v>34.38448769</c:v>
                </c:pt>
                <c:pt idx="14773">
                  <c:v>34.38692772</c:v>
                </c:pt>
                <c:pt idx="14774">
                  <c:v>34.38937249</c:v>
                </c:pt>
                <c:pt idx="14775">
                  <c:v>34.39182192</c:v>
                </c:pt>
                <c:pt idx="14776">
                  <c:v>34.39427595</c:v>
                </c:pt>
                <c:pt idx="14777">
                  <c:v>34.39673449</c:v>
                </c:pt>
                <c:pt idx="14778">
                  <c:v>34.39919748</c:v>
                </c:pt>
                <c:pt idx="14779">
                  <c:v>34.40166485</c:v>
                </c:pt>
                <c:pt idx="14780">
                  <c:v>34.40413654</c:v>
                </c:pt>
                <c:pt idx="14781">
                  <c:v>34.40661247</c:v>
                </c:pt>
                <c:pt idx="14782">
                  <c:v>34.40909259</c:v>
                </c:pt>
                <c:pt idx="14783">
                  <c:v>34.41157682</c:v>
                </c:pt>
                <c:pt idx="14784">
                  <c:v>34.41406511</c:v>
                </c:pt>
                <c:pt idx="14785">
                  <c:v>34.4165574</c:v>
                </c:pt>
                <c:pt idx="14786">
                  <c:v>34.41905361</c:v>
                </c:pt>
                <c:pt idx="14787">
                  <c:v>34.42155369</c:v>
                </c:pt>
                <c:pt idx="14788">
                  <c:v>34.42405759</c:v>
                </c:pt>
                <c:pt idx="14789">
                  <c:v>34.42656523</c:v>
                </c:pt>
                <c:pt idx="14790">
                  <c:v>34.42907658</c:v>
                </c:pt>
                <c:pt idx="14791">
                  <c:v>34.43159156</c:v>
                </c:pt>
                <c:pt idx="14792">
                  <c:v>34.43411012</c:v>
                </c:pt>
                <c:pt idx="14793">
                  <c:v>34.43663221</c:v>
                </c:pt>
                <c:pt idx="14794">
                  <c:v>34.43915778</c:v>
                </c:pt>
                <c:pt idx="14795">
                  <c:v>34.44168676</c:v>
                </c:pt>
                <c:pt idx="14796">
                  <c:v>34.44421912</c:v>
                </c:pt>
                <c:pt idx="14797">
                  <c:v>34.44675479</c:v>
                </c:pt>
                <c:pt idx="14798">
                  <c:v>34.44929372</c:v>
                </c:pt>
                <c:pt idx="14799">
                  <c:v>34.45183587</c:v>
                </c:pt>
                <c:pt idx="14800">
                  <c:v>34.4543813</c:v>
                </c:pt>
                <c:pt idx="14801">
                  <c:v>34.45692879</c:v>
                </c:pt>
                <c:pt idx="14802">
                  <c:v>34.45947635</c:v>
                </c:pt>
                <c:pt idx="14803">
                  <c:v>34.46202397</c:v>
                </c:pt>
                <c:pt idx="14804">
                  <c:v>34.46457165</c:v>
                </c:pt>
                <c:pt idx="14805">
                  <c:v>34.46711938</c:v>
                </c:pt>
                <c:pt idx="14806">
                  <c:v>34.46966718</c:v>
                </c:pt>
                <c:pt idx="14807">
                  <c:v>34.47221503</c:v>
                </c:pt>
                <c:pt idx="14808">
                  <c:v>34.47476294</c:v>
                </c:pt>
                <c:pt idx="14809">
                  <c:v>34.4773109</c:v>
                </c:pt>
                <c:pt idx="14810">
                  <c:v>34.47985891</c:v>
                </c:pt>
                <c:pt idx="14811">
                  <c:v>34.48240698</c:v>
                </c:pt>
                <c:pt idx="14812">
                  <c:v>34.48495511</c:v>
                </c:pt>
                <c:pt idx="14813">
                  <c:v>34.48750328</c:v>
                </c:pt>
                <c:pt idx="14814">
                  <c:v>34.49005151</c:v>
                </c:pt>
                <c:pt idx="14815">
                  <c:v>34.49259979</c:v>
                </c:pt>
                <c:pt idx="14816">
                  <c:v>34.49514811</c:v>
                </c:pt>
                <c:pt idx="14817">
                  <c:v>34.49769649</c:v>
                </c:pt>
                <c:pt idx="14818">
                  <c:v>34.50024491</c:v>
                </c:pt>
                <c:pt idx="14819">
                  <c:v>34.50279338</c:v>
                </c:pt>
                <c:pt idx="14820">
                  <c:v>34.5053419</c:v>
                </c:pt>
                <c:pt idx="14821">
                  <c:v>34.50789047</c:v>
                </c:pt>
                <c:pt idx="14822">
                  <c:v>34.51043908</c:v>
                </c:pt>
                <c:pt idx="14823">
                  <c:v>34.51298773</c:v>
                </c:pt>
                <c:pt idx="14824">
                  <c:v>34.51553643</c:v>
                </c:pt>
                <c:pt idx="14825">
                  <c:v>34.51808517</c:v>
                </c:pt>
                <c:pt idx="14826">
                  <c:v>34.52063396</c:v>
                </c:pt>
                <c:pt idx="14827">
                  <c:v>34.52318279</c:v>
                </c:pt>
                <c:pt idx="14828">
                  <c:v>34.52573166</c:v>
                </c:pt>
                <c:pt idx="14829">
                  <c:v>34.52828057</c:v>
                </c:pt>
                <c:pt idx="14830">
                  <c:v>34.53082952</c:v>
                </c:pt>
                <c:pt idx="14831">
                  <c:v>34.53337851</c:v>
                </c:pt>
                <c:pt idx="14832">
                  <c:v>34.53592754</c:v>
                </c:pt>
                <c:pt idx="14833">
                  <c:v>34.53847661</c:v>
                </c:pt>
                <c:pt idx="14834">
                  <c:v>34.54102572</c:v>
                </c:pt>
                <c:pt idx="14835">
                  <c:v>34.54357486</c:v>
                </c:pt>
                <c:pt idx="14836">
                  <c:v>34.54612404</c:v>
                </c:pt>
                <c:pt idx="14837">
                  <c:v>34.54867326</c:v>
                </c:pt>
                <c:pt idx="14838">
                  <c:v>34.55122252</c:v>
                </c:pt>
                <c:pt idx="14839">
                  <c:v>34.55377181</c:v>
                </c:pt>
                <c:pt idx="14840">
                  <c:v>34.55632113</c:v>
                </c:pt>
                <c:pt idx="14841">
                  <c:v>34.55887049</c:v>
                </c:pt>
                <c:pt idx="14842">
                  <c:v>34.56141989</c:v>
                </c:pt>
                <c:pt idx="14843">
                  <c:v>34.56396931</c:v>
                </c:pt>
                <c:pt idx="14844">
                  <c:v>34.56651877</c:v>
                </c:pt>
                <c:pt idx="14845">
                  <c:v>34.56906827</c:v>
                </c:pt>
                <c:pt idx="14846">
                  <c:v>34.57161779</c:v>
                </c:pt>
                <c:pt idx="14847">
                  <c:v>34.57416735</c:v>
                </c:pt>
                <c:pt idx="14848">
                  <c:v>34.57671693</c:v>
                </c:pt>
                <c:pt idx="14849">
                  <c:v>34.57926655</c:v>
                </c:pt>
                <c:pt idx="14850">
                  <c:v>34.5818162</c:v>
                </c:pt>
                <c:pt idx="14851">
                  <c:v>34.58436588</c:v>
                </c:pt>
                <c:pt idx="14852">
                  <c:v>34.58691559</c:v>
                </c:pt>
                <c:pt idx="14853">
                  <c:v>34.58946533</c:v>
                </c:pt>
                <c:pt idx="14854">
                  <c:v>34.59201509</c:v>
                </c:pt>
                <c:pt idx="14855">
                  <c:v>34.59456489</c:v>
                </c:pt>
                <c:pt idx="14856">
                  <c:v>34.59711471</c:v>
                </c:pt>
                <c:pt idx="14857">
                  <c:v>34.59966456</c:v>
                </c:pt>
                <c:pt idx="14858">
                  <c:v>34.60221443</c:v>
                </c:pt>
                <c:pt idx="14859">
                  <c:v>34.60476434</c:v>
                </c:pt>
                <c:pt idx="14860">
                  <c:v>34.60731427</c:v>
                </c:pt>
                <c:pt idx="14861">
                  <c:v>34.60986422</c:v>
                </c:pt>
                <c:pt idx="14862">
                  <c:v>34.61241224</c:v>
                </c:pt>
                <c:pt idx="14863">
                  <c:v>34.61495552</c:v>
                </c:pt>
                <c:pt idx="14864">
                  <c:v>34.61749414</c:v>
                </c:pt>
                <c:pt idx="14865">
                  <c:v>34.62002818</c:v>
                </c:pt>
                <c:pt idx="14866">
                  <c:v>34.62255769</c:v>
                </c:pt>
                <c:pt idx="14867">
                  <c:v>34.62508275</c:v>
                </c:pt>
                <c:pt idx="14868">
                  <c:v>34.62760344</c:v>
                </c:pt>
                <c:pt idx="14869">
                  <c:v>34.63011981</c:v>
                </c:pt>
                <c:pt idx="14870">
                  <c:v>34.63263193</c:v>
                </c:pt>
                <c:pt idx="14871">
                  <c:v>34.63513987</c:v>
                </c:pt>
                <c:pt idx="14872">
                  <c:v>34.6376437</c:v>
                </c:pt>
                <c:pt idx="14873">
                  <c:v>34.64014347</c:v>
                </c:pt>
                <c:pt idx="14874">
                  <c:v>34.64263925</c:v>
                </c:pt>
                <c:pt idx="14875">
                  <c:v>34.6451311</c:v>
                </c:pt>
                <c:pt idx="14876">
                  <c:v>34.64761908</c:v>
                </c:pt>
                <c:pt idx="14877">
                  <c:v>34.65010325</c:v>
                </c:pt>
                <c:pt idx="14878">
                  <c:v>34.65258367</c:v>
                </c:pt>
                <c:pt idx="14879">
                  <c:v>34.65506039</c:v>
                </c:pt>
                <c:pt idx="14880">
                  <c:v>34.65753348</c:v>
                </c:pt>
                <c:pt idx="14881">
                  <c:v>34.660003</c:v>
                </c:pt>
                <c:pt idx="14882">
                  <c:v>34.66246898</c:v>
                </c:pt>
                <c:pt idx="14883">
                  <c:v>34.6649315</c:v>
                </c:pt>
                <c:pt idx="14884">
                  <c:v>34.6673906</c:v>
                </c:pt>
                <c:pt idx="14885">
                  <c:v>34.66984634</c:v>
                </c:pt>
                <c:pt idx="14886">
                  <c:v>34.67229876</c:v>
                </c:pt>
                <c:pt idx="14887">
                  <c:v>34.67474793</c:v>
                </c:pt>
                <c:pt idx="14888">
                  <c:v>34.67719389</c:v>
                </c:pt>
                <c:pt idx="14889">
                  <c:v>34.67963668</c:v>
                </c:pt>
                <c:pt idx="14890">
                  <c:v>34.68207636</c:v>
                </c:pt>
                <c:pt idx="14891">
                  <c:v>34.68451299</c:v>
                </c:pt>
                <c:pt idx="14892">
                  <c:v>34.68694659</c:v>
                </c:pt>
                <c:pt idx="14893">
                  <c:v>34.68937723</c:v>
                </c:pt>
                <c:pt idx="14894">
                  <c:v>34.69180494</c:v>
                </c:pt>
                <c:pt idx="14895">
                  <c:v>34.69422978</c:v>
                </c:pt>
                <c:pt idx="14896">
                  <c:v>34.69665178</c:v>
                </c:pt>
                <c:pt idx="14897">
                  <c:v>34.699071</c:v>
                </c:pt>
                <c:pt idx="14898">
                  <c:v>34.70148746</c:v>
                </c:pt>
                <c:pt idx="14899">
                  <c:v>34.70390123</c:v>
                </c:pt>
                <c:pt idx="14900">
                  <c:v>34.70631233</c:v>
                </c:pt>
                <c:pt idx="14901">
                  <c:v>34.70872082</c:v>
                </c:pt>
                <c:pt idx="14902">
                  <c:v>34.71112673</c:v>
                </c:pt>
                <c:pt idx="14903">
                  <c:v>34.71353009</c:v>
                </c:pt>
                <c:pt idx="14904">
                  <c:v>34.71593096</c:v>
                </c:pt>
                <c:pt idx="14905">
                  <c:v>34.71832936</c:v>
                </c:pt>
                <c:pt idx="14906">
                  <c:v>34.72072535</c:v>
                </c:pt>
                <c:pt idx="14907">
                  <c:v>34.72311895</c:v>
                </c:pt>
                <c:pt idx="14908">
                  <c:v>34.7255102</c:v>
                </c:pt>
                <c:pt idx="14909">
                  <c:v>34.72789914</c:v>
                </c:pt>
                <c:pt idx="14910">
                  <c:v>34.73028581</c:v>
                </c:pt>
                <c:pt idx="14911">
                  <c:v>34.73267023</c:v>
                </c:pt>
                <c:pt idx="14912">
                  <c:v>34.73505245</c:v>
                </c:pt>
                <c:pt idx="14913">
                  <c:v>34.7374325</c:v>
                </c:pt>
                <c:pt idx="14914">
                  <c:v>34.73981042</c:v>
                </c:pt>
                <c:pt idx="14915">
                  <c:v>34.74218623</c:v>
                </c:pt>
                <c:pt idx="14916">
                  <c:v>34.74455997</c:v>
                </c:pt>
                <c:pt idx="14917">
                  <c:v>34.74693167</c:v>
                </c:pt>
                <c:pt idx="14918">
                  <c:v>34.74930136</c:v>
                </c:pt>
                <c:pt idx="14919">
                  <c:v>34.75166908</c:v>
                </c:pt>
                <c:pt idx="14920">
                  <c:v>34.75403486</c:v>
                </c:pt>
                <c:pt idx="14921">
                  <c:v>34.75639872</c:v>
                </c:pt>
                <c:pt idx="14922">
                  <c:v>34.7587607</c:v>
                </c:pt>
                <c:pt idx="14923">
                  <c:v>34.76112083</c:v>
                </c:pt>
                <c:pt idx="14924">
                  <c:v>34.76347912</c:v>
                </c:pt>
                <c:pt idx="14925">
                  <c:v>34.76583562</c:v>
                </c:pt>
                <c:pt idx="14926">
                  <c:v>34.76819036</c:v>
                </c:pt>
                <c:pt idx="14927">
                  <c:v>34.77054335</c:v>
                </c:pt>
                <c:pt idx="14928">
                  <c:v>34.77289462</c:v>
                </c:pt>
                <c:pt idx="14929">
                  <c:v>34.77524421</c:v>
                </c:pt>
                <c:pt idx="14930">
                  <c:v>34.77759214</c:v>
                </c:pt>
                <c:pt idx="14931">
                  <c:v>34.77993844</c:v>
                </c:pt>
                <c:pt idx="14932">
                  <c:v>34.78228312</c:v>
                </c:pt>
                <c:pt idx="14933">
                  <c:v>34.78462622</c:v>
                </c:pt>
                <c:pt idx="14934">
                  <c:v>34.78696776</c:v>
                </c:pt>
                <c:pt idx="14935">
                  <c:v>34.78930777</c:v>
                </c:pt>
                <c:pt idx="14936">
                  <c:v>34.79164627</c:v>
                </c:pt>
                <c:pt idx="14937">
                  <c:v>34.79398328</c:v>
                </c:pt>
                <c:pt idx="14938">
                  <c:v>34.79631882</c:v>
                </c:pt>
                <c:pt idx="14939">
                  <c:v>34.79865293</c:v>
                </c:pt>
                <c:pt idx="14940">
                  <c:v>34.80098561</c:v>
                </c:pt>
                <c:pt idx="14941">
                  <c:v>34.80331736</c:v>
                </c:pt>
                <c:pt idx="14942">
                  <c:v>34.80565189</c:v>
                </c:pt>
                <c:pt idx="14943">
                  <c:v>34.8079898</c:v>
                </c:pt>
                <c:pt idx="14944">
                  <c:v>34.81033104</c:v>
                </c:pt>
                <c:pt idx="14945">
                  <c:v>34.81267555</c:v>
                </c:pt>
                <c:pt idx="14946">
                  <c:v>34.81502329</c:v>
                </c:pt>
                <c:pt idx="14947">
                  <c:v>34.81737421</c:v>
                </c:pt>
                <c:pt idx="14948">
                  <c:v>34.81972824</c:v>
                </c:pt>
                <c:pt idx="14949">
                  <c:v>34.82208536</c:v>
                </c:pt>
                <c:pt idx="14950">
                  <c:v>34.8244455</c:v>
                </c:pt>
                <c:pt idx="14951">
                  <c:v>34.82680861</c:v>
                </c:pt>
                <c:pt idx="14952">
                  <c:v>34.82917466</c:v>
                </c:pt>
                <c:pt idx="14953">
                  <c:v>34.8315436</c:v>
                </c:pt>
                <c:pt idx="14954">
                  <c:v>34.83391537</c:v>
                </c:pt>
                <c:pt idx="14955">
                  <c:v>34.83628994</c:v>
                </c:pt>
                <c:pt idx="14956">
                  <c:v>34.83866726</c:v>
                </c:pt>
                <c:pt idx="14957">
                  <c:v>34.84104729</c:v>
                </c:pt>
                <c:pt idx="14958">
                  <c:v>34.84342999</c:v>
                </c:pt>
                <c:pt idx="14959">
                  <c:v>34.84581531</c:v>
                </c:pt>
                <c:pt idx="14960">
                  <c:v>34.84820322</c:v>
                </c:pt>
                <c:pt idx="14961">
                  <c:v>34.85059367</c:v>
                </c:pt>
                <c:pt idx="14962">
                  <c:v>34.85298662</c:v>
                </c:pt>
                <c:pt idx="14963">
                  <c:v>34.85538203</c:v>
                </c:pt>
                <c:pt idx="14964">
                  <c:v>34.85777987</c:v>
                </c:pt>
                <c:pt idx="14965">
                  <c:v>34.8601801</c:v>
                </c:pt>
                <c:pt idx="14966">
                  <c:v>34.86258268</c:v>
                </c:pt>
                <c:pt idx="14967">
                  <c:v>34.86498757</c:v>
                </c:pt>
                <c:pt idx="14968">
                  <c:v>34.86739473</c:v>
                </c:pt>
                <c:pt idx="14969">
                  <c:v>34.86980414</c:v>
                </c:pt>
                <c:pt idx="14970">
                  <c:v>34.87221576</c:v>
                </c:pt>
                <c:pt idx="14971">
                  <c:v>34.87462954</c:v>
                </c:pt>
                <c:pt idx="14972">
                  <c:v>34.87704547</c:v>
                </c:pt>
                <c:pt idx="14973">
                  <c:v>34.8794635</c:v>
                </c:pt>
                <c:pt idx="14974">
                  <c:v>34.8818836</c:v>
                </c:pt>
                <c:pt idx="14975">
                  <c:v>34.88430574</c:v>
                </c:pt>
                <c:pt idx="14976">
                  <c:v>34.88672988</c:v>
                </c:pt>
                <c:pt idx="14977">
                  <c:v>34.88915601</c:v>
                </c:pt>
                <c:pt idx="14978">
                  <c:v>34.89158407</c:v>
                </c:pt>
                <c:pt idx="14979">
                  <c:v>34.89401406</c:v>
                </c:pt>
                <c:pt idx="14980">
                  <c:v>34.89644593</c:v>
                </c:pt>
                <c:pt idx="14981">
                  <c:v>34.89887965</c:v>
                </c:pt>
                <c:pt idx="14982">
                  <c:v>34.9013152</c:v>
                </c:pt>
                <c:pt idx="14983">
                  <c:v>34.90375255</c:v>
                </c:pt>
                <c:pt idx="14984">
                  <c:v>34.90619167</c:v>
                </c:pt>
                <c:pt idx="14985">
                  <c:v>34.90863253</c:v>
                </c:pt>
                <c:pt idx="14986">
                  <c:v>34.91107511</c:v>
                </c:pt>
                <c:pt idx="14987">
                  <c:v>34.91351938</c:v>
                </c:pt>
                <c:pt idx="14988">
                  <c:v>34.91596531</c:v>
                </c:pt>
                <c:pt idx="14989">
                  <c:v>34.91841287</c:v>
                </c:pt>
                <c:pt idx="14990">
                  <c:v>34.92086205</c:v>
                </c:pt>
                <c:pt idx="14991">
                  <c:v>34.92331281</c:v>
                </c:pt>
                <c:pt idx="14992">
                  <c:v>34.92576514</c:v>
                </c:pt>
                <c:pt idx="14993">
                  <c:v>34.928219</c:v>
                </c:pt>
                <c:pt idx="14994">
                  <c:v>34.93067437</c:v>
                </c:pt>
                <c:pt idx="14995">
                  <c:v>34.93313124</c:v>
                </c:pt>
                <c:pt idx="14996">
                  <c:v>34.93558957</c:v>
                </c:pt>
                <c:pt idx="14997">
                  <c:v>34.9380495</c:v>
                </c:pt>
                <c:pt idx="14998">
                  <c:v>34.94051227</c:v>
                </c:pt>
                <c:pt idx="14999">
                  <c:v>34.94297804</c:v>
                </c:pt>
                <c:pt idx="15000">
                  <c:v>34.94544678</c:v>
                </c:pt>
                <c:pt idx="15001">
                  <c:v>34.94791844</c:v>
                </c:pt>
                <c:pt idx="15002">
                  <c:v>34.95039297</c:v>
                </c:pt>
                <c:pt idx="15003">
                  <c:v>34.95287032</c:v>
                </c:pt>
                <c:pt idx="15004">
                  <c:v>34.95535045</c:v>
                </c:pt>
                <c:pt idx="15005">
                  <c:v>34.95783332</c:v>
                </c:pt>
                <c:pt idx="15006">
                  <c:v>34.96031888</c:v>
                </c:pt>
                <c:pt idx="15007">
                  <c:v>34.96280709</c:v>
                </c:pt>
                <c:pt idx="15008">
                  <c:v>34.96529791</c:v>
                </c:pt>
                <c:pt idx="15009">
                  <c:v>34.9677913</c:v>
                </c:pt>
                <c:pt idx="15010">
                  <c:v>34.97028721</c:v>
                </c:pt>
                <c:pt idx="15011">
                  <c:v>34.97278561</c:v>
                </c:pt>
                <c:pt idx="15012">
                  <c:v>34.97528646</c:v>
                </c:pt>
                <c:pt idx="15013">
                  <c:v>34.97778973</c:v>
                </c:pt>
                <c:pt idx="15014">
                  <c:v>34.98029536</c:v>
                </c:pt>
                <c:pt idx="15015">
                  <c:v>34.98280332</c:v>
                </c:pt>
                <c:pt idx="15016">
                  <c:v>34.98531359</c:v>
                </c:pt>
                <c:pt idx="15017">
                  <c:v>34.98782611</c:v>
                </c:pt>
                <c:pt idx="15018">
                  <c:v>34.99034087</c:v>
                </c:pt>
                <c:pt idx="15019">
                  <c:v>34.99285781</c:v>
                </c:pt>
                <c:pt idx="15020">
                  <c:v>34.99537691</c:v>
                </c:pt>
                <c:pt idx="15021">
                  <c:v>34.99789813</c:v>
                </c:pt>
                <c:pt idx="15022">
                  <c:v>35.00042144</c:v>
                </c:pt>
                <c:pt idx="15023">
                  <c:v>35.00294681</c:v>
                </c:pt>
                <c:pt idx="15024">
                  <c:v>35.0054742</c:v>
                </c:pt>
                <c:pt idx="15025">
                  <c:v>35.00800358</c:v>
                </c:pt>
                <c:pt idx="15026">
                  <c:v>35.01053492</c:v>
                </c:pt>
                <c:pt idx="15027">
                  <c:v>35.0130682</c:v>
                </c:pt>
                <c:pt idx="15028">
                  <c:v>35.01560337</c:v>
                </c:pt>
                <c:pt idx="15029">
                  <c:v>35.01814041</c:v>
                </c:pt>
                <c:pt idx="15030">
                  <c:v>35.0206793</c:v>
                </c:pt>
                <c:pt idx="15031">
                  <c:v>35.02321999</c:v>
                </c:pt>
                <c:pt idx="15032">
                  <c:v>35.02576247</c:v>
                </c:pt>
                <c:pt idx="15033">
                  <c:v>35.0283067</c:v>
                </c:pt>
                <c:pt idx="15034">
                  <c:v>35.03085267</c:v>
                </c:pt>
                <c:pt idx="15035">
                  <c:v>35.03340033</c:v>
                </c:pt>
                <c:pt idx="15036">
                  <c:v>35.03594966</c:v>
                </c:pt>
                <c:pt idx="15037">
                  <c:v>35.03850065</c:v>
                </c:pt>
                <c:pt idx="15038">
                  <c:v>35.04105325</c:v>
                </c:pt>
                <c:pt idx="15039">
                  <c:v>35.04360745</c:v>
                </c:pt>
                <c:pt idx="15040">
                  <c:v>35.04616323</c:v>
                </c:pt>
                <c:pt idx="15041">
                  <c:v>35.04872054</c:v>
                </c:pt>
                <c:pt idx="15042">
                  <c:v>35.05127939</c:v>
                </c:pt>
                <c:pt idx="15043">
                  <c:v>35.05383973</c:v>
                </c:pt>
                <c:pt idx="15044">
                  <c:v>35.05640154</c:v>
                </c:pt>
                <c:pt idx="15045">
                  <c:v>35.05896405</c:v>
                </c:pt>
                <c:pt idx="15046">
                  <c:v>35.0615211</c:v>
                </c:pt>
                <c:pt idx="15047">
                  <c:v>35.06407171</c:v>
                </c:pt>
                <c:pt idx="15048">
                  <c:v>35.06661597</c:v>
                </c:pt>
                <c:pt idx="15049">
                  <c:v>35.06915398</c:v>
                </c:pt>
                <c:pt idx="15050">
                  <c:v>35.07168584</c:v>
                </c:pt>
                <c:pt idx="15051">
                  <c:v>35.07421165</c:v>
                </c:pt>
                <c:pt idx="15052">
                  <c:v>35.0767315</c:v>
                </c:pt>
                <c:pt idx="15053">
                  <c:v>35.07924549</c:v>
                </c:pt>
                <c:pt idx="15054">
                  <c:v>35.0817537</c:v>
                </c:pt>
                <c:pt idx="15055">
                  <c:v>35.08425622</c:v>
                </c:pt>
                <c:pt idx="15056">
                  <c:v>35.08675314</c:v>
                </c:pt>
                <c:pt idx="15057">
                  <c:v>35.08924456</c:v>
                </c:pt>
                <c:pt idx="15058">
                  <c:v>35.09173055</c:v>
                </c:pt>
                <c:pt idx="15059">
                  <c:v>35.0942112</c:v>
                </c:pt>
                <c:pt idx="15060">
                  <c:v>35.0966866</c:v>
                </c:pt>
                <c:pt idx="15061">
                  <c:v>35.09915682</c:v>
                </c:pt>
                <c:pt idx="15062">
                  <c:v>35.10162194</c:v>
                </c:pt>
                <c:pt idx="15063">
                  <c:v>35.10408206</c:v>
                </c:pt>
                <c:pt idx="15064">
                  <c:v>35.10653723</c:v>
                </c:pt>
                <c:pt idx="15065">
                  <c:v>35.10898755</c:v>
                </c:pt>
                <c:pt idx="15066">
                  <c:v>35.11143309</c:v>
                </c:pt>
                <c:pt idx="15067">
                  <c:v>35.11387391</c:v>
                </c:pt>
                <c:pt idx="15068">
                  <c:v>35.11631011</c:v>
                </c:pt>
                <c:pt idx="15069">
                  <c:v>35.11874174</c:v>
                </c:pt>
                <c:pt idx="15070">
                  <c:v>35.12116888</c:v>
                </c:pt>
                <c:pt idx="15071">
                  <c:v>35.1235916</c:v>
                </c:pt>
                <c:pt idx="15072">
                  <c:v>35.12600997</c:v>
                </c:pt>
                <c:pt idx="15073">
                  <c:v>35.12842412</c:v>
                </c:pt>
                <c:pt idx="15074">
                  <c:v>35.1308342</c:v>
                </c:pt>
                <c:pt idx="15075">
                  <c:v>35.13324027</c:v>
                </c:pt>
                <c:pt idx="15076">
                  <c:v>35.13564241</c:v>
                </c:pt>
                <c:pt idx="15077">
                  <c:v>35.13804066</c:v>
                </c:pt>
                <c:pt idx="15078">
                  <c:v>35.1404351</c:v>
                </c:pt>
                <c:pt idx="15079">
                  <c:v>35.14282578</c:v>
                </c:pt>
                <c:pt idx="15080">
                  <c:v>35.14521277</c:v>
                </c:pt>
                <c:pt idx="15081">
                  <c:v>35.14759612</c:v>
                </c:pt>
                <c:pt idx="15082">
                  <c:v>35.14997589</c:v>
                </c:pt>
                <c:pt idx="15083">
                  <c:v>35.15235214</c:v>
                </c:pt>
                <c:pt idx="15084">
                  <c:v>35.15472493</c:v>
                </c:pt>
                <c:pt idx="15085">
                  <c:v>35.15709431</c:v>
                </c:pt>
                <c:pt idx="15086">
                  <c:v>35.15946033</c:v>
                </c:pt>
                <c:pt idx="15087">
                  <c:v>35.16182306</c:v>
                </c:pt>
                <c:pt idx="15088">
                  <c:v>35.16418253</c:v>
                </c:pt>
                <c:pt idx="15089">
                  <c:v>35.16653882</c:v>
                </c:pt>
                <c:pt idx="15090">
                  <c:v>35.16889195</c:v>
                </c:pt>
                <c:pt idx="15091">
                  <c:v>35.171242</c:v>
                </c:pt>
                <c:pt idx="15092">
                  <c:v>35.173589</c:v>
                </c:pt>
                <c:pt idx="15093">
                  <c:v>35.175933</c:v>
                </c:pt>
                <c:pt idx="15094">
                  <c:v>35.17827406</c:v>
                </c:pt>
                <c:pt idx="15095">
                  <c:v>35.18061222</c:v>
                </c:pt>
                <c:pt idx="15096">
                  <c:v>35.18294753</c:v>
                </c:pt>
                <c:pt idx="15097">
                  <c:v>35.18528003</c:v>
                </c:pt>
                <c:pt idx="15098">
                  <c:v>35.18760977</c:v>
                </c:pt>
                <c:pt idx="15099">
                  <c:v>35.18993679</c:v>
                </c:pt>
                <c:pt idx="15100">
                  <c:v>35.19226114</c:v>
                </c:pt>
                <c:pt idx="15101">
                  <c:v>35.19458286</c:v>
                </c:pt>
                <c:pt idx="15102">
                  <c:v>35.19690199</c:v>
                </c:pt>
                <c:pt idx="15103">
                  <c:v>35.19921858</c:v>
                </c:pt>
                <c:pt idx="15104">
                  <c:v>35.20153267</c:v>
                </c:pt>
                <c:pt idx="15105">
                  <c:v>35.20384428</c:v>
                </c:pt>
                <c:pt idx="15106">
                  <c:v>35.20615348</c:v>
                </c:pt>
                <c:pt idx="15107">
                  <c:v>35.20846029</c:v>
                </c:pt>
                <c:pt idx="15108">
                  <c:v>35.21076476</c:v>
                </c:pt>
                <c:pt idx="15109">
                  <c:v>35.21306691</c:v>
                </c:pt>
                <c:pt idx="15110">
                  <c:v>35.2153668</c:v>
                </c:pt>
                <c:pt idx="15111">
                  <c:v>35.21766445</c:v>
                </c:pt>
                <c:pt idx="15112">
                  <c:v>35.2199599</c:v>
                </c:pt>
                <c:pt idx="15113">
                  <c:v>35.2222532</c:v>
                </c:pt>
                <c:pt idx="15114">
                  <c:v>35.22454436</c:v>
                </c:pt>
                <c:pt idx="15115">
                  <c:v>35.22683343</c:v>
                </c:pt>
                <c:pt idx="15116">
                  <c:v>35.22912045</c:v>
                </c:pt>
                <c:pt idx="15117">
                  <c:v>35.23140544</c:v>
                </c:pt>
                <c:pt idx="15118">
                  <c:v>35.23368844</c:v>
                </c:pt>
                <c:pt idx="15119">
                  <c:v>35.23596947</c:v>
                </c:pt>
                <c:pt idx="15120">
                  <c:v>35.23824858</c:v>
                </c:pt>
                <c:pt idx="15121">
                  <c:v>35.2405258</c:v>
                </c:pt>
                <c:pt idx="15122">
                  <c:v>35.24280115</c:v>
                </c:pt>
                <c:pt idx="15123">
                  <c:v>35.24507466</c:v>
                </c:pt>
                <c:pt idx="15124">
                  <c:v>35.24734637</c:v>
                </c:pt>
                <c:pt idx="15125">
                  <c:v>35.2496163</c:v>
                </c:pt>
                <c:pt idx="15126">
                  <c:v>35.25188449</c:v>
                </c:pt>
                <c:pt idx="15127">
                  <c:v>35.25415095</c:v>
                </c:pt>
                <c:pt idx="15128">
                  <c:v>35.25641573</c:v>
                </c:pt>
                <c:pt idx="15129">
                  <c:v>35.25867884</c:v>
                </c:pt>
                <c:pt idx="15130">
                  <c:v>35.26094032</c:v>
                </c:pt>
                <c:pt idx="15131">
                  <c:v>35.26320019</c:v>
                </c:pt>
                <c:pt idx="15132">
                  <c:v>35.26545848</c:v>
                </c:pt>
                <c:pt idx="15133">
                  <c:v>35.26771521</c:v>
                </c:pt>
                <c:pt idx="15134">
                  <c:v>35.26997041</c:v>
                </c:pt>
                <c:pt idx="15135">
                  <c:v>35.2722241</c:v>
                </c:pt>
                <c:pt idx="15136">
                  <c:v>35.27447631</c:v>
                </c:pt>
                <c:pt idx="15137">
                  <c:v>35.27672707</c:v>
                </c:pt>
                <c:pt idx="15138">
                  <c:v>35.27897639</c:v>
                </c:pt>
                <c:pt idx="15139">
                  <c:v>35.2812243</c:v>
                </c:pt>
                <c:pt idx="15140">
                  <c:v>35.2834725</c:v>
                </c:pt>
                <c:pt idx="15141">
                  <c:v>35.2857234</c:v>
                </c:pt>
                <c:pt idx="15142">
                  <c:v>35.28797695</c:v>
                </c:pt>
                <c:pt idx="15143">
                  <c:v>35.29023311</c:v>
                </c:pt>
                <c:pt idx="15144">
                  <c:v>35.29249185</c:v>
                </c:pt>
                <c:pt idx="15145">
                  <c:v>35.29475311</c:v>
                </c:pt>
                <c:pt idx="15146">
                  <c:v>35.29701686</c:v>
                </c:pt>
                <c:pt idx="15147">
                  <c:v>35.29928306</c:v>
                </c:pt>
                <c:pt idx="15148">
                  <c:v>35.30155168</c:v>
                </c:pt>
                <c:pt idx="15149">
                  <c:v>35.30382266</c:v>
                </c:pt>
                <c:pt idx="15150">
                  <c:v>35.30609598</c:v>
                </c:pt>
                <c:pt idx="15151">
                  <c:v>35.3083716</c:v>
                </c:pt>
                <c:pt idx="15152">
                  <c:v>35.31064948</c:v>
                </c:pt>
                <c:pt idx="15153">
                  <c:v>35.31292959</c:v>
                </c:pt>
                <c:pt idx="15154">
                  <c:v>35.31521188</c:v>
                </c:pt>
                <c:pt idx="15155">
                  <c:v>35.31749633</c:v>
                </c:pt>
                <c:pt idx="15156">
                  <c:v>35.31978291</c:v>
                </c:pt>
                <c:pt idx="15157">
                  <c:v>35.32207157</c:v>
                </c:pt>
                <c:pt idx="15158">
                  <c:v>35.32436229</c:v>
                </c:pt>
                <c:pt idx="15159">
                  <c:v>35.32665503</c:v>
                </c:pt>
                <c:pt idx="15160">
                  <c:v>35.32894976</c:v>
                </c:pt>
                <c:pt idx="15161">
                  <c:v>35.33124645</c:v>
                </c:pt>
                <c:pt idx="15162">
                  <c:v>35.33354506</c:v>
                </c:pt>
                <c:pt idx="15163">
                  <c:v>35.33584558</c:v>
                </c:pt>
                <c:pt idx="15164">
                  <c:v>35.33814797</c:v>
                </c:pt>
                <c:pt idx="15165">
                  <c:v>35.34045219</c:v>
                </c:pt>
                <c:pt idx="15166">
                  <c:v>35.34275822</c:v>
                </c:pt>
                <c:pt idx="15167">
                  <c:v>35.34506604</c:v>
                </c:pt>
                <c:pt idx="15168">
                  <c:v>35.3473756</c:v>
                </c:pt>
                <c:pt idx="15169">
                  <c:v>35.34968689</c:v>
                </c:pt>
                <c:pt idx="15170">
                  <c:v>35.35199989</c:v>
                </c:pt>
                <c:pt idx="15171">
                  <c:v>35.35431455</c:v>
                </c:pt>
                <c:pt idx="15172">
                  <c:v>35.35663085</c:v>
                </c:pt>
                <c:pt idx="15173">
                  <c:v>35.35894878</c:v>
                </c:pt>
                <c:pt idx="15174">
                  <c:v>35.3612683</c:v>
                </c:pt>
                <c:pt idx="15175">
                  <c:v>35.36358939</c:v>
                </c:pt>
                <c:pt idx="15176">
                  <c:v>35.36591203</c:v>
                </c:pt>
                <c:pt idx="15177">
                  <c:v>35.36823618</c:v>
                </c:pt>
                <c:pt idx="15178">
                  <c:v>35.37056183</c:v>
                </c:pt>
                <c:pt idx="15179">
                  <c:v>35.37288895</c:v>
                </c:pt>
                <c:pt idx="15180">
                  <c:v>35.37521752</c:v>
                </c:pt>
                <c:pt idx="15181">
                  <c:v>35.37754752</c:v>
                </c:pt>
                <c:pt idx="15182">
                  <c:v>35.37987892</c:v>
                </c:pt>
                <c:pt idx="15183">
                  <c:v>35.38221171</c:v>
                </c:pt>
                <c:pt idx="15184">
                  <c:v>35.38454585</c:v>
                </c:pt>
                <c:pt idx="15185">
                  <c:v>35.38688133</c:v>
                </c:pt>
                <c:pt idx="15186">
                  <c:v>35.38921814</c:v>
                </c:pt>
                <c:pt idx="15187">
                  <c:v>35.39155624</c:v>
                </c:pt>
                <c:pt idx="15188">
                  <c:v>35.39389561</c:v>
                </c:pt>
                <c:pt idx="15189">
                  <c:v>35.39623625</c:v>
                </c:pt>
                <c:pt idx="15190">
                  <c:v>35.39857812</c:v>
                </c:pt>
                <c:pt idx="15191">
                  <c:v>35.40092121</c:v>
                </c:pt>
                <c:pt idx="15192">
                  <c:v>35.4032655</c:v>
                </c:pt>
                <c:pt idx="15193">
                  <c:v>35.40561096</c:v>
                </c:pt>
                <c:pt idx="15194">
                  <c:v>35.40795759</c:v>
                </c:pt>
                <c:pt idx="15195">
                  <c:v>35.41030537</c:v>
                </c:pt>
                <c:pt idx="15196">
                  <c:v>35.41265427</c:v>
                </c:pt>
                <c:pt idx="15197">
                  <c:v>35.41500427</c:v>
                </c:pt>
                <c:pt idx="15198">
                  <c:v>35.41735537</c:v>
                </c:pt>
                <c:pt idx="15199">
                  <c:v>35.41970754</c:v>
                </c:pt>
                <c:pt idx="15200">
                  <c:v>35.42206077</c:v>
                </c:pt>
                <c:pt idx="15201">
                  <c:v>35.42441504</c:v>
                </c:pt>
                <c:pt idx="15202">
                  <c:v>35.42677033</c:v>
                </c:pt>
                <c:pt idx="15203">
                  <c:v>35.42912663</c:v>
                </c:pt>
                <c:pt idx="15204">
                  <c:v>35.43148393</c:v>
                </c:pt>
                <c:pt idx="15205">
                  <c:v>35.43384219</c:v>
                </c:pt>
                <c:pt idx="15206">
                  <c:v>35.43620143</c:v>
                </c:pt>
                <c:pt idx="15207">
                  <c:v>35.4385616</c:v>
                </c:pt>
                <c:pt idx="15208">
                  <c:v>35.44092271</c:v>
                </c:pt>
                <c:pt idx="15209">
                  <c:v>35.44328474</c:v>
                </c:pt>
                <c:pt idx="15210">
                  <c:v>35.44564767</c:v>
                </c:pt>
                <c:pt idx="15211">
                  <c:v>35.44801149</c:v>
                </c:pt>
                <c:pt idx="15212">
                  <c:v>35.45037618</c:v>
                </c:pt>
                <c:pt idx="15213">
                  <c:v>35.45274173</c:v>
                </c:pt>
                <c:pt idx="15214">
                  <c:v>35.45510813</c:v>
                </c:pt>
                <c:pt idx="15215">
                  <c:v>35.45747556</c:v>
                </c:pt>
                <c:pt idx="15216">
                  <c:v>35.45984559</c:v>
                </c:pt>
                <c:pt idx="15217">
                  <c:v>35.46221845</c:v>
                </c:pt>
                <c:pt idx="15218">
                  <c:v>35.46459409</c:v>
                </c:pt>
                <c:pt idx="15219">
                  <c:v>35.46697247</c:v>
                </c:pt>
                <c:pt idx="15220">
                  <c:v>35.46935355</c:v>
                </c:pt>
                <c:pt idx="15221">
                  <c:v>35.47173729</c:v>
                </c:pt>
                <c:pt idx="15222">
                  <c:v>35.47412364</c:v>
                </c:pt>
                <c:pt idx="15223">
                  <c:v>35.47651256</c:v>
                </c:pt>
                <c:pt idx="15224">
                  <c:v>35.47890402</c:v>
                </c:pt>
                <c:pt idx="15225">
                  <c:v>35.48129797</c:v>
                </c:pt>
                <c:pt idx="15226">
                  <c:v>35.48369438</c:v>
                </c:pt>
                <c:pt idx="15227">
                  <c:v>35.4860932</c:v>
                </c:pt>
                <c:pt idx="15228">
                  <c:v>35.4884944</c:v>
                </c:pt>
                <c:pt idx="15229">
                  <c:v>35.49089794</c:v>
                </c:pt>
                <c:pt idx="15230">
                  <c:v>35.49330379</c:v>
                </c:pt>
                <c:pt idx="15231">
                  <c:v>35.4957119</c:v>
                </c:pt>
                <c:pt idx="15232">
                  <c:v>35.49812224</c:v>
                </c:pt>
                <c:pt idx="15233">
                  <c:v>35.50053479</c:v>
                </c:pt>
                <c:pt idx="15234">
                  <c:v>35.50294949</c:v>
                </c:pt>
                <c:pt idx="15235">
                  <c:v>35.50536633</c:v>
                </c:pt>
                <c:pt idx="15236">
                  <c:v>35.50778526</c:v>
                </c:pt>
                <c:pt idx="15237">
                  <c:v>35.51020626</c:v>
                </c:pt>
                <c:pt idx="15238">
                  <c:v>35.51262929</c:v>
                </c:pt>
                <c:pt idx="15239">
                  <c:v>35.51505432</c:v>
                </c:pt>
                <c:pt idx="15240">
                  <c:v>35.51748131</c:v>
                </c:pt>
                <c:pt idx="15241">
                  <c:v>35.51991025</c:v>
                </c:pt>
                <c:pt idx="15242">
                  <c:v>35.52234109</c:v>
                </c:pt>
                <c:pt idx="15243">
                  <c:v>35.52477381</c:v>
                </c:pt>
                <c:pt idx="15244">
                  <c:v>35.52720838</c:v>
                </c:pt>
                <c:pt idx="15245">
                  <c:v>35.52964477</c:v>
                </c:pt>
                <c:pt idx="15246">
                  <c:v>35.53208295</c:v>
                </c:pt>
                <c:pt idx="15247">
                  <c:v>35.53452289</c:v>
                </c:pt>
                <c:pt idx="15248">
                  <c:v>35.53696457</c:v>
                </c:pt>
                <c:pt idx="15249">
                  <c:v>35.53940795</c:v>
                </c:pt>
                <c:pt idx="15250">
                  <c:v>35.54185302</c:v>
                </c:pt>
                <c:pt idx="15251">
                  <c:v>35.54429975</c:v>
                </c:pt>
                <c:pt idx="15252">
                  <c:v>35.54674811</c:v>
                </c:pt>
                <c:pt idx="15253">
                  <c:v>35.54919807</c:v>
                </c:pt>
                <c:pt idx="15254">
                  <c:v>35.55164961</c:v>
                </c:pt>
                <c:pt idx="15255">
                  <c:v>35.55410271</c:v>
                </c:pt>
                <c:pt idx="15256">
                  <c:v>35.55655733</c:v>
                </c:pt>
                <c:pt idx="15257">
                  <c:v>35.55901347</c:v>
                </c:pt>
                <c:pt idx="15258">
                  <c:v>35.56147109</c:v>
                </c:pt>
                <c:pt idx="15259">
                  <c:v>35.56393017</c:v>
                </c:pt>
                <c:pt idx="15260">
                  <c:v>35.56639069</c:v>
                </c:pt>
                <c:pt idx="15261">
                  <c:v>35.56885262</c:v>
                </c:pt>
                <c:pt idx="15262">
                  <c:v>35.57131595</c:v>
                </c:pt>
                <c:pt idx="15263">
                  <c:v>35.57378065</c:v>
                </c:pt>
                <c:pt idx="15264">
                  <c:v>35.5762467</c:v>
                </c:pt>
                <c:pt idx="15265">
                  <c:v>35.57871408</c:v>
                </c:pt>
                <c:pt idx="15266">
                  <c:v>35.58118277</c:v>
                </c:pt>
                <c:pt idx="15267">
                  <c:v>35.58365274</c:v>
                </c:pt>
                <c:pt idx="15268">
                  <c:v>35.58612399</c:v>
                </c:pt>
                <c:pt idx="15269">
                  <c:v>35.58859649</c:v>
                </c:pt>
                <c:pt idx="15270">
                  <c:v>35.59107021</c:v>
                </c:pt>
                <c:pt idx="15271">
                  <c:v>35.59354515</c:v>
                </c:pt>
                <c:pt idx="15272">
                  <c:v>35.59602128</c:v>
                </c:pt>
                <c:pt idx="15273">
                  <c:v>35.59849858</c:v>
                </c:pt>
                <c:pt idx="15274">
                  <c:v>35.60097703</c:v>
                </c:pt>
                <c:pt idx="15275">
                  <c:v>35.60345663</c:v>
                </c:pt>
                <c:pt idx="15276">
                  <c:v>35.60593734</c:v>
                </c:pt>
                <c:pt idx="15277">
                  <c:v>35.60841916</c:v>
                </c:pt>
                <c:pt idx="15278">
                  <c:v>35.61090206</c:v>
                </c:pt>
                <c:pt idx="15279">
                  <c:v>35.61338602</c:v>
                </c:pt>
                <c:pt idx="15280">
                  <c:v>35.61587104</c:v>
                </c:pt>
                <c:pt idx="15281">
                  <c:v>35.6183571</c:v>
                </c:pt>
                <c:pt idx="15282">
                  <c:v>35.62084417</c:v>
                </c:pt>
                <c:pt idx="15283">
                  <c:v>35.62333113</c:v>
                </c:pt>
                <c:pt idx="15284">
                  <c:v>35.62581634</c:v>
                </c:pt>
                <c:pt idx="15285">
                  <c:v>35.62829985</c:v>
                </c:pt>
                <c:pt idx="15286">
                  <c:v>35.63078167</c:v>
                </c:pt>
                <c:pt idx="15287">
                  <c:v>35.63326183</c:v>
                </c:pt>
                <c:pt idx="15288">
                  <c:v>35.63574037</c:v>
                </c:pt>
                <c:pt idx="15289">
                  <c:v>35.63821731</c:v>
                </c:pt>
                <c:pt idx="15290">
                  <c:v>35.64069266</c:v>
                </c:pt>
                <c:pt idx="15291">
                  <c:v>35.64316647</c:v>
                </c:pt>
                <c:pt idx="15292">
                  <c:v>35.64563875</c:v>
                </c:pt>
                <c:pt idx="15293">
                  <c:v>35.64810953</c:v>
                </c:pt>
                <c:pt idx="15294">
                  <c:v>35.65057884</c:v>
                </c:pt>
                <c:pt idx="15295">
                  <c:v>35.65304668</c:v>
                </c:pt>
                <c:pt idx="15296">
                  <c:v>35.6555131</c:v>
                </c:pt>
                <c:pt idx="15297">
                  <c:v>35.65797812</c:v>
                </c:pt>
                <c:pt idx="15298">
                  <c:v>35.66044174</c:v>
                </c:pt>
                <c:pt idx="15299">
                  <c:v>35.66290401</c:v>
                </c:pt>
                <c:pt idx="15300">
                  <c:v>35.66536494</c:v>
                </c:pt>
                <c:pt idx="15301">
                  <c:v>35.66782454</c:v>
                </c:pt>
                <c:pt idx="15302">
                  <c:v>35.67028286</c:v>
                </c:pt>
                <c:pt idx="15303">
                  <c:v>35.67273989</c:v>
                </c:pt>
                <c:pt idx="15304">
                  <c:v>35.67519567</c:v>
                </c:pt>
                <c:pt idx="15305">
                  <c:v>35.67765022</c:v>
                </c:pt>
                <c:pt idx="15306">
                  <c:v>35.68010355</c:v>
                </c:pt>
                <c:pt idx="15307">
                  <c:v>35.68255568</c:v>
                </c:pt>
                <c:pt idx="15308">
                  <c:v>35.68500664</c:v>
                </c:pt>
                <c:pt idx="15309">
                  <c:v>35.68745644</c:v>
                </c:pt>
                <c:pt idx="15310">
                  <c:v>35.68990511</c:v>
                </c:pt>
                <c:pt idx="15311">
                  <c:v>35.69235265</c:v>
                </c:pt>
                <c:pt idx="15312">
                  <c:v>35.6947991</c:v>
                </c:pt>
                <c:pt idx="15313">
                  <c:v>35.69724446</c:v>
                </c:pt>
                <c:pt idx="15314">
                  <c:v>35.69968875</c:v>
                </c:pt>
                <c:pt idx="15315">
                  <c:v>35.70213199</c:v>
                </c:pt>
                <c:pt idx="15316">
                  <c:v>35.70457421</c:v>
                </c:pt>
                <c:pt idx="15317">
                  <c:v>35.7070154</c:v>
                </c:pt>
                <c:pt idx="15318">
                  <c:v>35.7094556</c:v>
                </c:pt>
                <c:pt idx="15319">
                  <c:v>35.71189482</c:v>
                </c:pt>
                <c:pt idx="15320">
                  <c:v>35.71433307</c:v>
                </c:pt>
                <c:pt idx="15321">
                  <c:v>35.71677036</c:v>
                </c:pt>
                <c:pt idx="15322">
                  <c:v>35.71920673</c:v>
                </c:pt>
                <c:pt idx="15323">
                  <c:v>35.72164217</c:v>
                </c:pt>
                <c:pt idx="15324">
                  <c:v>35.72407671</c:v>
                </c:pt>
                <c:pt idx="15325">
                  <c:v>35.72651035</c:v>
                </c:pt>
                <c:pt idx="15326">
                  <c:v>35.728943</c:v>
                </c:pt>
                <c:pt idx="15327">
                  <c:v>35.73137368</c:v>
                </c:pt>
                <c:pt idx="15328">
                  <c:v>35.73380225</c:v>
                </c:pt>
                <c:pt idx="15329">
                  <c:v>35.73622874</c:v>
                </c:pt>
                <c:pt idx="15330">
                  <c:v>35.73865318</c:v>
                </c:pt>
                <c:pt idx="15331">
                  <c:v>35.7410756</c:v>
                </c:pt>
                <c:pt idx="15332">
                  <c:v>35.74349604</c:v>
                </c:pt>
                <c:pt idx="15333">
                  <c:v>35.74591453</c:v>
                </c:pt>
                <c:pt idx="15334">
                  <c:v>35.7483311</c:v>
                </c:pt>
                <c:pt idx="15335">
                  <c:v>35.75074577</c:v>
                </c:pt>
                <c:pt idx="15336">
                  <c:v>35.75315858</c:v>
                </c:pt>
                <c:pt idx="15337">
                  <c:v>35.75556955</c:v>
                </c:pt>
                <c:pt idx="15338">
                  <c:v>35.75797871</c:v>
                </c:pt>
                <c:pt idx="15339">
                  <c:v>35.7603861</c:v>
                </c:pt>
                <c:pt idx="15340">
                  <c:v>35.76279173</c:v>
                </c:pt>
                <c:pt idx="15341">
                  <c:v>35.76519565</c:v>
                </c:pt>
                <c:pt idx="15342">
                  <c:v>35.76759786</c:v>
                </c:pt>
                <c:pt idx="15343">
                  <c:v>35.7699984</c:v>
                </c:pt>
                <c:pt idx="15344">
                  <c:v>35.7723973</c:v>
                </c:pt>
                <c:pt idx="15345">
                  <c:v>35.77479458</c:v>
                </c:pt>
                <c:pt idx="15346">
                  <c:v>35.77719026</c:v>
                </c:pt>
                <c:pt idx="15347">
                  <c:v>35.77958437</c:v>
                </c:pt>
                <c:pt idx="15348">
                  <c:v>35.78197694</c:v>
                </c:pt>
                <c:pt idx="15349">
                  <c:v>35.78436799</c:v>
                </c:pt>
                <c:pt idx="15350">
                  <c:v>35.78675754</c:v>
                </c:pt>
                <c:pt idx="15351">
                  <c:v>35.78914561</c:v>
                </c:pt>
                <c:pt idx="15352">
                  <c:v>35.79153223</c:v>
                </c:pt>
                <c:pt idx="15353">
                  <c:v>35.79391743</c:v>
                </c:pt>
                <c:pt idx="15354">
                  <c:v>35.79630121</c:v>
                </c:pt>
                <c:pt idx="15355">
                  <c:v>35.79868361</c:v>
                </c:pt>
                <c:pt idx="15356">
                  <c:v>35.80106465</c:v>
                </c:pt>
                <c:pt idx="15357">
                  <c:v>35.80344435</c:v>
                </c:pt>
                <c:pt idx="15358">
                  <c:v>35.80582272</c:v>
                </c:pt>
                <c:pt idx="15359">
                  <c:v>35.80819979</c:v>
                </c:pt>
                <c:pt idx="15360">
                  <c:v>35.81057558</c:v>
                </c:pt>
                <c:pt idx="15361">
                  <c:v>35.81295011</c:v>
                </c:pt>
                <c:pt idx="15362">
                  <c:v>35.8153234</c:v>
                </c:pt>
                <c:pt idx="15363">
                  <c:v>35.81769547</c:v>
                </c:pt>
                <c:pt idx="15364">
                  <c:v>35.82006633</c:v>
                </c:pt>
                <c:pt idx="15365">
                  <c:v>35.82243602</c:v>
                </c:pt>
                <c:pt idx="15366">
                  <c:v>35.82480453</c:v>
                </c:pt>
                <c:pt idx="15367">
                  <c:v>35.8271719</c:v>
                </c:pt>
                <c:pt idx="15368">
                  <c:v>35.82953814</c:v>
                </c:pt>
                <c:pt idx="15369">
                  <c:v>35.83190326</c:v>
                </c:pt>
                <c:pt idx="15370">
                  <c:v>35.83426729</c:v>
                </c:pt>
                <c:pt idx="15371">
                  <c:v>35.83663024</c:v>
                </c:pt>
                <c:pt idx="15372">
                  <c:v>35.83899214</c:v>
                </c:pt>
                <c:pt idx="15373">
                  <c:v>35.84135298</c:v>
                </c:pt>
                <c:pt idx="15374">
                  <c:v>35.8437128</c:v>
                </c:pt>
                <c:pt idx="15375">
                  <c:v>35.84607161</c:v>
                </c:pt>
                <c:pt idx="15376">
                  <c:v>35.84842942</c:v>
                </c:pt>
                <c:pt idx="15377">
                  <c:v>35.85078625</c:v>
                </c:pt>
                <c:pt idx="15378">
                  <c:v>35.85314212</c:v>
                </c:pt>
                <c:pt idx="15379">
                  <c:v>35.85549703</c:v>
                </c:pt>
                <c:pt idx="15380">
                  <c:v>35.85785127</c:v>
                </c:pt>
                <c:pt idx="15381">
                  <c:v>35.86020699</c:v>
                </c:pt>
                <c:pt idx="15382">
                  <c:v>35.86256454</c:v>
                </c:pt>
                <c:pt idx="15383">
                  <c:v>35.86492388</c:v>
                </c:pt>
                <c:pt idx="15384">
                  <c:v>35.86728499</c:v>
                </c:pt>
                <c:pt idx="15385">
                  <c:v>35.86964784</c:v>
                </c:pt>
                <c:pt idx="15386">
                  <c:v>35.87201241</c:v>
                </c:pt>
                <c:pt idx="15387">
                  <c:v>35.87437866</c:v>
                </c:pt>
                <c:pt idx="15388">
                  <c:v>35.87674656</c:v>
                </c:pt>
                <c:pt idx="15389">
                  <c:v>35.8791161</c:v>
                </c:pt>
                <c:pt idx="15390">
                  <c:v>35.88148725</c:v>
                </c:pt>
                <c:pt idx="15391">
                  <c:v>35.88385997</c:v>
                </c:pt>
                <c:pt idx="15392">
                  <c:v>35.88623425</c:v>
                </c:pt>
                <c:pt idx="15393">
                  <c:v>35.88861006</c:v>
                </c:pt>
                <c:pt idx="15394">
                  <c:v>35.89098738</c:v>
                </c:pt>
                <c:pt idx="15395">
                  <c:v>35.89336617</c:v>
                </c:pt>
                <c:pt idx="15396">
                  <c:v>35.89574643</c:v>
                </c:pt>
                <c:pt idx="15397">
                  <c:v>35.89812812</c:v>
                </c:pt>
                <c:pt idx="15398">
                  <c:v>35.90051123</c:v>
                </c:pt>
                <c:pt idx="15399">
                  <c:v>35.90289572</c:v>
                </c:pt>
                <c:pt idx="15400">
                  <c:v>35.90528159</c:v>
                </c:pt>
                <c:pt idx="15401">
                  <c:v>35.9076688</c:v>
                </c:pt>
                <c:pt idx="15402">
                  <c:v>35.91005733</c:v>
                </c:pt>
                <c:pt idx="15403">
                  <c:v>35.91244717</c:v>
                </c:pt>
                <c:pt idx="15404">
                  <c:v>35.91483829</c:v>
                </c:pt>
                <c:pt idx="15405">
                  <c:v>35.91723068</c:v>
                </c:pt>
                <c:pt idx="15406">
                  <c:v>35.91962431</c:v>
                </c:pt>
                <c:pt idx="15407">
                  <c:v>35.92201916</c:v>
                </c:pt>
                <c:pt idx="15408">
                  <c:v>35.92441521</c:v>
                </c:pt>
                <c:pt idx="15409">
                  <c:v>35.92681245</c:v>
                </c:pt>
                <c:pt idx="15410">
                  <c:v>35.92921086</c:v>
                </c:pt>
                <c:pt idx="15411">
                  <c:v>35.93161041</c:v>
                </c:pt>
                <c:pt idx="15412">
                  <c:v>35.93401109</c:v>
                </c:pt>
                <c:pt idx="15413">
                  <c:v>35.93641228</c:v>
                </c:pt>
                <c:pt idx="15414">
                  <c:v>35.93881308</c:v>
                </c:pt>
                <c:pt idx="15415">
                  <c:v>35.94121351</c:v>
                </c:pt>
                <c:pt idx="15416">
                  <c:v>35.94361357</c:v>
                </c:pt>
                <c:pt idx="15417">
                  <c:v>35.94601326</c:v>
                </c:pt>
                <c:pt idx="15418">
                  <c:v>35.9484126</c:v>
                </c:pt>
                <c:pt idx="15419">
                  <c:v>35.95081158</c:v>
                </c:pt>
                <c:pt idx="15420">
                  <c:v>35.95321022</c:v>
                </c:pt>
                <c:pt idx="15421">
                  <c:v>35.95560852</c:v>
                </c:pt>
                <c:pt idx="15422">
                  <c:v>35.95800648</c:v>
                </c:pt>
                <c:pt idx="15423">
                  <c:v>35.96040411</c:v>
                </c:pt>
                <c:pt idx="15424">
                  <c:v>35.96280142</c:v>
                </c:pt>
                <c:pt idx="15425">
                  <c:v>35.9651984</c:v>
                </c:pt>
                <c:pt idx="15426">
                  <c:v>35.96759508</c:v>
                </c:pt>
                <c:pt idx="15427">
                  <c:v>35.96999144</c:v>
                </c:pt>
                <c:pt idx="15428">
                  <c:v>35.9723875</c:v>
                </c:pt>
                <c:pt idx="15429">
                  <c:v>35.97478325</c:v>
                </c:pt>
                <c:pt idx="15430">
                  <c:v>35.97717872</c:v>
                </c:pt>
                <c:pt idx="15431">
                  <c:v>35.97957389</c:v>
                </c:pt>
                <c:pt idx="15432">
                  <c:v>35.98196877</c:v>
                </c:pt>
                <c:pt idx="15433">
                  <c:v>35.98436338</c:v>
                </c:pt>
                <c:pt idx="15434">
                  <c:v>35.98675771</c:v>
                </c:pt>
                <c:pt idx="15435">
                  <c:v>35.98915176</c:v>
                </c:pt>
                <c:pt idx="15436">
                  <c:v>35.99154555</c:v>
                </c:pt>
                <c:pt idx="15437">
                  <c:v>35.99393907</c:v>
                </c:pt>
                <c:pt idx="15438">
                  <c:v>35.99633234</c:v>
                </c:pt>
                <c:pt idx="15439">
                  <c:v>35.99872535</c:v>
                </c:pt>
                <c:pt idx="15440">
                  <c:v>36.0011181</c:v>
                </c:pt>
                <c:pt idx="15441">
                  <c:v>36.00351062</c:v>
                </c:pt>
                <c:pt idx="15442">
                  <c:v>36.00590288</c:v>
                </c:pt>
                <c:pt idx="15443">
                  <c:v>36.00829491</c:v>
                </c:pt>
                <c:pt idx="15444">
                  <c:v>36.0106867</c:v>
                </c:pt>
                <c:pt idx="15445">
                  <c:v>36.01307826</c:v>
                </c:pt>
                <c:pt idx="15446">
                  <c:v>36.01546959</c:v>
                </c:pt>
                <c:pt idx="15447">
                  <c:v>36.0178607</c:v>
                </c:pt>
                <c:pt idx="15448">
                  <c:v>36.02025159</c:v>
                </c:pt>
                <c:pt idx="15449">
                  <c:v>36.02264225</c:v>
                </c:pt>
                <c:pt idx="15450">
                  <c:v>36.02503271</c:v>
                </c:pt>
                <c:pt idx="15451">
                  <c:v>36.02742295</c:v>
                </c:pt>
                <c:pt idx="15452">
                  <c:v>36.02981299</c:v>
                </c:pt>
                <c:pt idx="15453">
                  <c:v>36.03220282</c:v>
                </c:pt>
                <c:pt idx="15454">
                  <c:v>36.03459246</c:v>
                </c:pt>
                <c:pt idx="15455">
                  <c:v>36.03698189</c:v>
                </c:pt>
                <c:pt idx="15456">
                  <c:v>36.03937113</c:v>
                </c:pt>
                <c:pt idx="15457">
                  <c:v>36.04176018</c:v>
                </c:pt>
                <c:pt idx="15458">
                  <c:v>36.04414905</c:v>
                </c:pt>
                <c:pt idx="15459">
                  <c:v>36.04653772</c:v>
                </c:pt>
                <c:pt idx="15460">
                  <c:v>36.04892622</c:v>
                </c:pt>
                <c:pt idx="15461">
                  <c:v>36.05131453</c:v>
                </c:pt>
                <c:pt idx="15462">
                  <c:v>36.05370267</c:v>
                </c:pt>
                <c:pt idx="15463">
                  <c:v>36.05609073</c:v>
                </c:pt>
                <c:pt idx="15464">
                  <c:v>36.05847945</c:v>
                </c:pt>
                <c:pt idx="15465">
                  <c:v>36.06086894</c:v>
                </c:pt>
                <c:pt idx="15466">
                  <c:v>36.0632592</c:v>
                </c:pt>
                <c:pt idx="15467">
                  <c:v>36.06565022</c:v>
                </c:pt>
                <c:pt idx="15468">
                  <c:v>36.06804197</c:v>
                </c:pt>
                <c:pt idx="15469">
                  <c:v>36.07043446</c:v>
                </c:pt>
                <c:pt idx="15470">
                  <c:v>36.07282766</c:v>
                </c:pt>
                <c:pt idx="15471">
                  <c:v>36.07522158</c:v>
                </c:pt>
                <c:pt idx="15472">
                  <c:v>36.07761619</c:v>
                </c:pt>
                <c:pt idx="15473">
                  <c:v>36.08001148</c:v>
                </c:pt>
                <c:pt idx="15474">
                  <c:v>36.08240745</c:v>
                </c:pt>
                <c:pt idx="15475">
                  <c:v>36.08480409</c:v>
                </c:pt>
                <c:pt idx="15476">
                  <c:v>36.08720138</c:v>
                </c:pt>
                <c:pt idx="15477">
                  <c:v>36.08959932</c:v>
                </c:pt>
                <c:pt idx="15478">
                  <c:v>36.09199789</c:v>
                </c:pt>
                <c:pt idx="15479">
                  <c:v>36.09439709</c:v>
                </c:pt>
                <c:pt idx="15480">
                  <c:v>36.0967969</c:v>
                </c:pt>
                <c:pt idx="15481">
                  <c:v>36.09919732</c:v>
                </c:pt>
                <c:pt idx="15482">
                  <c:v>36.10159833</c:v>
                </c:pt>
                <c:pt idx="15483">
                  <c:v>36.10399994</c:v>
                </c:pt>
                <c:pt idx="15484">
                  <c:v>36.10640212</c:v>
                </c:pt>
                <c:pt idx="15485">
                  <c:v>36.10880487</c:v>
                </c:pt>
                <c:pt idx="15486">
                  <c:v>36.11120818</c:v>
                </c:pt>
                <c:pt idx="15487">
                  <c:v>36.11361204</c:v>
                </c:pt>
                <c:pt idx="15488">
                  <c:v>36.11601644</c:v>
                </c:pt>
                <c:pt idx="15489">
                  <c:v>36.11842138</c:v>
                </c:pt>
                <c:pt idx="15490">
                  <c:v>36.12082685</c:v>
                </c:pt>
                <c:pt idx="15491">
                  <c:v>36.12323283</c:v>
                </c:pt>
                <c:pt idx="15492">
                  <c:v>36.12563933</c:v>
                </c:pt>
                <c:pt idx="15493">
                  <c:v>36.12804633</c:v>
                </c:pt>
                <c:pt idx="15494">
                  <c:v>36.13045382</c:v>
                </c:pt>
                <c:pt idx="15495">
                  <c:v>36.1328618</c:v>
                </c:pt>
                <c:pt idx="15496">
                  <c:v>36.13527026</c:v>
                </c:pt>
                <c:pt idx="15497">
                  <c:v>36.13767919</c:v>
                </c:pt>
                <c:pt idx="15498">
                  <c:v>36.14008859</c:v>
                </c:pt>
                <c:pt idx="15499">
                  <c:v>36.14249844</c:v>
                </c:pt>
                <c:pt idx="15500">
                  <c:v>36.14490875</c:v>
                </c:pt>
                <c:pt idx="15501">
                  <c:v>36.1473195</c:v>
                </c:pt>
                <c:pt idx="15502">
                  <c:v>36.14973068</c:v>
                </c:pt>
                <c:pt idx="15503">
                  <c:v>36.1521423</c:v>
                </c:pt>
                <c:pt idx="15504">
                  <c:v>36.15455434</c:v>
                </c:pt>
                <c:pt idx="15505">
                  <c:v>36.1569668</c:v>
                </c:pt>
                <c:pt idx="15506">
                  <c:v>36.15937967</c:v>
                </c:pt>
                <c:pt idx="15507">
                  <c:v>36.16179294</c:v>
                </c:pt>
                <c:pt idx="15508">
                  <c:v>36.16420661</c:v>
                </c:pt>
                <c:pt idx="15509">
                  <c:v>36.16662067</c:v>
                </c:pt>
                <c:pt idx="15510">
                  <c:v>36.16903512</c:v>
                </c:pt>
                <c:pt idx="15511">
                  <c:v>36.17144995</c:v>
                </c:pt>
                <c:pt idx="15512">
                  <c:v>36.17386515</c:v>
                </c:pt>
                <c:pt idx="15513">
                  <c:v>36.17628072</c:v>
                </c:pt>
                <c:pt idx="15514">
                  <c:v>36.17869666</c:v>
                </c:pt>
                <c:pt idx="15515">
                  <c:v>36.18111295</c:v>
                </c:pt>
                <c:pt idx="15516">
                  <c:v>36.18352959</c:v>
                </c:pt>
                <c:pt idx="15517">
                  <c:v>36.18594658</c:v>
                </c:pt>
                <c:pt idx="15518">
                  <c:v>36.18836391</c:v>
                </c:pt>
                <c:pt idx="15519">
                  <c:v>36.19078158</c:v>
                </c:pt>
                <c:pt idx="15520">
                  <c:v>36.19319958</c:v>
                </c:pt>
                <c:pt idx="15521">
                  <c:v>36.1956179</c:v>
                </c:pt>
                <c:pt idx="15522">
                  <c:v>36.19803654</c:v>
                </c:pt>
                <c:pt idx="15523">
                  <c:v>36.2004555</c:v>
                </c:pt>
                <c:pt idx="15524">
                  <c:v>36.20287477</c:v>
                </c:pt>
                <c:pt idx="15525">
                  <c:v>36.20529434</c:v>
                </c:pt>
                <c:pt idx="15526">
                  <c:v>36.20771422</c:v>
                </c:pt>
                <c:pt idx="15527">
                  <c:v>36.21013439</c:v>
                </c:pt>
                <c:pt idx="15528">
                  <c:v>36.21255486</c:v>
                </c:pt>
                <c:pt idx="15529">
                  <c:v>36.21497561</c:v>
                </c:pt>
                <c:pt idx="15530">
                  <c:v>36.21739664</c:v>
                </c:pt>
                <c:pt idx="15531">
                  <c:v>36.21981796</c:v>
                </c:pt>
                <c:pt idx="15532">
                  <c:v>36.22223955</c:v>
                </c:pt>
                <c:pt idx="15533">
                  <c:v>36.2246614</c:v>
                </c:pt>
                <c:pt idx="15534">
                  <c:v>36.22708353</c:v>
                </c:pt>
                <c:pt idx="15535">
                  <c:v>36.22950592</c:v>
                </c:pt>
                <c:pt idx="15536">
                  <c:v>36.23192856</c:v>
                </c:pt>
                <c:pt idx="15537">
                  <c:v>36.23435146</c:v>
                </c:pt>
                <c:pt idx="15538">
                  <c:v>36.23677461</c:v>
                </c:pt>
                <c:pt idx="15539">
                  <c:v>36.2391986</c:v>
                </c:pt>
                <c:pt idx="15540">
                  <c:v>36.24162426</c:v>
                </c:pt>
                <c:pt idx="15541">
                  <c:v>36.24405157</c:v>
                </c:pt>
                <c:pt idx="15542">
                  <c:v>36.2464805</c:v>
                </c:pt>
                <c:pt idx="15543">
                  <c:v>36.24891103</c:v>
                </c:pt>
                <c:pt idx="15544">
                  <c:v>36.25134312</c:v>
                </c:pt>
                <c:pt idx="15545">
                  <c:v>36.25377675</c:v>
                </c:pt>
                <c:pt idx="15546">
                  <c:v>36.2562119</c:v>
                </c:pt>
                <c:pt idx="15547">
                  <c:v>36.25864854</c:v>
                </c:pt>
                <c:pt idx="15548">
                  <c:v>36.26108665</c:v>
                </c:pt>
                <c:pt idx="15549">
                  <c:v>36.2635262</c:v>
                </c:pt>
                <c:pt idx="15550">
                  <c:v>36.26596717</c:v>
                </c:pt>
                <c:pt idx="15551">
                  <c:v>36.26840954</c:v>
                </c:pt>
                <c:pt idx="15552">
                  <c:v>36.27085328</c:v>
                </c:pt>
                <c:pt idx="15553">
                  <c:v>36.27329838</c:v>
                </c:pt>
                <c:pt idx="15554">
                  <c:v>36.2757448</c:v>
                </c:pt>
                <c:pt idx="15555">
                  <c:v>36.27819253</c:v>
                </c:pt>
                <c:pt idx="15556">
                  <c:v>36.28064155</c:v>
                </c:pt>
                <c:pt idx="15557">
                  <c:v>36.28309183</c:v>
                </c:pt>
                <c:pt idx="15558">
                  <c:v>36.28554336</c:v>
                </c:pt>
                <c:pt idx="15559">
                  <c:v>36.28799611</c:v>
                </c:pt>
                <c:pt idx="15560">
                  <c:v>36.29045007</c:v>
                </c:pt>
                <c:pt idx="15561">
                  <c:v>36.29290521</c:v>
                </c:pt>
                <c:pt idx="15562">
                  <c:v>36.29536152</c:v>
                </c:pt>
                <c:pt idx="15563">
                  <c:v>36.29781897</c:v>
                </c:pt>
                <c:pt idx="15564">
                  <c:v>36.30027755</c:v>
                </c:pt>
                <c:pt idx="15565">
                  <c:v>36.30273724</c:v>
                </c:pt>
                <c:pt idx="15566">
                  <c:v>36.30519802</c:v>
                </c:pt>
                <c:pt idx="15567">
                  <c:v>36.30765988</c:v>
                </c:pt>
                <c:pt idx="15568">
                  <c:v>36.31012279</c:v>
                </c:pt>
                <c:pt idx="15569">
                  <c:v>36.31258674</c:v>
                </c:pt>
                <c:pt idx="15570">
                  <c:v>36.31505171</c:v>
                </c:pt>
                <c:pt idx="15571">
                  <c:v>36.31751769</c:v>
                </c:pt>
                <c:pt idx="15572">
                  <c:v>36.31998466</c:v>
                </c:pt>
                <c:pt idx="15573">
                  <c:v>36.3224526</c:v>
                </c:pt>
                <c:pt idx="15574">
                  <c:v>36.3249215</c:v>
                </c:pt>
                <c:pt idx="15575">
                  <c:v>36.32739133</c:v>
                </c:pt>
                <c:pt idx="15576">
                  <c:v>36.3298621</c:v>
                </c:pt>
                <c:pt idx="15577">
                  <c:v>36.33233377</c:v>
                </c:pt>
                <c:pt idx="15578">
                  <c:v>36.33480635</c:v>
                </c:pt>
                <c:pt idx="15579">
                  <c:v>36.3372798</c:v>
                </c:pt>
                <c:pt idx="15580">
                  <c:v>36.33975412</c:v>
                </c:pt>
                <c:pt idx="15581">
                  <c:v>36.34222893</c:v>
                </c:pt>
                <c:pt idx="15582">
                  <c:v>36.34470122</c:v>
                </c:pt>
                <c:pt idx="15583">
                  <c:v>36.3471705</c:v>
                </c:pt>
                <c:pt idx="15584">
                  <c:v>36.34963684</c:v>
                </c:pt>
                <c:pt idx="15585">
                  <c:v>36.35210026</c:v>
                </c:pt>
                <c:pt idx="15586">
                  <c:v>36.35456082</c:v>
                </c:pt>
                <c:pt idx="15587">
                  <c:v>36.35701857</c:v>
                </c:pt>
                <c:pt idx="15588">
                  <c:v>36.35947354</c:v>
                </c:pt>
                <c:pt idx="15589">
                  <c:v>36.36192577</c:v>
                </c:pt>
                <c:pt idx="15590">
                  <c:v>36.36437532</c:v>
                </c:pt>
                <c:pt idx="15591">
                  <c:v>36.36682222</c:v>
                </c:pt>
                <c:pt idx="15592">
                  <c:v>36.36926651</c:v>
                </c:pt>
                <c:pt idx="15593">
                  <c:v>36.37170823</c:v>
                </c:pt>
                <c:pt idx="15594">
                  <c:v>36.37414743</c:v>
                </c:pt>
                <c:pt idx="15595">
                  <c:v>36.37658413</c:v>
                </c:pt>
                <c:pt idx="15596">
                  <c:v>36.37901839</c:v>
                </c:pt>
                <c:pt idx="15597">
                  <c:v>36.38145024</c:v>
                </c:pt>
                <c:pt idx="15598">
                  <c:v>36.38387972</c:v>
                </c:pt>
                <c:pt idx="15599">
                  <c:v>36.38630685</c:v>
                </c:pt>
                <c:pt idx="15600">
                  <c:v>36.38873169</c:v>
                </c:pt>
                <c:pt idx="15601">
                  <c:v>36.39115426</c:v>
                </c:pt>
                <c:pt idx="15602">
                  <c:v>36.3935746</c:v>
                </c:pt>
                <c:pt idx="15603">
                  <c:v>36.39599275</c:v>
                </c:pt>
                <c:pt idx="15604">
                  <c:v>36.39840873</c:v>
                </c:pt>
                <c:pt idx="15605">
                  <c:v>36.40082259</c:v>
                </c:pt>
                <c:pt idx="15606">
                  <c:v>36.40323435</c:v>
                </c:pt>
                <c:pt idx="15607">
                  <c:v>36.40564406</c:v>
                </c:pt>
                <c:pt idx="15608">
                  <c:v>36.40805173</c:v>
                </c:pt>
                <c:pt idx="15609">
                  <c:v>36.4104574</c:v>
                </c:pt>
                <c:pt idx="15610">
                  <c:v>36.41286111</c:v>
                </c:pt>
                <c:pt idx="15611">
                  <c:v>36.41526288</c:v>
                </c:pt>
                <c:pt idx="15612">
                  <c:v>36.41766274</c:v>
                </c:pt>
                <c:pt idx="15613">
                  <c:v>36.42006073</c:v>
                </c:pt>
                <c:pt idx="15614">
                  <c:v>36.42245687</c:v>
                </c:pt>
                <c:pt idx="15615">
                  <c:v>36.42485119</c:v>
                </c:pt>
                <c:pt idx="15616">
                  <c:v>36.42724372</c:v>
                </c:pt>
                <c:pt idx="15617">
                  <c:v>36.42963449</c:v>
                </c:pt>
                <c:pt idx="15618">
                  <c:v>36.43202352</c:v>
                </c:pt>
                <c:pt idx="15619">
                  <c:v>36.43441084</c:v>
                </c:pt>
                <c:pt idx="15620">
                  <c:v>36.43679649</c:v>
                </c:pt>
                <c:pt idx="15621">
                  <c:v>36.43918048</c:v>
                </c:pt>
                <c:pt idx="15622">
                  <c:v>36.44156284</c:v>
                </c:pt>
                <c:pt idx="15623">
                  <c:v>36.44394359</c:v>
                </c:pt>
                <c:pt idx="15624">
                  <c:v>36.44632277</c:v>
                </c:pt>
                <c:pt idx="15625">
                  <c:v>36.44870039</c:v>
                </c:pt>
                <c:pt idx="15626">
                  <c:v>36.45107649</c:v>
                </c:pt>
                <c:pt idx="15627">
                  <c:v>36.45345107</c:v>
                </c:pt>
                <c:pt idx="15628">
                  <c:v>36.45582418</c:v>
                </c:pt>
                <c:pt idx="15629">
                  <c:v>36.45819582</c:v>
                </c:pt>
                <c:pt idx="15630">
                  <c:v>36.46056603</c:v>
                </c:pt>
                <c:pt idx="15631">
                  <c:v>36.46293483</c:v>
                </c:pt>
                <c:pt idx="15632">
                  <c:v>36.46530223</c:v>
                </c:pt>
                <c:pt idx="15633">
                  <c:v>36.46766826</c:v>
                </c:pt>
                <c:pt idx="15634">
                  <c:v>36.47003295</c:v>
                </c:pt>
                <c:pt idx="15635">
                  <c:v>36.4723963</c:v>
                </c:pt>
                <c:pt idx="15636">
                  <c:v>36.47475835</c:v>
                </c:pt>
                <c:pt idx="15637">
                  <c:v>36.47711912</c:v>
                </c:pt>
                <c:pt idx="15638">
                  <c:v>36.47947861</c:v>
                </c:pt>
                <c:pt idx="15639">
                  <c:v>36.48183687</c:v>
                </c:pt>
                <c:pt idx="15640">
                  <c:v>36.48419389</c:v>
                </c:pt>
                <c:pt idx="15641">
                  <c:v>36.48654971</c:v>
                </c:pt>
                <c:pt idx="15642">
                  <c:v>36.48890537</c:v>
                </c:pt>
                <c:pt idx="15643">
                  <c:v>36.49126148</c:v>
                </c:pt>
                <c:pt idx="15644">
                  <c:v>36.49361803</c:v>
                </c:pt>
                <c:pt idx="15645">
                  <c:v>36.49597502</c:v>
                </c:pt>
                <c:pt idx="15646">
                  <c:v>36.49833244</c:v>
                </c:pt>
                <c:pt idx="15647">
                  <c:v>36.50069028</c:v>
                </c:pt>
                <c:pt idx="15648">
                  <c:v>36.50304854</c:v>
                </c:pt>
                <c:pt idx="15649">
                  <c:v>36.5054072</c:v>
                </c:pt>
                <c:pt idx="15650">
                  <c:v>36.50776627</c:v>
                </c:pt>
                <c:pt idx="15651">
                  <c:v>36.51012574</c:v>
                </c:pt>
                <c:pt idx="15652">
                  <c:v>36.51248559</c:v>
                </c:pt>
                <c:pt idx="15653">
                  <c:v>36.51484583</c:v>
                </c:pt>
                <c:pt idx="15654">
                  <c:v>36.51720645</c:v>
                </c:pt>
                <c:pt idx="15655">
                  <c:v>36.51956745</c:v>
                </c:pt>
                <c:pt idx="15656">
                  <c:v>36.5219288</c:v>
                </c:pt>
                <c:pt idx="15657">
                  <c:v>36.52429053</c:v>
                </c:pt>
                <c:pt idx="15658">
                  <c:v>36.5266526</c:v>
                </c:pt>
                <c:pt idx="15659">
                  <c:v>36.52901503</c:v>
                </c:pt>
                <c:pt idx="15660">
                  <c:v>36.5313778</c:v>
                </c:pt>
                <c:pt idx="15661">
                  <c:v>36.53374091</c:v>
                </c:pt>
                <c:pt idx="15662">
                  <c:v>36.53610436</c:v>
                </c:pt>
                <c:pt idx="15663">
                  <c:v>36.53846814</c:v>
                </c:pt>
                <c:pt idx="15664">
                  <c:v>36.54083224</c:v>
                </c:pt>
                <c:pt idx="15665">
                  <c:v>36.54319665</c:v>
                </c:pt>
                <c:pt idx="15666">
                  <c:v>36.54556139</c:v>
                </c:pt>
                <c:pt idx="15667">
                  <c:v>36.54792643</c:v>
                </c:pt>
                <c:pt idx="15668">
                  <c:v>36.55029178</c:v>
                </c:pt>
                <c:pt idx="15669">
                  <c:v>36.55265743</c:v>
                </c:pt>
                <c:pt idx="15670">
                  <c:v>36.55502337</c:v>
                </c:pt>
                <c:pt idx="15671">
                  <c:v>36.5573896</c:v>
                </c:pt>
                <c:pt idx="15672">
                  <c:v>36.55975612</c:v>
                </c:pt>
                <c:pt idx="15673">
                  <c:v>36.56212293</c:v>
                </c:pt>
                <c:pt idx="15674">
                  <c:v>36.56449</c:v>
                </c:pt>
                <c:pt idx="15675">
                  <c:v>36.56685736</c:v>
                </c:pt>
                <c:pt idx="15676">
                  <c:v>36.56922498</c:v>
                </c:pt>
                <c:pt idx="15677">
                  <c:v>36.57159287</c:v>
                </c:pt>
                <c:pt idx="15678">
                  <c:v>36.57396102</c:v>
                </c:pt>
                <c:pt idx="15679">
                  <c:v>36.57632942</c:v>
                </c:pt>
                <c:pt idx="15680">
                  <c:v>36.57869808</c:v>
                </c:pt>
                <c:pt idx="15681">
                  <c:v>36.58106699</c:v>
                </c:pt>
                <c:pt idx="15682">
                  <c:v>36.58343614</c:v>
                </c:pt>
                <c:pt idx="15683">
                  <c:v>36.58580553</c:v>
                </c:pt>
                <c:pt idx="15684">
                  <c:v>36.58817517</c:v>
                </c:pt>
                <c:pt idx="15685">
                  <c:v>36.59054503</c:v>
                </c:pt>
                <c:pt idx="15686">
                  <c:v>36.59291513</c:v>
                </c:pt>
                <c:pt idx="15687">
                  <c:v>36.59528545</c:v>
                </c:pt>
                <c:pt idx="15688">
                  <c:v>36.597656</c:v>
                </c:pt>
                <c:pt idx="15689">
                  <c:v>36.60002677</c:v>
                </c:pt>
                <c:pt idx="15690">
                  <c:v>36.60239775</c:v>
                </c:pt>
                <c:pt idx="15691">
                  <c:v>36.60476895</c:v>
                </c:pt>
                <c:pt idx="15692">
                  <c:v>36.60714036</c:v>
                </c:pt>
                <c:pt idx="15693">
                  <c:v>36.60951198</c:v>
                </c:pt>
                <c:pt idx="15694">
                  <c:v>36.6118838</c:v>
                </c:pt>
                <c:pt idx="15695">
                  <c:v>36.61425582</c:v>
                </c:pt>
                <c:pt idx="15696">
                  <c:v>36.61662803</c:v>
                </c:pt>
                <c:pt idx="15697">
                  <c:v>36.61900045</c:v>
                </c:pt>
                <c:pt idx="15698">
                  <c:v>36.62137305</c:v>
                </c:pt>
                <c:pt idx="15699">
                  <c:v>36.62374584</c:v>
                </c:pt>
                <c:pt idx="15700">
                  <c:v>36.62611882</c:v>
                </c:pt>
                <c:pt idx="15701">
                  <c:v>36.62849198</c:v>
                </c:pt>
                <c:pt idx="15702">
                  <c:v>36.63086532</c:v>
                </c:pt>
                <c:pt idx="15703">
                  <c:v>36.63323884</c:v>
                </c:pt>
                <c:pt idx="15704">
                  <c:v>36.63561253</c:v>
                </c:pt>
                <c:pt idx="15705">
                  <c:v>36.6379864</c:v>
                </c:pt>
                <c:pt idx="15706">
                  <c:v>36.64036043</c:v>
                </c:pt>
                <c:pt idx="15707">
                  <c:v>36.64273464</c:v>
                </c:pt>
                <c:pt idx="15708">
                  <c:v>36.645109</c:v>
                </c:pt>
                <c:pt idx="15709">
                  <c:v>36.64748353</c:v>
                </c:pt>
                <c:pt idx="15710">
                  <c:v>36.64985822</c:v>
                </c:pt>
                <c:pt idx="15711">
                  <c:v>36.65223306</c:v>
                </c:pt>
                <c:pt idx="15712">
                  <c:v>36.65460771</c:v>
                </c:pt>
                <c:pt idx="15713">
                  <c:v>36.65697931</c:v>
                </c:pt>
                <c:pt idx="15714">
                  <c:v>36.65934741</c:v>
                </c:pt>
                <c:pt idx="15715">
                  <c:v>36.66171208</c:v>
                </c:pt>
                <c:pt idx="15716">
                  <c:v>36.66407335</c:v>
                </c:pt>
                <c:pt idx="15717">
                  <c:v>36.66643129</c:v>
                </c:pt>
                <c:pt idx="15718">
                  <c:v>36.66878595</c:v>
                </c:pt>
                <c:pt idx="15719">
                  <c:v>36.67113737</c:v>
                </c:pt>
                <c:pt idx="15720">
                  <c:v>36.67348562</c:v>
                </c:pt>
                <c:pt idx="15721">
                  <c:v>36.67583073</c:v>
                </c:pt>
                <c:pt idx="15722">
                  <c:v>36.67817276</c:v>
                </c:pt>
                <c:pt idx="15723">
                  <c:v>36.68051176</c:v>
                </c:pt>
                <c:pt idx="15724">
                  <c:v>36.68284777</c:v>
                </c:pt>
                <c:pt idx="15725">
                  <c:v>36.68518084</c:v>
                </c:pt>
                <c:pt idx="15726">
                  <c:v>36.68751102</c:v>
                </c:pt>
                <c:pt idx="15727">
                  <c:v>36.68983835</c:v>
                </c:pt>
                <c:pt idx="15728">
                  <c:v>36.69216287</c:v>
                </c:pt>
                <c:pt idx="15729">
                  <c:v>36.69448464</c:v>
                </c:pt>
                <c:pt idx="15730">
                  <c:v>36.69680369</c:v>
                </c:pt>
                <c:pt idx="15731">
                  <c:v>36.69912006</c:v>
                </c:pt>
                <c:pt idx="15732">
                  <c:v>36.70143381</c:v>
                </c:pt>
                <c:pt idx="15733">
                  <c:v>36.70374496</c:v>
                </c:pt>
                <c:pt idx="15734">
                  <c:v>36.70605357</c:v>
                </c:pt>
                <c:pt idx="15735">
                  <c:v>36.70835966</c:v>
                </c:pt>
                <c:pt idx="15736">
                  <c:v>36.71066329</c:v>
                </c:pt>
                <c:pt idx="15737">
                  <c:v>36.71296448</c:v>
                </c:pt>
                <c:pt idx="15738">
                  <c:v>36.71526328</c:v>
                </c:pt>
                <c:pt idx="15739">
                  <c:v>36.71755973</c:v>
                </c:pt>
                <c:pt idx="15740">
                  <c:v>36.71985386</c:v>
                </c:pt>
                <c:pt idx="15741">
                  <c:v>36.72214571</c:v>
                </c:pt>
                <c:pt idx="15742">
                  <c:v>36.72443531</c:v>
                </c:pt>
                <c:pt idx="15743">
                  <c:v>36.7267227</c:v>
                </c:pt>
                <c:pt idx="15744">
                  <c:v>36.72900792</c:v>
                </c:pt>
                <c:pt idx="15745">
                  <c:v>36.73129099</c:v>
                </c:pt>
                <c:pt idx="15746">
                  <c:v>36.73357196</c:v>
                </c:pt>
                <c:pt idx="15747">
                  <c:v>36.73585085</c:v>
                </c:pt>
                <c:pt idx="15748">
                  <c:v>36.73812771</c:v>
                </c:pt>
                <c:pt idx="15749">
                  <c:v>36.74040255</c:v>
                </c:pt>
                <c:pt idx="15750">
                  <c:v>36.74267542</c:v>
                </c:pt>
                <c:pt idx="15751">
                  <c:v>36.74494634</c:v>
                </c:pt>
                <c:pt idx="15752">
                  <c:v>36.74721535</c:v>
                </c:pt>
                <c:pt idx="15753">
                  <c:v>36.74948248</c:v>
                </c:pt>
                <c:pt idx="15754">
                  <c:v>36.75174774</c:v>
                </c:pt>
                <c:pt idx="15755">
                  <c:v>36.75401119</c:v>
                </c:pt>
                <c:pt idx="15756">
                  <c:v>36.75627284</c:v>
                </c:pt>
                <c:pt idx="15757">
                  <c:v>36.75853271</c:v>
                </c:pt>
                <c:pt idx="15758">
                  <c:v>36.76079085</c:v>
                </c:pt>
                <c:pt idx="15759">
                  <c:v>36.76304728</c:v>
                </c:pt>
                <c:pt idx="15760">
                  <c:v>36.76530202</c:v>
                </c:pt>
                <c:pt idx="15761">
                  <c:v>36.76755511</c:v>
                </c:pt>
                <c:pt idx="15762">
                  <c:v>36.76980656</c:v>
                </c:pt>
                <c:pt idx="15763">
                  <c:v>36.7720564</c:v>
                </c:pt>
                <c:pt idx="15764">
                  <c:v>36.77430467</c:v>
                </c:pt>
                <c:pt idx="15765">
                  <c:v>36.77655138</c:v>
                </c:pt>
                <c:pt idx="15766">
                  <c:v>36.77879656</c:v>
                </c:pt>
                <c:pt idx="15767">
                  <c:v>36.78104023</c:v>
                </c:pt>
                <c:pt idx="15768">
                  <c:v>36.78328242</c:v>
                </c:pt>
                <c:pt idx="15769">
                  <c:v>36.78552315</c:v>
                </c:pt>
                <c:pt idx="15770">
                  <c:v>36.78776245</c:v>
                </c:pt>
                <c:pt idx="15771">
                  <c:v>36.79000033</c:v>
                </c:pt>
                <c:pt idx="15772">
                  <c:v>36.79223682</c:v>
                </c:pt>
                <c:pt idx="15773">
                  <c:v>36.79447195</c:v>
                </c:pt>
                <c:pt idx="15774">
                  <c:v>36.79670573</c:v>
                </c:pt>
                <c:pt idx="15775">
                  <c:v>36.79893818</c:v>
                </c:pt>
                <c:pt idx="15776">
                  <c:v>36.80116933</c:v>
                </c:pt>
                <c:pt idx="15777">
                  <c:v>36.8033992</c:v>
                </c:pt>
                <c:pt idx="15778">
                  <c:v>36.8056278</c:v>
                </c:pt>
                <c:pt idx="15779">
                  <c:v>36.80785516</c:v>
                </c:pt>
                <c:pt idx="15780">
                  <c:v>36.8100813</c:v>
                </c:pt>
                <c:pt idx="15781">
                  <c:v>36.81230624</c:v>
                </c:pt>
                <c:pt idx="15782">
                  <c:v>36.81452999</c:v>
                </c:pt>
                <c:pt idx="15783">
                  <c:v>36.81675258</c:v>
                </c:pt>
                <c:pt idx="15784">
                  <c:v>36.81897402</c:v>
                </c:pt>
                <c:pt idx="15785">
                  <c:v>36.82119434</c:v>
                </c:pt>
                <c:pt idx="15786">
                  <c:v>36.82341354</c:v>
                </c:pt>
                <c:pt idx="15787">
                  <c:v>36.82563165</c:v>
                </c:pt>
                <c:pt idx="15788">
                  <c:v>36.82784869</c:v>
                </c:pt>
                <c:pt idx="15789">
                  <c:v>36.83006467</c:v>
                </c:pt>
                <c:pt idx="15790">
                  <c:v>36.83227961</c:v>
                </c:pt>
                <c:pt idx="15791">
                  <c:v>36.83449353</c:v>
                </c:pt>
                <c:pt idx="15792">
                  <c:v>36.83670644</c:v>
                </c:pt>
                <c:pt idx="15793">
                  <c:v>36.83891835</c:v>
                </c:pt>
                <c:pt idx="15794">
                  <c:v>36.8411293</c:v>
                </c:pt>
                <c:pt idx="15795">
                  <c:v>36.84333928</c:v>
                </c:pt>
                <c:pt idx="15796">
                  <c:v>36.84554831</c:v>
                </c:pt>
                <c:pt idx="15797">
                  <c:v>36.84775642</c:v>
                </c:pt>
                <c:pt idx="15798">
                  <c:v>36.84996362</c:v>
                </c:pt>
                <c:pt idx="15799">
                  <c:v>36.85216293</c:v>
                </c:pt>
                <c:pt idx="15800">
                  <c:v>36.85434435</c:v>
                </c:pt>
                <c:pt idx="15801">
                  <c:v>36.85650804</c:v>
                </c:pt>
                <c:pt idx="15802">
                  <c:v>36.85865413</c:v>
                </c:pt>
                <c:pt idx="15803">
                  <c:v>36.86078277</c:v>
                </c:pt>
                <c:pt idx="15804">
                  <c:v>36.8628941</c:v>
                </c:pt>
                <c:pt idx="15805">
                  <c:v>36.86498826</c:v>
                </c:pt>
                <c:pt idx="15806">
                  <c:v>36.86706538</c:v>
                </c:pt>
                <c:pt idx="15807">
                  <c:v>36.86912561</c:v>
                </c:pt>
                <c:pt idx="15808">
                  <c:v>36.87116906</c:v>
                </c:pt>
                <c:pt idx="15809">
                  <c:v>36.87319587</c:v>
                </c:pt>
                <c:pt idx="15810">
                  <c:v>36.87520618</c:v>
                </c:pt>
                <c:pt idx="15811">
                  <c:v>36.87720009</c:v>
                </c:pt>
                <c:pt idx="15812">
                  <c:v>36.87917774</c:v>
                </c:pt>
                <c:pt idx="15813">
                  <c:v>36.88113926</c:v>
                </c:pt>
                <c:pt idx="15814">
                  <c:v>36.88308475</c:v>
                </c:pt>
                <c:pt idx="15815">
                  <c:v>36.88501433</c:v>
                </c:pt>
                <c:pt idx="15816">
                  <c:v>36.88692814</c:v>
                </c:pt>
                <c:pt idx="15817">
                  <c:v>36.88882626</c:v>
                </c:pt>
                <c:pt idx="15818">
                  <c:v>36.89070883</c:v>
                </c:pt>
                <c:pt idx="15819">
                  <c:v>36.89257595</c:v>
                </c:pt>
                <c:pt idx="15820">
                  <c:v>36.89442773</c:v>
                </c:pt>
                <c:pt idx="15821">
                  <c:v>36.89626428</c:v>
                </c:pt>
                <c:pt idx="15822">
                  <c:v>36.89808571</c:v>
                </c:pt>
                <c:pt idx="15823">
                  <c:v>36.89989211</c:v>
                </c:pt>
                <c:pt idx="15824">
                  <c:v>36.90168359</c:v>
                </c:pt>
                <c:pt idx="15825">
                  <c:v>36.90346026</c:v>
                </c:pt>
                <c:pt idx="15826">
                  <c:v>36.9052222</c:v>
                </c:pt>
                <c:pt idx="15827">
                  <c:v>36.90696953</c:v>
                </c:pt>
                <c:pt idx="15828">
                  <c:v>36.90870234</c:v>
                </c:pt>
                <c:pt idx="15829">
                  <c:v>36.91042071</c:v>
                </c:pt>
                <c:pt idx="15830">
                  <c:v>36.91212476</c:v>
                </c:pt>
                <c:pt idx="15831">
                  <c:v>36.91381456</c:v>
                </c:pt>
                <c:pt idx="15832">
                  <c:v>36.91549021</c:v>
                </c:pt>
                <c:pt idx="15833">
                  <c:v>36.91715181</c:v>
                </c:pt>
                <c:pt idx="15834">
                  <c:v>36.91879943</c:v>
                </c:pt>
                <c:pt idx="15835">
                  <c:v>36.92043317</c:v>
                </c:pt>
                <c:pt idx="15836">
                  <c:v>36.92205311</c:v>
                </c:pt>
                <c:pt idx="15837">
                  <c:v>36.92365933</c:v>
                </c:pt>
                <c:pt idx="15838">
                  <c:v>36.92525193</c:v>
                </c:pt>
                <c:pt idx="15839">
                  <c:v>36.92683098</c:v>
                </c:pt>
                <c:pt idx="15840">
                  <c:v>36.92839656</c:v>
                </c:pt>
                <c:pt idx="15841">
                  <c:v>36.92994875</c:v>
                </c:pt>
                <c:pt idx="15842">
                  <c:v>36.93148764</c:v>
                </c:pt>
                <c:pt idx="15843">
                  <c:v>36.93301329</c:v>
                </c:pt>
                <c:pt idx="15844">
                  <c:v>36.93452579</c:v>
                </c:pt>
                <c:pt idx="15845">
                  <c:v>36.93602522</c:v>
                </c:pt>
                <c:pt idx="15846">
                  <c:v>36.93751163</c:v>
                </c:pt>
                <c:pt idx="15847">
                  <c:v>36.93898512</c:v>
                </c:pt>
                <c:pt idx="15848">
                  <c:v>36.94044575</c:v>
                </c:pt>
                <c:pt idx="15849">
                  <c:v>36.94189359</c:v>
                </c:pt>
                <c:pt idx="15850">
                  <c:v>36.94332871</c:v>
                </c:pt>
                <c:pt idx="15851">
                  <c:v>36.94475119</c:v>
                </c:pt>
                <c:pt idx="15852">
                  <c:v>36.94616109</c:v>
                </c:pt>
                <c:pt idx="15853">
                  <c:v>36.94755847</c:v>
                </c:pt>
                <c:pt idx="15854">
                  <c:v>36.9489434</c:v>
                </c:pt>
                <c:pt idx="15855">
                  <c:v>36.95031596</c:v>
                </c:pt>
                <c:pt idx="15856">
                  <c:v>36.9516762</c:v>
                </c:pt>
                <c:pt idx="15857">
                  <c:v>36.95302418</c:v>
                </c:pt>
                <c:pt idx="15858">
                  <c:v>36.95435998</c:v>
                </c:pt>
                <c:pt idx="15859">
                  <c:v>36.95568364</c:v>
                </c:pt>
                <c:pt idx="15860">
                  <c:v>36.95699524</c:v>
                </c:pt>
                <c:pt idx="15861">
                  <c:v>36.95829483</c:v>
                </c:pt>
                <c:pt idx="15862">
                  <c:v>36.95958247</c:v>
                </c:pt>
                <c:pt idx="15863">
                  <c:v>36.96085822</c:v>
                </c:pt>
                <c:pt idx="15864">
                  <c:v>36.96212213</c:v>
                </c:pt>
                <c:pt idx="15865">
                  <c:v>36.96337428</c:v>
                </c:pt>
                <c:pt idx="15866">
                  <c:v>36.9646147</c:v>
                </c:pt>
                <c:pt idx="15867">
                  <c:v>36.96584345</c:v>
                </c:pt>
                <c:pt idx="15868">
                  <c:v>36.9670606</c:v>
                </c:pt>
                <c:pt idx="15869">
                  <c:v>36.96826618</c:v>
                </c:pt>
                <c:pt idx="15870">
                  <c:v>36.96946026</c:v>
                </c:pt>
                <c:pt idx="15871">
                  <c:v>36.97064289</c:v>
                </c:pt>
                <c:pt idx="15872">
                  <c:v>36.97181412</c:v>
                </c:pt>
                <c:pt idx="15873">
                  <c:v>36.972974</c:v>
                </c:pt>
                <c:pt idx="15874">
                  <c:v>36.97412258</c:v>
                </c:pt>
                <c:pt idx="15875">
                  <c:v>36.97525991</c:v>
                </c:pt>
                <c:pt idx="15876">
                  <c:v>36.97638603</c:v>
                </c:pt>
                <c:pt idx="15877">
                  <c:v>36.977501</c:v>
                </c:pt>
                <c:pt idx="15878">
                  <c:v>36.97860487</c:v>
                </c:pt>
                <c:pt idx="15879">
                  <c:v>36.97969767</c:v>
                </c:pt>
                <c:pt idx="15880">
                  <c:v>36.98077945</c:v>
                </c:pt>
                <c:pt idx="15881">
                  <c:v>36.98185027</c:v>
                </c:pt>
                <c:pt idx="15882">
                  <c:v>36.98291016</c:v>
                </c:pt>
                <c:pt idx="15883">
                  <c:v>36.98395917</c:v>
                </c:pt>
                <c:pt idx="15884">
                  <c:v>36.98499734</c:v>
                </c:pt>
                <c:pt idx="15885">
                  <c:v>36.98602471</c:v>
                </c:pt>
                <c:pt idx="15886">
                  <c:v>36.98704134</c:v>
                </c:pt>
                <c:pt idx="15887">
                  <c:v>36.98804725</c:v>
                </c:pt>
                <c:pt idx="15888">
                  <c:v>36.98904248</c:v>
                </c:pt>
                <c:pt idx="15889">
                  <c:v>36.99002709</c:v>
                </c:pt>
                <c:pt idx="15890">
                  <c:v>36.99100111</c:v>
                </c:pt>
                <c:pt idx="15891">
                  <c:v>36.99196457</c:v>
                </c:pt>
                <c:pt idx="15892">
                  <c:v>36.99291752</c:v>
                </c:pt>
                <c:pt idx="15893">
                  <c:v>36.99386</c:v>
                </c:pt>
                <c:pt idx="15894">
                  <c:v>36.99479203</c:v>
                </c:pt>
                <c:pt idx="15895">
                  <c:v>36.99571367</c:v>
                </c:pt>
                <c:pt idx="15896">
                  <c:v>36.99662494</c:v>
                </c:pt>
                <c:pt idx="15897">
                  <c:v>36.99752589</c:v>
                </c:pt>
                <c:pt idx="15898">
                  <c:v>36.99841653</c:v>
                </c:pt>
                <c:pt idx="15899">
                  <c:v>36.99929693</c:v>
                </c:pt>
                <c:pt idx="15900">
                  <c:v>37.00016709</c:v>
                </c:pt>
                <c:pt idx="15901">
                  <c:v>37.00102707</c:v>
                </c:pt>
                <c:pt idx="15902">
                  <c:v>37.00187688</c:v>
                </c:pt>
                <c:pt idx="15903">
                  <c:v>37.00271658</c:v>
                </c:pt>
                <c:pt idx="15904">
                  <c:v>37.00354618</c:v>
                </c:pt>
                <c:pt idx="15905">
                  <c:v>37.00436572</c:v>
                </c:pt>
                <c:pt idx="15906">
                  <c:v>37.00517523</c:v>
                </c:pt>
                <c:pt idx="15907">
                  <c:v>37.00597474</c:v>
                </c:pt>
                <c:pt idx="15908">
                  <c:v>37.00676428</c:v>
                </c:pt>
                <c:pt idx="15909">
                  <c:v>37.00754389</c:v>
                </c:pt>
                <c:pt idx="15910">
                  <c:v>37.00831359</c:v>
                </c:pt>
                <c:pt idx="15911">
                  <c:v>37.0090734</c:v>
                </c:pt>
                <c:pt idx="15912">
                  <c:v>37.00982337</c:v>
                </c:pt>
                <c:pt idx="15913">
                  <c:v>37.01056351</c:v>
                </c:pt>
                <c:pt idx="15914">
                  <c:v>37.01129385</c:v>
                </c:pt>
                <c:pt idx="15915">
                  <c:v>37.01201443</c:v>
                </c:pt>
                <c:pt idx="15916">
                  <c:v>37.01272527</c:v>
                </c:pt>
                <c:pt idx="15917">
                  <c:v>37.01342638</c:v>
                </c:pt>
                <c:pt idx="15918">
                  <c:v>37.01411781</c:v>
                </c:pt>
                <c:pt idx="15919">
                  <c:v>37.01479958</c:v>
                </c:pt>
                <c:pt idx="15920">
                  <c:v>37.0154717</c:v>
                </c:pt>
                <c:pt idx="15921">
                  <c:v>37.01613421</c:v>
                </c:pt>
                <c:pt idx="15922">
                  <c:v>37.01678713</c:v>
                </c:pt>
                <c:pt idx="15923">
                  <c:v>37.01743049</c:v>
                </c:pt>
                <c:pt idx="15924">
                  <c:v>37.0180643</c:v>
                </c:pt>
                <c:pt idx="15925">
                  <c:v>37.01868859</c:v>
                </c:pt>
                <c:pt idx="15926">
                  <c:v>37.01930338</c:v>
                </c:pt>
                <c:pt idx="15927">
                  <c:v>37.01990869</c:v>
                </c:pt>
                <c:pt idx="15928">
                  <c:v>37.02050455</c:v>
                </c:pt>
                <c:pt idx="15929">
                  <c:v>37.02109098</c:v>
                </c:pt>
                <c:pt idx="15930">
                  <c:v>37.021668</c:v>
                </c:pt>
                <c:pt idx="15931">
                  <c:v>37.02223563</c:v>
                </c:pt>
                <c:pt idx="15932">
                  <c:v>37.02279388</c:v>
                </c:pt>
                <c:pt idx="15933">
                  <c:v>37.02334279</c:v>
                </c:pt>
                <c:pt idx="15934">
                  <c:v>37.02388236</c:v>
                </c:pt>
                <c:pt idx="15935">
                  <c:v>37.02441262</c:v>
                </c:pt>
                <c:pt idx="15936">
                  <c:v>37.02493359</c:v>
                </c:pt>
                <c:pt idx="15937">
                  <c:v>37.02544528</c:v>
                </c:pt>
                <c:pt idx="15938">
                  <c:v>37.02594771</c:v>
                </c:pt>
                <c:pt idx="15939">
                  <c:v>37.02644091</c:v>
                </c:pt>
                <c:pt idx="15940">
                  <c:v>37.02692488</c:v>
                </c:pt>
                <c:pt idx="15941">
                  <c:v>37.02739965</c:v>
                </c:pt>
                <c:pt idx="15942">
                  <c:v>37.02786523</c:v>
                </c:pt>
                <c:pt idx="15943">
                  <c:v>37.02832163</c:v>
                </c:pt>
                <c:pt idx="15944">
                  <c:v>37.02876888</c:v>
                </c:pt>
                <c:pt idx="15945">
                  <c:v>37.02920699</c:v>
                </c:pt>
                <c:pt idx="15946">
                  <c:v>37.02963598</c:v>
                </c:pt>
                <c:pt idx="15947">
                  <c:v>37.03005585</c:v>
                </c:pt>
                <c:pt idx="15948">
                  <c:v>37.03046663</c:v>
                </c:pt>
                <c:pt idx="15949">
                  <c:v>37.03086832</c:v>
                </c:pt>
                <c:pt idx="15950">
                  <c:v>37.03126095</c:v>
                </c:pt>
                <c:pt idx="15951">
                  <c:v>37.03164452</c:v>
                </c:pt>
                <c:pt idx="15952">
                  <c:v>37.03201905</c:v>
                </c:pt>
                <c:pt idx="15953">
                  <c:v>37.03238455</c:v>
                </c:pt>
                <c:pt idx="15954">
                  <c:v>37.03274103</c:v>
                </c:pt>
                <c:pt idx="15955">
                  <c:v>37.03308851</c:v>
                </c:pt>
                <c:pt idx="15956">
                  <c:v>37.033427</c:v>
                </c:pt>
                <c:pt idx="15957">
                  <c:v>37.03375651</c:v>
                </c:pt>
                <c:pt idx="15958">
                  <c:v>37.03407705</c:v>
                </c:pt>
                <c:pt idx="15959">
                  <c:v>37.03438863</c:v>
                </c:pt>
                <c:pt idx="15960">
                  <c:v>37.03469126</c:v>
                </c:pt>
                <c:pt idx="15961">
                  <c:v>37.03498496</c:v>
                </c:pt>
                <c:pt idx="15962">
                  <c:v>37.03526972</c:v>
                </c:pt>
                <c:pt idx="15963">
                  <c:v>37.03554557</c:v>
                </c:pt>
                <c:pt idx="15964">
                  <c:v>37.03581252</c:v>
                </c:pt>
                <c:pt idx="15965">
                  <c:v>37.03607056</c:v>
                </c:pt>
                <c:pt idx="15966">
                  <c:v>37.03631971</c:v>
                </c:pt>
                <c:pt idx="15967">
                  <c:v>37.03655998</c:v>
                </c:pt>
                <c:pt idx="15968">
                  <c:v>37.03679137</c:v>
                </c:pt>
                <c:pt idx="15969">
                  <c:v>37.0370139</c:v>
                </c:pt>
                <c:pt idx="15970">
                  <c:v>37.03722757</c:v>
                </c:pt>
                <c:pt idx="15971">
                  <c:v>37.03743239</c:v>
                </c:pt>
                <c:pt idx="15972">
                  <c:v>37.03762836</c:v>
                </c:pt>
                <c:pt idx="15973">
                  <c:v>37.0378155</c:v>
                </c:pt>
                <c:pt idx="15974">
                  <c:v>37.0379938</c:v>
                </c:pt>
                <c:pt idx="15975">
                  <c:v>37.03816327</c:v>
                </c:pt>
                <c:pt idx="15976">
                  <c:v>37.03832393</c:v>
                </c:pt>
                <c:pt idx="15977">
                  <c:v>37.03847577</c:v>
                </c:pt>
                <c:pt idx="15978">
                  <c:v>37.0386188</c:v>
                </c:pt>
                <c:pt idx="15979">
                  <c:v>37.03875303</c:v>
                </c:pt>
                <c:pt idx="15980">
                  <c:v>37.03887846</c:v>
                </c:pt>
                <c:pt idx="15981">
                  <c:v>37.03899509</c:v>
                </c:pt>
                <c:pt idx="15982">
                  <c:v>37.03910292</c:v>
                </c:pt>
                <c:pt idx="15983">
                  <c:v>37.03920197</c:v>
                </c:pt>
                <c:pt idx="15984">
                  <c:v>37.03929223</c:v>
                </c:pt>
                <c:pt idx="15985">
                  <c:v>37.03937371</c:v>
                </c:pt>
                <c:pt idx="15986">
                  <c:v>37.03944641</c:v>
                </c:pt>
                <c:pt idx="15987">
                  <c:v>37.03951034</c:v>
                </c:pt>
                <c:pt idx="15988">
                  <c:v>37.03956548</c:v>
                </c:pt>
                <c:pt idx="15989">
                  <c:v>37.03961186</c:v>
                </c:pt>
                <c:pt idx="15990">
                  <c:v>37.03964946</c:v>
                </c:pt>
                <c:pt idx="15991">
                  <c:v>37.03967829</c:v>
                </c:pt>
                <c:pt idx="15992">
                  <c:v>37.03969836</c:v>
                </c:pt>
                <c:pt idx="15993">
                  <c:v>37.03970965</c:v>
                </c:pt>
                <c:pt idx="15994">
                  <c:v>37.03971217</c:v>
                </c:pt>
                <c:pt idx="15995">
                  <c:v>37.03970593</c:v>
                </c:pt>
                <c:pt idx="15996">
                  <c:v>37.03969092</c:v>
                </c:pt>
                <c:pt idx="15997">
                  <c:v>37.03966714</c:v>
                </c:pt>
                <c:pt idx="15998">
                  <c:v>37.03963458</c:v>
                </c:pt>
                <c:pt idx="15999">
                  <c:v>37.03959326</c:v>
                </c:pt>
                <c:pt idx="16000">
                  <c:v>37.03954316</c:v>
                </c:pt>
                <c:pt idx="16001">
                  <c:v>37.0394843</c:v>
                </c:pt>
                <c:pt idx="16002">
                  <c:v>37.03941665</c:v>
                </c:pt>
                <c:pt idx="16003">
                  <c:v>37.03934023</c:v>
                </c:pt>
                <c:pt idx="16004">
                  <c:v>37.03925502</c:v>
                </c:pt>
                <c:pt idx="16005">
                  <c:v>37.03916103</c:v>
                </c:pt>
                <c:pt idx="16006">
                  <c:v>37.03905826</c:v>
                </c:pt>
                <c:pt idx="16007">
                  <c:v>37.03894669</c:v>
                </c:pt>
                <c:pt idx="16008">
                  <c:v>37.03882633</c:v>
                </c:pt>
                <c:pt idx="16009">
                  <c:v>37.03869717</c:v>
                </c:pt>
                <c:pt idx="16010">
                  <c:v>37.03855921</c:v>
                </c:pt>
                <c:pt idx="16011">
                  <c:v>37.03841244</c:v>
                </c:pt>
                <c:pt idx="16012">
                  <c:v>37.03825686</c:v>
                </c:pt>
                <c:pt idx="16013">
                  <c:v>37.03809247</c:v>
                </c:pt>
                <c:pt idx="16014">
                  <c:v>37.03791925</c:v>
                </c:pt>
                <c:pt idx="16015">
                  <c:v>37.0377372</c:v>
                </c:pt>
                <c:pt idx="16016">
                  <c:v>37.03754632</c:v>
                </c:pt>
                <c:pt idx="16017">
                  <c:v>37.03734659</c:v>
                </c:pt>
                <c:pt idx="16018">
                  <c:v>37.03713802</c:v>
                </c:pt>
                <c:pt idx="16019">
                  <c:v>37.03692059</c:v>
                </c:pt>
                <c:pt idx="16020">
                  <c:v>37.03669431</c:v>
                </c:pt>
                <c:pt idx="16021">
                  <c:v>37.03645915</c:v>
                </c:pt>
                <c:pt idx="16022">
                  <c:v>37.03621511</c:v>
                </c:pt>
                <c:pt idx="16023">
                  <c:v>37.03596219</c:v>
                </c:pt>
                <c:pt idx="16024">
                  <c:v>37.03570038</c:v>
                </c:pt>
                <c:pt idx="16025">
                  <c:v>37.03542966</c:v>
                </c:pt>
                <c:pt idx="16026">
                  <c:v>37.03515003</c:v>
                </c:pt>
                <c:pt idx="16027">
                  <c:v>37.03486147</c:v>
                </c:pt>
                <c:pt idx="16028">
                  <c:v>37.03456399</c:v>
                </c:pt>
                <c:pt idx="16029">
                  <c:v>37.03425756</c:v>
                </c:pt>
                <c:pt idx="16030">
                  <c:v>37.03394218</c:v>
                </c:pt>
                <c:pt idx="16031">
                  <c:v>37.03361784</c:v>
                </c:pt>
                <c:pt idx="16032">
                  <c:v>37.03328452</c:v>
                </c:pt>
                <c:pt idx="16033">
                  <c:v>37.03294222</c:v>
                </c:pt>
                <c:pt idx="16034">
                  <c:v>37.03259092</c:v>
                </c:pt>
                <c:pt idx="16035">
                  <c:v>37.03223062</c:v>
                </c:pt>
                <c:pt idx="16036">
                  <c:v>37.03186129</c:v>
                </c:pt>
                <c:pt idx="16037">
                  <c:v>37.03148293</c:v>
                </c:pt>
                <c:pt idx="16038">
                  <c:v>37.03109551</c:v>
                </c:pt>
                <c:pt idx="16039">
                  <c:v>37.03069904</c:v>
                </c:pt>
                <c:pt idx="16040">
                  <c:v>37.0302935</c:v>
                </c:pt>
                <c:pt idx="16041">
                  <c:v>37.02987887</c:v>
                </c:pt>
                <c:pt idx="16042">
                  <c:v>37.02945513</c:v>
                </c:pt>
                <c:pt idx="16043">
                  <c:v>37.02902228</c:v>
                </c:pt>
                <c:pt idx="16044">
                  <c:v>37.02858029</c:v>
                </c:pt>
                <c:pt idx="16045">
                  <c:v>37.02812916</c:v>
                </c:pt>
                <c:pt idx="16046">
                  <c:v>37.02766887</c:v>
                </c:pt>
                <c:pt idx="16047">
                  <c:v>37.02719939</c:v>
                </c:pt>
                <c:pt idx="16048">
                  <c:v>37.02672072</c:v>
                </c:pt>
                <c:pt idx="16049">
                  <c:v>37.02623284</c:v>
                </c:pt>
                <c:pt idx="16050">
                  <c:v>37.02573573</c:v>
                </c:pt>
                <c:pt idx="16051">
                  <c:v>37.02522937</c:v>
                </c:pt>
                <c:pt idx="16052">
                  <c:v>37.02471374</c:v>
                </c:pt>
                <c:pt idx="16053">
                  <c:v>37.02418884</c:v>
                </c:pt>
                <c:pt idx="16054">
                  <c:v>37.02365463</c:v>
                </c:pt>
                <c:pt idx="16055">
                  <c:v>37.0231111</c:v>
                </c:pt>
                <c:pt idx="16056">
                  <c:v>37.02255823</c:v>
                </c:pt>
                <c:pt idx="16057">
                  <c:v>37.02199601</c:v>
                </c:pt>
                <c:pt idx="16058">
                  <c:v>37.0214244</c:v>
                </c:pt>
                <c:pt idx="16059">
                  <c:v>37.02084339</c:v>
                </c:pt>
                <c:pt idx="16060">
                  <c:v>37.02025296</c:v>
                </c:pt>
                <c:pt idx="16061">
                  <c:v>37.0196531</c:v>
                </c:pt>
                <c:pt idx="16062">
                  <c:v>37.01904376</c:v>
                </c:pt>
                <c:pt idx="16063">
                  <c:v>37.01842495</c:v>
                </c:pt>
                <c:pt idx="16064">
                  <c:v>37.01779662</c:v>
                </c:pt>
                <c:pt idx="16065">
                  <c:v>37.01715877</c:v>
                </c:pt>
                <c:pt idx="16066">
                  <c:v>37.01651136</c:v>
                </c:pt>
                <c:pt idx="16067">
                  <c:v>37.01585437</c:v>
                </c:pt>
                <c:pt idx="16068">
                  <c:v>37.01518779</c:v>
                </c:pt>
                <c:pt idx="16069">
                  <c:v>37.01451158</c:v>
                </c:pt>
                <c:pt idx="16070">
                  <c:v>37.01382572</c:v>
                </c:pt>
                <c:pt idx="16071">
                  <c:v>37.01313018</c:v>
                </c:pt>
                <c:pt idx="16072">
                  <c:v>37.01242494</c:v>
                </c:pt>
                <c:pt idx="16073">
                  <c:v>37.01170998</c:v>
                </c:pt>
                <c:pt idx="16074">
                  <c:v>37.01098526</c:v>
                </c:pt>
                <c:pt idx="16075">
                  <c:v>37.01025077</c:v>
                </c:pt>
                <c:pt idx="16076">
                  <c:v>37.00950646</c:v>
                </c:pt>
                <c:pt idx="16077">
                  <c:v>37.00875232</c:v>
                </c:pt>
                <c:pt idx="16078">
                  <c:v>37.00798832</c:v>
                </c:pt>
                <c:pt idx="16079">
                  <c:v>37.00721442</c:v>
                </c:pt>
                <c:pt idx="16080">
                  <c:v>37.0064306</c:v>
                </c:pt>
                <c:pt idx="16081">
                  <c:v>37.00563684</c:v>
                </c:pt>
                <c:pt idx="16082">
                  <c:v>37.00483309</c:v>
                </c:pt>
                <c:pt idx="16083">
                  <c:v>37.00401933</c:v>
                </c:pt>
                <c:pt idx="16084">
                  <c:v>37.00319552</c:v>
                </c:pt>
                <c:pt idx="16085">
                  <c:v>37.00236164</c:v>
                </c:pt>
                <c:pt idx="16086">
                  <c:v>37.00151766</c:v>
                </c:pt>
                <c:pt idx="16087">
                  <c:v>37.00066354</c:v>
                </c:pt>
                <c:pt idx="16088">
                  <c:v>36.99979924</c:v>
                </c:pt>
                <c:pt idx="16089">
                  <c:v>36.99892475</c:v>
                </c:pt>
                <c:pt idx="16090">
                  <c:v>36.99804001</c:v>
                </c:pt>
                <c:pt idx="16091">
                  <c:v>36.997145</c:v>
                </c:pt>
                <c:pt idx="16092">
                  <c:v>36.99623968</c:v>
                </c:pt>
                <c:pt idx="16093">
                  <c:v>36.99532401</c:v>
                </c:pt>
                <c:pt idx="16094">
                  <c:v>36.99439797</c:v>
                </c:pt>
                <c:pt idx="16095">
                  <c:v>36.99346151</c:v>
                </c:pt>
                <c:pt idx="16096">
                  <c:v>36.9925146</c:v>
                </c:pt>
                <c:pt idx="16097">
                  <c:v>36.99155719</c:v>
                </c:pt>
                <c:pt idx="16098">
                  <c:v>36.99058926</c:v>
                </c:pt>
                <c:pt idx="16099">
                  <c:v>36.98961075</c:v>
                </c:pt>
                <c:pt idx="16100">
                  <c:v>36.98862164</c:v>
                </c:pt>
                <c:pt idx="16101">
                  <c:v>36.98762188</c:v>
                </c:pt>
                <c:pt idx="16102">
                  <c:v>36.98661143</c:v>
                </c:pt>
                <c:pt idx="16103">
                  <c:v>36.98559025</c:v>
                </c:pt>
                <c:pt idx="16104">
                  <c:v>36.98455831</c:v>
                </c:pt>
                <c:pt idx="16105">
                  <c:v>36.98351554</c:v>
                </c:pt>
                <c:pt idx="16106">
                  <c:v>36.98246192</c:v>
                </c:pt>
                <c:pt idx="16107">
                  <c:v>36.98139741</c:v>
                </c:pt>
                <c:pt idx="16108">
                  <c:v>36.98032194</c:v>
                </c:pt>
                <c:pt idx="16109">
                  <c:v>36.97923549</c:v>
                </c:pt>
                <c:pt idx="16110">
                  <c:v>36.978138</c:v>
                </c:pt>
                <c:pt idx="16111">
                  <c:v>36.97702943</c:v>
                </c:pt>
                <c:pt idx="16112">
                  <c:v>36.97590974</c:v>
                </c:pt>
                <c:pt idx="16113">
                  <c:v>36.97477887</c:v>
                </c:pt>
                <c:pt idx="16114">
                  <c:v>36.97363677</c:v>
                </c:pt>
                <c:pt idx="16115">
                  <c:v>36.97248341</c:v>
                </c:pt>
                <c:pt idx="16116">
                  <c:v>36.97131872</c:v>
                </c:pt>
                <c:pt idx="16117">
                  <c:v>36.97014266</c:v>
                </c:pt>
                <c:pt idx="16118">
                  <c:v>36.96895518</c:v>
                </c:pt>
                <c:pt idx="16119">
                  <c:v>36.96775622</c:v>
                </c:pt>
                <c:pt idx="16120">
                  <c:v>36.96654574</c:v>
                </c:pt>
                <c:pt idx="16121">
                  <c:v>36.96532368</c:v>
                </c:pt>
                <c:pt idx="16122">
                  <c:v>36.96408998</c:v>
                </c:pt>
                <c:pt idx="16123">
                  <c:v>36.9628446</c:v>
                </c:pt>
                <c:pt idx="16124">
                  <c:v>36.96158747</c:v>
                </c:pt>
                <c:pt idx="16125">
                  <c:v>36.96031854</c:v>
                </c:pt>
                <c:pt idx="16126">
                  <c:v>36.95903775</c:v>
                </c:pt>
                <c:pt idx="16127">
                  <c:v>36.95774505</c:v>
                </c:pt>
                <c:pt idx="16128">
                  <c:v>36.95644038</c:v>
                </c:pt>
                <c:pt idx="16129">
                  <c:v>36.95512367</c:v>
                </c:pt>
                <c:pt idx="16130">
                  <c:v>36.95379486</c:v>
                </c:pt>
                <c:pt idx="16131">
                  <c:v>36.95245391</c:v>
                </c:pt>
                <c:pt idx="16132">
                  <c:v>36.95110073</c:v>
                </c:pt>
                <c:pt idx="16133">
                  <c:v>36.94973528</c:v>
                </c:pt>
                <c:pt idx="16134">
                  <c:v>36.94835748</c:v>
                </c:pt>
                <c:pt idx="16135">
                  <c:v>36.94696727</c:v>
                </c:pt>
                <c:pt idx="16136">
                  <c:v>36.94556459</c:v>
                </c:pt>
                <c:pt idx="16137">
                  <c:v>36.94414937</c:v>
                </c:pt>
                <c:pt idx="16138">
                  <c:v>36.94272154</c:v>
                </c:pt>
                <c:pt idx="16139">
                  <c:v>36.94128103</c:v>
                </c:pt>
                <c:pt idx="16140">
                  <c:v>36.93982777</c:v>
                </c:pt>
                <c:pt idx="16141">
                  <c:v>36.9383617</c:v>
                </c:pt>
                <c:pt idx="16142">
                  <c:v>36.93688273</c:v>
                </c:pt>
                <c:pt idx="16143">
                  <c:v>36.93539081</c:v>
                </c:pt>
                <c:pt idx="16144">
                  <c:v>36.93388585</c:v>
                </c:pt>
                <c:pt idx="16145">
                  <c:v>36.93236777</c:v>
                </c:pt>
                <c:pt idx="16146">
                  <c:v>36.93083652</c:v>
                </c:pt>
                <c:pt idx="16147">
                  <c:v>36.929292</c:v>
                </c:pt>
                <c:pt idx="16148">
                  <c:v>36.92773413</c:v>
                </c:pt>
                <c:pt idx="16149">
                  <c:v>36.92616285</c:v>
                </c:pt>
                <c:pt idx="16150">
                  <c:v>36.92457807</c:v>
                </c:pt>
                <c:pt idx="16151">
                  <c:v>36.9229797</c:v>
                </c:pt>
                <c:pt idx="16152">
                  <c:v>36.92136767</c:v>
                </c:pt>
                <c:pt idx="16153">
                  <c:v>36.91974188</c:v>
                </c:pt>
                <c:pt idx="16154">
                  <c:v>36.91810227</c:v>
                </c:pt>
                <c:pt idx="16155">
                  <c:v>36.91644873</c:v>
                </c:pt>
                <c:pt idx="16156">
                  <c:v>36.91478118</c:v>
                </c:pt>
                <c:pt idx="16157">
                  <c:v>36.91309954</c:v>
                </c:pt>
                <c:pt idx="16158">
                  <c:v>36.91140371</c:v>
                </c:pt>
                <c:pt idx="16159">
                  <c:v>36.9096936</c:v>
                </c:pt>
                <c:pt idx="16160">
                  <c:v>36.90796911</c:v>
                </c:pt>
                <c:pt idx="16161">
                  <c:v>36.90623016</c:v>
                </c:pt>
                <c:pt idx="16162">
                  <c:v>36.90447664</c:v>
                </c:pt>
                <c:pt idx="16163">
                  <c:v>36.90270846</c:v>
                </c:pt>
                <c:pt idx="16164">
                  <c:v>36.90092552</c:v>
                </c:pt>
                <c:pt idx="16165">
                  <c:v>36.89912773</c:v>
                </c:pt>
                <c:pt idx="16166">
                  <c:v>36.89731497</c:v>
                </c:pt>
                <c:pt idx="16167">
                  <c:v>36.89548714</c:v>
                </c:pt>
                <c:pt idx="16168">
                  <c:v>36.89364414</c:v>
                </c:pt>
                <c:pt idx="16169">
                  <c:v>36.89178587</c:v>
                </c:pt>
                <c:pt idx="16170">
                  <c:v>36.88991221</c:v>
                </c:pt>
                <c:pt idx="16171">
                  <c:v>36.88802305</c:v>
                </c:pt>
                <c:pt idx="16172">
                  <c:v>36.88611829</c:v>
                </c:pt>
                <c:pt idx="16173">
                  <c:v>36.88419781</c:v>
                </c:pt>
                <c:pt idx="16174">
                  <c:v>36.88226149</c:v>
                </c:pt>
                <c:pt idx="16175">
                  <c:v>36.88030922</c:v>
                </c:pt>
                <c:pt idx="16176">
                  <c:v>36.87834087</c:v>
                </c:pt>
                <c:pt idx="16177">
                  <c:v>36.87635634</c:v>
                </c:pt>
                <c:pt idx="16178">
                  <c:v>36.87435549</c:v>
                </c:pt>
                <c:pt idx="16179">
                  <c:v>36.8723382</c:v>
                </c:pt>
                <c:pt idx="16180">
                  <c:v>36.87030434</c:v>
                </c:pt>
                <c:pt idx="16181">
                  <c:v>36.86825379</c:v>
                </c:pt>
                <c:pt idx="16182">
                  <c:v>36.86618641</c:v>
                </c:pt>
                <c:pt idx="16183">
                  <c:v>36.86410208</c:v>
                </c:pt>
                <c:pt idx="16184">
                  <c:v>36.86200065</c:v>
                </c:pt>
                <c:pt idx="16185">
                  <c:v>36.859882</c:v>
                </c:pt>
                <c:pt idx="16186">
                  <c:v>36.85774597</c:v>
                </c:pt>
                <c:pt idx="16187">
                  <c:v>36.85559244</c:v>
                </c:pt>
                <c:pt idx="16188">
                  <c:v>36.85342124</c:v>
                </c:pt>
                <c:pt idx="16189">
                  <c:v>36.85123225</c:v>
                </c:pt>
                <c:pt idx="16190">
                  <c:v>36.84902371</c:v>
                </c:pt>
                <c:pt idx="16191">
                  <c:v>36.84678242</c:v>
                </c:pt>
                <c:pt idx="16192">
                  <c:v>36.84450607</c:v>
                </c:pt>
                <c:pt idx="16193">
                  <c:v>36.84219459</c:v>
                </c:pt>
                <c:pt idx="16194">
                  <c:v>36.83984794</c:v>
                </c:pt>
                <c:pt idx="16195">
                  <c:v>36.83746603</c:v>
                </c:pt>
                <c:pt idx="16196">
                  <c:v>36.83504878</c:v>
                </c:pt>
                <c:pt idx="16197">
                  <c:v>36.83259609</c:v>
                </c:pt>
                <c:pt idx="16198">
                  <c:v>36.83010786</c:v>
                </c:pt>
                <c:pt idx="16199">
                  <c:v>36.82758397</c:v>
                </c:pt>
                <c:pt idx="16200">
                  <c:v>36.82502427</c:v>
                </c:pt>
                <c:pt idx="16201">
                  <c:v>36.82242864</c:v>
                </c:pt>
                <c:pt idx="16202">
                  <c:v>36.81979692</c:v>
                </c:pt>
                <c:pt idx="16203">
                  <c:v>36.81712894</c:v>
                </c:pt>
                <c:pt idx="16204">
                  <c:v>36.81442452</c:v>
                </c:pt>
                <c:pt idx="16205">
                  <c:v>36.81168348</c:v>
                </c:pt>
                <c:pt idx="16206">
                  <c:v>36.80890562</c:v>
                </c:pt>
                <c:pt idx="16207">
                  <c:v>36.80609073</c:v>
                </c:pt>
                <c:pt idx="16208">
                  <c:v>36.80323859</c:v>
                </c:pt>
                <c:pt idx="16209">
                  <c:v>36.80034897</c:v>
                </c:pt>
                <c:pt idx="16210">
                  <c:v>36.79742162</c:v>
                </c:pt>
                <c:pt idx="16211">
                  <c:v>36.79445629</c:v>
                </c:pt>
                <c:pt idx="16212">
                  <c:v>36.79145271</c:v>
                </c:pt>
                <c:pt idx="16213">
                  <c:v>36.78841061</c:v>
                </c:pt>
                <c:pt idx="16214">
                  <c:v>36.78532969</c:v>
                </c:pt>
                <c:pt idx="16215">
                  <c:v>36.78220965</c:v>
                </c:pt>
                <c:pt idx="16216">
                  <c:v>36.77905019</c:v>
                </c:pt>
                <c:pt idx="16217">
                  <c:v>36.77585096</c:v>
                </c:pt>
                <c:pt idx="16218">
                  <c:v>36.77261165</c:v>
                </c:pt>
                <c:pt idx="16219">
                  <c:v>36.76933188</c:v>
                </c:pt>
                <c:pt idx="16220">
                  <c:v>36.76601131</c:v>
                </c:pt>
                <c:pt idx="16221">
                  <c:v>36.76264955</c:v>
                </c:pt>
                <c:pt idx="16222">
                  <c:v>36.7592462</c:v>
                </c:pt>
                <c:pt idx="16223">
                  <c:v>36.75580088</c:v>
                </c:pt>
                <c:pt idx="16224">
                  <c:v>36.75231315</c:v>
                </c:pt>
                <c:pt idx="16225">
                  <c:v>36.74878259</c:v>
                </c:pt>
                <c:pt idx="16226">
                  <c:v>36.74520874</c:v>
                </c:pt>
                <c:pt idx="16227">
                  <c:v>36.74159115</c:v>
                </c:pt>
                <c:pt idx="16228">
                  <c:v>36.73792933</c:v>
                </c:pt>
                <c:pt idx="16229">
                  <c:v>36.7342228</c:v>
                </c:pt>
                <c:pt idx="16230">
                  <c:v>36.73047104</c:v>
                </c:pt>
                <c:pt idx="16231">
                  <c:v>36.72667352</c:v>
                </c:pt>
                <c:pt idx="16232">
                  <c:v>36.7228297</c:v>
                </c:pt>
                <c:pt idx="16233">
                  <c:v>36.71893902</c:v>
                </c:pt>
                <c:pt idx="16234">
                  <c:v>36.7150009</c:v>
                </c:pt>
                <c:pt idx="16235">
                  <c:v>36.71101474</c:v>
                </c:pt>
                <c:pt idx="16236">
                  <c:v>36.70697992</c:v>
                </c:pt>
                <c:pt idx="16237">
                  <c:v>36.70289581</c:v>
                </c:pt>
                <c:pt idx="16238">
                  <c:v>36.69876174</c:v>
                </c:pt>
                <c:pt idx="16239">
                  <c:v>36.69457704</c:v>
                </c:pt>
                <c:pt idx="16240">
                  <c:v>36.690341</c:v>
                </c:pt>
                <c:pt idx="16241">
                  <c:v>36.68605291</c:v>
                </c:pt>
                <c:pt idx="16242">
                  <c:v>36.68171201</c:v>
                </c:pt>
                <c:pt idx="16243">
                  <c:v>36.67731753</c:v>
                </c:pt>
                <c:pt idx="16244">
                  <c:v>36.67286868</c:v>
                </c:pt>
                <c:pt idx="16245">
                  <c:v>36.66836464</c:v>
                </c:pt>
                <c:pt idx="16246">
                  <c:v>36.66380454</c:v>
                </c:pt>
                <c:pt idx="16247">
                  <c:v>36.65918753</c:v>
                </c:pt>
                <c:pt idx="16248">
                  <c:v>36.65451269</c:v>
                </c:pt>
                <c:pt idx="16249">
                  <c:v>36.64978069</c:v>
                </c:pt>
                <c:pt idx="16250">
                  <c:v>36.64499289</c:v>
                </c:pt>
                <c:pt idx="16251">
                  <c:v>36.64014837</c:v>
                </c:pt>
                <c:pt idx="16252">
                  <c:v>36.63524617</c:v>
                </c:pt>
                <c:pt idx="16253">
                  <c:v>36.63028529</c:v>
                </c:pt>
                <c:pt idx="16254">
                  <c:v>36.62526471</c:v>
                </c:pt>
                <c:pt idx="16255">
                  <c:v>36.62018337</c:v>
                </c:pt>
                <c:pt idx="16256">
                  <c:v>36.61504016</c:v>
                </c:pt>
                <c:pt idx="16257">
                  <c:v>36.60983397</c:v>
                </c:pt>
                <c:pt idx="16258">
                  <c:v>36.60456361</c:v>
                </c:pt>
                <c:pt idx="16259">
                  <c:v>36.59922789</c:v>
                </c:pt>
                <c:pt idx="16260">
                  <c:v>36.59382554</c:v>
                </c:pt>
                <c:pt idx="16261">
                  <c:v>36.58835527</c:v>
                </c:pt>
                <c:pt idx="16262">
                  <c:v>36.58281575</c:v>
                </c:pt>
                <c:pt idx="16263">
                  <c:v>36.57720558</c:v>
                </c:pt>
                <c:pt idx="16264">
                  <c:v>36.57152332</c:v>
                </c:pt>
                <c:pt idx="16265">
                  <c:v>36.5657675</c:v>
                </c:pt>
                <c:pt idx="16266">
                  <c:v>36.55993656</c:v>
                </c:pt>
                <c:pt idx="16267">
                  <c:v>36.55402891</c:v>
                </c:pt>
                <c:pt idx="16268">
                  <c:v>36.54804289</c:v>
                </c:pt>
                <c:pt idx="16269">
                  <c:v>36.54197678</c:v>
                </c:pt>
                <c:pt idx="16270">
                  <c:v>36.53582879</c:v>
                </c:pt>
                <c:pt idx="16271">
                  <c:v>36.52959708</c:v>
                </c:pt>
                <c:pt idx="16272">
                  <c:v>36.52327971</c:v>
                </c:pt>
                <c:pt idx="16273">
                  <c:v>36.51687469</c:v>
                </c:pt>
                <c:pt idx="16274">
                  <c:v>36.51037993</c:v>
                </c:pt>
                <c:pt idx="16275">
                  <c:v>36.50379329</c:v>
                </c:pt>
                <c:pt idx="16276">
                  <c:v>36.49711251</c:v>
                </c:pt>
                <c:pt idx="16277">
                  <c:v>36.49033524</c:v>
                </c:pt>
                <c:pt idx="16278">
                  <c:v>36.48345888</c:v>
                </c:pt>
                <c:pt idx="16279">
                  <c:v>36.47647945</c:v>
                </c:pt>
                <c:pt idx="16280">
                  <c:v>36.46939401</c:v>
                </c:pt>
                <c:pt idx="16281">
                  <c:v>36.46219974</c:v>
                </c:pt>
                <c:pt idx="16282">
                  <c:v>36.45489371</c:v>
                </c:pt>
                <c:pt idx="16283">
                  <c:v>36.44747285</c:v>
                </c:pt>
                <c:pt idx="16284">
                  <c:v>36.43993396</c:v>
                </c:pt>
                <c:pt idx="16285">
                  <c:v>36.43227369</c:v>
                </c:pt>
                <c:pt idx="16286">
                  <c:v>36.42448853</c:v>
                </c:pt>
                <c:pt idx="16287">
                  <c:v>36.41657481</c:v>
                </c:pt>
                <c:pt idx="16288">
                  <c:v>36.40852868</c:v>
                </c:pt>
                <c:pt idx="16289">
                  <c:v>36.40034611</c:v>
                </c:pt>
                <c:pt idx="16290">
                  <c:v>36.39202287</c:v>
                </c:pt>
                <c:pt idx="16291">
                  <c:v>36.38355452</c:v>
                </c:pt>
                <c:pt idx="16292">
                  <c:v>36.37493639</c:v>
                </c:pt>
                <c:pt idx="16293">
                  <c:v>36.36616356</c:v>
                </c:pt>
                <c:pt idx="16294">
                  <c:v>36.35723088</c:v>
                </c:pt>
                <c:pt idx="16295">
                  <c:v>36.34813289</c:v>
                </c:pt>
                <c:pt idx="16296">
                  <c:v>36.33886397</c:v>
                </c:pt>
                <c:pt idx="16297">
                  <c:v>36.32941898</c:v>
                </c:pt>
                <c:pt idx="16298">
                  <c:v>36.31979173</c:v>
                </c:pt>
                <c:pt idx="16299">
                  <c:v>36.30997552</c:v>
                </c:pt>
                <c:pt idx="16300">
                  <c:v>36.29996324</c:v>
                </c:pt>
                <c:pt idx="16301">
                  <c:v>36.28974739</c:v>
                </c:pt>
                <c:pt idx="16302">
                  <c:v>36.27931998</c:v>
                </c:pt>
                <c:pt idx="16303">
                  <c:v>36.26867254</c:v>
                </c:pt>
                <c:pt idx="16304">
                  <c:v>36.25779609</c:v>
                </c:pt>
                <c:pt idx="16305">
                  <c:v>36.24668102</c:v>
                </c:pt>
                <c:pt idx="16306">
                  <c:v>36.2353171</c:v>
                </c:pt>
                <c:pt idx="16307">
                  <c:v>36.22369388</c:v>
                </c:pt>
                <c:pt idx="16308">
                  <c:v>36.21180059</c:v>
                </c:pt>
                <c:pt idx="16309">
                  <c:v>36.19962481</c:v>
                </c:pt>
                <c:pt idx="16310">
                  <c:v>36.18715322</c:v>
                </c:pt>
                <c:pt idx="16311">
                  <c:v>36.17437153</c:v>
                </c:pt>
                <c:pt idx="16312">
                  <c:v>36.16126439</c:v>
                </c:pt>
                <c:pt idx="16313">
                  <c:v>36.14781523</c:v>
                </c:pt>
                <c:pt idx="16314">
                  <c:v>36.13400619</c:v>
                </c:pt>
                <c:pt idx="16315">
                  <c:v>36.11981794</c:v>
                </c:pt>
                <c:pt idx="16316">
                  <c:v>36.10522953</c:v>
                </c:pt>
                <c:pt idx="16317">
                  <c:v>36.09021822</c:v>
                </c:pt>
                <c:pt idx="16318">
                  <c:v>36.07475923</c:v>
                </c:pt>
                <c:pt idx="16319">
                  <c:v>36.05882555</c:v>
                </c:pt>
                <c:pt idx="16320">
                  <c:v>36.04238694</c:v>
                </c:pt>
                <c:pt idx="16321">
                  <c:v>36.02540993</c:v>
                </c:pt>
                <c:pt idx="16322">
                  <c:v>36.0078587</c:v>
                </c:pt>
                <c:pt idx="16323">
                  <c:v>35.9896937</c:v>
                </c:pt>
                <c:pt idx="16324">
                  <c:v>35.97087108</c:v>
                </c:pt>
                <c:pt idx="16325">
                  <c:v>35.95134214</c:v>
                </c:pt>
                <c:pt idx="16326">
                  <c:v>35.93105244</c:v>
                </c:pt>
                <c:pt idx="16327">
                  <c:v>35.90994146</c:v>
                </c:pt>
                <c:pt idx="16328">
                  <c:v>35.88794138</c:v>
                </c:pt>
                <c:pt idx="16329">
                  <c:v>35.86497467</c:v>
                </c:pt>
                <c:pt idx="16330">
                  <c:v>35.84095298</c:v>
                </c:pt>
                <c:pt idx="16331">
                  <c:v>35.81577408</c:v>
                </c:pt>
                <c:pt idx="16332">
                  <c:v>35.78932141</c:v>
                </c:pt>
                <c:pt idx="16333">
                  <c:v>35.76146015</c:v>
                </c:pt>
                <c:pt idx="16334">
                  <c:v>35.7320328</c:v>
                </c:pt>
                <c:pt idx="16335">
                  <c:v>35.70085346</c:v>
                </c:pt>
                <c:pt idx="16336">
                  <c:v>35.66770092</c:v>
                </c:pt>
                <c:pt idx="16337">
                  <c:v>35.6323097</c:v>
                </c:pt>
                <c:pt idx="16338">
                  <c:v>35.59435718</c:v>
                </c:pt>
                <c:pt idx="16339">
                  <c:v>35.55344835</c:v>
                </c:pt>
                <c:pt idx="16340">
                  <c:v>35.50908494</c:v>
                </c:pt>
                <c:pt idx="16341">
                  <c:v>35.46063007</c:v>
                </c:pt>
                <c:pt idx="16342">
                  <c:v>35.40725171</c:v>
                </c:pt>
                <c:pt idx="16343">
                  <c:v>35.34783483</c:v>
                </c:pt>
                <c:pt idx="16344">
                  <c:v>35.28083844</c:v>
                </c:pt>
                <c:pt idx="16345">
                  <c:v>35.20404034</c:v>
                </c:pt>
                <c:pt idx="16346">
                  <c:v>35.11407384</c:v>
                </c:pt>
                <c:pt idx="16347">
                  <c:v>35.00547516</c:v>
                </c:pt>
                <c:pt idx="16348">
                  <c:v>34.86846988</c:v>
                </c:pt>
                <c:pt idx="16349">
                  <c:v>34.68272598</c:v>
                </c:pt>
                <c:pt idx="16350">
                  <c:v>34.39303746</c:v>
                </c:pt>
                <c:pt idx="16351">
                  <c:v>34.13666155</c:v>
                </c:pt>
                <c:pt idx="16352">
                  <c:v>33.84670996</c:v>
                </c:pt>
                <c:pt idx="16353">
                  <c:v>33.59063184</c:v>
                </c:pt>
                <c:pt idx="16354">
                  <c:v>33.30043774</c:v>
                </c:pt>
                <c:pt idx="16355">
                  <c:v>33.04464566</c:v>
                </c:pt>
                <c:pt idx="16356">
                  <c:v>32.75422178</c:v>
                </c:pt>
                <c:pt idx="16357">
                  <c:v>32.49870096</c:v>
                </c:pt>
                <c:pt idx="16358">
                  <c:v>32.20806003</c:v>
                </c:pt>
                <c:pt idx="16359">
                  <c:v>31.95279583</c:v>
                </c:pt>
                <c:pt idx="16360">
                  <c:v>31.66195041</c:v>
                </c:pt>
                <c:pt idx="16361">
                  <c:v>31.40692831</c:v>
                </c:pt>
                <c:pt idx="16362">
                  <c:v>31.11589073</c:v>
                </c:pt>
                <c:pt idx="16363">
                  <c:v>30.86109637</c:v>
                </c:pt>
                <c:pt idx="16364">
                  <c:v>30.56987868</c:v>
                </c:pt>
                <c:pt idx="16365">
                  <c:v>30.31529801</c:v>
                </c:pt>
                <c:pt idx="16366">
                  <c:v>30.02391191</c:v>
                </c:pt>
                <c:pt idx="16367">
                  <c:v>29.76953126</c:v>
                </c:pt>
                <c:pt idx="16368">
                  <c:v>29.47798803</c:v>
                </c:pt>
                <c:pt idx="16369">
                  <c:v>29.22379415</c:v>
                </c:pt>
                <c:pt idx="16370">
                  <c:v>28.93210464</c:v>
                </c:pt>
                <c:pt idx="16371">
                  <c:v>28.67808479</c:v>
                </c:pt>
                <c:pt idx="16372">
                  <c:v>28.38625937</c:v>
                </c:pt>
                <c:pt idx="16373">
                  <c:v>28.13240133</c:v>
                </c:pt>
                <c:pt idx="16374">
                  <c:v>27.84044988</c:v>
                </c:pt>
                <c:pt idx="16375">
                  <c:v>27.58674201</c:v>
                </c:pt>
                <c:pt idx="16376">
                  <c:v>27.29467387</c:v>
                </c:pt>
                <c:pt idx="16377">
                  <c:v>27.04110511</c:v>
                </c:pt>
                <c:pt idx="16378">
                  <c:v>26.74892913</c:v>
                </c:pt>
                <c:pt idx="16379">
                  <c:v>26.49548903</c:v>
                </c:pt>
                <c:pt idx="16380">
                  <c:v>26.20321351</c:v>
                </c:pt>
                <c:pt idx="16381">
                  <c:v>25.94989221</c:v>
                </c:pt>
                <c:pt idx="16382">
                  <c:v>25.65752498</c:v>
                </c:pt>
                <c:pt idx="16383">
                  <c:v>25.4043132</c:v>
                </c:pt>
                <c:pt idx="16384">
                  <c:v>25.11186155</c:v>
                </c:pt>
                <c:pt idx="16385">
                  <c:v>24.85875063</c:v>
                </c:pt>
                <c:pt idx="16386">
                  <c:v>24.56622139</c:v>
                </c:pt>
                <c:pt idx="16387">
                  <c:v>24.31320322</c:v>
                </c:pt>
                <c:pt idx="16388">
                  <c:v>24.02060272</c:v>
                </c:pt>
                <c:pt idx="16389">
                  <c:v>23.76766975</c:v>
                </c:pt>
                <c:pt idx="16390">
                  <c:v>23.47500389</c:v>
                </c:pt>
                <c:pt idx="16391">
                  <c:v>23.22214909</c:v>
                </c:pt>
                <c:pt idx="16392">
                  <c:v>22.92942334</c:v>
                </c:pt>
                <c:pt idx="16393">
                  <c:v>22.67664021</c:v>
                </c:pt>
                <c:pt idx="16394">
                  <c:v>22.38385961</c:v>
                </c:pt>
                <c:pt idx="16395">
                  <c:v>22.13114213</c:v>
                </c:pt>
                <c:pt idx="16396">
                  <c:v>21.69666949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Sheet1!$C$2:$C$16398</c15:sqref>
                  </c15:fullRef>
                </c:ext>
              </c:extLst>
              <c:f>Sheet1!$C$3:$C$16398</c:f>
              <c:numCache>
                <c:formatCode>General</c:formatCode>
                <c:ptCount val="16396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250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  <c:pt idx="100">
                  <c:v>250</c:v>
                </c:pt>
                <c:pt idx="101">
                  <c:v>250</c:v>
                </c:pt>
                <c:pt idx="102">
                  <c:v>250</c:v>
                </c:pt>
                <c:pt idx="103">
                  <c:v>250</c:v>
                </c:pt>
                <c:pt idx="104">
                  <c:v>250</c:v>
                </c:pt>
                <c:pt idx="105">
                  <c:v>250</c:v>
                </c:pt>
                <c:pt idx="106">
                  <c:v>250</c:v>
                </c:pt>
                <c:pt idx="107">
                  <c:v>250</c:v>
                </c:pt>
                <c:pt idx="108">
                  <c:v>250</c:v>
                </c:pt>
                <c:pt idx="109">
                  <c:v>250</c:v>
                </c:pt>
                <c:pt idx="110">
                  <c:v>250</c:v>
                </c:pt>
                <c:pt idx="111">
                  <c:v>250</c:v>
                </c:pt>
                <c:pt idx="112">
                  <c:v>250</c:v>
                </c:pt>
                <c:pt idx="113">
                  <c:v>250</c:v>
                </c:pt>
                <c:pt idx="114">
                  <c:v>250</c:v>
                </c:pt>
                <c:pt idx="115">
                  <c:v>250</c:v>
                </c:pt>
                <c:pt idx="116">
                  <c:v>250</c:v>
                </c:pt>
                <c:pt idx="117">
                  <c:v>250</c:v>
                </c:pt>
                <c:pt idx="118">
                  <c:v>250</c:v>
                </c:pt>
                <c:pt idx="119">
                  <c:v>250</c:v>
                </c:pt>
                <c:pt idx="120">
                  <c:v>250</c:v>
                </c:pt>
                <c:pt idx="121">
                  <c:v>250</c:v>
                </c:pt>
                <c:pt idx="122">
                  <c:v>250</c:v>
                </c:pt>
                <c:pt idx="123">
                  <c:v>250</c:v>
                </c:pt>
                <c:pt idx="124">
                  <c:v>250</c:v>
                </c:pt>
                <c:pt idx="125">
                  <c:v>250</c:v>
                </c:pt>
                <c:pt idx="126">
                  <c:v>250</c:v>
                </c:pt>
                <c:pt idx="127">
                  <c:v>250</c:v>
                </c:pt>
                <c:pt idx="128">
                  <c:v>250</c:v>
                </c:pt>
                <c:pt idx="129">
                  <c:v>250</c:v>
                </c:pt>
                <c:pt idx="130">
                  <c:v>250</c:v>
                </c:pt>
                <c:pt idx="131">
                  <c:v>250</c:v>
                </c:pt>
                <c:pt idx="132">
                  <c:v>250</c:v>
                </c:pt>
                <c:pt idx="133">
                  <c:v>250</c:v>
                </c:pt>
                <c:pt idx="134">
                  <c:v>250</c:v>
                </c:pt>
                <c:pt idx="135">
                  <c:v>250</c:v>
                </c:pt>
                <c:pt idx="136">
                  <c:v>250</c:v>
                </c:pt>
                <c:pt idx="137">
                  <c:v>250</c:v>
                </c:pt>
                <c:pt idx="138">
                  <c:v>250</c:v>
                </c:pt>
                <c:pt idx="139">
                  <c:v>250</c:v>
                </c:pt>
                <c:pt idx="140">
                  <c:v>250</c:v>
                </c:pt>
                <c:pt idx="141">
                  <c:v>250</c:v>
                </c:pt>
                <c:pt idx="142">
                  <c:v>250</c:v>
                </c:pt>
                <c:pt idx="143">
                  <c:v>250</c:v>
                </c:pt>
                <c:pt idx="144">
                  <c:v>250</c:v>
                </c:pt>
                <c:pt idx="145">
                  <c:v>250</c:v>
                </c:pt>
                <c:pt idx="146">
                  <c:v>250</c:v>
                </c:pt>
                <c:pt idx="147">
                  <c:v>250</c:v>
                </c:pt>
                <c:pt idx="148">
                  <c:v>250</c:v>
                </c:pt>
                <c:pt idx="149">
                  <c:v>250</c:v>
                </c:pt>
                <c:pt idx="150">
                  <c:v>250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250</c:v>
                </c:pt>
                <c:pt idx="155">
                  <c:v>250</c:v>
                </c:pt>
                <c:pt idx="156">
                  <c:v>250</c:v>
                </c:pt>
                <c:pt idx="157">
                  <c:v>250</c:v>
                </c:pt>
                <c:pt idx="158">
                  <c:v>250</c:v>
                </c:pt>
                <c:pt idx="159">
                  <c:v>250</c:v>
                </c:pt>
                <c:pt idx="160">
                  <c:v>250</c:v>
                </c:pt>
                <c:pt idx="161">
                  <c:v>250</c:v>
                </c:pt>
                <c:pt idx="162">
                  <c:v>250</c:v>
                </c:pt>
                <c:pt idx="163">
                  <c:v>250</c:v>
                </c:pt>
                <c:pt idx="164">
                  <c:v>250</c:v>
                </c:pt>
                <c:pt idx="165">
                  <c:v>250</c:v>
                </c:pt>
                <c:pt idx="166">
                  <c:v>250</c:v>
                </c:pt>
                <c:pt idx="167">
                  <c:v>250</c:v>
                </c:pt>
                <c:pt idx="168">
                  <c:v>250</c:v>
                </c:pt>
                <c:pt idx="169">
                  <c:v>250</c:v>
                </c:pt>
                <c:pt idx="170">
                  <c:v>250</c:v>
                </c:pt>
                <c:pt idx="171">
                  <c:v>250</c:v>
                </c:pt>
                <c:pt idx="172">
                  <c:v>250</c:v>
                </c:pt>
                <c:pt idx="173">
                  <c:v>250</c:v>
                </c:pt>
                <c:pt idx="174">
                  <c:v>250</c:v>
                </c:pt>
                <c:pt idx="175">
                  <c:v>250</c:v>
                </c:pt>
                <c:pt idx="176">
                  <c:v>250</c:v>
                </c:pt>
                <c:pt idx="177">
                  <c:v>250</c:v>
                </c:pt>
                <c:pt idx="178">
                  <c:v>250</c:v>
                </c:pt>
                <c:pt idx="179">
                  <c:v>250</c:v>
                </c:pt>
                <c:pt idx="180">
                  <c:v>250</c:v>
                </c:pt>
                <c:pt idx="181">
                  <c:v>250</c:v>
                </c:pt>
                <c:pt idx="182">
                  <c:v>250</c:v>
                </c:pt>
                <c:pt idx="183">
                  <c:v>250</c:v>
                </c:pt>
                <c:pt idx="184">
                  <c:v>250</c:v>
                </c:pt>
                <c:pt idx="185">
                  <c:v>250</c:v>
                </c:pt>
                <c:pt idx="186">
                  <c:v>250</c:v>
                </c:pt>
                <c:pt idx="187">
                  <c:v>250</c:v>
                </c:pt>
                <c:pt idx="188">
                  <c:v>250</c:v>
                </c:pt>
                <c:pt idx="189">
                  <c:v>250</c:v>
                </c:pt>
                <c:pt idx="190">
                  <c:v>250</c:v>
                </c:pt>
                <c:pt idx="191">
                  <c:v>250</c:v>
                </c:pt>
                <c:pt idx="192">
                  <c:v>250</c:v>
                </c:pt>
                <c:pt idx="193">
                  <c:v>250</c:v>
                </c:pt>
                <c:pt idx="194">
                  <c:v>250</c:v>
                </c:pt>
                <c:pt idx="195">
                  <c:v>250</c:v>
                </c:pt>
                <c:pt idx="196">
                  <c:v>250</c:v>
                </c:pt>
                <c:pt idx="197">
                  <c:v>250</c:v>
                </c:pt>
                <c:pt idx="198">
                  <c:v>250</c:v>
                </c:pt>
                <c:pt idx="199">
                  <c:v>250</c:v>
                </c:pt>
                <c:pt idx="200">
                  <c:v>250</c:v>
                </c:pt>
                <c:pt idx="201">
                  <c:v>250</c:v>
                </c:pt>
                <c:pt idx="202">
                  <c:v>250</c:v>
                </c:pt>
                <c:pt idx="203">
                  <c:v>250</c:v>
                </c:pt>
                <c:pt idx="204">
                  <c:v>250</c:v>
                </c:pt>
                <c:pt idx="205">
                  <c:v>250</c:v>
                </c:pt>
                <c:pt idx="206">
                  <c:v>250</c:v>
                </c:pt>
                <c:pt idx="207">
                  <c:v>250</c:v>
                </c:pt>
                <c:pt idx="208">
                  <c:v>250</c:v>
                </c:pt>
                <c:pt idx="209">
                  <c:v>250</c:v>
                </c:pt>
                <c:pt idx="210">
                  <c:v>250</c:v>
                </c:pt>
                <c:pt idx="211">
                  <c:v>250</c:v>
                </c:pt>
                <c:pt idx="212">
                  <c:v>250</c:v>
                </c:pt>
                <c:pt idx="213">
                  <c:v>250</c:v>
                </c:pt>
                <c:pt idx="214">
                  <c:v>250</c:v>
                </c:pt>
                <c:pt idx="215">
                  <c:v>250</c:v>
                </c:pt>
                <c:pt idx="216">
                  <c:v>250</c:v>
                </c:pt>
                <c:pt idx="217">
                  <c:v>250</c:v>
                </c:pt>
                <c:pt idx="218">
                  <c:v>250</c:v>
                </c:pt>
                <c:pt idx="219">
                  <c:v>250</c:v>
                </c:pt>
                <c:pt idx="220">
                  <c:v>250</c:v>
                </c:pt>
                <c:pt idx="221">
                  <c:v>250</c:v>
                </c:pt>
                <c:pt idx="222">
                  <c:v>250</c:v>
                </c:pt>
                <c:pt idx="223">
                  <c:v>250</c:v>
                </c:pt>
                <c:pt idx="224">
                  <c:v>250</c:v>
                </c:pt>
                <c:pt idx="225">
                  <c:v>250</c:v>
                </c:pt>
                <c:pt idx="226">
                  <c:v>250</c:v>
                </c:pt>
                <c:pt idx="227">
                  <c:v>250</c:v>
                </c:pt>
                <c:pt idx="228">
                  <c:v>250</c:v>
                </c:pt>
                <c:pt idx="229">
                  <c:v>250</c:v>
                </c:pt>
                <c:pt idx="230">
                  <c:v>250</c:v>
                </c:pt>
                <c:pt idx="231">
                  <c:v>250</c:v>
                </c:pt>
                <c:pt idx="232">
                  <c:v>250</c:v>
                </c:pt>
                <c:pt idx="233">
                  <c:v>250</c:v>
                </c:pt>
                <c:pt idx="234">
                  <c:v>250</c:v>
                </c:pt>
                <c:pt idx="235">
                  <c:v>250</c:v>
                </c:pt>
                <c:pt idx="236">
                  <c:v>250</c:v>
                </c:pt>
                <c:pt idx="237">
                  <c:v>250</c:v>
                </c:pt>
                <c:pt idx="238">
                  <c:v>250</c:v>
                </c:pt>
                <c:pt idx="239">
                  <c:v>250</c:v>
                </c:pt>
                <c:pt idx="240">
                  <c:v>250</c:v>
                </c:pt>
                <c:pt idx="241">
                  <c:v>250</c:v>
                </c:pt>
                <c:pt idx="242">
                  <c:v>250</c:v>
                </c:pt>
                <c:pt idx="243">
                  <c:v>250</c:v>
                </c:pt>
                <c:pt idx="244">
                  <c:v>250</c:v>
                </c:pt>
                <c:pt idx="245">
                  <c:v>250</c:v>
                </c:pt>
                <c:pt idx="246">
                  <c:v>250</c:v>
                </c:pt>
                <c:pt idx="247">
                  <c:v>250</c:v>
                </c:pt>
                <c:pt idx="248">
                  <c:v>250</c:v>
                </c:pt>
                <c:pt idx="249">
                  <c:v>250</c:v>
                </c:pt>
                <c:pt idx="250">
                  <c:v>250</c:v>
                </c:pt>
                <c:pt idx="251">
                  <c:v>250</c:v>
                </c:pt>
                <c:pt idx="252">
                  <c:v>250</c:v>
                </c:pt>
                <c:pt idx="253">
                  <c:v>250</c:v>
                </c:pt>
                <c:pt idx="254">
                  <c:v>250</c:v>
                </c:pt>
                <c:pt idx="255">
                  <c:v>250</c:v>
                </c:pt>
                <c:pt idx="256">
                  <c:v>250</c:v>
                </c:pt>
                <c:pt idx="257">
                  <c:v>250</c:v>
                </c:pt>
                <c:pt idx="258">
                  <c:v>250</c:v>
                </c:pt>
                <c:pt idx="259">
                  <c:v>250</c:v>
                </c:pt>
                <c:pt idx="260">
                  <c:v>250</c:v>
                </c:pt>
                <c:pt idx="261">
                  <c:v>250</c:v>
                </c:pt>
                <c:pt idx="262">
                  <c:v>250</c:v>
                </c:pt>
                <c:pt idx="263">
                  <c:v>250</c:v>
                </c:pt>
                <c:pt idx="264">
                  <c:v>250</c:v>
                </c:pt>
                <c:pt idx="265">
                  <c:v>250</c:v>
                </c:pt>
                <c:pt idx="266">
                  <c:v>250</c:v>
                </c:pt>
                <c:pt idx="267">
                  <c:v>250</c:v>
                </c:pt>
                <c:pt idx="268">
                  <c:v>250</c:v>
                </c:pt>
                <c:pt idx="269">
                  <c:v>250</c:v>
                </c:pt>
                <c:pt idx="270">
                  <c:v>250</c:v>
                </c:pt>
                <c:pt idx="271">
                  <c:v>250</c:v>
                </c:pt>
                <c:pt idx="272">
                  <c:v>250</c:v>
                </c:pt>
                <c:pt idx="273">
                  <c:v>250</c:v>
                </c:pt>
                <c:pt idx="274">
                  <c:v>250</c:v>
                </c:pt>
                <c:pt idx="275">
                  <c:v>250</c:v>
                </c:pt>
                <c:pt idx="276">
                  <c:v>250</c:v>
                </c:pt>
                <c:pt idx="277">
                  <c:v>250</c:v>
                </c:pt>
                <c:pt idx="278">
                  <c:v>250</c:v>
                </c:pt>
                <c:pt idx="279">
                  <c:v>250</c:v>
                </c:pt>
                <c:pt idx="280">
                  <c:v>250</c:v>
                </c:pt>
                <c:pt idx="281">
                  <c:v>250</c:v>
                </c:pt>
                <c:pt idx="282">
                  <c:v>250</c:v>
                </c:pt>
                <c:pt idx="283">
                  <c:v>250</c:v>
                </c:pt>
                <c:pt idx="284">
                  <c:v>250</c:v>
                </c:pt>
                <c:pt idx="285">
                  <c:v>250</c:v>
                </c:pt>
                <c:pt idx="286">
                  <c:v>250</c:v>
                </c:pt>
                <c:pt idx="287">
                  <c:v>250</c:v>
                </c:pt>
                <c:pt idx="288">
                  <c:v>250</c:v>
                </c:pt>
                <c:pt idx="289">
                  <c:v>250</c:v>
                </c:pt>
                <c:pt idx="290">
                  <c:v>250</c:v>
                </c:pt>
                <c:pt idx="291">
                  <c:v>250</c:v>
                </c:pt>
                <c:pt idx="292">
                  <c:v>250</c:v>
                </c:pt>
                <c:pt idx="293">
                  <c:v>250</c:v>
                </c:pt>
                <c:pt idx="294">
                  <c:v>250</c:v>
                </c:pt>
                <c:pt idx="295">
                  <c:v>250</c:v>
                </c:pt>
                <c:pt idx="296">
                  <c:v>250</c:v>
                </c:pt>
                <c:pt idx="297">
                  <c:v>250</c:v>
                </c:pt>
                <c:pt idx="298">
                  <c:v>250</c:v>
                </c:pt>
                <c:pt idx="299">
                  <c:v>250</c:v>
                </c:pt>
                <c:pt idx="300">
                  <c:v>250</c:v>
                </c:pt>
                <c:pt idx="301">
                  <c:v>250</c:v>
                </c:pt>
                <c:pt idx="302">
                  <c:v>250</c:v>
                </c:pt>
                <c:pt idx="303">
                  <c:v>250</c:v>
                </c:pt>
                <c:pt idx="304">
                  <c:v>250</c:v>
                </c:pt>
                <c:pt idx="305">
                  <c:v>250</c:v>
                </c:pt>
                <c:pt idx="306">
                  <c:v>250</c:v>
                </c:pt>
                <c:pt idx="307">
                  <c:v>250</c:v>
                </c:pt>
                <c:pt idx="308">
                  <c:v>250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250</c:v>
                </c:pt>
                <c:pt idx="314">
                  <c:v>250</c:v>
                </c:pt>
                <c:pt idx="315">
                  <c:v>250</c:v>
                </c:pt>
                <c:pt idx="316">
                  <c:v>250</c:v>
                </c:pt>
                <c:pt idx="317">
                  <c:v>250</c:v>
                </c:pt>
                <c:pt idx="318">
                  <c:v>250</c:v>
                </c:pt>
                <c:pt idx="319">
                  <c:v>250</c:v>
                </c:pt>
                <c:pt idx="320">
                  <c:v>250</c:v>
                </c:pt>
                <c:pt idx="321">
                  <c:v>250</c:v>
                </c:pt>
                <c:pt idx="322">
                  <c:v>250</c:v>
                </c:pt>
                <c:pt idx="323">
                  <c:v>250</c:v>
                </c:pt>
                <c:pt idx="324">
                  <c:v>250</c:v>
                </c:pt>
                <c:pt idx="325">
                  <c:v>250</c:v>
                </c:pt>
                <c:pt idx="326">
                  <c:v>250</c:v>
                </c:pt>
                <c:pt idx="327">
                  <c:v>250</c:v>
                </c:pt>
                <c:pt idx="328">
                  <c:v>250</c:v>
                </c:pt>
                <c:pt idx="329">
                  <c:v>250</c:v>
                </c:pt>
                <c:pt idx="330">
                  <c:v>250</c:v>
                </c:pt>
                <c:pt idx="331">
                  <c:v>250</c:v>
                </c:pt>
                <c:pt idx="332">
                  <c:v>250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250</c:v>
                </c:pt>
                <c:pt idx="338">
                  <c:v>250</c:v>
                </c:pt>
                <c:pt idx="339">
                  <c:v>250</c:v>
                </c:pt>
                <c:pt idx="340">
                  <c:v>250</c:v>
                </c:pt>
                <c:pt idx="341">
                  <c:v>250</c:v>
                </c:pt>
                <c:pt idx="342">
                  <c:v>250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250</c:v>
                </c:pt>
                <c:pt idx="362">
                  <c:v>250</c:v>
                </c:pt>
                <c:pt idx="363">
                  <c:v>250</c:v>
                </c:pt>
                <c:pt idx="364">
                  <c:v>250</c:v>
                </c:pt>
                <c:pt idx="365">
                  <c:v>250</c:v>
                </c:pt>
                <c:pt idx="366">
                  <c:v>250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250</c:v>
                </c:pt>
                <c:pt idx="401">
                  <c:v>250</c:v>
                </c:pt>
                <c:pt idx="402">
                  <c:v>250</c:v>
                </c:pt>
                <c:pt idx="403">
                  <c:v>250</c:v>
                </c:pt>
                <c:pt idx="404">
                  <c:v>250</c:v>
                </c:pt>
                <c:pt idx="405">
                  <c:v>250</c:v>
                </c:pt>
                <c:pt idx="406">
                  <c:v>250</c:v>
                </c:pt>
                <c:pt idx="407">
                  <c:v>250</c:v>
                </c:pt>
                <c:pt idx="408">
                  <c:v>250</c:v>
                </c:pt>
                <c:pt idx="409">
                  <c:v>250</c:v>
                </c:pt>
                <c:pt idx="410">
                  <c:v>250</c:v>
                </c:pt>
                <c:pt idx="411">
                  <c:v>250</c:v>
                </c:pt>
                <c:pt idx="412">
                  <c:v>250</c:v>
                </c:pt>
                <c:pt idx="413">
                  <c:v>250</c:v>
                </c:pt>
                <c:pt idx="414">
                  <c:v>250</c:v>
                </c:pt>
                <c:pt idx="415">
                  <c:v>250</c:v>
                </c:pt>
                <c:pt idx="416">
                  <c:v>250</c:v>
                </c:pt>
                <c:pt idx="417">
                  <c:v>250</c:v>
                </c:pt>
                <c:pt idx="418">
                  <c:v>250</c:v>
                </c:pt>
                <c:pt idx="419">
                  <c:v>250</c:v>
                </c:pt>
                <c:pt idx="420">
                  <c:v>250</c:v>
                </c:pt>
                <c:pt idx="421">
                  <c:v>250</c:v>
                </c:pt>
                <c:pt idx="422">
                  <c:v>250</c:v>
                </c:pt>
                <c:pt idx="423">
                  <c:v>250</c:v>
                </c:pt>
                <c:pt idx="424">
                  <c:v>250</c:v>
                </c:pt>
                <c:pt idx="425">
                  <c:v>250</c:v>
                </c:pt>
                <c:pt idx="426">
                  <c:v>250</c:v>
                </c:pt>
                <c:pt idx="427">
                  <c:v>250</c:v>
                </c:pt>
                <c:pt idx="428">
                  <c:v>250</c:v>
                </c:pt>
                <c:pt idx="429">
                  <c:v>250</c:v>
                </c:pt>
                <c:pt idx="430">
                  <c:v>250</c:v>
                </c:pt>
                <c:pt idx="431">
                  <c:v>250</c:v>
                </c:pt>
                <c:pt idx="432">
                  <c:v>250</c:v>
                </c:pt>
                <c:pt idx="433">
                  <c:v>250</c:v>
                </c:pt>
                <c:pt idx="434">
                  <c:v>250</c:v>
                </c:pt>
                <c:pt idx="435">
                  <c:v>250</c:v>
                </c:pt>
                <c:pt idx="436">
                  <c:v>250</c:v>
                </c:pt>
                <c:pt idx="437">
                  <c:v>250</c:v>
                </c:pt>
                <c:pt idx="438">
                  <c:v>250</c:v>
                </c:pt>
                <c:pt idx="439">
                  <c:v>250</c:v>
                </c:pt>
                <c:pt idx="440">
                  <c:v>250</c:v>
                </c:pt>
                <c:pt idx="441">
                  <c:v>250</c:v>
                </c:pt>
                <c:pt idx="442">
                  <c:v>250</c:v>
                </c:pt>
                <c:pt idx="443">
                  <c:v>250</c:v>
                </c:pt>
                <c:pt idx="444">
                  <c:v>250</c:v>
                </c:pt>
                <c:pt idx="445">
                  <c:v>250</c:v>
                </c:pt>
                <c:pt idx="446">
                  <c:v>250</c:v>
                </c:pt>
                <c:pt idx="447">
                  <c:v>250</c:v>
                </c:pt>
                <c:pt idx="448">
                  <c:v>250</c:v>
                </c:pt>
                <c:pt idx="449">
                  <c:v>250</c:v>
                </c:pt>
                <c:pt idx="450">
                  <c:v>250</c:v>
                </c:pt>
                <c:pt idx="451">
                  <c:v>250</c:v>
                </c:pt>
                <c:pt idx="452">
                  <c:v>250</c:v>
                </c:pt>
                <c:pt idx="453">
                  <c:v>250</c:v>
                </c:pt>
                <c:pt idx="454">
                  <c:v>250</c:v>
                </c:pt>
                <c:pt idx="455">
                  <c:v>250</c:v>
                </c:pt>
                <c:pt idx="456">
                  <c:v>250</c:v>
                </c:pt>
                <c:pt idx="457">
                  <c:v>250</c:v>
                </c:pt>
                <c:pt idx="458">
                  <c:v>250</c:v>
                </c:pt>
                <c:pt idx="459">
                  <c:v>250</c:v>
                </c:pt>
                <c:pt idx="460">
                  <c:v>250</c:v>
                </c:pt>
                <c:pt idx="461">
                  <c:v>250</c:v>
                </c:pt>
                <c:pt idx="462">
                  <c:v>250</c:v>
                </c:pt>
                <c:pt idx="463">
                  <c:v>250</c:v>
                </c:pt>
                <c:pt idx="464">
                  <c:v>250</c:v>
                </c:pt>
                <c:pt idx="465">
                  <c:v>250</c:v>
                </c:pt>
                <c:pt idx="466">
                  <c:v>250</c:v>
                </c:pt>
                <c:pt idx="467">
                  <c:v>250</c:v>
                </c:pt>
                <c:pt idx="468">
                  <c:v>250</c:v>
                </c:pt>
                <c:pt idx="469">
                  <c:v>250</c:v>
                </c:pt>
                <c:pt idx="470">
                  <c:v>250</c:v>
                </c:pt>
                <c:pt idx="471">
                  <c:v>250</c:v>
                </c:pt>
                <c:pt idx="472">
                  <c:v>250</c:v>
                </c:pt>
                <c:pt idx="473">
                  <c:v>250</c:v>
                </c:pt>
                <c:pt idx="474">
                  <c:v>250</c:v>
                </c:pt>
                <c:pt idx="475">
                  <c:v>250</c:v>
                </c:pt>
                <c:pt idx="476">
                  <c:v>250</c:v>
                </c:pt>
                <c:pt idx="477">
                  <c:v>250</c:v>
                </c:pt>
                <c:pt idx="478">
                  <c:v>250</c:v>
                </c:pt>
                <c:pt idx="479">
                  <c:v>250</c:v>
                </c:pt>
                <c:pt idx="480">
                  <c:v>250</c:v>
                </c:pt>
                <c:pt idx="481">
                  <c:v>250</c:v>
                </c:pt>
                <c:pt idx="482">
                  <c:v>250</c:v>
                </c:pt>
                <c:pt idx="483">
                  <c:v>250</c:v>
                </c:pt>
                <c:pt idx="484">
                  <c:v>250</c:v>
                </c:pt>
                <c:pt idx="485">
                  <c:v>250</c:v>
                </c:pt>
                <c:pt idx="486">
                  <c:v>250</c:v>
                </c:pt>
                <c:pt idx="487">
                  <c:v>250</c:v>
                </c:pt>
                <c:pt idx="488">
                  <c:v>250</c:v>
                </c:pt>
                <c:pt idx="489">
                  <c:v>250</c:v>
                </c:pt>
                <c:pt idx="490">
                  <c:v>250</c:v>
                </c:pt>
                <c:pt idx="491">
                  <c:v>250</c:v>
                </c:pt>
                <c:pt idx="492">
                  <c:v>250</c:v>
                </c:pt>
                <c:pt idx="493">
                  <c:v>250</c:v>
                </c:pt>
                <c:pt idx="494">
                  <c:v>250</c:v>
                </c:pt>
                <c:pt idx="495">
                  <c:v>250</c:v>
                </c:pt>
                <c:pt idx="496">
                  <c:v>250</c:v>
                </c:pt>
                <c:pt idx="497">
                  <c:v>250</c:v>
                </c:pt>
                <c:pt idx="498">
                  <c:v>250</c:v>
                </c:pt>
                <c:pt idx="499">
                  <c:v>250</c:v>
                </c:pt>
                <c:pt idx="500">
                  <c:v>250</c:v>
                </c:pt>
                <c:pt idx="501">
                  <c:v>250</c:v>
                </c:pt>
                <c:pt idx="502">
                  <c:v>250</c:v>
                </c:pt>
                <c:pt idx="503">
                  <c:v>250</c:v>
                </c:pt>
                <c:pt idx="504">
                  <c:v>250</c:v>
                </c:pt>
                <c:pt idx="505">
                  <c:v>250</c:v>
                </c:pt>
                <c:pt idx="506">
                  <c:v>250</c:v>
                </c:pt>
                <c:pt idx="507">
                  <c:v>250</c:v>
                </c:pt>
                <c:pt idx="508">
                  <c:v>250</c:v>
                </c:pt>
                <c:pt idx="509">
                  <c:v>250</c:v>
                </c:pt>
                <c:pt idx="510">
                  <c:v>250</c:v>
                </c:pt>
                <c:pt idx="511">
                  <c:v>250</c:v>
                </c:pt>
                <c:pt idx="512">
                  <c:v>250</c:v>
                </c:pt>
                <c:pt idx="513">
                  <c:v>250</c:v>
                </c:pt>
                <c:pt idx="514">
                  <c:v>250</c:v>
                </c:pt>
                <c:pt idx="515">
                  <c:v>250</c:v>
                </c:pt>
                <c:pt idx="516">
                  <c:v>250</c:v>
                </c:pt>
                <c:pt idx="517">
                  <c:v>250</c:v>
                </c:pt>
                <c:pt idx="518">
                  <c:v>250</c:v>
                </c:pt>
                <c:pt idx="519">
                  <c:v>250</c:v>
                </c:pt>
                <c:pt idx="520">
                  <c:v>250</c:v>
                </c:pt>
                <c:pt idx="521">
                  <c:v>250</c:v>
                </c:pt>
                <c:pt idx="522">
                  <c:v>250</c:v>
                </c:pt>
                <c:pt idx="523">
                  <c:v>250</c:v>
                </c:pt>
                <c:pt idx="524">
                  <c:v>250</c:v>
                </c:pt>
                <c:pt idx="525">
                  <c:v>250</c:v>
                </c:pt>
                <c:pt idx="526">
                  <c:v>250</c:v>
                </c:pt>
                <c:pt idx="527">
                  <c:v>250</c:v>
                </c:pt>
                <c:pt idx="528">
                  <c:v>250</c:v>
                </c:pt>
                <c:pt idx="529">
                  <c:v>250</c:v>
                </c:pt>
                <c:pt idx="530">
                  <c:v>250</c:v>
                </c:pt>
                <c:pt idx="531">
                  <c:v>250</c:v>
                </c:pt>
                <c:pt idx="532">
                  <c:v>250</c:v>
                </c:pt>
                <c:pt idx="533">
                  <c:v>250</c:v>
                </c:pt>
                <c:pt idx="534">
                  <c:v>250</c:v>
                </c:pt>
                <c:pt idx="535">
                  <c:v>250</c:v>
                </c:pt>
                <c:pt idx="536">
                  <c:v>250</c:v>
                </c:pt>
                <c:pt idx="537">
                  <c:v>250</c:v>
                </c:pt>
                <c:pt idx="538">
                  <c:v>250</c:v>
                </c:pt>
                <c:pt idx="539">
                  <c:v>250</c:v>
                </c:pt>
                <c:pt idx="540">
                  <c:v>250</c:v>
                </c:pt>
                <c:pt idx="541">
                  <c:v>250</c:v>
                </c:pt>
                <c:pt idx="542">
                  <c:v>250</c:v>
                </c:pt>
                <c:pt idx="543">
                  <c:v>250</c:v>
                </c:pt>
                <c:pt idx="544">
                  <c:v>250</c:v>
                </c:pt>
                <c:pt idx="545">
                  <c:v>250</c:v>
                </c:pt>
                <c:pt idx="546">
                  <c:v>250</c:v>
                </c:pt>
                <c:pt idx="547">
                  <c:v>250</c:v>
                </c:pt>
                <c:pt idx="548">
                  <c:v>250</c:v>
                </c:pt>
                <c:pt idx="549">
                  <c:v>250</c:v>
                </c:pt>
                <c:pt idx="550">
                  <c:v>250</c:v>
                </c:pt>
                <c:pt idx="551">
                  <c:v>250</c:v>
                </c:pt>
                <c:pt idx="552">
                  <c:v>250</c:v>
                </c:pt>
                <c:pt idx="553">
                  <c:v>250</c:v>
                </c:pt>
                <c:pt idx="554">
                  <c:v>250</c:v>
                </c:pt>
                <c:pt idx="555">
                  <c:v>250</c:v>
                </c:pt>
                <c:pt idx="556">
                  <c:v>250</c:v>
                </c:pt>
                <c:pt idx="557">
                  <c:v>250</c:v>
                </c:pt>
                <c:pt idx="558">
                  <c:v>250</c:v>
                </c:pt>
                <c:pt idx="559">
                  <c:v>250</c:v>
                </c:pt>
                <c:pt idx="560">
                  <c:v>250</c:v>
                </c:pt>
                <c:pt idx="561">
                  <c:v>250</c:v>
                </c:pt>
                <c:pt idx="562">
                  <c:v>250</c:v>
                </c:pt>
                <c:pt idx="563">
                  <c:v>250</c:v>
                </c:pt>
                <c:pt idx="564">
                  <c:v>250</c:v>
                </c:pt>
                <c:pt idx="565">
                  <c:v>250</c:v>
                </c:pt>
                <c:pt idx="566">
                  <c:v>250</c:v>
                </c:pt>
                <c:pt idx="567">
                  <c:v>250</c:v>
                </c:pt>
                <c:pt idx="568">
                  <c:v>250</c:v>
                </c:pt>
                <c:pt idx="569">
                  <c:v>250</c:v>
                </c:pt>
                <c:pt idx="570">
                  <c:v>250</c:v>
                </c:pt>
                <c:pt idx="571">
                  <c:v>250</c:v>
                </c:pt>
                <c:pt idx="572">
                  <c:v>250</c:v>
                </c:pt>
                <c:pt idx="573">
                  <c:v>250</c:v>
                </c:pt>
                <c:pt idx="574">
                  <c:v>250</c:v>
                </c:pt>
                <c:pt idx="575">
                  <c:v>250</c:v>
                </c:pt>
                <c:pt idx="576">
                  <c:v>250</c:v>
                </c:pt>
                <c:pt idx="577">
                  <c:v>250</c:v>
                </c:pt>
                <c:pt idx="578">
                  <c:v>250</c:v>
                </c:pt>
                <c:pt idx="579">
                  <c:v>250</c:v>
                </c:pt>
                <c:pt idx="580">
                  <c:v>250</c:v>
                </c:pt>
                <c:pt idx="581">
                  <c:v>250</c:v>
                </c:pt>
                <c:pt idx="582">
                  <c:v>250</c:v>
                </c:pt>
                <c:pt idx="583">
                  <c:v>250</c:v>
                </c:pt>
                <c:pt idx="584">
                  <c:v>250</c:v>
                </c:pt>
                <c:pt idx="585">
                  <c:v>250</c:v>
                </c:pt>
                <c:pt idx="586">
                  <c:v>250</c:v>
                </c:pt>
                <c:pt idx="587">
                  <c:v>250</c:v>
                </c:pt>
                <c:pt idx="588">
                  <c:v>250</c:v>
                </c:pt>
                <c:pt idx="589">
                  <c:v>250</c:v>
                </c:pt>
                <c:pt idx="590">
                  <c:v>250</c:v>
                </c:pt>
                <c:pt idx="591">
                  <c:v>250</c:v>
                </c:pt>
                <c:pt idx="592">
                  <c:v>250</c:v>
                </c:pt>
                <c:pt idx="593">
                  <c:v>250</c:v>
                </c:pt>
                <c:pt idx="594">
                  <c:v>250</c:v>
                </c:pt>
                <c:pt idx="595">
                  <c:v>250</c:v>
                </c:pt>
                <c:pt idx="596">
                  <c:v>250</c:v>
                </c:pt>
                <c:pt idx="597">
                  <c:v>250</c:v>
                </c:pt>
                <c:pt idx="598">
                  <c:v>250</c:v>
                </c:pt>
                <c:pt idx="599">
                  <c:v>250</c:v>
                </c:pt>
                <c:pt idx="600">
                  <c:v>250</c:v>
                </c:pt>
                <c:pt idx="601">
                  <c:v>250</c:v>
                </c:pt>
                <c:pt idx="602">
                  <c:v>250</c:v>
                </c:pt>
                <c:pt idx="603">
                  <c:v>250</c:v>
                </c:pt>
                <c:pt idx="604">
                  <c:v>250</c:v>
                </c:pt>
                <c:pt idx="605">
                  <c:v>250</c:v>
                </c:pt>
                <c:pt idx="606">
                  <c:v>250</c:v>
                </c:pt>
                <c:pt idx="607">
                  <c:v>250</c:v>
                </c:pt>
                <c:pt idx="608">
                  <c:v>250</c:v>
                </c:pt>
                <c:pt idx="609">
                  <c:v>250</c:v>
                </c:pt>
                <c:pt idx="610">
                  <c:v>250</c:v>
                </c:pt>
                <c:pt idx="611">
                  <c:v>250</c:v>
                </c:pt>
                <c:pt idx="612">
                  <c:v>250</c:v>
                </c:pt>
                <c:pt idx="613">
                  <c:v>250</c:v>
                </c:pt>
                <c:pt idx="614">
                  <c:v>250</c:v>
                </c:pt>
                <c:pt idx="615">
                  <c:v>250</c:v>
                </c:pt>
                <c:pt idx="616">
                  <c:v>250</c:v>
                </c:pt>
                <c:pt idx="617">
                  <c:v>250</c:v>
                </c:pt>
                <c:pt idx="618">
                  <c:v>250</c:v>
                </c:pt>
                <c:pt idx="619">
                  <c:v>250</c:v>
                </c:pt>
                <c:pt idx="620">
                  <c:v>250</c:v>
                </c:pt>
                <c:pt idx="621">
                  <c:v>250</c:v>
                </c:pt>
                <c:pt idx="622">
                  <c:v>250</c:v>
                </c:pt>
                <c:pt idx="623">
                  <c:v>250</c:v>
                </c:pt>
                <c:pt idx="624">
                  <c:v>250</c:v>
                </c:pt>
                <c:pt idx="625">
                  <c:v>250</c:v>
                </c:pt>
                <c:pt idx="626">
                  <c:v>250</c:v>
                </c:pt>
                <c:pt idx="627">
                  <c:v>250</c:v>
                </c:pt>
                <c:pt idx="628">
                  <c:v>250</c:v>
                </c:pt>
                <c:pt idx="629">
                  <c:v>250</c:v>
                </c:pt>
                <c:pt idx="630">
                  <c:v>250</c:v>
                </c:pt>
                <c:pt idx="631">
                  <c:v>250</c:v>
                </c:pt>
                <c:pt idx="632">
                  <c:v>250</c:v>
                </c:pt>
                <c:pt idx="633">
                  <c:v>250</c:v>
                </c:pt>
                <c:pt idx="634">
                  <c:v>250</c:v>
                </c:pt>
                <c:pt idx="635">
                  <c:v>250</c:v>
                </c:pt>
                <c:pt idx="636">
                  <c:v>250</c:v>
                </c:pt>
                <c:pt idx="637">
                  <c:v>250</c:v>
                </c:pt>
                <c:pt idx="638">
                  <c:v>250</c:v>
                </c:pt>
                <c:pt idx="639">
                  <c:v>250</c:v>
                </c:pt>
                <c:pt idx="640">
                  <c:v>250</c:v>
                </c:pt>
                <c:pt idx="641">
                  <c:v>250</c:v>
                </c:pt>
                <c:pt idx="642">
                  <c:v>250</c:v>
                </c:pt>
                <c:pt idx="643">
                  <c:v>250</c:v>
                </c:pt>
                <c:pt idx="644">
                  <c:v>250</c:v>
                </c:pt>
                <c:pt idx="645">
                  <c:v>250</c:v>
                </c:pt>
                <c:pt idx="646">
                  <c:v>250</c:v>
                </c:pt>
                <c:pt idx="647">
                  <c:v>250</c:v>
                </c:pt>
                <c:pt idx="648">
                  <c:v>250</c:v>
                </c:pt>
                <c:pt idx="649">
                  <c:v>250</c:v>
                </c:pt>
                <c:pt idx="650">
                  <c:v>250</c:v>
                </c:pt>
                <c:pt idx="651">
                  <c:v>250</c:v>
                </c:pt>
                <c:pt idx="652">
                  <c:v>250</c:v>
                </c:pt>
                <c:pt idx="653">
                  <c:v>250</c:v>
                </c:pt>
                <c:pt idx="654">
                  <c:v>250</c:v>
                </c:pt>
                <c:pt idx="655">
                  <c:v>250</c:v>
                </c:pt>
                <c:pt idx="656">
                  <c:v>250</c:v>
                </c:pt>
                <c:pt idx="657">
                  <c:v>250</c:v>
                </c:pt>
                <c:pt idx="658">
                  <c:v>250</c:v>
                </c:pt>
                <c:pt idx="659">
                  <c:v>250</c:v>
                </c:pt>
                <c:pt idx="660">
                  <c:v>250</c:v>
                </c:pt>
                <c:pt idx="661">
                  <c:v>250</c:v>
                </c:pt>
                <c:pt idx="662">
                  <c:v>250</c:v>
                </c:pt>
                <c:pt idx="663">
                  <c:v>250</c:v>
                </c:pt>
                <c:pt idx="664">
                  <c:v>250</c:v>
                </c:pt>
                <c:pt idx="665">
                  <c:v>250</c:v>
                </c:pt>
                <c:pt idx="666">
                  <c:v>250</c:v>
                </c:pt>
                <c:pt idx="667">
                  <c:v>250</c:v>
                </c:pt>
                <c:pt idx="668">
                  <c:v>250</c:v>
                </c:pt>
                <c:pt idx="669">
                  <c:v>250</c:v>
                </c:pt>
                <c:pt idx="670">
                  <c:v>250</c:v>
                </c:pt>
                <c:pt idx="671">
                  <c:v>250</c:v>
                </c:pt>
                <c:pt idx="672">
                  <c:v>250</c:v>
                </c:pt>
                <c:pt idx="673">
                  <c:v>250</c:v>
                </c:pt>
                <c:pt idx="674">
                  <c:v>250</c:v>
                </c:pt>
                <c:pt idx="675">
                  <c:v>250</c:v>
                </c:pt>
                <c:pt idx="676">
                  <c:v>250</c:v>
                </c:pt>
                <c:pt idx="677">
                  <c:v>250</c:v>
                </c:pt>
                <c:pt idx="678">
                  <c:v>250</c:v>
                </c:pt>
                <c:pt idx="679">
                  <c:v>250</c:v>
                </c:pt>
                <c:pt idx="680">
                  <c:v>250</c:v>
                </c:pt>
                <c:pt idx="681">
                  <c:v>250</c:v>
                </c:pt>
                <c:pt idx="682">
                  <c:v>250</c:v>
                </c:pt>
                <c:pt idx="683">
                  <c:v>250</c:v>
                </c:pt>
                <c:pt idx="684">
                  <c:v>250</c:v>
                </c:pt>
                <c:pt idx="685">
                  <c:v>250</c:v>
                </c:pt>
                <c:pt idx="686">
                  <c:v>250</c:v>
                </c:pt>
                <c:pt idx="687">
                  <c:v>250</c:v>
                </c:pt>
                <c:pt idx="688">
                  <c:v>250</c:v>
                </c:pt>
                <c:pt idx="689">
                  <c:v>250</c:v>
                </c:pt>
                <c:pt idx="690">
                  <c:v>250</c:v>
                </c:pt>
                <c:pt idx="691">
                  <c:v>250</c:v>
                </c:pt>
                <c:pt idx="692">
                  <c:v>250</c:v>
                </c:pt>
                <c:pt idx="693">
                  <c:v>250</c:v>
                </c:pt>
                <c:pt idx="694">
                  <c:v>250</c:v>
                </c:pt>
                <c:pt idx="695">
                  <c:v>250</c:v>
                </c:pt>
                <c:pt idx="696">
                  <c:v>250</c:v>
                </c:pt>
                <c:pt idx="697">
                  <c:v>250</c:v>
                </c:pt>
                <c:pt idx="698">
                  <c:v>250</c:v>
                </c:pt>
                <c:pt idx="699">
                  <c:v>250</c:v>
                </c:pt>
                <c:pt idx="700">
                  <c:v>250</c:v>
                </c:pt>
                <c:pt idx="701">
                  <c:v>250</c:v>
                </c:pt>
                <c:pt idx="702">
                  <c:v>250</c:v>
                </c:pt>
                <c:pt idx="703">
                  <c:v>250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250</c:v>
                </c:pt>
                <c:pt idx="712">
                  <c:v>250</c:v>
                </c:pt>
                <c:pt idx="713">
                  <c:v>250</c:v>
                </c:pt>
                <c:pt idx="714">
                  <c:v>250</c:v>
                </c:pt>
                <c:pt idx="715">
                  <c:v>250</c:v>
                </c:pt>
                <c:pt idx="716">
                  <c:v>250</c:v>
                </c:pt>
                <c:pt idx="717">
                  <c:v>250</c:v>
                </c:pt>
                <c:pt idx="718">
                  <c:v>250</c:v>
                </c:pt>
                <c:pt idx="719">
                  <c:v>250</c:v>
                </c:pt>
                <c:pt idx="720">
                  <c:v>250</c:v>
                </c:pt>
                <c:pt idx="721">
                  <c:v>250</c:v>
                </c:pt>
                <c:pt idx="722">
                  <c:v>250</c:v>
                </c:pt>
                <c:pt idx="723">
                  <c:v>250</c:v>
                </c:pt>
                <c:pt idx="724">
                  <c:v>250</c:v>
                </c:pt>
                <c:pt idx="725">
                  <c:v>250</c:v>
                </c:pt>
                <c:pt idx="726">
                  <c:v>250</c:v>
                </c:pt>
                <c:pt idx="727">
                  <c:v>250</c:v>
                </c:pt>
                <c:pt idx="728">
                  <c:v>250</c:v>
                </c:pt>
                <c:pt idx="729">
                  <c:v>250</c:v>
                </c:pt>
                <c:pt idx="730">
                  <c:v>250</c:v>
                </c:pt>
                <c:pt idx="731">
                  <c:v>250</c:v>
                </c:pt>
                <c:pt idx="732">
                  <c:v>250</c:v>
                </c:pt>
                <c:pt idx="733">
                  <c:v>250</c:v>
                </c:pt>
                <c:pt idx="734">
                  <c:v>250</c:v>
                </c:pt>
                <c:pt idx="735">
                  <c:v>250</c:v>
                </c:pt>
                <c:pt idx="736">
                  <c:v>250</c:v>
                </c:pt>
                <c:pt idx="737">
                  <c:v>250</c:v>
                </c:pt>
                <c:pt idx="738">
                  <c:v>250</c:v>
                </c:pt>
                <c:pt idx="739">
                  <c:v>250</c:v>
                </c:pt>
                <c:pt idx="740">
                  <c:v>250</c:v>
                </c:pt>
                <c:pt idx="741">
                  <c:v>250</c:v>
                </c:pt>
                <c:pt idx="742">
                  <c:v>250</c:v>
                </c:pt>
                <c:pt idx="743">
                  <c:v>250</c:v>
                </c:pt>
                <c:pt idx="744">
                  <c:v>250</c:v>
                </c:pt>
                <c:pt idx="745">
                  <c:v>250</c:v>
                </c:pt>
                <c:pt idx="746">
                  <c:v>250</c:v>
                </c:pt>
                <c:pt idx="747">
                  <c:v>250</c:v>
                </c:pt>
                <c:pt idx="748">
                  <c:v>250</c:v>
                </c:pt>
                <c:pt idx="749">
                  <c:v>250</c:v>
                </c:pt>
                <c:pt idx="750">
                  <c:v>250</c:v>
                </c:pt>
                <c:pt idx="751">
                  <c:v>250</c:v>
                </c:pt>
                <c:pt idx="752">
                  <c:v>250</c:v>
                </c:pt>
                <c:pt idx="753">
                  <c:v>250</c:v>
                </c:pt>
                <c:pt idx="754">
                  <c:v>250</c:v>
                </c:pt>
                <c:pt idx="755">
                  <c:v>250</c:v>
                </c:pt>
                <c:pt idx="756">
                  <c:v>250</c:v>
                </c:pt>
                <c:pt idx="757">
                  <c:v>250</c:v>
                </c:pt>
                <c:pt idx="758">
                  <c:v>250</c:v>
                </c:pt>
                <c:pt idx="759">
                  <c:v>250</c:v>
                </c:pt>
                <c:pt idx="760">
                  <c:v>250</c:v>
                </c:pt>
                <c:pt idx="761">
                  <c:v>250</c:v>
                </c:pt>
                <c:pt idx="762">
                  <c:v>250</c:v>
                </c:pt>
                <c:pt idx="763">
                  <c:v>250</c:v>
                </c:pt>
                <c:pt idx="764">
                  <c:v>250</c:v>
                </c:pt>
                <c:pt idx="765">
                  <c:v>250</c:v>
                </c:pt>
                <c:pt idx="766">
                  <c:v>250</c:v>
                </c:pt>
                <c:pt idx="767">
                  <c:v>250</c:v>
                </c:pt>
                <c:pt idx="768">
                  <c:v>250</c:v>
                </c:pt>
                <c:pt idx="769">
                  <c:v>250</c:v>
                </c:pt>
                <c:pt idx="770">
                  <c:v>250</c:v>
                </c:pt>
                <c:pt idx="771">
                  <c:v>250</c:v>
                </c:pt>
                <c:pt idx="772">
                  <c:v>250</c:v>
                </c:pt>
                <c:pt idx="773">
                  <c:v>250</c:v>
                </c:pt>
                <c:pt idx="774">
                  <c:v>250</c:v>
                </c:pt>
                <c:pt idx="775">
                  <c:v>250</c:v>
                </c:pt>
                <c:pt idx="776">
                  <c:v>250</c:v>
                </c:pt>
                <c:pt idx="777">
                  <c:v>250</c:v>
                </c:pt>
                <c:pt idx="778">
                  <c:v>250</c:v>
                </c:pt>
                <c:pt idx="779">
                  <c:v>250</c:v>
                </c:pt>
                <c:pt idx="780">
                  <c:v>250</c:v>
                </c:pt>
                <c:pt idx="781">
                  <c:v>250</c:v>
                </c:pt>
                <c:pt idx="782">
                  <c:v>250</c:v>
                </c:pt>
                <c:pt idx="783">
                  <c:v>250</c:v>
                </c:pt>
                <c:pt idx="784">
                  <c:v>250</c:v>
                </c:pt>
                <c:pt idx="785">
                  <c:v>250</c:v>
                </c:pt>
                <c:pt idx="786">
                  <c:v>250</c:v>
                </c:pt>
                <c:pt idx="787">
                  <c:v>250</c:v>
                </c:pt>
                <c:pt idx="788">
                  <c:v>250</c:v>
                </c:pt>
                <c:pt idx="789">
                  <c:v>250</c:v>
                </c:pt>
                <c:pt idx="790">
                  <c:v>250</c:v>
                </c:pt>
                <c:pt idx="791">
                  <c:v>250</c:v>
                </c:pt>
                <c:pt idx="792">
                  <c:v>250</c:v>
                </c:pt>
                <c:pt idx="793">
                  <c:v>250</c:v>
                </c:pt>
                <c:pt idx="794">
                  <c:v>250</c:v>
                </c:pt>
                <c:pt idx="795">
                  <c:v>250</c:v>
                </c:pt>
                <c:pt idx="796">
                  <c:v>250</c:v>
                </c:pt>
                <c:pt idx="797">
                  <c:v>250</c:v>
                </c:pt>
                <c:pt idx="798">
                  <c:v>250</c:v>
                </c:pt>
                <c:pt idx="799">
                  <c:v>250</c:v>
                </c:pt>
                <c:pt idx="800">
                  <c:v>250</c:v>
                </c:pt>
                <c:pt idx="801">
                  <c:v>250</c:v>
                </c:pt>
                <c:pt idx="802">
                  <c:v>250</c:v>
                </c:pt>
                <c:pt idx="803">
                  <c:v>250</c:v>
                </c:pt>
                <c:pt idx="804">
                  <c:v>250</c:v>
                </c:pt>
                <c:pt idx="805">
                  <c:v>250</c:v>
                </c:pt>
                <c:pt idx="806">
                  <c:v>250</c:v>
                </c:pt>
                <c:pt idx="807">
                  <c:v>250</c:v>
                </c:pt>
                <c:pt idx="808">
                  <c:v>250</c:v>
                </c:pt>
                <c:pt idx="809">
                  <c:v>250</c:v>
                </c:pt>
                <c:pt idx="810">
                  <c:v>250</c:v>
                </c:pt>
                <c:pt idx="811">
                  <c:v>250</c:v>
                </c:pt>
                <c:pt idx="812">
                  <c:v>250</c:v>
                </c:pt>
                <c:pt idx="813">
                  <c:v>250</c:v>
                </c:pt>
                <c:pt idx="814">
                  <c:v>250</c:v>
                </c:pt>
                <c:pt idx="815">
                  <c:v>250</c:v>
                </c:pt>
                <c:pt idx="816">
                  <c:v>250</c:v>
                </c:pt>
                <c:pt idx="817">
                  <c:v>250</c:v>
                </c:pt>
                <c:pt idx="818">
                  <c:v>250</c:v>
                </c:pt>
                <c:pt idx="819">
                  <c:v>250</c:v>
                </c:pt>
                <c:pt idx="820">
                  <c:v>250</c:v>
                </c:pt>
                <c:pt idx="821">
                  <c:v>250</c:v>
                </c:pt>
                <c:pt idx="822">
                  <c:v>250</c:v>
                </c:pt>
                <c:pt idx="823">
                  <c:v>250</c:v>
                </c:pt>
                <c:pt idx="824">
                  <c:v>250</c:v>
                </c:pt>
                <c:pt idx="825">
                  <c:v>250</c:v>
                </c:pt>
                <c:pt idx="826">
                  <c:v>250</c:v>
                </c:pt>
                <c:pt idx="827">
                  <c:v>250</c:v>
                </c:pt>
                <c:pt idx="828">
                  <c:v>250</c:v>
                </c:pt>
                <c:pt idx="829">
                  <c:v>250</c:v>
                </c:pt>
                <c:pt idx="830">
                  <c:v>250</c:v>
                </c:pt>
                <c:pt idx="831">
                  <c:v>250</c:v>
                </c:pt>
                <c:pt idx="832">
                  <c:v>250</c:v>
                </c:pt>
                <c:pt idx="833">
                  <c:v>250</c:v>
                </c:pt>
                <c:pt idx="834">
                  <c:v>250</c:v>
                </c:pt>
                <c:pt idx="835">
                  <c:v>250</c:v>
                </c:pt>
                <c:pt idx="836">
                  <c:v>250</c:v>
                </c:pt>
                <c:pt idx="837">
                  <c:v>250</c:v>
                </c:pt>
                <c:pt idx="838">
                  <c:v>250</c:v>
                </c:pt>
                <c:pt idx="839">
                  <c:v>250</c:v>
                </c:pt>
                <c:pt idx="840">
                  <c:v>250</c:v>
                </c:pt>
                <c:pt idx="841">
                  <c:v>250</c:v>
                </c:pt>
                <c:pt idx="842">
                  <c:v>250</c:v>
                </c:pt>
                <c:pt idx="843">
                  <c:v>250</c:v>
                </c:pt>
                <c:pt idx="844">
                  <c:v>250</c:v>
                </c:pt>
                <c:pt idx="845">
                  <c:v>250</c:v>
                </c:pt>
                <c:pt idx="846">
                  <c:v>250</c:v>
                </c:pt>
                <c:pt idx="847">
                  <c:v>250</c:v>
                </c:pt>
                <c:pt idx="848">
                  <c:v>250</c:v>
                </c:pt>
                <c:pt idx="849">
                  <c:v>250</c:v>
                </c:pt>
                <c:pt idx="850">
                  <c:v>250</c:v>
                </c:pt>
                <c:pt idx="851">
                  <c:v>250</c:v>
                </c:pt>
                <c:pt idx="852">
                  <c:v>250</c:v>
                </c:pt>
                <c:pt idx="853">
                  <c:v>250</c:v>
                </c:pt>
                <c:pt idx="854">
                  <c:v>250</c:v>
                </c:pt>
                <c:pt idx="855">
                  <c:v>250</c:v>
                </c:pt>
                <c:pt idx="856">
                  <c:v>250</c:v>
                </c:pt>
                <c:pt idx="857">
                  <c:v>250</c:v>
                </c:pt>
                <c:pt idx="858">
                  <c:v>250</c:v>
                </c:pt>
                <c:pt idx="859">
                  <c:v>250</c:v>
                </c:pt>
                <c:pt idx="860">
                  <c:v>250</c:v>
                </c:pt>
                <c:pt idx="861">
                  <c:v>250</c:v>
                </c:pt>
                <c:pt idx="862">
                  <c:v>250</c:v>
                </c:pt>
                <c:pt idx="863">
                  <c:v>250</c:v>
                </c:pt>
                <c:pt idx="864">
                  <c:v>250</c:v>
                </c:pt>
                <c:pt idx="865">
                  <c:v>250</c:v>
                </c:pt>
                <c:pt idx="866">
                  <c:v>250</c:v>
                </c:pt>
                <c:pt idx="867">
                  <c:v>250</c:v>
                </c:pt>
                <c:pt idx="868">
                  <c:v>250</c:v>
                </c:pt>
                <c:pt idx="869">
                  <c:v>250</c:v>
                </c:pt>
                <c:pt idx="870">
                  <c:v>250</c:v>
                </c:pt>
                <c:pt idx="871">
                  <c:v>250</c:v>
                </c:pt>
                <c:pt idx="872">
                  <c:v>250</c:v>
                </c:pt>
                <c:pt idx="873">
                  <c:v>250</c:v>
                </c:pt>
                <c:pt idx="874">
                  <c:v>250</c:v>
                </c:pt>
                <c:pt idx="875">
                  <c:v>250</c:v>
                </c:pt>
                <c:pt idx="876">
                  <c:v>250</c:v>
                </c:pt>
                <c:pt idx="877">
                  <c:v>250</c:v>
                </c:pt>
                <c:pt idx="878">
                  <c:v>250</c:v>
                </c:pt>
                <c:pt idx="879">
                  <c:v>250</c:v>
                </c:pt>
                <c:pt idx="880">
                  <c:v>250</c:v>
                </c:pt>
                <c:pt idx="881">
                  <c:v>250</c:v>
                </c:pt>
                <c:pt idx="882">
                  <c:v>250</c:v>
                </c:pt>
                <c:pt idx="883">
                  <c:v>250</c:v>
                </c:pt>
                <c:pt idx="884">
                  <c:v>250</c:v>
                </c:pt>
                <c:pt idx="885">
                  <c:v>250</c:v>
                </c:pt>
                <c:pt idx="886">
                  <c:v>250</c:v>
                </c:pt>
                <c:pt idx="887">
                  <c:v>250</c:v>
                </c:pt>
                <c:pt idx="888">
                  <c:v>250</c:v>
                </c:pt>
                <c:pt idx="889">
                  <c:v>250</c:v>
                </c:pt>
                <c:pt idx="890">
                  <c:v>250</c:v>
                </c:pt>
                <c:pt idx="891">
                  <c:v>250</c:v>
                </c:pt>
                <c:pt idx="892">
                  <c:v>250</c:v>
                </c:pt>
                <c:pt idx="893">
                  <c:v>250</c:v>
                </c:pt>
                <c:pt idx="894">
                  <c:v>250</c:v>
                </c:pt>
                <c:pt idx="895">
                  <c:v>250</c:v>
                </c:pt>
                <c:pt idx="896">
                  <c:v>250</c:v>
                </c:pt>
                <c:pt idx="897">
                  <c:v>250</c:v>
                </c:pt>
                <c:pt idx="898">
                  <c:v>250</c:v>
                </c:pt>
                <c:pt idx="899">
                  <c:v>250</c:v>
                </c:pt>
                <c:pt idx="900">
                  <c:v>250</c:v>
                </c:pt>
                <c:pt idx="901">
                  <c:v>250</c:v>
                </c:pt>
                <c:pt idx="902">
                  <c:v>250</c:v>
                </c:pt>
                <c:pt idx="903">
                  <c:v>250</c:v>
                </c:pt>
                <c:pt idx="904">
                  <c:v>250</c:v>
                </c:pt>
                <c:pt idx="905">
                  <c:v>250</c:v>
                </c:pt>
                <c:pt idx="906">
                  <c:v>250</c:v>
                </c:pt>
                <c:pt idx="907">
                  <c:v>250</c:v>
                </c:pt>
                <c:pt idx="908">
                  <c:v>250</c:v>
                </c:pt>
                <c:pt idx="909">
                  <c:v>250</c:v>
                </c:pt>
                <c:pt idx="910">
                  <c:v>250</c:v>
                </c:pt>
                <c:pt idx="911">
                  <c:v>250</c:v>
                </c:pt>
                <c:pt idx="912">
                  <c:v>250</c:v>
                </c:pt>
                <c:pt idx="913">
                  <c:v>250</c:v>
                </c:pt>
                <c:pt idx="914">
                  <c:v>250</c:v>
                </c:pt>
                <c:pt idx="915">
                  <c:v>250</c:v>
                </c:pt>
                <c:pt idx="916">
                  <c:v>250</c:v>
                </c:pt>
                <c:pt idx="917">
                  <c:v>250</c:v>
                </c:pt>
                <c:pt idx="918">
                  <c:v>250</c:v>
                </c:pt>
                <c:pt idx="919">
                  <c:v>250</c:v>
                </c:pt>
                <c:pt idx="920">
                  <c:v>250</c:v>
                </c:pt>
                <c:pt idx="921">
                  <c:v>250</c:v>
                </c:pt>
                <c:pt idx="922">
                  <c:v>250</c:v>
                </c:pt>
                <c:pt idx="923">
                  <c:v>250</c:v>
                </c:pt>
                <c:pt idx="924">
                  <c:v>250</c:v>
                </c:pt>
                <c:pt idx="925">
                  <c:v>250</c:v>
                </c:pt>
                <c:pt idx="926">
                  <c:v>250</c:v>
                </c:pt>
                <c:pt idx="927">
                  <c:v>250</c:v>
                </c:pt>
                <c:pt idx="928">
                  <c:v>250</c:v>
                </c:pt>
                <c:pt idx="929">
                  <c:v>250</c:v>
                </c:pt>
                <c:pt idx="930">
                  <c:v>250</c:v>
                </c:pt>
                <c:pt idx="931">
                  <c:v>250</c:v>
                </c:pt>
                <c:pt idx="932">
                  <c:v>250</c:v>
                </c:pt>
                <c:pt idx="933">
                  <c:v>250</c:v>
                </c:pt>
                <c:pt idx="934">
                  <c:v>250</c:v>
                </c:pt>
                <c:pt idx="935">
                  <c:v>250</c:v>
                </c:pt>
                <c:pt idx="936">
                  <c:v>250</c:v>
                </c:pt>
                <c:pt idx="937">
                  <c:v>250</c:v>
                </c:pt>
                <c:pt idx="938">
                  <c:v>250</c:v>
                </c:pt>
                <c:pt idx="939">
                  <c:v>250</c:v>
                </c:pt>
                <c:pt idx="940">
                  <c:v>250</c:v>
                </c:pt>
                <c:pt idx="941">
                  <c:v>250</c:v>
                </c:pt>
                <c:pt idx="942">
                  <c:v>250</c:v>
                </c:pt>
                <c:pt idx="943">
                  <c:v>250</c:v>
                </c:pt>
                <c:pt idx="944">
                  <c:v>250</c:v>
                </c:pt>
                <c:pt idx="945">
                  <c:v>250</c:v>
                </c:pt>
                <c:pt idx="946">
                  <c:v>250</c:v>
                </c:pt>
                <c:pt idx="947">
                  <c:v>250</c:v>
                </c:pt>
                <c:pt idx="948">
                  <c:v>250</c:v>
                </c:pt>
                <c:pt idx="949">
                  <c:v>250</c:v>
                </c:pt>
                <c:pt idx="950">
                  <c:v>250</c:v>
                </c:pt>
                <c:pt idx="951">
                  <c:v>250</c:v>
                </c:pt>
                <c:pt idx="952">
                  <c:v>250</c:v>
                </c:pt>
                <c:pt idx="953">
                  <c:v>250</c:v>
                </c:pt>
                <c:pt idx="954">
                  <c:v>250</c:v>
                </c:pt>
                <c:pt idx="955">
                  <c:v>250</c:v>
                </c:pt>
                <c:pt idx="956">
                  <c:v>250</c:v>
                </c:pt>
                <c:pt idx="957">
                  <c:v>250</c:v>
                </c:pt>
                <c:pt idx="958">
                  <c:v>250</c:v>
                </c:pt>
                <c:pt idx="959">
                  <c:v>250</c:v>
                </c:pt>
                <c:pt idx="960">
                  <c:v>250</c:v>
                </c:pt>
                <c:pt idx="961">
                  <c:v>250</c:v>
                </c:pt>
                <c:pt idx="962">
                  <c:v>250</c:v>
                </c:pt>
                <c:pt idx="963">
                  <c:v>250</c:v>
                </c:pt>
                <c:pt idx="964">
                  <c:v>250</c:v>
                </c:pt>
                <c:pt idx="965">
                  <c:v>250</c:v>
                </c:pt>
                <c:pt idx="966">
                  <c:v>250</c:v>
                </c:pt>
                <c:pt idx="967">
                  <c:v>250</c:v>
                </c:pt>
                <c:pt idx="968">
                  <c:v>250</c:v>
                </c:pt>
                <c:pt idx="969">
                  <c:v>250</c:v>
                </c:pt>
                <c:pt idx="970">
                  <c:v>250</c:v>
                </c:pt>
                <c:pt idx="971">
                  <c:v>250</c:v>
                </c:pt>
                <c:pt idx="972">
                  <c:v>250</c:v>
                </c:pt>
                <c:pt idx="973">
                  <c:v>250</c:v>
                </c:pt>
                <c:pt idx="974">
                  <c:v>250</c:v>
                </c:pt>
                <c:pt idx="975">
                  <c:v>250</c:v>
                </c:pt>
                <c:pt idx="976">
                  <c:v>250</c:v>
                </c:pt>
                <c:pt idx="977">
                  <c:v>250</c:v>
                </c:pt>
                <c:pt idx="978">
                  <c:v>250</c:v>
                </c:pt>
                <c:pt idx="979">
                  <c:v>250</c:v>
                </c:pt>
                <c:pt idx="980">
                  <c:v>250</c:v>
                </c:pt>
                <c:pt idx="981">
                  <c:v>250</c:v>
                </c:pt>
                <c:pt idx="982">
                  <c:v>250</c:v>
                </c:pt>
                <c:pt idx="983">
                  <c:v>250</c:v>
                </c:pt>
                <c:pt idx="984">
                  <c:v>250</c:v>
                </c:pt>
                <c:pt idx="985">
                  <c:v>250</c:v>
                </c:pt>
                <c:pt idx="986">
                  <c:v>250</c:v>
                </c:pt>
                <c:pt idx="987">
                  <c:v>250</c:v>
                </c:pt>
                <c:pt idx="988">
                  <c:v>250</c:v>
                </c:pt>
                <c:pt idx="989">
                  <c:v>250</c:v>
                </c:pt>
                <c:pt idx="990">
                  <c:v>250</c:v>
                </c:pt>
                <c:pt idx="991">
                  <c:v>250</c:v>
                </c:pt>
                <c:pt idx="992">
                  <c:v>250</c:v>
                </c:pt>
                <c:pt idx="993">
                  <c:v>250</c:v>
                </c:pt>
                <c:pt idx="994">
                  <c:v>250</c:v>
                </c:pt>
                <c:pt idx="995">
                  <c:v>250</c:v>
                </c:pt>
                <c:pt idx="996">
                  <c:v>250</c:v>
                </c:pt>
                <c:pt idx="997">
                  <c:v>250</c:v>
                </c:pt>
                <c:pt idx="998">
                  <c:v>250</c:v>
                </c:pt>
                <c:pt idx="999">
                  <c:v>250</c:v>
                </c:pt>
                <c:pt idx="1000">
                  <c:v>250</c:v>
                </c:pt>
                <c:pt idx="1001">
                  <c:v>250</c:v>
                </c:pt>
                <c:pt idx="1002">
                  <c:v>250</c:v>
                </c:pt>
                <c:pt idx="1003">
                  <c:v>250</c:v>
                </c:pt>
                <c:pt idx="1004">
                  <c:v>250</c:v>
                </c:pt>
                <c:pt idx="1005">
                  <c:v>250</c:v>
                </c:pt>
                <c:pt idx="1006">
                  <c:v>250</c:v>
                </c:pt>
                <c:pt idx="1007">
                  <c:v>250</c:v>
                </c:pt>
                <c:pt idx="1008">
                  <c:v>250</c:v>
                </c:pt>
                <c:pt idx="1009">
                  <c:v>250</c:v>
                </c:pt>
                <c:pt idx="1010">
                  <c:v>250</c:v>
                </c:pt>
                <c:pt idx="1011">
                  <c:v>250</c:v>
                </c:pt>
                <c:pt idx="1012">
                  <c:v>250</c:v>
                </c:pt>
                <c:pt idx="1013">
                  <c:v>250</c:v>
                </c:pt>
                <c:pt idx="1014">
                  <c:v>250</c:v>
                </c:pt>
                <c:pt idx="1015">
                  <c:v>250</c:v>
                </c:pt>
                <c:pt idx="1016">
                  <c:v>250</c:v>
                </c:pt>
                <c:pt idx="1017">
                  <c:v>250</c:v>
                </c:pt>
                <c:pt idx="1018">
                  <c:v>250</c:v>
                </c:pt>
                <c:pt idx="1019">
                  <c:v>250</c:v>
                </c:pt>
                <c:pt idx="1020">
                  <c:v>250</c:v>
                </c:pt>
                <c:pt idx="1021">
                  <c:v>250</c:v>
                </c:pt>
                <c:pt idx="1022">
                  <c:v>250</c:v>
                </c:pt>
                <c:pt idx="1023">
                  <c:v>250</c:v>
                </c:pt>
                <c:pt idx="1024">
                  <c:v>250</c:v>
                </c:pt>
                <c:pt idx="1025">
                  <c:v>250</c:v>
                </c:pt>
                <c:pt idx="1026">
                  <c:v>250</c:v>
                </c:pt>
                <c:pt idx="1027">
                  <c:v>250</c:v>
                </c:pt>
                <c:pt idx="1028">
                  <c:v>250</c:v>
                </c:pt>
                <c:pt idx="1029">
                  <c:v>250</c:v>
                </c:pt>
                <c:pt idx="1030">
                  <c:v>250</c:v>
                </c:pt>
                <c:pt idx="1031">
                  <c:v>250</c:v>
                </c:pt>
                <c:pt idx="1032">
                  <c:v>250</c:v>
                </c:pt>
                <c:pt idx="1033">
                  <c:v>250</c:v>
                </c:pt>
                <c:pt idx="1034">
                  <c:v>250</c:v>
                </c:pt>
                <c:pt idx="1035">
                  <c:v>250</c:v>
                </c:pt>
                <c:pt idx="1036">
                  <c:v>250</c:v>
                </c:pt>
                <c:pt idx="1037">
                  <c:v>250</c:v>
                </c:pt>
                <c:pt idx="1038">
                  <c:v>250</c:v>
                </c:pt>
                <c:pt idx="1039">
                  <c:v>250</c:v>
                </c:pt>
                <c:pt idx="1040">
                  <c:v>250</c:v>
                </c:pt>
                <c:pt idx="1041">
                  <c:v>250</c:v>
                </c:pt>
                <c:pt idx="1042">
                  <c:v>250</c:v>
                </c:pt>
                <c:pt idx="1043">
                  <c:v>250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250</c:v>
                </c:pt>
                <c:pt idx="1049">
                  <c:v>250</c:v>
                </c:pt>
                <c:pt idx="1050">
                  <c:v>250</c:v>
                </c:pt>
                <c:pt idx="1051">
                  <c:v>250</c:v>
                </c:pt>
                <c:pt idx="1052">
                  <c:v>250</c:v>
                </c:pt>
                <c:pt idx="1053">
                  <c:v>250</c:v>
                </c:pt>
                <c:pt idx="1054">
                  <c:v>250</c:v>
                </c:pt>
                <c:pt idx="1055">
                  <c:v>250</c:v>
                </c:pt>
                <c:pt idx="1056">
                  <c:v>250</c:v>
                </c:pt>
                <c:pt idx="1057">
                  <c:v>250</c:v>
                </c:pt>
                <c:pt idx="1058">
                  <c:v>250</c:v>
                </c:pt>
                <c:pt idx="1059">
                  <c:v>250</c:v>
                </c:pt>
                <c:pt idx="1060">
                  <c:v>250</c:v>
                </c:pt>
                <c:pt idx="1061">
                  <c:v>250</c:v>
                </c:pt>
                <c:pt idx="1062">
                  <c:v>250</c:v>
                </c:pt>
                <c:pt idx="1063">
                  <c:v>250</c:v>
                </c:pt>
                <c:pt idx="1064">
                  <c:v>250</c:v>
                </c:pt>
                <c:pt idx="1065">
                  <c:v>250</c:v>
                </c:pt>
                <c:pt idx="1066">
                  <c:v>250</c:v>
                </c:pt>
                <c:pt idx="1067">
                  <c:v>250</c:v>
                </c:pt>
                <c:pt idx="1068">
                  <c:v>250</c:v>
                </c:pt>
                <c:pt idx="1069">
                  <c:v>250</c:v>
                </c:pt>
                <c:pt idx="1070">
                  <c:v>250</c:v>
                </c:pt>
                <c:pt idx="1071">
                  <c:v>250</c:v>
                </c:pt>
                <c:pt idx="1072">
                  <c:v>250</c:v>
                </c:pt>
                <c:pt idx="1073">
                  <c:v>250</c:v>
                </c:pt>
                <c:pt idx="1074">
                  <c:v>250</c:v>
                </c:pt>
                <c:pt idx="1075">
                  <c:v>250</c:v>
                </c:pt>
                <c:pt idx="1076">
                  <c:v>250</c:v>
                </c:pt>
                <c:pt idx="1077">
                  <c:v>250</c:v>
                </c:pt>
                <c:pt idx="1078">
                  <c:v>250</c:v>
                </c:pt>
                <c:pt idx="1079">
                  <c:v>250</c:v>
                </c:pt>
                <c:pt idx="1080">
                  <c:v>250</c:v>
                </c:pt>
                <c:pt idx="1081">
                  <c:v>250</c:v>
                </c:pt>
                <c:pt idx="1082">
                  <c:v>250</c:v>
                </c:pt>
                <c:pt idx="1083">
                  <c:v>250</c:v>
                </c:pt>
                <c:pt idx="1084">
                  <c:v>250</c:v>
                </c:pt>
                <c:pt idx="1085">
                  <c:v>250</c:v>
                </c:pt>
                <c:pt idx="1086">
                  <c:v>250</c:v>
                </c:pt>
                <c:pt idx="1087">
                  <c:v>250</c:v>
                </c:pt>
                <c:pt idx="1088">
                  <c:v>250</c:v>
                </c:pt>
                <c:pt idx="1089">
                  <c:v>250</c:v>
                </c:pt>
                <c:pt idx="1090">
                  <c:v>250</c:v>
                </c:pt>
                <c:pt idx="1091">
                  <c:v>250</c:v>
                </c:pt>
                <c:pt idx="1092">
                  <c:v>250</c:v>
                </c:pt>
                <c:pt idx="1093">
                  <c:v>250</c:v>
                </c:pt>
                <c:pt idx="1094">
                  <c:v>250</c:v>
                </c:pt>
                <c:pt idx="1095">
                  <c:v>250</c:v>
                </c:pt>
                <c:pt idx="1096">
                  <c:v>250</c:v>
                </c:pt>
                <c:pt idx="1097">
                  <c:v>250</c:v>
                </c:pt>
                <c:pt idx="1098">
                  <c:v>250</c:v>
                </c:pt>
                <c:pt idx="1099">
                  <c:v>250</c:v>
                </c:pt>
                <c:pt idx="1100">
                  <c:v>250</c:v>
                </c:pt>
                <c:pt idx="1101">
                  <c:v>250</c:v>
                </c:pt>
                <c:pt idx="1102">
                  <c:v>250</c:v>
                </c:pt>
                <c:pt idx="1103">
                  <c:v>250</c:v>
                </c:pt>
                <c:pt idx="1104">
                  <c:v>250</c:v>
                </c:pt>
                <c:pt idx="1105">
                  <c:v>250</c:v>
                </c:pt>
                <c:pt idx="1106">
                  <c:v>250</c:v>
                </c:pt>
                <c:pt idx="1107">
                  <c:v>250</c:v>
                </c:pt>
                <c:pt idx="1108">
                  <c:v>250</c:v>
                </c:pt>
                <c:pt idx="1109">
                  <c:v>250</c:v>
                </c:pt>
                <c:pt idx="1110">
                  <c:v>250</c:v>
                </c:pt>
                <c:pt idx="1111">
                  <c:v>250</c:v>
                </c:pt>
                <c:pt idx="1112">
                  <c:v>250</c:v>
                </c:pt>
                <c:pt idx="1113">
                  <c:v>250</c:v>
                </c:pt>
                <c:pt idx="1114">
                  <c:v>250</c:v>
                </c:pt>
                <c:pt idx="1115">
                  <c:v>250</c:v>
                </c:pt>
                <c:pt idx="1116">
                  <c:v>250</c:v>
                </c:pt>
                <c:pt idx="1117">
                  <c:v>250</c:v>
                </c:pt>
                <c:pt idx="1118">
                  <c:v>250</c:v>
                </c:pt>
                <c:pt idx="1119">
                  <c:v>250</c:v>
                </c:pt>
                <c:pt idx="1120">
                  <c:v>250</c:v>
                </c:pt>
                <c:pt idx="1121">
                  <c:v>250</c:v>
                </c:pt>
                <c:pt idx="1122">
                  <c:v>250</c:v>
                </c:pt>
                <c:pt idx="1123">
                  <c:v>250</c:v>
                </c:pt>
                <c:pt idx="1124">
                  <c:v>250</c:v>
                </c:pt>
                <c:pt idx="1125">
                  <c:v>250</c:v>
                </c:pt>
                <c:pt idx="1126">
                  <c:v>250</c:v>
                </c:pt>
                <c:pt idx="1127">
                  <c:v>250</c:v>
                </c:pt>
                <c:pt idx="1128">
                  <c:v>250</c:v>
                </c:pt>
                <c:pt idx="1129">
                  <c:v>250</c:v>
                </c:pt>
                <c:pt idx="1130">
                  <c:v>250</c:v>
                </c:pt>
                <c:pt idx="1131">
                  <c:v>250</c:v>
                </c:pt>
                <c:pt idx="1132">
                  <c:v>250</c:v>
                </c:pt>
                <c:pt idx="1133">
                  <c:v>250</c:v>
                </c:pt>
                <c:pt idx="1134">
                  <c:v>250</c:v>
                </c:pt>
                <c:pt idx="1135">
                  <c:v>250</c:v>
                </c:pt>
                <c:pt idx="1136">
                  <c:v>250</c:v>
                </c:pt>
                <c:pt idx="1137">
                  <c:v>250</c:v>
                </c:pt>
                <c:pt idx="1138">
                  <c:v>250</c:v>
                </c:pt>
                <c:pt idx="1139">
                  <c:v>250</c:v>
                </c:pt>
                <c:pt idx="1140">
                  <c:v>250</c:v>
                </c:pt>
                <c:pt idx="1141">
                  <c:v>250</c:v>
                </c:pt>
                <c:pt idx="1142">
                  <c:v>250</c:v>
                </c:pt>
                <c:pt idx="1143">
                  <c:v>250</c:v>
                </c:pt>
                <c:pt idx="1144">
                  <c:v>250</c:v>
                </c:pt>
                <c:pt idx="1145">
                  <c:v>250</c:v>
                </c:pt>
                <c:pt idx="1146">
                  <c:v>250</c:v>
                </c:pt>
                <c:pt idx="1147">
                  <c:v>250</c:v>
                </c:pt>
                <c:pt idx="1148">
                  <c:v>250</c:v>
                </c:pt>
                <c:pt idx="1149">
                  <c:v>250</c:v>
                </c:pt>
                <c:pt idx="1150">
                  <c:v>250</c:v>
                </c:pt>
                <c:pt idx="1151">
                  <c:v>250</c:v>
                </c:pt>
                <c:pt idx="1152">
                  <c:v>250</c:v>
                </c:pt>
                <c:pt idx="1153">
                  <c:v>250</c:v>
                </c:pt>
                <c:pt idx="1154">
                  <c:v>250</c:v>
                </c:pt>
                <c:pt idx="1155">
                  <c:v>250</c:v>
                </c:pt>
                <c:pt idx="1156">
                  <c:v>250</c:v>
                </c:pt>
                <c:pt idx="1157">
                  <c:v>250</c:v>
                </c:pt>
                <c:pt idx="1158">
                  <c:v>250</c:v>
                </c:pt>
                <c:pt idx="1159">
                  <c:v>250</c:v>
                </c:pt>
                <c:pt idx="1160">
                  <c:v>250</c:v>
                </c:pt>
                <c:pt idx="1161">
                  <c:v>250</c:v>
                </c:pt>
                <c:pt idx="1162">
                  <c:v>250</c:v>
                </c:pt>
                <c:pt idx="1163">
                  <c:v>250</c:v>
                </c:pt>
                <c:pt idx="1164">
                  <c:v>250</c:v>
                </c:pt>
                <c:pt idx="1165">
                  <c:v>250</c:v>
                </c:pt>
                <c:pt idx="1166">
                  <c:v>250</c:v>
                </c:pt>
                <c:pt idx="1167">
                  <c:v>250</c:v>
                </c:pt>
                <c:pt idx="1168">
                  <c:v>250</c:v>
                </c:pt>
                <c:pt idx="1169">
                  <c:v>250</c:v>
                </c:pt>
                <c:pt idx="1170">
                  <c:v>250</c:v>
                </c:pt>
                <c:pt idx="1171">
                  <c:v>250</c:v>
                </c:pt>
                <c:pt idx="1172">
                  <c:v>250</c:v>
                </c:pt>
                <c:pt idx="1173">
                  <c:v>250</c:v>
                </c:pt>
                <c:pt idx="1174">
                  <c:v>250</c:v>
                </c:pt>
                <c:pt idx="1175">
                  <c:v>250</c:v>
                </c:pt>
                <c:pt idx="1176">
                  <c:v>250</c:v>
                </c:pt>
                <c:pt idx="1177">
                  <c:v>250</c:v>
                </c:pt>
                <c:pt idx="1178">
                  <c:v>250</c:v>
                </c:pt>
                <c:pt idx="1179">
                  <c:v>250</c:v>
                </c:pt>
                <c:pt idx="1180">
                  <c:v>250</c:v>
                </c:pt>
                <c:pt idx="1181">
                  <c:v>250</c:v>
                </c:pt>
                <c:pt idx="1182">
                  <c:v>250</c:v>
                </c:pt>
                <c:pt idx="1183">
                  <c:v>250</c:v>
                </c:pt>
                <c:pt idx="1184">
                  <c:v>250</c:v>
                </c:pt>
                <c:pt idx="1185">
                  <c:v>250</c:v>
                </c:pt>
                <c:pt idx="1186">
                  <c:v>250</c:v>
                </c:pt>
                <c:pt idx="1187">
                  <c:v>250</c:v>
                </c:pt>
                <c:pt idx="1188">
                  <c:v>250</c:v>
                </c:pt>
                <c:pt idx="1189">
                  <c:v>250</c:v>
                </c:pt>
                <c:pt idx="1190">
                  <c:v>250</c:v>
                </c:pt>
                <c:pt idx="1191">
                  <c:v>250</c:v>
                </c:pt>
                <c:pt idx="1192">
                  <c:v>250</c:v>
                </c:pt>
                <c:pt idx="1193">
                  <c:v>250</c:v>
                </c:pt>
                <c:pt idx="1194">
                  <c:v>250</c:v>
                </c:pt>
                <c:pt idx="1195">
                  <c:v>250</c:v>
                </c:pt>
                <c:pt idx="1196">
                  <c:v>250</c:v>
                </c:pt>
                <c:pt idx="1197">
                  <c:v>250</c:v>
                </c:pt>
                <c:pt idx="1198">
                  <c:v>250</c:v>
                </c:pt>
                <c:pt idx="1199">
                  <c:v>250</c:v>
                </c:pt>
                <c:pt idx="1200">
                  <c:v>250</c:v>
                </c:pt>
                <c:pt idx="1201">
                  <c:v>250</c:v>
                </c:pt>
                <c:pt idx="1202">
                  <c:v>250</c:v>
                </c:pt>
                <c:pt idx="1203">
                  <c:v>250</c:v>
                </c:pt>
                <c:pt idx="1204">
                  <c:v>250</c:v>
                </c:pt>
                <c:pt idx="1205">
                  <c:v>250</c:v>
                </c:pt>
                <c:pt idx="1206">
                  <c:v>250</c:v>
                </c:pt>
                <c:pt idx="1207">
                  <c:v>250</c:v>
                </c:pt>
                <c:pt idx="1208">
                  <c:v>250</c:v>
                </c:pt>
                <c:pt idx="1209">
                  <c:v>250</c:v>
                </c:pt>
                <c:pt idx="1210">
                  <c:v>250</c:v>
                </c:pt>
                <c:pt idx="1211">
                  <c:v>250</c:v>
                </c:pt>
                <c:pt idx="1212">
                  <c:v>250</c:v>
                </c:pt>
                <c:pt idx="1213">
                  <c:v>250</c:v>
                </c:pt>
                <c:pt idx="1214">
                  <c:v>250</c:v>
                </c:pt>
                <c:pt idx="1215">
                  <c:v>250</c:v>
                </c:pt>
                <c:pt idx="1216">
                  <c:v>250</c:v>
                </c:pt>
                <c:pt idx="1217">
                  <c:v>250</c:v>
                </c:pt>
                <c:pt idx="1218">
                  <c:v>250</c:v>
                </c:pt>
                <c:pt idx="1219">
                  <c:v>250</c:v>
                </c:pt>
                <c:pt idx="1220">
                  <c:v>250</c:v>
                </c:pt>
                <c:pt idx="1221">
                  <c:v>250</c:v>
                </c:pt>
                <c:pt idx="1222">
                  <c:v>250</c:v>
                </c:pt>
                <c:pt idx="1223">
                  <c:v>250</c:v>
                </c:pt>
                <c:pt idx="1224">
                  <c:v>250</c:v>
                </c:pt>
                <c:pt idx="1225">
                  <c:v>250</c:v>
                </c:pt>
                <c:pt idx="1226">
                  <c:v>250</c:v>
                </c:pt>
                <c:pt idx="1227">
                  <c:v>250</c:v>
                </c:pt>
                <c:pt idx="1228">
                  <c:v>250</c:v>
                </c:pt>
                <c:pt idx="1229">
                  <c:v>250</c:v>
                </c:pt>
                <c:pt idx="1230">
                  <c:v>250</c:v>
                </c:pt>
                <c:pt idx="1231">
                  <c:v>250</c:v>
                </c:pt>
                <c:pt idx="1232">
                  <c:v>250</c:v>
                </c:pt>
                <c:pt idx="1233">
                  <c:v>250</c:v>
                </c:pt>
                <c:pt idx="1234">
                  <c:v>250</c:v>
                </c:pt>
                <c:pt idx="1235">
                  <c:v>250</c:v>
                </c:pt>
                <c:pt idx="1236">
                  <c:v>250</c:v>
                </c:pt>
                <c:pt idx="1237">
                  <c:v>250</c:v>
                </c:pt>
                <c:pt idx="1238">
                  <c:v>250</c:v>
                </c:pt>
                <c:pt idx="1239">
                  <c:v>250</c:v>
                </c:pt>
                <c:pt idx="1240">
                  <c:v>250</c:v>
                </c:pt>
                <c:pt idx="1241">
                  <c:v>250</c:v>
                </c:pt>
                <c:pt idx="1242">
                  <c:v>250</c:v>
                </c:pt>
                <c:pt idx="1243">
                  <c:v>250</c:v>
                </c:pt>
                <c:pt idx="1244">
                  <c:v>250</c:v>
                </c:pt>
                <c:pt idx="1245">
                  <c:v>250</c:v>
                </c:pt>
                <c:pt idx="1246">
                  <c:v>250</c:v>
                </c:pt>
                <c:pt idx="1247">
                  <c:v>250</c:v>
                </c:pt>
                <c:pt idx="1248">
                  <c:v>250</c:v>
                </c:pt>
                <c:pt idx="1249">
                  <c:v>250</c:v>
                </c:pt>
                <c:pt idx="1250">
                  <c:v>250</c:v>
                </c:pt>
                <c:pt idx="1251">
                  <c:v>250</c:v>
                </c:pt>
                <c:pt idx="1252">
                  <c:v>250</c:v>
                </c:pt>
                <c:pt idx="1253">
                  <c:v>250</c:v>
                </c:pt>
                <c:pt idx="1254">
                  <c:v>250</c:v>
                </c:pt>
                <c:pt idx="1255">
                  <c:v>250</c:v>
                </c:pt>
                <c:pt idx="1256">
                  <c:v>250</c:v>
                </c:pt>
                <c:pt idx="1257">
                  <c:v>250</c:v>
                </c:pt>
                <c:pt idx="1258">
                  <c:v>250</c:v>
                </c:pt>
                <c:pt idx="1259">
                  <c:v>250</c:v>
                </c:pt>
                <c:pt idx="1260">
                  <c:v>250</c:v>
                </c:pt>
                <c:pt idx="1261">
                  <c:v>250</c:v>
                </c:pt>
                <c:pt idx="1262">
                  <c:v>250</c:v>
                </c:pt>
                <c:pt idx="1263">
                  <c:v>250</c:v>
                </c:pt>
                <c:pt idx="1264">
                  <c:v>250</c:v>
                </c:pt>
                <c:pt idx="1265">
                  <c:v>250</c:v>
                </c:pt>
                <c:pt idx="1266">
                  <c:v>250</c:v>
                </c:pt>
                <c:pt idx="1267">
                  <c:v>250</c:v>
                </c:pt>
                <c:pt idx="1268">
                  <c:v>250</c:v>
                </c:pt>
                <c:pt idx="1269">
                  <c:v>250</c:v>
                </c:pt>
                <c:pt idx="1270">
                  <c:v>250</c:v>
                </c:pt>
                <c:pt idx="1271">
                  <c:v>250</c:v>
                </c:pt>
                <c:pt idx="1272">
                  <c:v>250</c:v>
                </c:pt>
                <c:pt idx="1273">
                  <c:v>250</c:v>
                </c:pt>
                <c:pt idx="1274">
                  <c:v>250</c:v>
                </c:pt>
                <c:pt idx="1275">
                  <c:v>250</c:v>
                </c:pt>
                <c:pt idx="1276">
                  <c:v>250</c:v>
                </c:pt>
                <c:pt idx="1277">
                  <c:v>250</c:v>
                </c:pt>
                <c:pt idx="1278">
                  <c:v>250</c:v>
                </c:pt>
                <c:pt idx="1279">
                  <c:v>250</c:v>
                </c:pt>
                <c:pt idx="1280">
                  <c:v>250</c:v>
                </c:pt>
                <c:pt idx="1281">
                  <c:v>250</c:v>
                </c:pt>
                <c:pt idx="1282">
                  <c:v>250</c:v>
                </c:pt>
                <c:pt idx="1283">
                  <c:v>250</c:v>
                </c:pt>
                <c:pt idx="1284">
                  <c:v>250</c:v>
                </c:pt>
                <c:pt idx="1285">
                  <c:v>250</c:v>
                </c:pt>
                <c:pt idx="1286">
                  <c:v>250</c:v>
                </c:pt>
                <c:pt idx="1287">
                  <c:v>250</c:v>
                </c:pt>
                <c:pt idx="1288">
                  <c:v>250</c:v>
                </c:pt>
                <c:pt idx="1289">
                  <c:v>250</c:v>
                </c:pt>
                <c:pt idx="1290">
                  <c:v>250</c:v>
                </c:pt>
                <c:pt idx="1291">
                  <c:v>250</c:v>
                </c:pt>
                <c:pt idx="1292">
                  <c:v>250</c:v>
                </c:pt>
                <c:pt idx="1293">
                  <c:v>250</c:v>
                </c:pt>
                <c:pt idx="1294">
                  <c:v>250</c:v>
                </c:pt>
                <c:pt idx="1295">
                  <c:v>250</c:v>
                </c:pt>
                <c:pt idx="1296">
                  <c:v>250</c:v>
                </c:pt>
                <c:pt idx="1297">
                  <c:v>250</c:v>
                </c:pt>
                <c:pt idx="1298">
                  <c:v>250</c:v>
                </c:pt>
                <c:pt idx="1299">
                  <c:v>250</c:v>
                </c:pt>
                <c:pt idx="1300">
                  <c:v>250</c:v>
                </c:pt>
                <c:pt idx="1301">
                  <c:v>250</c:v>
                </c:pt>
                <c:pt idx="1302">
                  <c:v>250</c:v>
                </c:pt>
                <c:pt idx="1303">
                  <c:v>250</c:v>
                </c:pt>
                <c:pt idx="1304">
                  <c:v>250</c:v>
                </c:pt>
                <c:pt idx="1305">
                  <c:v>250</c:v>
                </c:pt>
                <c:pt idx="1306">
                  <c:v>250</c:v>
                </c:pt>
                <c:pt idx="1307">
                  <c:v>250</c:v>
                </c:pt>
                <c:pt idx="1308">
                  <c:v>250</c:v>
                </c:pt>
                <c:pt idx="1309">
                  <c:v>250</c:v>
                </c:pt>
                <c:pt idx="1310">
                  <c:v>250</c:v>
                </c:pt>
                <c:pt idx="1311">
                  <c:v>250</c:v>
                </c:pt>
                <c:pt idx="1312">
                  <c:v>250</c:v>
                </c:pt>
                <c:pt idx="1313">
                  <c:v>250</c:v>
                </c:pt>
                <c:pt idx="1314">
                  <c:v>250</c:v>
                </c:pt>
                <c:pt idx="1315">
                  <c:v>250</c:v>
                </c:pt>
                <c:pt idx="1316">
                  <c:v>250</c:v>
                </c:pt>
                <c:pt idx="1317">
                  <c:v>250</c:v>
                </c:pt>
                <c:pt idx="1318">
                  <c:v>250</c:v>
                </c:pt>
                <c:pt idx="1319">
                  <c:v>250</c:v>
                </c:pt>
                <c:pt idx="1320">
                  <c:v>250</c:v>
                </c:pt>
                <c:pt idx="1321">
                  <c:v>250</c:v>
                </c:pt>
                <c:pt idx="1322">
                  <c:v>250</c:v>
                </c:pt>
                <c:pt idx="1323">
                  <c:v>250</c:v>
                </c:pt>
                <c:pt idx="1324">
                  <c:v>250</c:v>
                </c:pt>
                <c:pt idx="1325">
                  <c:v>250</c:v>
                </c:pt>
                <c:pt idx="1326">
                  <c:v>250</c:v>
                </c:pt>
                <c:pt idx="1327">
                  <c:v>250</c:v>
                </c:pt>
                <c:pt idx="1328">
                  <c:v>250</c:v>
                </c:pt>
                <c:pt idx="1329">
                  <c:v>250</c:v>
                </c:pt>
                <c:pt idx="1330">
                  <c:v>250</c:v>
                </c:pt>
                <c:pt idx="1331">
                  <c:v>250</c:v>
                </c:pt>
                <c:pt idx="1332">
                  <c:v>250</c:v>
                </c:pt>
                <c:pt idx="1333">
                  <c:v>250</c:v>
                </c:pt>
                <c:pt idx="1334">
                  <c:v>250</c:v>
                </c:pt>
                <c:pt idx="1335">
                  <c:v>250</c:v>
                </c:pt>
                <c:pt idx="1336">
                  <c:v>250</c:v>
                </c:pt>
                <c:pt idx="1337">
                  <c:v>250</c:v>
                </c:pt>
                <c:pt idx="1338">
                  <c:v>250</c:v>
                </c:pt>
                <c:pt idx="1339">
                  <c:v>250</c:v>
                </c:pt>
                <c:pt idx="1340">
                  <c:v>250</c:v>
                </c:pt>
                <c:pt idx="1341">
                  <c:v>250</c:v>
                </c:pt>
                <c:pt idx="1342">
                  <c:v>250</c:v>
                </c:pt>
                <c:pt idx="1343">
                  <c:v>250</c:v>
                </c:pt>
                <c:pt idx="1344">
                  <c:v>250</c:v>
                </c:pt>
                <c:pt idx="1345">
                  <c:v>250</c:v>
                </c:pt>
                <c:pt idx="1346">
                  <c:v>250</c:v>
                </c:pt>
                <c:pt idx="1347">
                  <c:v>250</c:v>
                </c:pt>
                <c:pt idx="1348">
                  <c:v>250</c:v>
                </c:pt>
                <c:pt idx="1349">
                  <c:v>250</c:v>
                </c:pt>
                <c:pt idx="1350">
                  <c:v>250</c:v>
                </c:pt>
                <c:pt idx="1351">
                  <c:v>250</c:v>
                </c:pt>
                <c:pt idx="1352">
                  <c:v>250</c:v>
                </c:pt>
                <c:pt idx="1353">
                  <c:v>250</c:v>
                </c:pt>
                <c:pt idx="1354">
                  <c:v>250</c:v>
                </c:pt>
                <c:pt idx="1355">
                  <c:v>250</c:v>
                </c:pt>
                <c:pt idx="1356">
                  <c:v>250</c:v>
                </c:pt>
                <c:pt idx="1357">
                  <c:v>250</c:v>
                </c:pt>
                <c:pt idx="1358">
                  <c:v>250</c:v>
                </c:pt>
                <c:pt idx="1359">
                  <c:v>250</c:v>
                </c:pt>
                <c:pt idx="1360">
                  <c:v>250</c:v>
                </c:pt>
                <c:pt idx="1361">
                  <c:v>250</c:v>
                </c:pt>
                <c:pt idx="1362">
                  <c:v>250</c:v>
                </c:pt>
                <c:pt idx="1363">
                  <c:v>250</c:v>
                </c:pt>
                <c:pt idx="1364">
                  <c:v>250</c:v>
                </c:pt>
                <c:pt idx="1365">
                  <c:v>250</c:v>
                </c:pt>
                <c:pt idx="1366">
                  <c:v>250</c:v>
                </c:pt>
                <c:pt idx="1367">
                  <c:v>250</c:v>
                </c:pt>
                <c:pt idx="1368">
                  <c:v>250</c:v>
                </c:pt>
                <c:pt idx="1369">
                  <c:v>250</c:v>
                </c:pt>
                <c:pt idx="1370">
                  <c:v>250</c:v>
                </c:pt>
                <c:pt idx="1371">
                  <c:v>250</c:v>
                </c:pt>
                <c:pt idx="1372">
                  <c:v>250</c:v>
                </c:pt>
                <c:pt idx="1373">
                  <c:v>250</c:v>
                </c:pt>
                <c:pt idx="1374">
                  <c:v>250</c:v>
                </c:pt>
                <c:pt idx="1375">
                  <c:v>250</c:v>
                </c:pt>
                <c:pt idx="1376">
                  <c:v>250</c:v>
                </c:pt>
                <c:pt idx="1377">
                  <c:v>250</c:v>
                </c:pt>
                <c:pt idx="1378">
                  <c:v>250</c:v>
                </c:pt>
                <c:pt idx="1379">
                  <c:v>250</c:v>
                </c:pt>
                <c:pt idx="1380">
                  <c:v>250</c:v>
                </c:pt>
                <c:pt idx="1381">
                  <c:v>250</c:v>
                </c:pt>
                <c:pt idx="1382">
                  <c:v>250</c:v>
                </c:pt>
                <c:pt idx="1383">
                  <c:v>250</c:v>
                </c:pt>
                <c:pt idx="1384">
                  <c:v>250</c:v>
                </c:pt>
                <c:pt idx="1385">
                  <c:v>250</c:v>
                </c:pt>
                <c:pt idx="1386">
                  <c:v>250</c:v>
                </c:pt>
                <c:pt idx="1387">
                  <c:v>250</c:v>
                </c:pt>
                <c:pt idx="1388">
                  <c:v>250</c:v>
                </c:pt>
                <c:pt idx="1389">
                  <c:v>250</c:v>
                </c:pt>
                <c:pt idx="1390">
                  <c:v>250</c:v>
                </c:pt>
                <c:pt idx="1391">
                  <c:v>250</c:v>
                </c:pt>
                <c:pt idx="1392">
                  <c:v>250</c:v>
                </c:pt>
                <c:pt idx="1393">
                  <c:v>250</c:v>
                </c:pt>
                <c:pt idx="1394">
                  <c:v>250</c:v>
                </c:pt>
                <c:pt idx="1395">
                  <c:v>250</c:v>
                </c:pt>
                <c:pt idx="1396">
                  <c:v>250</c:v>
                </c:pt>
                <c:pt idx="1397">
                  <c:v>250</c:v>
                </c:pt>
                <c:pt idx="1398">
                  <c:v>250</c:v>
                </c:pt>
                <c:pt idx="1399">
                  <c:v>250</c:v>
                </c:pt>
                <c:pt idx="1400">
                  <c:v>250</c:v>
                </c:pt>
                <c:pt idx="1401">
                  <c:v>250</c:v>
                </c:pt>
                <c:pt idx="1402">
                  <c:v>250</c:v>
                </c:pt>
                <c:pt idx="1403">
                  <c:v>250</c:v>
                </c:pt>
                <c:pt idx="1404">
                  <c:v>250</c:v>
                </c:pt>
                <c:pt idx="1405">
                  <c:v>250</c:v>
                </c:pt>
                <c:pt idx="1406">
                  <c:v>250</c:v>
                </c:pt>
                <c:pt idx="1407">
                  <c:v>250</c:v>
                </c:pt>
                <c:pt idx="1408">
                  <c:v>250</c:v>
                </c:pt>
                <c:pt idx="1409">
                  <c:v>250</c:v>
                </c:pt>
                <c:pt idx="1410">
                  <c:v>250</c:v>
                </c:pt>
                <c:pt idx="1411">
                  <c:v>250</c:v>
                </c:pt>
                <c:pt idx="1412">
                  <c:v>250</c:v>
                </c:pt>
                <c:pt idx="1413">
                  <c:v>250</c:v>
                </c:pt>
                <c:pt idx="1414">
                  <c:v>250</c:v>
                </c:pt>
                <c:pt idx="1415">
                  <c:v>250</c:v>
                </c:pt>
                <c:pt idx="1416">
                  <c:v>250</c:v>
                </c:pt>
                <c:pt idx="1417">
                  <c:v>250</c:v>
                </c:pt>
                <c:pt idx="1418">
                  <c:v>250</c:v>
                </c:pt>
                <c:pt idx="1419">
                  <c:v>250</c:v>
                </c:pt>
                <c:pt idx="1420">
                  <c:v>250</c:v>
                </c:pt>
                <c:pt idx="1421">
                  <c:v>250</c:v>
                </c:pt>
                <c:pt idx="1422">
                  <c:v>250</c:v>
                </c:pt>
                <c:pt idx="1423">
                  <c:v>250</c:v>
                </c:pt>
                <c:pt idx="1424">
                  <c:v>250</c:v>
                </c:pt>
                <c:pt idx="1425">
                  <c:v>250</c:v>
                </c:pt>
                <c:pt idx="1426">
                  <c:v>250</c:v>
                </c:pt>
                <c:pt idx="1427">
                  <c:v>250</c:v>
                </c:pt>
                <c:pt idx="1428">
                  <c:v>250</c:v>
                </c:pt>
                <c:pt idx="1429">
                  <c:v>250</c:v>
                </c:pt>
                <c:pt idx="1430">
                  <c:v>250</c:v>
                </c:pt>
                <c:pt idx="1431">
                  <c:v>250</c:v>
                </c:pt>
                <c:pt idx="1432">
                  <c:v>250</c:v>
                </c:pt>
                <c:pt idx="1433">
                  <c:v>250</c:v>
                </c:pt>
                <c:pt idx="1434">
                  <c:v>250</c:v>
                </c:pt>
                <c:pt idx="1435">
                  <c:v>250</c:v>
                </c:pt>
                <c:pt idx="1436">
                  <c:v>250</c:v>
                </c:pt>
                <c:pt idx="1437">
                  <c:v>250</c:v>
                </c:pt>
                <c:pt idx="1438">
                  <c:v>250</c:v>
                </c:pt>
                <c:pt idx="1439">
                  <c:v>250</c:v>
                </c:pt>
                <c:pt idx="1440">
                  <c:v>250</c:v>
                </c:pt>
                <c:pt idx="1441">
                  <c:v>250</c:v>
                </c:pt>
                <c:pt idx="1442">
                  <c:v>250</c:v>
                </c:pt>
                <c:pt idx="1443">
                  <c:v>250</c:v>
                </c:pt>
                <c:pt idx="1444">
                  <c:v>250</c:v>
                </c:pt>
                <c:pt idx="1445">
                  <c:v>250</c:v>
                </c:pt>
                <c:pt idx="1446">
                  <c:v>250</c:v>
                </c:pt>
                <c:pt idx="1447">
                  <c:v>250</c:v>
                </c:pt>
                <c:pt idx="1448">
                  <c:v>250</c:v>
                </c:pt>
                <c:pt idx="1449">
                  <c:v>250</c:v>
                </c:pt>
                <c:pt idx="1450">
                  <c:v>250</c:v>
                </c:pt>
                <c:pt idx="1451">
                  <c:v>250</c:v>
                </c:pt>
                <c:pt idx="1452">
                  <c:v>250</c:v>
                </c:pt>
                <c:pt idx="1453">
                  <c:v>250</c:v>
                </c:pt>
                <c:pt idx="1454">
                  <c:v>250</c:v>
                </c:pt>
                <c:pt idx="1455">
                  <c:v>250</c:v>
                </c:pt>
                <c:pt idx="1456">
                  <c:v>250</c:v>
                </c:pt>
                <c:pt idx="1457">
                  <c:v>250</c:v>
                </c:pt>
                <c:pt idx="1458">
                  <c:v>250</c:v>
                </c:pt>
                <c:pt idx="1459">
                  <c:v>250</c:v>
                </c:pt>
                <c:pt idx="1460">
                  <c:v>250</c:v>
                </c:pt>
                <c:pt idx="1461">
                  <c:v>250</c:v>
                </c:pt>
                <c:pt idx="1462">
                  <c:v>250</c:v>
                </c:pt>
                <c:pt idx="1463">
                  <c:v>250</c:v>
                </c:pt>
                <c:pt idx="1464">
                  <c:v>250</c:v>
                </c:pt>
                <c:pt idx="1465">
                  <c:v>250</c:v>
                </c:pt>
                <c:pt idx="1466">
                  <c:v>250</c:v>
                </c:pt>
                <c:pt idx="1467">
                  <c:v>250</c:v>
                </c:pt>
                <c:pt idx="1468">
                  <c:v>250</c:v>
                </c:pt>
                <c:pt idx="1469">
                  <c:v>250</c:v>
                </c:pt>
                <c:pt idx="1470">
                  <c:v>250</c:v>
                </c:pt>
                <c:pt idx="1471">
                  <c:v>250</c:v>
                </c:pt>
                <c:pt idx="1472">
                  <c:v>250</c:v>
                </c:pt>
                <c:pt idx="1473">
                  <c:v>250</c:v>
                </c:pt>
                <c:pt idx="1474">
                  <c:v>250</c:v>
                </c:pt>
                <c:pt idx="1475">
                  <c:v>250</c:v>
                </c:pt>
                <c:pt idx="1476">
                  <c:v>250</c:v>
                </c:pt>
                <c:pt idx="1477">
                  <c:v>250</c:v>
                </c:pt>
                <c:pt idx="1478">
                  <c:v>250</c:v>
                </c:pt>
                <c:pt idx="1479">
                  <c:v>250</c:v>
                </c:pt>
                <c:pt idx="1480">
                  <c:v>250</c:v>
                </c:pt>
                <c:pt idx="1481">
                  <c:v>250</c:v>
                </c:pt>
                <c:pt idx="1482">
                  <c:v>250</c:v>
                </c:pt>
                <c:pt idx="1483">
                  <c:v>250</c:v>
                </c:pt>
                <c:pt idx="1484">
                  <c:v>250</c:v>
                </c:pt>
                <c:pt idx="1485">
                  <c:v>250</c:v>
                </c:pt>
                <c:pt idx="1486">
                  <c:v>250</c:v>
                </c:pt>
                <c:pt idx="1487">
                  <c:v>250</c:v>
                </c:pt>
                <c:pt idx="1488">
                  <c:v>250</c:v>
                </c:pt>
                <c:pt idx="1489">
                  <c:v>250</c:v>
                </c:pt>
                <c:pt idx="1490">
                  <c:v>250</c:v>
                </c:pt>
                <c:pt idx="1491">
                  <c:v>250</c:v>
                </c:pt>
                <c:pt idx="1492">
                  <c:v>250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250</c:v>
                </c:pt>
                <c:pt idx="1507">
                  <c:v>250</c:v>
                </c:pt>
                <c:pt idx="1508">
                  <c:v>250</c:v>
                </c:pt>
                <c:pt idx="1509">
                  <c:v>250</c:v>
                </c:pt>
                <c:pt idx="1510">
                  <c:v>250</c:v>
                </c:pt>
                <c:pt idx="1511">
                  <c:v>250</c:v>
                </c:pt>
                <c:pt idx="1512">
                  <c:v>250</c:v>
                </c:pt>
                <c:pt idx="1513">
                  <c:v>250</c:v>
                </c:pt>
                <c:pt idx="1514">
                  <c:v>250</c:v>
                </c:pt>
                <c:pt idx="1515">
                  <c:v>250</c:v>
                </c:pt>
                <c:pt idx="1516">
                  <c:v>250</c:v>
                </c:pt>
                <c:pt idx="1517">
                  <c:v>250</c:v>
                </c:pt>
                <c:pt idx="1518">
                  <c:v>250</c:v>
                </c:pt>
                <c:pt idx="1519">
                  <c:v>250</c:v>
                </c:pt>
                <c:pt idx="1520">
                  <c:v>250</c:v>
                </c:pt>
                <c:pt idx="1521">
                  <c:v>250</c:v>
                </c:pt>
                <c:pt idx="1522">
                  <c:v>250</c:v>
                </c:pt>
                <c:pt idx="1523">
                  <c:v>250</c:v>
                </c:pt>
                <c:pt idx="1524">
                  <c:v>250</c:v>
                </c:pt>
                <c:pt idx="1525">
                  <c:v>250</c:v>
                </c:pt>
                <c:pt idx="1526">
                  <c:v>250</c:v>
                </c:pt>
                <c:pt idx="1527">
                  <c:v>250</c:v>
                </c:pt>
                <c:pt idx="1528">
                  <c:v>250</c:v>
                </c:pt>
                <c:pt idx="1529">
                  <c:v>250</c:v>
                </c:pt>
                <c:pt idx="1530">
                  <c:v>250</c:v>
                </c:pt>
                <c:pt idx="1531">
                  <c:v>250</c:v>
                </c:pt>
                <c:pt idx="1532">
                  <c:v>250</c:v>
                </c:pt>
                <c:pt idx="1533">
                  <c:v>250</c:v>
                </c:pt>
                <c:pt idx="1534">
                  <c:v>250</c:v>
                </c:pt>
                <c:pt idx="1535">
                  <c:v>250</c:v>
                </c:pt>
                <c:pt idx="1536">
                  <c:v>250</c:v>
                </c:pt>
                <c:pt idx="1537">
                  <c:v>250</c:v>
                </c:pt>
                <c:pt idx="1538">
                  <c:v>250</c:v>
                </c:pt>
                <c:pt idx="1539">
                  <c:v>250</c:v>
                </c:pt>
                <c:pt idx="1540">
                  <c:v>250</c:v>
                </c:pt>
                <c:pt idx="1541">
                  <c:v>250</c:v>
                </c:pt>
                <c:pt idx="1542">
                  <c:v>250</c:v>
                </c:pt>
                <c:pt idx="1543">
                  <c:v>250</c:v>
                </c:pt>
                <c:pt idx="1544">
                  <c:v>250</c:v>
                </c:pt>
                <c:pt idx="1545">
                  <c:v>250</c:v>
                </c:pt>
                <c:pt idx="1546">
                  <c:v>250</c:v>
                </c:pt>
                <c:pt idx="1547">
                  <c:v>250</c:v>
                </c:pt>
                <c:pt idx="1548">
                  <c:v>250</c:v>
                </c:pt>
                <c:pt idx="1549">
                  <c:v>250</c:v>
                </c:pt>
                <c:pt idx="1550">
                  <c:v>250</c:v>
                </c:pt>
                <c:pt idx="1551">
                  <c:v>250</c:v>
                </c:pt>
                <c:pt idx="1552">
                  <c:v>250</c:v>
                </c:pt>
                <c:pt idx="1553">
                  <c:v>250</c:v>
                </c:pt>
                <c:pt idx="1554">
                  <c:v>250</c:v>
                </c:pt>
                <c:pt idx="1555">
                  <c:v>250</c:v>
                </c:pt>
                <c:pt idx="1556">
                  <c:v>250</c:v>
                </c:pt>
                <c:pt idx="1557">
                  <c:v>250</c:v>
                </c:pt>
                <c:pt idx="1558">
                  <c:v>250</c:v>
                </c:pt>
                <c:pt idx="1559">
                  <c:v>250</c:v>
                </c:pt>
                <c:pt idx="1560">
                  <c:v>250</c:v>
                </c:pt>
                <c:pt idx="1561">
                  <c:v>250</c:v>
                </c:pt>
                <c:pt idx="1562">
                  <c:v>250</c:v>
                </c:pt>
                <c:pt idx="1563">
                  <c:v>250</c:v>
                </c:pt>
                <c:pt idx="1564">
                  <c:v>250</c:v>
                </c:pt>
                <c:pt idx="1565">
                  <c:v>250</c:v>
                </c:pt>
                <c:pt idx="1566">
                  <c:v>250</c:v>
                </c:pt>
                <c:pt idx="1567">
                  <c:v>250</c:v>
                </c:pt>
                <c:pt idx="1568">
                  <c:v>250</c:v>
                </c:pt>
                <c:pt idx="1569">
                  <c:v>250</c:v>
                </c:pt>
                <c:pt idx="1570">
                  <c:v>250</c:v>
                </c:pt>
                <c:pt idx="1571">
                  <c:v>250</c:v>
                </c:pt>
                <c:pt idx="1572">
                  <c:v>250</c:v>
                </c:pt>
                <c:pt idx="1573">
                  <c:v>250</c:v>
                </c:pt>
                <c:pt idx="1574">
                  <c:v>250</c:v>
                </c:pt>
                <c:pt idx="1575">
                  <c:v>250</c:v>
                </c:pt>
                <c:pt idx="1576">
                  <c:v>250</c:v>
                </c:pt>
                <c:pt idx="1577">
                  <c:v>250</c:v>
                </c:pt>
                <c:pt idx="1578">
                  <c:v>250</c:v>
                </c:pt>
                <c:pt idx="1579">
                  <c:v>250</c:v>
                </c:pt>
                <c:pt idx="1580">
                  <c:v>250</c:v>
                </c:pt>
                <c:pt idx="1581">
                  <c:v>250</c:v>
                </c:pt>
                <c:pt idx="1582">
                  <c:v>250</c:v>
                </c:pt>
                <c:pt idx="1583">
                  <c:v>250</c:v>
                </c:pt>
                <c:pt idx="1584">
                  <c:v>250</c:v>
                </c:pt>
                <c:pt idx="1585">
                  <c:v>250</c:v>
                </c:pt>
                <c:pt idx="1586">
                  <c:v>250</c:v>
                </c:pt>
                <c:pt idx="1587">
                  <c:v>250</c:v>
                </c:pt>
                <c:pt idx="1588">
                  <c:v>250</c:v>
                </c:pt>
                <c:pt idx="1589">
                  <c:v>250</c:v>
                </c:pt>
                <c:pt idx="1590">
                  <c:v>250</c:v>
                </c:pt>
                <c:pt idx="1591">
                  <c:v>250</c:v>
                </c:pt>
                <c:pt idx="1592">
                  <c:v>250</c:v>
                </c:pt>
                <c:pt idx="1593">
                  <c:v>250</c:v>
                </c:pt>
                <c:pt idx="1594">
                  <c:v>250</c:v>
                </c:pt>
                <c:pt idx="1595">
                  <c:v>250</c:v>
                </c:pt>
                <c:pt idx="1596">
                  <c:v>250</c:v>
                </c:pt>
                <c:pt idx="1597">
                  <c:v>250</c:v>
                </c:pt>
                <c:pt idx="1598">
                  <c:v>250</c:v>
                </c:pt>
                <c:pt idx="1599">
                  <c:v>250</c:v>
                </c:pt>
                <c:pt idx="1600">
                  <c:v>250</c:v>
                </c:pt>
                <c:pt idx="1601">
                  <c:v>250</c:v>
                </c:pt>
                <c:pt idx="1602">
                  <c:v>250</c:v>
                </c:pt>
                <c:pt idx="1603">
                  <c:v>250</c:v>
                </c:pt>
                <c:pt idx="1604">
                  <c:v>250</c:v>
                </c:pt>
                <c:pt idx="1605">
                  <c:v>250</c:v>
                </c:pt>
                <c:pt idx="1606">
                  <c:v>250</c:v>
                </c:pt>
                <c:pt idx="1607">
                  <c:v>250</c:v>
                </c:pt>
                <c:pt idx="1608">
                  <c:v>250</c:v>
                </c:pt>
                <c:pt idx="1609">
                  <c:v>250</c:v>
                </c:pt>
                <c:pt idx="1610">
                  <c:v>250</c:v>
                </c:pt>
                <c:pt idx="1611">
                  <c:v>250</c:v>
                </c:pt>
                <c:pt idx="1612">
                  <c:v>250</c:v>
                </c:pt>
                <c:pt idx="1613">
                  <c:v>250</c:v>
                </c:pt>
                <c:pt idx="1614">
                  <c:v>250</c:v>
                </c:pt>
                <c:pt idx="1615">
                  <c:v>250</c:v>
                </c:pt>
                <c:pt idx="1616">
                  <c:v>250</c:v>
                </c:pt>
                <c:pt idx="1617">
                  <c:v>250</c:v>
                </c:pt>
                <c:pt idx="1618">
                  <c:v>250</c:v>
                </c:pt>
                <c:pt idx="1619">
                  <c:v>250</c:v>
                </c:pt>
                <c:pt idx="1620">
                  <c:v>250</c:v>
                </c:pt>
                <c:pt idx="1621">
                  <c:v>250</c:v>
                </c:pt>
                <c:pt idx="1622">
                  <c:v>250</c:v>
                </c:pt>
                <c:pt idx="1623">
                  <c:v>250</c:v>
                </c:pt>
                <c:pt idx="1624">
                  <c:v>250</c:v>
                </c:pt>
                <c:pt idx="1625">
                  <c:v>250</c:v>
                </c:pt>
                <c:pt idx="1626">
                  <c:v>250</c:v>
                </c:pt>
                <c:pt idx="1627">
                  <c:v>250</c:v>
                </c:pt>
                <c:pt idx="1628">
                  <c:v>250</c:v>
                </c:pt>
                <c:pt idx="1629">
                  <c:v>250</c:v>
                </c:pt>
                <c:pt idx="1630">
                  <c:v>250</c:v>
                </c:pt>
                <c:pt idx="1631">
                  <c:v>250</c:v>
                </c:pt>
                <c:pt idx="1632">
                  <c:v>250</c:v>
                </c:pt>
                <c:pt idx="1633">
                  <c:v>250</c:v>
                </c:pt>
                <c:pt idx="1634">
                  <c:v>250</c:v>
                </c:pt>
                <c:pt idx="1635">
                  <c:v>250</c:v>
                </c:pt>
                <c:pt idx="1636">
                  <c:v>250</c:v>
                </c:pt>
                <c:pt idx="1637">
                  <c:v>250</c:v>
                </c:pt>
                <c:pt idx="1638">
                  <c:v>250</c:v>
                </c:pt>
                <c:pt idx="1639">
                  <c:v>250</c:v>
                </c:pt>
                <c:pt idx="1640">
                  <c:v>250</c:v>
                </c:pt>
                <c:pt idx="1641">
                  <c:v>250</c:v>
                </c:pt>
                <c:pt idx="1642">
                  <c:v>250</c:v>
                </c:pt>
                <c:pt idx="1643">
                  <c:v>250</c:v>
                </c:pt>
                <c:pt idx="1644">
                  <c:v>250</c:v>
                </c:pt>
                <c:pt idx="1645">
                  <c:v>250</c:v>
                </c:pt>
                <c:pt idx="1646">
                  <c:v>250</c:v>
                </c:pt>
                <c:pt idx="1647">
                  <c:v>250</c:v>
                </c:pt>
                <c:pt idx="1648">
                  <c:v>250</c:v>
                </c:pt>
                <c:pt idx="1649">
                  <c:v>250</c:v>
                </c:pt>
                <c:pt idx="1650">
                  <c:v>250</c:v>
                </c:pt>
                <c:pt idx="1651">
                  <c:v>250</c:v>
                </c:pt>
                <c:pt idx="1652">
                  <c:v>250</c:v>
                </c:pt>
                <c:pt idx="1653">
                  <c:v>250</c:v>
                </c:pt>
                <c:pt idx="1654">
                  <c:v>250</c:v>
                </c:pt>
                <c:pt idx="1655">
                  <c:v>250</c:v>
                </c:pt>
                <c:pt idx="1656">
                  <c:v>250</c:v>
                </c:pt>
                <c:pt idx="1657">
                  <c:v>250</c:v>
                </c:pt>
                <c:pt idx="1658">
                  <c:v>250</c:v>
                </c:pt>
                <c:pt idx="1659">
                  <c:v>250</c:v>
                </c:pt>
                <c:pt idx="1660">
                  <c:v>250</c:v>
                </c:pt>
                <c:pt idx="1661">
                  <c:v>250</c:v>
                </c:pt>
                <c:pt idx="1662">
                  <c:v>250</c:v>
                </c:pt>
                <c:pt idx="1663">
                  <c:v>250</c:v>
                </c:pt>
                <c:pt idx="1664">
                  <c:v>250</c:v>
                </c:pt>
                <c:pt idx="1665">
                  <c:v>250</c:v>
                </c:pt>
                <c:pt idx="1666">
                  <c:v>250</c:v>
                </c:pt>
                <c:pt idx="1667">
                  <c:v>250</c:v>
                </c:pt>
                <c:pt idx="1668">
                  <c:v>250</c:v>
                </c:pt>
                <c:pt idx="1669">
                  <c:v>250</c:v>
                </c:pt>
                <c:pt idx="1670">
                  <c:v>250</c:v>
                </c:pt>
                <c:pt idx="1671">
                  <c:v>250</c:v>
                </c:pt>
                <c:pt idx="1672">
                  <c:v>250</c:v>
                </c:pt>
                <c:pt idx="1673">
                  <c:v>250</c:v>
                </c:pt>
                <c:pt idx="1674">
                  <c:v>250</c:v>
                </c:pt>
                <c:pt idx="1675">
                  <c:v>250</c:v>
                </c:pt>
                <c:pt idx="1676">
                  <c:v>250</c:v>
                </c:pt>
                <c:pt idx="1677">
                  <c:v>250</c:v>
                </c:pt>
                <c:pt idx="1678">
                  <c:v>250</c:v>
                </c:pt>
                <c:pt idx="1679">
                  <c:v>250</c:v>
                </c:pt>
                <c:pt idx="1680">
                  <c:v>250</c:v>
                </c:pt>
                <c:pt idx="1681">
                  <c:v>250</c:v>
                </c:pt>
                <c:pt idx="1682">
                  <c:v>250</c:v>
                </c:pt>
                <c:pt idx="1683">
                  <c:v>250</c:v>
                </c:pt>
                <c:pt idx="1684">
                  <c:v>250</c:v>
                </c:pt>
                <c:pt idx="1685">
                  <c:v>250</c:v>
                </c:pt>
                <c:pt idx="1686">
                  <c:v>250</c:v>
                </c:pt>
                <c:pt idx="1687">
                  <c:v>250</c:v>
                </c:pt>
                <c:pt idx="1688">
                  <c:v>250</c:v>
                </c:pt>
                <c:pt idx="1689">
                  <c:v>250</c:v>
                </c:pt>
                <c:pt idx="1690">
                  <c:v>250</c:v>
                </c:pt>
                <c:pt idx="1691">
                  <c:v>250</c:v>
                </c:pt>
                <c:pt idx="1692">
                  <c:v>250</c:v>
                </c:pt>
                <c:pt idx="1693">
                  <c:v>250</c:v>
                </c:pt>
                <c:pt idx="1694">
                  <c:v>250</c:v>
                </c:pt>
                <c:pt idx="1695">
                  <c:v>250</c:v>
                </c:pt>
                <c:pt idx="1696">
                  <c:v>250</c:v>
                </c:pt>
                <c:pt idx="1697">
                  <c:v>250</c:v>
                </c:pt>
                <c:pt idx="1698">
                  <c:v>250</c:v>
                </c:pt>
                <c:pt idx="1699">
                  <c:v>250</c:v>
                </c:pt>
                <c:pt idx="1700">
                  <c:v>250</c:v>
                </c:pt>
                <c:pt idx="1701">
                  <c:v>250</c:v>
                </c:pt>
                <c:pt idx="1702">
                  <c:v>250</c:v>
                </c:pt>
                <c:pt idx="1703">
                  <c:v>250</c:v>
                </c:pt>
                <c:pt idx="1704">
                  <c:v>250</c:v>
                </c:pt>
                <c:pt idx="1705">
                  <c:v>250</c:v>
                </c:pt>
                <c:pt idx="1706">
                  <c:v>250</c:v>
                </c:pt>
                <c:pt idx="1707">
                  <c:v>250</c:v>
                </c:pt>
                <c:pt idx="1708">
                  <c:v>250</c:v>
                </c:pt>
                <c:pt idx="1709">
                  <c:v>250</c:v>
                </c:pt>
                <c:pt idx="1710">
                  <c:v>250</c:v>
                </c:pt>
                <c:pt idx="1711">
                  <c:v>250</c:v>
                </c:pt>
                <c:pt idx="1712">
                  <c:v>250</c:v>
                </c:pt>
                <c:pt idx="1713">
                  <c:v>250</c:v>
                </c:pt>
                <c:pt idx="1714">
                  <c:v>250</c:v>
                </c:pt>
                <c:pt idx="1715">
                  <c:v>250</c:v>
                </c:pt>
                <c:pt idx="1716">
                  <c:v>250</c:v>
                </c:pt>
                <c:pt idx="1717">
                  <c:v>250</c:v>
                </c:pt>
                <c:pt idx="1718">
                  <c:v>250</c:v>
                </c:pt>
                <c:pt idx="1719">
                  <c:v>250</c:v>
                </c:pt>
                <c:pt idx="1720">
                  <c:v>250</c:v>
                </c:pt>
                <c:pt idx="1721">
                  <c:v>250</c:v>
                </c:pt>
                <c:pt idx="1722">
                  <c:v>250</c:v>
                </c:pt>
                <c:pt idx="1723">
                  <c:v>250</c:v>
                </c:pt>
                <c:pt idx="1724">
                  <c:v>250</c:v>
                </c:pt>
                <c:pt idx="1725">
                  <c:v>250</c:v>
                </c:pt>
                <c:pt idx="1726">
                  <c:v>250</c:v>
                </c:pt>
                <c:pt idx="1727">
                  <c:v>250</c:v>
                </c:pt>
                <c:pt idx="1728">
                  <c:v>250</c:v>
                </c:pt>
                <c:pt idx="1729">
                  <c:v>250</c:v>
                </c:pt>
                <c:pt idx="1730">
                  <c:v>250</c:v>
                </c:pt>
                <c:pt idx="1731">
                  <c:v>250</c:v>
                </c:pt>
                <c:pt idx="1732">
                  <c:v>250</c:v>
                </c:pt>
                <c:pt idx="1733">
                  <c:v>250</c:v>
                </c:pt>
                <c:pt idx="1734">
                  <c:v>250</c:v>
                </c:pt>
                <c:pt idx="1735">
                  <c:v>250</c:v>
                </c:pt>
                <c:pt idx="1736">
                  <c:v>250</c:v>
                </c:pt>
                <c:pt idx="1737">
                  <c:v>250</c:v>
                </c:pt>
                <c:pt idx="1738">
                  <c:v>250</c:v>
                </c:pt>
                <c:pt idx="1739">
                  <c:v>250</c:v>
                </c:pt>
                <c:pt idx="1740">
                  <c:v>250</c:v>
                </c:pt>
                <c:pt idx="1741">
                  <c:v>250</c:v>
                </c:pt>
                <c:pt idx="1742">
                  <c:v>250</c:v>
                </c:pt>
                <c:pt idx="1743">
                  <c:v>250</c:v>
                </c:pt>
                <c:pt idx="1744">
                  <c:v>250</c:v>
                </c:pt>
                <c:pt idx="1745">
                  <c:v>250</c:v>
                </c:pt>
                <c:pt idx="1746">
                  <c:v>250</c:v>
                </c:pt>
                <c:pt idx="1747">
                  <c:v>250</c:v>
                </c:pt>
                <c:pt idx="1748">
                  <c:v>250</c:v>
                </c:pt>
                <c:pt idx="1749">
                  <c:v>250</c:v>
                </c:pt>
                <c:pt idx="1750">
                  <c:v>250</c:v>
                </c:pt>
                <c:pt idx="1751">
                  <c:v>250</c:v>
                </c:pt>
                <c:pt idx="1752">
                  <c:v>250</c:v>
                </c:pt>
                <c:pt idx="1753">
                  <c:v>250</c:v>
                </c:pt>
                <c:pt idx="1754">
                  <c:v>250</c:v>
                </c:pt>
                <c:pt idx="1755">
                  <c:v>250</c:v>
                </c:pt>
                <c:pt idx="1756">
                  <c:v>250</c:v>
                </c:pt>
                <c:pt idx="1757">
                  <c:v>250</c:v>
                </c:pt>
                <c:pt idx="1758">
                  <c:v>250</c:v>
                </c:pt>
                <c:pt idx="1759">
                  <c:v>250</c:v>
                </c:pt>
                <c:pt idx="1760">
                  <c:v>250</c:v>
                </c:pt>
                <c:pt idx="1761">
                  <c:v>250</c:v>
                </c:pt>
                <c:pt idx="1762">
                  <c:v>250</c:v>
                </c:pt>
                <c:pt idx="1763">
                  <c:v>250</c:v>
                </c:pt>
                <c:pt idx="1764">
                  <c:v>250</c:v>
                </c:pt>
                <c:pt idx="1765">
                  <c:v>250</c:v>
                </c:pt>
                <c:pt idx="1766">
                  <c:v>250</c:v>
                </c:pt>
                <c:pt idx="1767">
                  <c:v>250</c:v>
                </c:pt>
                <c:pt idx="1768">
                  <c:v>250</c:v>
                </c:pt>
                <c:pt idx="1769">
                  <c:v>250</c:v>
                </c:pt>
                <c:pt idx="1770">
                  <c:v>250</c:v>
                </c:pt>
                <c:pt idx="1771">
                  <c:v>250</c:v>
                </c:pt>
                <c:pt idx="1772">
                  <c:v>250</c:v>
                </c:pt>
                <c:pt idx="1773">
                  <c:v>250</c:v>
                </c:pt>
                <c:pt idx="1774">
                  <c:v>250</c:v>
                </c:pt>
                <c:pt idx="1775">
                  <c:v>250</c:v>
                </c:pt>
                <c:pt idx="1776">
                  <c:v>250</c:v>
                </c:pt>
                <c:pt idx="1777">
                  <c:v>250</c:v>
                </c:pt>
                <c:pt idx="1778">
                  <c:v>250</c:v>
                </c:pt>
                <c:pt idx="1779">
                  <c:v>250</c:v>
                </c:pt>
                <c:pt idx="1780">
                  <c:v>250</c:v>
                </c:pt>
                <c:pt idx="1781">
                  <c:v>250</c:v>
                </c:pt>
                <c:pt idx="1782">
                  <c:v>250</c:v>
                </c:pt>
                <c:pt idx="1783">
                  <c:v>250</c:v>
                </c:pt>
                <c:pt idx="1784">
                  <c:v>250</c:v>
                </c:pt>
                <c:pt idx="1785">
                  <c:v>250</c:v>
                </c:pt>
                <c:pt idx="1786">
                  <c:v>250</c:v>
                </c:pt>
                <c:pt idx="1787">
                  <c:v>250</c:v>
                </c:pt>
                <c:pt idx="1788">
                  <c:v>250</c:v>
                </c:pt>
                <c:pt idx="1789">
                  <c:v>250</c:v>
                </c:pt>
                <c:pt idx="1790">
                  <c:v>250</c:v>
                </c:pt>
                <c:pt idx="1791">
                  <c:v>250</c:v>
                </c:pt>
                <c:pt idx="1792">
                  <c:v>250</c:v>
                </c:pt>
                <c:pt idx="1793">
                  <c:v>250</c:v>
                </c:pt>
                <c:pt idx="1794">
                  <c:v>250</c:v>
                </c:pt>
                <c:pt idx="1795">
                  <c:v>250</c:v>
                </c:pt>
                <c:pt idx="1796">
                  <c:v>250</c:v>
                </c:pt>
                <c:pt idx="1797">
                  <c:v>250</c:v>
                </c:pt>
                <c:pt idx="1798">
                  <c:v>250</c:v>
                </c:pt>
                <c:pt idx="1799">
                  <c:v>250</c:v>
                </c:pt>
                <c:pt idx="1800">
                  <c:v>250</c:v>
                </c:pt>
                <c:pt idx="1801">
                  <c:v>250</c:v>
                </c:pt>
                <c:pt idx="1802">
                  <c:v>250</c:v>
                </c:pt>
                <c:pt idx="1803">
                  <c:v>250</c:v>
                </c:pt>
                <c:pt idx="1804">
                  <c:v>250</c:v>
                </c:pt>
                <c:pt idx="1805">
                  <c:v>250</c:v>
                </c:pt>
                <c:pt idx="1806">
                  <c:v>250</c:v>
                </c:pt>
                <c:pt idx="1807">
                  <c:v>250</c:v>
                </c:pt>
                <c:pt idx="1808">
                  <c:v>250</c:v>
                </c:pt>
                <c:pt idx="1809">
                  <c:v>250</c:v>
                </c:pt>
                <c:pt idx="1810">
                  <c:v>250</c:v>
                </c:pt>
                <c:pt idx="1811">
                  <c:v>250</c:v>
                </c:pt>
                <c:pt idx="1812">
                  <c:v>250</c:v>
                </c:pt>
                <c:pt idx="1813">
                  <c:v>250</c:v>
                </c:pt>
                <c:pt idx="1814">
                  <c:v>250</c:v>
                </c:pt>
                <c:pt idx="1815">
                  <c:v>250</c:v>
                </c:pt>
                <c:pt idx="1816">
                  <c:v>250</c:v>
                </c:pt>
                <c:pt idx="1817">
                  <c:v>250</c:v>
                </c:pt>
                <c:pt idx="1818">
                  <c:v>250</c:v>
                </c:pt>
                <c:pt idx="1819">
                  <c:v>250</c:v>
                </c:pt>
                <c:pt idx="1820">
                  <c:v>250</c:v>
                </c:pt>
                <c:pt idx="1821">
                  <c:v>250</c:v>
                </c:pt>
                <c:pt idx="1822">
                  <c:v>250</c:v>
                </c:pt>
                <c:pt idx="1823">
                  <c:v>250</c:v>
                </c:pt>
                <c:pt idx="1824">
                  <c:v>250</c:v>
                </c:pt>
                <c:pt idx="1825">
                  <c:v>250</c:v>
                </c:pt>
                <c:pt idx="1826">
                  <c:v>250</c:v>
                </c:pt>
                <c:pt idx="1827">
                  <c:v>250</c:v>
                </c:pt>
                <c:pt idx="1828">
                  <c:v>250</c:v>
                </c:pt>
                <c:pt idx="1829">
                  <c:v>250</c:v>
                </c:pt>
                <c:pt idx="1830">
                  <c:v>250</c:v>
                </c:pt>
                <c:pt idx="1831">
                  <c:v>250</c:v>
                </c:pt>
                <c:pt idx="1832">
                  <c:v>250</c:v>
                </c:pt>
                <c:pt idx="1833">
                  <c:v>250</c:v>
                </c:pt>
                <c:pt idx="1834">
                  <c:v>250</c:v>
                </c:pt>
                <c:pt idx="1835">
                  <c:v>250</c:v>
                </c:pt>
                <c:pt idx="1836">
                  <c:v>250</c:v>
                </c:pt>
                <c:pt idx="1837">
                  <c:v>250</c:v>
                </c:pt>
                <c:pt idx="1838">
                  <c:v>250</c:v>
                </c:pt>
                <c:pt idx="1839">
                  <c:v>250</c:v>
                </c:pt>
                <c:pt idx="1840">
                  <c:v>250</c:v>
                </c:pt>
                <c:pt idx="1841">
                  <c:v>250</c:v>
                </c:pt>
                <c:pt idx="1842">
                  <c:v>250</c:v>
                </c:pt>
                <c:pt idx="1843">
                  <c:v>250</c:v>
                </c:pt>
                <c:pt idx="1844">
                  <c:v>250</c:v>
                </c:pt>
                <c:pt idx="1845">
                  <c:v>250</c:v>
                </c:pt>
                <c:pt idx="1846">
                  <c:v>250</c:v>
                </c:pt>
                <c:pt idx="1847">
                  <c:v>250</c:v>
                </c:pt>
                <c:pt idx="1848">
                  <c:v>250</c:v>
                </c:pt>
                <c:pt idx="1849">
                  <c:v>250</c:v>
                </c:pt>
                <c:pt idx="1850">
                  <c:v>250</c:v>
                </c:pt>
                <c:pt idx="1851">
                  <c:v>250</c:v>
                </c:pt>
                <c:pt idx="1852">
                  <c:v>250</c:v>
                </c:pt>
                <c:pt idx="1853">
                  <c:v>250</c:v>
                </c:pt>
                <c:pt idx="1854">
                  <c:v>250</c:v>
                </c:pt>
                <c:pt idx="1855">
                  <c:v>250</c:v>
                </c:pt>
                <c:pt idx="1856">
                  <c:v>250</c:v>
                </c:pt>
                <c:pt idx="1857">
                  <c:v>250</c:v>
                </c:pt>
                <c:pt idx="1858">
                  <c:v>250</c:v>
                </c:pt>
                <c:pt idx="1859">
                  <c:v>250</c:v>
                </c:pt>
                <c:pt idx="1860">
                  <c:v>250</c:v>
                </c:pt>
                <c:pt idx="1861">
                  <c:v>250</c:v>
                </c:pt>
                <c:pt idx="1862">
                  <c:v>250</c:v>
                </c:pt>
                <c:pt idx="1863">
                  <c:v>250</c:v>
                </c:pt>
                <c:pt idx="1864">
                  <c:v>250</c:v>
                </c:pt>
                <c:pt idx="1865">
                  <c:v>250</c:v>
                </c:pt>
                <c:pt idx="1866">
                  <c:v>250</c:v>
                </c:pt>
                <c:pt idx="1867">
                  <c:v>250</c:v>
                </c:pt>
                <c:pt idx="1868">
                  <c:v>250</c:v>
                </c:pt>
                <c:pt idx="1869">
                  <c:v>250</c:v>
                </c:pt>
                <c:pt idx="1870">
                  <c:v>250</c:v>
                </c:pt>
                <c:pt idx="1871">
                  <c:v>250</c:v>
                </c:pt>
                <c:pt idx="1872">
                  <c:v>250</c:v>
                </c:pt>
                <c:pt idx="1873">
                  <c:v>250</c:v>
                </c:pt>
                <c:pt idx="1874">
                  <c:v>250</c:v>
                </c:pt>
                <c:pt idx="1875">
                  <c:v>250</c:v>
                </c:pt>
                <c:pt idx="1876">
                  <c:v>250</c:v>
                </c:pt>
                <c:pt idx="1877">
                  <c:v>250</c:v>
                </c:pt>
                <c:pt idx="1878">
                  <c:v>250</c:v>
                </c:pt>
                <c:pt idx="1879">
                  <c:v>250</c:v>
                </c:pt>
                <c:pt idx="1880">
                  <c:v>250</c:v>
                </c:pt>
                <c:pt idx="1881">
                  <c:v>250</c:v>
                </c:pt>
                <c:pt idx="1882">
                  <c:v>250</c:v>
                </c:pt>
                <c:pt idx="1883">
                  <c:v>250</c:v>
                </c:pt>
                <c:pt idx="1884">
                  <c:v>250</c:v>
                </c:pt>
                <c:pt idx="1885">
                  <c:v>250</c:v>
                </c:pt>
                <c:pt idx="1886">
                  <c:v>250</c:v>
                </c:pt>
                <c:pt idx="1887">
                  <c:v>250</c:v>
                </c:pt>
                <c:pt idx="1888">
                  <c:v>250</c:v>
                </c:pt>
                <c:pt idx="1889">
                  <c:v>250</c:v>
                </c:pt>
                <c:pt idx="1890">
                  <c:v>250</c:v>
                </c:pt>
                <c:pt idx="1891">
                  <c:v>250</c:v>
                </c:pt>
                <c:pt idx="1892">
                  <c:v>250</c:v>
                </c:pt>
                <c:pt idx="1893">
                  <c:v>250</c:v>
                </c:pt>
                <c:pt idx="1894">
                  <c:v>250</c:v>
                </c:pt>
                <c:pt idx="1895">
                  <c:v>250</c:v>
                </c:pt>
                <c:pt idx="1896">
                  <c:v>250</c:v>
                </c:pt>
                <c:pt idx="1897">
                  <c:v>250</c:v>
                </c:pt>
                <c:pt idx="1898">
                  <c:v>250</c:v>
                </c:pt>
                <c:pt idx="1899">
                  <c:v>250</c:v>
                </c:pt>
                <c:pt idx="1900">
                  <c:v>250</c:v>
                </c:pt>
                <c:pt idx="1901">
                  <c:v>250</c:v>
                </c:pt>
                <c:pt idx="1902">
                  <c:v>250</c:v>
                </c:pt>
                <c:pt idx="1903">
                  <c:v>250</c:v>
                </c:pt>
                <c:pt idx="1904">
                  <c:v>250</c:v>
                </c:pt>
                <c:pt idx="1905">
                  <c:v>250</c:v>
                </c:pt>
                <c:pt idx="1906">
                  <c:v>250</c:v>
                </c:pt>
                <c:pt idx="1907">
                  <c:v>250</c:v>
                </c:pt>
                <c:pt idx="1908">
                  <c:v>250</c:v>
                </c:pt>
                <c:pt idx="1909">
                  <c:v>250</c:v>
                </c:pt>
                <c:pt idx="1910">
                  <c:v>250</c:v>
                </c:pt>
                <c:pt idx="1911">
                  <c:v>250</c:v>
                </c:pt>
                <c:pt idx="1912">
                  <c:v>250</c:v>
                </c:pt>
                <c:pt idx="1913">
                  <c:v>250</c:v>
                </c:pt>
                <c:pt idx="1914">
                  <c:v>250</c:v>
                </c:pt>
                <c:pt idx="1915">
                  <c:v>250</c:v>
                </c:pt>
                <c:pt idx="1916">
                  <c:v>250</c:v>
                </c:pt>
                <c:pt idx="1917">
                  <c:v>250</c:v>
                </c:pt>
                <c:pt idx="1918">
                  <c:v>250</c:v>
                </c:pt>
                <c:pt idx="1919">
                  <c:v>250</c:v>
                </c:pt>
                <c:pt idx="1920">
                  <c:v>250</c:v>
                </c:pt>
                <c:pt idx="1921">
                  <c:v>250</c:v>
                </c:pt>
                <c:pt idx="1922">
                  <c:v>250</c:v>
                </c:pt>
                <c:pt idx="1923">
                  <c:v>250</c:v>
                </c:pt>
                <c:pt idx="1924">
                  <c:v>250</c:v>
                </c:pt>
                <c:pt idx="1925">
                  <c:v>250</c:v>
                </c:pt>
                <c:pt idx="1926">
                  <c:v>250</c:v>
                </c:pt>
                <c:pt idx="1927">
                  <c:v>250</c:v>
                </c:pt>
                <c:pt idx="1928">
                  <c:v>250</c:v>
                </c:pt>
                <c:pt idx="1929">
                  <c:v>250</c:v>
                </c:pt>
                <c:pt idx="1930">
                  <c:v>250</c:v>
                </c:pt>
                <c:pt idx="1931">
                  <c:v>250</c:v>
                </c:pt>
                <c:pt idx="1932">
                  <c:v>250</c:v>
                </c:pt>
                <c:pt idx="1933">
                  <c:v>250</c:v>
                </c:pt>
                <c:pt idx="1934">
                  <c:v>250</c:v>
                </c:pt>
                <c:pt idx="1935">
                  <c:v>250</c:v>
                </c:pt>
                <c:pt idx="1936">
                  <c:v>250</c:v>
                </c:pt>
                <c:pt idx="1937">
                  <c:v>250</c:v>
                </c:pt>
                <c:pt idx="1938">
                  <c:v>250</c:v>
                </c:pt>
                <c:pt idx="1939">
                  <c:v>250</c:v>
                </c:pt>
                <c:pt idx="1940">
                  <c:v>250</c:v>
                </c:pt>
                <c:pt idx="1941">
                  <c:v>250</c:v>
                </c:pt>
                <c:pt idx="1942">
                  <c:v>250</c:v>
                </c:pt>
                <c:pt idx="1943">
                  <c:v>250</c:v>
                </c:pt>
                <c:pt idx="1944">
                  <c:v>250</c:v>
                </c:pt>
                <c:pt idx="1945">
                  <c:v>250</c:v>
                </c:pt>
                <c:pt idx="1946">
                  <c:v>250</c:v>
                </c:pt>
                <c:pt idx="1947">
                  <c:v>250</c:v>
                </c:pt>
                <c:pt idx="1948">
                  <c:v>250</c:v>
                </c:pt>
                <c:pt idx="1949">
                  <c:v>250</c:v>
                </c:pt>
                <c:pt idx="1950">
                  <c:v>250</c:v>
                </c:pt>
                <c:pt idx="1951">
                  <c:v>250</c:v>
                </c:pt>
                <c:pt idx="1952">
                  <c:v>250</c:v>
                </c:pt>
                <c:pt idx="1953">
                  <c:v>250</c:v>
                </c:pt>
                <c:pt idx="1954">
                  <c:v>250</c:v>
                </c:pt>
                <c:pt idx="1955">
                  <c:v>250</c:v>
                </c:pt>
                <c:pt idx="1956">
                  <c:v>250</c:v>
                </c:pt>
                <c:pt idx="1957">
                  <c:v>250</c:v>
                </c:pt>
                <c:pt idx="1958">
                  <c:v>250</c:v>
                </c:pt>
                <c:pt idx="1959">
                  <c:v>250</c:v>
                </c:pt>
                <c:pt idx="1960">
                  <c:v>250</c:v>
                </c:pt>
                <c:pt idx="1961">
                  <c:v>250</c:v>
                </c:pt>
                <c:pt idx="1962">
                  <c:v>250</c:v>
                </c:pt>
                <c:pt idx="1963">
                  <c:v>250</c:v>
                </c:pt>
                <c:pt idx="1964">
                  <c:v>250</c:v>
                </c:pt>
                <c:pt idx="1965">
                  <c:v>250</c:v>
                </c:pt>
                <c:pt idx="1966">
                  <c:v>250</c:v>
                </c:pt>
                <c:pt idx="1967">
                  <c:v>250</c:v>
                </c:pt>
                <c:pt idx="1968">
                  <c:v>250</c:v>
                </c:pt>
                <c:pt idx="1969">
                  <c:v>250</c:v>
                </c:pt>
                <c:pt idx="1970">
                  <c:v>250</c:v>
                </c:pt>
                <c:pt idx="1971">
                  <c:v>250</c:v>
                </c:pt>
                <c:pt idx="1972">
                  <c:v>250</c:v>
                </c:pt>
                <c:pt idx="1973">
                  <c:v>250</c:v>
                </c:pt>
                <c:pt idx="1974">
                  <c:v>250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250</c:v>
                </c:pt>
                <c:pt idx="1984">
                  <c:v>250</c:v>
                </c:pt>
                <c:pt idx="1985">
                  <c:v>250</c:v>
                </c:pt>
                <c:pt idx="1986">
                  <c:v>250</c:v>
                </c:pt>
                <c:pt idx="1987">
                  <c:v>250</c:v>
                </c:pt>
                <c:pt idx="1988">
                  <c:v>250</c:v>
                </c:pt>
                <c:pt idx="1989">
                  <c:v>250</c:v>
                </c:pt>
                <c:pt idx="1990">
                  <c:v>250</c:v>
                </c:pt>
                <c:pt idx="1991">
                  <c:v>250</c:v>
                </c:pt>
                <c:pt idx="1992">
                  <c:v>250</c:v>
                </c:pt>
                <c:pt idx="1993">
                  <c:v>250</c:v>
                </c:pt>
                <c:pt idx="1994">
                  <c:v>250</c:v>
                </c:pt>
                <c:pt idx="1995">
                  <c:v>250</c:v>
                </c:pt>
                <c:pt idx="1996">
                  <c:v>250</c:v>
                </c:pt>
                <c:pt idx="1997">
                  <c:v>250</c:v>
                </c:pt>
                <c:pt idx="1998">
                  <c:v>250</c:v>
                </c:pt>
                <c:pt idx="1999">
                  <c:v>250</c:v>
                </c:pt>
                <c:pt idx="2000">
                  <c:v>250</c:v>
                </c:pt>
                <c:pt idx="2001">
                  <c:v>250</c:v>
                </c:pt>
                <c:pt idx="2002">
                  <c:v>250</c:v>
                </c:pt>
                <c:pt idx="2003">
                  <c:v>250</c:v>
                </c:pt>
                <c:pt idx="2004">
                  <c:v>250</c:v>
                </c:pt>
                <c:pt idx="2005">
                  <c:v>250</c:v>
                </c:pt>
                <c:pt idx="2006">
                  <c:v>250</c:v>
                </c:pt>
                <c:pt idx="2007">
                  <c:v>250</c:v>
                </c:pt>
                <c:pt idx="2008">
                  <c:v>250</c:v>
                </c:pt>
                <c:pt idx="2009">
                  <c:v>250</c:v>
                </c:pt>
                <c:pt idx="2010">
                  <c:v>250</c:v>
                </c:pt>
                <c:pt idx="2011">
                  <c:v>250</c:v>
                </c:pt>
                <c:pt idx="2012">
                  <c:v>250</c:v>
                </c:pt>
                <c:pt idx="2013">
                  <c:v>250</c:v>
                </c:pt>
                <c:pt idx="2014">
                  <c:v>250</c:v>
                </c:pt>
                <c:pt idx="2015">
                  <c:v>250</c:v>
                </c:pt>
                <c:pt idx="2016">
                  <c:v>250</c:v>
                </c:pt>
                <c:pt idx="2017">
                  <c:v>250</c:v>
                </c:pt>
                <c:pt idx="2018">
                  <c:v>250</c:v>
                </c:pt>
                <c:pt idx="2019">
                  <c:v>250</c:v>
                </c:pt>
                <c:pt idx="2020">
                  <c:v>250</c:v>
                </c:pt>
                <c:pt idx="2021">
                  <c:v>250</c:v>
                </c:pt>
                <c:pt idx="2022">
                  <c:v>250</c:v>
                </c:pt>
                <c:pt idx="2023">
                  <c:v>250</c:v>
                </c:pt>
                <c:pt idx="2024">
                  <c:v>250</c:v>
                </c:pt>
                <c:pt idx="2025">
                  <c:v>250</c:v>
                </c:pt>
                <c:pt idx="2026">
                  <c:v>250</c:v>
                </c:pt>
                <c:pt idx="2027">
                  <c:v>250</c:v>
                </c:pt>
                <c:pt idx="2028">
                  <c:v>250</c:v>
                </c:pt>
                <c:pt idx="2029">
                  <c:v>250</c:v>
                </c:pt>
                <c:pt idx="2030">
                  <c:v>250</c:v>
                </c:pt>
                <c:pt idx="2031">
                  <c:v>250</c:v>
                </c:pt>
                <c:pt idx="2032">
                  <c:v>250</c:v>
                </c:pt>
                <c:pt idx="2033">
                  <c:v>250</c:v>
                </c:pt>
                <c:pt idx="2034">
                  <c:v>250</c:v>
                </c:pt>
                <c:pt idx="2035">
                  <c:v>250</c:v>
                </c:pt>
                <c:pt idx="2036">
                  <c:v>250</c:v>
                </c:pt>
                <c:pt idx="2037">
                  <c:v>250</c:v>
                </c:pt>
                <c:pt idx="2038">
                  <c:v>250</c:v>
                </c:pt>
                <c:pt idx="2039">
                  <c:v>250</c:v>
                </c:pt>
                <c:pt idx="2040">
                  <c:v>250</c:v>
                </c:pt>
                <c:pt idx="2041">
                  <c:v>250</c:v>
                </c:pt>
                <c:pt idx="2042">
                  <c:v>250</c:v>
                </c:pt>
                <c:pt idx="2043">
                  <c:v>250</c:v>
                </c:pt>
                <c:pt idx="2044">
                  <c:v>250</c:v>
                </c:pt>
                <c:pt idx="2045">
                  <c:v>250</c:v>
                </c:pt>
                <c:pt idx="2046">
                  <c:v>250</c:v>
                </c:pt>
                <c:pt idx="2047">
                  <c:v>250</c:v>
                </c:pt>
                <c:pt idx="2048">
                  <c:v>250</c:v>
                </c:pt>
                <c:pt idx="2049">
                  <c:v>250</c:v>
                </c:pt>
                <c:pt idx="2050">
                  <c:v>250</c:v>
                </c:pt>
                <c:pt idx="2051">
                  <c:v>250</c:v>
                </c:pt>
                <c:pt idx="2052">
                  <c:v>250</c:v>
                </c:pt>
                <c:pt idx="2053">
                  <c:v>250</c:v>
                </c:pt>
                <c:pt idx="2054">
                  <c:v>250</c:v>
                </c:pt>
                <c:pt idx="2055">
                  <c:v>250</c:v>
                </c:pt>
                <c:pt idx="2056">
                  <c:v>250</c:v>
                </c:pt>
                <c:pt idx="2057">
                  <c:v>250</c:v>
                </c:pt>
                <c:pt idx="2058">
                  <c:v>250</c:v>
                </c:pt>
                <c:pt idx="2059">
                  <c:v>250</c:v>
                </c:pt>
                <c:pt idx="2060">
                  <c:v>250</c:v>
                </c:pt>
                <c:pt idx="2061">
                  <c:v>250</c:v>
                </c:pt>
                <c:pt idx="2062">
                  <c:v>250</c:v>
                </c:pt>
                <c:pt idx="2063">
                  <c:v>250</c:v>
                </c:pt>
                <c:pt idx="2064">
                  <c:v>250</c:v>
                </c:pt>
                <c:pt idx="2065">
                  <c:v>250</c:v>
                </c:pt>
                <c:pt idx="2066">
                  <c:v>250</c:v>
                </c:pt>
                <c:pt idx="2067">
                  <c:v>250</c:v>
                </c:pt>
                <c:pt idx="2068">
                  <c:v>250</c:v>
                </c:pt>
                <c:pt idx="2069">
                  <c:v>250</c:v>
                </c:pt>
                <c:pt idx="2070">
                  <c:v>250</c:v>
                </c:pt>
                <c:pt idx="2071">
                  <c:v>250</c:v>
                </c:pt>
                <c:pt idx="2072">
                  <c:v>250</c:v>
                </c:pt>
                <c:pt idx="2073">
                  <c:v>250</c:v>
                </c:pt>
                <c:pt idx="2074">
                  <c:v>250</c:v>
                </c:pt>
                <c:pt idx="2075">
                  <c:v>250</c:v>
                </c:pt>
                <c:pt idx="2076">
                  <c:v>250</c:v>
                </c:pt>
                <c:pt idx="2077">
                  <c:v>250</c:v>
                </c:pt>
                <c:pt idx="2078">
                  <c:v>250</c:v>
                </c:pt>
                <c:pt idx="2079">
                  <c:v>250</c:v>
                </c:pt>
                <c:pt idx="2080">
                  <c:v>250</c:v>
                </c:pt>
                <c:pt idx="2081">
                  <c:v>250</c:v>
                </c:pt>
                <c:pt idx="2082">
                  <c:v>250</c:v>
                </c:pt>
                <c:pt idx="2083">
                  <c:v>250</c:v>
                </c:pt>
                <c:pt idx="2084">
                  <c:v>250</c:v>
                </c:pt>
                <c:pt idx="2085">
                  <c:v>250</c:v>
                </c:pt>
                <c:pt idx="2086">
                  <c:v>250</c:v>
                </c:pt>
                <c:pt idx="2087">
                  <c:v>250</c:v>
                </c:pt>
                <c:pt idx="2088">
                  <c:v>250</c:v>
                </c:pt>
                <c:pt idx="2089">
                  <c:v>250</c:v>
                </c:pt>
                <c:pt idx="2090">
                  <c:v>250</c:v>
                </c:pt>
                <c:pt idx="2091">
                  <c:v>250</c:v>
                </c:pt>
                <c:pt idx="2092">
                  <c:v>250</c:v>
                </c:pt>
                <c:pt idx="2093">
                  <c:v>250</c:v>
                </c:pt>
                <c:pt idx="2094">
                  <c:v>250</c:v>
                </c:pt>
                <c:pt idx="2095">
                  <c:v>250</c:v>
                </c:pt>
                <c:pt idx="2096">
                  <c:v>250</c:v>
                </c:pt>
                <c:pt idx="2097">
                  <c:v>250</c:v>
                </c:pt>
                <c:pt idx="2098">
                  <c:v>250</c:v>
                </c:pt>
                <c:pt idx="2099">
                  <c:v>250</c:v>
                </c:pt>
                <c:pt idx="2100">
                  <c:v>250</c:v>
                </c:pt>
                <c:pt idx="2101">
                  <c:v>250</c:v>
                </c:pt>
                <c:pt idx="2102">
                  <c:v>250</c:v>
                </c:pt>
                <c:pt idx="2103">
                  <c:v>250</c:v>
                </c:pt>
                <c:pt idx="2104">
                  <c:v>250</c:v>
                </c:pt>
                <c:pt idx="2105">
                  <c:v>250</c:v>
                </c:pt>
                <c:pt idx="2106">
                  <c:v>250</c:v>
                </c:pt>
                <c:pt idx="2107">
                  <c:v>250</c:v>
                </c:pt>
                <c:pt idx="2108">
                  <c:v>250</c:v>
                </c:pt>
                <c:pt idx="2109">
                  <c:v>250</c:v>
                </c:pt>
                <c:pt idx="2110">
                  <c:v>250</c:v>
                </c:pt>
                <c:pt idx="2111">
                  <c:v>250</c:v>
                </c:pt>
                <c:pt idx="2112">
                  <c:v>250</c:v>
                </c:pt>
                <c:pt idx="2113">
                  <c:v>250</c:v>
                </c:pt>
                <c:pt idx="2114">
                  <c:v>250</c:v>
                </c:pt>
                <c:pt idx="2115">
                  <c:v>250</c:v>
                </c:pt>
                <c:pt idx="2116">
                  <c:v>250</c:v>
                </c:pt>
                <c:pt idx="2117">
                  <c:v>250</c:v>
                </c:pt>
                <c:pt idx="2118">
                  <c:v>250</c:v>
                </c:pt>
                <c:pt idx="2119">
                  <c:v>250</c:v>
                </c:pt>
                <c:pt idx="2120">
                  <c:v>250</c:v>
                </c:pt>
                <c:pt idx="2121">
                  <c:v>250</c:v>
                </c:pt>
                <c:pt idx="2122">
                  <c:v>250</c:v>
                </c:pt>
                <c:pt idx="2123">
                  <c:v>250</c:v>
                </c:pt>
                <c:pt idx="2124">
                  <c:v>250</c:v>
                </c:pt>
                <c:pt idx="2125">
                  <c:v>250</c:v>
                </c:pt>
                <c:pt idx="2126">
                  <c:v>250</c:v>
                </c:pt>
                <c:pt idx="2127">
                  <c:v>250</c:v>
                </c:pt>
                <c:pt idx="2128">
                  <c:v>250</c:v>
                </c:pt>
                <c:pt idx="2129">
                  <c:v>250</c:v>
                </c:pt>
                <c:pt idx="2130">
                  <c:v>250</c:v>
                </c:pt>
                <c:pt idx="2131">
                  <c:v>250</c:v>
                </c:pt>
                <c:pt idx="2132">
                  <c:v>250</c:v>
                </c:pt>
                <c:pt idx="2133">
                  <c:v>250</c:v>
                </c:pt>
                <c:pt idx="2134">
                  <c:v>250</c:v>
                </c:pt>
                <c:pt idx="2135">
                  <c:v>250</c:v>
                </c:pt>
                <c:pt idx="2136">
                  <c:v>250</c:v>
                </c:pt>
                <c:pt idx="2137">
                  <c:v>250</c:v>
                </c:pt>
                <c:pt idx="2138">
                  <c:v>250</c:v>
                </c:pt>
                <c:pt idx="2139">
                  <c:v>250</c:v>
                </c:pt>
                <c:pt idx="2140">
                  <c:v>250</c:v>
                </c:pt>
                <c:pt idx="2141">
                  <c:v>250</c:v>
                </c:pt>
                <c:pt idx="2142">
                  <c:v>250</c:v>
                </c:pt>
                <c:pt idx="2143">
                  <c:v>250</c:v>
                </c:pt>
                <c:pt idx="2144">
                  <c:v>250</c:v>
                </c:pt>
                <c:pt idx="2145">
                  <c:v>250</c:v>
                </c:pt>
                <c:pt idx="2146">
                  <c:v>250</c:v>
                </c:pt>
                <c:pt idx="2147">
                  <c:v>250</c:v>
                </c:pt>
                <c:pt idx="2148">
                  <c:v>250</c:v>
                </c:pt>
                <c:pt idx="2149">
                  <c:v>250</c:v>
                </c:pt>
                <c:pt idx="2150">
                  <c:v>250</c:v>
                </c:pt>
                <c:pt idx="2151">
                  <c:v>250</c:v>
                </c:pt>
                <c:pt idx="2152">
                  <c:v>250</c:v>
                </c:pt>
                <c:pt idx="2153">
                  <c:v>250</c:v>
                </c:pt>
                <c:pt idx="2154">
                  <c:v>250</c:v>
                </c:pt>
                <c:pt idx="2155">
                  <c:v>250</c:v>
                </c:pt>
                <c:pt idx="2156">
                  <c:v>250</c:v>
                </c:pt>
                <c:pt idx="2157">
                  <c:v>250</c:v>
                </c:pt>
                <c:pt idx="2158">
                  <c:v>250</c:v>
                </c:pt>
                <c:pt idx="2159">
                  <c:v>250</c:v>
                </c:pt>
                <c:pt idx="2160">
                  <c:v>250</c:v>
                </c:pt>
                <c:pt idx="2161">
                  <c:v>250</c:v>
                </c:pt>
                <c:pt idx="2162">
                  <c:v>250</c:v>
                </c:pt>
                <c:pt idx="2163">
                  <c:v>250</c:v>
                </c:pt>
                <c:pt idx="2164">
                  <c:v>250</c:v>
                </c:pt>
                <c:pt idx="2165">
                  <c:v>250</c:v>
                </c:pt>
                <c:pt idx="2166">
                  <c:v>250</c:v>
                </c:pt>
                <c:pt idx="2167">
                  <c:v>250</c:v>
                </c:pt>
                <c:pt idx="2168">
                  <c:v>250</c:v>
                </c:pt>
                <c:pt idx="2169">
                  <c:v>250</c:v>
                </c:pt>
                <c:pt idx="2170">
                  <c:v>250</c:v>
                </c:pt>
                <c:pt idx="2171">
                  <c:v>250</c:v>
                </c:pt>
                <c:pt idx="2172">
                  <c:v>250</c:v>
                </c:pt>
                <c:pt idx="2173">
                  <c:v>250</c:v>
                </c:pt>
                <c:pt idx="2174">
                  <c:v>250</c:v>
                </c:pt>
                <c:pt idx="2175">
                  <c:v>250</c:v>
                </c:pt>
                <c:pt idx="2176">
                  <c:v>250</c:v>
                </c:pt>
                <c:pt idx="2177">
                  <c:v>250</c:v>
                </c:pt>
                <c:pt idx="2178">
                  <c:v>250</c:v>
                </c:pt>
                <c:pt idx="2179">
                  <c:v>250</c:v>
                </c:pt>
                <c:pt idx="2180">
                  <c:v>250</c:v>
                </c:pt>
                <c:pt idx="2181">
                  <c:v>250</c:v>
                </c:pt>
                <c:pt idx="2182">
                  <c:v>250</c:v>
                </c:pt>
                <c:pt idx="2183">
                  <c:v>250</c:v>
                </c:pt>
                <c:pt idx="2184">
                  <c:v>250</c:v>
                </c:pt>
                <c:pt idx="2185">
                  <c:v>250</c:v>
                </c:pt>
                <c:pt idx="2186">
                  <c:v>250</c:v>
                </c:pt>
                <c:pt idx="2187">
                  <c:v>250</c:v>
                </c:pt>
                <c:pt idx="2188">
                  <c:v>250</c:v>
                </c:pt>
                <c:pt idx="2189">
                  <c:v>250</c:v>
                </c:pt>
                <c:pt idx="2190">
                  <c:v>250</c:v>
                </c:pt>
                <c:pt idx="2191">
                  <c:v>250</c:v>
                </c:pt>
                <c:pt idx="2192">
                  <c:v>250</c:v>
                </c:pt>
                <c:pt idx="2193">
                  <c:v>250</c:v>
                </c:pt>
                <c:pt idx="2194">
                  <c:v>250</c:v>
                </c:pt>
                <c:pt idx="2195">
                  <c:v>250</c:v>
                </c:pt>
                <c:pt idx="2196">
                  <c:v>250</c:v>
                </c:pt>
                <c:pt idx="2197">
                  <c:v>250</c:v>
                </c:pt>
                <c:pt idx="2198">
                  <c:v>250</c:v>
                </c:pt>
                <c:pt idx="2199">
                  <c:v>250</c:v>
                </c:pt>
                <c:pt idx="2200">
                  <c:v>250</c:v>
                </c:pt>
                <c:pt idx="2201">
                  <c:v>250</c:v>
                </c:pt>
                <c:pt idx="2202">
                  <c:v>250</c:v>
                </c:pt>
                <c:pt idx="2203">
                  <c:v>250</c:v>
                </c:pt>
                <c:pt idx="2204">
                  <c:v>250</c:v>
                </c:pt>
                <c:pt idx="2205">
                  <c:v>250</c:v>
                </c:pt>
                <c:pt idx="2206">
                  <c:v>250</c:v>
                </c:pt>
                <c:pt idx="2207">
                  <c:v>250</c:v>
                </c:pt>
                <c:pt idx="2208">
                  <c:v>250</c:v>
                </c:pt>
                <c:pt idx="2209">
                  <c:v>250</c:v>
                </c:pt>
                <c:pt idx="2210">
                  <c:v>250</c:v>
                </c:pt>
                <c:pt idx="2211">
                  <c:v>250</c:v>
                </c:pt>
                <c:pt idx="2212">
                  <c:v>250</c:v>
                </c:pt>
                <c:pt idx="2213">
                  <c:v>250</c:v>
                </c:pt>
                <c:pt idx="2214">
                  <c:v>250</c:v>
                </c:pt>
                <c:pt idx="2215">
                  <c:v>250</c:v>
                </c:pt>
                <c:pt idx="2216">
                  <c:v>250</c:v>
                </c:pt>
                <c:pt idx="2217">
                  <c:v>250</c:v>
                </c:pt>
                <c:pt idx="2218">
                  <c:v>250</c:v>
                </c:pt>
                <c:pt idx="2219">
                  <c:v>250</c:v>
                </c:pt>
                <c:pt idx="2220">
                  <c:v>250</c:v>
                </c:pt>
                <c:pt idx="2221">
                  <c:v>250</c:v>
                </c:pt>
                <c:pt idx="2222">
                  <c:v>250</c:v>
                </c:pt>
                <c:pt idx="2223">
                  <c:v>250</c:v>
                </c:pt>
                <c:pt idx="2224">
                  <c:v>250</c:v>
                </c:pt>
                <c:pt idx="2225">
                  <c:v>250</c:v>
                </c:pt>
                <c:pt idx="2226">
                  <c:v>250</c:v>
                </c:pt>
                <c:pt idx="2227">
                  <c:v>250</c:v>
                </c:pt>
                <c:pt idx="2228">
                  <c:v>250</c:v>
                </c:pt>
                <c:pt idx="2229">
                  <c:v>250</c:v>
                </c:pt>
                <c:pt idx="2230">
                  <c:v>250</c:v>
                </c:pt>
                <c:pt idx="2231">
                  <c:v>250</c:v>
                </c:pt>
                <c:pt idx="2232">
                  <c:v>250</c:v>
                </c:pt>
                <c:pt idx="2233">
                  <c:v>250</c:v>
                </c:pt>
                <c:pt idx="2234">
                  <c:v>250</c:v>
                </c:pt>
                <c:pt idx="2235">
                  <c:v>250</c:v>
                </c:pt>
                <c:pt idx="2236">
                  <c:v>250</c:v>
                </c:pt>
                <c:pt idx="2237">
                  <c:v>250</c:v>
                </c:pt>
                <c:pt idx="2238">
                  <c:v>250</c:v>
                </c:pt>
                <c:pt idx="2239">
                  <c:v>250</c:v>
                </c:pt>
                <c:pt idx="2240">
                  <c:v>250</c:v>
                </c:pt>
                <c:pt idx="2241">
                  <c:v>250</c:v>
                </c:pt>
                <c:pt idx="2242">
                  <c:v>250</c:v>
                </c:pt>
                <c:pt idx="2243">
                  <c:v>250</c:v>
                </c:pt>
                <c:pt idx="2244">
                  <c:v>250</c:v>
                </c:pt>
                <c:pt idx="2245">
                  <c:v>250</c:v>
                </c:pt>
                <c:pt idx="2246">
                  <c:v>250</c:v>
                </c:pt>
                <c:pt idx="2247">
                  <c:v>250</c:v>
                </c:pt>
                <c:pt idx="2248">
                  <c:v>250</c:v>
                </c:pt>
                <c:pt idx="2249">
                  <c:v>250</c:v>
                </c:pt>
                <c:pt idx="2250">
                  <c:v>250</c:v>
                </c:pt>
                <c:pt idx="2251">
                  <c:v>250</c:v>
                </c:pt>
                <c:pt idx="2252">
                  <c:v>250</c:v>
                </c:pt>
                <c:pt idx="2253">
                  <c:v>250</c:v>
                </c:pt>
                <c:pt idx="2254">
                  <c:v>250</c:v>
                </c:pt>
                <c:pt idx="2255">
                  <c:v>250</c:v>
                </c:pt>
                <c:pt idx="2256">
                  <c:v>250</c:v>
                </c:pt>
                <c:pt idx="2257">
                  <c:v>250</c:v>
                </c:pt>
                <c:pt idx="2258">
                  <c:v>250</c:v>
                </c:pt>
                <c:pt idx="2259">
                  <c:v>250</c:v>
                </c:pt>
                <c:pt idx="2260">
                  <c:v>250</c:v>
                </c:pt>
                <c:pt idx="2261">
                  <c:v>250</c:v>
                </c:pt>
                <c:pt idx="2262">
                  <c:v>250</c:v>
                </c:pt>
                <c:pt idx="2263">
                  <c:v>250</c:v>
                </c:pt>
                <c:pt idx="2264">
                  <c:v>250</c:v>
                </c:pt>
                <c:pt idx="2265">
                  <c:v>250</c:v>
                </c:pt>
                <c:pt idx="2266">
                  <c:v>250</c:v>
                </c:pt>
                <c:pt idx="2267">
                  <c:v>250</c:v>
                </c:pt>
                <c:pt idx="2268">
                  <c:v>250</c:v>
                </c:pt>
                <c:pt idx="2269">
                  <c:v>250</c:v>
                </c:pt>
                <c:pt idx="2270">
                  <c:v>250</c:v>
                </c:pt>
                <c:pt idx="2271">
                  <c:v>250</c:v>
                </c:pt>
                <c:pt idx="2272">
                  <c:v>250</c:v>
                </c:pt>
                <c:pt idx="2273">
                  <c:v>250</c:v>
                </c:pt>
                <c:pt idx="2274">
                  <c:v>250</c:v>
                </c:pt>
                <c:pt idx="2275">
                  <c:v>250</c:v>
                </c:pt>
                <c:pt idx="2276">
                  <c:v>250</c:v>
                </c:pt>
                <c:pt idx="2277">
                  <c:v>250</c:v>
                </c:pt>
                <c:pt idx="2278">
                  <c:v>250</c:v>
                </c:pt>
                <c:pt idx="2279">
                  <c:v>250</c:v>
                </c:pt>
                <c:pt idx="2280">
                  <c:v>250</c:v>
                </c:pt>
                <c:pt idx="2281">
                  <c:v>250</c:v>
                </c:pt>
                <c:pt idx="2282">
                  <c:v>250</c:v>
                </c:pt>
                <c:pt idx="2283">
                  <c:v>250</c:v>
                </c:pt>
                <c:pt idx="2284">
                  <c:v>250</c:v>
                </c:pt>
                <c:pt idx="2285">
                  <c:v>250</c:v>
                </c:pt>
                <c:pt idx="2286">
                  <c:v>250</c:v>
                </c:pt>
                <c:pt idx="2287">
                  <c:v>250</c:v>
                </c:pt>
                <c:pt idx="2288">
                  <c:v>250</c:v>
                </c:pt>
                <c:pt idx="2289">
                  <c:v>250</c:v>
                </c:pt>
                <c:pt idx="2290">
                  <c:v>250</c:v>
                </c:pt>
                <c:pt idx="2291">
                  <c:v>250</c:v>
                </c:pt>
                <c:pt idx="2292">
                  <c:v>250</c:v>
                </c:pt>
                <c:pt idx="2293">
                  <c:v>250</c:v>
                </c:pt>
                <c:pt idx="2294">
                  <c:v>250</c:v>
                </c:pt>
                <c:pt idx="2295">
                  <c:v>250</c:v>
                </c:pt>
                <c:pt idx="2296">
                  <c:v>250</c:v>
                </c:pt>
                <c:pt idx="2297">
                  <c:v>250</c:v>
                </c:pt>
                <c:pt idx="2298">
                  <c:v>250</c:v>
                </c:pt>
                <c:pt idx="2299">
                  <c:v>250</c:v>
                </c:pt>
                <c:pt idx="2300">
                  <c:v>250</c:v>
                </c:pt>
                <c:pt idx="2301">
                  <c:v>250</c:v>
                </c:pt>
                <c:pt idx="2302">
                  <c:v>250</c:v>
                </c:pt>
                <c:pt idx="2303">
                  <c:v>250</c:v>
                </c:pt>
                <c:pt idx="2304">
                  <c:v>250</c:v>
                </c:pt>
                <c:pt idx="2305">
                  <c:v>250</c:v>
                </c:pt>
                <c:pt idx="2306">
                  <c:v>250</c:v>
                </c:pt>
                <c:pt idx="2307">
                  <c:v>250</c:v>
                </c:pt>
                <c:pt idx="2308">
                  <c:v>250</c:v>
                </c:pt>
                <c:pt idx="2309">
                  <c:v>250</c:v>
                </c:pt>
                <c:pt idx="2310">
                  <c:v>250</c:v>
                </c:pt>
                <c:pt idx="2311">
                  <c:v>250</c:v>
                </c:pt>
                <c:pt idx="2312">
                  <c:v>250</c:v>
                </c:pt>
                <c:pt idx="2313">
                  <c:v>250</c:v>
                </c:pt>
                <c:pt idx="2314">
                  <c:v>250</c:v>
                </c:pt>
                <c:pt idx="2315">
                  <c:v>250</c:v>
                </c:pt>
                <c:pt idx="2316">
                  <c:v>250</c:v>
                </c:pt>
                <c:pt idx="2317">
                  <c:v>250</c:v>
                </c:pt>
                <c:pt idx="2318">
                  <c:v>250</c:v>
                </c:pt>
                <c:pt idx="2319">
                  <c:v>250</c:v>
                </c:pt>
                <c:pt idx="2320">
                  <c:v>250</c:v>
                </c:pt>
                <c:pt idx="2321">
                  <c:v>250</c:v>
                </c:pt>
                <c:pt idx="2322">
                  <c:v>250</c:v>
                </c:pt>
                <c:pt idx="2323">
                  <c:v>250</c:v>
                </c:pt>
                <c:pt idx="2324">
                  <c:v>250</c:v>
                </c:pt>
                <c:pt idx="2325">
                  <c:v>250</c:v>
                </c:pt>
                <c:pt idx="2326">
                  <c:v>250</c:v>
                </c:pt>
                <c:pt idx="2327">
                  <c:v>250</c:v>
                </c:pt>
                <c:pt idx="2328">
                  <c:v>250</c:v>
                </c:pt>
                <c:pt idx="2329">
                  <c:v>250</c:v>
                </c:pt>
                <c:pt idx="2330">
                  <c:v>250</c:v>
                </c:pt>
                <c:pt idx="2331">
                  <c:v>250</c:v>
                </c:pt>
                <c:pt idx="2332">
                  <c:v>250</c:v>
                </c:pt>
                <c:pt idx="2333">
                  <c:v>250</c:v>
                </c:pt>
                <c:pt idx="2334">
                  <c:v>250</c:v>
                </c:pt>
                <c:pt idx="2335">
                  <c:v>250</c:v>
                </c:pt>
                <c:pt idx="2336">
                  <c:v>250</c:v>
                </c:pt>
                <c:pt idx="2337">
                  <c:v>250</c:v>
                </c:pt>
                <c:pt idx="2338">
                  <c:v>250</c:v>
                </c:pt>
                <c:pt idx="2339">
                  <c:v>250</c:v>
                </c:pt>
                <c:pt idx="2340">
                  <c:v>250</c:v>
                </c:pt>
                <c:pt idx="2341">
                  <c:v>250</c:v>
                </c:pt>
                <c:pt idx="2342">
                  <c:v>250</c:v>
                </c:pt>
                <c:pt idx="2343">
                  <c:v>250</c:v>
                </c:pt>
                <c:pt idx="2344">
                  <c:v>250</c:v>
                </c:pt>
                <c:pt idx="2345">
                  <c:v>250</c:v>
                </c:pt>
                <c:pt idx="2346">
                  <c:v>250</c:v>
                </c:pt>
                <c:pt idx="2347">
                  <c:v>250</c:v>
                </c:pt>
                <c:pt idx="2348">
                  <c:v>250</c:v>
                </c:pt>
                <c:pt idx="2349">
                  <c:v>250</c:v>
                </c:pt>
                <c:pt idx="2350">
                  <c:v>250</c:v>
                </c:pt>
                <c:pt idx="2351">
                  <c:v>250</c:v>
                </c:pt>
                <c:pt idx="2352">
                  <c:v>250</c:v>
                </c:pt>
                <c:pt idx="2353">
                  <c:v>250</c:v>
                </c:pt>
                <c:pt idx="2354">
                  <c:v>250</c:v>
                </c:pt>
                <c:pt idx="2355">
                  <c:v>250</c:v>
                </c:pt>
                <c:pt idx="2356">
                  <c:v>250</c:v>
                </c:pt>
                <c:pt idx="2357">
                  <c:v>250</c:v>
                </c:pt>
                <c:pt idx="2358">
                  <c:v>250</c:v>
                </c:pt>
                <c:pt idx="2359">
                  <c:v>250</c:v>
                </c:pt>
                <c:pt idx="2360">
                  <c:v>250</c:v>
                </c:pt>
                <c:pt idx="2361">
                  <c:v>250</c:v>
                </c:pt>
                <c:pt idx="2362">
                  <c:v>250</c:v>
                </c:pt>
                <c:pt idx="2363">
                  <c:v>250</c:v>
                </c:pt>
                <c:pt idx="2364">
                  <c:v>250</c:v>
                </c:pt>
                <c:pt idx="2365">
                  <c:v>250</c:v>
                </c:pt>
                <c:pt idx="2366">
                  <c:v>250</c:v>
                </c:pt>
                <c:pt idx="2367">
                  <c:v>250</c:v>
                </c:pt>
                <c:pt idx="2368">
                  <c:v>250</c:v>
                </c:pt>
                <c:pt idx="2369">
                  <c:v>250</c:v>
                </c:pt>
                <c:pt idx="2370">
                  <c:v>250</c:v>
                </c:pt>
                <c:pt idx="2371">
                  <c:v>250</c:v>
                </c:pt>
                <c:pt idx="2372">
                  <c:v>250</c:v>
                </c:pt>
                <c:pt idx="2373">
                  <c:v>250</c:v>
                </c:pt>
                <c:pt idx="2374">
                  <c:v>250</c:v>
                </c:pt>
                <c:pt idx="2375">
                  <c:v>250</c:v>
                </c:pt>
                <c:pt idx="2376">
                  <c:v>250</c:v>
                </c:pt>
                <c:pt idx="2377">
                  <c:v>250</c:v>
                </c:pt>
                <c:pt idx="2378">
                  <c:v>250</c:v>
                </c:pt>
                <c:pt idx="2379">
                  <c:v>250</c:v>
                </c:pt>
                <c:pt idx="2380">
                  <c:v>250</c:v>
                </c:pt>
                <c:pt idx="2381">
                  <c:v>250</c:v>
                </c:pt>
                <c:pt idx="2382">
                  <c:v>250</c:v>
                </c:pt>
                <c:pt idx="2383">
                  <c:v>250</c:v>
                </c:pt>
                <c:pt idx="2384">
                  <c:v>250</c:v>
                </c:pt>
                <c:pt idx="2385">
                  <c:v>250</c:v>
                </c:pt>
                <c:pt idx="2386">
                  <c:v>250</c:v>
                </c:pt>
                <c:pt idx="2387">
                  <c:v>250</c:v>
                </c:pt>
                <c:pt idx="2388">
                  <c:v>250</c:v>
                </c:pt>
                <c:pt idx="2389">
                  <c:v>250</c:v>
                </c:pt>
                <c:pt idx="2390">
                  <c:v>250</c:v>
                </c:pt>
                <c:pt idx="2391">
                  <c:v>250</c:v>
                </c:pt>
                <c:pt idx="2392">
                  <c:v>250</c:v>
                </c:pt>
                <c:pt idx="2393">
                  <c:v>250</c:v>
                </c:pt>
                <c:pt idx="2394">
                  <c:v>250</c:v>
                </c:pt>
                <c:pt idx="2395">
                  <c:v>250</c:v>
                </c:pt>
                <c:pt idx="2396">
                  <c:v>250</c:v>
                </c:pt>
                <c:pt idx="2397">
                  <c:v>250</c:v>
                </c:pt>
                <c:pt idx="2398">
                  <c:v>250</c:v>
                </c:pt>
                <c:pt idx="2399">
                  <c:v>250</c:v>
                </c:pt>
                <c:pt idx="2400">
                  <c:v>250</c:v>
                </c:pt>
                <c:pt idx="2401">
                  <c:v>250</c:v>
                </c:pt>
                <c:pt idx="2402">
                  <c:v>250</c:v>
                </c:pt>
                <c:pt idx="2403">
                  <c:v>250</c:v>
                </c:pt>
                <c:pt idx="2404">
                  <c:v>250</c:v>
                </c:pt>
                <c:pt idx="2405">
                  <c:v>250</c:v>
                </c:pt>
                <c:pt idx="2406">
                  <c:v>250</c:v>
                </c:pt>
                <c:pt idx="2407">
                  <c:v>250</c:v>
                </c:pt>
                <c:pt idx="2408">
                  <c:v>250</c:v>
                </c:pt>
                <c:pt idx="2409">
                  <c:v>250</c:v>
                </c:pt>
                <c:pt idx="2410">
                  <c:v>250</c:v>
                </c:pt>
                <c:pt idx="2411">
                  <c:v>250</c:v>
                </c:pt>
                <c:pt idx="2412">
                  <c:v>250</c:v>
                </c:pt>
                <c:pt idx="2413">
                  <c:v>250</c:v>
                </c:pt>
                <c:pt idx="2414">
                  <c:v>250</c:v>
                </c:pt>
                <c:pt idx="2415">
                  <c:v>250</c:v>
                </c:pt>
                <c:pt idx="2416">
                  <c:v>250</c:v>
                </c:pt>
                <c:pt idx="2417">
                  <c:v>250</c:v>
                </c:pt>
                <c:pt idx="2418">
                  <c:v>250</c:v>
                </c:pt>
                <c:pt idx="2419">
                  <c:v>250</c:v>
                </c:pt>
                <c:pt idx="2420">
                  <c:v>250</c:v>
                </c:pt>
                <c:pt idx="2421">
                  <c:v>250</c:v>
                </c:pt>
                <c:pt idx="2422">
                  <c:v>250</c:v>
                </c:pt>
                <c:pt idx="2423">
                  <c:v>250</c:v>
                </c:pt>
                <c:pt idx="2424">
                  <c:v>250</c:v>
                </c:pt>
                <c:pt idx="2425">
                  <c:v>250</c:v>
                </c:pt>
                <c:pt idx="2426">
                  <c:v>250</c:v>
                </c:pt>
                <c:pt idx="2427">
                  <c:v>250</c:v>
                </c:pt>
                <c:pt idx="2428">
                  <c:v>250</c:v>
                </c:pt>
                <c:pt idx="2429">
                  <c:v>250</c:v>
                </c:pt>
                <c:pt idx="2430">
                  <c:v>250</c:v>
                </c:pt>
                <c:pt idx="2431">
                  <c:v>250</c:v>
                </c:pt>
                <c:pt idx="2432">
                  <c:v>250</c:v>
                </c:pt>
                <c:pt idx="2433">
                  <c:v>250</c:v>
                </c:pt>
                <c:pt idx="2434">
                  <c:v>250</c:v>
                </c:pt>
                <c:pt idx="2435">
                  <c:v>250</c:v>
                </c:pt>
                <c:pt idx="2436">
                  <c:v>250</c:v>
                </c:pt>
                <c:pt idx="2437">
                  <c:v>250</c:v>
                </c:pt>
                <c:pt idx="2438">
                  <c:v>250</c:v>
                </c:pt>
                <c:pt idx="2439">
                  <c:v>250</c:v>
                </c:pt>
                <c:pt idx="2440">
                  <c:v>250</c:v>
                </c:pt>
                <c:pt idx="2441">
                  <c:v>250</c:v>
                </c:pt>
                <c:pt idx="2442">
                  <c:v>250</c:v>
                </c:pt>
                <c:pt idx="2443">
                  <c:v>250</c:v>
                </c:pt>
                <c:pt idx="2444">
                  <c:v>250</c:v>
                </c:pt>
                <c:pt idx="2445">
                  <c:v>250</c:v>
                </c:pt>
                <c:pt idx="2446">
                  <c:v>250</c:v>
                </c:pt>
                <c:pt idx="2447">
                  <c:v>250</c:v>
                </c:pt>
                <c:pt idx="2448">
                  <c:v>250</c:v>
                </c:pt>
                <c:pt idx="2449">
                  <c:v>250</c:v>
                </c:pt>
                <c:pt idx="2450">
                  <c:v>250</c:v>
                </c:pt>
                <c:pt idx="2451">
                  <c:v>250</c:v>
                </c:pt>
                <c:pt idx="2452">
                  <c:v>250</c:v>
                </c:pt>
                <c:pt idx="2453">
                  <c:v>250</c:v>
                </c:pt>
                <c:pt idx="2454">
                  <c:v>250</c:v>
                </c:pt>
                <c:pt idx="2455">
                  <c:v>250</c:v>
                </c:pt>
                <c:pt idx="2456">
                  <c:v>250</c:v>
                </c:pt>
                <c:pt idx="2457">
                  <c:v>250</c:v>
                </c:pt>
                <c:pt idx="2458">
                  <c:v>250</c:v>
                </c:pt>
                <c:pt idx="2459">
                  <c:v>250</c:v>
                </c:pt>
                <c:pt idx="2460">
                  <c:v>250</c:v>
                </c:pt>
                <c:pt idx="2461">
                  <c:v>250</c:v>
                </c:pt>
                <c:pt idx="2462">
                  <c:v>250</c:v>
                </c:pt>
                <c:pt idx="2463">
                  <c:v>250</c:v>
                </c:pt>
                <c:pt idx="2464">
                  <c:v>250</c:v>
                </c:pt>
                <c:pt idx="2465">
                  <c:v>250</c:v>
                </c:pt>
                <c:pt idx="2466">
                  <c:v>250</c:v>
                </c:pt>
                <c:pt idx="2467">
                  <c:v>250</c:v>
                </c:pt>
                <c:pt idx="2468">
                  <c:v>250</c:v>
                </c:pt>
                <c:pt idx="2469">
                  <c:v>250</c:v>
                </c:pt>
                <c:pt idx="2470">
                  <c:v>250</c:v>
                </c:pt>
                <c:pt idx="2471">
                  <c:v>250</c:v>
                </c:pt>
                <c:pt idx="2472">
                  <c:v>250</c:v>
                </c:pt>
                <c:pt idx="2473">
                  <c:v>250</c:v>
                </c:pt>
                <c:pt idx="2474">
                  <c:v>250</c:v>
                </c:pt>
                <c:pt idx="2475">
                  <c:v>250</c:v>
                </c:pt>
                <c:pt idx="2476">
                  <c:v>250</c:v>
                </c:pt>
                <c:pt idx="2477">
                  <c:v>250</c:v>
                </c:pt>
                <c:pt idx="2478">
                  <c:v>250</c:v>
                </c:pt>
                <c:pt idx="2479">
                  <c:v>250</c:v>
                </c:pt>
                <c:pt idx="2480">
                  <c:v>250</c:v>
                </c:pt>
                <c:pt idx="2481">
                  <c:v>250</c:v>
                </c:pt>
                <c:pt idx="2482">
                  <c:v>250</c:v>
                </c:pt>
                <c:pt idx="2483">
                  <c:v>250</c:v>
                </c:pt>
                <c:pt idx="2484">
                  <c:v>250</c:v>
                </c:pt>
                <c:pt idx="2485">
                  <c:v>250</c:v>
                </c:pt>
                <c:pt idx="2486">
                  <c:v>250</c:v>
                </c:pt>
                <c:pt idx="2487">
                  <c:v>250</c:v>
                </c:pt>
                <c:pt idx="2488">
                  <c:v>250</c:v>
                </c:pt>
                <c:pt idx="2489">
                  <c:v>250</c:v>
                </c:pt>
                <c:pt idx="2490">
                  <c:v>250</c:v>
                </c:pt>
                <c:pt idx="2491">
                  <c:v>250</c:v>
                </c:pt>
                <c:pt idx="2492">
                  <c:v>250</c:v>
                </c:pt>
                <c:pt idx="2493">
                  <c:v>250</c:v>
                </c:pt>
                <c:pt idx="2494">
                  <c:v>250</c:v>
                </c:pt>
                <c:pt idx="2495">
                  <c:v>250</c:v>
                </c:pt>
                <c:pt idx="2496">
                  <c:v>250</c:v>
                </c:pt>
                <c:pt idx="2497">
                  <c:v>250</c:v>
                </c:pt>
                <c:pt idx="2498">
                  <c:v>250</c:v>
                </c:pt>
                <c:pt idx="2499">
                  <c:v>250</c:v>
                </c:pt>
                <c:pt idx="2500">
                  <c:v>250</c:v>
                </c:pt>
                <c:pt idx="2501">
                  <c:v>250</c:v>
                </c:pt>
                <c:pt idx="2502">
                  <c:v>250</c:v>
                </c:pt>
                <c:pt idx="2503">
                  <c:v>250</c:v>
                </c:pt>
                <c:pt idx="2504">
                  <c:v>250</c:v>
                </c:pt>
                <c:pt idx="2505">
                  <c:v>250</c:v>
                </c:pt>
                <c:pt idx="2506">
                  <c:v>250</c:v>
                </c:pt>
                <c:pt idx="2507">
                  <c:v>250</c:v>
                </c:pt>
                <c:pt idx="2508">
                  <c:v>250</c:v>
                </c:pt>
                <c:pt idx="2509">
                  <c:v>250</c:v>
                </c:pt>
                <c:pt idx="2510">
                  <c:v>250</c:v>
                </c:pt>
                <c:pt idx="2511">
                  <c:v>250</c:v>
                </c:pt>
                <c:pt idx="2512">
                  <c:v>250</c:v>
                </c:pt>
                <c:pt idx="2513">
                  <c:v>250</c:v>
                </c:pt>
                <c:pt idx="2514">
                  <c:v>250</c:v>
                </c:pt>
                <c:pt idx="2515">
                  <c:v>250</c:v>
                </c:pt>
                <c:pt idx="2516">
                  <c:v>250</c:v>
                </c:pt>
                <c:pt idx="2517">
                  <c:v>250</c:v>
                </c:pt>
                <c:pt idx="2518">
                  <c:v>250</c:v>
                </c:pt>
                <c:pt idx="2519">
                  <c:v>250</c:v>
                </c:pt>
                <c:pt idx="2520">
                  <c:v>250</c:v>
                </c:pt>
                <c:pt idx="2521">
                  <c:v>250</c:v>
                </c:pt>
                <c:pt idx="2522">
                  <c:v>250</c:v>
                </c:pt>
                <c:pt idx="2523">
                  <c:v>250</c:v>
                </c:pt>
                <c:pt idx="2524">
                  <c:v>250</c:v>
                </c:pt>
                <c:pt idx="2525">
                  <c:v>250</c:v>
                </c:pt>
                <c:pt idx="2526">
                  <c:v>250</c:v>
                </c:pt>
                <c:pt idx="2527">
                  <c:v>250</c:v>
                </c:pt>
                <c:pt idx="2528">
                  <c:v>250</c:v>
                </c:pt>
                <c:pt idx="2529">
                  <c:v>250</c:v>
                </c:pt>
                <c:pt idx="2530">
                  <c:v>250</c:v>
                </c:pt>
                <c:pt idx="2531">
                  <c:v>250</c:v>
                </c:pt>
                <c:pt idx="2532">
                  <c:v>250</c:v>
                </c:pt>
                <c:pt idx="2533">
                  <c:v>250</c:v>
                </c:pt>
                <c:pt idx="2534">
                  <c:v>250</c:v>
                </c:pt>
                <c:pt idx="2535">
                  <c:v>250</c:v>
                </c:pt>
                <c:pt idx="2536">
                  <c:v>250</c:v>
                </c:pt>
                <c:pt idx="2537">
                  <c:v>250</c:v>
                </c:pt>
                <c:pt idx="2538">
                  <c:v>250</c:v>
                </c:pt>
                <c:pt idx="2539">
                  <c:v>250</c:v>
                </c:pt>
                <c:pt idx="2540">
                  <c:v>250</c:v>
                </c:pt>
                <c:pt idx="2541">
                  <c:v>250</c:v>
                </c:pt>
                <c:pt idx="2542">
                  <c:v>250</c:v>
                </c:pt>
                <c:pt idx="2543">
                  <c:v>250</c:v>
                </c:pt>
                <c:pt idx="2544">
                  <c:v>250</c:v>
                </c:pt>
                <c:pt idx="2545">
                  <c:v>250</c:v>
                </c:pt>
                <c:pt idx="2546">
                  <c:v>250</c:v>
                </c:pt>
                <c:pt idx="2547">
                  <c:v>250</c:v>
                </c:pt>
                <c:pt idx="2548">
                  <c:v>250</c:v>
                </c:pt>
                <c:pt idx="2549">
                  <c:v>250</c:v>
                </c:pt>
                <c:pt idx="2550">
                  <c:v>250</c:v>
                </c:pt>
                <c:pt idx="2551">
                  <c:v>250</c:v>
                </c:pt>
                <c:pt idx="2552">
                  <c:v>250</c:v>
                </c:pt>
                <c:pt idx="2553">
                  <c:v>250</c:v>
                </c:pt>
                <c:pt idx="2554">
                  <c:v>250</c:v>
                </c:pt>
                <c:pt idx="2555">
                  <c:v>250</c:v>
                </c:pt>
                <c:pt idx="2556">
                  <c:v>250</c:v>
                </c:pt>
                <c:pt idx="2557">
                  <c:v>250</c:v>
                </c:pt>
                <c:pt idx="2558">
                  <c:v>250</c:v>
                </c:pt>
                <c:pt idx="2559">
                  <c:v>250</c:v>
                </c:pt>
                <c:pt idx="2560">
                  <c:v>250</c:v>
                </c:pt>
                <c:pt idx="2561">
                  <c:v>250</c:v>
                </c:pt>
                <c:pt idx="2562">
                  <c:v>250</c:v>
                </c:pt>
                <c:pt idx="2563">
                  <c:v>250</c:v>
                </c:pt>
                <c:pt idx="2564">
                  <c:v>250</c:v>
                </c:pt>
                <c:pt idx="2565">
                  <c:v>250</c:v>
                </c:pt>
                <c:pt idx="2566">
                  <c:v>250</c:v>
                </c:pt>
                <c:pt idx="2567">
                  <c:v>250</c:v>
                </c:pt>
                <c:pt idx="2568">
                  <c:v>250</c:v>
                </c:pt>
                <c:pt idx="2569">
                  <c:v>250</c:v>
                </c:pt>
                <c:pt idx="2570">
                  <c:v>250</c:v>
                </c:pt>
                <c:pt idx="2571">
                  <c:v>250</c:v>
                </c:pt>
                <c:pt idx="2572">
                  <c:v>250</c:v>
                </c:pt>
                <c:pt idx="2573">
                  <c:v>250</c:v>
                </c:pt>
                <c:pt idx="2574">
                  <c:v>250</c:v>
                </c:pt>
                <c:pt idx="2575">
                  <c:v>250</c:v>
                </c:pt>
                <c:pt idx="2576">
                  <c:v>250</c:v>
                </c:pt>
                <c:pt idx="2577">
                  <c:v>250</c:v>
                </c:pt>
                <c:pt idx="2578">
                  <c:v>250</c:v>
                </c:pt>
                <c:pt idx="2579">
                  <c:v>250</c:v>
                </c:pt>
                <c:pt idx="2580">
                  <c:v>250</c:v>
                </c:pt>
                <c:pt idx="2581">
                  <c:v>250</c:v>
                </c:pt>
                <c:pt idx="2582">
                  <c:v>250</c:v>
                </c:pt>
                <c:pt idx="2583">
                  <c:v>250</c:v>
                </c:pt>
                <c:pt idx="2584">
                  <c:v>250</c:v>
                </c:pt>
                <c:pt idx="2585">
                  <c:v>250</c:v>
                </c:pt>
                <c:pt idx="2586">
                  <c:v>250</c:v>
                </c:pt>
                <c:pt idx="2587">
                  <c:v>250</c:v>
                </c:pt>
                <c:pt idx="2588">
                  <c:v>250</c:v>
                </c:pt>
                <c:pt idx="2589">
                  <c:v>250</c:v>
                </c:pt>
                <c:pt idx="2590">
                  <c:v>250</c:v>
                </c:pt>
                <c:pt idx="2591">
                  <c:v>250</c:v>
                </c:pt>
                <c:pt idx="2592">
                  <c:v>250</c:v>
                </c:pt>
                <c:pt idx="2593">
                  <c:v>250</c:v>
                </c:pt>
                <c:pt idx="2594">
                  <c:v>250</c:v>
                </c:pt>
                <c:pt idx="2595">
                  <c:v>250</c:v>
                </c:pt>
                <c:pt idx="2596">
                  <c:v>250</c:v>
                </c:pt>
                <c:pt idx="2597">
                  <c:v>250</c:v>
                </c:pt>
                <c:pt idx="2598">
                  <c:v>250</c:v>
                </c:pt>
                <c:pt idx="2599">
                  <c:v>250</c:v>
                </c:pt>
                <c:pt idx="2600">
                  <c:v>250</c:v>
                </c:pt>
                <c:pt idx="2601">
                  <c:v>250</c:v>
                </c:pt>
                <c:pt idx="2602">
                  <c:v>250</c:v>
                </c:pt>
                <c:pt idx="2603">
                  <c:v>250</c:v>
                </c:pt>
                <c:pt idx="2604">
                  <c:v>250</c:v>
                </c:pt>
                <c:pt idx="2605">
                  <c:v>250</c:v>
                </c:pt>
                <c:pt idx="2606">
                  <c:v>250</c:v>
                </c:pt>
                <c:pt idx="2607">
                  <c:v>250</c:v>
                </c:pt>
                <c:pt idx="2608">
                  <c:v>250</c:v>
                </c:pt>
                <c:pt idx="2609">
                  <c:v>250</c:v>
                </c:pt>
                <c:pt idx="2610">
                  <c:v>250</c:v>
                </c:pt>
                <c:pt idx="2611">
                  <c:v>250</c:v>
                </c:pt>
                <c:pt idx="2612">
                  <c:v>250</c:v>
                </c:pt>
                <c:pt idx="2613">
                  <c:v>250</c:v>
                </c:pt>
                <c:pt idx="2614">
                  <c:v>250</c:v>
                </c:pt>
                <c:pt idx="2615">
                  <c:v>250</c:v>
                </c:pt>
                <c:pt idx="2616">
                  <c:v>250</c:v>
                </c:pt>
                <c:pt idx="2617">
                  <c:v>250</c:v>
                </c:pt>
                <c:pt idx="2618">
                  <c:v>250</c:v>
                </c:pt>
                <c:pt idx="2619">
                  <c:v>250</c:v>
                </c:pt>
                <c:pt idx="2620">
                  <c:v>250</c:v>
                </c:pt>
                <c:pt idx="2621">
                  <c:v>250</c:v>
                </c:pt>
                <c:pt idx="2622">
                  <c:v>250</c:v>
                </c:pt>
                <c:pt idx="2623">
                  <c:v>250</c:v>
                </c:pt>
                <c:pt idx="2624">
                  <c:v>250</c:v>
                </c:pt>
                <c:pt idx="2625">
                  <c:v>250</c:v>
                </c:pt>
                <c:pt idx="2626">
                  <c:v>250</c:v>
                </c:pt>
                <c:pt idx="2627">
                  <c:v>250</c:v>
                </c:pt>
                <c:pt idx="2628">
                  <c:v>250</c:v>
                </c:pt>
                <c:pt idx="2629">
                  <c:v>250</c:v>
                </c:pt>
                <c:pt idx="2630">
                  <c:v>250</c:v>
                </c:pt>
                <c:pt idx="2631">
                  <c:v>250</c:v>
                </c:pt>
                <c:pt idx="2632">
                  <c:v>250</c:v>
                </c:pt>
                <c:pt idx="2633">
                  <c:v>250</c:v>
                </c:pt>
                <c:pt idx="2634">
                  <c:v>250</c:v>
                </c:pt>
                <c:pt idx="2635">
                  <c:v>250</c:v>
                </c:pt>
                <c:pt idx="2636">
                  <c:v>250</c:v>
                </c:pt>
                <c:pt idx="2637">
                  <c:v>250</c:v>
                </c:pt>
                <c:pt idx="2638">
                  <c:v>250</c:v>
                </c:pt>
                <c:pt idx="2639">
                  <c:v>250</c:v>
                </c:pt>
                <c:pt idx="2640">
                  <c:v>250</c:v>
                </c:pt>
                <c:pt idx="2641">
                  <c:v>250</c:v>
                </c:pt>
                <c:pt idx="2642">
                  <c:v>250</c:v>
                </c:pt>
                <c:pt idx="2643">
                  <c:v>250</c:v>
                </c:pt>
                <c:pt idx="2644">
                  <c:v>250</c:v>
                </c:pt>
                <c:pt idx="2645">
                  <c:v>250</c:v>
                </c:pt>
                <c:pt idx="2646">
                  <c:v>250</c:v>
                </c:pt>
                <c:pt idx="2647">
                  <c:v>250</c:v>
                </c:pt>
                <c:pt idx="2648">
                  <c:v>250</c:v>
                </c:pt>
                <c:pt idx="2649">
                  <c:v>250</c:v>
                </c:pt>
                <c:pt idx="2650">
                  <c:v>250</c:v>
                </c:pt>
                <c:pt idx="2651">
                  <c:v>250</c:v>
                </c:pt>
                <c:pt idx="2652">
                  <c:v>250</c:v>
                </c:pt>
                <c:pt idx="2653">
                  <c:v>250</c:v>
                </c:pt>
                <c:pt idx="2654">
                  <c:v>250</c:v>
                </c:pt>
                <c:pt idx="2655">
                  <c:v>250</c:v>
                </c:pt>
                <c:pt idx="2656">
                  <c:v>250</c:v>
                </c:pt>
                <c:pt idx="2657">
                  <c:v>250</c:v>
                </c:pt>
                <c:pt idx="2658">
                  <c:v>250</c:v>
                </c:pt>
                <c:pt idx="2659">
                  <c:v>250</c:v>
                </c:pt>
                <c:pt idx="2660">
                  <c:v>250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250</c:v>
                </c:pt>
                <c:pt idx="2670">
                  <c:v>250</c:v>
                </c:pt>
                <c:pt idx="2671">
                  <c:v>250</c:v>
                </c:pt>
                <c:pt idx="2672">
                  <c:v>250</c:v>
                </c:pt>
                <c:pt idx="2673">
                  <c:v>250</c:v>
                </c:pt>
                <c:pt idx="2674">
                  <c:v>250</c:v>
                </c:pt>
                <c:pt idx="2675">
                  <c:v>250</c:v>
                </c:pt>
                <c:pt idx="2676">
                  <c:v>250</c:v>
                </c:pt>
                <c:pt idx="2677">
                  <c:v>250</c:v>
                </c:pt>
                <c:pt idx="2678">
                  <c:v>250</c:v>
                </c:pt>
                <c:pt idx="2679">
                  <c:v>250</c:v>
                </c:pt>
                <c:pt idx="2680">
                  <c:v>250</c:v>
                </c:pt>
                <c:pt idx="2681">
                  <c:v>250</c:v>
                </c:pt>
                <c:pt idx="2682">
                  <c:v>250</c:v>
                </c:pt>
                <c:pt idx="2683">
                  <c:v>250</c:v>
                </c:pt>
                <c:pt idx="2684">
                  <c:v>250</c:v>
                </c:pt>
                <c:pt idx="2685">
                  <c:v>250</c:v>
                </c:pt>
                <c:pt idx="2686">
                  <c:v>250</c:v>
                </c:pt>
                <c:pt idx="2687">
                  <c:v>250</c:v>
                </c:pt>
                <c:pt idx="2688">
                  <c:v>250</c:v>
                </c:pt>
                <c:pt idx="2689">
                  <c:v>250</c:v>
                </c:pt>
                <c:pt idx="2690">
                  <c:v>250</c:v>
                </c:pt>
                <c:pt idx="2691">
                  <c:v>250</c:v>
                </c:pt>
                <c:pt idx="2692">
                  <c:v>250</c:v>
                </c:pt>
                <c:pt idx="2693">
                  <c:v>250</c:v>
                </c:pt>
                <c:pt idx="2694">
                  <c:v>250</c:v>
                </c:pt>
                <c:pt idx="2695">
                  <c:v>250</c:v>
                </c:pt>
                <c:pt idx="2696">
                  <c:v>250</c:v>
                </c:pt>
                <c:pt idx="2697">
                  <c:v>250</c:v>
                </c:pt>
                <c:pt idx="2698">
                  <c:v>250</c:v>
                </c:pt>
                <c:pt idx="2699">
                  <c:v>250</c:v>
                </c:pt>
                <c:pt idx="2700">
                  <c:v>250</c:v>
                </c:pt>
                <c:pt idx="2701">
                  <c:v>250</c:v>
                </c:pt>
                <c:pt idx="2702">
                  <c:v>250</c:v>
                </c:pt>
                <c:pt idx="2703">
                  <c:v>250</c:v>
                </c:pt>
                <c:pt idx="2704">
                  <c:v>250</c:v>
                </c:pt>
                <c:pt idx="2705">
                  <c:v>250</c:v>
                </c:pt>
                <c:pt idx="2706">
                  <c:v>250</c:v>
                </c:pt>
                <c:pt idx="2707">
                  <c:v>250</c:v>
                </c:pt>
                <c:pt idx="2708">
                  <c:v>250</c:v>
                </c:pt>
                <c:pt idx="2709">
                  <c:v>250</c:v>
                </c:pt>
                <c:pt idx="2710">
                  <c:v>250</c:v>
                </c:pt>
                <c:pt idx="2711">
                  <c:v>250</c:v>
                </c:pt>
                <c:pt idx="2712">
                  <c:v>250</c:v>
                </c:pt>
                <c:pt idx="2713">
                  <c:v>250</c:v>
                </c:pt>
                <c:pt idx="2714">
                  <c:v>250</c:v>
                </c:pt>
                <c:pt idx="2715">
                  <c:v>250</c:v>
                </c:pt>
                <c:pt idx="2716">
                  <c:v>250</c:v>
                </c:pt>
                <c:pt idx="2717">
                  <c:v>250</c:v>
                </c:pt>
                <c:pt idx="2718">
                  <c:v>250</c:v>
                </c:pt>
                <c:pt idx="2719">
                  <c:v>250</c:v>
                </c:pt>
                <c:pt idx="2720">
                  <c:v>250</c:v>
                </c:pt>
                <c:pt idx="2721">
                  <c:v>250</c:v>
                </c:pt>
                <c:pt idx="2722">
                  <c:v>250</c:v>
                </c:pt>
                <c:pt idx="2723">
                  <c:v>250</c:v>
                </c:pt>
                <c:pt idx="2724">
                  <c:v>250</c:v>
                </c:pt>
                <c:pt idx="2725">
                  <c:v>250</c:v>
                </c:pt>
                <c:pt idx="2726">
                  <c:v>250</c:v>
                </c:pt>
                <c:pt idx="2727">
                  <c:v>250</c:v>
                </c:pt>
                <c:pt idx="2728">
                  <c:v>250</c:v>
                </c:pt>
                <c:pt idx="2729">
                  <c:v>250</c:v>
                </c:pt>
                <c:pt idx="2730">
                  <c:v>250</c:v>
                </c:pt>
                <c:pt idx="2731">
                  <c:v>250</c:v>
                </c:pt>
                <c:pt idx="2732">
                  <c:v>250</c:v>
                </c:pt>
                <c:pt idx="2733">
                  <c:v>250</c:v>
                </c:pt>
                <c:pt idx="2734">
                  <c:v>250</c:v>
                </c:pt>
                <c:pt idx="2735">
                  <c:v>250</c:v>
                </c:pt>
                <c:pt idx="2736">
                  <c:v>250</c:v>
                </c:pt>
                <c:pt idx="2737">
                  <c:v>250</c:v>
                </c:pt>
                <c:pt idx="2738">
                  <c:v>250</c:v>
                </c:pt>
                <c:pt idx="2739">
                  <c:v>250</c:v>
                </c:pt>
                <c:pt idx="2740">
                  <c:v>250</c:v>
                </c:pt>
                <c:pt idx="2741">
                  <c:v>250</c:v>
                </c:pt>
                <c:pt idx="2742">
                  <c:v>250</c:v>
                </c:pt>
                <c:pt idx="2743">
                  <c:v>250</c:v>
                </c:pt>
                <c:pt idx="2744">
                  <c:v>250</c:v>
                </c:pt>
                <c:pt idx="2745">
                  <c:v>250</c:v>
                </c:pt>
                <c:pt idx="2746">
                  <c:v>250</c:v>
                </c:pt>
                <c:pt idx="2747">
                  <c:v>250</c:v>
                </c:pt>
                <c:pt idx="2748">
                  <c:v>250</c:v>
                </c:pt>
                <c:pt idx="2749">
                  <c:v>250</c:v>
                </c:pt>
                <c:pt idx="2750">
                  <c:v>250</c:v>
                </c:pt>
                <c:pt idx="2751">
                  <c:v>250</c:v>
                </c:pt>
                <c:pt idx="2752">
                  <c:v>250</c:v>
                </c:pt>
                <c:pt idx="2753">
                  <c:v>250</c:v>
                </c:pt>
                <c:pt idx="2754">
                  <c:v>250</c:v>
                </c:pt>
                <c:pt idx="2755">
                  <c:v>250</c:v>
                </c:pt>
                <c:pt idx="2756">
                  <c:v>250</c:v>
                </c:pt>
                <c:pt idx="2757">
                  <c:v>250</c:v>
                </c:pt>
                <c:pt idx="2758">
                  <c:v>250</c:v>
                </c:pt>
                <c:pt idx="2759">
                  <c:v>250</c:v>
                </c:pt>
                <c:pt idx="2760">
                  <c:v>250</c:v>
                </c:pt>
                <c:pt idx="2761">
                  <c:v>250</c:v>
                </c:pt>
                <c:pt idx="2762">
                  <c:v>250</c:v>
                </c:pt>
                <c:pt idx="2763">
                  <c:v>250</c:v>
                </c:pt>
                <c:pt idx="2764">
                  <c:v>250</c:v>
                </c:pt>
                <c:pt idx="2765">
                  <c:v>250</c:v>
                </c:pt>
                <c:pt idx="2766">
                  <c:v>250</c:v>
                </c:pt>
                <c:pt idx="2767">
                  <c:v>250</c:v>
                </c:pt>
                <c:pt idx="2768">
                  <c:v>250</c:v>
                </c:pt>
                <c:pt idx="2769">
                  <c:v>250</c:v>
                </c:pt>
                <c:pt idx="2770">
                  <c:v>250</c:v>
                </c:pt>
                <c:pt idx="2771">
                  <c:v>250</c:v>
                </c:pt>
                <c:pt idx="2772">
                  <c:v>250</c:v>
                </c:pt>
                <c:pt idx="2773">
                  <c:v>250</c:v>
                </c:pt>
                <c:pt idx="2774">
                  <c:v>250</c:v>
                </c:pt>
                <c:pt idx="2775">
                  <c:v>250</c:v>
                </c:pt>
                <c:pt idx="2776">
                  <c:v>250</c:v>
                </c:pt>
                <c:pt idx="2777">
                  <c:v>250</c:v>
                </c:pt>
                <c:pt idx="2778">
                  <c:v>250</c:v>
                </c:pt>
                <c:pt idx="2779">
                  <c:v>250</c:v>
                </c:pt>
                <c:pt idx="2780">
                  <c:v>250</c:v>
                </c:pt>
                <c:pt idx="2781">
                  <c:v>250</c:v>
                </c:pt>
                <c:pt idx="2782">
                  <c:v>250</c:v>
                </c:pt>
                <c:pt idx="2783">
                  <c:v>250</c:v>
                </c:pt>
                <c:pt idx="2784">
                  <c:v>250</c:v>
                </c:pt>
                <c:pt idx="2785">
                  <c:v>250</c:v>
                </c:pt>
                <c:pt idx="2786">
                  <c:v>250</c:v>
                </c:pt>
                <c:pt idx="2787">
                  <c:v>250</c:v>
                </c:pt>
                <c:pt idx="2788">
                  <c:v>250</c:v>
                </c:pt>
                <c:pt idx="2789">
                  <c:v>250</c:v>
                </c:pt>
                <c:pt idx="2790">
                  <c:v>250</c:v>
                </c:pt>
                <c:pt idx="2791">
                  <c:v>250</c:v>
                </c:pt>
                <c:pt idx="2792">
                  <c:v>250</c:v>
                </c:pt>
                <c:pt idx="2793">
                  <c:v>250</c:v>
                </c:pt>
                <c:pt idx="2794">
                  <c:v>250</c:v>
                </c:pt>
                <c:pt idx="2795">
                  <c:v>250</c:v>
                </c:pt>
                <c:pt idx="2796">
                  <c:v>250</c:v>
                </c:pt>
                <c:pt idx="2797">
                  <c:v>250</c:v>
                </c:pt>
                <c:pt idx="2798">
                  <c:v>250</c:v>
                </c:pt>
                <c:pt idx="2799">
                  <c:v>250</c:v>
                </c:pt>
                <c:pt idx="2800">
                  <c:v>250</c:v>
                </c:pt>
                <c:pt idx="2801">
                  <c:v>250</c:v>
                </c:pt>
                <c:pt idx="2802">
                  <c:v>250</c:v>
                </c:pt>
                <c:pt idx="2803">
                  <c:v>250</c:v>
                </c:pt>
                <c:pt idx="2804">
                  <c:v>250</c:v>
                </c:pt>
                <c:pt idx="2805">
                  <c:v>250</c:v>
                </c:pt>
                <c:pt idx="2806">
                  <c:v>250</c:v>
                </c:pt>
                <c:pt idx="2807">
                  <c:v>250</c:v>
                </c:pt>
                <c:pt idx="2808">
                  <c:v>250</c:v>
                </c:pt>
                <c:pt idx="2809">
                  <c:v>250</c:v>
                </c:pt>
                <c:pt idx="2810">
                  <c:v>250</c:v>
                </c:pt>
                <c:pt idx="2811">
                  <c:v>250</c:v>
                </c:pt>
                <c:pt idx="2812">
                  <c:v>250</c:v>
                </c:pt>
                <c:pt idx="2813">
                  <c:v>250</c:v>
                </c:pt>
                <c:pt idx="2814">
                  <c:v>250</c:v>
                </c:pt>
                <c:pt idx="2815">
                  <c:v>250</c:v>
                </c:pt>
                <c:pt idx="2816">
                  <c:v>250</c:v>
                </c:pt>
                <c:pt idx="2817">
                  <c:v>250</c:v>
                </c:pt>
                <c:pt idx="2818">
                  <c:v>250</c:v>
                </c:pt>
                <c:pt idx="2819">
                  <c:v>250</c:v>
                </c:pt>
                <c:pt idx="2820">
                  <c:v>250</c:v>
                </c:pt>
                <c:pt idx="2821">
                  <c:v>250</c:v>
                </c:pt>
                <c:pt idx="2822">
                  <c:v>250</c:v>
                </c:pt>
                <c:pt idx="2823">
                  <c:v>250</c:v>
                </c:pt>
                <c:pt idx="2824">
                  <c:v>250</c:v>
                </c:pt>
                <c:pt idx="2825">
                  <c:v>250</c:v>
                </c:pt>
                <c:pt idx="2826">
                  <c:v>250</c:v>
                </c:pt>
                <c:pt idx="2827">
                  <c:v>250</c:v>
                </c:pt>
                <c:pt idx="2828">
                  <c:v>250</c:v>
                </c:pt>
                <c:pt idx="2829">
                  <c:v>250</c:v>
                </c:pt>
                <c:pt idx="2830">
                  <c:v>250</c:v>
                </c:pt>
                <c:pt idx="2831">
                  <c:v>250</c:v>
                </c:pt>
                <c:pt idx="2832">
                  <c:v>250</c:v>
                </c:pt>
                <c:pt idx="2833">
                  <c:v>250</c:v>
                </c:pt>
                <c:pt idx="2834">
                  <c:v>250</c:v>
                </c:pt>
                <c:pt idx="2835">
                  <c:v>250</c:v>
                </c:pt>
                <c:pt idx="2836">
                  <c:v>250</c:v>
                </c:pt>
                <c:pt idx="2837">
                  <c:v>250</c:v>
                </c:pt>
                <c:pt idx="2838">
                  <c:v>250</c:v>
                </c:pt>
                <c:pt idx="2839">
                  <c:v>250</c:v>
                </c:pt>
                <c:pt idx="2840">
                  <c:v>250</c:v>
                </c:pt>
                <c:pt idx="2841">
                  <c:v>250</c:v>
                </c:pt>
                <c:pt idx="2842">
                  <c:v>250</c:v>
                </c:pt>
                <c:pt idx="2843">
                  <c:v>250</c:v>
                </c:pt>
                <c:pt idx="2844">
                  <c:v>250</c:v>
                </c:pt>
                <c:pt idx="2845">
                  <c:v>250</c:v>
                </c:pt>
                <c:pt idx="2846">
                  <c:v>250</c:v>
                </c:pt>
                <c:pt idx="2847">
                  <c:v>250</c:v>
                </c:pt>
                <c:pt idx="2848">
                  <c:v>250</c:v>
                </c:pt>
                <c:pt idx="2849">
                  <c:v>250</c:v>
                </c:pt>
                <c:pt idx="2850">
                  <c:v>250</c:v>
                </c:pt>
                <c:pt idx="2851">
                  <c:v>250</c:v>
                </c:pt>
                <c:pt idx="2852">
                  <c:v>250</c:v>
                </c:pt>
                <c:pt idx="2853">
                  <c:v>250</c:v>
                </c:pt>
                <c:pt idx="2854">
                  <c:v>250</c:v>
                </c:pt>
                <c:pt idx="2855">
                  <c:v>250</c:v>
                </c:pt>
                <c:pt idx="2856">
                  <c:v>250</c:v>
                </c:pt>
                <c:pt idx="2857">
                  <c:v>250</c:v>
                </c:pt>
                <c:pt idx="2858">
                  <c:v>250</c:v>
                </c:pt>
                <c:pt idx="2859">
                  <c:v>250</c:v>
                </c:pt>
                <c:pt idx="2860">
                  <c:v>250</c:v>
                </c:pt>
                <c:pt idx="2861">
                  <c:v>250</c:v>
                </c:pt>
                <c:pt idx="2862">
                  <c:v>250</c:v>
                </c:pt>
                <c:pt idx="2863">
                  <c:v>250</c:v>
                </c:pt>
                <c:pt idx="2864">
                  <c:v>250</c:v>
                </c:pt>
                <c:pt idx="2865">
                  <c:v>250</c:v>
                </c:pt>
                <c:pt idx="2866">
                  <c:v>250</c:v>
                </c:pt>
                <c:pt idx="2867">
                  <c:v>250</c:v>
                </c:pt>
                <c:pt idx="2868">
                  <c:v>250</c:v>
                </c:pt>
                <c:pt idx="2869">
                  <c:v>250</c:v>
                </c:pt>
                <c:pt idx="2870">
                  <c:v>250</c:v>
                </c:pt>
                <c:pt idx="2871">
                  <c:v>250</c:v>
                </c:pt>
                <c:pt idx="2872">
                  <c:v>250</c:v>
                </c:pt>
                <c:pt idx="2873">
                  <c:v>250</c:v>
                </c:pt>
                <c:pt idx="2874">
                  <c:v>250</c:v>
                </c:pt>
                <c:pt idx="2875">
                  <c:v>250</c:v>
                </c:pt>
                <c:pt idx="2876">
                  <c:v>250</c:v>
                </c:pt>
                <c:pt idx="2877">
                  <c:v>250</c:v>
                </c:pt>
                <c:pt idx="2878">
                  <c:v>250</c:v>
                </c:pt>
                <c:pt idx="2879">
                  <c:v>250</c:v>
                </c:pt>
                <c:pt idx="2880">
                  <c:v>250</c:v>
                </c:pt>
                <c:pt idx="2881">
                  <c:v>250</c:v>
                </c:pt>
                <c:pt idx="2882">
                  <c:v>250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250</c:v>
                </c:pt>
                <c:pt idx="2893">
                  <c:v>250</c:v>
                </c:pt>
                <c:pt idx="2894">
                  <c:v>250</c:v>
                </c:pt>
                <c:pt idx="2895">
                  <c:v>250</c:v>
                </c:pt>
                <c:pt idx="2896">
                  <c:v>250</c:v>
                </c:pt>
                <c:pt idx="2897">
                  <c:v>250</c:v>
                </c:pt>
                <c:pt idx="2898">
                  <c:v>250</c:v>
                </c:pt>
                <c:pt idx="2899">
                  <c:v>250</c:v>
                </c:pt>
                <c:pt idx="2900">
                  <c:v>250</c:v>
                </c:pt>
                <c:pt idx="2901">
                  <c:v>250</c:v>
                </c:pt>
                <c:pt idx="2902">
                  <c:v>250</c:v>
                </c:pt>
                <c:pt idx="2903">
                  <c:v>250</c:v>
                </c:pt>
                <c:pt idx="2904">
                  <c:v>250</c:v>
                </c:pt>
                <c:pt idx="2905">
                  <c:v>250</c:v>
                </c:pt>
                <c:pt idx="2906">
                  <c:v>250</c:v>
                </c:pt>
                <c:pt idx="2907">
                  <c:v>250</c:v>
                </c:pt>
                <c:pt idx="2908">
                  <c:v>250</c:v>
                </c:pt>
                <c:pt idx="2909">
                  <c:v>250</c:v>
                </c:pt>
                <c:pt idx="2910">
                  <c:v>250</c:v>
                </c:pt>
                <c:pt idx="2911">
                  <c:v>250</c:v>
                </c:pt>
                <c:pt idx="2912">
                  <c:v>250</c:v>
                </c:pt>
                <c:pt idx="2913">
                  <c:v>250</c:v>
                </c:pt>
                <c:pt idx="2914">
                  <c:v>250</c:v>
                </c:pt>
                <c:pt idx="2915">
                  <c:v>250</c:v>
                </c:pt>
                <c:pt idx="2916">
                  <c:v>250</c:v>
                </c:pt>
                <c:pt idx="2917">
                  <c:v>250</c:v>
                </c:pt>
                <c:pt idx="2918">
                  <c:v>250</c:v>
                </c:pt>
                <c:pt idx="2919">
                  <c:v>250</c:v>
                </c:pt>
                <c:pt idx="2920">
                  <c:v>250</c:v>
                </c:pt>
                <c:pt idx="2921">
                  <c:v>250</c:v>
                </c:pt>
                <c:pt idx="2922">
                  <c:v>250</c:v>
                </c:pt>
                <c:pt idx="2923">
                  <c:v>250</c:v>
                </c:pt>
                <c:pt idx="2924">
                  <c:v>250</c:v>
                </c:pt>
                <c:pt idx="2925">
                  <c:v>250</c:v>
                </c:pt>
                <c:pt idx="2926">
                  <c:v>250</c:v>
                </c:pt>
                <c:pt idx="2927">
                  <c:v>250</c:v>
                </c:pt>
                <c:pt idx="2928">
                  <c:v>250</c:v>
                </c:pt>
                <c:pt idx="2929">
                  <c:v>250</c:v>
                </c:pt>
                <c:pt idx="2930">
                  <c:v>250</c:v>
                </c:pt>
                <c:pt idx="2931">
                  <c:v>250</c:v>
                </c:pt>
                <c:pt idx="2932">
                  <c:v>250</c:v>
                </c:pt>
                <c:pt idx="2933">
                  <c:v>250</c:v>
                </c:pt>
                <c:pt idx="2934">
                  <c:v>250</c:v>
                </c:pt>
                <c:pt idx="2935">
                  <c:v>250</c:v>
                </c:pt>
                <c:pt idx="2936">
                  <c:v>250</c:v>
                </c:pt>
                <c:pt idx="2937">
                  <c:v>250</c:v>
                </c:pt>
                <c:pt idx="2938">
                  <c:v>250</c:v>
                </c:pt>
                <c:pt idx="2939">
                  <c:v>250</c:v>
                </c:pt>
                <c:pt idx="2940">
                  <c:v>250</c:v>
                </c:pt>
                <c:pt idx="2941">
                  <c:v>250</c:v>
                </c:pt>
                <c:pt idx="2942">
                  <c:v>250</c:v>
                </c:pt>
                <c:pt idx="2943">
                  <c:v>250</c:v>
                </c:pt>
                <c:pt idx="2944">
                  <c:v>250</c:v>
                </c:pt>
                <c:pt idx="2945">
                  <c:v>250</c:v>
                </c:pt>
                <c:pt idx="2946">
                  <c:v>250</c:v>
                </c:pt>
                <c:pt idx="2947">
                  <c:v>250</c:v>
                </c:pt>
                <c:pt idx="2948">
                  <c:v>250</c:v>
                </c:pt>
                <c:pt idx="2949">
                  <c:v>250</c:v>
                </c:pt>
                <c:pt idx="2950">
                  <c:v>250</c:v>
                </c:pt>
                <c:pt idx="2951">
                  <c:v>250</c:v>
                </c:pt>
                <c:pt idx="2952">
                  <c:v>250</c:v>
                </c:pt>
                <c:pt idx="2953">
                  <c:v>250</c:v>
                </c:pt>
                <c:pt idx="2954">
                  <c:v>250</c:v>
                </c:pt>
                <c:pt idx="2955">
                  <c:v>250</c:v>
                </c:pt>
                <c:pt idx="2956">
                  <c:v>250</c:v>
                </c:pt>
                <c:pt idx="2957">
                  <c:v>250</c:v>
                </c:pt>
                <c:pt idx="2958">
                  <c:v>250</c:v>
                </c:pt>
                <c:pt idx="2959">
                  <c:v>250</c:v>
                </c:pt>
                <c:pt idx="2960">
                  <c:v>250</c:v>
                </c:pt>
                <c:pt idx="2961">
                  <c:v>250</c:v>
                </c:pt>
                <c:pt idx="2962">
                  <c:v>250</c:v>
                </c:pt>
                <c:pt idx="2963">
                  <c:v>250</c:v>
                </c:pt>
                <c:pt idx="2964">
                  <c:v>250</c:v>
                </c:pt>
                <c:pt idx="2965">
                  <c:v>250</c:v>
                </c:pt>
                <c:pt idx="2966">
                  <c:v>250</c:v>
                </c:pt>
                <c:pt idx="2967">
                  <c:v>250</c:v>
                </c:pt>
                <c:pt idx="2968">
                  <c:v>250</c:v>
                </c:pt>
                <c:pt idx="2969">
                  <c:v>250</c:v>
                </c:pt>
                <c:pt idx="2970">
                  <c:v>250</c:v>
                </c:pt>
                <c:pt idx="2971">
                  <c:v>250</c:v>
                </c:pt>
                <c:pt idx="2972">
                  <c:v>250</c:v>
                </c:pt>
                <c:pt idx="2973">
                  <c:v>250</c:v>
                </c:pt>
                <c:pt idx="2974">
                  <c:v>250</c:v>
                </c:pt>
                <c:pt idx="2975">
                  <c:v>250</c:v>
                </c:pt>
                <c:pt idx="2976">
                  <c:v>250</c:v>
                </c:pt>
                <c:pt idx="2977">
                  <c:v>250</c:v>
                </c:pt>
                <c:pt idx="2978">
                  <c:v>250</c:v>
                </c:pt>
                <c:pt idx="2979">
                  <c:v>250</c:v>
                </c:pt>
                <c:pt idx="2980">
                  <c:v>250</c:v>
                </c:pt>
                <c:pt idx="2981">
                  <c:v>250</c:v>
                </c:pt>
                <c:pt idx="2982">
                  <c:v>250</c:v>
                </c:pt>
                <c:pt idx="2983">
                  <c:v>250</c:v>
                </c:pt>
                <c:pt idx="2984">
                  <c:v>250</c:v>
                </c:pt>
                <c:pt idx="2985">
                  <c:v>250</c:v>
                </c:pt>
                <c:pt idx="2986">
                  <c:v>250</c:v>
                </c:pt>
                <c:pt idx="2987">
                  <c:v>250</c:v>
                </c:pt>
                <c:pt idx="2988">
                  <c:v>250</c:v>
                </c:pt>
                <c:pt idx="2989">
                  <c:v>250</c:v>
                </c:pt>
                <c:pt idx="2990">
                  <c:v>250</c:v>
                </c:pt>
                <c:pt idx="2991">
                  <c:v>250</c:v>
                </c:pt>
                <c:pt idx="2992">
                  <c:v>250</c:v>
                </c:pt>
                <c:pt idx="2993">
                  <c:v>250</c:v>
                </c:pt>
                <c:pt idx="2994">
                  <c:v>250</c:v>
                </c:pt>
                <c:pt idx="2995">
                  <c:v>250</c:v>
                </c:pt>
                <c:pt idx="2996">
                  <c:v>250</c:v>
                </c:pt>
                <c:pt idx="2997">
                  <c:v>250</c:v>
                </c:pt>
                <c:pt idx="2998">
                  <c:v>250</c:v>
                </c:pt>
                <c:pt idx="2999">
                  <c:v>250</c:v>
                </c:pt>
                <c:pt idx="3000">
                  <c:v>250</c:v>
                </c:pt>
                <c:pt idx="3001">
                  <c:v>250</c:v>
                </c:pt>
                <c:pt idx="3002">
                  <c:v>250</c:v>
                </c:pt>
                <c:pt idx="3003">
                  <c:v>250</c:v>
                </c:pt>
                <c:pt idx="3004">
                  <c:v>250</c:v>
                </c:pt>
                <c:pt idx="3005">
                  <c:v>250</c:v>
                </c:pt>
                <c:pt idx="3006">
                  <c:v>250</c:v>
                </c:pt>
                <c:pt idx="3007">
                  <c:v>250</c:v>
                </c:pt>
                <c:pt idx="3008">
                  <c:v>250</c:v>
                </c:pt>
                <c:pt idx="3009">
                  <c:v>250</c:v>
                </c:pt>
                <c:pt idx="3010">
                  <c:v>250</c:v>
                </c:pt>
                <c:pt idx="3011">
                  <c:v>250</c:v>
                </c:pt>
                <c:pt idx="3012">
                  <c:v>250</c:v>
                </c:pt>
                <c:pt idx="3013">
                  <c:v>250</c:v>
                </c:pt>
                <c:pt idx="3014">
                  <c:v>250</c:v>
                </c:pt>
                <c:pt idx="3015">
                  <c:v>250</c:v>
                </c:pt>
                <c:pt idx="3016">
                  <c:v>250</c:v>
                </c:pt>
                <c:pt idx="3017">
                  <c:v>250</c:v>
                </c:pt>
                <c:pt idx="3018">
                  <c:v>250</c:v>
                </c:pt>
                <c:pt idx="3019">
                  <c:v>250</c:v>
                </c:pt>
                <c:pt idx="3020">
                  <c:v>250</c:v>
                </c:pt>
                <c:pt idx="3021">
                  <c:v>250</c:v>
                </c:pt>
                <c:pt idx="3022">
                  <c:v>250</c:v>
                </c:pt>
                <c:pt idx="3023">
                  <c:v>250</c:v>
                </c:pt>
                <c:pt idx="3024">
                  <c:v>250</c:v>
                </c:pt>
                <c:pt idx="3025">
                  <c:v>250</c:v>
                </c:pt>
                <c:pt idx="3026">
                  <c:v>250</c:v>
                </c:pt>
                <c:pt idx="3027">
                  <c:v>250</c:v>
                </c:pt>
                <c:pt idx="3028">
                  <c:v>250</c:v>
                </c:pt>
                <c:pt idx="3029">
                  <c:v>250</c:v>
                </c:pt>
                <c:pt idx="3030">
                  <c:v>250</c:v>
                </c:pt>
                <c:pt idx="3031">
                  <c:v>250</c:v>
                </c:pt>
                <c:pt idx="3032">
                  <c:v>250</c:v>
                </c:pt>
                <c:pt idx="3033">
                  <c:v>250</c:v>
                </c:pt>
                <c:pt idx="3034">
                  <c:v>250</c:v>
                </c:pt>
                <c:pt idx="3035">
                  <c:v>250</c:v>
                </c:pt>
                <c:pt idx="3036">
                  <c:v>250</c:v>
                </c:pt>
                <c:pt idx="3037">
                  <c:v>250</c:v>
                </c:pt>
                <c:pt idx="3038">
                  <c:v>250</c:v>
                </c:pt>
                <c:pt idx="3039">
                  <c:v>250</c:v>
                </c:pt>
                <c:pt idx="3040">
                  <c:v>250</c:v>
                </c:pt>
                <c:pt idx="3041">
                  <c:v>250</c:v>
                </c:pt>
                <c:pt idx="3042">
                  <c:v>250</c:v>
                </c:pt>
                <c:pt idx="3043">
                  <c:v>250</c:v>
                </c:pt>
                <c:pt idx="3044">
                  <c:v>250</c:v>
                </c:pt>
                <c:pt idx="3045">
                  <c:v>250</c:v>
                </c:pt>
                <c:pt idx="3046">
                  <c:v>250</c:v>
                </c:pt>
                <c:pt idx="3047">
                  <c:v>250</c:v>
                </c:pt>
                <c:pt idx="3048">
                  <c:v>250</c:v>
                </c:pt>
                <c:pt idx="3049">
                  <c:v>250</c:v>
                </c:pt>
                <c:pt idx="3050">
                  <c:v>250</c:v>
                </c:pt>
                <c:pt idx="3051">
                  <c:v>250</c:v>
                </c:pt>
                <c:pt idx="3052">
                  <c:v>250</c:v>
                </c:pt>
                <c:pt idx="3053">
                  <c:v>250</c:v>
                </c:pt>
                <c:pt idx="3054">
                  <c:v>250</c:v>
                </c:pt>
                <c:pt idx="3055">
                  <c:v>250</c:v>
                </c:pt>
                <c:pt idx="3056">
                  <c:v>250</c:v>
                </c:pt>
                <c:pt idx="3057">
                  <c:v>250</c:v>
                </c:pt>
                <c:pt idx="3058">
                  <c:v>250</c:v>
                </c:pt>
                <c:pt idx="3059">
                  <c:v>250</c:v>
                </c:pt>
                <c:pt idx="3060">
                  <c:v>250</c:v>
                </c:pt>
                <c:pt idx="3061">
                  <c:v>250</c:v>
                </c:pt>
                <c:pt idx="3062">
                  <c:v>250</c:v>
                </c:pt>
                <c:pt idx="3063">
                  <c:v>250</c:v>
                </c:pt>
                <c:pt idx="3064">
                  <c:v>250</c:v>
                </c:pt>
                <c:pt idx="3065">
                  <c:v>250</c:v>
                </c:pt>
                <c:pt idx="3066">
                  <c:v>250</c:v>
                </c:pt>
                <c:pt idx="3067">
                  <c:v>250</c:v>
                </c:pt>
                <c:pt idx="3068">
                  <c:v>250</c:v>
                </c:pt>
                <c:pt idx="3069">
                  <c:v>250</c:v>
                </c:pt>
                <c:pt idx="3070">
                  <c:v>250</c:v>
                </c:pt>
                <c:pt idx="3071">
                  <c:v>250</c:v>
                </c:pt>
                <c:pt idx="3072">
                  <c:v>250</c:v>
                </c:pt>
                <c:pt idx="3073">
                  <c:v>250</c:v>
                </c:pt>
                <c:pt idx="3074">
                  <c:v>250</c:v>
                </c:pt>
                <c:pt idx="3075">
                  <c:v>250</c:v>
                </c:pt>
                <c:pt idx="3076">
                  <c:v>250</c:v>
                </c:pt>
                <c:pt idx="3077">
                  <c:v>250</c:v>
                </c:pt>
                <c:pt idx="3078">
                  <c:v>250</c:v>
                </c:pt>
                <c:pt idx="3079">
                  <c:v>250</c:v>
                </c:pt>
                <c:pt idx="3080">
                  <c:v>250</c:v>
                </c:pt>
                <c:pt idx="3081">
                  <c:v>250</c:v>
                </c:pt>
                <c:pt idx="3082">
                  <c:v>250</c:v>
                </c:pt>
                <c:pt idx="3083">
                  <c:v>250</c:v>
                </c:pt>
                <c:pt idx="3084">
                  <c:v>250</c:v>
                </c:pt>
                <c:pt idx="3085">
                  <c:v>250</c:v>
                </c:pt>
                <c:pt idx="3086">
                  <c:v>250</c:v>
                </c:pt>
                <c:pt idx="3087">
                  <c:v>250</c:v>
                </c:pt>
                <c:pt idx="3088">
                  <c:v>250</c:v>
                </c:pt>
                <c:pt idx="3089">
                  <c:v>250</c:v>
                </c:pt>
                <c:pt idx="3090">
                  <c:v>250</c:v>
                </c:pt>
                <c:pt idx="3091">
                  <c:v>250</c:v>
                </c:pt>
                <c:pt idx="3092">
                  <c:v>250</c:v>
                </c:pt>
                <c:pt idx="3093">
                  <c:v>250</c:v>
                </c:pt>
                <c:pt idx="3094">
                  <c:v>250</c:v>
                </c:pt>
                <c:pt idx="3095">
                  <c:v>250</c:v>
                </c:pt>
                <c:pt idx="3096">
                  <c:v>250</c:v>
                </c:pt>
                <c:pt idx="3097">
                  <c:v>250</c:v>
                </c:pt>
                <c:pt idx="3098">
                  <c:v>250</c:v>
                </c:pt>
                <c:pt idx="3099">
                  <c:v>250</c:v>
                </c:pt>
                <c:pt idx="3100">
                  <c:v>250</c:v>
                </c:pt>
                <c:pt idx="3101">
                  <c:v>250</c:v>
                </c:pt>
                <c:pt idx="3102">
                  <c:v>250</c:v>
                </c:pt>
                <c:pt idx="3103">
                  <c:v>250</c:v>
                </c:pt>
                <c:pt idx="3104">
                  <c:v>250</c:v>
                </c:pt>
                <c:pt idx="3105">
                  <c:v>250</c:v>
                </c:pt>
                <c:pt idx="3106">
                  <c:v>250</c:v>
                </c:pt>
                <c:pt idx="3107">
                  <c:v>250</c:v>
                </c:pt>
                <c:pt idx="3108">
                  <c:v>250</c:v>
                </c:pt>
                <c:pt idx="3109">
                  <c:v>250</c:v>
                </c:pt>
                <c:pt idx="3110">
                  <c:v>250</c:v>
                </c:pt>
                <c:pt idx="3111">
                  <c:v>250</c:v>
                </c:pt>
                <c:pt idx="3112">
                  <c:v>250</c:v>
                </c:pt>
                <c:pt idx="3113">
                  <c:v>250</c:v>
                </c:pt>
                <c:pt idx="3114">
                  <c:v>250</c:v>
                </c:pt>
                <c:pt idx="3115">
                  <c:v>250</c:v>
                </c:pt>
                <c:pt idx="3116">
                  <c:v>250</c:v>
                </c:pt>
                <c:pt idx="3117">
                  <c:v>250</c:v>
                </c:pt>
                <c:pt idx="3118">
                  <c:v>250</c:v>
                </c:pt>
                <c:pt idx="3119">
                  <c:v>250</c:v>
                </c:pt>
                <c:pt idx="3120">
                  <c:v>250</c:v>
                </c:pt>
                <c:pt idx="3121">
                  <c:v>250</c:v>
                </c:pt>
                <c:pt idx="3122">
                  <c:v>250</c:v>
                </c:pt>
                <c:pt idx="3123">
                  <c:v>250</c:v>
                </c:pt>
                <c:pt idx="3124">
                  <c:v>250</c:v>
                </c:pt>
                <c:pt idx="3125">
                  <c:v>250</c:v>
                </c:pt>
                <c:pt idx="3126">
                  <c:v>250</c:v>
                </c:pt>
                <c:pt idx="3127">
                  <c:v>250</c:v>
                </c:pt>
                <c:pt idx="3128">
                  <c:v>250</c:v>
                </c:pt>
                <c:pt idx="3129">
                  <c:v>250</c:v>
                </c:pt>
                <c:pt idx="3130">
                  <c:v>250</c:v>
                </c:pt>
                <c:pt idx="3131">
                  <c:v>250</c:v>
                </c:pt>
                <c:pt idx="3132">
                  <c:v>250</c:v>
                </c:pt>
                <c:pt idx="3133">
                  <c:v>250</c:v>
                </c:pt>
                <c:pt idx="3134">
                  <c:v>250</c:v>
                </c:pt>
                <c:pt idx="3135">
                  <c:v>250</c:v>
                </c:pt>
                <c:pt idx="3136">
                  <c:v>250</c:v>
                </c:pt>
                <c:pt idx="3137">
                  <c:v>250</c:v>
                </c:pt>
                <c:pt idx="3138">
                  <c:v>250</c:v>
                </c:pt>
                <c:pt idx="3139">
                  <c:v>250</c:v>
                </c:pt>
                <c:pt idx="3140">
                  <c:v>250</c:v>
                </c:pt>
                <c:pt idx="3141">
                  <c:v>250</c:v>
                </c:pt>
                <c:pt idx="3142">
                  <c:v>250</c:v>
                </c:pt>
                <c:pt idx="3143">
                  <c:v>250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250</c:v>
                </c:pt>
                <c:pt idx="3148">
                  <c:v>250</c:v>
                </c:pt>
                <c:pt idx="3149">
                  <c:v>250</c:v>
                </c:pt>
                <c:pt idx="3150">
                  <c:v>250</c:v>
                </c:pt>
                <c:pt idx="3151">
                  <c:v>250</c:v>
                </c:pt>
                <c:pt idx="3152">
                  <c:v>250</c:v>
                </c:pt>
                <c:pt idx="3153">
                  <c:v>250</c:v>
                </c:pt>
                <c:pt idx="3154">
                  <c:v>250</c:v>
                </c:pt>
                <c:pt idx="3155">
                  <c:v>250</c:v>
                </c:pt>
                <c:pt idx="3156">
                  <c:v>250</c:v>
                </c:pt>
                <c:pt idx="3157">
                  <c:v>250</c:v>
                </c:pt>
                <c:pt idx="3158">
                  <c:v>250</c:v>
                </c:pt>
                <c:pt idx="3159">
                  <c:v>250</c:v>
                </c:pt>
                <c:pt idx="3160">
                  <c:v>250</c:v>
                </c:pt>
                <c:pt idx="3161">
                  <c:v>250</c:v>
                </c:pt>
                <c:pt idx="3162">
                  <c:v>250</c:v>
                </c:pt>
                <c:pt idx="3163">
                  <c:v>250</c:v>
                </c:pt>
                <c:pt idx="3164">
                  <c:v>250</c:v>
                </c:pt>
                <c:pt idx="3165">
                  <c:v>250</c:v>
                </c:pt>
                <c:pt idx="3166">
                  <c:v>250</c:v>
                </c:pt>
                <c:pt idx="3167">
                  <c:v>250</c:v>
                </c:pt>
                <c:pt idx="3168">
                  <c:v>250</c:v>
                </c:pt>
                <c:pt idx="3169">
                  <c:v>250</c:v>
                </c:pt>
                <c:pt idx="3170">
                  <c:v>250</c:v>
                </c:pt>
                <c:pt idx="3171">
                  <c:v>250</c:v>
                </c:pt>
                <c:pt idx="3172">
                  <c:v>250</c:v>
                </c:pt>
                <c:pt idx="3173">
                  <c:v>250</c:v>
                </c:pt>
                <c:pt idx="3174">
                  <c:v>250</c:v>
                </c:pt>
                <c:pt idx="3175">
                  <c:v>250</c:v>
                </c:pt>
                <c:pt idx="3176">
                  <c:v>250</c:v>
                </c:pt>
                <c:pt idx="3177">
                  <c:v>250</c:v>
                </c:pt>
                <c:pt idx="3178">
                  <c:v>250</c:v>
                </c:pt>
                <c:pt idx="3179">
                  <c:v>250</c:v>
                </c:pt>
                <c:pt idx="3180">
                  <c:v>250</c:v>
                </c:pt>
                <c:pt idx="3181">
                  <c:v>250</c:v>
                </c:pt>
                <c:pt idx="3182">
                  <c:v>250</c:v>
                </c:pt>
                <c:pt idx="3183">
                  <c:v>250</c:v>
                </c:pt>
                <c:pt idx="3184">
                  <c:v>250</c:v>
                </c:pt>
                <c:pt idx="3185">
                  <c:v>250</c:v>
                </c:pt>
                <c:pt idx="3186">
                  <c:v>250</c:v>
                </c:pt>
                <c:pt idx="3187">
                  <c:v>250</c:v>
                </c:pt>
                <c:pt idx="3188">
                  <c:v>250</c:v>
                </c:pt>
                <c:pt idx="3189">
                  <c:v>250</c:v>
                </c:pt>
                <c:pt idx="3190">
                  <c:v>250</c:v>
                </c:pt>
                <c:pt idx="3191">
                  <c:v>250</c:v>
                </c:pt>
                <c:pt idx="3192">
                  <c:v>250</c:v>
                </c:pt>
                <c:pt idx="3193">
                  <c:v>250</c:v>
                </c:pt>
                <c:pt idx="3194">
                  <c:v>250</c:v>
                </c:pt>
                <c:pt idx="3195">
                  <c:v>250</c:v>
                </c:pt>
                <c:pt idx="3196">
                  <c:v>250</c:v>
                </c:pt>
                <c:pt idx="3197">
                  <c:v>250</c:v>
                </c:pt>
                <c:pt idx="3198">
                  <c:v>250</c:v>
                </c:pt>
                <c:pt idx="3199">
                  <c:v>250</c:v>
                </c:pt>
                <c:pt idx="3200">
                  <c:v>250</c:v>
                </c:pt>
                <c:pt idx="3201">
                  <c:v>250</c:v>
                </c:pt>
                <c:pt idx="3202">
                  <c:v>250</c:v>
                </c:pt>
                <c:pt idx="3203">
                  <c:v>250</c:v>
                </c:pt>
                <c:pt idx="3204">
                  <c:v>250</c:v>
                </c:pt>
                <c:pt idx="3205">
                  <c:v>250</c:v>
                </c:pt>
                <c:pt idx="3206">
                  <c:v>250</c:v>
                </c:pt>
                <c:pt idx="3207">
                  <c:v>250</c:v>
                </c:pt>
                <c:pt idx="3208">
                  <c:v>250</c:v>
                </c:pt>
                <c:pt idx="3209">
                  <c:v>250</c:v>
                </c:pt>
                <c:pt idx="3210">
                  <c:v>250</c:v>
                </c:pt>
                <c:pt idx="3211">
                  <c:v>250</c:v>
                </c:pt>
                <c:pt idx="3212">
                  <c:v>250</c:v>
                </c:pt>
                <c:pt idx="3213">
                  <c:v>250</c:v>
                </c:pt>
                <c:pt idx="3214">
                  <c:v>250</c:v>
                </c:pt>
                <c:pt idx="3215">
                  <c:v>250</c:v>
                </c:pt>
                <c:pt idx="3216">
                  <c:v>250</c:v>
                </c:pt>
                <c:pt idx="3217">
                  <c:v>250</c:v>
                </c:pt>
                <c:pt idx="3218">
                  <c:v>250</c:v>
                </c:pt>
                <c:pt idx="3219">
                  <c:v>250</c:v>
                </c:pt>
                <c:pt idx="3220">
                  <c:v>250</c:v>
                </c:pt>
                <c:pt idx="3221">
                  <c:v>250</c:v>
                </c:pt>
                <c:pt idx="3222">
                  <c:v>250</c:v>
                </c:pt>
                <c:pt idx="3223">
                  <c:v>250</c:v>
                </c:pt>
                <c:pt idx="3224">
                  <c:v>250</c:v>
                </c:pt>
                <c:pt idx="3225">
                  <c:v>250</c:v>
                </c:pt>
                <c:pt idx="3226">
                  <c:v>250</c:v>
                </c:pt>
                <c:pt idx="3227">
                  <c:v>250</c:v>
                </c:pt>
                <c:pt idx="3228">
                  <c:v>250</c:v>
                </c:pt>
                <c:pt idx="3229">
                  <c:v>250</c:v>
                </c:pt>
                <c:pt idx="3230">
                  <c:v>250</c:v>
                </c:pt>
                <c:pt idx="3231">
                  <c:v>250</c:v>
                </c:pt>
                <c:pt idx="3232">
                  <c:v>250</c:v>
                </c:pt>
                <c:pt idx="3233">
                  <c:v>250</c:v>
                </c:pt>
                <c:pt idx="3234">
                  <c:v>250</c:v>
                </c:pt>
                <c:pt idx="3235">
                  <c:v>250</c:v>
                </c:pt>
                <c:pt idx="3236">
                  <c:v>250</c:v>
                </c:pt>
                <c:pt idx="3237">
                  <c:v>250</c:v>
                </c:pt>
                <c:pt idx="3238">
                  <c:v>250</c:v>
                </c:pt>
                <c:pt idx="3239">
                  <c:v>250</c:v>
                </c:pt>
                <c:pt idx="3240">
                  <c:v>250</c:v>
                </c:pt>
                <c:pt idx="3241">
                  <c:v>250</c:v>
                </c:pt>
                <c:pt idx="3242">
                  <c:v>250</c:v>
                </c:pt>
                <c:pt idx="3243">
                  <c:v>250</c:v>
                </c:pt>
                <c:pt idx="3244">
                  <c:v>250</c:v>
                </c:pt>
                <c:pt idx="3245">
                  <c:v>250</c:v>
                </c:pt>
                <c:pt idx="3246">
                  <c:v>250</c:v>
                </c:pt>
                <c:pt idx="3247">
                  <c:v>250</c:v>
                </c:pt>
                <c:pt idx="3248">
                  <c:v>250</c:v>
                </c:pt>
                <c:pt idx="3249">
                  <c:v>250</c:v>
                </c:pt>
                <c:pt idx="3250">
                  <c:v>250</c:v>
                </c:pt>
                <c:pt idx="3251">
                  <c:v>250</c:v>
                </c:pt>
                <c:pt idx="3252">
                  <c:v>250</c:v>
                </c:pt>
                <c:pt idx="3253">
                  <c:v>250</c:v>
                </c:pt>
                <c:pt idx="3254">
                  <c:v>250</c:v>
                </c:pt>
                <c:pt idx="3255">
                  <c:v>250</c:v>
                </c:pt>
                <c:pt idx="3256">
                  <c:v>250</c:v>
                </c:pt>
                <c:pt idx="3257">
                  <c:v>250</c:v>
                </c:pt>
                <c:pt idx="3258">
                  <c:v>250</c:v>
                </c:pt>
                <c:pt idx="3259">
                  <c:v>250</c:v>
                </c:pt>
                <c:pt idx="3260">
                  <c:v>250</c:v>
                </c:pt>
                <c:pt idx="3261">
                  <c:v>250</c:v>
                </c:pt>
                <c:pt idx="3262">
                  <c:v>250</c:v>
                </c:pt>
                <c:pt idx="3263">
                  <c:v>250</c:v>
                </c:pt>
                <c:pt idx="3264">
                  <c:v>250</c:v>
                </c:pt>
                <c:pt idx="3265">
                  <c:v>250</c:v>
                </c:pt>
                <c:pt idx="3266">
                  <c:v>250</c:v>
                </c:pt>
                <c:pt idx="3267">
                  <c:v>250</c:v>
                </c:pt>
                <c:pt idx="3268">
                  <c:v>250</c:v>
                </c:pt>
                <c:pt idx="3269">
                  <c:v>250</c:v>
                </c:pt>
                <c:pt idx="3270">
                  <c:v>250</c:v>
                </c:pt>
                <c:pt idx="3271">
                  <c:v>250</c:v>
                </c:pt>
                <c:pt idx="3272">
                  <c:v>250</c:v>
                </c:pt>
                <c:pt idx="3273">
                  <c:v>250</c:v>
                </c:pt>
                <c:pt idx="3274">
                  <c:v>250</c:v>
                </c:pt>
                <c:pt idx="3275">
                  <c:v>250</c:v>
                </c:pt>
                <c:pt idx="3276">
                  <c:v>250</c:v>
                </c:pt>
                <c:pt idx="3277">
                  <c:v>250</c:v>
                </c:pt>
                <c:pt idx="3278">
                  <c:v>250</c:v>
                </c:pt>
                <c:pt idx="3279">
                  <c:v>250</c:v>
                </c:pt>
                <c:pt idx="3280">
                  <c:v>250</c:v>
                </c:pt>
                <c:pt idx="3281">
                  <c:v>250</c:v>
                </c:pt>
                <c:pt idx="3282">
                  <c:v>250</c:v>
                </c:pt>
                <c:pt idx="3283">
                  <c:v>250</c:v>
                </c:pt>
                <c:pt idx="3284">
                  <c:v>250</c:v>
                </c:pt>
                <c:pt idx="3285">
                  <c:v>250</c:v>
                </c:pt>
                <c:pt idx="3286">
                  <c:v>250</c:v>
                </c:pt>
                <c:pt idx="3287">
                  <c:v>250</c:v>
                </c:pt>
                <c:pt idx="3288">
                  <c:v>250</c:v>
                </c:pt>
                <c:pt idx="3289">
                  <c:v>250</c:v>
                </c:pt>
                <c:pt idx="3290">
                  <c:v>250</c:v>
                </c:pt>
                <c:pt idx="3291">
                  <c:v>250</c:v>
                </c:pt>
                <c:pt idx="3292">
                  <c:v>250</c:v>
                </c:pt>
                <c:pt idx="3293">
                  <c:v>250</c:v>
                </c:pt>
                <c:pt idx="3294">
                  <c:v>250</c:v>
                </c:pt>
                <c:pt idx="3295">
                  <c:v>250</c:v>
                </c:pt>
                <c:pt idx="3296">
                  <c:v>250</c:v>
                </c:pt>
                <c:pt idx="3297">
                  <c:v>250</c:v>
                </c:pt>
                <c:pt idx="3298">
                  <c:v>250</c:v>
                </c:pt>
                <c:pt idx="3299">
                  <c:v>250</c:v>
                </c:pt>
                <c:pt idx="3300">
                  <c:v>250</c:v>
                </c:pt>
                <c:pt idx="3301">
                  <c:v>250</c:v>
                </c:pt>
                <c:pt idx="3302">
                  <c:v>250</c:v>
                </c:pt>
                <c:pt idx="3303">
                  <c:v>250</c:v>
                </c:pt>
                <c:pt idx="3304">
                  <c:v>250</c:v>
                </c:pt>
                <c:pt idx="3305">
                  <c:v>250</c:v>
                </c:pt>
                <c:pt idx="3306">
                  <c:v>250</c:v>
                </c:pt>
                <c:pt idx="3307">
                  <c:v>250</c:v>
                </c:pt>
                <c:pt idx="3308">
                  <c:v>250</c:v>
                </c:pt>
                <c:pt idx="3309">
                  <c:v>250</c:v>
                </c:pt>
                <c:pt idx="3310">
                  <c:v>250</c:v>
                </c:pt>
                <c:pt idx="3311">
                  <c:v>250</c:v>
                </c:pt>
                <c:pt idx="3312">
                  <c:v>250</c:v>
                </c:pt>
                <c:pt idx="3313">
                  <c:v>250</c:v>
                </c:pt>
                <c:pt idx="3314">
                  <c:v>250</c:v>
                </c:pt>
                <c:pt idx="3315">
                  <c:v>250</c:v>
                </c:pt>
                <c:pt idx="3316">
                  <c:v>250</c:v>
                </c:pt>
                <c:pt idx="3317">
                  <c:v>250</c:v>
                </c:pt>
                <c:pt idx="3318">
                  <c:v>250</c:v>
                </c:pt>
                <c:pt idx="3319">
                  <c:v>250</c:v>
                </c:pt>
                <c:pt idx="3320">
                  <c:v>250</c:v>
                </c:pt>
                <c:pt idx="3321">
                  <c:v>250</c:v>
                </c:pt>
                <c:pt idx="3322">
                  <c:v>250</c:v>
                </c:pt>
                <c:pt idx="3323">
                  <c:v>250</c:v>
                </c:pt>
                <c:pt idx="3324">
                  <c:v>250</c:v>
                </c:pt>
                <c:pt idx="3325">
                  <c:v>250</c:v>
                </c:pt>
                <c:pt idx="3326">
                  <c:v>250</c:v>
                </c:pt>
                <c:pt idx="3327">
                  <c:v>250</c:v>
                </c:pt>
                <c:pt idx="3328">
                  <c:v>250</c:v>
                </c:pt>
                <c:pt idx="3329">
                  <c:v>250</c:v>
                </c:pt>
                <c:pt idx="3330">
                  <c:v>250</c:v>
                </c:pt>
                <c:pt idx="3331">
                  <c:v>250</c:v>
                </c:pt>
                <c:pt idx="3332">
                  <c:v>250</c:v>
                </c:pt>
                <c:pt idx="3333">
                  <c:v>250</c:v>
                </c:pt>
                <c:pt idx="3334">
                  <c:v>250</c:v>
                </c:pt>
                <c:pt idx="3335">
                  <c:v>250</c:v>
                </c:pt>
                <c:pt idx="3336">
                  <c:v>250</c:v>
                </c:pt>
                <c:pt idx="3337">
                  <c:v>250</c:v>
                </c:pt>
                <c:pt idx="3338">
                  <c:v>250</c:v>
                </c:pt>
                <c:pt idx="3339">
                  <c:v>250</c:v>
                </c:pt>
                <c:pt idx="3340">
                  <c:v>250</c:v>
                </c:pt>
                <c:pt idx="3341">
                  <c:v>250</c:v>
                </c:pt>
                <c:pt idx="3342">
                  <c:v>250</c:v>
                </c:pt>
                <c:pt idx="3343">
                  <c:v>250</c:v>
                </c:pt>
                <c:pt idx="3344">
                  <c:v>250</c:v>
                </c:pt>
                <c:pt idx="3345">
                  <c:v>250</c:v>
                </c:pt>
                <c:pt idx="3346">
                  <c:v>250</c:v>
                </c:pt>
                <c:pt idx="3347">
                  <c:v>250</c:v>
                </c:pt>
                <c:pt idx="3348">
                  <c:v>250</c:v>
                </c:pt>
                <c:pt idx="3349">
                  <c:v>250</c:v>
                </c:pt>
                <c:pt idx="3350">
                  <c:v>250</c:v>
                </c:pt>
                <c:pt idx="3351">
                  <c:v>250</c:v>
                </c:pt>
                <c:pt idx="3352">
                  <c:v>250</c:v>
                </c:pt>
                <c:pt idx="3353">
                  <c:v>250</c:v>
                </c:pt>
                <c:pt idx="3354">
                  <c:v>250</c:v>
                </c:pt>
                <c:pt idx="3355">
                  <c:v>250</c:v>
                </c:pt>
                <c:pt idx="3356">
                  <c:v>250</c:v>
                </c:pt>
                <c:pt idx="3357">
                  <c:v>250</c:v>
                </c:pt>
                <c:pt idx="3358">
                  <c:v>250</c:v>
                </c:pt>
                <c:pt idx="3359">
                  <c:v>250</c:v>
                </c:pt>
                <c:pt idx="3360">
                  <c:v>250</c:v>
                </c:pt>
                <c:pt idx="3361">
                  <c:v>250</c:v>
                </c:pt>
                <c:pt idx="3362">
                  <c:v>250</c:v>
                </c:pt>
                <c:pt idx="3363">
                  <c:v>250</c:v>
                </c:pt>
                <c:pt idx="3364">
                  <c:v>250</c:v>
                </c:pt>
                <c:pt idx="3365">
                  <c:v>250</c:v>
                </c:pt>
                <c:pt idx="3366">
                  <c:v>250</c:v>
                </c:pt>
                <c:pt idx="3367">
                  <c:v>250</c:v>
                </c:pt>
                <c:pt idx="3368">
                  <c:v>250</c:v>
                </c:pt>
                <c:pt idx="3369">
                  <c:v>250</c:v>
                </c:pt>
                <c:pt idx="3370">
                  <c:v>250</c:v>
                </c:pt>
                <c:pt idx="3371">
                  <c:v>250</c:v>
                </c:pt>
                <c:pt idx="3372">
                  <c:v>250</c:v>
                </c:pt>
                <c:pt idx="3373">
                  <c:v>250</c:v>
                </c:pt>
                <c:pt idx="3374">
                  <c:v>250</c:v>
                </c:pt>
                <c:pt idx="3375">
                  <c:v>250</c:v>
                </c:pt>
                <c:pt idx="3376">
                  <c:v>250</c:v>
                </c:pt>
                <c:pt idx="3377">
                  <c:v>250</c:v>
                </c:pt>
                <c:pt idx="3378">
                  <c:v>250</c:v>
                </c:pt>
                <c:pt idx="3379">
                  <c:v>250</c:v>
                </c:pt>
                <c:pt idx="3380">
                  <c:v>250</c:v>
                </c:pt>
                <c:pt idx="3381">
                  <c:v>250</c:v>
                </c:pt>
                <c:pt idx="3382">
                  <c:v>250</c:v>
                </c:pt>
                <c:pt idx="3383">
                  <c:v>250</c:v>
                </c:pt>
                <c:pt idx="3384">
                  <c:v>250</c:v>
                </c:pt>
                <c:pt idx="3385">
                  <c:v>250</c:v>
                </c:pt>
                <c:pt idx="3386">
                  <c:v>250</c:v>
                </c:pt>
                <c:pt idx="3387">
                  <c:v>250</c:v>
                </c:pt>
                <c:pt idx="3388">
                  <c:v>250</c:v>
                </c:pt>
                <c:pt idx="3389">
                  <c:v>250</c:v>
                </c:pt>
                <c:pt idx="3390">
                  <c:v>250</c:v>
                </c:pt>
                <c:pt idx="3391">
                  <c:v>250</c:v>
                </c:pt>
                <c:pt idx="3392">
                  <c:v>250</c:v>
                </c:pt>
                <c:pt idx="3393">
                  <c:v>250</c:v>
                </c:pt>
                <c:pt idx="3394">
                  <c:v>250</c:v>
                </c:pt>
                <c:pt idx="3395">
                  <c:v>250</c:v>
                </c:pt>
                <c:pt idx="3396">
                  <c:v>250</c:v>
                </c:pt>
                <c:pt idx="3397">
                  <c:v>250</c:v>
                </c:pt>
                <c:pt idx="3398">
                  <c:v>250</c:v>
                </c:pt>
                <c:pt idx="3399">
                  <c:v>250</c:v>
                </c:pt>
                <c:pt idx="3400">
                  <c:v>250</c:v>
                </c:pt>
                <c:pt idx="3401">
                  <c:v>250</c:v>
                </c:pt>
                <c:pt idx="3402">
                  <c:v>250</c:v>
                </c:pt>
                <c:pt idx="3403">
                  <c:v>250</c:v>
                </c:pt>
                <c:pt idx="3404">
                  <c:v>250</c:v>
                </c:pt>
                <c:pt idx="3405">
                  <c:v>250</c:v>
                </c:pt>
                <c:pt idx="3406">
                  <c:v>250</c:v>
                </c:pt>
                <c:pt idx="3407">
                  <c:v>250</c:v>
                </c:pt>
                <c:pt idx="3408">
                  <c:v>250</c:v>
                </c:pt>
                <c:pt idx="3409">
                  <c:v>250</c:v>
                </c:pt>
                <c:pt idx="3410">
                  <c:v>250</c:v>
                </c:pt>
                <c:pt idx="3411">
                  <c:v>250</c:v>
                </c:pt>
                <c:pt idx="3412">
                  <c:v>250</c:v>
                </c:pt>
                <c:pt idx="3413">
                  <c:v>250</c:v>
                </c:pt>
                <c:pt idx="3414">
                  <c:v>250</c:v>
                </c:pt>
                <c:pt idx="3415">
                  <c:v>250</c:v>
                </c:pt>
                <c:pt idx="3416">
                  <c:v>250</c:v>
                </c:pt>
                <c:pt idx="3417">
                  <c:v>250</c:v>
                </c:pt>
                <c:pt idx="3418">
                  <c:v>250</c:v>
                </c:pt>
                <c:pt idx="3419">
                  <c:v>250</c:v>
                </c:pt>
                <c:pt idx="3420">
                  <c:v>250</c:v>
                </c:pt>
                <c:pt idx="3421">
                  <c:v>250</c:v>
                </c:pt>
                <c:pt idx="3422">
                  <c:v>250</c:v>
                </c:pt>
                <c:pt idx="3423">
                  <c:v>250</c:v>
                </c:pt>
                <c:pt idx="3424">
                  <c:v>250</c:v>
                </c:pt>
                <c:pt idx="3425">
                  <c:v>250</c:v>
                </c:pt>
                <c:pt idx="3426">
                  <c:v>250</c:v>
                </c:pt>
                <c:pt idx="3427">
                  <c:v>250</c:v>
                </c:pt>
                <c:pt idx="3428">
                  <c:v>250</c:v>
                </c:pt>
                <c:pt idx="3429">
                  <c:v>250</c:v>
                </c:pt>
                <c:pt idx="3430">
                  <c:v>250</c:v>
                </c:pt>
                <c:pt idx="3431">
                  <c:v>250</c:v>
                </c:pt>
                <c:pt idx="3432">
                  <c:v>250</c:v>
                </c:pt>
                <c:pt idx="3433">
                  <c:v>250</c:v>
                </c:pt>
                <c:pt idx="3434">
                  <c:v>250</c:v>
                </c:pt>
                <c:pt idx="3435">
                  <c:v>250</c:v>
                </c:pt>
                <c:pt idx="3436">
                  <c:v>250</c:v>
                </c:pt>
                <c:pt idx="3437">
                  <c:v>250</c:v>
                </c:pt>
                <c:pt idx="3438">
                  <c:v>250</c:v>
                </c:pt>
                <c:pt idx="3439">
                  <c:v>250</c:v>
                </c:pt>
                <c:pt idx="3440">
                  <c:v>250</c:v>
                </c:pt>
                <c:pt idx="3441">
                  <c:v>250</c:v>
                </c:pt>
                <c:pt idx="3442">
                  <c:v>250</c:v>
                </c:pt>
                <c:pt idx="3443">
                  <c:v>250</c:v>
                </c:pt>
                <c:pt idx="3444">
                  <c:v>250</c:v>
                </c:pt>
                <c:pt idx="3445">
                  <c:v>250</c:v>
                </c:pt>
                <c:pt idx="3446">
                  <c:v>250</c:v>
                </c:pt>
                <c:pt idx="3447">
                  <c:v>250</c:v>
                </c:pt>
                <c:pt idx="3448">
                  <c:v>250</c:v>
                </c:pt>
                <c:pt idx="3449">
                  <c:v>250</c:v>
                </c:pt>
                <c:pt idx="3450">
                  <c:v>250</c:v>
                </c:pt>
                <c:pt idx="3451">
                  <c:v>250</c:v>
                </c:pt>
                <c:pt idx="3452">
                  <c:v>250</c:v>
                </c:pt>
                <c:pt idx="3453">
                  <c:v>250</c:v>
                </c:pt>
                <c:pt idx="3454">
                  <c:v>250</c:v>
                </c:pt>
                <c:pt idx="3455">
                  <c:v>250</c:v>
                </c:pt>
                <c:pt idx="3456">
                  <c:v>250</c:v>
                </c:pt>
                <c:pt idx="3457">
                  <c:v>250</c:v>
                </c:pt>
                <c:pt idx="3458">
                  <c:v>250</c:v>
                </c:pt>
                <c:pt idx="3459">
                  <c:v>250</c:v>
                </c:pt>
                <c:pt idx="3460">
                  <c:v>250</c:v>
                </c:pt>
                <c:pt idx="3461">
                  <c:v>250</c:v>
                </c:pt>
                <c:pt idx="3462">
                  <c:v>250</c:v>
                </c:pt>
                <c:pt idx="3463">
                  <c:v>250</c:v>
                </c:pt>
                <c:pt idx="3464">
                  <c:v>250</c:v>
                </c:pt>
                <c:pt idx="3465">
                  <c:v>250</c:v>
                </c:pt>
                <c:pt idx="3466">
                  <c:v>250</c:v>
                </c:pt>
                <c:pt idx="3467">
                  <c:v>250</c:v>
                </c:pt>
                <c:pt idx="3468">
                  <c:v>250</c:v>
                </c:pt>
                <c:pt idx="3469">
                  <c:v>250</c:v>
                </c:pt>
                <c:pt idx="3470">
                  <c:v>250</c:v>
                </c:pt>
                <c:pt idx="3471">
                  <c:v>250</c:v>
                </c:pt>
                <c:pt idx="3472">
                  <c:v>250</c:v>
                </c:pt>
                <c:pt idx="3473">
                  <c:v>250</c:v>
                </c:pt>
                <c:pt idx="3474">
                  <c:v>250</c:v>
                </c:pt>
                <c:pt idx="3475">
                  <c:v>250</c:v>
                </c:pt>
                <c:pt idx="3476">
                  <c:v>250</c:v>
                </c:pt>
                <c:pt idx="3477">
                  <c:v>250</c:v>
                </c:pt>
                <c:pt idx="3478">
                  <c:v>250</c:v>
                </c:pt>
                <c:pt idx="3479">
                  <c:v>250</c:v>
                </c:pt>
                <c:pt idx="3480">
                  <c:v>250</c:v>
                </c:pt>
                <c:pt idx="3481">
                  <c:v>250</c:v>
                </c:pt>
                <c:pt idx="3482">
                  <c:v>250</c:v>
                </c:pt>
                <c:pt idx="3483">
                  <c:v>250</c:v>
                </c:pt>
                <c:pt idx="3484">
                  <c:v>250</c:v>
                </c:pt>
                <c:pt idx="3485">
                  <c:v>250</c:v>
                </c:pt>
                <c:pt idx="3486">
                  <c:v>250</c:v>
                </c:pt>
                <c:pt idx="3487">
                  <c:v>250</c:v>
                </c:pt>
                <c:pt idx="3488">
                  <c:v>250</c:v>
                </c:pt>
                <c:pt idx="3489">
                  <c:v>250</c:v>
                </c:pt>
                <c:pt idx="3490">
                  <c:v>250</c:v>
                </c:pt>
                <c:pt idx="3491">
                  <c:v>250</c:v>
                </c:pt>
                <c:pt idx="3492">
                  <c:v>250</c:v>
                </c:pt>
                <c:pt idx="3493">
                  <c:v>250</c:v>
                </c:pt>
                <c:pt idx="3494">
                  <c:v>250</c:v>
                </c:pt>
                <c:pt idx="3495">
                  <c:v>250</c:v>
                </c:pt>
                <c:pt idx="3496">
                  <c:v>250</c:v>
                </c:pt>
                <c:pt idx="3497">
                  <c:v>250</c:v>
                </c:pt>
                <c:pt idx="3498">
                  <c:v>250</c:v>
                </c:pt>
                <c:pt idx="3499">
                  <c:v>250</c:v>
                </c:pt>
                <c:pt idx="3500">
                  <c:v>250</c:v>
                </c:pt>
                <c:pt idx="3501">
                  <c:v>250</c:v>
                </c:pt>
                <c:pt idx="3502">
                  <c:v>250</c:v>
                </c:pt>
                <c:pt idx="3503">
                  <c:v>250</c:v>
                </c:pt>
                <c:pt idx="3504">
                  <c:v>250</c:v>
                </c:pt>
                <c:pt idx="3505">
                  <c:v>250</c:v>
                </c:pt>
                <c:pt idx="3506">
                  <c:v>250</c:v>
                </c:pt>
                <c:pt idx="3507">
                  <c:v>250</c:v>
                </c:pt>
                <c:pt idx="3508">
                  <c:v>250</c:v>
                </c:pt>
                <c:pt idx="3509">
                  <c:v>250</c:v>
                </c:pt>
                <c:pt idx="3510">
                  <c:v>250</c:v>
                </c:pt>
                <c:pt idx="3511">
                  <c:v>250</c:v>
                </c:pt>
                <c:pt idx="3512">
                  <c:v>250</c:v>
                </c:pt>
                <c:pt idx="3513">
                  <c:v>250</c:v>
                </c:pt>
                <c:pt idx="3514">
                  <c:v>250</c:v>
                </c:pt>
                <c:pt idx="3515">
                  <c:v>250</c:v>
                </c:pt>
                <c:pt idx="3516">
                  <c:v>250</c:v>
                </c:pt>
                <c:pt idx="3517">
                  <c:v>250</c:v>
                </c:pt>
                <c:pt idx="3518">
                  <c:v>250</c:v>
                </c:pt>
                <c:pt idx="3519">
                  <c:v>250</c:v>
                </c:pt>
                <c:pt idx="3520">
                  <c:v>250</c:v>
                </c:pt>
                <c:pt idx="3521">
                  <c:v>250</c:v>
                </c:pt>
                <c:pt idx="3522">
                  <c:v>250</c:v>
                </c:pt>
                <c:pt idx="3523">
                  <c:v>250</c:v>
                </c:pt>
                <c:pt idx="3524">
                  <c:v>250</c:v>
                </c:pt>
                <c:pt idx="3525">
                  <c:v>250</c:v>
                </c:pt>
                <c:pt idx="3526">
                  <c:v>250</c:v>
                </c:pt>
                <c:pt idx="3527">
                  <c:v>250</c:v>
                </c:pt>
                <c:pt idx="3528">
                  <c:v>250</c:v>
                </c:pt>
                <c:pt idx="3529">
                  <c:v>250</c:v>
                </c:pt>
                <c:pt idx="3530">
                  <c:v>250</c:v>
                </c:pt>
                <c:pt idx="3531">
                  <c:v>250</c:v>
                </c:pt>
                <c:pt idx="3532">
                  <c:v>250</c:v>
                </c:pt>
                <c:pt idx="3533">
                  <c:v>250</c:v>
                </c:pt>
                <c:pt idx="3534">
                  <c:v>250</c:v>
                </c:pt>
                <c:pt idx="3535">
                  <c:v>250</c:v>
                </c:pt>
                <c:pt idx="3536">
                  <c:v>250</c:v>
                </c:pt>
                <c:pt idx="3537">
                  <c:v>250</c:v>
                </c:pt>
                <c:pt idx="3538">
                  <c:v>250</c:v>
                </c:pt>
                <c:pt idx="3539">
                  <c:v>250</c:v>
                </c:pt>
                <c:pt idx="3540">
                  <c:v>250</c:v>
                </c:pt>
                <c:pt idx="3541">
                  <c:v>250</c:v>
                </c:pt>
                <c:pt idx="3542">
                  <c:v>250</c:v>
                </c:pt>
                <c:pt idx="3543">
                  <c:v>250</c:v>
                </c:pt>
                <c:pt idx="3544">
                  <c:v>250</c:v>
                </c:pt>
                <c:pt idx="3545">
                  <c:v>250</c:v>
                </c:pt>
                <c:pt idx="3546">
                  <c:v>250</c:v>
                </c:pt>
                <c:pt idx="3547">
                  <c:v>250</c:v>
                </c:pt>
                <c:pt idx="3548">
                  <c:v>250</c:v>
                </c:pt>
                <c:pt idx="3549">
                  <c:v>250</c:v>
                </c:pt>
                <c:pt idx="3550">
                  <c:v>250</c:v>
                </c:pt>
                <c:pt idx="3551">
                  <c:v>250</c:v>
                </c:pt>
                <c:pt idx="3552">
                  <c:v>250</c:v>
                </c:pt>
                <c:pt idx="3553">
                  <c:v>250</c:v>
                </c:pt>
                <c:pt idx="3554">
                  <c:v>250</c:v>
                </c:pt>
                <c:pt idx="3555">
                  <c:v>250</c:v>
                </c:pt>
                <c:pt idx="3556">
                  <c:v>250</c:v>
                </c:pt>
                <c:pt idx="3557">
                  <c:v>250</c:v>
                </c:pt>
                <c:pt idx="3558">
                  <c:v>250</c:v>
                </c:pt>
                <c:pt idx="3559">
                  <c:v>250</c:v>
                </c:pt>
                <c:pt idx="3560">
                  <c:v>250</c:v>
                </c:pt>
                <c:pt idx="3561">
                  <c:v>250</c:v>
                </c:pt>
                <c:pt idx="3562">
                  <c:v>250</c:v>
                </c:pt>
                <c:pt idx="3563">
                  <c:v>250</c:v>
                </c:pt>
                <c:pt idx="3564">
                  <c:v>250</c:v>
                </c:pt>
                <c:pt idx="3565">
                  <c:v>250</c:v>
                </c:pt>
                <c:pt idx="3566">
                  <c:v>250</c:v>
                </c:pt>
                <c:pt idx="3567">
                  <c:v>250</c:v>
                </c:pt>
                <c:pt idx="3568">
                  <c:v>250</c:v>
                </c:pt>
                <c:pt idx="3569">
                  <c:v>250</c:v>
                </c:pt>
                <c:pt idx="3570">
                  <c:v>250</c:v>
                </c:pt>
                <c:pt idx="3571">
                  <c:v>250</c:v>
                </c:pt>
                <c:pt idx="3572">
                  <c:v>250</c:v>
                </c:pt>
                <c:pt idx="3573">
                  <c:v>250</c:v>
                </c:pt>
                <c:pt idx="3574">
                  <c:v>250</c:v>
                </c:pt>
                <c:pt idx="3575">
                  <c:v>250</c:v>
                </c:pt>
                <c:pt idx="3576">
                  <c:v>250</c:v>
                </c:pt>
                <c:pt idx="3577">
                  <c:v>250</c:v>
                </c:pt>
                <c:pt idx="3578">
                  <c:v>250</c:v>
                </c:pt>
                <c:pt idx="3579">
                  <c:v>250</c:v>
                </c:pt>
                <c:pt idx="3580">
                  <c:v>250</c:v>
                </c:pt>
                <c:pt idx="3581">
                  <c:v>250</c:v>
                </c:pt>
                <c:pt idx="3582">
                  <c:v>250</c:v>
                </c:pt>
                <c:pt idx="3583">
                  <c:v>250</c:v>
                </c:pt>
                <c:pt idx="3584">
                  <c:v>250</c:v>
                </c:pt>
                <c:pt idx="3585">
                  <c:v>250</c:v>
                </c:pt>
                <c:pt idx="3586">
                  <c:v>250</c:v>
                </c:pt>
                <c:pt idx="3587">
                  <c:v>250</c:v>
                </c:pt>
                <c:pt idx="3588">
                  <c:v>250</c:v>
                </c:pt>
                <c:pt idx="3589">
                  <c:v>250</c:v>
                </c:pt>
                <c:pt idx="3590">
                  <c:v>250</c:v>
                </c:pt>
                <c:pt idx="3591">
                  <c:v>250</c:v>
                </c:pt>
                <c:pt idx="3592">
                  <c:v>250</c:v>
                </c:pt>
                <c:pt idx="3593">
                  <c:v>250</c:v>
                </c:pt>
                <c:pt idx="3594">
                  <c:v>250</c:v>
                </c:pt>
                <c:pt idx="3595">
                  <c:v>250</c:v>
                </c:pt>
                <c:pt idx="3596">
                  <c:v>250</c:v>
                </c:pt>
                <c:pt idx="3597">
                  <c:v>250</c:v>
                </c:pt>
                <c:pt idx="3598">
                  <c:v>250</c:v>
                </c:pt>
                <c:pt idx="3599">
                  <c:v>250</c:v>
                </c:pt>
                <c:pt idx="3600">
                  <c:v>250</c:v>
                </c:pt>
                <c:pt idx="3601">
                  <c:v>250</c:v>
                </c:pt>
                <c:pt idx="3602">
                  <c:v>250</c:v>
                </c:pt>
                <c:pt idx="3603">
                  <c:v>250</c:v>
                </c:pt>
                <c:pt idx="3604">
                  <c:v>250</c:v>
                </c:pt>
                <c:pt idx="3605">
                  <c:v>250</c:v>
                </c:pt>
                <c:pt idx="3606">
                  <c:v>250</c:v>
                </c:pt>
                <c:pt idx="3607">
                  <c:v>250</c:v>
                </c:pt>
                <c:pt idx="3608">
                  <c:v>250</c:v>
                </c:pt>
                <c:pt idx="3609">
                  <c:v>250</c:v>
                </c:pt>
                <c:pt idx="3610">
                  <c:v>250</c:v>
                </c:pt>
                <c:pt idx="3611">
                  <c:v>250</c:v>
                </c:pt>
                <c:pt idx="3612">
                  <c:v>250</c:v>
                </c:pt>
                <c:pt idx="3613">
                  <c:v>250</c:v>
                </c:pt>
                <c:pt idx="3614">
                  <c:v>250</c:v>
                </c:pt>
                <c:pt idx="3615">
                  <c:v>250</c:v>
                </c:pt>
                <c:pt idx="3616">
                  <c:v>250</c:v>
                </c:pt>
                <c:pt idx="3617">
                  <c:v>250</c:v>
                </c:pt>
                <c:pt idx="3618">
                  <c:v>250</c:v>
                </c:pt>
                <c:pt idx="3619">
                  <c:v>250</c:v>
                </c:pt>
                <c:pt idx="3620">
                  <c:v>250</c:v>
                </c:pt>
                <c:pt idx="3621">
                  <c:v>250</c:v>
                </c:pt>
                <c:pt idx="3622">
                  <c:v>250</c:v>
                </c:pt>
                <c:pt idx="3623">
                  <c:v>250</c:v>
                </c:pt>
                <c:pt idx="3624">
                  <c:v>250</c:v>
                </c:pt>
                <c:pt idx="3625">
                  <c:v>250</c:v>
                </c:pt>
                <c:pt idx="3626">
                  <c:v>250</c:v>
                </c:pt>
                <c:pt idx="3627">
                  <c:v>250</c:v>
                </c:pt>
                <c:pt idx="3628">
                  <c:v>250</c:v>
                </c:pt>
                <c:pt idx="3629">
                  <c:v>250</c:v>
                </c:pt>
                <c:pt idx="3630">
                  <c:v>250</c:v>
                </c:pt>
                <c:pt idx="3631">
                  <c:v>250</c:v>
                </c:pt>
                <c:pt idx="3632">
                  <c:v>250</c:v>
                </c:pt>
                <c:pt idx="3633">
                  <c:v>250</c:v>
                </c:pt>
                <c:pt idx="3634">
                  <c:v>250</c:v>
                </c:pt>
                <c:pt idx="3635">
                  <c:v>250</c:v>
                </c:pt>
                <c:pt idx="3636">
                  <c:v>250</c:v>
                </c:pt>
                <c:pt idx="3637">
                  <c:v>250</c:v>
                </c:pt>
                <c:pt idx="3638">
                  <c:v>250</c:v>
                </c:pt>
                <c:pt idx="3639">
                  <c:v>250</c:v>
                </c:pt>
                <c:pt idx="3640">
                  <c:v>250</c:v>
                </c:pt>
                <c:pt idx="3641">
                  <c:v>250</c:v>
                </c:pt>
                <c:pt idx="3642">
                  <c:v>250</c:v>
                </c:pt>
                <c:pt idx="3643">
                  <c:v>250</c:v>
                </c:pt>
                <c:pt idx="3644">
                  <c:v>250</c:v>
                </c:pt>
                <c:pt idx="3645">
                  <c:v>250</c:v>
                </c:pt>
                <c:pt idx="3646">
                  <c:v>250</c:v>
                </c:pt>
                <c:pt idx="3647">
                  <c:v>250</c:v>
                </c:pt>
                <c:pt idx="3648">
                  <c:v>250</c:v>
                </c:pt>
                <c:pt idx="3649">
                  <c:v>250</c:v>
                </c:pt>
                <c:pt idx="3650">
                  <c:v>250</c:v>
                </c:pt>
                <c:pt idx="3651">
                  <c:v>250</c:v>
                </c:pt>
                <c:pt idx="3652">
                  <c:v>250</c:v>
                </c:pt>
                <c:pt idx="3653">
                  <c:v>250</c:v>
                </c:pt>
                <c:pt idx="3654">
                  <c:v>250</c:v>
                </c:pt>
                <c:pt idx="3655">
                  <c:v>250</c:v>
                </c:pt>
                <c:pt idx="3656">
                  <c:v>250</c:v>
                </c:pt>
                <c:pt idx="3657">
                  <c:v>250</c:v>
                </c:pt>
                <c:pt idx="3658">
                  <c:v>250</c:v>
                </c:pt>
                <c:pt idx="3659">
                  <c:v>250</c:v>
                </c:pt>
                <c:pt idx="3660">
                  <c:v>250</c:v>
                </c:pt>
                <c:pt idx="3661">
                  <c:v>250</c:v>
                </c:pt>
                <c:pt idx="3662">
                  <c:v>250</c:v>
                </c:pt>
                <c:pt idx="3663">
                  <c:v>250</c:v>
                </c:pt>
                <c:pt idx="3664">
                  <c:v>250</c:v>
                </c:pt>
                <c:pt idx="3665">
                  <c:v>250</c:v>
                </c:pt>
                <c:pt idx="3666">
                  <c:v>250</c:v>
                </c:pt>
                <c:pt idx="3667">
                  <c:v>250</c:v>
                </c:pt>
                <c:pt idx="3668">
                  <c:v>250</c:v>
                </c:pt>
                <c:pt idx="3669">
                  <c:v>250</c:v>
                </c:pt>
                <c:pt idx="3670">
                  <c:v>250</c:v>
                </c:pt>
                <c:pt idx="3671">
                  <c:v>250</c:v>
                </c:pt>
                <c:pt idx="3672">
                  <c:v>250</c:v>
                </c:pt>
                <c:pt idx="3673">
                  <c:v>250</c:v>
                </c:pt>
                <c:pt idx="3674">
                  <c:v>250</c:v>
                </c:pt>
                <c:pt idx="3675">
                  <c:v>250</c:v>
                </c:pt>
                <c:pt idx="3676">
                  <c:v>250</c:v>
                </c:pt>
                <c:pt idx="3677">
                  <c:v>250</c:v>
                </c:pt>
                <c:pt idx="3678">
                  <c:v>250</c:v>
                </c:pt>
                <c:pt idx="3679">
                  <c:v>250</c:v>
                </c:pt>
                <c:pt idx="3680">
                  <c:v>250</c:v>
                </c:pt>
                <c:pt idx="3681">
                  <c:v>250</c:v>
                </c:pt>
                <c:pt idx="3682">
                  <c:v>250</c:v>
                </c:pt>
                <c:pt idx="3683">
                  <c:v>250</c:v>
                </c:pt>
                <c:pt idx="3684">
                  <c:v>250</c:v>
                </c:pt>
                <c:pt idx="3685">
                  <c:v>250</c:v>
                </c:pt>
                <c:pt idx="3686">
                  <c:v>250</c:v>
                </c:pt>
                <c:pt idx="3687">
                  <c:v>250</c:v>
                </c:pt>
                <c:pt idx="3688">
                  <c:v>250</c:v>
                </c:pt>
                <c:pt idx="3689">
                  <c:v>250</c:v>
                </c:pt>
                <c:pt idx="3690">
                  <c:v>250</c:v>
                </c:pt>
                <c:pt idx="3691">
                  <c:v>250</c:v>
                </c:pt>
                <c:pt idx="3692">
                  <c:v>250</c:v>
                </c:pt>
                <c:pt idx="3693">
                  <c:v>250</c:v>
                </c:pt>
                <c:pt idx="3694">
                  <c:v>250</c:v>
                </c:pt>
                <c:pt idx="3695">
                  <c:v>250</c:v>
                </c:pt>
                <c:pt idx="3696">
                  <c:v>250</c:v>
                </c:pt>
                <c:pt idx="3697">
                  <c:v>250</c:v>
                </c:pt>
                <c:pt idx="3698">
                  <c:v>250</c:v>
                </c:pt>
                <c:pt idx="3699">
                  <c:v>250</c:v>
                </c:pt>
                <c:pt idx="3700">
                  <c:v>250</c:v>
                </c:pt>
                <c:pt idx="3701">
                  <c:v>250</c:v>
                </c:pt>
                <c:pt idx="3702">
                  <c:v>250</c:v>
                </c:pt>
                <c:pt idx="3703">
                  <c:v>250</c:v>
                </c:pt>
                <c:pt idx="3704">
                  <c:v>250</c:v>
                </c:pt>
                <c:pt idx="3705">
                  <c:v>250</c:v>
                </c:pt>
                <c:pt idx="3706">
                  <c:v>250</c:v>
                </c:pt>
                <c:pt idx="3707">
                  <c:v>250</c:v>
                </c:pt>
                <c:pt idx="3708">
                  <c:v>250</c:v>
                </c:pt>
                <c:pt idx="3709">
                  <c:v>250</c:v>
                </c:pt>
                <c:pt idx="3710">
                  <c:v>250</c:v>
                </c:pt>
                <c:pt idx="3711">
                  <c:v>250</c:v>
                </c:pt>
                <c:pt idx="3712">
                  <c:v>250</c:v>
                </c:pt>
                <c:pt idx="3713">
                  <c:v>250</c:v>
                </c:pt>
                <c:pt idx="3714">
                  <c:v>250</c:v>
                </c:pt>
                <c:pt idx="3715">
                  <c:v>250</c:v>
                </c:pt>
                <c:pt idx="3716">
                  <c:v>250</c:v>
                </c:pt>
                <c:pt idx="3717">
                  <c:v>250</c:v>
                </c:pt>
                <c:pt idx="3718">
                  <c:v>250</c:v>
                </c:pt>
                <c:pt idx="3719">
                  <c:v>250</c:v>
                </c:pt>
                <c:pt idx="3720">
                  <c:v>250</c:v>
                </c:pt>
                <c:pt idx="3721">
                  <c:v>250</c:v>
                </c:pt>
                <c:pt idx="3722">
                  <c:v>250</c:v>
                </c:pt>
                <c:pt idx="3723">
                  <c:v>250</c:v>
                </c:pt>
                <c:pt idx="3724">
                  <c:v>250</c:v>
                </c:pt>
                <c:pt idx="3725">
                  <c:v>250</c:v>
                </c:pt>
                <c:pt idx="3726">
                  <c:v>250</c:v>
                </c:pt>
                <c:pt idx="3727">
                  <c:v>250</c:v>
                </c:pt>
                <c:pt idx="3728">
                  <c:v>250</c:v>
                </c:pt>
                <c:pt idx="3729">
                  <c:v>250</c:v>
                </c:pt>
                <c:pt idx="3730">
                  <c:v>250</c:v>
                </c:pt>
                <c:pt idx="3731">
                  <c:v>250</c:v>
                </c:pt>
                <c:pt idx="3732">
                  <c:v>250</c:v>
                </c:pt>
                <c:pt idx="3733">
                  <c:v>250</c:v>
                </c:pt>
                <c:pt idx="3734">
                  <c:v>250</c:v>
                </c:pt>
                <c:pt idx="3735">
                  <c:v>250</c:v>
                </c:pt>
                <c:pt idx="3736">
                  <c:v>250</c:v>
                </c:pt>
                <c:pt idx="3737">
                  <c:v>250</c:v>
                </c:pt>
                <c:pt idx="3738">
                  <c:v>250</c:v>
                </c:pt>
                <c:pt idx="3739">
                  <c:v>250</c:v>
                </c:pt>
                <c:pt idx="3740">
                  <c:v>250</c:v>
                </c:pt>
                <c:pt idx="3741">
                  <c:v>250</c:v>
                </c:pt>
                <c:pt idx="3742">
                  <c:v>250</c:v>
                </c:pt>
                <c:pt idx="3743">
                  <c:v>250</c:v>
                </c:pt>
                <c:pt idx="3744">
                  <c:v>250</c:v>
                </c:pt>
                <c:pt idx="3745">
                  <c:v>250</c:v>
                </c:pt>
                <c:pt idx="3746">
                  <c:v>250</c:v>
                </c:pt>
                <c:pt idx="3747">
                  <c:v>250</c:v>
                </c:pt>
                <c:pt idx="3748">
                  <c:v>250</c:v>
                </c:pt>
                <c:pt idx="3749">
                  <c:v>250</c:v>
                </c:pt>
                <c:pt idx="3750">
                  <c:v>250</c:v>
                </c:pt>
                <c:pt idx="3751">
                  <c:v>250</c:v>
                </c:pt>
                <c:pt idx="3752">
                  <c:v>250</c:v>
                </c:pt>
                <c:pt idx="3753">
                  <c:v>250</c:v>
                </c:pt>
                <c:pt idx="3754">
                  <c:v>250</c:v>
                </c:pt>
                <c:pt idx="3755">
                  <c:v>250</c:v>
                </c:pt>
                <c:pt idx="3756">
                  <c:v>250</c:v>
                </c:pt>
                <c:pt idx="3757">
                  <c:v>250</c:v>
                </c:pt>
                <c:pt idx="3758">
                  <c:v>250</c:v>
                </c:pt>
                <c:pt idx="3759">
                  <c:v>250</c:v>
                </c:pt>
                <c:pt idx="3760">
                  <c:v>250</c:v>
                </c:pt>
                <c:pt idx="3761">
                  <c:v>250</c:v>
                </c:pt>
                <c:pt idx="3762">
                  <c:v>250</c:v>
                </c:pt>
                <c:pt idx="3763">
                  <c:v>250</c:v>
                </c:pt>
                <c:pt idx="3764">
                  <c:v>250</c:v>
                </c:pt>
                <c:pt idx="3765">
                  <c:v>250</c:v>
                </c:pt>
                <c:pt idx="3766">
                  <c:v>250</c:v>
                </c:pt>
                <c:pt idx="3767">
                  <c:v>250</c:v>
                </c:pt>
                <c:pt idx="3768">
                  <c:v>250</c:v>
                </c:pt>
                <c:pt idx="3769">
                  <c:v>250</c:v>
                </c:pt>
                <c:pt idx="3770">
                  <c:v>250</c:v>
                </c:pt>
                <c:pt idx="3771">
                  <c:v>250</c:v>
                </c:pt>
                <c:pt idx="3772">
                  <c:v>250</c:v>
                </c:pt>
                <c:pt idx="3773">
                  <c:v>250</c:v>
                </c:pt>
                <c:pt idx="3774">
                  <c:v>250</c:v>
                </c:pt>
                <c:pt idx="3775">
                  <c:v>250</c:v>
                </c:pt>
                <c:pt idx="3776">
                  <c:v>250</c:v>
                </c:pt>
                <c:pt idx="3777">
                  <c:v>250</c:v>
                </c:pt>
                <c:pt idx="3778">
                  <c:v>250</c:v>
                </c:pt>
                <c:pt idx="3779">
                  <c:v>250</c:v>
                </c:pt>
                <c:pt idx="3780">
                  <c:v>250</c:v>
                </c:pt>
                <c:pt idx="3781">
                  <c:v>250</c:v>
                </c:pt>
                <c:pt idx="3782">
                  <c:v>250</c:v>
                </c:pt>
                <c:pt idx="3783">
                  <c:v>250</c:v>
                </c:pt>
                <c:pt idx="3784">
                  <c:v>250</c:v>
                </c:pt>
                <c:pt idx="3785">
                  <c:v>250</c:v>
                </c:pt>
                <c:pt idx="3786">
                  <c:v>250</c:v>
                </c:pt>
                <c:pt idx="3787">
                  <c:v>250</c:v>
                </c:pt>
                <c:pt idx="3788">
                  <c:v>250</c:v>
                </c:pt>
                <c:pt idx="3789">
                  <c:v>250</c:v>
                </c:pt>
                <c:pt idx="3790">
                  <c:v>250</c:v>
                </c:pt>
                <c:pt idx="3791">
                  <c:v>250</c:v>
                </c:pt>
                <c:pt idx="3792">
                  <c:v>250</c:v>
                </c:pt>
                <c:pt idx="3793">
                  <c:v>250</c:v>
                </c:pt>
                <c:pt idx="3794">
                  <c:v>250</c:v>
                </c:pt>
                <c:pt idx="3795">
                  <c:v>250</c:v>
                </c:pt>
                <c:pt idx="3796">
                  <c:v>250</c:v>
                </c:pt>
                <c:pt idx="3797">
                  <c:v>250</c:v>
                </c:pt>
                <c:pt idx="3798">
                  <c:v>250</c:v>
                </c:pt>
                <c:pt idx="3799">
                  <c:v>250</c:v>
                </c:pt>
                <c:pt idx="3800">
                  <c:v>250</c:v>
                </c:pt>
                <c:pt idx="3801">
                  <c:v>250</c:v>
                </c:pt>
                <c:pt idx="3802">
                  <c:v>250</c:v>
                </c:pt>
                <c:pt idx="3803">
                  <c:v>250</c:v>
                </c:pt>
                <c:pt idx="3804">
                  <c:v>250</c:v>
                </c:pt>
                <c:pt idx="3805">
                  <c:v>250</c:v>
                </c:pt>
                <c:pt idx="3806">
                  <c:v>250</c:v>
                </c:pt>
                <c:pt idx="3807">
                  <c:v>250</c:v>
                </c:pt>
                <c:pt idx="3808">
                  <c:v>250</c:v>
                </c:pt>
                <c:pt idx="3809">
                  <c:v>250</c:v>
                </c:pt>
                <c:pt idx="3810">
                  <c:v>250</c:v>
                </c:pt>
                <c:pt idx="3811">
                  <c:v>250</c:v>
                </c:pt>
                <c:pt idx="3812">
                  <c:v>250</c:v>
                </c:pt>
                <c:pt idx="3813">
                  <c:v>250</c:v>
                </c:pt>
                <c:pt idx="3814">
                  <c:v>250</c:v>
                </c:pt>
                <c:pt idx="3815">
                  <c:v>250</c:v>
                </c:pt>
                <c:pt idx="3816">
                  <c:v>250</c:v>
                </c:pt>
                <c:pt idx="3817">
                  <c:v>250</c:v>
                </c:pt>
                <c:pt idx="3818">
                  <c:v>250</c:v>
                </c:pt>
                <c:pt idx="3819">
                  <c:v>250</c:v>
                </c:pt>
                <c:pt idx="3820">
                  <c:v>250</c:v>
                </c:pt>
                <c:pt idx="3821">
                  <c:v>250</c:v>
                </c:pt>
                <c:pt idx="3822">
                  <c:v>250</c:v>
                </c:pt>
                <c:pt idx="3823">
                  <c:v>250</c:v>
                </c:pt>
                <c:pt idx="3824">
                  <c:v>250</c:v>
                </c:pt>
                <c:pt idx="3825">
                  <c:v>250</c:v>
                </c:pt>
                <c:pt idx="3826">
                  <c:v>250</c:v>
                </c:pt>
                <c:pt idx="3827">
                  <c:v>250</c:v>
                </c:pt>
                <c:pt idx="3828">
                  <c:v>250</c:v>
                </c:pt>
                <c:pt idx="3829">
                  <c:v>250</c:v>
                </c:pt>
                <c:pt idx="3830">
                  <c:v>250</c:v>
                </c:pt>
                <c:pt idx="3831">
                  <c:v>250</c:v>
                </c:pt>
                <c:pt idx="3832">
                  <c:v>250</c:v>
                </c:pt>
                <c:pt idx="3833">
                  <c:v>250</c:v>
                </c:pt>
                <c:pt idx="3834">
                  <c:v>250</c:v>
                </c:pt>
                <c:pt idx="3835">
                  <c:v>250</c:v>
                </c:pt>
                <c:pt idx="3836">
                  <c:v>250</c:v>
                </c:pt>
                <c:pt idx="3837">
                  <c:v>250</c:v>
                </c:pt>
                <c:pt idx="3838">
                  <c:v>250</c:v>
                </c:pt>
                <c:pt idx="3839">
                  <c:v>250</c:v>
                </c:pt>
                <c:pt idx="3840">
                  <c:v>250</c:v>
                </c:pt>
                <c:pt idx="3841">
                  <c:v>250</c:v>
                </c:pt>
                <c:pt idx="3842">
                  <c:v>250</c:v>
                </c:pt>
                <c:pt idx="3843">
                  <c:v>250</c:v>
                </c:pt>
                <c:pt idx="3844">
                  <c:v>250</c:v>
                </c:pt>
                <c:pt idx="3845">
                  <c:v>250</c:v>
                </c:pt>
                <c:pt idx="3846">
                  <c:v>250</c:v>
                </c:pt>
                <c:pt idx="3847">
                  <c:v>250</c:v>
                </c:pt>
                <c:pt idx="3848">
                  <c:v>250</c:v>
                </c:pt>
                <c:pt idx="3849">
                  <c:v>250</c:v>
                </c:pt>
                <c:pt idx="3850">
                  <c:v>250</c:v>
                </c:pt>
                <c:pt idx="3851">
                  <c:v>250</c:v>
                </c:pt>
                <c:pt idx="3852">
                  <c:v>250</c:v>
                </c:pt>
                <c:pt idx="3853">
                  <c:v>250</c:v>
                </c:pt>
                <c:pt idx="3854">
                  <c:v>250</c:v>
                </c:pt>
                <c:pt idx="3855">
                  <c:v>250</c:v>
                </c:pt>
                <c:pt idx="3856">
                  <c:v>250</c:v>
                </c:pt>
                <c:pt idx="3857">
                  <c:v>250</c:v>
                </c:pt>
                <c:pt idx="3858">
                  <c:v>250</c:v>
                </c:pt>
                <c:pt idx="3859">
                  <c:v>250</c:v>
                </c:pt>
                <c:pt idx="3860">
                  <c:v>250</c:v>
                </c:pt>
                <c:pt idx="3861">
                  <c:v>250</c:v>
                </c:pt>
                <c:pt idx="3862">
                  <c:v>250</c:v>
                </c:pt>
                <c:pt idx="3863">
                  <c:v>250</c:v>
                </c:pt>
                <c:pt idx="3864">
                  <c:v>250</c:v>
                </c:pt>
                <c:pt idx="3865">
                  <c:v>250</c:v>
                </c:pt>
                <c:pt idx="3866">
                  <c:v>250</c:v>
                </c:pt>
                <c:pt idx="3867">
                  <c:v>250</c:v>
                </c:pt>
                <c:pt idx="3868">
                  <c:v>250</c:v>
                </c:pt>
                <c:pt idx="3869">
                  <c:v>250</c:v>
                </c:pt>
                <c:pt idx="3870">
                  <c:v>250</c:v>
                </c:pt>
                <c:pt idx="3871">
                  <c:v>250</c:v>
                </c:pt>
                <c:pt idx="3872">
                  <c:v>250</c:v>
                </c:pt>
                <c:pt idx="3873">
                  <c:v>250</c:v>
                </c:pt>
                <c:pt idx="3874">
                  <c:v>250</c:v>
                </c:pt>
                <c:pt idx="3875">
                  <c:v>250</c:v>
                </c:pt>
                <c:pt idx="3876">
                  <c:v>250</c:v>
                </c:pt>
                <c:pt idx="3877">
                  <c:v>250</c:v>
                </c:pt>
                <c:pt idx="3878">
                  <c:v>250</c:v>
                </c:pt>
                <c:pt idx="3879">
                  <c:v>250</c:v>
                </c:pt>
                <c:pt idx="3880">
                  <c:v>250</c:v>
                </c:pt>
                <c:pt idx="3881">
                  <c:v>250</c:v>
                </c:pt>
                <c:pt idx="3882">
                  <c:v>250</c:v>
                </c:pt>
                <c:pt idx="3883">
                  <c:v>250</c:v>
                </c:pt>
                <c:pt idx="3884">
                  <c:v>250</c:v>
                </c:pt>
                <c:pt idx="3885">
                  <c:v>250</c:v>
                </c:pt>
                <c:pt idx="3886">
                  <c:v>250</c:v>
                </c:pt>
                <c:pt idx="3887">
                  <c:v>250</c:v>
                </c:pt>
                <c:pt idx="3888">
                  <c:v>250</c:v>
                </c:pt>
                <c:pt idx="3889">
                  <c:v>250</c:v>
                </c:pt>
                <c:pt idx="3890">
                  <c:v>250</c:v>
                </c:pt>
                <c:pt idx="3891">
                  <c:v>250</c:v>
                </c:pt>
                <c:pt idx="3892">
                  <c:v>250</c:v>
                </c:pt>
                <c:pt idx="3893">
                  <c:v>250</c:v>
                </c:pt>
                <c:pt idx="3894">
                  <c:v>250</c:v>
                </c:pt>
                <c:pt idx="3895">
                  <c:v>250</c:v>
                </c:pt>
                <c:pt idx="3896">
                  <c:v>250</c:v>
                </c:pt>
                <c:pt idx="3897">
                  <c:v>250</c:v>
                </c:pt>
                <c:pt idx="3898">
                  <c:v>250</c:v>
                </c:pt>
                <c:pt idx="3899">
                  <c:v>250</c:v>
                </c:pt>
                <c:pt idx="3900">
                  <c:v>250</c:v>
                </c:pt>
                <c:pt idx="3901">
                  <c:v>250</c:v>
                </c:pt>
                <c:pt idx="3902">
                  <c:v>250</c:v>
                </c:pt>
                <c:pt idx="3903">
                  <c:v>250</c:v>
                </c:pt>
                <c:pt idx="3904">
                  <c:v>250</c:v>
                </c:pt>
                <c:pt idx="3905">
                  <c:v>250</c:v>
                </c:pt>
                <c:pt idx="3906">
                  <c:v>250</c:v>
                </c:pt>
                <c:pt idx="3907">
                  <c:v>250</c:v>
                </c:pt>
                <c:pt idx="3908">
                  <c:v>250</c:v>
                </c:pt>
                <c:pt idx="3909">
                  <c:v>250</c:v>
                </c:pt>
                <c:pt idx="3910">
                  <c:v>250</c:v>
                </c:pt>
                <c:pt idx="3911">
                  <c:v>250</c:v>
                </c:pt>
                <c:pt idx="3912">
                  <c:v>250</c:v>
                </c:pt>
                <c:pt idx="3913">
                  <c:v>250</c:v>
                </c:pt>
                <c:pt idx="3914">
                  <c:v>250</c:v>
                </c:pt>
                <c:pt idx="3915">
                  <c:v>250</c:v>
                </c:pt>
                <c:pt idx="3916">
                  <c:v>250</c:v>
                </c:pt>
                <c:pt idx="3917">
                  <c:v>250</c:v>
                </c:pt>
                <c:pt idx="3918">
                  <c:v>250</c:v>
                </c:pt>
                <c:pt idx="3919">
                  <c:v>250</c:v>
                </c:pt>
                <c:pt idx="3920">
                  <c:v>250</c:v>
                </c:pt>
                <c:pt idx="3921">
                  <c:v>250</c:v>
                </c:pt>
                <c:pt idx="3922">
                  <c:v>250</c:v>
                </c:pt>
                <c:pt idx="3923">
                  <c:v>250</c:v>
                </c:pt>
                <c:pt idx="3924">
                  <c:v>250</c:v>
                </c:pt>
                <c:pt idx="3925">
                  <c:v>250</c:v>
                </c:pt>
                <c:pt idx="3926">
                  <c:v>250</c:v>
                </c:pt>
                <c:pt idx="3927">
                  <c:v>250</c:v>
                </c:pt>
                <c:pt idx="3928">
                  <c:v>250</c:v>
                </c:pt>
                <c:pt idx="3929">
                  <c:v>250</c:v>
                </c:pt>
                <c:pt idx="3930">
                  <c:v>250</c:v>
                </c:pt>
                <c:pt idx="3931">
                  <c:v>250</c:v>
                </c:pt>
                <c:pt idx="3932">
                  <c:v>250</c:v>
                </c:pt>
                <c:pt idx="3933">
                  <c:v>250</c:v>
                </c:pt>
                <c:pt idx="3934">
                  <c:v>250</c:v>
                </c:pt>
                <c:pt idx="3935">
                  <c:v>250</c:v>
                </c:pt>
                <c:pt idx="3936">
                  <c:v>250</c:v>
                </c:pt>
                <c:pt idx="3937">
                  <c:v>250</c:v>
                </c:pt>
                <c:pt idx="3938">
                  <c:v>250</c:v>
                </c:pt>
                <c:pt idx="3939">
                  <c:v>250</c:v>
                </c:pt>
                <c:pt idx="3940">
                  <c:v>250</c:v>
                </c:pt>
                <c:pt idx="3941">
                  <c:v>250</c:v>
                </c:pt>
                <c:pt idx="3942">
                  <c:v>250</c:v>
                </c:pt>
                <c:pt idx="3943">
                  <c:v>250</c:v>
                </c:pt>
                <c:pt idx="3944">
                  <c:v>250</c:v>
                </c:pt>
                <c:pt idx="3945">
                  <c:v>250</c:v>
                </c:pt>
                <c:pt idx="3946">
                  <c:v>250</c:v>
                </c:pt>
                <c:pt idx="3947">
                  <c:v>250</c:v>
                </c:pt>
                <c:pt idx="3948">
                  <c:v>250</c:v>
                </c:pt>
                <c:pt idx="3949">
                  <c:v>250</c:v>
                </c:pt>
                <c:pt idx="3950">
                  <c:v>250</c:v>
                </c:pt>
                <c:pt idx="3951">
                  <c:v>250</c:v>
                </c:pt>
                <c:pt idx="3952">
                  <c:v>250</c:v>
                </c:pt>
                <c:pt idx="3953">
                  <c:v>250</c:v>
                </c:pt>
                <c:pt idx="3954">
                  <c:v>250</c:v>
                </c:pt>
                <c:pt idx="3955">
                  <c:v>250</c:v>
                </c:pt>
                <c:pt idx="3956">
                  <c:v>250</c:v>
                </c:pt>
                <c:pt idx="3957">
                  <c:v>250</c:v>
                </c:pt>
                <c:pt idx="3958">
                  <c:v>250</c:v>
                </c:pt>
                <c:pt idx="3959">
                  <c:v>250</c:v>
                </c:pt>
                <c:pt idx="3960">
                  <c:v>250</c:v>
                </c:pt>
                <c:pt idx="3961">
                  <c:v>250</c:v>
                </c:pt>
                <c:pt idx="3962">
                  <c:v>250</c:v>
                </c:pt>
                <c:pt idx="3963">
                  <c:v>250</c:v>
                </c:pt>
                <c:pt idx="3964">
                  <c:v>250</c:v>
                </c:pt>
                <c:pt idx="3965">
                  <c:v>250</c:v>
                </c:pt>
                <c:pt idx="3966">
                  <c:v>250</c:v>
                </c:pt>
                <c:pt idx="3967">
                  <c:v>250</c:v>
                </c:pt>
                <c:pt idx="3968">
                  <c:v>250</c:v>
                </c:pt>
                <c:pt idx="3969">
                  <c:v>250</c:v>
                </c:pt>
                <c:pt idx="3970">
                  <c:v>250</c:v>
                </c:pt>
                <c:pt idx="3971">
                  <c:v>250</c:v>
                </c:pt>
                <c:pt idx="3972">
                  <c:v>250</c:v>
                </c:pt>
                <c:pt idx="3973">
                  <c:v>250</c:v>
                </c:pt>
                <c:pt idx="3974">
                  <c:v>250</c:v>
                </c:pt>
                <c:pt idx="3975">
                  <c:v>250</c:v>
                </c:pt>
                <c:pt idx="3976">
                  <c:v>250</c:v>
                </c:pt>
                <c:pt idx="3977">
                  <c:v>250</c:v>
                </c:pt>
                <c:pt idx="3978">
                  <c:v>250</c:v>
                </c:pt>
                <c:pt idx="3979">
                  <c:v>250</c:v>
                </c:pt>
                <c:pt idx="3980">
                  <c:v>250</c:v>
                </c:pt>
                <c:pt idx="3981">
                  <c:v>250</c:v>
                </c:pt>
                <c:pt idx="3982">
                  <c:v>250</c:v>
                </c:pt>
                <c:pt idx="3983">
                  <c:v>250</c:v>
                </c:pt>
                <c:pt idx="3984">
                  <c:v>250</c:v>
                </c:pt>
                <c:pt idx="3985">
                  <c:v>250</c:v>
                </c:pt>
                <c:pt idx="3986">
                  <c:v>250</c:v>
                </c:pt>
                <c:pt idx="3987">
                  <c:v>250</c:v>
                </c:pt>
                <c:pt idx="3988">
                  <c:v>250</c:v>
                </c:pt>
                <c:pt idx="3989">
                  <c:v>250</c:v>
                </c:pt>
                <c:pt idx="3990">
                  <c:v>250</c:v>
                </c:pt>
                <c:pt idx="3991">
                  <c:v>250</c:v>
                </c:pt>
                <c:pt idx="3992">
                  <c:v>250</c:v>
                </c:pt>
                <c:pt idx="3993">
                  <c:v>250</c:v>
                </c:pt>
                <c:pt idx="3994">
                  <c:v>250</c:v>
                </c:pt>
                <c:pt idx="3995">
                  <c:v>250</c:v>
                </c:pt>
                <c:pt idx="3996">
                  <c:v>250</c:v>
                </c:pt>
                <c:pt idx="3997">
                  <c:v>250</c:v>
                </c:pt>
                <c:pt idx="3998">
                  <c:v>250</c:v>
                </c:pt>
                <c:pt idx="3999">
                  <c:v>250</c:v>
                </c:pt>
                <c:pt idx="4000">
                  <c:v>250</c:v>
                </c:pt>
                <c:pt idx="4001">
                  <c:v>250</c:v>
                </c:pt>
                <c:pt idx="4002">
                  <c:v>250</c:v>
                </c:pt>
                <c:pt idx="4003">
                  <c:v>250</c:v>
                </c:pt>
                <c:pt idx="4004">
                  <c:v>250</c:v>
                </c:pt>
                <c:pt idx="4005">
                  <c:v>250</c:v>
                </c:pt>
                <c:pt idx="4006">
                  <c:v>250</c:v>
                </c:pt>
                <c:pt idx="4007">
                  <c:v>250</c:v>
                </c:pt>
                <c:pt idx="4008">
                  <c:v>250</c:v>
                </c:pt>
                <c:pt idx="4009">
                  <c:v>250</c:v>
                </c:pt>
                <c:pt idx="4010">
                  <c:v>250</c:v>
                </c:pt>
                <c:pt idx="4011">
                  <c:v>250</c:v>
                </c:pt>
                <c:pt idx="4012">
                  <c:v>250</c:v>
                </c:pt>
                <c:pt idx="4013">
                  <c:v>250</c:v>
                </c:pt>
                <c:pt idx="4014">
                  <c:v>250</c:v>
                </c:pt>
                <c:pt idx="4015">
                  <c:v>250</c:v>
                </c:pt>
                <c:pt idx="4016">
                  <c:v>250</c:v>
                </c:pt>
                <c:pt idx="4017">
                  <c:v>250</c:v>
                </c:pt>
                <c:pt idx="4018">
                  <c:v>250</c:v>
                </c:pt>
                <c:pt idx="4019">
                  <c:v>250</c:v>
                </c:pt>
                <c:pt idx="4020">
                  <c:v>250</c:v>
                </c:pt>
                <c:pt idx="4021">
                  <c:v>250</c:v>
                </c:pt>
                <c:pt idx="4022">
                  <c:v>250</c:v>
                </c:pt>
                <c:pt idx="4023">
                  <c:v>250</c:v>
                </c:pt>
                <c:pt idx="4024">
                  <c:v>250</c:v>
                </c:pt>
                <c:pt idx="4025">
                  <c:v>250</c:v>
                </c:pt>
                <c:pt idx="4026">
                  <c:v>250</c:v>
                </c:pt>
                <c:pt idx="4027">
                  <c:v>250</c:v>
                </c:pt>
                <c:pt idx="4028">
                  <c:v>250</c:v>
                </c:pt>
                <c:pt idx="4029">
                  <c:v>250</c:v>
                </c:pt>
                <c:pt idx="4030">
                  <c:v>250</c:v>
                </c:pt>
                <c:pt idx="4031">
                  <c:v>250</c:v>
                </c:pt>
                <c:pt idx="4032">
                  <c:v>250</c:v>
                </c:pt>
                <c:pt idx="4033">
                  <c:v>250</c:v>
                </c:pt>
                <c:pt idx="4034">
                  <c:v>250</c:v>
                </c:pt>
                <c:pt idx="4035">
                  <c:v>250</c:v>
                </c:pt>
                <c:pt idx="4036">
                  <c:v>250</c:v>
                </c:pt>
                <c:pt idx="4037">
                  <c:v>250</c:v>
                </c:pt>
                <c:pt idx="4038">
                  <c:v>250</c:v>
                </c:pt>
                <c:pt idx="4039">
                  <c:v>250</c:v>
                </c:pt>
                <c:pt idx="4040">
                  <c:v>250</c:v>
                </c:pt>
                <c:pt idx="4041">
                  <c:v>250</c:v>
                </c:pt>
                <c:pt idx="4042">
                  <c:v>250</c:v>
                </c:pt>
                <c:pt idx="4043">
                  <c:v>250</c:v>
                </c:pt>
                <c:pt idx="4044">
                  <c:v>250</c:v>
                </c:pt>
                <c:pt idx="4045">
                  <c:v>250</c:v>
                </c:pt>
                <c:pt idx="4046">
                  <c:v>250</c:v>
                </c:pt>
                <c:pt idx="4047">
                  <c:v>250</c:v>
                </c:pt>
                <c:pt idx="4048">
                  <c:v>250</c:v>
                </c:pt>
                <c:pt idx="4049">
                  <c:v>250</c:v>
                </c:pt>
                <c:pt idx="4050">
                  <c:v>250</c:v>
                </c:pt>
                <c:pt idx="4051">
                  <c:v>250</c:v>
                </c:pt>
                <c:pt idx="4052">
                  <c:v>250</c:v>
                </c:pt>
                <c:pt idx="4053">
                  <c:v>250</c:v>
                </c:pt>
                <c:pt idx="4054">
                  <c:v>250</c:v>
                </c:pt>
                <c:pt idx="4055">
                  <c:v>250</c:v>
                </c:pt>
                <c:pt idx="4056">
                  <c:v>250</c:v>
                </c:pt>
                <c:pt idx="4057">
                  <c:v>250</c:v>
                </c:pt>
                <c:pt idx="4058">
                  <c:v>250</c:v>
                </c:pt>
                <c:pt idx="4059">
                  <c:v>250</c:v>
                </c:pt>
                <c:pt idx="4060">
                  <c:v>250</c:v>
                </c:pt>
                <c:pt idx="4061">
                  <c:v>250</c:v>
                </c:pt>
                <c:pt idx="4062">
                  <c:v>250</c:v>
                </c:pt>
                <c:pt idx="4063">
                  <c:v>250</c:v>
                </c:pt>
                <c:pt idx="4064">
                  <c:v>250</c:v>
                </c:pt>
                <c:pt idx="4065">
                  <c:v>250</c:v>
                </c:pt>
                <c:pt idx="4066">
                  <c:v>250</c:v>
                </c:pt>
                <c:pt idx="4067">
                  <c:v>250</c:v>
                </c:pt>
                <c:pt idx="4068">
                  <c:v>250</c:v>
                </c:pt>
                <c:pt idx="4069">
                  <c:v>250</c:v>
                </c:pt>
                <c:pt idx="4070">
                  <c:v>250</c:v>
                </c:pt>
                <c:pt idx="4071">
                  <c:v>250</c:v>
                </c:pt>
                <c:pt idx="4072">
                  <c:v>250</c:v>
                </c:pt>
                <c:pt idx="4073">
                  <c:v>250</c:v>
                </c:pt>
                <c:pt idx="4074">
                  <c:v>250</c:v>
                </c:pt>
                <c:pt idx="4075">
                  <c:v>250</c:v>
                </c:pt>
                <c:pt idx="4076">
                  <c:v>250</c:v>
                </c:pt>
                <c:pt idx="4077">
                  <c:v>250</c:v>
                </c:pt>
                <c:pt idx="4078">
                  <c:v>250</c:v>
                </c:pt>
                <c:pt idx="4079">
                  <c:v>250</c:v>
                </c:pt>
                <c:pt idx="4080">
                  <c:v>250</c:v>
                </c:pt>
                <c:pt idx="4081">
                  <c:v>250</c:v>
                </c:pt>
                <c:pt idx="4082">
                  <c:v>250</c:v>
                </c:pt>
                <c:pt idx="4083">
                  <c:v>250</c:v>
                </c:pt>
                <c:pt idx="4084">
                  <c:v>250</c:v>
                </c:pt>
                <c:pt idx="4085">
                  <c:v>250</c:v>
                </c:pt>
                <c:pt idx="4086">
                  <c:v>250</c:v>
                </c:pt>
                <c:pt idx="4087">
                  <c:v>250</c:v>
                </c:pt>
                <c:pt idx="4088">
                  <c:v>250</c:v>
                </c:pt>
                <c:pt idx="4089">
                  <c:v>250</c:v>
                </c:pt>
                <c:pt idx="4090">
                  <c:v>250</c:v>
                </c:pt>
                <c:pt idx="4091">
                  <c:v>250</c:v>
                </c:pt>
                <c:pt idx="4092">
                  <c:v>250</c:v>
                </c:pt>
                <c:pt idx="4093">
                  <c:v>250</c:v>
                </c:pt>
                <c:pt idx="4094">
                  <c:v>250</c:v>
                </c:pt>
                <c:pt idx="4095">
                  <c:v>250</c:v>
                </c:pt>
                <c:pt idx="4096">
                  <c:v>250</c:v>
                </c:pt>
                <c:pt idx="4097">
                  <c:v>250</c:v>
                </c:pt>
                <c:pt idx="4098">
                  <c:v>250</c:v>
                </c:pt>
                <c:pt idx="4099">
                  <c:v>250</c:v>
                </c:pt>
                <c:pt idx="4100">
                  <c:v>250</c:v>
                </c:pt>
                <c:pt idx="4101">
                  <c:v>250</c:v>
                </c:pt>
                <c:pt idx="4102">
                  <c:v>250</c:v>
                </c:pt>
                <c:pt idx="4103">
                  <c:v>250</c:v>
                </c:pt>
                <c:pt idx="4104">
                  <c:v>250</c:v>
                </c:pt>
                <c:pt idx="4105">
                  <c:v>250</c:v>
                </c:pt>
                <c:pt idx="4106">
                  <c:v>250</c:v>
                </c:pt>
                <c:pt idx="4107">
                  <c:v>250</c:v>
                </c:pt>
                <c:pt idx="4108">
                  <c:v>250</c:v>
                </c:pt>
                <c:pt idx="4109">
                  <c:v>250</c:v>
                </c:pt>
                <c:pt idx="4110">
                  <c:v>250</c:v>
                </c:pt>
                <c:pt idx="4111">
                  <c:v>250</c:v>
                </c:pt>
                <c:pt idx="4112">
                  <c:v>250</c:v>
                </c:pt>
                <c:pt idx="4113">
                  <c:v>250</c:v>
                </c:pt>
                <c:pt idx="4114">
                  <c:v>250</c:v>
                </c:pt>
                <c:pt idx="4115">
                  <c:v>250</c:v>
                </c:pt>
                <c:pt idx="4116">
                  <c:v>250</c:v>
                </c:pt>
                <c:pt idx="4117">
                  <c:v>250</c:v>
                </c:pt>
                <c:pt idx="4118">
                  <c:v>250</c:v>
                </c:pt>
                <c:pt idx="4119">
                  <c:v>250</c:v>
                </c:pt>
                <c:pt idx="4120">
                  <c:v>250</c:v>
                </c:pt>
                <c:pt idx="4121">
                  <c:v>250</c:v>
                </c:pt>
                <c:pt idx="4122">
                  <c:v>250</c:v>
                </c:pt>
                <c:pt idx="4123">
                  <c:v>250</c:v>
                </c:pt>
                <c:pt idx="4124">
                  <c:v>250</c:v>
                </c:pt>
                <c:pt idx="4125">
                  <c:v>250</c:v>
                </c:pt>
                <c:pt idx="4126">
                  <c:v>250</c:v>
                </c:pt>
                <c:pt idx="4127">
                  <c:v>250</c:v>
                </c:pt>
                <c:pt idx="4128">
                  <c:v>250</c:v>
                </c:pt>
                <c:pt idx="4129">
                  <c:v>250</c:v>
                </c:pt>
                <c:pt idx="4130">
                  <c:v>250</c:v>
                </c:pt>
                <c:pt idx="4131">
                  <c:v>250</c:v>
                </c:pt>
                <c:pt idx="4132">
                  <c:v>250</c:v>
                </c:pt>
                <c:pt idx="4133">
                  <c:v>250</c:v>
                </c:pt>
                <c:pt idx="4134">
                  <c:v>250</c:v>
                </c:pt>
                <c:pt idx="4135">
                  <c:v>250</c:v>
                </c:pt>
                <c:pt idx="4136">
                  <c:v>250</c:v>
                </c:pt>
                <c:pt idx="4137">
                  <c:v>250</c:v>
                </c:pt>
                <c:pt idx="4138">
                  <c:v>250</c:v>
                </c:pt>
                <c:pt idx="4139">
                  <c:v>250</c:v>
                </c:pt>
                <c:pt idx="4140">
                  <c:v>250</c:v>
                </c:pt>
                <c:pt idx="4141">
                  <c:v>250</c:v>
                </c:pt>
                <c:pt idx="4142">
                  <c:v>250</c:v>
                </c:pt>
                <c:pt idx="4143">
                  <c:v>250</c:v>
                </c:pt>
                <c:pt idx="4144">
                  <c:v>250</c:v>
                </c:pt>
                <c:pt idx="4145">
                  <c:v>250</c:v>
                </c:pt>
                <c:pt idx="4146">
                  <c:v>250</c:v>
                </c:pt>
                <c:pt idx="4147">
                  <c:v>250</c:v>
                </c:pt>
                <c:pt idx="4148">
                  <c:v>250</c:v>
                </c:pt>
                <c:pt idx="4149">
                  <c:v>250</c:v>
                </c:pt>
                <c:pt idx="4150">
                  <c:v>250</c:v>
                </c:pt>
                <c:pt idx="4151">
                  <c:v>250</c:v>
                </c:pt>
                <c:pt idx="4152">
                  <c:v>250</c:v>
                </c:pt>
                <c:pt idx="4153">
                  <c:v>250</c:v>
                </c:pt>
                <c:pt idx="4154">
                  <c:v>250</c:v>
                </c:pt>
                <c:pt idx="4155">
                  <c:v>250</c:v>
                </c:pt>
                <c:pt idx="4156">
                  <c:v>250</c:v>
                </c:pt>
                <c:pt idx="4157">
                  <c:v>250</c:v>
                </c:pt>
                <c:pt idx="4158">
                  <c:v>250</c:v>
                </c:pt>
                <c:pt idx="4159">
                  <c:v>250</c:v>
                </c:pt>
                <c:pt idx="4160">
                  <c:v>250</c:v>
                </c:pt>
                <c:pt idx="4161">
                  <c:v>250</c:v>
                </c:pt>
                <c:pt idx="4162">
                  <c:v>250</c:v>
                </c:pt>
                <c:pt idx="4163">
                  <c:v>250</c:v>
                </c:pt>
                <c:pt idx="4164">
                  <c:v>250</c:v>
                </c:pt>
                <c:pt idx="4165">
                  <c:v>250</c:v>
                </c:pt>
                <c:pt idx="4166">
                  <c:v>250</c:v>
                </c:pt>
                <c:pt idx="4167">
                  <c:v>250</c:v>
                </c:pt>
                <c:pt idx="4168">
                  <c:v>250</c:v>
                </c:pt>
                <c:pt idx="4169">
                  <c:v>250</c:v>
                </c:pt>
                <c:pt idx="4170">
                  <c:v>250</c:v>
                </c:pt>
                <c:pt idx="4171">
                  <c:v>250</c:v>
                </c:pt>
                <c:pt idx="4172">
                  <c:v>250</c:v>
                </c:pt>
                <c:pt idx="4173">
                  <c:v>250</c:v>
                </c:pt>
                <c:pt idx="4174">
                  <c:v>250</c:v>
                </c:pt>
                <c:pt idx="4175">
                  <c:v>250</c:v>
                </c:pt>
                <c:pt idx="4176">
                  <c:v>250</c:v>
                </c:pt>
                <c:pt idx="4177">
                  <c:v>250</c:v>
                </c:pt>
                <c:pt idx="4178">
                  <c:v>250</c:v>
                </c:pt>
                <c:pt idx="4179">
                  <c:v>250</c:v>
                </c:pt>
                <c:pt idx="4180">
                  <c:v>250</c:v>
                </c:pt>
                <c:pt idx="4181">
                  <c:v>250</c:v>
                </c:pt>
                <c:pt idx="4182">
                  <c:v>250</c:v>
                </c:pt>
                <c:pt idx="4183">
                  <c:v>250</c:v>
                </c:pt>
                <c:pt idx="4184">
                  <c:v>250</c:v>
                </c:pt>
                <c:pt idx="4185">
                  <c:v>250</c:v>
                </c:pt>
                <c:pt idx="4186">
                  <c:v>250</c:v>
                </c:pt>
                <c:pt idx="4187">
                  <c:v>250</c:v>
                </c:pt>
                <c:pt idx="4188">
                  <c:v>250</c:v>
                </c:pt>
                <c:pt idx="4189">
                  <c:v>250</c:v>
                </c:pt>
                <c:pt idx="4190">
                  <c:v>250</c:v>
                </c:pt>
                <c:pt idx="4191">
                  <c:v>250</c:v>
                </c:pt>
                <c:pt idx="4192">
                  <c:v>250</c:v>
                </c:pt>
                <c:pt idx="4193">
                  <c:v>250</c:v>
                </c:pt>
                <c:pt idx="4194">
                  <c:v>250</c:v>
                </c:pt>
                <c:pt idx="4195">
                  <c:v>250</c:v>
                </c:pt>
                <c:pt idx="4196">
                  <c:v>250</c:v>
                </c:pt>
                <c:pt idx="4197">
                  <c:v>250</c:v>
                </c:pt>
                <c:pt idx="4198">
                  <c:v>250</c:v>
                </c:pt>
                <c:pt idx="4199">
                  <c:v>250</c:v>
                </c:pt>
                <c:pt idx="4200">
                  <c:v>250</c:v>
                </c:pt>
                <c:pt idx="4201">
                  <c:v>250</c:v>
                </c:pt>
                <c:pt idx="4202">
                  <c:v>250</c:v>
                </c:pt>
                <c:pt idx="4203">
                  <c:v>250</c:v>
                </c:pt>
                <c:pt idx="4204">
                  <c:v>250</c:v>
                </c:pt>
                <c:pt idx="4205">
                  <c:v>250</c:v>
                </c:pt>
                <c:pt idx="4206">
                  <c:v>250</c:v>
                </c:pt>
                <c:pt idx="4207">
                  <c:v>250</c:v>
                </c:pt>
                <c:pt idx="4208">
                  <c:v>250</c:v>
                </c:pt>
                <c:pt idx="4209">
                  <c:v>250</c:v>
                </c:pt>
                <c:pt idx="4210">
                  <c:v>250</c:v>
                </c:pt>
                <c:pt idx="4211">
                  <c:v>250</c:v>
                </c:pt>
                <c:pt idx="4212">
                  <c:v>250</c:v>
                </c:pt>
                <c:pt idx="4213">
                  <c:v>250</c:v>
                </c:pt>
                <c:pt idx="4214">
                  <c:v>250</c:v>
                </c:pt>
                <c:pt idx="4215">
                  <c:v>250</c:v>
                </c:pt>
                <c:pt idx="4216">
                  <c:v>250</c:v>
                </c:pt>
                <c:pt idx="4217">
                  <c:v>250</c:v>
                </c:pt>
                <c:pt idx="4218">
                  <c:v>250</c:v>
                </c:pt>
                <c:pt idx="4219">
                  <c:v>250</c:v>
                </c:pt>
                <c:pt idx="4220">
                  <c:v>250</c:v>
                </c:pt>
                <c:pt idx="4221">
                  <c:v>250</c:v>
                </c:pt>
                <c:pt idx="4222">
                  <c:v>250</c:v>
                </c:pt>
                <c:pt idx="4223">
                  <c:v>250</c:v>
                </c:pt>
                <c:pt idx="4224">
                  <c:v>250</c:v>
                </c:pt>
                <c:pt idx="4225">
                  <c:v>250</c:v>
                </c:pt>
                <c:pt idx="4226">
                  <c:v>250</c:v>
                </c:pt>
                <c:pt idx="4227">
                  <c:v>250</c:v>
                </c:pt>
                <c:pt idx="4228">
                  <c:v>250</c:v>
                </c:pt>
                <c:pt idx="4229">
                  <c:v>250</c:v>
                </c:pt>
                <c:pt idx="4230">
                  <c:v>250</c:v>
                </c:pt>
                <c:pt idx="4231">
                  <c:v>250</c:v>
                </c:pt>
                <c:pt idx="4232">
                  <c:v>250</c:v>
                </c:pt>
                <c:pt idx="4233">
                  <c:v>250</c:v>
                </c:pt>
                <c:pt idx="4234">
                  <c:v>250</c:v>
                </c:pt>
                <c:pt idx="4235">
                  <c:v>250</c:v>
                </c:pt>
                <c:pt idx="4236">
                  <c:v>250</c:v>
                </c:pt>
                <c:pt idx="4237">
                  <c:v>250</c:v>
                </c:pt>
                <c:pt idx="4238">
                  <c:v>250</c:v>
                </c:pt>
                <c:pt idx="4239">
                  <c:v>250</c:v>
                </c:pt>
                <c:pt idx="4240">
                  <c:v>250</c:v>
                </c:pt>
                <c:pt idx="4241">
                  <c:v>250</c:v>
                </c:pt>
                <c:pt idx="4242">
                  <c:v>250</c:v>
                </c:pt>
                <c:pt idx="4243">
                  <c:v>250</c:v>
                </c:pt>
                <c:pt idx="4244">
                  <c:v>250</c:v>
                </c:pt>
                <c:pt idx="4245">
                  <c:v>250</c:v>
                </c:pt>
                <c:pt idx="4246">
                  <c:v>250</c:v>
                </c:pt>
                <c:pt idx="4247">
                  <c:v>250</c:v>
                </c:pt>
                <c:pt idx="4248">
                  <c:v>250</c:v>
                </c:pt>
                <c:pt idx="4249">
                  <c:v>250</c:v>
                </c:pt>
                <c:pt idx="4250">
                  <c:v>250</c:v>
                </c:pt>
                <c:pt idx="4251">
                  <c:v>250</c:v>
                </c:pt>
                <c:pt idx="4252">
                  <c:v>250</c:v>
                </c:pt>
                <c:pt idx="4253">
                  <c:v>250</c:v>
                </c:pt>
                <c:pt idx="4254">
                  <c:v>250</c:v>
                </c:pt>
                <c:pt idx="4255">
                  <c:v>250</c:v>
                </c:pt>
                <c:pt idx="4256">
                  <c:v>250</c:v>
                </c:pt>
                <c:pt idx="4257">
                  <c:v>250</c:v>
                </c:pt>
                <c:pt idx="4258">
                  <c:v>250</c:v>
                </c:pt>
                <c:pt idx="4259">
                  <c:v>250</c:v>
                </c:pt>
                <c:pt idx="4260">
                  <c:v>250</c:v>
                </c:pt>
                <c:pt idx="4261">
                  <c:v>250</c:v>
                </c:pt>
                <c:pt idx="4262">
                  <c:v>250</c:v>
                </c:pt>
                <c:pt idx="4263">
                  <c:v>250</c:v>
                </c:pt>
                <c:pt idx="4264">
                  <c:v>250</c:v>
                </c:pt>
                <c:pt idx="4265">
                  <c:v>250</c:v>
                </c:pt>
                <c:pt idx="4266">
                  <c:v>250</c:v>
                </c:pt>
                <c:pt idx="4267">
                  <c:v>250</c:v>
                </c:pt>
                <c:pt idx="4268">
                  <c:v>250</c:v>
                </c:pt>
                <c:pt idx="4269">
                  <c:v>250</c:v>
                </c:pt>
                <c:pt idx="4270">
                  <c:v>250</c:v>
                </c:pt>
                <c:pt idx="4271">
                  <c:v>250</c:v>
                </c:pt>
                <c:pt idx="4272">
                  <c:v>250</c:v>
                </c:pt>
                <c:pt idx="4273">
                  <c:v>250</c:v>
                </c:pt>
                <c:pt idx="4274">
                  <c:v>250</c:v>
                </c:pt>
                <c:pt idx="4275">
                  <c:v>250</c:v>
                </c:pt>
                <c:pt idx="4276">
                  <c:v>250</c:v>
                </c:pt>
                <c:pt idx="4277">
                  <c:v>250</c:v>
                </c:pt>
                <c:pt idx="4278">
                  <c:v>250</c:v>
                </c:pt>
                <c:pt idx="4279">
                  <c:v>250</c:v>
                </c:pt>
                <c:pt idx="4280">
                  <c:v>250</c:v>
                </c:pt>
                <c:pt idx="4281">
                  <c:v>250</c:v>
                </c:pt>
                <c:pt idx="4282">
                  <c:v>250</c:v>
                </c:pt>
                <c:pt idx="4283">
                  <c:v>250</c:v>
                </c:pt>
                <c:pt idx="4284">
                  <c:v>250</c:v>
                </c:pt>
                <c:pt idx="4285">
                  <c:v>250</c:v>
                </c:pt>
                <c:pt idx="4286">
                  <c:v>250</c:v>
                </c:pt>
                <c:pt idx="4287">
                  <c:v>250</c:v>
                </c:pt>
                <c:pt idx="4288">
                  <c:v>250</c:v>
                </c:pt>
                <c:pt idx="4289">
                  <c:v>250</c:v>
                </c:pt>
                <c:pt idx="4290">
                  <c:v>250</c:v>
                </c:pt>
                <c:pt idx="4291">
                  <c:v>250</c:v>
                </c:pt>
                <c:pt idx="4292">
                  <c:v>250</c:v>
                </c:pt>
                <c:pt idx="4293">
                  <c:v>250</c:v>
                </c:pt>
                <c:pt idx="4294">
                  <c:v>250</c:v>
                </c:pt>
                <c:pt idx="4295">
                  <c:v>250</c:v>
                </c:pt>
                <c:pt idx="4296">
                  <c:v>250</c:v>
                </c:pt>
                <c:pt idx="4297">
                  <c:v>250</c:v>
                </c:pt>
                <c:pt idx="4298">
                  <c:v>250</c:v>
                </c:pt>
                <c:pt idx="4299">
                  <c:v>250</c:v>
                </c:pt>
                <c:pt idx="4300">
                  <c:v>250</c:v>
                </c:pt>
                <c:pt idx="4301">
                  <c:v>250</c:v>
                </c:pt>
                <c:pt idx="4302">
                  <c:v>250</c:v>
                </c:pt>
                <c:pt idx="4303">
                  <c:v>250</c:v>
                </c:pt>
                <c:pt idx="4304">
                  <c:v>250</c:v>
                </c:pt>
                <c:pt idx="4305">
                  <c:v>250</c:v>
                </c:pt>
                <c:pt idx="4306">
                  <c:v>250</c:v>
                </c:pt>
                <c:pt idx="4307">
                  <c:v>250</c:v>
                </c:pt>
                <c:pt idx="4308">
                  <c:v>250</c:v>
                </c:pt>
                <c:pt idx="4309">
                  <c:v>250</c:v>
                </c:pt>
                <c:pt idx="4310">
                  <c:v>250</c:v>
                </c:pt>
                <c:pt idx="4311">
                  <c:v>250</c:v>
                </c:pt>
                <c:pt idx="4312">
                  <c:v>250</c:v>
                </c:pt>
                <c:pt idx="4313">
                  <c:v>250</c:v>
                </c:pt>
                <c:pt idx="4314">
                  <c:v>250</c:v>
                </c:pt>
                <c:pt idx="4315">
                  <c:v>250</c:v>
                </c:pt>
                <c:pt idx="4316">
                  <c:v>250</c:v>
                </c:pt>
                <c:pt idx="4317">
                  <c:v>250</c:v>
                </c:pt>
                <c:pt idx="4318">
                  <c:v>250</c:v>
                </c:pt>
                <c:pt idx="4319">
                  <c:v>250</c:v>
                </c:pt>
                <c:pt idx="4320">
                  <c:v>250</c:v>
                </c:pt>
                <c:pt idx="4321">
                  <c:v>250</c:v>
                </c:pt>
                <c:pt idx="4322">
                  <c:v>250</c:v>
                </c:pt>
                <c:pt idx="4323">
                  <c:v>250</c:v>
                </c:pt>
                <c:pt idx="4324">
                  <c:v>250</c:v>
                </c:pt>
                <c:pt idx="4325">
                  <c:v>250</c:v>
                </c:pt>
                <c:pt idx="4326">
                  <c:v>250</c:v>
                </c:pt>
                <c:pt idx="4327">
                  <c:v>250</c:v>
                </c:pt>
                <c:pt idx="4328">
                  <c:v>250</c:v>
                </c:pt>
                <c:pt idx="4329">
                  <c:v>250</c:v>
                </c:pt>
                <c:pt idx="4330">
                  <c:v>250</c:v>
                </c:pt>
                <c:pt idx="4331">
                  <c:v>250</c:v>
                </c:pt>
                <c:pt idx="4332">
                  <c:v>250</c:v>
                </c:pt>
                <c:pt idx="4333">
                  <c:v>250</c:v>
                </c:pt>
                <c:pt idx="4334">
                  <c:v>250</c:v>
                </c:pt>
                <c:pt idx="4335">
                  <c:v>250</c:v>
                </c:pt>
                <c:pt idx="4336">
                  <c:v>250</c:v>
                </c:pt>
                <c:pt idx="4337">
                  <c:v>250</c:v>
                </c:pt>
                <c:pt idx="4338">
                  <c:v>250</c:v>
                </c:pt>
                <c:pt idx="4339">
                  <c:v>250</c:v>
                </c:pt>
                <c:pt idx="4340">
                  <c:v>250</c:v>
                </c:pt>
                <c:pt idx="4341">
                  <c:v>250</c:v>
                </c:pt>
                <c:pt idx="4342">
                  <c:v>250</c:v>
                </c:pt>
                <c:pt idx="4343">
                  <c:v>250</c:v>
                </c:pt>
                <c:pt idx="4344">
                  <c:v>250</c:v>
                </c:pt>
                <c:pt idx="4345">
                  <c:v>250</c:v>
                </c:pt>
                <c:pt idx="4346">
                  <c:v>250</c:v>
                </c:pt>
                <c:pt idx="4347">
                  <c:v>250</c:v>
                </c:pt>
                <c:pt idx="4348">
                  <c:v>250</c:v>
                </c:pt>
                <c:pt idx="4349">
                  <c:v>250</c:v>
                </c:pt>
                <c:pt idx="4350">
                  <c:v>250</c:v>
                </c:pt>
                <c:pt idx="4351">
                  <c:v>250</c:v>
                </c:pt>
                <c:pt idx="4352">
                  <c:v>250</c:v>
                </c:pt>
                <c:pt idx="4353">
                  <c:v>250</c:v>
                </c:pt>
                <c:pt idx="4354">
                  <c:v>250</c:v>
                </c:pt>
                <c:pt idx="4355">
                  <c:v>250</c:v>
                </c:pt>
                <c:pt idx="4356">
                  <c:v>250</c:v>
                </c:pt>
                <c:pt idx="4357">
                  <c:v>250</c:v>
                </c:pt>
                <c:pt idx="4358">
                  <c:v>250</c:v>
                </c:pt>
                <c:pt idx="4359">
                  <c:v>250</c:v>
                </c:pt>
                <c:pt idx="4360">
                  <c:v>250</c:v>
                </c:pt>
                <c:pt idx="4361">
                  <c:v>250</c:v>
                </c:pt>
                <c:pt idx="4362">
                  <c:v>250</c:v>
                </c:pt>
                <c:pt idx="4363">
                  <c:v>250</c:v>
                </c:pt>
                <c:pt idx="4364">
                  <c:v>250</c:v>
                </c:pt>
                <c:pt idx="4365">
                  <c:v>250</c:v>
                </c:pt>
                <c:pt idx="4366">
                  <c:v>250</c:v>
                </c:pt>
                <c:pt idx="4367">
                  <c:v>250</c:v>
                </c:pt>
                <c:pt idx="4368">
                  <c:v>250</c:v>
                </c:pt>
                <c:pt idx="4369">
                  <c:v>250</c:v>
                </c:pt>
                <c:pt idx="4370">
                  <c:v>250</c:v>
                </c:pt>
                <c:pt idx="4371">
                  <c:v>250</c:v>
                </c:pt>
                <c:pt idx="4372">
                  <c:v>250</c:v>
                </c:pt>
                <c:pt idx="4373">
                  <c:v>250</c:v>
                </c:pt>
                <c:pt idx="4374">
                  <c:v>250</c:v>
                </c:pt>
                <c:pt idx="4375">
                  <c:v>250</c:v>
                </c:pt>
                <c:pt idx="4376">
                  <c:v>250</c:v>
                </c:pt>
                <c:pt idx="4377">
                  <c:v>250</c:v>
                </c:pt>
                <c:pt idx="4378">
                  <c:v>250</c:v>
                </c:pt>
                <c:pt idx="4379">
                  <c:v>250</c:v>
                </c:pt>
                <c:pt idx="4380">
                  <c:v>250</c:v>
                </c:pt>
                <c:pt idx="4381">
                  <c:v>250</c:v>
                </c:pt>
                <c:pt idx="4382">
                  <c:v>250</c:v>
                </c:pt>
                <c:pt idx="4383">
                  <c:v>250</c:v>
                </c:pt>
                <c:pt idx="4384">
                  <c:v>250</c:v>
                </c:pt>
                <c:pt idx="4385">
                  <c:v>250</c:v>
                </c:pt>
                <c:pt idx="4386">
                  <c:v>250</c:v>
                </c:pt>
                <c:pt idx="4387">
                  <c:v>250</c:v>
                </c:pt>
                <c:pt idx="4388">
                  <c:v>250</c:v>
                </c:pt>
                <c:pt idx="4389">
                  <c:v>250</c:v>
                </c:pt>
                <c:pt idx="4390">
                  <c:v>250</c:v>
                </c:pt>
                <c:pt idx="4391">
                  <c:v>250</c:v>
                </c:pt>
                <c:pt idx="4392">
                  <c:v>250</c:v>
                </c:pt>
                <c:pt idx="4393">
                  <c:v>250</c:v>
                </c:pt>
                <c:pt idx="4394">
                  <c:v>250</c:v>
                </c:pt>
                <c:pt idx="4395">
                  <c:v>250</c:v>
                </c:pt>
                <c:pt idx="4396">
                  <c:v>250</c:v>
                </c:pt>
                <c:pt idx="4397">
                  <c:v>250</c:v>
                </c:pt>
                <c:pt idx="4398">
                  <c:v>250</c:v>
                </c:pt>
                <c:pt idx="4399">
                  <c:v>250</c:v>
                </c:pt>
                <c:pt idx="4400">
                  <c:v>250</c:v>
                </c:pt>
                <c:pt idx="4401">
                  <c:v>250</c:v>
                </c:pt>
                <c:pt idx="4402">
                  <c:v>250</c:v>
                </c:pt>
                <c:pt idx="4403">
                  <c:v>250</c:v>
                </c:pt>
                <c:pt idx="4404">
                  <c:v>250</c:v>
                </c:pt>
                <c:pt idx="4405">
                  <c:v>250</c:v>
                </c:pt>
                <c:pt idx="4406">
                  <c:v>250</c:v>
                </c:pt>
                <c:pt idx="4407">
                  <c:v>250</c:v>
                </c:pt>
                <c:pt idx="4408">
                  <c:v>250</c:v>
                </c:pt>
                <c:pt idx="4409">
                  <c:v>250</c:v>
                </c:pt>
                <c:pt idx="4410">
                  <c:v>250</c:v>
                </c:pt>
                <c:pt idx="4411">
                  <c:v>250</c:v>
                </c:pt>
                <c:pt idx="4412">
                  <c:v>250</c:v>
                </c:pt>
                <c:pt idx="4413">
                  <c:v>250</c:v>
                </c:pt>
                <c:pt idx="4414">
                  <c:v>250</c:v>
                </c:pt>
                <c:pt idx="4415">
                  <c:v>250</c:v>
                </c:pt>
                <c:pt idx="4416">
                  <c:v>250</c:v>
                </c:pt>
                <c:pt idx="4417">
                  <c:v>250</c:v>
                </c:pt>
                <c:pt idx="4418">
                  <c:v>250</c:v>
                </c:pt>
                <c:pt idx="4419">
                  <c:v>250</c:v>
                </c:pt>
                <c:pt idx="4420">
                  <c:v>250</c:v>
                </c:pt>
                <c:pt idx="4421">
                  <c:v>250</c:v>
                </c:pt>
                <c:pt idx="4422">
                  <c:v>250</c:v>
                </c:pt>
                <c:pt idx="4423">
                  <c:v>250</c:v>
                </c:pt>
                <c:pt idx="4424">
                  <c:v>250</c:v>
                </c:pt>
                <c:pt idx="4425">
                  <c:v>250</c:v>
                </c:pt>
                <c:pt idx="4426">
                  <c:v>250</c:v>
                </c:pt>
                <c:pt idx="4427">
                  <c:v>250</c:v>
                </c:pt>
                <c:pt idx="4428">
                  <c:v>250</c:v>
                </c:pt>
                <c:pt idx="4429">
                  <c:v>250</c:v>
                </c:pt>
                <c:pt idx="4430">
                  <c:v>250</c:v>
                </c:pt>
                <c:pt idx="4431">
                  <c:v>250</c:v>
                </c:pt>
                <c:pt idx="4432">
                  <c:v>250</c:v>
                </c:pt>
                <c:pt idx="4433">
                  <c:v>250</c:v>
                </c:pt>
                <c:pt idx="4434">
                  <c:v>250</c:v>
                </c:pt>
                <c:pt idx="4435">
                  <c:v>250</c:v>
                </c:pt>
                <c:pt idx="4436">
                  <c:v>250</c:v>
                </c:pt>
                <c:pt idx="4437">
                  <c:v>250</c:v>
                </c:pt>
                <c:pt idx="4438">
                  <c:v>250</c:v>
                </c:pt>
                <c:pt idx="4439">
                  <c:v>250</c:v>
                </c:pt>
                <c:pt idx="4440">
                  <c:v>250</c:v>
                </c:pt>
                <c:pt idx="4441">
                  <c:v>250</c:v>
                </c:pt>
                <c:pt idx="4442">
                  <c:v>250</c:v>
                </c:pt>
                <c:pt idx="4443">
                  <c:v>250</c:v>
                </c:pt>
                <c:pt idx="4444">
                  <c:v>250</c:v>
                </c:pt>
                <c:pt idx="4445">
                  <c:v>250</c:v>
                </c:pt>
                <c:pt idx="4446">
                  <c:v>250</c:v>
                </c:pt>
                <c:pt idx="4447">
                  <c:v>250</c:v>
                </c:pt>
                <c:pt idx="4448">
                  <c:v>250</c:v>
                </c:pt>
                <c:pt idx="4449">
                  <c:v>250</c:v>
                </c:pt>
                <c:pt idx="4450">
                  <c:v>250</c:v>
                </c:pt>
                <c:pt idx="4451">
                  <c:v>250</c:v>
                </c:pt>
                <c:pt idx="4452">
                  <c:v>250</c:v>
                </c:pt>
                <c:pt idx="4453">
                  <c:v>250</c:v>
                </c:pt>
                <c:pt idx="4454">
                  <c:v>250</c:v>
                </c:pt>
                <c:pt idx="4455">
                  <c:v>250</c:v>
                </c:pt>
                <c:pt idx="4456">
                  <c:v>250</c:v>
                </c:pt>
                <c:pt idx="4457">
                  <c:v>250</c:v>
                </c:pt>
                <c:pt idx="4458">
                  <c:v>250</c:v>
                </c:pt>
                <c:pt idx="4459">
                  <c:v>250</c:v>
                </c:pt>
                <c:pt idx="4460">
                  <c:v>250</c:v>
                </c:pt>
                <c:pt idx="4461">
                  <c:v>250</c:v>
                </c:pt>
                <c:pt idx="4462">
                  <c:v>250</c:v>
                </c:pt>
                <c:pt idx="4463">
                  <c:v>250</c:v>
                </c:pt>
                <c:pt idx="4464">
                  <c:v>250</c:v>
                </c:pt>
                <c:pt idx="4465">
                  <c:v>250</c:v>
                </c:pt>
                <c:pt idx="4466">
                  <c:v>250</c:v>
                </c:pt>
                <c:pt idx="4467">
                  <c:v>250</c:v>
                </c:pt>
                <c:pt idx="4468">
                  <c:v>250</c:v>
                </c:pt>
                <c:pt idx="4469">
                  <c:v>250</c:v>
                </c:pt>
                <c:pt idx="4470">
                  <c:v>250</c:v>
                </c:pt>
                <c:pt idx="4471">
                  <c:v>250</c:v>
                </c:pt>
                <c:pt idx="4472">
                  <c:v>250</c:v>
                </c:pt>
                <c:pt idx="4473">
                  <c:v>250</c:v>
                </c:pt>
                <c:pt idx="4474">
                  <c:v>250</c:v>
                </c:pt>
                <c:pt idx="4475">
                  <c:v>250</c:v>
                </c:pt>
                <c:pt idx="4476">
                  <c:v>250</c:v>
                </c:pt>
                <c:pt idx="4477">
                  <c:v>250</c:v>
                </c:pt>
                <c:pt idx="4478">
                  <c:v>250</c:v>
                </c:pt>
                <c:pt idx="4479">
                  <c:v>250</c:v>
                </c:pt>
                <c:pt idx="4480">
                  <c:v>250</c:v>
                </c:pt>
                <c:pt idx="4481">
                  <c:v>250</c:v>
                </c:pt>
                <c:pt idx="4482">
                  <c:v>250</c:v>
                </c:pt>
                <c:pt idx="4483">
                  <c:v>250</c:v>
                </c:pt>
                <c:pt idx="4484">
                  <c:v>250</c:v>
                </c:pt>
                <c:pt idx="4485">
                  <c:v>250</c:v>
                </c:pt>
                <c:pt idx="4486">
                  <c:v>250</c:v>
                </c:pt>
                <c:pt idx="4487">
                  <c:v>250</c:v>
                </c:pt>
                <c:pt idx="4488">
                  <c:v>250</c:v>
                </c:pt>
                <c:pt idx="4489">
                  <c:v>250</c:v>
                </c:pt>
                <c:pt idx="4490">
                  <c:v>250</c:v>
                </c:pt>
                <c:pt idx="4491">
                  <c:v>250</c:v>
                </c:pt>
                <c:pt idx="4492">
                  <c:v>250</c:v>
                </c:pt>
                <c:pt idx="4493">
                  <c:v>250</c:v>
                </c:pt>
                <c:pt idx="4494">
                  <c:v>250</c:v>
                </c:pt>
                <c:pt idx="4495">
                  <c:v>250</c:v>
                </c:pt>
                <c:pt idx="4496">
                  <c:v>250</c:v>
                </c:pt>
                <c:pt idx="4497">
                  <c:v>250</c:v>
                </c:pt>
                <c:pt idx="4498">
                  <c:v>250</c:v>
                </c:pt>
                <c:pt idx="4499">
                  <c:v>250</c:v>
                </c:pt>
                <c:pt idx="4500">
                  <c:v>250</c:v>
                </c:pt>
                <c:pt idx="4501">
                  <c:v>250</c:v>
                </c:pt>
                <c:pt idx="4502">
                  <c:v>250</c:v>
                </c:pt>
                <c:pt idx="4503">
                  <c:v>250</c:v>
                </c:pt>
                <c:pt idx="4504">
                  <c:v>250</c:v>
                </c:pt>
                <c:pt idx="4505">
                  <c:v>250</c:v>
                </c:pt>
                <c:pt idx="4506">
                  <c:v>250</c:v>
                </c:pt>
                <c:pt idx="4507">
                  <c:v>250</c:v>
                </c:pt>
                <c:pt idx="4508">
                  <c:v>250</c:v>
                </c:pt>
                <c:pt idx="4509">
                  <c:v>250</c:v>
                </c:pt>
                <c:pt idx="4510">
                  <c:v>250</c:v>
                </c:pt>
                <c:pt idx="4511">
                  <c:v>250</c:v>
                </c:pt>
                <c:pt idx="4512">
                  <c:v>250</c:v>
                </c:pt>
                <c:pt idx="4513">
                  <c:v>250</c:v>
                </c:pt>
                <c:pt idx="4514">
                  <c:v>250</c:v>
                </c:pt>
                <c:pt idx="4515">
                  <c:v>250</c:v>
                </c:pt>
                <c:pt idx="4516">
                  <c:v>250</c:v>
                </c:pt>
                <c:pt idx="4517">
                  <c:v>250</c:v>
                </c:pt>
                <c:pt idx="4518">
                  <c:v>250</c:v>
                </c:pt>
                <c:pt idx="4519">
                  <c:v>250</c:v>
                </c:pt>
                <c:pt idx="4520">
                  <c:v>250</c:v>
                </c:pt>
                <c:pt idx="4521">
                  <c:v>250</c:v>
                </c:pt>
                <c:pt idx="4522">
                  <c:v>250</c:v>
                </c:pt>
                <c:pt idx="4523">
                  <c:v>250</c:v>
                </c:pt>
                <c:pt idx="4524">
                  <c:v>250</c:v>
                </c:pt>
                <c:pt idx="4525">
                  <c:v>250</c:v>
                </c:pt>
                <c:pt idx="4526">
                  <c:v>250</c:v>
                </c:pt>
                <c:pt idx="4527">
                  <c:v>250</c:v>
                </c:pt>
                <c:pt idx="4528">
                  <c:v>250</c:v>
                </c:pt>
                <c:pt idx="4529">
                  <c:v>250</c:v>
                </c:pt>
                <c:pt idx="4530">
                  <c:v>250</c:v>
                </c:pt>
                <c:pt idx="4531">
                  <c:v>250</c:v>
                </c:pt>
                <c:pt idx="4532">
                  <c:v>250</c:v>
                </c:pt>
                <c:pt idx="4533">
                  <c:v>250</c:v>
                </c:pt>
                <c:pt idx="4534">
                  <c:v>250</c:v>
                </c:pt>
                <c:pt idx="4535">
                  <c:v>250</c:v>
                </c:pt>
                <c:pt idx="4536">
                  <c:v>250</c:v>
                </c:pt>
                <c:pt idx="4537">
                  <c:v>250</c:v>
                </c:pt>
                <c:pt idx="4538">
                  <c:v>250</c:v>
                </c:pt>
                <c:pt idx="4539">
                  <c:v>250</c:v>
                </c:pt>
                <c:pt idx="4540">
                  <c:v>250</c:v>
                </c:pt>
                <c:pt idx="4541">
                  <c:v>250</c:v>
                </c:pt>
                <c:pt idx="4542">
                  <c:v>250</c:v>
                </c:pt>
                <c:pt idx="4543">
                  <c:v>250</c:v>
                </c:pt>
                <c:pt idx="4544">
                  <c:v>250</c:v>
                </c:pt>
                <c:pt idx="4545">
                  <c:v>250</c:v>
                </c:pt>
                <c:pt idx="4546">
                  <c:v>250</c:v>
                </c:pt>
                <c:pt idx="4547">
                  <c:v>250</c:v>
                </c:pt>
                <c:pt idx="4548">
                  <c:v>250</c:v>
                </c:pt>
                <c:pt idx="4549">
                  <c:v>250</c:v>
                </c:pt>
                <c:pt idx="4550">
                  <c:v>250</c:v>
                </c:pt>
                <c:pt idx="4551">
                  <c:v>250</c:v>
                </c:pt>
                <c:pt idx="4552">
                  <c:v>250</c:v>
                </c:pt>
                <c:pt idx="4553">
                  <c:v>250</c:v>
                </c:pt>
                <c:pt idx="4554">
                  <c:v>250</c:v>
                </c:pt>
                <c:pt idx="4555">
                  <c:v>250</c:v>
                </c:pt>
                <c:pt idx="4556">
                  <c:v>250</c:v>
                </c:pt>
                <c:pt idx="4557">
                  <c:v>250</c:v>
                </c:pt>
                <c:pt idx="4558">
                  <c:v>250</c:v>
                </c:pt>
                <c:pt idx="4559">
                  <c:v>250</c:v>
                </c:pt>
                <c:pt idx="4560">
                  <c:v>250</c:v>
                </c:pt>
                <c:pt idx="4561">
                  <c:v>250</c:v>
                </c:pt>
                <c:pt idx="4562">
                  <c:v>250</c:v>
                </c:pt>
                <c:pt idx="4563">
                  <c:v>250</c:v>
                </c:pt>
                <c:pt idx="4564">
                  <c:v>250</c:v>
                </c:pt>
                <c:pt idx="4565">
                  <c:v>250</c:v>
                </c:pt>
                <c:pt idx="4566">
                  <c:v>250</c:v>
                </c:pt>
                <c:pt idx="4567">
                  <c:v>250</c:v>
                </c:pt>
                <c:pt idx="4568">
                  <c:v>250</c:v>
                </c:pt>
                <c:pt idx="4569">
                  <c:v>250</c:v>
                </c:pt>
                <c:pt idx="4570">
                  <c:v>250</c:v>
                </c:pt>
                <c:pt idx="4571">
                  <c:v>250</c:v>
                </c:pt>
                <c:pt idx="4572">
                  <c:v>250</c:v>
                </c:pt>
                <c:pt idx="4573">
                  <c:v>250</c:v>
                </c:pt>
                <c:pt idx="4574">
                  <c:v>250</c:v>
                </c:pt>
                <c:pt idx="4575">
                  <c:v>250</c:v>
                </c:pt>
                <c:pt idx="4576">
                  <c:v>250</c:v>
                </c:pt>
                <c:pt idx="4577">
                  <c:v>250</c:v>
                </c:pt>
                <c:pt idx="4578">
                  <c:v>250</c:v>
                </c:pt>
                <c:pt idx="4579">
                  <c:v>250</c:v>
                </c:pt>
                <c:pt idx="4580">
                  <c:v>250</c:v>
                </c:pt>
                <c:pt idx="4581">
                  <c:v>250</c:v>
                </c:pt>
                <c:pt idx="4582">
                  <c:v>250</c:v>
                </c:pt>
                <c:pt idx="4583">
                  <c:v>250</c:v>
                </c:pt>
                <c:pt idx="4584">
                  <c:v>250</c:v>
                </c:pt>
                <c:pt idx="4585">
                  <c:v>250</c:v>
                </c:pt>
                <c:pt idx="4586">
                  <c:v>250</c:v>
                </c:pt>
                <c:pt idx="4587">
                  <c:v>250</c:v>
                </c:pt>
                <c:pt idx="4588">
                  <c:v>250</c:v>
                </c:pt>
                <c:pt idx="4589">
                  <c:v>250</c:v>
                </c:pt>
                <c:pt idx="4590">
                  <c:v>250</c:v>
                </c:pt>
                <c:pt idx="4591">
                  <c:v>250</c:v>
                </c:pt>
                <c:pt idx="4592">
                  <c:v>250</c:v>
                </c:pt>
                <c:pt idx="4593">
                  <c:v>250</c:v>
                </c:pt>
                <c:pt idx="4594">
                  <c:v>250</c:v>
                </c:pt>
                <c:pt idx="4595">
                  <c:v>250</c:v>
                </c:pt>
                <c:pt idx="4596">
                  <c:v>250</c:v>
                </c:pt>
                <c:pt idx="4597">
                  <c:v>250</c:v>
                </c:pt>
                <c:pt idx="4598">
                  <c:v>250</c:v>
                </c:pt>
                <c:pt idx="4599">
                  <c:v>250</c:v>
                </c:pt>
                <c:pt idx="4600">
                  <c:v>250</c:v>
                </c:pt>
                <c:pt idx="4601">
                  <c:v>250</c:v>
                </c:pt>
                <c:pt idx="4602">
                  <c:v>250</c:v>
                </c:pt>
                <c:pt idx="4603">
                  <c:v>250</c:v>
                </c:pt>
                <c:pt idx="4604">
                  <c:v>250</c:v>
                </c:pt>
                <c:pt idx="4605">
                  <c:v>250</c:v>
                </c:pt>
                <c:pt idx="4606">
                  <c:v>250</c:v>
                </c:pt>
                <c:pt idx="4607">
                  <c:v>250</c:v>
                </c:pt>
                <c:pt idx="4608">
                  <c:v>250</c:v>
                </c:pt>
                <c:pt idx="4609">
                  <c:v>250</c:v>
                </c:pt>
                <c:pt idx="4610">
                  <c:v>250</c:v>
                </c:pt>
                <c:pt idx="4611">
                  <c:v>250</c:v>
                </c:pt>
                <c:pt idx="4612">
                  <c:v>250</c:v>
                </c:pt>
                <c:pt idx="4613">
                  <c:v>250</c:v>
                </c:pt>
                <c:pt idx="4614">
                  <c:v>250</c:v>
                </c:pt>
                <c:pt idx="4615">
                  <c:v>250</c:v>
                </c:pt>
                <c:pt idx="4616">
                  <c:v>250</c:v>
                </c:pt>
                <c:pt idx="4617">
                  <c:v>250</c:v>
                </c:pt>
                <c:pt idx="4618">
                  <c:v>250</c:v>
                </c:pt>
                <c:pt idx="4619">
                  <c:v>250</c:v>
                </c:pt>
                <c:pt idx="4620">
                  <c:v>250</c:v>
                </c:pt>
                <c:pt idx="4621">
                  <c:v>250</c:v>
                </c:pt>
                <c:pt idx="4622">
                  <c:v>250</c:v>
                </c:pt>
                <c:pt idx="4623">
                  <c:v>250</c:v>
                </c:pt>
                <c:pt idx="4624">
                  <c:v>250</c:v>
                </c:pt>
                <c:pt idx="4625">
                  <c:v>250</c:v>
                </c:pt>
                <c:pt idx="4626">
                  <c:v>250</c:v>
                </c:pt>
                <c:pt idx="4627">
                  <c:v>250</c:v>
                </c:pt>
                <c:pt idx="4628">
                  <c:v>250</c:v>
                </c:pt>
                <c:pt idx="4629">
                  <c:v>250</c:v>
                </c:pt>
                <c:pt idx="4630">
                  <c:v>250</c:v>
                </c:pt>
                <c:pt idx="4631">
                  <c:v>250</c:v>
                </c:pt>
                <c:pt idx="4632">
                  <c:v>250</c:v>
                </c:pt>
                <c:pt idx="4633">
                  <c:v>250</c:v>
                </c:pt>
                <c:pt idx="4634">
                  <c:v>250</c:v>
                </c:pt>
                <c:pt idx="4635">
                  <c:v>250</c:v>
                </c:pt>
                <c:pt idx="4636">
                  <c:v>250</c:v>
                </c:pt>
                <c:pt idx="4637">
                  <c:v>250</c:v>
                </c:pt>
                <c:pt idx="4638">
                  <c:v>250</c:v>
                </c:pt>
                <c:pt idx="4639">
                  <c:v>250</c:v>
                </c:pt>
                <c:pt idx="4640">
                  <c:v>250</c:v>
                </c:pt>
                <c:pt idx="4641">
                  <c:v>250</c:v>
                </c:pt>
                <c:pt idx="4642">
                  <c:v>250</c:v>
                </c:pt>
                <c:pt idx="4643">
                  <c:v>250</c:v>
                </c:pt>
                <c:pt idx="4644">
                  <c:v>250</c:v>
                </c:pt>
                <c:pt idx="4645">
                  <c:v>250</c:v>
                </c:pt>
                <c:pt idx="4646">
                  <c:v>250</c:v>
                </c:pt>
                <c:pt idx="4647">
                  <c:v>250</c:v>
                </c:pt>
                <c:pt idx="4648">
                  <c:v>250</c:v>
                </c:pt>
                <c:pt idx="4649">
                  <c:v>250</c:v>
                </c:pt>
                <c:pt idx="4650">
                  <c:v>250</c:v>
                </c:pt>
                <c:pt idx="4651">
                  <c:v>250</c:v>
                </c:pt>
                <c:pt idx="4652">
                  <c:v>250</c:v>
                </c:pt>
                <c:pt idx="4653">
                  <c:v>250</c:v>
                </c:pt>
                <c:pt idx="4654">
                  <c:v>250</c:v>
                </c:pt>
                <c:pt idx="4655">
                  <c:v>250</c:v>
                </c:pt>
                <c:pt idx="4656">
                  <c:v>250</c:v>
                </c:pt>
                <c:pt idx="4657">
                  <c:v>250</c:v>
                </c:pt>
                <c:pt idx="4658">
                  <c:v>250</c:v>
                </c:pt>
                <c:pt idx="4659">
                  <c:v>250</c:v>
                </c:pt>
                <c:pt idx="4660">
                  <c:v>250</c:v>
                </c:pt>
                <c:pt idx="4661">
                  <c:v>250</c:v>
                </c:pt>
                <c:pt idx="4662">
                  <c:v>250</c:v>
                </c:pt>
                <c:pt idx="4663">
                  <c:v>250</c:v>
                </c:pt>
                <c:pt idx="4664">
                  <c:v>250</c:v>
                </c:pt>
                <c:pt idx="4665">
                  <c:v>250</c:v>
                </c:pt>
                <c:pt idx="4666">
                  <c:v>250</c:v>
                </c:pt>
                <c:pt idx="4667">
                  <c:v>250</c:v>
                </c:pt>
                <c:pt idx="4668">
                  <c:v>250</c:v>
                </c:pt>
                <c:pt idx="4669">
                  <c:v>250</c:v>
                </c:pt>
                <c:pt idx="4670">
                  <c:v>250</c:v>
                </c:pt>
                <c:pt idx="4671">
                  <c:v>250</c:v>
                </c:pt>
                <c:pt idx="4672">
                  <c:v>250</c:v>
                </c:pt>
                <c:pt idx="4673">
                  <c:v>250</c:v>
                </c:pt>
                <c:pt idx="4674">
                  <c:v>250</c:v>
                </c:pt>
                <c:pt idx="4675">
                  <c:v>250</c:v>
                </c:pt>
                <c:pt idx="4676">
                  <c:v>250</c:v>
                </c:pt>
                <c:pt idx="4677">
                  <c:v>250</c:v>
                </c:pt>
                <c:pt idx="4678">
                  <c:v>250</c:v>
                </c:pt>
                <c:pt idx="4679">
                  <c:v>250</c:v>
                </c:pt>
                <c:pt idx="4680">
                  <c:v>250</c:v>
                </c:pt>
                <c:pt idx="4681">
                  <c:v>250</c:v>
                </c:pt>
                <c:pt idx="4682">
                  <c:v>250</c:v>
                </c:pt>
                <c:pt idx="4683">
                  <c:v>250</c:v>
                </c:pt>
                <c:pt idx="4684">
                  <c:v>250</c:v>
                </c:pt>
                <c:pt idx="4685">
                  <c:v>250</c:v>
                </c:pt>
                <c:pt idx="4686">
                  <c:v>250</c:v>
                </c:pt>
                <c:pt idx="4687">
                  <c:v>250</c:v>
                </c:pt>
                <c:pt idx="4688">
                  <c:v>250</c:v>
                </c:pt>
                <c:pt idx="4689">
                  <c:v>250</c:v>
                </c:pt>
                <c:pt idx="4690">
                  <c:v>250</c:v>
                </c:pt>
                <c:pt idx="4691">
                  <c:v>250</c:v>
                </c:pt>
                <c:pt idx="4692">
                  <c:v>250</c:v>
                </c:pt>
                <c:pt idx="4693">
                  <c:v>250</c:v>
                </c:pt>
                <c:pt idx="4694">
                  <c:v>250</c:v>
                </c:pt>
                <c:pt idx="4695">
                  <c:v>250</c:v>
                </c:pt>
                <c:pt idx="4696">
                  <c:v>250</c:v>
                </c:pt>
                <c:pt idx="4697">
                  <c:v>250</c:v>
                </c:pt>
                <c:pt idx="4698">
                  <c:v>250</c:v>
                </c:pt>
                <c:pt idx="4699">
                  <c:v>250</c:v>
                </c:pt>
                <c:pt idx="4700">
                  <c:v>250</c:v>
                </c:pt>
                <c:pt idx="4701">
                  <c:v>250</c:v>
                </c:pt>
                <c:pt idx="4702">
                  <c:v>250</c:v>
                </c:pt>
                <c:pt idx="4703">
                  <c:v>250</c:v>
                </c:pt>
                <c:pt idx="4704">
                  <c:v>250</c:v>
                </c:pt>
                <c:pt idx="4705">
                  <c:v>250</c:v>
                </c:pt>
                <c:pt idx="4706">
                  <c:v>250</c:v>
                </c:pt>
                <c:pt idx="4707">
                  <c:v>250</c:v>
                </c:pt>
                <c:pt idx="4708">
                  <c:v>250</c:v>
                </c:pt>
                <c:pt idx="4709">
                  <c:v>250</c:v>
                </c:pt>
                <c:pt idx="4710">
                  <c:v>250</c:v>
                </c:pt>
                <c:pt idx="4711">
                  <c:v>250</c:v>
                </c:pt>
                <c:pt idx="4712">
                  <c:v>250</c:v>
                </c:pt>
                <c:pt idx="4713">
                  <c:v>250</c:v>
                </c:pt>
                <c:pt idx="4714">
                  <c:v>250</c:v>
                </c:pt>
                <c:pt idx="4715">
                  <c:v>250</c:v>
                </c:pt>
                <c:pt idx="4716">
                  <c:v>250</c:v>
                </c:pt>
                <c:pt idx="4717">
                  <c:v>250</c:v>
                </c:pt>
                <c:pt idx="4718">
                  <c:v>250</c:v>
                </c:pt>
                <c:pt idx="4719">
                  <c:v>250</c:v>
                </c:pt>
                <c:pt idx="4720">
                  <c:v>250</c:v>
                </c:pt>
                <c:pt idx="4721">
                  <c:v>250</c:v>
                </c:pt>
                <c:pt idx="4722">
                  <c:v>250</c:v>
                </c:pt>
                <c:pt idx="4723">
                  <c:v>250</c:v>
                </c:pt>
                <c:pt idx="4724">
                  <c:v>250</c:v>
                </c:pt>
                <c:pt idx="4725">
                  <c:v>250</c:v>
                </c:pt>
                <c:pt idx="4726">
                  <c:v>250</c:v>
                </c:pt>
                <c:pt idx="4727">
                  <c:v>250</c:v>
                </c:pt>
                <c:pt idx="4728">
                  <c:v>250</c:v>
                </c:pt>
                <c:pt idx="4729">
                  <c:v>250</c:v>
                </c:pt>
                <c:pt idx="4730">
                  <c:v>250</c:v>
                </c:pt>
                <c:pt idx="4731">
                  <c:v>250</c:v>
                </c:pt>
                <c:pt idx="4732">
                  <c:v>250</c:v>
                </c:pt>
                <c:pt idx="4733">
                  <c:v>250</c:v>
                </c:pt>
                <c:pt idx="4734">
                  <c:v>250</c:v>
                </c:pt>
                <c:pt idx="4735">
                  <c:v>250</c:v>
                </c:pt>
                <c:pt idx="4736">
                  <c:v>250</c:v>
                </c:pt>
                <c:pt idx="4737">
                  <c:v>250</c:v>
                </c:pt>
                <c:pt idx="4738">
                  <c:v>250</c:v>
                </c:pt>
                <c:pt idx="4739">
                  <c:v>250</c:v>
                </c:pt>
                <c:pt idx="4740">
                  <c:v>250</c:v>
                </c:pt>
                <c:pt idx="4741">
                  <c:v>250</c:v>
                </c:pt>
                <c:pt idx="4742">
                  <c:v>250</c:v>
                </c:pt>
                <c:pt idx="4743">
                  <c:v>250</c:v>
                </c:pt>
                <c:pt idx="4744">
                  <c:v>250</c:v>
                </c:pt>
                <c:pt idx="4745">
                  <c:v>250</c:v>
                </c:pt>
                <c:pt idx="4746">
                  <c:v>250</c:v>
                </c:pt>
                <c:pt idx="4747">
                  <c:v>250</c:v>
                </c:pt>
                <c:pt idx="4748">
                  <c:v>250</c:v>
                </c:pt>
                <c:pt idx="4749">
                  <c:v>250</c:v>
                </c:pt>
                <c:pt idx="4750">
                  <c:v>250</c:v>
                </c:pt>
                <c:pt idx="4751">
                  <c:v>250</c:v>
                </c:pt>
                <c:pt idx="4752">
                  <c:v>250</c:v>
                </c:pt>
                <c:pt idx="4753">
                  <c:v>250</c:v>
                </c:pt>
                <c:pt idx="4754">
                  <c:v>250</c:v>
                </c:pt>
                <c:pt idx="4755">
                  <c:v>250</c:v>
                </c:pt>
                <c:pt idx="4756">
                  <c:v>250</c:v>
                </c:pt>
                <c:pt idx="4757">
                  <c:v>250</c:v>
                </c:pt>
                <c:pt idx="4758">
                  <c:v>250</c:v>
                </c:pt>
                <c:pt idx="4759">
                  <c:v>250</c:v>
                </c:pt>
                <c:pt idx="4760">
                  <c:v>250</c:v>
                </c:pt>
                <c:pt idx="4761">
                  <c:v>250</c:v>
                </c:pt>
                <c:pt idx="4762">
                  <c:v>250</c:v>
                </c:pt>
                <c:pt idx="4763">
                  <c:v>250</c:v>
                </c:pt>
                <c:pt idx="4764">
                  <c:v>250</c:v>
                </c:pt>
                <c:pt idx="4765">
                  <c:v>250</c:v>
                </c:pt>
                <c:pt idx="4766">
                  <c:v>250</c:v>
                </c:pt>
                <c:pt idx="4767">
                  <c:v>250</c:v>
                </c:pt>
                <c:pt idx="4768">
                  <c:v>250</c:v>
                </c:pt>
                <c:pt idx="4769">
                  <c:v>250</c:v>
                </c:pt>
                <c:pt idx="4770">
                  <c:v>250</c:v>
                </c:pt>
                <c:pt idx="4771">
                  <c:v>250</c:v>
                </c:pt>
                <c:pt idx="4772">
                  <c:v>250</c:v>
                </c:pt>
                <c:pt idx="4773">
                  <c:v>250</c:v>
                </c:pt>
                <c:pt idx="4774">
                  <c:v>250</c:v>
                </c:pt>
                <c:pt idx="4775">
                  <c:v>250</c:v>
                </c:pt>
                <c:pt idx="4776">
                  <c:v>250</c:v>
                </c:pt>
                <c:pt idx="4777">
                  <c:v>250</c:v>
                </c:pt>
                <c:pt idx="4778">
                  <c:v>250</c:v>
                </c:pt>
                <c:pt idx="4779">
                  <c:v>250</c:v>
                </c:pt>
                <c:pt idx="4780">
                  <c:v>250</c:v>
                </c:pt>
                <c:pt idx="4781">
                  <c:v>250</c:v>
                </c:pt>
                <c:pt idx="4782">
                  <c:v>250</c:v>
                </c:pt>
                <c:pt idx="4783">
                  <c:v>250</c:v>
                </c:pt>
                <c:pt idx="4784">
                  <c:v>250</c:v>
                </c:pt>
                <c:pt idx="4785">
                  <c:v>250</c:v>
                </c:pt>
                <c:pt idx="4786">
                  <c:v>250</c:v>
                </c:pt>
                <c:pt idx="4787">
                  <c:v>250</c:v>
                </c:pt>
                <c:pt idx="4788">
                  <c:v>250</c:v>
                </c:pt>
                <c:pt idx="4789">
                  <c:v>250</c:v>
                </c:pt>
                <c:pt idx="4790">
                  <c:v>250</c:v>
                </c:pt>
                <c:pt idx="4791">
                  <c:v>250</c:v>
                </c:pt>
                <c:pt idx="4792">
                  <c:v>250</c:v>
                </c:pt>
                <c:pt idx="4793">
                  <c:v>250</c:v>
                </c:pt>
                <c:pt idx="4794">
                  <c:v>250</c:v>
                </c:pt>
                <c:pt idx="4795">
                  <c:v>250</c:v>
                </c:pt>
                <c:pt idx="4796">
                  <c:v>250</c:v>
                </c:pt>
                <c:pt idx="4797">
                  <c:v>250</c:v>
                </c:pt>
                <c:pt idx="4798">
                  <c:v>250</c:v>
                </c:pt>
                <c:pt idx="4799">
                  <c:v>250</c:v>
                </c:pt>
                <c:pt idx="4800">
                  <c:v>250</c:v>
                </c:pt>
                <c:pt idx="4801">
                  <c:v>250</c:v>
                </c:pt>
                <c:pt idx="4802">
                  <c:v>250</c:v>
                </c:pt>
                <c:pt idx="4803">
                  <c:v>250</c:v>
                </c:pt>
                <c:pt idx="4804">
                  <c:v>250</c:v>
                </c:pt>
                <c:pt idx="4805">
                  <c:v>250</c:v>
                </c:pt>
                <c:pt idx="4806">
                  <c:v>250</c:v>
                </c:pt>
                <c:pt idx="4807">
                  <c:v>250</c:v>
                </c:pt>
                <c:pt idx="4808">
                  <c:v>250</c:v>
                </c:pt>
                <c:pt idx="4809">
                  <c:v>250</c:v>
                </c:pt>
                <c:pt idx="4810">
                  <c:v>250</c:v>
                </c:pt>
                <c:pt idx="4811">
                  <c:v>250</c:v>
                </c:pt>
                <c:pt idx="4812">
                  <c:v>250</c:v>
                </c:pt>
                <c:pt idx="4813">
                  <c:v>250</c:v>
                </c:pt>
                <c:pt idx="4814">
                  <c:v>250</c:v>
                </c:pt>
                <c:pt idx="4815">
                  <c:v>250</c:v>
                </c:pt>
                <c:pt idx="4816">
                  <c:v>250</c:v>
                </c:pt>
                <c:pt idx="4817">
                  <c:v>250</c:v>
                </c:pt>
                <c:pt idx="4818">
                  <c:v>250</c:v>
                </c:pt>
                <c:pt idx="4819">
                  <c:v>250</c:v>
                </c:pt>
                <c:pt idx="4820">
                  <c:v>250</c:v>
                </c:pt>
                <c:pt idx="4821">
                  <c:v>250</c:v>
                </c:pt>
                <c:pt idx="4822">
                  <c:v>250</c:v>
                </c:pt>
                <c:pt idx="4823">
                  <c:v>250</c:v>
                </c:pt>
                <c:pt idx="4824">
                  <c:v>250</c:v>
                </c:pt>
                <c:pt idx="4825">
                  <c:v>250</c:v>
                </c:pt>
                <c:pt idx="4826">
                  <c:v>250</c:v>
                </c:pt>
                <c:pt idx="4827">
                  <c:v>250</c:v>
                </c:pt>
                <c:pt idx="4828">
                  <c:v>250</c:v>
                </c:pt>
                <c:pt idx="4829">
                  <c:v>250</c:v>
                </c:pt>
                <c:pt idx="4830">
                  <c:v>250</c:v>
                </c:pt>
                <c:pt idx="4831">
                  <c:v>250</c:v>
                </c:pt>
                <c:pt idx="4832">
                  <c:v>250</c:v>
                </c:pt>
                <c:pt idx="4833">
                  <c:v>250</c:v>
                </c:pt>
                <c:pt idx="4834">
                  <c:v>250</c:v>
                </c:pt>
                <c:pt idx="4835">
                  <c:v>250</c:v>
                </c:pt>
                <c:pt idx="4836">
                  <c:v>250</c:v>
                </c:pt>
                <c:pt idx="4837">
                  <c:v>250</c:v>
                </c:pt>
                <c:pt idx="4838">
                  <c:v>250</c:v>
                </c:pt>
                <c:pt idx="4839">
                  <c:v>250</c:v>
                </c:pt>
                <c:pt idx="4840">
                  <c:v>250</c:v>
                </c:pt>
                <c:pt idx="4841">
                  <c:v>250</c:v>
                </c:pt>
                <c:pt idx="4842">
                  <c:v>250</c:v>
                </c:pt>
                <c:pt idx="4843">
                  <c:v>250</c:v>
                </c:pt>
                <c:pt idx="4844">
                  <c:v>250</c:v>
                </c:pt>
                <c:pt idx="4845">
                  <c:v>250</c:v>
                </c:pt>
                <c:pt idx="4846">
                  <c:v>250</c:v>
                </c:pt>
                <c:pt idx="4847">
                  <c:v>250</c:v>
                </c:pt>
                <c:pt idx="4848">
                  <c:v>250</c:v>
                </c:pt>
                <c:pt idx="4849">
                  <c:v>250</c:v>
                </c:pt>
                <c:pt idx="4850">
                  <c:v>250</c:v>
                </c:pt>
                <c:pt idx="4851">
                  <c:v>250</c:v>
                </c:pt>
                <c:pt idx="4852">
                  <c:v>250</c:v>
                </c:pt>
                <c:pt idx="4853">
                  <c:v>250</c:v>
                </c:pt>
                <c:pt idx="4854">
                  <c:v>250</c:v>
                </c:pt>
                <c:pt idx="4855">
                  <c:v>250</c:v>
                </c:pt>
                <c:pt idx="4856">
                  <c:v>250</c:v>
                </c:pt>
                <c:pt idx="4857">
                  <c:v>250</c:v>
                </c:pt>
                <c:pt idx="4858">
                  <c:v>250</c:v>
                </c:pt>
                <c:pt idx="4859">
                  <c:v>250</c:v>
                </c:pt>
                <c:pt idx="4860">
                  <c:v>250</c:v>
                </c:pt>
                <c:pt idx="4861">
                  <c:v>250</c:v>
                </c:pt>
                <c:pt idx="4862">
                  <c:v>250</c:v>
                </c:pt>
                <c:pt idx="4863">
                  <c:v>250</c:v>
                </c:pt>
                <c:pt idx="4864">
                  <c:v>250</c:v>
                </c:pt>
                <c:pt idx="4865">
                  <c:v>250</c:v>
                </c:pt>
                <c:pt idx="4866">
                  <c:v>250</c:v>
                </c:pt>
                <c:pt idx="4867">
                  <c:v>250</c:v>
                </c:pt>
                <c:pt idx="4868">
                  <c:v>250</c:v>
                </c:pt>
                <c:pt idx="4869">
                  <c:v>250</c:v>
                </c:pt>
                <c:pt idx="4870">
                  <c:v>250</c:v>
                </c:pt>
                <c:pt idx="4871">
                  <c:v>250</c:v>
                </c:pt>
                <c:pt idx="4872">
                  <c:v>250</c:v>
                </c:pt>
                <c:pt idx="4873">
                  <c:v>250</c:v>
                </c:pt>
                <c:pt idx="4874">
                  <c:v>250</c:v>
                </c:pt>
                <c:pt idx="4875">
                  <c:v>250</c:v>
                </c:pt>
                <c:pt idx="4876">
                  <c:v>250</c:v>
                </c:pt>
                <c:pt idx="4877">
                  <c:v>250</c:v>
                </c:pt>
                <c:pt idx="4878">
                  <c:v>250</c:v>
                </c:pt>
                <c:pt idx="4879">
                  <c:v>250</c:v>
                </c:pt>
                <c:pt idx="4880">
                  <c:v>250</c:v>
                </c:pt>
                <c:pt idx="4881">
                  <c:v>250</c:v>
                </c:pt>
                <c:pt idx="4882">
                  <c:v>250</c:v>
                </c:pt>
                <c:pt idx="4883">
                  <c:v>250</c:v>
                </c:pt>
                <c:pt idx="4884">
                  <c:v>250</c:v>
                </c:pt>
                <c:pt idx="4885">
                  <c:v>250</c:v>
                </c:pt>
                <c:pt idx="4886">
                  <c:v>250</c:v>
                </c:pt>
                <c:pt idx="4887">
                  <c:v>250</c:v>
                </c:pt>
                <c:pt idx="4888">
                  <c:v>250</c:v>
                </c:pt>
                <c:pt idx="4889">
                  <c:v>250</c:v>
                </c:pt>
                <c:pt idx="4890">
                  <c:v>250</c:v>
                </c:pt>
                <c:pt idx="4891">
                  <c:v>250</c:v>
                </c:pt>
                <c:pt idx="4892">
                  <c:v>250</c:v>
                </c:pt>
                <c:pt idx="4893">
                  <c:v>250</c:v>
                </c:pt>
                <c:pt idx="4894">
                  <c:v>250</c:v>
                </c:pt>
                <c:pt idx="4895">
                  <c:v>250</c:v>
                </c:pt>
                <c:pt idx="4896">
                  <c:v>250</c:v>
                </c:pt>
                <c:pt idx="4897">
                  <c:v>250</c:v>
                </c:pt>
                <c:pt idx="4898">
                  <c:v>250</c:v>
                </c:pt>
                <c:pt idx="4899">
                  <c:v>250</c:v>
                </c:pt>
                <c:pt idx="4900">
                  <c:v>250</c:v>
                </c:pt>
                <c:pt idx="4901">
                  <c:v>250</c:v>
                </c:pt>
                <c:pt idx="4902">
                  <c:v>250</c:v>
                </c:pt>
                <c:pt idx="4903">
                  <c:v>250</c:v>
                </c:pt>
                <c:pt idx="4904">
                  <c:v>250</c:v>
                </c:pt>
                <c:pt idx="4905">
                  <c:v>250</c:v>
                </c:pt>
                <c:pt idx="4906">
                  <c:v>250</c:v>
                </c:pt>
                <c:pt idx="4907">
                  <c:v>250</c:v>
                </c:pt>
                <c:pt idx="4908">
                  <c:v>250</c:v>
                </c:pt>
                <c:pt idx="4909">
                  <c:v>250</c:v>
                </c:pt>
                <c:pt idx="4910">
                  <c:v>250</c:v>
                </c:pt>
                <c:pt idx="4911">
                  <c:v>250</c:v>
                </c:pt>
                <c:pt idx="4912">
                  <c:v>250</c:v>
                </c:pt>
                <c:pt idx="4913">
                  <c:v>250</c:v>
                </c:pt>
                <c:pt idx="4914">
                  <c:v>250</c:v>
                </c:pt>
                <c:pt idx="4915">
                  <c:v>250</c:v>
                </c:pt>
                <c:pt idx="4916">
                  <c:v>250</c:v>
                </c:pt>
                <c:pt idx="4917">
                  <c:v>250</c:v>
                </c:pt>
                <c:pt idx="4918">
                  <c:v>250</c:v>
                </c:pt>
                <c:pt idx="4919">
                  <c:v>250</c:v>
                </c:pt>
                <c:pt idx="4920">
                  <c:v>250</c:v>
                </c:pt>
                <c:pt idx="4921">
                  <c:v>250</c:v>
                </c:pt>
                <c:pt idx="4922">
                  <c:v>250</c:v>
                </c:pt>
                <c:pt idx="4923">
                  <c:v>250</c:v>
                </c:pt>
                <c:pt idx="4924">
                  <c:v>250</c:v>
                </c:pt>
                <c:pt idx="4925">
                  <c:v>250</c:v>
                </c:pt>
                <c:pt idx="4926">
                  <c:v>250</c:v>
                </c:pt>
                <c:pt idx="4927">
                  <c:v>250</c:v>
                </c:pt>
                <c:pt idx="4928">
                  <c:v>250</c:v>
                </c:pt>
                <c:pt idx="4929">
                  <c:v>250</c:v>
                </c:pt>
                <c:pt idx="4930">
                  <c:v>250</c:v>
                </c:pt>
                <c:pt idx="4931">
                  <c:v>250</c:v>
                </c:pt>
                <c:pt idx="4932">
                  <c:v>250</c:v>
                </c:pt>
                <c:pt idx="4933">
                  <c:v>250</c:v>
                </c:pt>
                <c:pt idx="4934">
                  <c:v>250</c:v>
                </c:pt>
                <c:pt idx="4935">
                  <c:v>250</c:v>
                </c:pt>
                <c:pt idx="4936">
                  <c:v>250</c:v>
                </c:pt>
                <c:pt idx="4937">
                  <c:v>250</c:v>
                </c:pt>
                <c:pt idx="4938">
                  <c:v>250</c:v>
                </c:pt>
                <c:pt idx="4939">
                  <c:v>250</c:v>
                </c:pt>
                <c:pt idx="4940">
                  <c:v>250</c:v>
                </c:pt>
                <c:pt idx="4941">
                  <c:v>250</c:v>
                </c:pt>
                <c:pt idx="4942">
                  <c:v>250</c:v>
                </c:pt>
                <c:pt idx="4943">
                  <c:v>250</c:v>
                </c:pt>
                <c:pt idx="4944">
                  <c:v>250</c:v>
                </c:pt>
                <c:pt idx="4945">
                  <c:v>250</c:v>
                </c:pt>
                <c:pt idx="4946">
                  <c:v>250</c:v>
                </c:pt>
                <c:pt idx="4947">
                  <c:v>250</c:v>
                </c:pt>
                <c:pt idx="4948">
                  <c:v>250</c:v>
                </c:pt>
                <c:pt idx="4949">
                  <c:v>250</c:v>
                </c:pt>
                <c:pt idx="4950">
                  <c:v>250</c:v>
                </c:pt>
                <c:pt idx="4951">
                  <c:v>250</c:v>
                </c:pt>
                <c:pt idx="4952">
                  <c:v>250</c:v>
                </c:pt>
                <c:pt idx="4953">
                  <c:v>250</c:v>
                </c:pt>
                <c:pt idx="4954">
                  <c:v>250</c:v>
                </c:pt>
                <c:pt idx="4955">
                  <c:v>250</c:v>
                </c:pt>
                <c:pt idx="4956">
                  <c:v>250</c:v>
                </c:pt>
                <c:pt idx="4957">
                  <c:v>250</c:v>
                </c:pt>
                <c:pt idx="4958">
                  <c:v>250</c:v>
                </c:pt>
                <c:pt idx="4959">
                  <c:v>250</c:v>
                </c:pt>
                <c:pt idx="4960">
                  <c:v>250</c:v>
                </c:pt>
                <c:pt idx="4961">
                  <c:v>250</c:v>
                </c:pt>
                <c:pt idx="4962">
                  <c:v>250</c:v>
                </c:pt>
                <c:pt idx="4963">
                  <c:v>250</c:v>
                </c:pt>
                <c:pt idx="4964">
                  <c:v>250</c:v>
                </c:pt>
                <c:pt idx="4965">
                  <c:v>250</c:v>
                </c:pt>
                <c:pt idx="4966">
                  <c:v>250</c:v>
                </c:pt>
                <c:pt idx="4967">
                  <c:v>250</c:v>
                </c:pt>
                <c:pt idx="4968">
                  <c:v>250</c:v>
                </c:pt>
                <c:pt idx="4969">
                  <c:v>250</c:v>
                </c:pt>
                <c:pt idx="4970">
                  <c:v>250</c:v>
                </c:pt>
                <c:pt idx="4971">
                  <c:v>250</c:v>
                </c:pt>
                <c:pt idx="4972">
                  <c:v>250</c:v>
                </c:pt>
                <c:pt idx="4973">
                  <c:v>250</c:v>
                </c:pt>
                <c:pt idx="4974">
                  <c:v>250</c:v>
                </c:pt>
                <c:pt idx="4975">
                  <c:v>250</c:v>
                </c:pt>
                <c:pt idx="4976">
                  <c:v>250</c:v>
                </c:pt>
                <c:pt idx="4977">
                  <c:v>250</c:v>
                </c:pt>
                <c:pt idx="4978">
                  <c:v>250</c:v>
                </c:pt>
                <c:pt idx="4979">
                  <c:v>250</c:v>
                </c:pt>
                <c:pt idx="4980">
                  <c:v>250</c:v>
                </c:pt>
                <c:pt idx="4981">
                  <c:v>250</c:v>
                </c:pt>
                <c:pt idx="4982">
                  <c:v>250</c:v>
                </c:pt>
                <c:pt idx="4983">
                  <c:v>250</c:v>
                </c:pt>
                <c:pt idx="4984">
                  <c:v>250</c:v>
                </c:pt>
                <c:pt idx="4985">
                  <c:v>250</c:v>
                </c:pt>
                <c:pt idx="4986">
                  <c:v>250</c:v>
                </c:pt>
                <c:pt idx="4987">
                  <c:v>250</c:v>
                </c:pt>
                <c:pt idx="4988">
                  <c:v>250</c:v>
                </c:pt>
                <c:pt idx="4989">
                  <c:v>250</c:v>
                </c:pt>
                <c:pt idx="4990">
                  <c:v>250</c:v>
                </c:pt>
                <c:pt idx="4991">
                  <c:v>250</c:v>
                </c:pt>
                <c:pt idx="4992">
                  <c:v>250</c:v>
                </c:pt>
                <c:pt idx="4993">
                  <c:v>250</c:v>
                </c:pt>
                <c:pt idx="4994">
                  <c:v>250</c:v>
                </c:pt>
                <c:pt idx="4995">
                  <c:v>250</c:v>
                </c:pt>
                <c:pt idx="4996">
                  <c:v>250</c:v>
                </c:pt>
                <c:pt idx="4997">
                  <c:v>250</c:v>
                </c:pt>
                <c:pt idx="4998">
                  <c:v>250</c:v>
                </c:pt>
                <c:pt idx="4999">
                  <c:v>250</c:v>
                </c:pt>
                <c:pt idx="5000">
                  <c:v>250</c:v>
                </c:pt>
                <c:pt idx="5001">
                  <c:v>250</c:v>
                </c:pt>
                <c:pt idx="5002">
                  <c:v>250</c:v>
                </c:pt>
                <c:pt idx="5003">
                  <c:v>250</c:v>
                </c:pt>
                <c:pt idx="5004">
                  <c:v>250</c:v>
                </c:pt>
                <c:pt idx="5005">
                  <c:v>250</c:v>
                </c:pt>
                <c:pt idx="5006">
                  <c:v>250</c:v>
                </c:pt>
                <c:pt idx="5007">
                  <c:v>250</c:v>
                </c:pt>
                <c:pt idx="5008">
                  <c:v>250</c:v>
                </c:pt>
                <c:pt idx="5009">
                  <c:v>250</c:v>
                </c:pt>
                <c:pt idx="5010">
                  <c:v>250</c:v>
                </c:pt>
                <c:pt idx="5011">
                  <c:v>250</c:v>
                </c:pt>
                <c:pt idx="5012">
                  <c:v>250</c:v>
                </c:pt>
                <c:pt idx="5013">
                  <c:v>250</c:v>
                </c:pt>
                <c:pt idx="5014">
                  <c:v>250</c:v>
                </c:pt>
                <c:pt idx="5015">
                  <c:v>250</c:v>
                </c:pt>
                <c:pt idx="5016">
                  <c:v>250</c:v>
                </c:pt>
                <c:pt idx="5017">
                  <c:v>250</c:v>
                </c:pt>
                <c:pt idx="5018">
                  <c:v>250</c:v>
                </c:pt>
                <c:pt idx="5019">
                  <c:v>250</c:v>
                </c:pt>
                <c:pt idx="5020">
                  <c:v>250</c:v>
                </c:pt>
                <c:pt idx="5021">
                  <c:v>250</c:v>
                </c:pt>
                <c:pt idx="5022">
                  <c:v>250</c:v>
                </c:pt>
                <c:pt idx="5023">
                  <c:v>250</c:v>
                </c:pt>
                <c:pt idx="5024">
                  <c:v>250</c:v>
                </c:pt>
                <c:pt idx="5025">
                  <c:v>250</c:v>
                </c:pt>
                <c:pt idx="5026">
                  <c:v>250</c:v>
                </c:pt>
                <c:pt idx="5027">
                  <c:v>250</c:v>
                </c:pt>
                <c:pt idx="5028">
                  <c:v>250</c:v>
                </c:pt>
                <c:pt idx="5029">
                  <c:v>250</c:v>
                </c:pt>
                <c:pt idx="5030">
                  <c:v>250</c:v>
                </c:pt>
                <c:pt idx="5031">
                  <c:v>250</c:v>
                </c:pt>
                <c:pt idx="5032">
                  <c:v>250</c:v>
                </c:pt>
                <c:pt idx="5033">
                  <c:v>250</c:v>
                </c:pt>
                <c:pt idx="5034">
                  <c:v>250</c:v>
                </c:pt>
                <c:pt idx="5035">
                  <c:v>250</c:v>
                </c:pt>
                <c:pt idx="5036">
                  <c:v>250</c:v>
                </c:pt>
                <c:pt idx="5037">
                  <c:v>250</c:v>
                </c:pt>
                <c:pt idx="5038">
                  <c:v>250</c:v>
                </c:pt>
                <c:pt idx="5039">
                  <c:v>250</c:v>
                </c:pt>
                <c:pt idx="5040">
                  <c:v>250</c:v>
                </c:pt>
                <c:pt idx="5041">
                  <c:v>250</c:v>
                </c:pt>
                <c:pt idx="5042">
                  <c:v>250</c:v>
                </c:pt>
                <c:pt idx="5043">
                  <c:v>250</c:v>
                </c:pt>
                <c:pt idx="5044">
                  <c:v>250</c:v>
                </c:pt>
                <c:pt idx="5045">
                  <c:v>250</c:v>
                </c:pt>
                <c:pt idx="5046">
                  <c:v>250</c:v>
                </c:pt>
                <c:pt idx="5047">
                  <c:v>250</c:v>
                </c:pt>
                <c:pt idx="5048">
                  <c:v>250</c:v>
                </c:pt>
                <c:pt idx="5049">
                  <c:v>250</c:v>
                </c:pt>
                <c:pt idx="5050">
                  <c:v>250</c:v>
                </c:pt>
                <c:pt idx="5051">
                  <c:v>250</c:v>
                </c:pt>
                <c:pt idx="5052">
                  <c:v>250</c:v>
                </c:pt>
                <c:pt idx="5053">
                  <c:v>250</c:v>
                </c:pt>
                <c:pt idx="5054">
                  <c:v>250</c:v>
                </c:pt>
                <c:pt idx="5055">
                  <c:v>250</c:v>
                </c:pt>
                <c:pt idx="5056">
                  <c:v>250</c:v>
                </c:pt>
                <c:pt idx="5057">
                  <c:v>250</c:v>
                </c:pt>
                <c:pt idx="5058">
                  <c:v>250</c:v>
                </c:pt>
                <c:pt idx="5059">
                  <c:v>250</c:v>
                </c:pt>
                <c:pt idx="5060">
                  <c:v>250</c:v>
                </c:pt>
                <c:pt idx="5061">
                  <c:v>250</c:v>
                </c:pt>
                <c:pt idx="5062">
                  <c:v>250</c:v>
                </c:pt>
                <c:pt idx="5063">
                  <c:v>250</c:v>
                </c:pt>
                <c:pt idx="5064">
                  <c:v>250</c:v>
                </c:pt>
                <c:pt idx="5065">
                  <c:v>250</c:v>
                </c:pt>
                <c:pt idx="5066">
                  <c:v>250</c:v>
                </c:pt>
                <c:pt idx="5067">
                  <c:v>250</c:v>
                </c:pt>
                <c:pt idx="5068">
                  <c:v>250</c:v>
                </c:pt>
                <c:pt idx="5069">
                  <c:v>250</c:v>
                </c:pt>
                <c:pt idx="5070">
                  <c:v>250</c:v>
                </c:pt>
                <c:pt idx="5071">
                  <c:v>250</c:v>
                </c:pt>
                <c:pt idx="5072">
                  <c:v>250</c:v>
                </c:pt>
                <c:pt idx="5073">
                  <c:v>250</c:v>
                </c:pt>
                <c:pt idx="5074">
                  <c:v>250</c:v>
                </c:pt>
                <c:pt idx="5075">
                  <c:v>250</c:v>
                </c:pt>
                <c:pt idx="5076">
                  <c:v>250</c:v>
                </c:pt>
                <c:pt idx="5077">
                  <c:v>250</c:v>
                </c:pt>
                <c:pt idx="5078">
                  <c:v>250</c:v>
                </c:pt>
                <c:pt idx="5079">
                  <c:v>250</c:v>
                </c:pt>
                <c:pt idx="5080">
                  <c:v>250</c:v>
                </c:pt>
                <c:pt idx="5081">
                  <c:v>250</c:v>
                </c:pt>
                <c:pt idx="5082">
                  <c:v>250</c:v>
                </c:pt>
                <c:pt idx="5083">
                  <c:v>250</c:v>
                </c:pt>
                <c:pt idx="5084">
                  <c:v>250</c:v>
                </c:pt>
                <c:pt idx="5085">
                  <c:v>250</c:v>
                </c:pt>
                <c:pt idx="5086">
                  <c:v>250</c:v>
                </c:pt>
                <c:pt idx="5087">
                  <c:v>250</c:v>
                </c:pt>
                <c:pt idx="5088">
                  <c:v>250</c:v>
                </c:pt>
                <c:pt idx="5089">
                  <c:v>250</c:v>
                </c:pt>
                <c:pt idx="5090">
                  <c:v>250</c:v>
                </c:pt>
                <c:pt idx="5091">
                  <c:v>250</c:v>
                </c:pt>
                <c:pt idx="5092">
                  <c:v>250</c:v>
                </c:pt>
                <c:pt idx="5093">
                  <c:v>250</c:v>
                </c:pt>
                <c:pt idx="5094">
                  <c:v>250</c:v>
                </c:pt>
                <c:pt idx="5095">
                  <c:v>250</c:v>
                </c:pt>
                <c:pt idx="5096">
                  <c:v>250</c:v>
                </c:pt>
                <c:pt idx="5097">
                  <c:v>250</c:v>
                </c:pt>
                <c:pt idx="5098">
                  <c:v>250</c:v>
                </c:pt>
                <c:pt idx="5099">
                  <c:v>250</c:v>
                </c:pt>
                <c:pt idx="5100">
                  <c:v>250</c:v>
                </c:pt>
                <c:pt idx="5101">
                  <c:v>250</c:v>
                </c:pt>
                <c:pt idx="5102">
                  <c:v>250</c:v>
                </c:pt>
                <c:pt idx="5103">
                  <c:v>250</c:v>
                </c:pt>
                <c:pt idx="5104">
                  <c:v>250</c:v>
                </c:pt>
                <c:pt idx="5105">
                  <c:v>250</c:v>
                </c:pt>
                <c:pt idx="5106">
                  <c:v>250</c:v>
                </c:pt>
                <c:pt idx="5107">
                  <c:v>250</c:v>
                </c:pt>
                <c:pt idx="5108">
                  <c:v>250</c:v>
                </c:pt>
                <c:pt idx="5109">
                  <c:v>250</c:v>
                </c:pt>
                <c:pt idx="5110">
                  <c:v>250</c:v>
                </c:pt>
                <c:pt idx="5111">
                  <c:v>250</c:v>
                </c:pt>
                <c:pt idx="5112">
                  <c:v>250</c:v>
                </c:pt>
                <c:pt idx="5113">
                  <c:v>250</c:v>
                </c:pt>
                <c:pt idx="5114">
                  <c:v>250</c:v>
                </c:pt>
                <c:pt idx="5115">
                  <c:v>250</c:v>
                </c:pt>
                <c:pt idx="5116">
                  <c:v>250</c:v>
                </c:pt>
                <c:pt idx="5117">
                  <c:v>250</c:v>
                </c:pt>
                <c:pt idx="5118">
                  <c:v>250</c:v>
                </c:pt>
                <c:pt idx="5119">
                  <c:v>250</c:v>
                </c:pt>
                <c:pt idx="5120">
                  <c:v>250</c:v>
                </c:pt>
                <c:pt idx="5121">
                  <c:v>250</c:v>
                </c:pt>
                <c:pt idx="5122">
                  <c:v>250</c:v>
                </c:pt>
                <c:pt idx="5123">
                  <c:v>250</c:v>
                </c:pt>
                <c:pt idx="5124">
                  <c:v>250</c:v>
                </c:pt>
                <c:pt idx="5125">
                  <c:v>250</c:v>
                </c:pt>
                <c:pt idx="5126">
                  <c:v>250</c:v>
                </c:pt>
                <c:pt idx="5127">
                  <c:v>250</c:v>
                </c:pt>
                <c:pt idx="5128">
                  <c:v>250</c:v>
                </c:pt>
                <c:pt idx="5129">
                  <c:v>250</c:v>
                </c:pt>
                <c:pt idx="5130">
                  <c:v>250</c:v>
                </c:pt>
                <c:pt idx="5131">
                  <c:v>250</c:v>
                </c:pt>
                <c:pt idx="5132">
                  <c:v>250</c:v>
                </c:pt>
                <c:pt idx="5133">
                  <c:v>250</c:v>
                </c:pt>
                <c:pt idx="5134">
                  <c:v>250</c:v>
                </c:pt>
                <c:pt idx="5135">
                  <c:v>250</c:v>
                </c:pt>
                <c:pt idx="5136">
                  <c:v>250</c:v>
                </c:pt>
                <c:pt idx="5137">
                  <c:v>250</c:v>
                </c:pt>
                <c:pt idx="5138">
                  <c:v>250</c:v>
                </c:pt>
                <c:pt idx="5139">
                  <c:v>250</c:v>
                </c:pt>
                <c:pt idx="5140">
                  <c:v>250</c:v>
                </c:pt>
                <c:pt idx="5141">
                  <c:v>250</c:v>
                </c:pt>
                <c:pt idx="5142">
                  <c:v>250</c:v>
                </c:pt>
                <c:pt idx="5143">
                  <c:v>250</c:v>
                </c:pt>
                <c:pt idx="5144">
                  <c:v>250</c:v>
                </c:pt>
                <c:pt idx="5145">
                  <c:v>250</c:v>
                </c:pt>
                <c:pt idx="5146">
                  <c:v>250</c:v>
                </c:pt>
                <c:pt idx="5147">
                  <c:v>250</c:v>
                </c:pt>
                <c:pt idx="5148">
                  <c:v>250</c:v>
                </c:pt>
                <c:pt idx="5149">
                  <c:v>250</c:v>
                </c:pt>
                <c:pt idx="5150">
                  <c:v>250</c:v>
                </c:pt>
                <c:pt idx="5151">
                  <c:v>250</c:v>
                </c:pt>
                <c:pt idx="5152">
                  <c:v>250</c:v>
                </c:pt>
                <c:pt idx="5153">
                  <c:v>250</c:v>
                </c:pt>
                <c:pt idx="5154">
                  <c:v>250</c:v>
                </c:pt>
                <c:pt idx="5155">
                  <c:v>250</c:v>
                </c:pt>
                <c:pt idx="5156">
                  <c:v>250</c:v>
                </c:pt>
                <c:pt idx="5157">
                  <c:v>250</c:v>
                </c:pt>
                <c:pt idx="5158">
                  <c:v>250</c:v>
                </c:pt>
                <c:pt idx="5159">
                  <c:v>250</c:v>
                </c:pt>
                <c:pt idx="5160">
                  <c:v>250</c:v>
                </c:pt>
                <c:pt idx="5161">
                  <c:v>250</c:v>
                </c:pt>
                <c:pt idx="5162">
                  <c:v>250</c:v>
                </c:pt>
                <c:pt idx="5163">
                  <c:v>250</c:v>
                </c:pt>
                <c:pt idx="5164">
                  <c:v>250</c:v>
                </c:pt>
                <c:pt idx="5165">
                  <c:v>250</c:v>
                </c:pt>
                <c:pt idx="5166">
                  <c:v>250</c:v>
                </c:pt>
                <c:pt idx="5167">
                  <c:v>250</c:v>
                </c:pt>
                <c:pt idx="5168">
                  <c:v>250</c:v>
                </c:pt>
                <c:pt idx="5169">
                  <c:v>250</c:v>
                </c:pt>
                <c:pt idx="5170">
                  <c:v>250</c:v>
                </c:pt>
                <c:pt idx="5171">
                  <c:v>250</c:v>
                </c:pt>
                <c:pt idx="5172">
                  <c:v>250</c:v>
                </c:pt>
                <c:pt idx="5173">
                  <c:v>250</c:v>
                </c:pt>
                <c:pt idx="5174">
                  <c:v>250</c:v>
                </c:pt>
                <c:pt idx="5175">
                  <c:v>250</c:v>
                </c:pt>
                <c:pt idx="5176">
                  <c:v>250</c:v>
                </c:pt>
                <c:pt idx="5177">
                  <c:v>250</c:v>
                </c:pt>
                <c:pt idx="5178">
                  <c:v>250</c:v>
                </c:pt>
                <c:pt idx="5179">
                  <c:v>250</c:v>
                </c:pt>
                <c:pt idx="5180">
                  <c:v>250</c:v>
                </c:pt>
                <c:pt idx="5181">
                  <c:v>250</c:v>
                </c:pt>
                <c:pt idx="5182">
                  <c:v>250</c:v>
                </c:pt>
                <c:pt idx="5183">
                  <c:v>250</c:v>
                </c:pt>
                <c:pt idx="5184">
                  <c:v>250</c:v>
                </c:pt>
                <c:pt idx="5185">
                  <c:v>250</c:v>
                </c:pt>
                <c:pt idx="5186">
                  <c:v>250</c:v>
                </c:pt>
                <c:pt idx="5187">
                  <c:v>250</c:v>
                </c:pt>
                <c:pt idx="5188">
                  <c:v>250</c:v>
                </c:pt>
                <c:pt idx="5189">
                  <c:v>250</c:v>
                </c:pt>
                <c:pt idx="5190">
                  <c:v>250</c:v>
                </c:pt>
                <c:pt idx="5191">
                  <c:v>250</c:v>
                </c:pt>
                <c:pt idx="5192">
                  <c:v>250</c:v>
                </c:pt>
                <c:pt idx="5193">
                  <c:v>250</c:v>
                </c:pt>
                <c:pt idx="5194">
                  <c:v>250</c:v>
                </c:pt>
                <c:pt idx="5195">
                  <c:v>250</c:v>
                </c:pt>
                <c:pt idx="5196">
                  <c:v>250</c:v>
                </c:pt>
                <c:pt idx="5197">
                  <c:v>250</c:v>
                </c:pt>
                <c:pt idx="5198">
                  <c:v>250</c:v>
                </c:pt>
                <c:pt idx="5199">
                  <c:v>250</c:v>
                </c:pt>
                <c:pt idx="5200">
                  <c:v>250</c:v>
                </c:pt>
                <c:pt idx="5201">
                  <c:v>250</c:v>
                </c:pt>
                <c:pt idx="5202">
                  <c:v>250</c:v>
                </c:pt>
                <c:pt idx="5203">
                  <c:v>250</c:v>
                </c:pt>
                <c:pt idx="5204">
                  <c:v>250</c:v>
                </c:pt>
                <c:pt idx="5205">
                  <c:v>250</c:v>
                </c:pt>
                <c:pt idx="5206">
                  <c:v>250</c:v>
                </c:pt>
                <c:pt idx="5207">
                  <c:v>250</c:v>
                </c:pt>
                <c:pt idx="5208">
                  <c:v>250</c:v>
                </c:pt>
                <c:pt idx="5209">
                  <c:v>250</c:v>
                </c:pt>
                <c:pt idx="5210">
                  <c:v>250</c:v>
                </c:pt>
                <c:pt idx="5211">
                  <c:v>250</c:v>
                </c:pt>
                <c:pt idx="5212">
                  <c:v>250</c:v>
                </c:pt>
                <c:pt idx="5213">
                  <c:v>250</c:v>
                </c:pt>
                <c:pt idx="5214">
                  <c:v>250</c:v>
                </c:pt>
                <c:pt idx="5215">
                  <c:v>250</c:v>
                </c:pt>
                <c:pt idx="5216">
                  <c:v>250</c:v>
                </c:pt>
                <c:pt idx="5217">
                  <c:v>250</c:v>
                </c:pt>
                <c:pt idx="5218">
                  <c:v>250</c:v>
                </c:pt>
                <c:pt idx="5219">
                  <c:v>250</c:v>
                </c:pt>
                <c:pt idx="5220">
                  <c:v>250</c:v>
                </c:pt>
                <c:pt idx="5221">
                  <c:v>250</c:v>
                </c:pt>
                <c:pt idx="5222">
                  <c:v>250</c:v>
                </c:pt>
                <c:pt idx="5223">
                  <c:v>250</c:v>
                </c:pt>
                <c:pt idx="5224">
                  <c:v>250</c:v>
                </c:pt>
                <c:pt idx="5225">
                  <c:v>250</c:v>
                </c:pt>
                <c:pt idx="5226">
                  <c:v>250</c:v>
                </c:pt>
                <c:pt idx="5227">
                  <c:v>250</c:v>
                </c:pt>
                <c:pt idx="5228">
                  <c:v>250</c:v>
                </c:pt>
                <c:pt idx="5229">
                  <c:v>250</c:v>
                </c:pt>
                <c:pt idx="5230">
                  <c:v>250</c:v>
                </c:pt>
                <c:pt idx="5231">
                  <c:v>250</c:v>
                </c:pt>
                <c:pt idx="5232">
                  <c:v>250</c:v>
                </c:pt>
                <c:pt idx="5233">
                  <c:v>250</c:v>
                </c:pt>
                <c:pt idx="5234">
                  <c:v>250</c:v>
                </c:pt>
                <c:pt idx="5235">
                  <c:v>250</c:v>
                </c:pt>
                <c:pt idx="5236">
                  <c:v>250</c:v>
                </c:pt>
                <c:pt idx="5237">
                  <c:v>250</c:v>
                </c:pt>
                <c:pt idx="5238">
                  <c:v>250</c:v>
                </c:pt>
                <c:pt idx="5239">
                  <c:v>250</c:v>
                </c:pt>
                <c:pt idx="5240">
                  <c:v>250</c:v>
                </c:pt>
                <c:pt idx="5241">
                  <c:v>250</c:v>
                </c:pt>
                <c:pt idx="5242">
                  <c:v>250</c:v>
                </c:pt>
                <c:pt idx="5243">
                  <c:v>250</c:v>
                </c:pt>
                <c:pt idx="5244">
                  <c:v>250</c:v>
                </c:pt>
                <c:pt idx="5245">
                  <c:v>250</c:v>
                </c:pt>
                <c:pt idx="5246">
                  <c:v>250</c:v>
                </c:pt>
                <c:pt idx="5247">
                  <c:v>250</c:v>
                </c:pt>
                <c:pt idx="5248">
                  <c:v>250</c:v>
                </c:pt>
                <c:pt idx="5249">
                  <c:v>250</c:v>
                </c:pt>
                <c:pt idx="5250">
                  <c:v>250</c:v>
                </c:pt>
                <c:pt idx="5251">
                  <c:v>250</c:v>
                </c:pt>
                <c:pt idx="5252">
                  <c:v>250</c:v>
                </c:pt>
                <c:pt idx="5253">
                  <c:v>250</c:v>
                </c:pt>
                <c:pt idx="5254">
                  <c:v>250</c:v>
                </c:pt>
                <c:pt idx="5255">
                  <c:v>250</c:v>
                </c:pt>
                <c:pt idx="5256">
                  <c:v>250</c:v>
                </c:pt>
                <c:pt idx="5257">
                  <c:v>250</c:v>
                </c:pt>
                <c:pt idx="5258">
                  <c:v>250</c:v>
                </c:pt>
                <c:pt idx="5259">
                  <c:v>250</c:v>
                </c:pt>
                <c:pt idx="5260">
                  <c:v>250</c:v>
                </c:pt>
                <c:pt idx="5261">
                  <c:v>250</c:v>
                </c:pt>
                <c:pt idx="5262">
                  <c:v>250</c:v>
                </c:pt>
                <c:pt idx="5263">
                  <c:v>250</c:v>
                </c:pt>
                <c:pt idx="5264">
                  <c:v>250</c:v>
                </c:pt>
                <c:pt idx="5265">
                  <c:v>250</c:v>
                </c:pt>
                <c:pt idx="5266">
                  <c:v>250</c:v>
                </c:pt>
                <c:pt idx="5267">
                  <c:v>250</c:v>
                </c:pt>
                <c:pt idx="5268">
                  <c:v>250</c:v>
                </c:pt>
                <c:pt idx="5269">
                  <c:v>250</c:v>
                </c:pt>
                <c:pt idx="5270">
                  <c:v>250</c:v>
                </c:pt>
                <c:pt idx="5271">
                  <c:v>250</c:v>
                </c:pt>
                <c:pt idx="5272">
                  <c:v>250</c:v>
                </c:pt>
                <c:pt idx="5273">
                  <c:v>250</c:v>
                </c:pt>
                <c:pt idx="5274">
                  <c:v>250</c:v>
                </c:pt>
                <c:pt idx="5275">
                  <c:v>250</c:v>
                </c:pt>
                <c:pt idx="5276">
                  <c:v>250</c:v>
                </c:pt>
                <c:pt idx="5277">
                  <c:v>250</c:v>
                </c:pt>
                <c:pt idx="5278">
                  <c:v>250</c:v>
                </c:pt>
                <c:pt idx="5279">
                  <c:v>250</c:v>
                </c:pt>
                <c:pt idx="5280">
                  <c:v>250</c:v>
                </c:pt>
                <c:pt idx="5281">
                  <c:v>250</c:v>
                </c:pt>
                <c:pt idx="5282">
                  <c:v>250</c:v>
                </c:pt>
                <c:pt idx="5283">
                  <c:v>250</c:v>
                </c:pt>
                <c:pt idx="5284">
                  <c:v>250</c:v>
                </c:pt>
                <c:pt idx="5285">
                  <c:v>250</c:v>
                </c:pt>
                <c:pt idx="5286">
                  <c:v>250</c:v>
                </c:pt>
                <c:pt idx="5287">
                  <c:v>250</c:v>
                </c:pt>
                <c:pt idx="5288">
                  <c:v>250</c:v>
                </c:pt>
                <c:pt idx="5289">
                  <c:v>250</c:v>
                </c:pt>
                <c:pt idx="5290">
                  <c:v>250</c:v>
                </c:pt>
                <c:pt idx="5291">
                  <c:v>250</c:v>
                </c:pt>
                <c:pt idx="5292">
                  <c:v>250</c:v>
                </c:pt>
                <c:pt idx="5293">
                  <c:v>250</c:v>
                </c:pt>
                <c:pt idx="5294">
                  <c:v>250</c:v>
                </c:pt>
                <c:pt idx="5295">
                  <c:v>250</c:v>
                </c:pt>
                <c:pt idx="5296">
                  <c:v>250</c:v>
                </c:pt>
                <c:pt idx="5297">
                  <c:v>250</c:v>
                </c:pt>
                <c:pt idx="5298">
                  <c:v>250</c:v>
                </c:pt>
                <c:pt idx="5299">
                  <c:v>250</c:v>
                </c:pt>
                <c:pt idx="5300">
                  <c:v>250</c:v>
                </c:pt>
                <c:pt idx="5301">
                  <c:v>250</c:v>
                </c:pt>
                <c:pt idx="5302">
                  <c:v>250</c:v>
                </c:pt>
                <c:pt idx="5303">
                  <c:v>250</c:v>
                </c:pt>
                <c:pt idx="5304">
                  <c:v>250</c:v>
                </c:pt>
                <c:pt idx="5305">
                  <c:v>250</c:v>
                </c:pt>
                <c:pt idx="5306">
                  <c:v>250</c:v>
                </c:pt>
                <c:pt idx="5307">
                  <c:v>250</c:v>
                </c:pt>
                <c:pt idx="5308">
                  <c:v>250</c:v>
                </c:pt>
                <c:pt idx="5309">
                  <c:v>250</c:v>
                </c:pt>
                <c:pt idx="5310">
                  <c:v>250</c:v>
                </c:pt>
                <c:pt idx="5311">
                  <c:v>250</c:v>
                </c:pt>
                <c:pt idx="5312">
                  <c:v>250</c:v>
                </c:pt>
                <c:pt idx="5313">
                  <c:v>250</c:v>
                </c:pt>
                <c:pt idx="5314">
                  <c:v>250</c:v>
                </c:pt>
                <c:pt idx="5315">
                  <c:v>250</c:v>
                </c:pt>
                <c:pt idx="5316">
                  <c:v>250</c:v>
                </c:pt>
                <c:pt idx="5317">
                  <c:v>250</c:v>
                </c:pt>
                <c:pt idx="5318">
                  <c:v>250</c:v>
                </c:pt>
                <c:pt idx="5319">
                  <c:v>250</c:v>
                </c:pt>
                <c:pt idx="5320">
                  <c:v>250</c:v>
                </c:pt>
                <c:pt idx="5321">
                  <c:v>250</c:v>
                </c:pt>
                <c:pt idx="5322">
                  <c:v>250</c:v>
                </c:pt>
                <c:pt idx="5323">
                  <c:v>250</c:v>
                </c:pt>
                <c:pt idx="5324">
                  <c:v>250</c:v>
                </c:pt>
                <c:pt idx="5325">
                  <c:v>250</c:v>
                </c:pt>
                <c:pt idx="5326">
                  <c:v>250</c:v>
                </c:pt>
                <c:pt idx="5327">
                  <c:v>250</c:v>
                </c:pt>
                <c:pt idx="5328">
                  <c:v>250</c:v>
                </c:pt>
                <c:pt idx="5329">
                  <c:v>250</c:v>
                </c:pt>
                <c:pt idx="5330">
                  <c:v>250</c:v>
                </c:pt>
                <c:pt idx="5331">
                  <c:v>250</c:v>
                </c:pt>
                <c:pt idx="5332">
                  <c:v>250</c:v>
                </c:pt>
                <c:pt idx="5333">
                  <c:v>250</c:v>
                </c:pt>
                <c:pt idx="5334">
                  <c:v>250</c:v>
                </c:pt>
                <c:pt idx="5335">
                  <c:v>250</c:v>
                </c:pt>
                <c:pt idx="5336">
                  <c:v>250</c:v>
                </c:pt>
                <c:pt idx="5337">
                  <c:v>250</c:v>
                </c:pt>
                <c:pt idx="5338">
                  <c:v>250</c:v>
                </c:pt>
                <c:pt idx="5339">
                  <c:v>250</c:v>
                </c:pt>
                <c:pt idx="5340">
                  <c:v>250</c:v>
                </c:pt>
                <c:pt idx="5341">
                  <c:v>250</c:v>
                </c:pt>
                <c:pt idx="5342">
                  <c:v>250</c:v>
                </c:pt>
                <c:pt idx="5343">
                  <c:v>250</c:v>
                </c:pt>
                <c:pt idx="5344">
                  <c:v>250</c:v>
                </c:pt>
                <c:pt idx="5345">
                  <c:v>250</c:v>
                </c:pt>
                <c:pt idx="5346">
                  <c:v>250</c:v>
                </c:pt>
                <c:pt idx="5347">
                  <c:v>250</c:v>
                </c:pt>
                <c:pt idx="5348">
                  <c:v>250</c:v>
                </c:pt>
                <c:pt idx="5349">
                  <c:v>250</c:v>
                </c:pt>
                <c:pt idx="5350">
                  <c:v>250</c:v>
                </c:pt>
                <c:pt idx="5351">
                  <c:v>250</c:v>
                </c:pt>
                <c:pt idx="5352">
                  <c:v>250</c:v>
                </c:pt>
                <c:pt idx="5353">
                  <c:v>250</c:v>
                </c:pt>
                <c:pt idx="5354">
                  <c:v>250</c:v>
                </c:pt>
                <c:pt idx="5355">
                  <c:v>250</c:v>
                </c:pt>
                <c:pt idx="5356">
                  <c:v>250</c:v>
                </c:pt>
                <c:pt idx="5357">
                  <c:v>250</c:v>
                </c:pt>
                <c:pt idx="5358">
                  <c:v>250</c:v>
                </c:pt>
                <c:pt idx="5359">
                  <c:v>250</c:v>
                </c:pt>
                <c:pt idx="5360">
                  <c:v>250</c:v>
                </c:pt>
                <c:pt idx="5361">
                  <c:v>250</c:v>
                </c:pt>
                <c:pt idx="5362">
                  <c:v>250</c:v>
                </c:pt>
                <c:pt idx="5363">
                  <c:v>250</c:v>
                </c:pt>
                <c:pt idx="5364">
                  <c:v>250</c:v>
                </c:pt>
                <c:pt idx="5365">
                  <c:v>250</c:v>
                </c:pt>
                <c:pt idx="5366">
                  <c:v>250</c:v>
                </c:pt>
                <c:pt idx="5367">
                  <c:v>250</c:v>
                </c:pt>
                <c:pt idx="5368">
                  <c:v>250</c:v>
                </c:pt>
                <c:pt idx="5369">
                  <c:v>250</c:v>
                </c:pt>
                <c:pt idx="5370">
                  <c:v>250</c:v>
                </c:pt>
                <c:pt idx="5371">
                  <c:v>250</c:v>
                </c:pt>
                <c:pt idx="5372">
                  <c:v>250</c:v>
                </c:pt>
                <c:pt idx="5373">
                  <c:v>250</c:v>
                </c:pt>
                <c:pt idx="5374">
                  <c:v>250</c:v>
                </c:pt>
                <c:pt idx="5375">
                  <c:v>250</c:v>
                </c:pt>
                <c:pt idx="5376">
                  <c:v>250</c:v>
                </c:pt>
                <c:pt idx="5377">
                  <c:v>250</c:v>
                </c:pt>
                <c:pt idx="5378">
                  <c:v>250</c:v>
                </c:pt>
                <c:pt idx="5379">
                  <c:v>250</c:v>
                </c:pt>
                <c:pt idx="5380">
                  <c:v>250</c:v>
                </c:pt>
                <c:pt idx="5381">
                  <c:v>250</c:v>
                </c:pt>
                <c:pt idx="5382">
                  <c:v>250</c:v>
                </c:pt>
                <c:pt idx="5383">
                  <c:v>250</c:v>
                </c:pt>
                <c:pt idx="5384">
                  <c:v>250</c:v>
                </c:pt>
                <c:pt idx="5385">
                  <c:v>250</c:v>
                </c:pt>
                <c:pt idx="5386">
                  <c:v>250</c:v>
                </c:pt>
                <c:pt idx="5387">
                  <c:v>250</c:v>
                </c:pt>
                <c:pt idx="5388">
                  <c:v>250</c:v>
                </c:pt>
                <c:pt idx="5389">
                  <c:v>250</c:v>
                </c:pt>
                <c:pt idx="5390">
                  <c:v>250</c:v>
                </c:pt>
                <c:pt idx="5391">
                  <c:v>250</c:v>
                </c:pt>
                <c:pt idx="5392">
                  <c:v>250</c:v>
                </c:pt>
                <c:pt idx="5393">
                  <c:v>250</c:v>
                </c:pt>
                <c:pt idx="5394">
                  <c:v>250</c:v>
                </c:pt>
                <c:pt idx="5395">
                  <c:v>250</c:v>
                </c:pt>
                <c:pt idx="5396">
                  <c:v>250</c:v>
                </c:pt>
                <c:pt idx="5397">
                  <c:v>250</c:v>
                </c:pt>
                <c:pt idx="5398">
                  <c:v>250</c:v>
                </c:pt>
                <c:pt idx="5399">
                  <c:v>250</c:v>
                </c:pt>
                <c:pt idx="5400">
                  <c:v>250</c:v>
                </c:pt>
                <c:pt idx="5401">
                  <c:v>250</c:v>
                </c:pt>
                <c:pt idx="5402">
                  <c:v>250</c:v>
                </c:pt>
                <c:pt idx="5403">
                  <c:v>250</c:v>
                </c:pt>
                <c:pt idx="5404">
                  <c:v>250</c:v>
                </c:pt>
                <c:pt idx="5405">
                  <c:v>250</c:v>
                </c:pt>
                <c:pt idx="5406">
                  <c:v>250</c:v>
                </c:pt>
                <c:pt idx="5407">
                  <c:v>250</c:v>
                </c:pt>
                <c:pt idx="5408">
                  <c:v>250</c:v>
                </c:pt>
                <c:pt idx="5409">
                  <c:v>250</c:v>
                </c:pt>
                <c:pt idx="5410">
                  <c:v>250</c:v>
                </c:pt>
                <c:pt idx="5411">
                  <c:v>250</c:v>
                </c:pt>
                <c:pt idx="5412">
                  <c:v>250</c:v>
                </c:pt>
                <c:pt idx="5413">
                  <c:v>250</c:v>
                </c:pt>
                <c:pt idx="5414">
                  <c:v>250</c:v>
                </c:pt>
                <c:pt idx="5415">
                  <c:v>250</c:v>
                </c:pt>
                <c:pt idx="5416">
                  <c:v>250</c:v>
                </c:pt>
                <c:pt idx="5417">
                  <c:v>250</c:v>
                </c:pt>
                <c:pt idx="5418">
                  <c:v>250</c:v>
                </c:pt>
                <c:pt idx="5419">
                  <c:v>250</c:v>
                </c:pt>
                <c:pt idx="5420">
                  <c:v>250</c:v>
                </c:pt>
                <c:pt idx="5421">
                  <c:v>250</c:v>
                </c:pt>
                <c:pt idx="5422">
                  <c:v>250</c:v>
                </c:pt>
                <c:pt idx="5423">
                  <c:v>250</c:v>
                </c:pt>
                <c:pt idx="5424">
                  <c:v>250</c:v>
                </c:pt>
                <c:pt idx="5425">
                  <c:v>250</c:v>
                </c:pt>
                <c:pt idx="5426">
                  <c:v>250</c:v>
                </c:pt>
                <c:pt idx="5427">
                  <c:v>250</c:v>
                </c:pt>
                <c:pt idx="5428">
                  <c:v>250</c:v>
                </c:pt>
                <c:pt idx="5429">
                  <c:v>250</c:v>
                </c:pt>
                <c:pt idx="5430">
                  <c:v>250</c:v>
                </c:pt>
                <c:pt idx="5431">
                  <c:v>250</c:v>
                </c:pt>
                <c:pt idx="5432">
                  <c:v>250</c:v>
                </c:pt>
                <c:pt idx="5433">
                  <c:v>250</c:v>
                </c:pt>
                <c:pt idx="5434">
                  <c:v>250</c:v>
                </c:pt>
                <c:pt idx="5435">
                  <c:v>250</c:v>
                </c:pt>
                <c:pt idx="5436">
                  <c:v>250</c:v>
                </c:pt>
                <c:pt idx="5437">
                  <c:v>250</c:v>
                </c:pt>
                <c:pt idx="5438">
                  <c:v>250</c:v>
                </c:pt>
                <c:pt idx="5439">
                  <c:v>250</c:v>
                </c:pt>
                <c:pt idx="5440">
                  <c:v>250</c:v>
                </c:pt>
                <c:pt idx="5441">
                  <c:v>250</c:v>
                </c:pt>
                <c:pt idx="5442">
                  <c:v>250</c:v>
                </c:pt>
                <c:pt idx="5443">
                  <c:v>250</c:v>
                </c:pt>
                <c:pt idx="5444">
                  <c:v>250</c:v>
                </c:pt>
                <c:pt idx="5445">
                  <c:v>250</c:v>
                </c:pt>
                <c:pt idx="5446">
                  <c:v>250</c:v>
                </c:pt>
                <c:pt idx="5447">
                  <c:v>250</c:v>
                </c:pt>
                <c:pt idx="5448">
                  <c:v>250</c:v>
                </c:pt>
                <c:pt idx="5449">
                  <c:v>250</c:v>
                </c:pt>
                <c:pt idx="5450">
                  <c:v>250</c:v>
                </c:pt>
                <c:pt idx="5451">
                  <c:v>250</c:v>
                </c:pt>
                <c:pt idx="5452">
                  <c:v>250</c:v>
                </c:pt>
                <c:pt idx="5453">
                  <c:v>250</c:v>
                </c:pt>
                <c:pt idx="5454">
                  <c:v>250</c:v>
                </c:pt>
                <c:pt idx="5455">
                  <c:v>250</c:v>
                </c:pt>
                <c:pt idx="5456">
                  <c:v>250</c:v>
                </c:pt>
                <c:pt idx="5457">
                  <c:v>250</c:v>
                </c:pt>
                <c:pt idx="5458">
                  <c:v>250</c:v>
                </c:pt>
                <c:pt idx="5459">
                  <c:v>250</c:v>
                </c:pt>
                <c:pt idx="5460">
                  <c:v>250</c:v>
                </c:pt>
                <c:pt idx="5461">
                  <c:v>250</c:v>
                </c:pt>
                <c:pt idx="5462">
                  <c:v>250</c:v>
                </c:pt>
                <c:pt idx="5463">
                  <c:v>250</c:v>
                </c:pt>
                <c:pt idx="5464">
                  <c:v>250</c:v>
                </c:pt>
                <c:pt idx="5465">
                  <c:v>250</c:v>
                </c:pt>
                <c:pt idx="5466">
                  <c:v>250</c:v>
                </c:pt>
                <c:pt idx="5467">
                  <c:v>250</c:v>
                </c:pt>
                <c:pt idx="5468">
                  <c:v>250</c:v>
                </c:pt>
                <c:pt idx="5469">
                  <c:v>250</c:v>
                </c:pt>
                <c:pt idx="5470">
                  <c:v>250</c:v>
                </c:pt>
                <c:pt idx="5471">
                  <c:v>250</c:v>
                </c:pt>
                <c:pt idx="5472">
                  <c:v>250</c:v>
                </c:pt>
                <c:pt idx="5473">
                  <c:v>250</c:v>
                </c:pt>
                <c:pt idx="5474">
                  <c:v>250</c:v>
                </c:pt>
                <c:pt idx="5475">
                  <c:v>250</c:v>
                </c:pt>
                <c:pt idx="5476">
                  <c:v>250</c:v>
                </c:pt>
                <c:pt idx="5477">
                  <c:v>250</c:v>
                </c:pt>
                <c:pt idx="5478">
                  <c:v>250</c:v>
                </c:pt>
                <c:pt idx="5479">
                  <c:v>250</c:v>
                </c:pt>
                <c:pt idx="5480">
                  <c:v>250</c:v>
                </c:pt>
                <c:pt idx="5481">
                  <c:v>250</c:v>
                </c:pt>
                <c:pt idx="5482">
                  <c:v>250</c:v>
                </c:pt>
                <c:pt idx="5483">
                  <c:v>250</c:v>
                </c:pt>
                <c:pt idx="5484">
                  <c:v>250</c:v>
                </c:pt>
                <c:pt idx="5485">
                  <c:v>250</c:v>
                </c:pt>
                <c:pt idx="5486">
                  <c:v>250</c:v>
                </c:pt>
                <c:pt idx="5487">
                  <c:v>250</c:v>
                </c:pt>
                <c:pt idx="5488">
                  <c:v>250</c:v>
                </c:pt>
                <c:pt idx="5489">
                  <c:v>250</c:v>
                </c:pt>
                <c:pt idx="5490">
                  <c:v>250</c:v>
                </c:pt>
                <c:pt idx="5491">
                  <c:v>250</c:v>
                </c:pt>
                <c:pt idx="5492">
                  <c:v>250</c:v>
                </c:pt>
                <c:pt idx="5493">
                  <c:v>250</c:v>
                </c:pt>
                <c:pt idx="5494">
                  <c:v>250</c:v>
                </c:pt>
                <c:pt idx="5495">
                  <c:v>250</c:v>
                </c:pt>
                <c:pt idx="5496">
                  <c:v>250</c:v>
                </c:pt>
                <c:pt idx="5497">
                  <c:v>250</c:v>
                </c:pt>
                <c:pt idx="5498">
                  <c:v>250</c:v>
                </c:pt>
                <c:pt idx="5499">
                  <c:v>250</c:v>
                </c:pt>
                <c:pt idx="5500">
                  <c:v>250</c:v>
                </c:pt>
                <c:pt idx="5501">
                  <c:v>250</c:v>
                </c:pt>
                <c:pt idx="5502">
                  <c:v>250</c:v>
                </c:pt>
                <c:pt idx="5503">
                  <c:v>250</c:v>
                </c:pt>
                <c:pt idx="5504">
                  <c:v>250</c:v>
                </c:pt>
                <c:pt idx="5505">
                  <c:v>250</c:v>
                </c:pt>
                <c:pt idx="5506">
                  <c:v>250</c:v>
                </c:pt>
                <c:pt idx="5507">
                  <c:v>250</c:v>
                </c:pt>
                <c:pt idx="5508">
                  <c:v>250</c:v>
                </c:pt>
                <c:pt idx="5509">
                  <c:v>250</c:v>
                </c:pt>
                <c:pt idx="5510">
                  <c:v>250</c:v>
                </c:pt>
                <c:pt idx="5511">
                  <c:v>250</c:v>
                </c:pt>
                <c:pt idx="5512">
                  <c:v>250</c:v>
                </c:pt>
                <c:pt idx="5513">
                  <c:v>250</c:v>
                </c:pt>
                <c:pt idx="5514">
                  <c:v>250</c:v>
                </c:pt>
                <c:pt idx="5515">
                  <c:v>250</c:v>
                </c:pt>
                <c:pt idx="5516">
                  <c:v>250</c:v>
                </c:pt>
                <c:pt idx="5517">
                  <c:v>250</c:v>
                </c:pt>
                <c:pt idx="5518">
                  <c:v>250</c:v>
                </c:pt>
                <c:pt idx="5519">
                  <c:v>250</c:v>
                </c:pt>
                <c:pt idx="5520">
                  <c:v>250</c:v>
                </c:pt>
                <c:pt idx="5521">
                  <c:v>250</c:v>
                </c:pt>
                <c:pt idx="5522">
                  <c:v>250</c:v>
                </c:pt>
                <c:pt idx="5523">
                  <c:v>250</c:v>
                </c:pt>
                <c:pt idx="5524">
                  <c:v>250</c:v>
                </c:pt>
                <c:pt idx="5525">
                  <c:v>250</c:v>
                </c:pt>
                <c:pt idx="5526">
                  <c:v>250</c:v>
                </c:pt>
                <c:pt idx="5527">
                  <c:v>250</c:v>
                </c:pt>
                <c:pt idx="5528">
                  <c:v>250</c:v>
                </c:pt>
                <c:pt idx="5529">
                  <c:v>250</c:v>
                </c:pt>
                <c:pt idx="5530">
                  <c:v>250</c:v>
                </c:pt>
                <c:pt idx="5531">
                  <c:v>250</c:v>
                </c:pt>
                <c:pt idx="5532">
                  <c:v>250</c:v>
                </c:pt>
                <c:pt idx="5533">
                  <c:v>250</c:v>
                </c:pt>
                <c:pt idx="5534">
                  <c:v>250</c:v>
                </c:pt>
                <c:pt idx="5535">
                  <c:v>250</c:v>
                </c:pt>
                <c:pt idx="5536">
                  <c:v>250</c:v>
                </c:pt>
                <c:pt idx="5537">
                  <c:v>250</c:v>
                </c:pt>
                <c:pt idx="5538">
                  <c:v>250</c:v>
                </c:pt>
                <c:pt idx="5539">
                  <c:v>250</c:v>
                </c:pt>
                <c:pt idx="5540">
                  <c:v>250</c:v>
                </c:pt>
                <c:pt idx="5541">
                  <c:v>250</c:v>
                </c:pt>
                <c:pt idx="5542">
                  <c:v>250</c:v>
                </c:pt>
                <c:pt idx="5543">
                  <c:v>250</c:v>
                </c:pt>
                <c:pt idx="5544">
                  <c:v>250</c:v>
                </c:pt>
                <c:pt idx="5545">
                  <c:v>250</c:v>
                </c:pt>
                <c:pt idx="5546">
                  <c:v>250</c:v>
                </c:pt>
                <c:pt idx="5547">
                  <c:v>250</c:v>
                </c:pt>
                <c:pt idx="5548">
                  <c:v>250</c:v>
                </c:pt>
                <c:pt idx="5549">
                  <c:v>250</c:v>
                </c:pt>
                <c:pt idx="5550">
                  <c:v>250</c:v>
                </c:pt>
                <c:pt idx="5551">
                  <c:v>250</c:v>
                </c:pt>
                <c:pt idx="5552">
                  <c:v>250</c:v>
                </c:pt>
                <c:pt idx="5553">
                  <c:v>250</c:v>
                </c:pt>
                <c:pt idx="5554">
                  <c:v>250</c:v>
                </c:pt>
                <c:pt idx="5555">
                  <c:v>250</c:v>
                </c:pt>
                <c:pt idx="5556">
                  <c:v>250</c:v>
                </c:pt>
                <c:pt idx="5557">
                  <c:v>250</c:v>
                </c:pt>
                <c:pt idx="5558">
                  <c:v>250</c:v>
                </c:pt>
                <c:pt idx="5559">
                  <c:v>250</c:v>
                </c:pt>
                <c:pt idx="5560">
                  <c:v>250</c:v>
                </c:pt>
                <c:pt idx="5561">
                  <c:v>250</c:v>
                </c:pt>
                <c:pt idx="5562">
                  <c:v>250</c:v>
                </c:pt>
                <c:pt idx="5563">
                  <c:v>250</c:v>
                </c:pt>
                <c:pt idx="5564">
                  <c:v>250</c:v>
                </c:pt>
                <c:pt idx="5565">
                  <c:v>250</c:v>
                </c:pt>
                <c:pt idx="5566">
                  <c:v>250</c:v>
                </c:pt>
                <c:pt idx="5567">
                  <c:v>250</c:v>
                </c:pt>
                <c:pt idx="5568">
                  <c:v>250</c:v>
                </c:pt>
                <c:pt idx="5569">
                  <c:v>250</c:v>
                </c:pt>
                <c:pt idx="5570">
                  <c:v>250</c:v>
                </c:pt>
                <c:pt idx="5571">
                  <c:v>250</c:v>
                </c:pt>
                <c:pt idx="5572">
                  <c:v>250</c:v>
                </c:pt>
                <c:pt idx="5573">
                  <c:v>250</c:v>
                </c:pt>
                <c:pt idx="5574">
                  <c:v>250</c:v>
                </c:pt>
                <c:pt idx="5575">
                  <c:v>250</c:v>
                </c:pt>
                <c:pt idx="5576">
                  <c:v>250</c:v>
                </c:pt>
                <c:pt idx="5577">
                  <c:v>250</c:v>
                </c:pt>
                <c:pt idx="5578">
                  <c:v>250</c:v>
                </c:pt>
                <c:pt idx="5579">
                  <c:v>250</c:v>
                </c:pt>
                <c:pt idx="5580">
                  <c:v>250</c:v>
                </c:pt>
                <c:pt idx="5581">
                  <c:v>250</c:v>
                </c:pt>
                <c:pt idx="5582">
                  <c:v>250</c:v>
                </c:pt>
                <c:pt idx="5583">
                  <c:v>250</c:v>
                </c:pt>
                <c:pt idx="5584">
                  <c:v>250</c:v>
                </c:pt>
                <c:pt idx="5585">
                  <c:v>250</c:v>
                </c:pt>
                <c:pt idx="5586">
                  <c:v>250</c:v>
                </c:pt>
                <c:pt idx="5587">
                  <c:v>250</c:v>
                </c:pt>
                <c:pt idx="5588">
                  <c:v>250</c:v>
                </c:pt>
                <c:pt idx="5589">
                  <c:v>250</c:v>
                </c:pt>
                <c:pt idx="5590">
                  <c:v>250</c:v>
                </c:pt>
                <c:pt idx="5591">
                  <c:v>250</c:v>
                </c:pt>
                <c:pt idx="5592">
                  <c:v>250</c:v>
                </c:pt>
                <c:pt idx="5593">
                  <c:v>250</c:v>
                </c:pt>
                <c:pt idx="5594">
                  <c:v>250</c:v>
                </c:pt>
                <c:pt idx="5595">
                  <c:v>250</c:v>
                </c:pt>
                <c:pt idx="5596">
                  <c:v>250</c:v>
                </c:pt>
                <c:pt idx="5597">
                  <c:v>250</c:v>
                </c:pt>
                <c:pt idx="5598">
                  <c:v>250</c:v>
                </c:pt>
                <c:pt idx="5599">
                  <c:v>250</c:v>
                </c:pt>
                <c:pt idx="5600">
                  <c:v>250</c:v>
                </c:pt>
                <c:pt idx="5601">
                  <c:v>250</c:v>
                </c:pt>
                <c:pt idx="5602">
                  <c:v>250</c:v>
                </c:pt>
                <c:pt idx="5603">
                  <c:v>250</c:v>
                </c:pt>
                <c:pt idx="5604">
                  <c:v>250</c:v>
                </c:pt>
                <c:pt idx="5605">
                  <c:v>250</c:v>
                </c:pt>
                <c:pt idx="5606">
                  <c:v>250</c:v>
                </c:pt>
                <c:pt idx="5607">
                  <c:v>250</c:v>
                </c:pt>
                <c:pt idx="5608">
                  <c:v>250</c:v>
                </c:pt>
                <c:pt idx="5609">
                  <c:v>250</c:v>
                </c:pt>
                <c:pt idx="5610">
                  <c:v>250</c:v>
                </c:pt>
                <c:pt idx="5611">
                  <c:v>250</c:v>
                </c:pt>
                <c:pt idx="5612">
                  <c:v>250</c:v>
                </c:pt>
                <c:pt idx="5613">
                  <c:v>250</c:v>
                </c:pt>
                <c:pt idx="5614">
                  <c:v>250</c:v>
                </c:pt>
                <c:pt idx="5615">
                  <c:v>250</c:v>
                </c:pt>
                <c:pt idx="5616">
                  <c:v>250</c:v>
                </c:pt>
                <c:pt idx="5617">
                  <c:v>250</c:v>
                </c:pt>
                <c:pt idx="5618">
                  <c:v>250</c:v>
                </c:pt>
                <c:pt idx="5619">
                  <c:v>250</c:v>
                </c:pt>
                <c:pt idx="5620">
                  <c:v>250</c:v>
                </c:pt>
                <c:pt idx="5621">
                  <c:v>250</c:v>
                </c:pt>
                <c:pt idx="5622">
                  <c:v>250</c:v>
                </c:pt>
                <c:pt idx="5623">
                  <c:v>250</c:v>
                </c:pt>
                <c:pt idx="5624">
                  <c:v>250</c:v>
                </c:pt>
                <c:pt idx="5625">
                  <c:v>250</c:v>
                </c:pt>
                <c:pt idx="5626">
                  <c:v>250</c:v>
                </c:pt>
                <c:pt idx="5627">
                  <c:v>250</c:v>
                </c:pt>
                <c:pt idx="5628">
                  <c:v>250</c:v>
                </c:pt>
                <c:pt idx="5629">
                  <c:v>250</c:v>
                </c:pt>
                <c:pt idx="5630">
                  <c:v>250</c:v>
                </c:pt>
                <c:pt idx="5631">
                  <c:v>250</c:v>
                </c:pt>
                <c:pt idx="5632">
                  <c:v>250</c:v>
                </c:pt>
                <c:pt idx="5633">
                  <c:v>250</c:v>
                </c:pt>
                <c:pt idx="5634">
                  <c:v>250</c:v>
                </c:pt>
                <c:pt idx="5635">
                  <c:v>250</c:v>
                </c:pt>
                <c:pt idx="5636">
                  <c:v>250</c:v>
                </c:pt>
                <c:pt idx="5637">
                  <c:v>250</c:v>
                </c:pt>
                <c:pt idx="5638">
                  <c:v>250</c:v>
                </c:pt>
                <c:pt idx="5639">
                  <c:v>250</c:v>
                </c:pt>
                <c:pt idx="5640">
                  <c:v>250</c:v>
                </c:pt>
                <c:pt idx="5641">
                  <c:v>250</c:v>
                </c:pt>
                <c:pt idx="5642">
                  <c:v>250</c:v>
                </c:pt>
                <c:pt idx="5643">
                  <c:v>250</c:v>
                </c:pt>
                <c:pt idx="5644">
                  <c:v>250</c:v>
                </c:pt>
                <c:pt idx="5645">
                  <c:v>250</c:v>
                </c:pt>
                <c:pt idx="5646">
                  <c:v>250</c:v>
                </c:pt>
                <c:pt idx="5647">
                  <c:v>250</c:v>
                </c:pt>
                <c:pt idx="5648">
                  <c:v>250</c:v>
                </c:pt>
                <c:pt idx="5649">
                  <c:v>250</c:v>
                </c:pt>
                <c:pt idx="5650">
                  <c:v>250</c:v>
                </c:pt>
                <c:pt idx="5651">
                  <c:v>250</c:v>
                </c:pt>
                <c:pt idx="5652">
                  <c:v>250</c:v>
                </c:pt>
                <c:pt idx="5653">
                  <c:v>250</c:v>
                </c:pt>
                <c:pt idx="5654">
                  <c:v>250</c:v>
                </c:pt>
                <c:pt idx="5655">
                  <c:v>250</c:v>
                </c:pt>
                <c:pt idx="5656">
                  <c:v>250</c:v>
                </c:pt>
                <c:pt idx="5657">
                  <c:v>250</c:v>
                </c:pt>
                <c:pt idx="5658">
                  <c:v>250</c:v>
                </c:pt>
                <c:pt idx="5659">
                  <c:v>250</c:v>
                </c:pt>
                <c:pt idx="5660">
                  <c:v>250</c:v>
                </c:pt>
                <c:pt idx="5661">
                  <c:v>250</c:v>
                </c:pt>
                <c:pt idx="5662">
                  <c:v>250</c:v>
                </c:pt>
                <c:pt idx="5663">
                  <c:v>250</c:v>
                </c:pt>
                <c:pt idx="5664">
                  <c:v>250</c:v>
                </c:pt>
                <c:pt idx="5665">
                  <c:v>250</c:v>
                </c:pt>
                <c:pt idx="5666">
                  <c:v>250</c:v>
                </c:pt>
                <c:pt idx="5667">
                  <c:v>250</c:v>
                </c:pt>
                <c:pt idx="5668">
                  <c:v>250</c:v>
                </c:pt>
                <c:pt idx="5669">
                  <c:v>250</c:v>
                </c:pt>
                <c:pt idx="5670">
                  <c:v>250</c:v>
                </c:pt>
                <c:pt idx="5671">
                  <c:v>250</c:v>
                </c:pt>
                <c:pt idx="5672">
                  <c:v>250</c:v>
                </c:pt>
                <c:pt idx="5673">
                  <c:v>250</c:v>
                </c:pt>
                <c:pt idx="5674">
                  <c:v>250</c:v>
                </c:pt>
                <c:pt idx="5675">
                  <c:v>250</c:v>
                </c:pt>
                <c:pt idx="5676">
                  <c:v>250</c:v>
                </c:pt>
                <c:pt idx="5677">
                  <c:v>250</c:v>
                </c:pt>
                <c:pt idx="5678">
                  <c:v>250</c:v>
                </c:pt>
                <c:pt idx="5679">
                  <c:v>250</c:v>
                </c:pt>
                <c:pt idx="5680">
                  <c:v>250</c:v>
                </c:pt>
                <c:pt idx="5681">
                  <c:v>250</c:v>
                </c:pt>
                <c:pt idx="5682">
                  <c:v>250</c:v>
                </c:pt>
                <c:pt idx="5683">
                  <c:v>250</c:v>
                </c:pt>
                <c:pt idx="5684">
                  <c:v>250</c:v>
                </c:pt>
                <c:pt idx="5685">
                  <c:v>250</c:v>
                </c:pt>
                <c:pt idx="5686">
                  <c:v>250</c:v>
                </c:pt>
                <c:pt idx="5687">
                  <c:v>250</c:v>
                </c:pt>
                <c:pt idx="5688">
                  <c:v>250</c:v>
                </c:pt>
                <c:pt idx="5689">
                  <c:v>250</c:v>
                </c:pt>
                <c:pt idx="5690">
                  <c:v>250</c:v>
                </c:pt>
                <c:pt idx="5691">
                  <c:v>250</c:v>
                </c:pt>
                <c:pt idx="5692">
                  <c:v>250</c:v>
                </c:pt>
                <c:pt idx="5693">
                  <c:v>250</c:v>
                </c:pt>
                <c:pt idx="5694">
                  <c:v>250</c:v>
                </c:pt>
                <c:pt idx="5695">
                  <c:v>250</c:v>
                </c:pt>
                <c:pt idx="5696">
                  <c:v>250</c:v>
                </c:pt>
                <c:pt idx="5697">
                  <c:v>250</c:v>
                </c:pt>
                <c:pt idx="5698">
                  <c:v>250</c:v>
                </c:pt>
                <c:pt idx="5699">
                  <c:v>250</c:v>
                </c:pt>
                <c:pt idx="5700">
                  <c:v>250</c:v>
                </c:pt>
                <c:pt idx="5701">
                  <c:v>250</c:v>
                </c:pt>
                <c:pt idx="5702">
                  <c:v>250</c:v>
                </c:pt>
                <c:pt idx="5703">
                  <c:v>250</c:v>
                </c:pt>
                <c:pt idx="5704">
                  <c:v>250</c:v>
                </c:pt>
                <c:pt idx="5705">
                  <c:v>250</c:v>
                </c:pt>
                <c:pt idx="5706">
                  <c:v>250</c:v>
                </c:pt>
                <c:pt idx="5707">
                  <c:v>250</c:v>
                </c:pt>
                <c:pt idx="5708">
                  <c:v>250</c:v>
                </c:pt>
                <c:pt idx="5709">
                  <c:v>250</c:v>
                </c:pt>
                <c:pt idx="5710">
                  <c:v>250</c:v>
                </c:pt>
                <c:pt idx="5711">
                  <c:v>250</c:v>
                </c:pt>
                <c:pt idx="5712">
                  <c:v>250</c:v>
                </c:pt>
                <c:pt idx="5713">
                  <c:v>250</c:v>
                </c:pt>
                <c:pt idx="5714">
                  <c:v>250</c:v>
                </c:pt>
                <c:pt idx="5715">
                  <c:v>250</c:v>
                </c:pt>
                <c:pt idx="5716">
                  <c:v>250</c:v>
                </c:pt>
                <c:pt idx="5717">
                  <c:v>250</c:v>
                </c:pt>
                <c:pt idx="5718">
                  <c:v>250</c:v>
                </c:pt>
                <c:pt idx="5719">
                  <c:v>250</c:v>
                </c:pt>
                <c:pt idx="5720">
                  <c:v>250</c:v>
                </c:pt>
                <c:pt idx="5721">
                  <c:v>250</c:v>
                </c:pt>
                <c:pt idx="5722">
                  <c:v>250</c:v>
                </c:pt>
                <c:pt idx="5723">
                  <c:v>250</c:v>
                </c:pt>
                <c:pt idx="5724">
                  <c:v>250</c:v>
                </c:pt>
                <c:pt idx="5725">
                  <c:v>250</c:v>
                </c:pt>
                <c:pt idx="5726">
                  <c:v>250</c:v>
                </c:pt>
                <c:pt idx="5727">
                  <c:v>250</c:v>
                </c:pt>
                <c:pt idx="5728">
                  <c:v>250</c:v>
                </c:pt>
                <c:pt idx="5729">
                  <c:v>250</c:v>
                </c:pt>
                <c:pt idx="5730">
                  <c:v>250</c:v>
                </c:pt>
                <c:pt idx="5731">
                  <c:v>250</c:v>
                </c:pt>
                <c:pt idx="5732">
                  <c:v>250</c:v>
                </c:pt>
                <c:pt idx="5733">
                  <c:v>250</c:v>
                </c:pt>
                <c:pt idx="5734">
                  <c:v>250</c:v>
                </c:pt>
                <c:pt idx="5735">
                  <c:v>250</c:v>
                </c:pt>
                <c:pt idx="5736">
                  <c:v>250</c:v>
                </c:pt>
                <c:pt idx="5737">
                  <c:v>250</c:v>
                </c:pt>
                <c:pt idx="5738">
                  <c:v>250</c:v>
                </c:pt>
                <c:pt idx="5739">
                  <c:v>250</c:v>
                </c:pt>
                <c:pt idx="5740">
                  <c:v>250</c:v>
                </c:pt>
                <c:pt idx="5741">
                  <c:v>250</c:v>
                </c:pt>
                <c:pt idx="5742">
                  <c:v>250</c:v>
                </c:pt>
                <c:pt idx="5743">
                  <c:v>250</c:v>
                </c:pt>
                <c:pt idx="5744">
                  <c:v>250</c:v>
                </c:pt>
                <c:pt idx="5745">
                  <c:v>250</c:v>
                </c:pt>
                <c:pt idx="5746">
                  <c:v>250</c:v>
                </c:pt>
                <c:pt idx="5747">
                  <c:v>250</c:v>
                </c:pt>
                <c:pt idx="5748">
                  <c:v>250</c:v>
                </c:pt>
                <c:pt idx="5749">
                  <c:v>250</c:v>
                </c:pt>
                <c:pt idx="5750">
                  <c:v>250</c:v>
                </c:pt>
                <c:pt idx="5751">
                  <c:v>250</c:v>
                </c:pt>
                <c:pt idx="5752">
                  <c:v>250</c:v>
                </c:pt>
                <c:pt idx="5753">
                  <c:v>250</c:v>
                </c:pt>
                <c:pt idx="5754">
                  <c:v>250</c:v>
                </c:pt>
                <c:pt idx="5755">
                  <c:v>250</c:v>
                </c:pt>
                <c:pt idx="5756">
                  <c:v>250</c:v>
                </c:pt>
                <c:pt idx="5757">
                  <c:v>250</c:v>
                </c:pt>
                <c:pt idx="5758">
                  <c:v>250</c:v>
                </c:pt>
                <c:pt idx="5759">
                  <c:v>250</c:v>
                </c:pt>
                <c:pt idx="5760">
                  <c:v>250</c:v>
                </c:pt>
                <c:pt idx="5761">
                  <c:v>250</c:v>
                </c:pt>
                <c:pt idx="5762">
                  <c:v>250</c:v>
                </c:pt>
                <c:pt idx="5763">
                  <c:v>250</c:v>
                </c:pt>
                <c:pt idx="5764">
                  <c:v>250</c:v>
                </c:pt>
                <c:pt idx="5765">
                  <c:v>250</c:v>
                </c:pt>
                <c:pt idx="5766">
                  <c:v>250</c:v>
                </c:pt>
                <c:pt idx="5767">
                  <c:v>250</c:v>
                </c:pt>
                <c:pt idx="5768">
                  <c:v>250</c:v>
                </c:pt>
                <c:pt idx="5769">
                  <c:v>250</c:v>
                </c:pt>
                <c:pt idx="5770">
                  <c:v>250</c:v>
                </c:pt>
                <c:pt idx="5771">
                  <c:v>250</c:v>
                </c:pt>
                <c:pt idx="5772">
                  <c:v>250</c:v>
                </c:pt>
                <c:pt idx="5773">
                  <c:v>250</c:v>
                </c:pt>
                <c:pt idx="5774">
                  <c:v>250</c:v>
                </c:pt>
                <c:pt idx="5775">
                  <c:v>250</c:v>
                </c:pt>
                <c:pt idx="5776">
                  <c:v>250</c:v>
                </c:pt>
                <c:pt idx="5777">
                  <c:v>250</c:v>
                </c:pt>
                <c:pt idx="5778">
                  <c:v>250</c:v>
                </c:pt>
                <c:pt idx="5779">
                  <c:v>250</c:v>
                </c:pt>
                <c:pt idx="5780">
                  <c:v>250</c:v>
                </c:pt>
                <c:pt idx="5781">
                  <c:v>250</c:v>
                </c:pt>
                <c:pt idx="5782">
                  <c:v>250</c:v>
                </c:pt>
                <c:pt idx="5783">
                  <c:v>250</c:v>
                </c:pt>
                <c:pt idx="5784">
                  <c:v>250</c:v>
                </c:pt>
                <c:pt idx="5785">
                  <c:v>250</c:v>
                </c:pt>
                <c:pt idx="5786">
                  <c:v>250</c:v>
                </c:pt>
                <c:pt idx="5787">
                  <c:v>250</c:v>
                </c:pt>
                <c:pt idx="5788">
                  <c:v>250</c:v>
                </c:pt>
                <c:pt idx="5789">
                  <c:v>250</c:v>
                </c:pt>
                <c:pt idx="5790">
                  <c:v>250</c:v>
                </c:pt>
                <c:pt idx="5791">
                  <c:v>250</c:v>
                </c:pt>
                <c:pt idx="5792">
                  <c:v>250</c:v>
                </c:pt>
                <c:pt idx="5793">
                  <c:v>250</c:v>
                </c:pt>
                <c:pt idx="5794">
                  <c:v>250</c:v>
                </c:pt>
                <c:pt idx="5795">
                  <c:v>250</c:v>
                </c:pt>
                <c:pt idx="5796">
                  <c:v>250</c:v>
                </c:pt>
                <c:pt idx="5797">
                  <c:v>250</c:v>
                </c:pt>
                <c:pt idx="5798">
                  <c:v>250</c:v>
                </c:pt>
                <c:pt idx="5799">
                  <c:v>250</c:v>
                </c:pt>
                <c:pt idx="5800">
                  <c:v>250</c:v>
                </c:pt>
                <c:pt idx="5801">
                  <c:v>250</c:v>
                </c:pt>
                <c:pt idx="5802">
                  <c:v>250</c:v>
                </c:pt>
                <c:pt idx="5803">
                  <c:v>250</c:v>
                </c:pt>
                <c:pt idx="5804">
                  <c:v>250</c:v>
                </c:pt>
                <c:pt idx="5805">
                  <c:v>250</c:v>
                </c:pt>
                <c:pt idx="5806">
                  <c:v>250</c:v>
                </c:pt>
                <c:pt idx="5807">
                  <c:v>250</c:v>
                </c:pt>
                <c:pt idx="5808">
                  <c:v>250</c:v>
                </c:pt>
                <c:pt idx="5809">
                  <c:v>250</c:v>
                </c:pt>
                <c:pt idx="5810">
                  <c:v>250</c:v>
                </c:pt>
                <c:pt idx="5811">
                  <c:v>250</c:v>
                </c:pt>
                <c:pt idx="5812">
                  <c:v>250</c:v>
                </c:pt>
                <c:pt idx="5813">
                  <c:v>250</c:v>
                </c:pt>
                <c:pt idx="5814">
                  <c:v>250</c:v>
                </c:pt>
                <c:pt idx="5815">
                  <c:v>250</c:v>
                </c:pt>
                <c:pt idx="5816">
                  <c:v>250</c:v>
                </c:pt>
                <c:pt idx="5817">
                  <c:v>250</c:v>
                </c:pt>
                <c:pt idx="5818">
                  <c:v>250</c:v>
                </c:pt>
                <c:pt idx="5819">
                  <c:v>250</c:v>
                </c:pt>
                <c:pt idx="5820">
                  <c:v>250</c:v>
                </c:pt>
                <c:pt idx="5821">
                  <c:v>250</c:v>
                </c:pt>
                <c:pt idx="5822">
                  <c:v>250</c:v>
                </c:pt>
                <c:pt idx="5823">
                  <c:v>250</c:v>
                </c:pt>
                <c:pt idx="5824">
                  <c:v>250</c:v>
                </c:pt>
                <c:pt idx="5825">
                  <c:v>250</c:v>
                </c:pt>
                <c:pt idx="5826">
                  <c:v>250</c:v>
                </c:pt>
                <c:pt idx="5827">
                  <c:v>250</c:v>
                </c:pt>
                <c:pt idx="5828">
                  <c:v>250</c:v>
                </c:pt>
                <c:pt idx="5829">
                  <c:v>250</c:v>
                </c:pt>
                <c:pt idx="5830">
                  <c:v>250</c:v>
                </c:pt>
                <c:pt idx="5831">
                  <c:v>250</c:v>
                </c:pt>
                <c:pt idx="5832">
                  <c:v>250</c:v>
                </c:pt>
                <c:pt idx="5833">
                  <c:v>250</c:v>
                </c:pt>
                <c:pt idx="5834">
                  <c:v>250</c:v>
                </c:pt>
                <c:pt idx="5835">
                  <c:v>250</c:v>
                </c:pt>
                <c:pt idx="5836">
                  <c:v>250</c:v>
                </c:pt>
                <c:pt idx="5837">
                  <c:v>250</c:v>
                </c:pt>
                <c:pt idx="5838">
                  <c:v>250</c:v>
                </c:pt>
                <c:pt idx="5839">
                  <c:v>250</c:v>
                </c:pt>
                <c:pt idx="5840">
                  <c:v>250</c:v>
                </c:pt>
                <c:pt idx="5841">
                  <c:v>250</c:v>
                </c:pt>
                <c:pt idx="5842">
                  <c:v>250</c:v>
                </c:pt>
                <c:pt idx="5843">
                  <c:v>250</c:v>
                </c:pt>
                <c:pt idx="5844">
                  <c:v>250</c:v>
                </c:pt>
                <c:pt idx="5845">
                  <c:v>250</c:v>
                </c:pt>
                <c:pt idx="5846">
                  <c:v>250</c:v>
                </c:pt>
                <c:pt idx="5847">
                  <c:v>250</c:v>
                </c:pt>
                <c:pt idx="5848">
                  <c:v>250</c:v>
                </c:pt>
                <c:pt idx="5849">
                  <c:v>250</c:v>
                </c:pt>
                <c:pt idx="5850">
                  <c:v>250</c:v>
                </c:pt>
                <c:pt idx="5851">
                  <c:v>250</c:v>
                </c:pt>
                <c:pt idx="5852">
                  <c:v>250</c:v>
                </c:pt>
                <c:pt idx="5853">
                  <c:v>250</c:v>
                </c:pt>
                <c:pt idx="5854">
                  <c:v>250</c:v>
                </c:pt>
                <c:pt idx="5855">
                  <c:v>250</c:v>
                </c:pt>
                <c:pt idx="5856">
                  <c:v>250</c:v>
                </c:pt>
                <c:pt idx="5857">
                  <c:v>250</c:v>
                </c:pt>
                <c:pt idx="5858">
                  <c:v>250</c:v>
                </c:pt>
                <c:pt idx="5859">
                  <c:v>250</c:v>
                </c:pt>
                <c:pt idx="5860">
                  <c:v>250</c:v>
                </c:pt>
                <c:pt idx="5861">
                  <c:v>250</c:v>
                </c:pt>
                <c:pt idx="5862">
                  <c:v>250</c:v>
                </c:pt>
                <c:pt idx="5863">
                  <c:v>250</c:v>
                </c:pt>
                <c:pt idx="5864">
                  <c:v>250</c:v>
                </c:pt>
                <c:pt idx="5865">
                  <c:v>250</c:v>
                </c:pt>
                <c:pt idx="5866">
                  <c:v>250</c:v>
                </c:pt>
                <c:pt idx="5867">
                  <c:v>250</c:v>
                </c:pt>
                <c:pt idx="5868">
                  <c:v>250</c:v>
                </c:pt>
                <c:pt idx="5869">
                  <c:v>250</c:v>
                </c:pt>
                <c:pt idx="5870">
                  <c:v>250</c:v>
                </c:pt>
                <c:pt idx="5871">
                  <c:v>250</c:v>
                </c:pt>
                <c:pt idx="5872">
                  <c:v>250</c:v>
                </c:pt>
                <c:pt idx="5873">
                  <c:v>250</c:v>
                </c:pt>
                <c:pt idx="5874">
                  <c:v>250</c:v>
                </c:pt>
                <c:pt idx="5875">
                  <c:v>250</c:v>
                </c:pt>
                <c:pt idx="5876">
                  <c:v>250</c:v>
                </c:pt>
                <c:pt idx="5877">
                  <c:v>250</c:v>
                </c:pt>
                <c:pt idx="5878">
                  <c:v>250</c:v>
                </c:pt>
                <c:pt idx="5879">
                  <c:v>250</c:v>
                </c:pt>
                <c:pt idx="5880">
                  <c:v>250</c:v>
                </c:pt>
                <c:pt idx="5881">
                  <c:v>250</c:v>
                </c:pt>
                <c:pt idx="5882">
                  <c:v>250</c:v>
                </c:pt>
                <c:pt idx="5883">
                  <c:v>250</c:v>
                </c:pt>
                <c:pt idx="5884">
                  <c:v>250</c:v>
                </c:pt>
                <c:pt idx="5885">
                  <c:v>250</c:v>
                </c:pt>
                <c:pt idx="5886">
                  <c:v>250</c:v>
                </c:pt>
                <c:pt idx="5887">
                  <c:v>250</c:v>
                </c:pt>
                <c:pt idx="5888">
                  <c:v>250</c:v>
                </c:pt>
                <c:pt idx="5889">
                  <c:v>250</c:v>
                </c:pt>
                <c:pt idx="5890">
                  <c:v>250</c:v>
                </c:pt>
                <c:pt idx="5891">
                  <c:v>250</c:v>
                </c:pt>
                <c:pt idx="5892">
                  <c:v>250</c:v>
                </c:pt>
                <c:pt idx="5893">
                  <c:v>250</c:v>
                </c:pt>
                <c:pt idx="5894">
                  <c:v>250</c:v>
                </c:pt>
                <c:pt idx="5895">
                  <c:v>250</c:v>
                </c:pt>
                <c:pt idx="5896">
                  <c:v>250</c:v>
                </c:pt>
                <c:pt idx="5897">
                  <c:v>250</c:v>
                </c:pt>
                <c:pt idx="5898">
                  <c:v>250</c:v>
                </c:pt>
                <c:pt idx="5899">
                  <c:v>250</c:v>
                </c:pt>
                <c:pt idx="5900">
                  <c:v>250</c:v>
                </c:pt>
                <c:pt idx="5901">
                  <c:v>250</c:v>
                </c:pt>
                <c:pt idx="5902">
                  <c:v>250</c:v>
                </c:pt>
                <c:pt idx="5903">
                  <c:v>250</c:v>
                </c:pt>
                <c:pt idx="5904">
                  <c:v>250</c:v>
                </c:pt>
                <c:pt idx="5905">
                  <c:v>250</c:v>
                </c:pt>
                <c:pt idx="5906">
                  <c:v>250</c:v>
                </c:pt>
                <c:pt idx="5907">
                  <c:v>250</c:v>
                </c:pt>
                <c:pt idx="5908">
                  <c:v>250</c:v>
                </c:pt>
                <c:pt idx="5909">
                  <c:v>250</c:v>
                </c:pt>
                <c:pt idx="5910">
                  <c:v>250</c:v>
                </c:pt>
                <c:pt idx="5911">
                  <c:v>250</c:v>
                </c:pt>
                <c:pt idx="5912">
                  <c:v>250</c:v>
                </c:pt>
                <c:pt idx="5913">
                  <c:v>250</c:v>
                </c:pt>
                <c:pt idx="5914">
                  <c:v>250</c:v>
                </c:pt>
                <c:pt idx="5915">
                  <c:v>250</c:v>
                </c:pt>
                <c:pt idx="5916">
                  <c:v>250</c:v>
                </c:pt>
                <c:pt idx="5917">
                  <c:v>250</c:v>
                </c:pt>
                <c:pt idx="5918">
                  <c:v>250</c:v>
                </c:pt>
                <c:pt idx="5919">
                  <c:v>250</c:v>
                </c:pt>
                <c:pt idx="5920">
                  <c:v>250</c:v>
                </c:pt>
                <c:pt idx="5921">
                  <c:v>250</c:v>
                </c:pt>
                <c:pt idx="5922">
                  <c:v>250</c:v>
                </c:pt>
                <c:pt idx="5923">
                  <c:v>250</c:v>
                </c:pt>
                <c:pt idx="5924">
                  <c:v>250</c:v>
                </c:pt>
                <c:pt idx="5925">
                  <c:v>250</c:v>
                </c:pt>
                <c:pt idx="5926">
                  <c:v>250</c:v>
                </c:pt>
                <c:pt idx="5927">
                  <c:v>250</c:v>
                </c:pt>
                <c:pt idx="5928">
                  <c:v>250</c:v>
                </c:pt>
                <c:pt idx="5929">
                  <c:v>250</c:v>
                </c:pt>
                <c:pt idx="5930">
                  <c:v>250</c:v>
                </c:pt>
                <c:pt idx="5931">
                  <c:v>250</c:v>
                </c:pt>
                <c:pt idx="5932">
                  <c:v>250</c:v>
                </c:pt>
                <c:pt idx="5933">
                  <c:v>250</c:v>
                </c:pt>
                <c:pt idx="5934">
                  <c:v>250</c:v>
                </c:pt>
                <c:pt idx="5935">
                  <c:v>250</c:v>
                </c:pt>
                <c:pt idx="5936">
                  <c:v>250</c:v>
                </c:pt>
                <c:pt idx="5937">
                  <c:v>250</c:v>
                </c:pt>
                <c:pt idx="5938">
                  <c:v>250</c:v>
                </c:pt>
                <c:pt idx="5939">
                  <c:v>250</c:v>
                </c:pt>
                <c:pt idx="5940">
                  <c:v>250</c:v>
                </c:pt>
                <c:pt idx="5941">
                  <c:v>250</c:v>
                </c:pt>
                <c:pt idx="5942">
                  <c:v>250</c:v>
                </c:pt>
                <c:pt idx="5943">
                  <c:v>250</c:v>
                </c:pt>
                <c:pt idx="5944">
                  <c:v>250</c:v>
                </c:pt>
                <c:pt idx="5945">
                  <c:v>250</c:v>
                </c:pt>
                <c:pt idx="5946">
                  <c:v>250</c:v>
                </c:pt>
                <c:pt idx="5947">
                  <c:v>250</c:v>
                </c:pt>
                <c:pt idx="5948">
                  <c:v>250</c:v>
                </c:pt>
                <c:pt idx="5949">
                  <c:v>250</c:v>
                </c:pt>
                <c:pt idx="5950">
                  <c:v>250</c:v>
                </c:pt>
                <c:pt idx="5951">
                  <c:v>250</c:v>
                </c:pt>
                <c:pt idx="5952">
                  <c:v>250</c:v>
                </c:pt>
                <c:pt idx="5953">
                  <c:v>250</c:v>
                </c:pt>
                <c:pt idx="5954">
                  <c:v>250</c:v>
                </c:pt>
                <c:pt idx="5955">
                  <c:v>250</c:v>
                </c:pt>
                <c:pt idx="5956">
                  <c:v>250</c:v>
                </c:pt>
                <c:pt idx="5957">
                  <c:v>250</c:v>
                </c:pt>
                <c:pt idx="5958">
                  <c:v>250</c:v>
                </c:pt>
                <c:pt idx="5959">
                  <c:v>250</c:v>
                </c:pt>
                <c:pt idx="5960">
                  <c:v>250</c:v>
                </c:pt>
                <c:pt idx="5961">
                  <c:v>250</c:v>
                </c:pt>
                <c:pt idx="5962">
                  <c:v>250</c:v>
                </c:pt>
                <c:pt idx="5963">
                  <c:v>250</c:v>
                </c:pt>
                <c:pt idx="5964">
                  <c:v>250</c:v>
                </c:pt>
                <c:pt idx="5965">
                  <c:v>250</c:v>
                </c:pt>
                <c:pt idx="5966">
                  <c:v>250</c:v>
                </c:pt>
                <c:pt idx="5967">
                  <c:v>250</c:v>
                </c:pt>
                <c:pt idx="5968">
                  <c:v>250</c:v>
                </c:pt>
                <c:pt idx="5969">
                  <c:v>250</c:v>
                </c:pt>
                <c:pt idx="5970">
                  <c:v>250</c:v>
                </c:pt>
                <c:pt idx="5971">
                  <c:v>250</c:v>
                </c:pt>
                <c:pt idx="5972">
                  <c:v>250</c:v>
                </c:pt>
                <c:pt idx="5973">
                  <c:v>250</c:v>
                </c:pt>
                <c:pt idx="5974">
                  <c:v>250</c:v>
                </c:pt>
                <c:pt idx="5975">
                  <c:v>250</c:v>
                </c:pt>
                <c:pt idx="5976">
                  <c:v>250</c:v>
                </c:pt>
                <c:pt idx="5977">
                  <c:v>250</c:v>
                </c:pt>
                <c:pt idx="5978">
                  <c:v>250</c:v>
                </c:pt>
                <c:pt idx="5979">
                  <c:v>250</c:v>
                </c:pt>
                <c:pt idx="5980">
                  <c:v>250</c:v>
                </c:pt>
                <c:pt idx="5981">
                  <c:v>250</c:v>
                </c:pt>
                <c:pt idx="5982">
                  <c:v>250</c:v>
                </c:pt>
                <c:pt idx="5983">
                  <c:v>250</c:v>
                </c:pt>
                <c:pt idx="5984">
                  <c:v>250</c:v>
                </c:pt>
                <c:pt idx="5985">
                  <c:v>250</c:v>
                </c:pt>
                <c:pt idx="5986">
                  <c:v>250</c:v>
                </c:pt>
                <c:pt idx="5987">
                  <c:v>250</c:v>
                </c:pt>
                <c:pt idx="5988">
                  <c:v>250</c:v>
                </c:pt>
                <c:pt idx="5989">
                  <c:v>250</c:v>
                </c:pt>
                <c:pt idx="5990">
                  <c:v>250</c:v>
                </c:pt>
                <c:pt idx="5991">
                  <c:v>250</c:v>
                </c:pt>
                <c:pt idx="5992">
                  <c:v>250</c:v>
                </c:pt>
                <c:pt idx="5993">
                  <c:v>250</c:v>
                </c:pt>
                <c:pt idx="5994">
                  <c:v>250</c:v>
                </c:pt>
                <c:pt idx="5995">
                  <c:v>250</c:v>
                </c:pt>
                <c:pt idx="5996">
                  <c:v>250</c:v>
                </c:pt>
                <c:pt idx="5997">
                  <c:v>250</c:v>
                </c:pt>
                <c:pt idx="5998">
                  <c:v>250</c:v>
                </c:pt>
                <c:pt idx="5999">
                  <c:v>250</c:v>
                </c:pt>
                <c:pt idx="6000">
                  <c:v>250</c:v>
                </c:pt>
                <c:pt idx="6001">
                  <c:v>250</c:v>
                </c:pt>
                <c:pt idx="6002">
                  <c:v>250</c:v>
                </c:pt>
                <c:pt idx="6003">
                  <c:v>250</c:v>
                </c:pt>
                <c:pt idx="6004">
                  <c:v>250</c:v>
                </c:pt>
                <c:pt idx="6005">
                  <c:v>250</c:v>
                </c:pt>
                <c:pt idx="6006">
                  <c:v>250</c:v>
                </c:pt>
                <c:pt idx="6007">
                  <c:v>250</c:v>
                </c:pt>
                <c:pt idx="6008">
                  <c:v>250</c:v>
                </c:pt>
                <c:pt idx="6009">
                  <c:v>250</c:v>
                </c:pt>
                <c:pt idx="6010">
                  <c:v>250</c:v>
                </c:pt>
                <c:pt idx="6011">
                  <c:v>250</c:v>
                </c:pt>
                <c:pt idx="6012">
                  <c:v>250</c:v>
                </c:pt>
                <c:pt idx="6013">
                  <c:v>250</c:v>
                </c:pt>
                <c:pt idx="6014">
                  <c:v>250</c:v>
                </c:pt>
                <c:pt idx="6015">
                  <c:v>250</c:v>
                </c:pt>
                <c:pt idx="6016">
                  <c:v>250</c:v>
                </c:pt>
                <c:pt idx="6017">
                  <c:v>250</c:v>
                </c:pt>
                <c:pt idx="6018">
                  <c:v>250</c:v>
                </c:pt>
                <c:pt idx="6019">
                  <c:v>250</c:v>
                </c:pt>
                <c:pt idx="6020">
                  <c:v>250</c:v>
                </c:pt>
                <c:pt idx="6021">
                  <c:v>250</c:v>
                </c:pt>
                <c:pt idx="6022">
                  <c:v>250</c:v>
                </c:pt>
                <c:pt idx="6023">
                  <c:v>250</c:v>
                </c:pt>
                <c:pt idx="6024">
                  <c:v>250</c:v>
                </c:pt>
                <c:pt idx="6025">
                  <c:v>250</c:v>
                </c:pt>
                <c:pt idx="6026">
                  <c:v>250</c:v>
                </c:pt>
                <c:pt idx="6027">
                  <c:v>250</c:v>
                </c:pt>
                <c:pt idx="6028">
                  <c:v>250</c:v>
                </c:pt>
                <c:pt idx="6029">
                  <c:v>250</c:v>
                </c:pt>
                <c:pt idx="6030">
                  <c:v>250</c:v>
                </c:pt>
                <c:pt idx="6031">
                  <c:v>250</c:v>
                </c:pt>
                <c:pt idx="6032">
                  <c:v>250</c:v>
                </c:pt>
                <c:pt idx="6033">
                  <c:v>250</c:v>
                </c:pt>
                <c:pt idx="6034">
                  <c:v>250</c:v>
                </c:pt>
                <c:pt idx="6035">
                  <c:v>250</c:v>
                </c:pt>
                <c:pt idx="6036">
                  <c:v>250</c:v>
                </c:pt>
                <c:pt idx="6037">
                  <c:v>250</c:v>
                </c:pt>
                <c:pt idx="6038">
                  <c:v>250</c:v>
                </c:pt>
                <c:pt idx="6039">
                  <c:v>250</c:v>
                </c:pt>
                <c:pt idx="6040">
                  <c:v>250</c:v>
                </c:pt>
                <c:pt idx="6041">
                  <c:v>250</c:v>
                </c:pt>
                <c:pt idx="6042">
                  <c:v>250</c:v>
                </c:pt>
                <c:pt idx="6043">
                  <c:v>250</c:v>
                </c:pt>
                <c:pt idx="6044">
                  <c:v>250</c:v>
                </c:pt>
                <c:pt idx="6045">
                  <c:v>250</c:v>
                </c:pt>
                <c:pt idx="6046">
                  <c:v>250</c:v>
                </c:pt>
                <c:pt idx="6047">
                  <c:v>250</c:v>
                </c:pt>
                <c:pt idx="6048">
                  <c:v>250</c:v>
                </c:pt>
                <c:pt idx="6049">
                  <c:v>250</c:v>
                </c:pt>
                <c:pt idx="6050">
                  <c:v>250</c:v>
                </c:pt>
                <c:pt idx="6051">
                  <c:v>250</c:v>
                </c:pt>
                <c:pt idx="6052">
                  <c:v>250</c:v>
                </c:pt>
                <c:pt idx="6053">
                  <c:v>250</c:v>
                </c:pt>
                <c:pt idx="6054">
                  <c:v>250</c:v>
                </c:pt>
                <c:pt idx="6055">
                  <c:v>250</c:v>
                </c:pt>
                <c:pt idx="6056">
                  <c:v>250</c:v>
                </c:pt>
                <c:pt idx="6057">
                  <c:v>250</c:v>
                </c:pt>
                <c:pt idx="6058">
                  <c:v>250</c:v>
                </c:pt>
                <c:pt idx="6059">
                  <c:v>250</c:v>
                </c:pt>
                <c:pt idx="6060">
                  <c:v>250</c:v>
                </c:pt>
                <c:pt idx="6061">
                  <c:v>250</c:v>
                </c:pt>
                <c:pt idx="6062">
                  <c:v>250</c:v>
                </c:pt>
                <c:pt idx="6063">
                  <c:v>250</c:v>
                </c:pt>
                <c:pt idx="6064">
                  <c:v>250</c:v>
                </c:pt>
                <c:pt idx="6065">
                  <c:v>250</c:v>
                </c:pt>
                <c:pt idx="6066">
                  <c:v>250</c:v>
                </c:pt>
                <c:pt idx="6067">
                  <c:v>250</c:v>
                </c:pt>
                <c:pt idx="6068">
                  <c:v>250</c:v>
                </c:pt>
                <c:pt idx="6069">
                  <c:v>250</c:v>
                </c:pt>
                <c:pt idx="6070">
                  <c:v>250</c:v>
                </c:pt>
                <c:pt idx="6071">
                  <c:v>250</c:v>
                </c:pt>
                <c:pt idx="6072">
                  <c:v>250</c:v>
                </c:pt>
                <c:pt idx="6073">
                  <c:v>250</c:v>
                </c:pt>
                <c:pt idx="6074">
                  <c:v>250</c:v>
                </c:pt>
                <c:pt idx="6075">
                  <c:v>250</c:v>
                </c:pt>
                <c:pt idx="6076">
                  <c:v>250</c:v>
                </c:pt>
                <c:pt idx="6077">
                  <c:v>250</c:v>
                </c:pt>
                <c:pt idx="6078">
                  <c:v>250</c:v>
                </c:pt>
                <c:pt idx="6079">
                  <c:v>250</c:v>
                </c:pt>
                <c:pt idx="6080">
                  <c:v>250</c:v>
                </c:pt>
                <c:pt idx="6081">
                  <c:v>250</c:v>
                </c:pt>
                <c:pt idx="6082">
                  <c:v>250</c:v>
                </c:pt>
                <c:pt idx="6083">
                  <c:v>250</c:v>
                </c:pt>
                <c:pt idx="6084">
                  <c:v>250</c:v>
                </c:pt>
                <c:pt idx="6085">
                  <c:v>250</c:v>
                </c:pt>
                <c:pt idx="6086">
                  <c:v>250</c:v>
                </c:pt>
                <c:pt idx="6087">
                  <c:v>250</c:v>
                </c:pt>
                <c:pt idx="6088">
                  <c:v>250</c:v>
                </c:pt>
                <c:pt idx="6089">
                  <c:v>250</c:v>
                </c:pt>
                <c:pt idx="6090">
                  <c:v>250</c:v>
                </c:pt>
                <c:pt idx="6091">
                  <c:v>250</c:v>
                </c:pt>
                <c:pt idx="6092">
                  <c:v>250</c:v>
                </c:pt>
                <c:pt idx="6093">
                  <c:v>250</c:v>
                </c:pt>
                <c:pt idx="6094">
                  <c:v>250</c:v>
                </c:pt>
                <c:pt idx="6095">
                  <c:v>250</c:v>
                </c:pt>
                <c:pt idx="6096">
                  <c:v>250</c:v>
                </c:pt>
                <c:pt idx="6097">
                  <c:v>250</c:v>
                </c:pt>
                <c:pt idx="6098">
                  <c:v>250</c:v>
                </c:pt>
                <c:pt idx="6099">
                  <c:v>250</c:v>
                </c:pt>
                <c:pt idx="6100">
                  <c:v>250</c:v>
                </c:pt>
                <c:pt idx="6101">
                  <c:v>250</c:v>
                </c:pt>
                <c:pt idx="6102">
                  <c:v>250</c:v>
                </c:pt>
                <c:pt idx="6103">
                  <c:v>250</c:v>
                </c:pt>
                <c:pt idx="6104">
                  <c:v>250</c:v>
                </c:pt>
                <c:pt idx="6105">
                  <c:v>250</c:v>
                </c:pt>
                <c:pt idx="6106">
                  <c:v>250</c:v>
                </c:pt>
                <c:pt idx="6107">
                  <c:v>250</c:v>
                </c:pt>
                <c:pt idx="6108">
                  <c:v>250</c:v>
                </c:pt>
                <c:pt idx="6109">
                  <c:v>250</c:v>
                </c:pt>
                <c:pt idx="6110">
                  <c:v>250</c:v>
                </c:pt>
                <c:pt idx="6111">
                  <c:v>250</c:v>
                </c:pt>
                <c:pt idx="6112">
                  <c:v>250</c:v>
                </c:pt>
                <c:pt idx="6113">
                  <c:v>250</c:v>
                </c:pt>
                <c:pt idx="6114">
                  <c:v>250</c:v>
                </c:pt>
                <c:pt idx="6115">
                  <c:v>250</c:v>
                </c:pt>
                <c:pt idx="6116">
                  <c:v>250</c:v>
                </c:pt>
                <c:pt idx="6117">
                  <c:v>250</c:v>
                </c:pt>
                <c:pt idx="6118">
                  <c:v>250</c:v>
                </c:pt>
                <c:pt idx="6119">
                  <c:v>250</c:v>
                </c:pt>
                <c:pt idx="6120">
                  <c:v>250</c:v>
                </c:pt>
                <c:pt idx="6121">
                  <c:v>250</c:v>
                </c:pt>
                <c:pt idx="6122">
                  <c:v>250</c:v>
                </c:pt>
                <c:pt idx="6123">
                  <c:v>250</c:v>
                </c:pt>
                <c:pt idx="6124">
                  <c:v>250</c:v>
                </c:pt>
                <c:pt idx="6125">
                  <c:v>250</c:v>
                </c:pt>
                <c:pt idx="6126">
                  <c:v>250</c:v>
                </c:pt>
                <c:pt idx="6127">
                  <c:v>250</c:v>
                </c:pt>
                <c:pt idx="6128">
                  <c:v>250</c:v>
                </c:pt>
                <c:pt idx="6129">
                  <c:v>250</c:v>
                </c:pt>
                <c:pt idx="6130">
                  <c:v>250</c:v>
                </c:pt>
                <c:pt idx="6131">
                  <c:v>250</c:v>
                </c:pt>
                <c:pt idx="6132">
                  <c:v>250</c:v>
                </c:pt>
                <c:pt idx="6133">
                  <c:v>250</c:v>
                </c:pt>
                <c:pt idx="6134">
                  <c:v>250</c:v>
                </c:pt>
                <c:pt idx="6135">
                  <c:v>250</c:v>
                </c:pt>
                <c:pt idx="6136">
                  <c:v>250</c:v>
                </c:pt>
                <c:pt idx="6137">
                  <c:v>250</c:v>
                </c:pt>
                <c:pt idx="6138">
                  <c:v>250</c:v>
                </c:pt>
                <c:pt idx="6139">
                  <c:v>250</c:v>
                </c:pt>
                <c:pt idx="6140">
                  <c:v>250</c:v>
                </c:pt>
                <c:pt idx="6141">
                  <c:v>250</c:v>
                </c:pt>
                <c:pt idx="6142">
                  <c:v>250</c:v>
                </c:pt>
                <c:pt idx="6143">
                  <c:v>250</c:v>
                </c:pt>
                <c:pt idx="6144">
                  <c:v>250</c:v>
                </c:pt>
                <c:pt idx="6145">
                  <c:v>250</c:v>
                </c:pt>
                <c:pt idx="6146">
                  <c:v>250</c:v>
                </c:pt>
                <c:pt idx="6147">
                  <c:v>250</c:v>
                </c:pt>
                <c:pt idx="6148">
                  <c:v>250</c:v>
                </c:pt>
                <c:pt idx="6149">
                  <c:v>250</c:v>
                </c:pt>
                <c:pt idx="6150">
                  <c:v>250</c:v>
                </c:pt>
                <c:pt idx="6151">
                  <c:v>250</c:v>
                </c:pt>
                <c:pt idx="6152">
                  <c:v>250</c:v>
                </c:pt>
                <c:pt idx="6153">
                  <c:v>250</c:v>
                </c:pt>
                <c:pt idx="6154">
                  <c:v>250</c:v>
                </c:pt>
                <c:pt idx="6155">
                  <c:v>250</c:v>
                </c:pt>
                <c:pt idx="6156">
                  <c:v>250</c:v>
                </c:pt>
                <c:pt idx="6157">
                  <c:v>250</c:v>
                </c:pt>
                <c:pt idx="6158">
                  <c:v>250</c:v>
                </c:pt>
                <c:pt idx="6159">
                  <c:v>250</c:v>
                </c:pt>
                <c:pt idx="6160">
                  <c:v>250</c:v>
                </c:pt>
                <c:pt idx="6161">
                  <c:v>250</c:v>
                </c:pt>
                <c:pt idx="6162">
                  <c:v>250</c:v>
                </c:pt>
                <c:pt idx="6163">
                  <c:v>250</c:v>
                </c:pt>
                <c:pt idx="6164">
                  <c:v>250</c:v>
                </c:pt>
                <c:pt idx="6165">
                  <c:v>250</c:v>
                </c:pt>
                <c:pt idx="6166">
                  <c:v>250</c:v>
                </c:pt>
                <c:pt idx="6167">
                  <c:v>250</c:v>
                </c:pt>
                <c:pt idx="6168">
                  <c:v>250</c:v>
                </c:pt>
                <c:pt idx="6169">
                  <c:v>250</c:v>
                </c:pt>
                <c:pt idx="6170">
                  <c:v>250</c:v>
                </c:pt>
                <c:pt idx="6171">
                  <c:v>250</c:v>
                </c:pt>
                <c:pt idx="6172">
                  <c:v>250</c:v>
                </c:pt>
                <c:pt idx="6173">
                  <c:v>250</c:v>
                </c:pt>
                <c:pt idx="6174">
                  <c:v>250</c:v>
                </c:pt>
                <c:pt idx="6175">
                  <c:v>250</c:v>
                </c:pt>
                <c:pt idx="6176">
                  <c:v>250</c:v>
                </c:pt>
                <c:pt idx="6177">
                  <c:v>250</c:v>
                </c:pt>
                <c:pt idx="6178">
                  <c:v>250</c:v>
                </c:pt>
                <c:pt idx="6179">
                  <c:v>250</c:v>
                </c:pt>
                <c:pt idx="6180">
                  <c:v>250</c:v>
                </c:pt>
                <c:pt idx="6181">
                  <c:v>250</c:v>
                </c:pt>
                <c:pt idx="6182">
                  <c:v>250</c:v>
                </c:pt>
                <c:pt idx="6183">
                  <c:v>250</c:v>
                </c:pt>
                <c:pt idx="6184">
                  <c:v>250</c:v>
                </c:pt>
                <c:pt idx="6185">
                  <c:v>250</c:v>
                </c:pt>
                <c:pt idx="6186">
                  <c:v>250</c:v>
                </c:pt>
                <c:pt idx="6187">
                  <c:v>250</c:v>
                </c:pt>
                <c:pt idx="6188">
                  <c:v>250</c:v>
                </c:pt>
                <c:pt idx="6189">
                  <c:v>250</c:v>
                </c:pt>
                <c:pt idx="6190">
                  <c:v>250</c:v>
                </c:pt>
                <c:pt idx="6191">
                  <c:v>250</c:v>
                </c:pt>
                <c:pt idx="6192">
                  <c:v>250</c:v>
                </c:pt>
                <c:pt idx="6193">
                  <c:v>250</c:v>
                </c:pt>
                <c:pt idx="6194">
                  <c:v>250</c:v>
                </c:pt>
                <c:pt idx="6195">
                  <c:v>250</c:v>
                </c:pt>
                <c:pt idx="6196">
                  <c:v>250</c:v>
                </c:pt>
                <c:pt idx="6197">
                  <c:v>250</c:v>
                </c:pt>
                <c:pt idx="6198">
                  <c:v>250</c:v>
                </c:pt>
                <c:pt idx="6199">
                  <c:v>250</c:v>
                </c:pt>
                <c:pt idx="6200">
                  <c:v>250</c:v>
                </c:pt>
                <c:pt idx="6201">
                  <c:v>250</c:v>
                </c:pt>
                <c:pt idx="6202">
                  <c:v>250</c:v>
                </c:pt>
                <c:pt idx="6203">
                  <c:v>250</c:v>
                </c:pt>
                <c:pt idx="6204">
                  <c:v>250</c:v>
                </c:pt>
                <c:pt idx="6205">
                  <c:v>250</c:v>
                </c:pt>
                <c:pt idx="6206">
                  <c:v>250</c:v>
                </c:pt>
                <c:pt idx="6207">
                  <c:v>250</c:v>
                </c:pt>
                <c:pt idx="6208">
                  <c:v>250</c:v>
                </c:pt>
                <c:pt idx="6209">
                  <c:v>250</c:v>
                </c:pt>
                <c:pt idx="6210">
                  <c:v>250</c:v>
                </c:pt>
                <c:pt idx="6211">
                  <c:v>250</c:v>
                </c:pt>
                <c:pt idx="6212">
                  <c:v>250</c:v>
                </c:pt>
                <c:pt idx="6213">
                  <c:v>250</c:v>
                </c:pt>
                <c:pt idx="6214">
                  <c:v>250</c:v>
                </c:pt>
                <c:pt idx="6215">
                  <c:v>250</c:v>
                </c:pt>
                <c:pt idx="6216">
                  <c:v>250</c:v>
                </c:pt>
                <c:pt idx="6217">
                  <c:v>250</c:v>
                </c:pt>
                <c:pt idx="6218">
                  <c:v>250</c:v>
                </c:pt>
                <c:pt idx="6219">
                  <c:v>250</c:v>
                </c:pt>
                <c:pt idx="6220">
                  <c:v>250</c:v>
                </c:pt>
                <c:pt idx="6221">
                  <c:v>250</c:v>
                </c:pt>
                <c:pt idx="6222">
                  <c:v>250</c:v>
                </c:pt>
                <c:pt idx="6223">
                  <c:v>250</c:v>
                </c:pt>
                <c:pt idx="6224">
                  <c:v>250</c:v>
                </c:pt>
                <c:pt idx="6225">
                  <c:v>250</c:v>
                </c:pt>
                <c:pt idx="6226">
                  <c:v>250</c:v>
                </c:pt>
                <c:pt idx="6227">
                  <c:v>250</c:v>
                </c:pt>
                <c:pt idx="6228">
                  <c:v>250</c:v>
                </c:pt>
                <c:pt idx="6229">
                  <c:v>250</c:v>
                </c:pt>
                <c:pt idx="6230">
                  <c:v>250</c:v>
                </c:pt>
                <c:pt idx="6231">
                  <c:v>250</c:v>
                </c:pt>
                <c:pt idx="6232">
                  <c:v>250</c:v>
                </c:pt>
                <c:pt idx="6233">
                  <c:v>250</c:v>
                </c:pt>
                <c:pt idx="6234">
                  <c:v>250</c:v>
                </c:pt>
                <c:pt idx="6235">
                  <c:v>250</c:v>
                </c:pt>
                <c:pt idx="6236">
                  <c:v>250</c:v>
                </c:pt>
                <c:pt idx="6237">
                  <c:v>250</c:v>
                </c:pt>
                <c:pt idx="6238">
                  <c:v>250</c:v>
                </c:pt>
                <c:pt idx="6239">
                  <c:v>250</c:v>
                </c:pt>
                <c:pt idx="6240">
                  <c:v>250</c:v>
                </c:pt>
                <c:pt idx="6241">
                  <c:v>250</c:v>
                </c:pt>
                <c:pt idx="6242">
                  <c:v>250</c:v>
                </c:pt>
                <c:pt idx="6243">
                  <c:v>250</c:v>
                </c:pt>
                <c:pt idx="6244">
                  <c:v>250</c:v>
                </c:pt>
                <c:pt idx="6245">
                  <c:v>250</c:v>
                </c:pt>
                <c:pt idx="6246">
                  <c:v>250</c:v>
                </c:pt>
                <c:pt idx="6247">
                  <c:v>250</c:v>
                </c:pt>
                <c:pt idx="6248">
                  <c:v>250</c:v>
                </c:pt>
                <c:pt idx="6249">
                  <c:v>250</c:v>
                </c:pt>
                <c:pt idx="6250">
                  <c:v>250</c:v>
                </c:pt>
                <c:pt idx="6251">
                  <c:v>250</c:v>
                </c:pt>
                <c:pt idx="6252">
                  <c:v>250</c:v>
                </c:pt>
                <c:pt idx="6253">
                  <c:v>250</c:v>
                </c:pt>
                <c:pt idx="6254">
                  <c:v>250</c:v>
                </c:pt>
                <c:pt idx="6255">
                  <c:v>250</c:v>
                </c:pt>
                <c:pt idx="6256">
                  <c:v>250</c:v>
                </c:pt>
                <c:pt idx="6257">
                  <c:v>250</c:v>
                </c:pt>
                <c:pt idx="6258">
                  <c:v>250</c:v>
                </c:pt>
                <c:pt idx="6259">
                  <c:v>250</c:v>
                </c:pt>
                <c:pt idx="6260">
                  <c:v>250</c:v>
                </c:pt>
                <c:pt idx="6261">
                  <c:v>250</c:v>
                </c:pt>
                <c:pt idx="6262">
                  <c:v>250</c:v>
                </c:pt>
                <c:pt idx="6263">
                  <c:v>250</c:v>
                </c:pt>
                <c:pt idx="6264">
                  <c:v>250</c:v>
                </c:pt>
                <c:pt idx="6265">
                  <c:v>250</c:v>
                </c:pt>
                <c:pt idx="6266">
                  <c:v>250</c:v>
                </c:pt>
                <c:pt idx="6267">
                  <c:v>250</c:v>
                </c:pt>
                <c:pt idx="6268">
                  <c:v>250</c:v>
                </c:pt>
                <c:pt idx="6269">
                  <c:v>250</c:v>
                </c:pt>
                <c:pt idx="6270">
                  <c:v>250</c:v>
                </c:pt>
                <c:pt idx="6271">
                  <c:v>250</c:v>
                </c:pt>
                <c:pt idx="6272">
                  <c:v>250</c:v>
                </c:pt>
                <c:pt idx="6273">
                  <c:v>250</c:v>
                </c:pt>
                <c:pt idx="6274">
                  <c:v>250</c:v>
                </c:pt>
                <c:pt idx="6275">
                  <c:v>250</c:v>
                </c:pt>
                <c:pt idx="6276">
                  <c:v>250</c:v>
                </c:pt>
                <c:pt idx="6277">
                  <c:v>250</c:v>
                </c:pt>
                <c:pt idx="6278">
                  <c:v>250</c:v>
                </c:pt>
                <c:pt idx="6279">
                  <c:v>250</c:v>
                </c:pt>
                <c:pt idx="6280">
                  <c:v>250</c:v>
                </c:pt>
                <c:pt idx="6281">
                  <c:v>250</c:v>
                </c:pt>
                <c:pt idx="6282">
                  <c:v>250</c:v>
                </c:pt>
                <c:pt idx="6283">
                  <c:v>250</c:v>
                </c:pt>
                <c:pt idx="6284">
                  <c:v>250</c:v>
                </c:pt>
                <c:pt idx="6285">
                  <c:v>250</c:v>
                </c:pt>
                <c:pt idx="6286">
                  <c:v>250</c:v>
                </c:pt>
                <c:pt idx="6287">
                  <c:v>250</c:v>
                </c:pt>
                <c:pt idx="6288">
                  <c:v>250</c:v>
                </c:pt>
                <c:pt idx="6289">
                  <c:v>250</c:v>
                </c:pt>
                <c:pt idx="6290">
                  <c:v>250</c:v>
                </c:pt>
                <c:pt idx="6291">
                  <c:v>250</c:v>
                </c:pt>
                <c:pt idx="6292">
                  <c:v>250</c:v>
                </c:pt>
                <c:pt idx="6293">
                  <c:v>250</c:v>
                </c:pt>
                <c:pt idx="6294">
                  <c:v>250</c:v>
                </c:pt>
                <c:pt idx="6295">
                  <c:v>250</c:v>
                </c:pt>
                <c:pt idx="6296">
                  <c:v>250</c:v>
                </c:pt>
                <c:pt idx="6297">
                  <c:v>250</c:v>
                </c:pt>
                <c:pt idx="6298">
                  <c:v>250</c:v>
                </c:pt>
                <c:pt idx="6299">
                  <c:v>250</c:v>
                </c:pt>
                <c:pt idx="6300">
                  <c:v>250</c:v>
                </c:pt>
                <c:pt idx="6301">
                  <c:v>250</c:v>
                </c:pt>
                <c:pt idx="6302">
                  <c:v>250</c:v>
                </c:pt>
                <c:pt idx="6303">
                  <c:v>250</c:v>
                </c:pt>
                <c:pt idx="6304">
                  <c:v>250</c:v>
                </c:pt>
                <c:pt idx="6305">
                  <c:v>250</c:v>
                </c:pt>
                <c:pt idx="6306">
                  <c:v>250</c:v>
                </c:pt>
                <c:pt idx="6307">
                  <c:v>250</c:v>
                </c:pt>
                <c:pt idx="6308">
                  <c:v>250</c:v>
                </c:pt>
                <c:pt idx="6309">
                  <c:v>250</c:v>
                </c:pt>
                <c:pt idx="6310">
                  <c:v>250</c:v>
                </c:pt>
                <c:pt idx="6311">
                  <c:v>250</c:v>
                </c:pt>
                <c:pt idx="6312">
                  <c:v>250</c:v>
                </c:pt>
                <c:pt idx="6313">
                  <c:v>250</c:v>
                </c:pt>
                <c:pt idx="6314">
                  <c:v>250</c:v>
                </c:pt>
                <c:pt idx="6315">
                  <c:v>250</c:v>
                </c:pt>
                <c:pt idx="6316">
                  <c:v>250</c:v>
                </c:pt>
                <c:pt idx="6317">
                  <c:v>250</c:v>
                </c:pt>
                <c:pt idx="6318">
                  <c:v>250</c:v>
                </c:pt>
                <c:pt idx="6319">
                  <c:v>250</c:v>
                </c:pt>
                <c:pt idx="6320">
                  <c:v>250</c:v>
                </c:pt>
                <c:pt idx="6321">
                  <c:v>250</c:v>
                </c:pt>
                <c:pt idx="6322">
                  <c:v>250</c:v>
                </c:pt>
                <c:pt idx="6323">
                  <c:v>250</c:v>
                </c:pt>
                <c:pt idx="6324">
                  <c:v>250</c:v>
                </c:pt>
                <c:pt idx="6325">
                  <c:v>250</c:v>
                </c:pt>
                <c:pt idx="6326">
                  <c:v>250</c:v>
                </c:pt>
                <c:pt idx="6327">
                  <c:v>250</c:v>
                </c:pt>
                <c:pt idx="6328">
                  <c:v>250</c:v>
                </c:pt>
                <c:pt idx="6329">
                  <c:v>250</c:v>
                </c:pt>
                <c:pt idx="6330">
                  <c:v>250</c:v>
                </c:pt>
                <c:pt idx="6331">
                  <c:v>250</c:v>
                </c:pt>
                <c:pt idx="6332">
                  <c:v>250</c:v>
                </c:pt>
                <c:pt idx="6333">
                  <c:v>250</c:v>
                </c:pt>
                <c:pt idx="6334">
                  <c:v>250</c:v>
                </c:pt>
                <c:pt idx="6335">
                  <c:v>250</c:v>
                </c:pt>
                <c:pt idx="6336">
                  <c:v>250</c:v>
                </c:pt>
                <c:pt idx="6337">
                  <c:v>250</c:v>
                </c:pt>
                <c:pt idx="6338">
                  <c:v>250</c:v>
                </c:pt>
                <c:pt idx="6339">
                  <c:v>250</c:v>
                </c:pt>
                <c:pt idx="6340">
                  <c:v>250</c:v>
                </c:pt>
                <c:pt idx="6341">
                  <c:v>250</c:v>
                </c:pt>
                <c:pt idx="6342">
                  <c:v>250</c:v>
                </c:pt>
                <c:pt idx="6343">
                  <c:v>250</c:v>
                </c:pt>
                <c:pt idx="6344">
                  <c:v>250</c:v>
                </c:pt>
                <c:pt idx="6345">
                  <c:v>250</c:v>
                </c:pt>
                <c:pt idx="6346">
                  <c:v>250</c:v>
                </c:pt>
                <c:pt idx="6347">
                  <c:v>250</c:v>
                </c:pt>
                <c:pt idx="6348">
                  <c:v>250</c:v>
                </c:pt>
                <c:pt idx="6349">
                  <c:v>250</c:v>
                </c:pt>
                <c:pt idx="6350">
                  <c:v>250</c:v>
                </c:pt>
                <c:pt idx="6351">
                  <c:v>250</c:v>
                </c:pt>
                <c:pt idx="6352">
                  <c:v>250</c:v>
                </c:pt>
                <c:pt idx="6353">
                  <c:v>250</c:v>
                </c:pt>
                <c:pt idx="6354">
                  <c:v>250</c:v>
                </c:pt>
                <c:pt idx="6355">
                  <c:v>250</c:v>
                </c:pt>
                <c:pt idx="6356">
                  <c:v>250</c:v>
                </c:pt>
                <c:pt idx="6357">
                  <c:v>250</c:v>
                </c:pt>
                <c:pt idx="6358">
                  <c:v>250</c:v>
                </c:pt>
                <c:pt idx="6359">
                  <c:v>250</c:v>
                </c:pt>
                <c:pt idx="6360">
                  <c:v>250</c:v>
                </c:pt>
                <c:pt idx="6361">
                  <c:v>250</c:v>
                </c:pt>
                <c:pt idx="6362">
                  <c:v>250</c:v>
                </c:pt>
                <c:pt idx="6363">
                  <c:v>250</c:v>
                </c:pt>
                <c:pt idx="6364">
                  <c:v>250</c:v>
                </c:pt>
                <c:pt idx="6365">
                  <c:v>250</c:v>
                </c:pt>
                <c:pt idx="6366">
                  <c:v>250</c:v>
                </c:pt>
                <c:pt idx="6367">
                  <c:v>250</c:v>
                </c:pt>
                <c:pt idx="6368">
                  <c:v>250</c:v>
                </c:pt>
                <c:pt idx="6369">
                  <c:v>250</c:v>
                </c:pt>
                <c:pt idx="6370">
                  <c:v>250</c:v>
                </c:pt>
                <c:pt idx="6371">
                  <c:v>250</c:v>
                </c:pt>
                <c:pt idx="6372">
                  <c:v>250</c:v>
                </c:pt>
                <c:pt idx="6373">
                  <c:v>250</c:v>
                </c:pt>
                <c:pt idx="6374">
                  <c:v>250</c:v>
                </c:pt>
                <c:pt idx="6375">
                  <c:v>250</c:v>
                </c:pt>
                <c:pt idx="6376">
                  <c:v>250</c:v>
                </c:pt>
                <c:pt idx="6377">
                  <c:v>250</c:v>
                </c:pt>
                <c:pt idx="6378">
                  <c:v>250</c:v>
                </c:pt>
                <c:pt idx="6379">
                  <c:v>250</c:v>
                </c:pt>
                <c:pt idx="6380">
                  <c:v>250</c:v>
                </c:pt>
                <c:pt idx="6381">
                  <c:v>250</c:v>
                </c:pt>
                <c:pt idx="6382">
                  <c:v>250</c:v>
                </c:pt>
                <c:pt idx="6383">
                  <c:v>250</c:v>
                </c:pt>
                <c:pt idx="6384">
                  <c:v>250</c:v>
                </c:pt>
                <c:pt idx="6385">
                  <c:v>250</c:v>
                </c:pt>
                <c:pt idx="6386">
                  <c:v>250</c:v>
                </c:pt>
                <c:pt idx="6387">
                  <c:v>250</c:v>
                </c:pt>
                <c:pt idx="6388">
                  <c:v>250</c:v>
                </c:pt>
                <c:pt idx="6389">
                  <c:v>250</c:v>
                </c:pt>
                <c:pt idx="6390">
                  <c:v>250</c:v>
                </c:pt>
                <c:pt idx="6391">
                  <c:v>250</c:v>
                </c:pt>
                <c:pt idx="6392">
                  <c:v>250</c:v>
                </c:pt>
                <c:pt idx="6393">
                  <c:v>250</c:v>
                </c:pt>
                <c:pt idx="6394">
                  <c:v>250</c:v>
                </c:pt>
                <c:pt idx="6395">
                  <c:v>250</c:v>
                </c:pt>
                <c:pt idx="6396">
                  <c:v>250</c:v>
                </c:pt>
                <c:pt idx="6397">
                  <c:v>250</c:v>
                </c:pt>
                <c:pt idx="6398">
                  <c:v>250</c:v>
                </c:pt>
                <c:pt idx="6399">
                  <c:v>250</c:v>
                </c:pt>
                <c:pt idx="6400">
                  <c:v>250</c:v>
                </c:pt>
                <c:pt idx="6401">
                  <c:v>250</c:v>
                </c:pt>
                <c:pt idx="6402">
                  <c:v>250</c:v>
                </c:pt>
                <c:pt idx="6403">
                  <c:v>250</c:v>
                </c:pt>
                <c:pt idx="6404">
                  <c:v>250</c:v>
                </c:pt>
                <c:pt idx="6405">
                  <c:v>250</c:v>
                </c:pt>
                <c:pt idx="6406">
                  <c:v>250</c:v>
                </c:pt>
                <c:pt idx="6407">
                  <c:v>250</c:v>
                </c:pt>
                <c:pt idx="6408">
                  <c:v>250</c:v>
                </c:pt>
                <c:pt idx="6409">
                  <c:v>250</c:v>
                </c:pt>
                <c:pt idx="6410">
                  <c:v>250</c:v>
                </c:pt>
                <c:pt idx="6411">
                  <c:v>250</c:v>
                </c:pt>
                <c:pt idx="6412">
                  <c:v>250</c:v>
                </c:pt>
                <c:pt idx="6413">
                  <c:v>250</c:v>
                </c:pt>
                <c:pt idx="6414">
                  <c:v>250</c:v>
                </c:pt>
                <c:pt idx="6415">
                  <c:v>250</c:v>
                </c:pt>
                <c:pt idx="6416">
                  <c:v>250</c:v>
                </c:pt>
                <c:pt idx="6417">
                  <c:v>250</c:v>
                </c:pt>
                <c:pt idx="6418">
                  <c:v>250</c:v>
                </c:pt>
                <c:pt idx="6419">
                  <c:v>250</c:v>
                </c:pt>
                <c:pt idx="6420">
                  <c:v>250</c:v>
                </c:pt>
                <c:pt idx="6421">
                  <c:v>250</c:v>
                </c:pt>
                <c:pt idx="6422">
                  <c:v>250</c:v>
                </c:pt>
                <c:pt idx="6423">
                  <c:v>250</c:v>
                </c:pt>
                <c:pt idx="6424">
                  <c:v>250</c:v>
                </c:pt>
                <c:pt idx="6425">
                  <c:v>250</c:v>
                </c:pt>
                <c:pt idx="6426">
                  <c:v>250</c:v>
                </c:pt>
                <c:pt idx="6427">
                  <c:v>250</c:v>
                </c:pt>
                <c:pt idx="6428">
                  <c:v>250</c:v>
                </c:pt>
                <c:pt idx="6429">
                  <c:v>250</c:v>
                </c:pt>
                <c:pt idx="6430">
                  <c:v>250</c:v>
                </c:pt>
                <c:pt idx="6431">
                  <c:v>250</c:v>
                </c:pt>
                <c:pt idx="6432">
                  <c:v>250</c:v>
                </c:pt>
                <c:pt idx="6433">
                  <c:v>250</c:v>
                </c:pt>
                <c:pt idx="6434">
                  <c:v>250</c:v>
                </c:pt>
                <c:pt idx="6435">
                  <c:v>250</c:v>
                </c:pt>
                <c:pt idx="6436">
                  <c:v>250</c:v>
                </c:pt>
                <c:pt idx="6437">
                  <c:v>250</c:v>
                </c:pt>
                <c:pt idx="6438">
                  <c:v>250</c:v>
                </c:pt>
                <c:pt idx="6439">
                  <c:v>250</c:v>
                </c:pt>
                <c:pt idx="6440">
                  <c:v>250</c:v>
                </c:pt>
                <c:pt idx="6441">
                  <c:v>250</c:v>
                </c:pt>
                <c:pt idx="6442">
                  <c:v>250</c:v>
                </c:pt>
                <c:pt idx="6443">
                  <c:v>250</c:v>
                </c:pt>
                <c:pt idx="6444">
                  <c:v>250</c:v>
                </c:pt>
                <c:pt idx="6445">
                  <c:v>250</c:v>
                </c:pt>
                <c:pt idx="6446">
                  <c:v>250</c:v>
                </c:pt>
                <c:pt idx="6447">
                  <c:v>250</c:v>
                </c:pt>
                <c:pt idx="6448">
                  <c:v>250</c:v>
                </c:pt>
                <c:pt idx="6449">
                  <c:v>250</c:v>
                </c:pt>
                <c:pt idx="6450">
                  <c:v>250</c:v>
                </c:pt>
                <c:pt idx="6451">
                  <c:v>250</c:v>
                </c:pt>
                <c:pt idx="6452">
                  <c:v>250</c:v>
                </c:pt>
                <c:pt idx="6453">
                  <c:v>250</c:v>
                </c:pt>
                <c:pt idx="6454">
                  <c:v>250</c:v>
                </c:pt>
                <c:pt idx="6455">
                  <c:v>250</c:v>
                </c:pt>
                <c:pt idx="6456">
                  <c:v>250</c:v>
                </c:pt>
                <c:pt idx="6457">
                  <c:v>250</c:v>
                </c:pt>
                <c:pt idx="6458">
                  <c:v>250</c:v>
                </c:pt>
                <c:pt idx="6459">
                  <c:v>250</c:v>
                </c:pt>
                <c:pt idx="6460">
                  <c:v>250</c:v>
                </c:pt>
                <c:pt idx="6461">
                  <c:v>250</c:v>
                </c:pt>
                <c:pt idx="6462">
                  <c:v>250</c:v>
                </c:pt>
                <c:pt idx="6463">
                  <c:v>250</c:v>
                </c:pt>
                <c:pt idx="6464">
                  <c:v>250</c:v>
                </c:pt>
                <c:pt idx="6465">
                  <c:v>250</c:v>
                </c:pt>
                <c:pt idx="6466">
                  <c:v>250</c:v>
                </c:pt>
                <c:pt idx="6467">
                  <c:v>250</c:v>
                </c:pt>
                <c:pt idx="6468">
                  <c:v>250</c:v>
                </c:pt>
                <c:pt idx="6469">
                  <c:v>250</c:v>
                </c:pt>
                <c:pt idx="6470">
                  <c:v>250</c:v>
                </c:pt>
                <c:pt idx="6471">
                  <c:v>250</c:v>
                </c:pt>
                <c:pt idx="6472">
                  <c:v>250</c:v>
                </c:pt>
                <c:pt idx="6473">
                  <c:v>250</c:v>
                </c:pt>
                <c:pt idx="6474">
                  <c:v>250</c:v>
                </c:pt>
                <c:pt idx="6475">
                  <c:v>250</c:v>
                </c:pt>
                <c:pt idx="6476">
                  <c:v>250</c:v>
                </c:pt>
                <c:pt idx="6477">
                  <c:v>250</c:v>
                </c:pt>
                <c:pt idx="6478">
                  <c:v>250</c:v>
                </c:pt>
                <c:pt idx="6479">
                  <c:v>250</c:v>
                </c:pt>
                <c:pt idx="6480">
                  <c:v>250</c:v>
                </c:pt>
                <c:pt idx="6481">
                  <c:v>250</c:v>
                </c:pt>
                <c:pt idx="6482">
                  <c:v>250</c:v>
                </c:pt>
                <c:pt idx="6483">
                  <c:v>250</c:v>
                </c:pt>
                <c:pt idx="6484">
                  <c:v>250</c:v>
                </c:pt>
                <c:pt idx="6485">
                  <c:v>250</c:v>
                </c:pt>
                <c:pt idx="6486">
                  <c:v>250</c:v>
                </c:pt>
                <c:pt idx="6487">
                  <c:v>250</c:v>
                </c:pt>
                <c:pt idx="6488">
                  <c:v>250</c:v>
                </c:pt>
                <c:pt idx="6489">
                  <c:v>250</c:v>
                </c:pt>
                <c:pt idx="6490">
                  <c:v>250</c:v>
                </c:pt>
                <c:pt idx="6491">
                  <c:v>250</c:v>
                </c:pt>
                <c:pt idx="6492">
                  <c:v>250</c:v>
                </c:pt>
                <c:pt idx="6493">
                  <c:v>250</c:v>
                </c:pt>
                <c:pt idx="6494">
                  <c:v>250</c:v>
                </c:pt>
                <c:pt idx="6495">
                  <c:v>250</c:v>
                </c:pt>
                <c:pt idx="6496">
                  <c:v>250</c:v>
                </c:pt>
                <c:pt idx="6497">
                  <c:v>250</c:v>
                </c:pt>
                <c:pt idx="6498">
                  <c:v>250</c:v>
                </c:pt>
                <c:pt idx="6499">
                  <c:v>250</c:v>
                </c:pt>
                <c:pt idx="6500">
                  <c:v>250</c:v>
                </c:pt>
                <c:pt idx="6501">
                  <c:v>250</c:v>
                </c:pt>
                <c:pt idx="6502">
                  <c:v>250</c:v>
                </c:pt>
                <c:pt idx="6503">
                  <c:v>250</c:v>
                </c:pt>
                <c:pt idx="6504">
                  <c:v>250</c:v>
                </c:pt>
                <c:pt idx="6505">
                  <c:v>250</c:v>
                </c:pt>
                <c:pt idx="6506">
                  <c:v>250</c:v>
                </c:pt>
                <c:pt idx="6507">
                  <c:v>250</c:v>
                </c:pt>
                <c:pt idx="6508">
                  <c:v>250</c:v>
                </c:pt>
                <c:pt idx="6509">
                  <c:v>250</c:v>
                </c:pt>
                <c:pt idx="6510">
                  <c:v>250</c:v>
                </c:pt>
                <c:pt idx="6511">
                  <c:v>250</c:v>
                </c:pt>
                <c:pt idx="6512">
                  <c:v>250</c:v>
                </c:pt>
                <c:pt idx="6513">
                  <c:v>250</c:v>
                </c:pt>
                <c:pt idx="6514">
                  <c:v>250</c:v>
                </c:pt>
                <c:pt idx="6515">
                  <c:v>250</c:v>
                </c:pt>
                <c:pt idx="6516">
                  <c:v>250</c:v>
                </c:pt>
                <c:pt idx="6517">
                  <c:v>250</c:v>
                </c:pt>
                <c:pt idx="6518">
                  <c:v>250</c:v>
                </c:pt>
                <c:pt idx="6519">
                  <c:v>250</c:v>
                </c:pt>
                <c:pt idx="6520">
                  <c:v>250</c:v>
                </c:pt>
                <c:pt idx="6521">
                  <c:v>250</c:v>
                </c:pt>
                <c:pt idx="6522">
                  <c:v>250</c:v>
                </c:pt>
                <c:pt idx="6523">
                  <c:v>250</c:v>
                </c:pt>
                <c:pt idx="6524">
                  <c:v>250</c:v>
                </c:pt>
                <c:pt idx="6525">
                  <c:v>250</c:v>
                </c:pt>
                <c:pt idx="6526">
                  <c:v>250</c:v>
                </c:pt>
                <c:pt idx="6527">
                  <c:v>250</c:v>
                </c:pt>
                <c:pt idx="6528">
                  <c:v>250</c:v>
                </c:pt>
                <c:pt idx="6529">
                  <c:v>250</c:v>
                </c:pt>
                <c:pt idx="6530">
                  <c:v>250</c:v>
                </c:pt>
                <c:pt idx="6531">
                  <c:v>250</c:v>
                </c:pt>
                <c:pt idx="6532">
                  <c:v>250</c:v>
                </c:pt>
                <c:pt idx="6533">
                  <c:v>250</c:v>
                </c:pt>
                <c:pt idx="6534">
                  <c:v>250</c:v>
                </c:pt>
                <c:pt idx="6535">
                  <c:v>250</c:v>
                </c:pt>
                <c:pt idx="6536">
                  <c:v>250</c:v>
                </c:pt>
                <c:pt idx="6537">
                  <c:v>250</c:v>
                </c:pt>
                <c:pt idx="6538">
                  <c:v>250</c:v>
                </c:pt>
                <c:pt idx="6539">
                  <c:v>250</c:v>
                </c:pt>
                <c:pt idx="6540">
                  <c:v>250</c:v>
                </c:pt>
                <c:pt idx="6541">
                  <c:v>250</c:v>
                </c:pt>
                <c:pt idx="6542">
                  <c:v>250</c:v>
                </c:pt>
                <c:pt idx="6543">
                  <c:v>250</c:v>
                </c:pt>
                <c:pt idx="6544">
                  <c:v>250</c:v>
                </c:pt>
                <c:pt idx="6545">
                  <c:v>250</c:v>
                </c:pt>
                <c:pt idx="6546">
                  <c:v>250</c:v>
                </c:pt>
                <c:pt idx="6547">
                  <c:v>250</c:v>
                </c:pt>
                <c:pt idx="6548">
                  <c:v>250</c:v>
                </c:pt>
                <c:pt idx="6549">
                  <c:v>250</c:v>
                </c:pt>
                <c:pt idx="6550">
                  <c:v>250</c:v>
                </c:pt>
                <c:pt idx="6551">
                  <c:v>250</c:v>
                </c:pt>
                <c:pt idx="6552">
                  <c:v>250</c:v>
                </c:pt>
                <c:pt idx="6553">
                  <c:v>250</c:v>
                </c:pt>
                <c:pt idx="6554">
                  <c:v>250</c:v>
                </c:pt>
                <c:pt idx="6555">
                  <c:v>250</c:v>
                </c:pt>
                <c:pt idx="6556">
                  <c:v>250</c:v>
                </c:pt>
                <c:pt idx="6557">
                  <c:v>250</c:v>
                </c:pt>
                <c:pt idx="6558">
                  <c:v>250</c:v>
                </c:pt>
                <c:pt idx="6559">
                  <c:v>250</c:v>
                </c:pt>
                <c:pt idx="6560">
                  <c:v>250</c:v>
                </c:pt>
                <c:pt idx="6561">
                  <c:v>250</c:v>
                </c:pt>
                <c:pt idx="6562">
                  <c:v>250</c:v>
                </c:pt>
                <c:pt idx="6563">
                  <c:v>250</c:v>
                </c:pt>
                <c:pt idx="6564">
                  <c:v>250</c:v>
                </c:pt>
                <c:pt idx="6565">
                  <c:v>250</c:v>
                </c:pt>
                <c:pt idx="6566">
                  <c:v>250</c:v>
                </c:pt>
                <c:pt idx="6567">
                  <c:v>250</c:v>
                </c:pt>
                <c:pt idx="6568">
                  <c:v>250</c:v>
                </c:pt>
                <c:pt idx="6569">
                  <c:v>250</c:v>
                </c:pt>
                <c:pt idx="6570">
                  <c:v>250</c:v>
                </c:pt>
                <c:pt idx="6571">
                  <c:v>250</c:v>
                </c:pt>
                <c:pt idx="6572">
                  <c:v>250</c:v>
                </c:pt>
                <c:pt idx="6573">
                  <c:v>250</c:v>
                </c:pt>
                <c:pt idx="6574">
                  <c:v>250</c:v>
                </c:pt>
                <c:pt idx="6575">
                  <c:v>250</c:v>
                </c:pt>
                <c:pt idx="6576">
                  <c:v>250</c:v>
                </c:pt>
                <c:pt idx="6577">
                  <c:v>250</c:v>
                </c:pt>
                <c:pt idx="6578">
                  <c:v>250</c:v>
                </c:pt>
                <c:pt idx="6579">
                  <c:v>250</c:v>
                </c:pt>
                <c:pt idx="6580">
                  <c:v>250</c:v>
                </c:pt>
                <c:pt idx="6581">
                  <c:v>250</c:v>
                </c:pt>
                <c:pt idx="6582">
                  <c:v>250</c:v>
                </c:pt>
                <c:pt idx="6583">
                  <c:v>250</c:v>
                </c:pt>
                <c:pt idx="6584">
                  <c:v>250</c:v>
                </c:pt>
                <c:pt idx="6585">
                  <c:v>250</c:v>
                </c:pt>
                <c:pt idx="6586">
                  <c:v>250</c:v>
                </c:pt>
                <c:pt idx="6587">
                  <c:v>250</c:v>
                </c:pt>
                <c:pt idx="6588">
                  <c:v>250</c:v>
                </c:pt>
                <c:pt idx="6589">
                  <c:v>250</c:v>
                </c:pt>
                <c:pt idx="6590">
                  <c:v>250</c:v>
                </c:pt>
                <c:pt idx="6591">
                  <c:v>250</c:v>
                </c:pt>
                <c:pt idx="6592">
                  <c:v>250</c:v>
                </c:pt>
                <c:pt idx="6593">
                  <c:v>250</c:v>
                </c:pt>
                <c:pt idx="6594">
                  <c:v>250</c:v>
                </c:pt>
                <c:pt idx="6595">
                  <c:v>250</c:v>
                </c:pt>
                <c:pt idx="6596">
                  <c:v>250</c:v>
                </c:pt>
                <c:pt idx="6597">
                  <c:v>250</c:v>
                </c:pt>
                <c:pt idx="6598">
                  <c:v>250</c:v>
                </c:pt>
                <c:pt idx="6599">
                  <c:v>250</c:v>
                </c:pt>
                <c:pt idx="6600">
                  <c:v>250</c:v>
                </c:pt>
                <c:pt idx="6601">
                  <c:v>250</c:v>
                </c:pt>
                <c:pt idx="6602">
                  <c:v>250</c:v>
                </c:pt>
                <c:pt idx="6603">
                  <c:v>250</c:v>
                </c:pt>
                <c:pt idx="6604">
                  <c:v>250</c:v>
                </c:pt>
                <c:pt idx="6605">
                  <c:v>250</c:v>
                </c:pt>
                <c:pt idx="6606">
                  <c:v>250</c:v>
                </c:pt>
                <c:pt idx="6607">
                  <c:v>250</c:v>
                </c:pt>
                <c:pt idx="6608">
                  <c:v>250</c:v>
                </c:pt>
                <c:pt idx="6609">
                  <c:v>250</c:v>
                </c:pt>
                <c:pt idx="6610">
                  <c:v>250</c:v>
                </c:pt>
                <c:pt idx="6611">
                  <c:v>250</c:v>
                </c:pt>
                <c:pt idx="6612">
                  <c:v>250</c:v>
                </c:pt>
                <c:pt idx="6613">
                  <c:v>250</c:v>
                </c:pt>
                <c:pt idx="6614">
                  <c:v>250</c:v>
                </c:pt>
                <c:pt idx="6615">
                  <c:v>250</c:v>
                </c:pt>
                <c:pt idx="6616">
                  <c:v>250</c:v>
                </c:pt>
                <c:pt idx="6617">
                  <c:v>250</c:v>
                </c:pt>
                <c:pt idx="6618">
                  <c:v>250</c:v>
                </c:pt>
                <c:pt idx="6619">
                  <c:v>250</c:v>
                </c:pt>
                <c:pt idx="6620">
                  <c:v>250</c:v>
                </c:pt>
                <c:pt idx="6621">
                  <c:v>250</c:v>
                </c:pt>
                <c:pt idx="6622">
                  <c:v>250</c:v>
                </c:pt>
                <c:pt idx="6623">
                  <c:v>250</c:v>
                </c:pt>
                <c:pt idx="6624">
                  <c:v>250</c:v>
                </c:pt>
                <c:pt idx="6625">
                  <c:v>250</c:v>
                </c:pt>
                <c:pt idx="6626">
                  <c:v>250</c:v>
                </c:pt>
                <c:pt idx="6627">
                  <c:v>250</c:v>
                </c:pt>
                <c:pt idx="6628">
                  <c:v>250</c:v>
                </c:pt>
                <c:pt idx="6629">
                  <c:v>250</c:v>
                </c:pt>
                <c:pt idx="6630">
                  <c:v>250</c:v>
                </c:pt>
                <c:pt idx="6631">
                  <c:v>250</c:v>
                </c:pt>
                <c:pt idx="6632">
                  <c:v>250</c:v>
                </c:pt>
                <c:pt idx="6633">
                  <c:v>250</c:v>
                </c:pt>
                <c:pt idx="6634">
                  <c:v>250</c:v>
                </c:pt>
                <c:pt idx="6635">
                  <c:v>250</c:v>
                </c:pt>
                <c:pt idx="6636">
                  <c:v>250</c:v>
                </c:pt>
                <c:pt idx="6637">
                  <c:v>250</c:v>
                </c:pt>
                <c:pt idx="6638">
                  <c:v>250</c:v>
                </c:pt>
                <c:pt idx="6639">
                  <c:v>250</c:v>
                </c:pt>
                <c:pt idx="6640">
                  <c:v>250</c:v>
                </c:pt>
                <c:pt idx="6641">
                  <c:v>250</c:v>
                </c:pt>
                <c:pt idx="6642">
                  <c:v>250</c:v>
                </c:pt>
                <c:pt idx="6643">
                  <c:v>250</c:v>
                </c:pt>
                <c:pt idx="6644">
                  <c:v>250</c:v>
                </c:pt>
                <c:pt idx="6645">
                  <c:v>250</c:v>
                </c:pt>
                <c:pt idx="6646">
                  <c:v>250</c:v>
                </c:pt>
                <c:pt idx="6647">
                  <c:v>250</c:v>
                </c:pt>
                <c:pt idx="6648">
                  <c:v>250</c:v>
                </c:pt>
                <c:pt idx="6649">
                  <c:v>250</c:v>
                </c:pt>
                <c:pt idx="6650">
                  <c:v>250</c:v>
                </c:pt>
                <c:pt idx="6651">
                  <c:v>250</c:v>
                </c:pt>
                <c:pt idx="6652">
                  <c:v>250</c:v>
                </c:pt>
                <c:pt idx="6653">
                  <c:v>250</c:v>
                </c:pt>
                <c:pt idx="6654">
                  <c:v>250</c:v>
                </c:pt>
                <c:pt idx="6655">
                  <c:v>250</c:v>
                </c:pt>
                <c:pt idx="6656">
                  <c:v>250</c:v>
                </c:pt>
                <c:pt idx="6657">
                  <c:v>250</c:v>
                </c:pt>
                <c:pt idx="6658">
                  <c:v>250</c:v>
                </c:pt>
                <c:pt idx="6659">
                  <c:v>250</c:v>
                </c:pt>
                <c:pt idx="6660">
                  <c:v>250</c:v>
                </c:pt>
                <c:pt idx="6661">
                  <c:v>250</c:v>
                </c:pt>
                <c:pt idx="6662">
                  <c:v>250</c:v>
                </c:pt>
                <c:pt idx="6663">
                  <c:v>250</c:v>
                </c:pt>
                <c:pt idx="6664">
                  <c:v>250</c:v>
                </c:pt>
                <c:pt idx="6665">
                  <c:v>250</c:v>
                </c:pt>
                <c:pt idx="6666">
                  <c:v>250</c:v>
                </c:pt>
                <c:pt idx="6667">
                  <c:v>250</c:v>
                </c:pt>
                <c:pt idx="6668">
                  <c:v>250</c:v>
                </c:pt>
                <c:pt idx="6669">
                  <c:v>250</c:v>
                </c:pt>
                <c:pt idx="6670">
                  <c:v>250</c:v>
                </c:pt>
                <c:pt idx="6671">
                  <c:v>250</c:v>
                </c:pt>
                <c:pt idx="6672">
                  <c:v>250</c:v>
                </c:pt>
                <c:pt idx="6673">
                  <c:v>250</c:v>
                </c:pt>
                <c:pt idx="6674">
                  <c:v>250</c:v>
                </c:pt>
                <c:pt idx="6675">
                  <c:v>250</c:v>
                </c:pt>
                <c:pt idx="6676">
                  <c:v>250</c:v>
                </c:pt>
                <c:pt idx="6677">
                  <c:v>250</c:v>
                </c:pt>
                <c:pt idx="6678">
                  <c:v>250</c:v>
                </c:pt>
                <c:pt idx="6679">
                  <c:v>250</c:v>
                </c:pt>
                <c:pt idx="6680">
                  <c:v>250</c:v>
                </c:pt>
                <c:pt idx="6681">
                  <c:v>250</c:v>
                </c:pt>
                <c:pt idx="6682">
                  <c:v>250</c:v>
                </c:pt>
                <c:pt idx="6683">
                  <c:v>250</c:v>
                </c:pt>
                <c:pt idx="6684">
                  <c:v>250</c:v>
                </c:pt>
                <c:pt idx="6685">
                  <c:v>250</c:v>
                </c:pt>
                <c:pt idx="6686">
                  <c:v>250</c:v>
                </c:pt>
                <c:pt idx="6687">
                  <c:v>250</c:v>
                </c:pt>
                <c:pt idx="6688">
                  <c:v>250</c:v>
                </c:pt>
                <c:pt idx="6689">
                  <c:v>250</c:v>
                </c:pt>
                <c:pt idx="6690">
                  <c:v>250</c:v>
                </c:pt>
                <c:pt idx="6691">
                  <c:v>250</c:v>
                </c:pt>
                <c:pt idx="6692">
                  <c:v>250</c:v>
                </c:pt>
                <c:pt idx="6693">
                  <c:v>250</c:v>
                </c:pt>
                <c:pt idx="6694">
                  <c:v>250</c:v>
                </c:pt>
                <c:pt idx="6695">
                  <c:v>250</c:v>
                </c:pt>
                <c:pt idx="6696">
                  <c:v>250</c:v>
                </c:pt>
                <c:pt idx="6697">
                  <c:v>250</c:v>
                </c:pt>
                <c:pt idx="6698">
                  <c:v>250</c:v>
                </c:pt>
                <c:pt idx="6699">
                  <c:v>250</c:v>
                </c:pt>
                <c:pt idx="6700">
                  <c:v>250</c:v>
                </c:pt>
                <c:pt idx="6701">
                  <c:v>250</c:v>
                </c:pt>
                <c:pt idx="6702">
                  <c:v>250</c:v>
                </c:pt>
                <c:pt idx="6703">
                  <c:v>250</c:v>
                </c:pt>
                <c:pt idx="6704">
                  <c:v>250</c:v>
                </c:pt>
                <c:pt idx="6705">
                  <c:v>250</c:v>
                </c:pt>
                <c:pt idx="6706">
                  <c:v>250</c:v>
                </c:pt>
                <c:pt idx="6707">
                  <c:v>250</c:v>
                </c:pt>
                <c:pt idx="6708">
                  <c:v>250</c:v>
                </c:pt>
                <c:pt idx="6709">
                  <c:v>250</c:v>
                </c:pt>
                <c:pt idx="6710">
                  <c:v>250</c:v>
                </c:pt>
                <c:pt idx="6711">
                  <c:v>250</c:v>
                </c:pt>
                <c:pt idx="6712">
                  <c:v>250</c:v>
                </c:pt>
                <c:pt idx="6713">
                  <c:v>250</c:v>
                </c:pt>
                <c:pt idx="6714">
                  <c:v>250</c:v>
                </c:pt>
                <c:pt idx="6715">
                  <c:v>250</c:v>
                </c:pt>
                <c:pt idx="6716">
                  <c:v>250</c:v>
                </c:pt>
                <c:pt idx="6717">
                  <c:v>250</c:v>
                </c:pt>
                <c:pt idx="6718">
                  <c:v>250</c:v>
                </c:pt>
                <c:pt idx="6719">
                  <c:v>250</c:v>
                </c:pt>
                <c:pt idx="6720">
                  <c:v>250</c:v>
                </c:pt>
                <c:pt idx="6721">
                  <c:v>250</c:v>
                </c:pt>
                <c:pt idx="6722">
                  <c:v>250</c:v>
                </c:pt>
                <c:pt idx="6723">
                  <c:v>250</c:v>
                </c:pt>
                <c:pt idx="6724">
                  <c:v>250</c:v>
                </c:pt>
                <c:pt idx="6725">
                  <c:v>250</c:v>
                </c:pt>
                <c:pt idx="6726">
                  <c:v>250</c:v>
                </c:pt>
                <c:pt idx="6727">
                  <c:v>250</c:v>
                </c:pt>
                <c:pt idx="6728">
                  <c:v>250</c:v>
                </c:pt>
                <c:pt idx="6729">
                  <c:v>250</c:v>
                </c:pt>
                <c:pt idx="6730">
                  <c:v>250</c:v>
                </c:pt>
                <c:pt idx="6731">
                  <c:v>250</c:v>
                </c:pt>
                <c:pt idx="6732">
                  <c:v>250</c:v>
                </c:pt>
                <c:pt idx="6733">
                  <c:v>250</c:v>
                </c:pt>
                <c:pt idx="6734">
                  <c:v>250</c:v>
                </c:pt>
                <c:pt idx="6735">
                  <c:v>250</c:v>
                </c:pt>
                <c:pt idx="6736">
                  <c:v>250</c:v>
                </c:pt>
                <c:pt idx="6737">
                  <c:v>250</c:v>
                </c:pt>
                <c:pt idx="6738">
                  <c:v>250</c:v>
                </c:pt>
                <c:pt idx="6739">
                  <c:v>250</c:v>
                </c:pt>
                <c:pt idx="6740">
                  <c:v>250</c:v>
                </c:pt>
                <c:pt idx="6741">
                  <c:v>250</c:v>
                </c:pt>
                <c:pt idx="6742">
                  <c:v>250</c:v>
                </c:pt>
                <c:pt idx="6743">
                  <c:v>250</c:v>
                </c:pt>
                <c:pt idx="6744">
                  <c:v>250</c:v>
                </c:pt>
                <c:pt idx="6745">
                  <c:v>250</c:v>
                </c:pt>
                <c:pt idx="6746">
                  <c:v>250</c:v>
                </c:pt>
                <c:pt idx="6747">
                  <c:v>250</c:v>
                </c:pt>
                <c:pt idx="6748">
                  <c:v>250</c:v>
                </c:pt>
                <c:pt idx="6749">
                  <c:v>250</c:v>
                </c:pt>
                <c:pt idx="6750">
                  <c:v>250</c:v>
                </c:pt>
                <c:pt idx="6751">
                  <c:v>250</c:v>
                </c:pt>
                <c:pt idx="6752">
                  <c:v>250</c:v>
                </c:pt>
                <c:pt idx="6753">
                  <c:v>250</c:v>
                </c:pt>
                <c:pt idx="6754">
                  <c:v>250</c:v>
                </c:pt>
                <c:pt idx="6755">
                  <c:v>250</c:v>
                </c:pt>
                <c:pt idx="6756">
                  <c:v>250</c:v>
                </c:pt>
                <c:pt idx="6757">
                  <c:v>250</c:v>
                </c:pt>
                <c:pt idx="6758">
                  <c:v>250</c:v>
                </c:pt>
                <c:pt idx="6759">
                  <c:v>250</c:v>
                </c:pt>
                <c:pt idx="6760">
                  <c:v>250</c:v>
                </c:pt>
                <c:pt idx="6761">
                  <c:v>250</c:v>
                </c:pt>
                <c:pt idx="6762">
                  <c:v>250</c:v>
                </c:pt>
                <c:pt idx="6763">
                  <c:v>250</c:v>
                </c:pt>
                <c:pt idx="6764">
                  <c:v>250</c:v>
                </c:pt>
                <c:pt idx="6765">
                  <c:v>250</c:v>
                </c:pt>
                <c:pt idx="6766">
                  <c:v>250</c:v>
                </c:pt>
                <c:pt idx="6767">
                  <c:v>250</c:v>
                </c:pt>
                <c:pt idx="6768">
                  <c:v>250</c:v>
                </c:pt>
                <c:pt idx="6769">
                  <c:v>250</c:v>
                </c:pt>
                <c:pt idx="6770">
                  <c:v>250</c:v>
                </c:pt>
                <c:pt idx="6771">
                  <c:v>250</c:v>
                </c:pt>
                <c:pt idx="6772">
                  <c:v>250</c:v>
                </c:pt>
                <c:pt idx="6773">
                  <c:v>250</c:v>
                </c:pt>
                <c:pt idx="6774">
                  <c:v>250</c:v>
                </c:pt>
                <c:pt idx="6775">
                  <c:v>250</c:v>
                </c:pt>
                <c:pt idx="6776">
                  <c:v>250</c:v>
                </c:pt>
                <c:pt idx="6777">
                  <c:v>250</c:v>
                </c:pt>
                <c:pt idx="6778">
                  <c:v>250</c:v>
                </c:pt>
                <c:pt idx="6779">
                  <c:v>250</c:v>
                </c:pt>
                <c:pt idx="6780">
                  <c:v>250</c:v>
                </c:pt>
                <c:pt idx="6781">
                  <c:v>250</c:v>
                </c:pt>
                <c:pt idx="6782">
                  <c:v>250</c:v>
                </c:pt>
                <c:pt idx="6783">
                  <c:v>250</c:v>
                </c:pt>
                <c:pt idx="6784">
                  <c:v>250</c:v>
                </c:pt>
                <c:pt idx="6785">
                  <c:v>250</c:v>
                </c:pt>
                <c:pt idx="6786">
                  <c:v>250</c:v>
                </c:pt>
                <c:pt idx="6787">
                  <c:v>250</c:v>
                </c:pt>
                <c:pt idx="6788">
                  <c:v>250</c:v>
                </c:pt>
                <c:pt idx="6789">
                  <c:v>250</c:v>
                </c:pt>
                <c:pt idx="6790">
                  <c:v>250</c:v>
                </c:pt>
                <c:pt idx="6791">
                  <c:v>250</c:v>
                </c:pt>
                <c:pt idx="6792">
                  <c:v>250</c:v>
                </c:pt>
                <c:pt idx="6793">
                  <c:v>250</c:v>
                </c:pt>
                <c:pt idx="6794">
                  <c:v>250</c:v>
                </c:pt>
                <c:pt idx="6795">
                  <c:v>250</c:v>
                </c:pt>
                <c:pt idx="6796">
                  <c:v>250</c:v>
                </c:pt>
                <c:pt idx="6797">
                  <c:v>250</c:v>
                </c:pt>
                <c:pt idx="6798">
                  <c:v>250</c:v>
                </c:pt>
                <c:pt idx="6799">
                  <c:v>250</c:v>
                </c:pt>
                <c:pt idx="6800">
                  <c:v>250</c:v>
                </c:pt>
                <c:pt idx="6801">
                  <c:v>250</c:v>
                </c:pt>
                <c:pt idx="6802">
                  <c:v>250</c:v>
                </c:pt>
                <c:pt idx="6803">
                  <c:v>250</c:v>
                </c:pt>
                <c:pt idx="6804">
                  <c:v>250</c:v>
                </c:pt>
                <c:pt idx="6805">
                  <c:v>250</c:v>
                </c:pt>
                <c:pt idx="6806">
                  <c:v>250</c:v>
                </c:pt>
                <c:pt idx="6807">
                  <c:v>250</c:v>
                </c:pt>
                <c:pt idx="6808">
                  <c:v>250</c:v>
                </c:pt>
                <c:pt idx="6809">
                  <c:v>250</c:v>
                </c:pt>
                <c:pt idx="6810">
                  <c:v>250</c:v>
                </c:pt>
                <c:pt idx="6811">
                  <c:v>250</c:v>
                </c:pt>
                <c:pt idx="6812">
                  <c:v>250</c:v>
                </c:pt>
                <c:pt idx="6813">
                  <c:v>250</c:v>
                </c:pt>
                <c:pt idx="6814">
                  <c:v>250</c:v>
                </c:pt>
                <c:pt idx="6815">
                  <c:v>250</c:v>
                </c:pt>
                <c:pt idx="6816">
                  <c:v>250</c:v>
                </c:pt>
                <c:pt idx="6817">
                  <c:v>250</c:v>
                </c:pt>
                <c:pt idx="6818">
                  <c:v>250</c:v>
                </c:pt>
                <c:pt idx="6819">
                  <c:v>250</c:v>
                </c:pt>
                <c:pt idx="6820">
                  <c:v>250</c:v>
                </c:pt>
                <c:pt idx="6821">
                  <c:v>250</c:v>
                </c:pt>
                <c:pt idx="6822">
                  <c:v>250</c:v>
                </c:pt>
                <c:pt idx="6823">
                  <c:v>250</c:v>
                </c:pt>
                <c:pt idx="6824">
                  <c:v>250</c:v>
                </c:pt>
                <c:pt idx="6825">
                  <c:v>250</c:v>
                </c:pt>
                <c:pt idx="6826">
                  <c:v>250</c:v>
                </c:pt>
                <c:pt idx="6827">
                  <c:v>250</c:v>
                </c:pt>
                <c:pt idx="6828">
                  <c:v>250</c:v>
                </c:pt>
                <c:pt idx="6829">
                  <c:v>250</c:v>
                </c:pt>
                <c:pt idx="6830">
                  <c:v>250</c:v>
                </c:pt>
                <c:pt idx="6831">
                  <c:v>250</c:v>
                </c:pt>
                <c:pt idx="6832">
                  <c:v>250</c:v>
                </c:pt>
                <c:pt idx="6833">
                  <c:v>250</c:v>
                </c:pt>
                <c:pt idx="6834">
                  <c:v>250</c:v>
                </c:pt>
                <c:pt idx="6835">
                  <c:v>250</c:v>
                </c:pt>
                <c:pt idx="6836">
                  <c:v>250</c:v>
                </c:pt>
                <c:pt idx="6837">
                  <c:v>250</c:v>
                </c:pt>
                <c:pt idx="6838">
                  <c:v>250</c:v>
                </c:pt>
                <c:pt idx="6839">
                  <c:v>250</c:v>
                </c:pt>
                <c:pt idx="6840">
                  <c:v>250</c:v>
                </c:pt>
                <c:pt idx="6841">
                  <c:v>250</c:v>
                </c:pt>
                <c:pt idx="6842">
                  <c:v>250</c:v>
                </c:pt>
                <c:pt idx="6843">
                  <c:v>250</c:v>
                </c:pt>
                <c:pt idx="6844">
                  <c:v>250</c:v>
                </c:pt>
                <c:pt idx="6845">
                  <c:v>250</c:v>
                </c:pt>
                <c:pt idx="6846">
                  <c:v>250</c:v>
                </c:pt>
                <c:pt idx="6847">
                  <c:v>250</c:v>
                </c:pt>
                <c:pt idx="6848">
                  <c:v>250</c:v>
                </c:pt>
                <c:pt idx="6849">
                  <c:v>250</c:v>
                </c:pt>
                <c:pt idx="6850">
                  <c:v>250</c:v>
                </c:pt>
                <c:pt idx="6851">
                  <c:v>250</c:v>
                </c:pt>
                <c:pt idx="6852">
                  <c:v>250</c:v>
                </c:pt>
                <c:pt idx="6853">
                  <c:v>250</c:v>
                </c:pt>
                <c:pt idx="6854">
                  <c:v>250</c:v>
                </c:pt>
                <c:pt idx="6855">
                  <c:v>250</c:v>
                </c:pt>
                <c:pt idx="6856">
                  <c:v>250</c:v>
                </c:pt>
                <c:pt idx="6857">
                  <c:v>250</c:v>
                </c:pt>
                <c:pt idx="6858">
                  <c:v>250</c:v>
                </c:pt>
                <c:pt idx="6859">
                  <c:v>250</c:v>
                </c:pt>
                <c:pt idx="6860">
                  <c:v>250</c:v>
                </c:pt>
                <c:pt idx="6861">
                  <c:v>250</c:v>
                </c:pt>
                <c:pt idx="6862">
                  <c:v>250</c:v>
                </c:pt>
                <c:pt idx="6863">
                  <c:v>250</c:v>
                </c:pt>
                <c:pt idx="6864">
                  <c:v>250</c:v>
                </c:pt>
                <c:pt idx="6865">
                  <c:v>250</c:v>
                </c:pt>
                <c:pt idx="6866">
                  <c:v>250</c:v>
                </c:pt>
                <c:pt idx="6867">
                  <c:v>250</c:v>
                </c:pt>
                <c:pt idx="6868">
                  <c:v>250</c:v>
                </c:pt>
                <c:pt idx="6869">
                  <c:v>250</c:v>
                </c:pt>
                <c:pt idx="6870">
                  <c:v>250</c:v>
                </c:pt>
                <c:pt idx="6871">
                  <c:v>250</c:v>
                </c:pt>
                <c:pt idx="6872">
                  <c:v>250</c:v>
                </c:pt>
                <c:pt idx="6873">
                  <c:v>250</c:v>
                </c:pt>
                <c:pt idx="6874">
                  <c:v>250</c:v>
                </c:pt>
                <c:pt idx="6875">
                  <c:v>250</c:v>
                </c:pt>
                <c:pt idx="6876">
                  <c:v>250</c:v>
                </c:pt>
                <c:pt idx="6877">
                  <c:v>250</c:v>
                </c:pt>
                <c:pt idx="6878">
                  <c:v>250</c:v>
                </c:pt>
                <c:pt idx="6879">
                  <c:v>250</c:v>
                </c:pt>
                <c:pt idx="6880">
                  <c:v>250</c:v>
                </c:pt>
                <c:pt idx="6881">
                  <c:v>250</c:v>
                </c:pt>
                <c:pt idx="6882">
                  <c:v>250</c:v>
                </c:pt>
                <c:pt idx="6883">
                  <c:v>250</c:v>
                </c:pt>
                <c:pt idx="6884">
                  <c:v>250</c:v>
                </c:pt>
                <c:pt idx="6885">
                  <c:v>250</c:v>
                </c:pt>
                <c:pt idx="6886">
                  <c:v>250</c:v>
                </c:pt>
                <c:pt idx="6887">
                  <c:v>250</c:v>
                </c:pt>
                <c:pt idx="6888">
                  <c:v>250</c:v>
                </c:pt>
                <c:pt idx="6889">
                  <c:v>250</c:v>
                </c:pt>
                <c:pt idx="6890">
                  <c:v>250</c:v>
                </c:pt>
                <c:pt idx="6891">
                  <c:v>250</c:v>
                </c:pt>
                <c:pt idx="6892">
                  <c:v>250</c:v>
                </c:pt>
                <c:pt idx="6893">
                  <c:v>250</c:v>
                </c:pt>
                <c:pt idx="6894">
                  <c:v>250</c:v>
                </c:pt>
                <c:pt idx="6895">
                  <c:v>250</c:v>
                </c:pt>
                <c:pt idx="6896">
                  <c:v>250</c:v>
                </c:pt>
                <c:pt idx="6897">
                  <c:v>250</c:v>
                </c:pt>
                <c:pt idx="6898">
                  <c:v>250</c:v>
                </c:pt>
                <c:pt idx="6899">
                  <c:v>250</c:v>
                </c:pt>
                <c:pt idx="6900">
                  <c:v>250</c:v>
                </c:pt>
                <c:pt idx="6901">
                  <c:v>250</c:v>
                </c:pt>
                <c:pt idx="6902">
                  <c:v>250</c:v>
                </c:pt>
                <c:pt idx="6903">
                  <c:v>250</c:v>
                </c:pt>
                <c:pt idx="6904">
                  <c:v>250</c:v>
                </c:pt>
                <c:pt idx="6905">
                  <c:v>250</c:v>
                </c:pt>
                <c:pt idx="6906">
                  <c:v>250</c:v>
                </c:pt>
                <c:pt idx="6907">
                  <c:v>250</c:v>
                </c:pt>
                <c:pt idx="6908">
                  <c:v>250</c:v>
                </c:pt>
                <c:pt idx="6909">
                  <c:v>250</c:v>
                </c:pt>
                <c:pt idx="6910">
                  <c:v>250</c:v>
                </c:pt>
                <c:pt idx="6911">
                  <c:v>250</c:v>
                </c:pt>
                <c:pt idx="6912">
                  <c:v>250</c:v>
                </c:pt>
                <c:pt idx="6913">
                  <c:v>250</c:v>
                </c:pt>
                <c:pt idx="6914">
                  <c:v>250</c:v>
                </c:pt>
                <c:pt idx="6915">
                  <c:v>250</c:v>
                </c:pt>
                <c:pt idx="6916">
                  <c:v>250</c:v>
                </c:pt>
                <c:pt idx="6917">
                  <c:v>250</c:v>
                </c:pt>
                <c:pt idx="6918">
                  <c:v>250</c:v>
                </c:pt>
                <c:pt idx="6919">
                  <c:v>250</c:v>
                </c:pt>
                <c:pt idx="6920">
                  <c:v>250</c:v>
                </c:pt>
                <c:pt idx="6921">
                  <c:v>250</c:v>
                </c:pt>
                <c:pt idx="6922">
                  <c:v>250</c:v>
                </c:pt>
                <c:pt idx="6923">
                  <c:v>250</c:v>
                </c:pt>
                <c:pt idx="6924">
                  <c:v>250</c:v>
                </c:pt>
                <c:pt idx="6925">
                  <c:v>250</c:v>
                </c:pt>
                <c:pt idx="6926">
                  <c:v>250</c:v>
                </c:pt>
                <c:pt idx="6927">
                  <c:v>250</c:v>
                </c:pt>
                <c:pt idx="6928">
                  <c:v>250</c:v>
                </c:pt>
                <c:pt idx="6929">
                  <c:v>250</c:v>
                </c:pt>
                <c:pt idx="6930">
                  <c:v>250</c:v>
                </c:pt>
                <c:pt idx="6931">
                  <c:v>250</c:v>
                </c:pt>
                <c:pt idx="6932">
                  <c:v>250</c:v>
                </c:pt>
                <c:pt idx="6933">
                  <c:v>250</c:v>
                </c:pt>
                <c:pt idx="6934">
                  <c:v>250</c:v>
                </c:pt>
                <c:pt idx="6935">
                  <c:v>250</c:v>
                </c:pt>
                <c:pt idx="6936">
                  <c:v>250</c:v>
                </c:pt>
                <c:pt idx="6937">
                  <c:v>250</c:v>
                </c:pt>
                <c:pt idx="6938">
                  <c:v>250</c:v>
                </c:pt>
                <c:pt idx="6939">
                  <c:v>250</c:v>
                </c:pt>
                <c:pt idx="6940">
                  <c:v>250</c:v>
                </c:pt>
                <c:pt idx="6941">
                  <c:v>250</c:v>
                </c:pt>
                <c:pt idx="6942">
                  <c:v>250</c:v>
                </c:pt>
                <c:pt idx="6943">
                  <c:v>250</c:v>
                </c:pt>
                <c:pt idx="6944">
                  <c:v>250</c:v>
                </c:pt>
                <c:pt idx="6945">
                  <c:v>250</c:v>
                </c:pt>
                <c:pt idx="6946">
                  <c:v>250</c:v>
                </c:pt>
                <c:pt idx="6947">
                  <c:v>250</c:v>
                </c:pt>
                <c:pt idx="6948">
                  <c:v>250</c:v>
                </c:pt>
                <c:pt idx="6949">
                  <c:v>250</c:v>
                </c:pt>
                <c:pt idx="6950">
                  <c:v>250</c:v>
                </c:pt>
                <c:pt idx="6951">
                  <c:v>250</c:v>
                </c:pt>
                <c:pt idx="6952">
                  <c:v>250</c:v>
                </c:pt>
                <c:pt idx="6953">
                  <c:v>250</c:v>
                </c:pt>
                <c:pt idx="6954">
                  <c:v>250</c:v>
                </c:pt>
                <c:pt idx="6955">
                  <c:v>250</c:v>
                </c:pt>
                <c:pt idx="6956">
                  <c:v>250</c:v>
                </c:pt>
                <c:pt idx="6957">
                  <c:v>250</c:v>
                </c:pt>
                <c:pt idx="6958">
                  <c:v>250</c:v>
                </c:pt>
                <c:pt idx="6959">
                  <c:v>250</c:v>
                </c:pt>
                <c:pt idx="6960">
                  <c:v>250</c:v>
                </c:pt>
                <c:pt idx="6961">
                  <c:v>250</c:v>
                </c:pt>
                <c:pt idx="6962">
                  <c:v>250</c:v>
                </c:pt>
                <c:pt idx="6963">
                  <c:v>250</c:v>
                </c:pt>
                <c:pt idx="6964">
                  <c:v>250</c:v>
                </c:pt>
                <c:pt idx="6965">
                  <c:v>250</c:v>
                </c:pt>
                <c:pt idx="6966">
                  <c:v>250</c:v>
                </c:pt>
                <c:pt idx="6967">
                  <c:v>250</c:v>
                </c:pt>
                <c:pt idx="6968">
                  <c:v>250</c:v>
                </c:pt>
                <c:pt idx="6969">
                  <c:v>250</c:v>
                </c:pt>
                <c:pt idx="6970">
                  <c:v>250</c:v>
                </c:pt>
                <c:pt idx="6971">
                  <c:v>250</c:v>
                </c:pt>
                <c:pt idx="6972">
                  <c:v>250</c:v>
                </c:pt>
                <c:pt idx="6973">
                  <c:v>250</c:v>
                </c:pt>
                <c:pt idx="6974">
                  <c:v>250</c:v>
                </c:pt>
                <c:pt idx="6975">
                  <c:v>250</c:v>
                </c:pt>
                <c:pt idx="6976">
                  <c:v>250</c:v>
                </c:pt>
                <c:pt idx="6977">
                  <c:v>250</c:v>
                </c:pt>
                <c:pt idx="6978">
                  <c:v>250</c:v>
                </c:pt>
                <c:pt idx="6979">
                  <c:v>250</c:v>
                </c:pt>
                <c:pt idx="6980">
                  <c:v>250</c:v>
                </c:pt>
                <c:pt idx="6981">
                  <c:v>250</c:v>
                </c:pt>
                <c:pt idx="6982">
                  <c:v>250</c:v>
                </c:pt>
                <c:pt idx="6983">
                  <c:v>250</c:v>
                </c:pt>
                <c:pt idx="6984">
                  <c:v>250</c:v>
                </c:pt>
                <c:pt idx="6985">
                  <c:v>250</c:v>
                </c:pt>
                <c:pt idx="6986">
                  <c:v>250</c:v>
                </c:pt>
                <c:pt idx="6987">
                  <c:v>250</c:v>
                </c:pt>
                <c:pt idx="6988">
                  <c:v>250</c:v>
                </c:pt>
                <c:pt idx="6989">
                  <c:v>250</c:v>
                </c:pt>
                <c:pt idx="6990">
                  <c:v>250</c:v>
                </c:pt>
                <c:pt idx="6991">
                  <c:v>250</c:v>
                </c:pt>
                <c:pt idx="6992">
                  <c:v>250</c:v>
                </c:pt>
                <c:pt idx="6993">
                  <c:v>250</c:v>
                </c:pt>
                <c:pt idx="6994">
                  <c:v>250</c:v>
                </c:pt>
                <c:pt idx="6995">
                  <c:v>250</c:v>
                </c:pt>
                <c:pt idx="6996">
                  <c:v>250</c:v>
                </c:pt>
                <c:pt idx="6997">
                  <c:v>250</c:v>
                </c:pt>
                <c:pt idx="6998">
                  <c:v>250</c:v>
                </c:pt>
                <c:pt idx="6999">
                  <c:v>250</c:v>
                </c:pt>
                <c:pt idx="7000">
                  <c:v>250</c:v>
                </c:pt>
                <c:pt idx="7001">
                  <c:v>250</c:v>
                </c:pt>
                <c:pt idx="7002">
                  <c:v>250</c:v>
                </c:pt>
                <c:pt idx="7003">
                  <c:v>250</c:v>
                </c:pt>
                <c:pt idx="7004">
                  <c:v>250</c:v>
                </c:pt>
                <c:pt idx="7005">
                  <c:v>250</c:v>
                </c:pt>
                <c:pt idx="7006">
                  <c:v>250</c:v>
                </c:pt>
                <c:pt idx="7007">
                  <c:v>250</c:v>
                </c:pt>
                <c:pt idx="7008">
                  <c:v>250</c:v>
                </c:pt>
                <c:pt idx="7009">
                  <c:v>250</c:v>
                </c:pt>
                <c:pt idx="7010">
                  <c:v>250</c:v>
                </c:pt>
                <c:pt idx="7011">
                  <c:v>250</c:v>
                </c:pt>
                <c:pt idx="7012">
                  <c:v>250</c:v>
                </c:pt>
                <c:pt idx="7013">
                  <c:v>250</c:v>
                </c:pt>
                <c:pt idx="7014">
                  <c:v>250</c:v>
                </c:pt>
                <c:pt idx="7015">
                  <c:v>250</c:v>
                </c:pt>
                <c:pt idx="7016">
                  <c:v>250</c:v>
                </c:pt>
                <c:pt idx="7017">
                  <c:v>250</c:v>
                </c:pt>
                <c:pt idx="7018">
                  <c:v>250</c:v>
                </c:pt>
                <c:pt idx="7019">
                  <c:v>250</c:v>
                </c:pt>
                <c:pt idx="7020">
                  <c:v>250</c:v>
                </c:pt>
                <c:pt idx="7021">
                  <c:v>250</c:v>
                </c:pt>
                <c:pt idx="7022">
                  <c:v>250</c:v>
                </c:pt>
                <c:pt idx="7023">
                  <c:v>250</c:v>
                </c:pt>
                <c:pt idx="7024">
                  <c:v>250</c:v>
                </c:pt>
                <c:pt idx="7025">
                  <c:v>250</c:v>
                </c:pt>
                <c:pt idx="7026">
                  <c:v>250</c:v>
                </c:pt>
                <c:pt idx="7027">
                  <c:v>250</c:v>
                </c:pt>
                <c:pt idx="7028">
                  <c:v>250</c:v>
                </c:pt>
                <c:pt idx="7029">
                  <c:v>250</c:v>
                </c:pt>
                <c:pt idx="7030">
                  <c:v>250</c:v>
                </c:pt>
                <c:pt idx="7031">
                  <c:v>250</c:v>
                </c:pt>
                <c:pt idx="7032">
                  <c:v>250</c:v>
                </c:pt>
                <c:pt idx="7033">
                  <c:v>250</c:v>
                </c:pt>
                <c:pt idx="7034">
                  <c:v>250</c:v>
                </c:pt>
                <c:pt idx="7035">
                  <c:v>250</c:v>
                </c:pt>
                <c:pt idx="7036">
                  <c:v>250</c:v>
                </c:pt>
                <c:pt idx="7037">
                  <c:v>250</c:v>
                </c:pt>
                <c:pt idx="7038">
                  <c:v>250</c:v>
                </c:pt>
                <c:pt idx="7039">
                  <c:v>250</c:v>
                </c:pt>
                <c:pt idx="7040">
                  <c:v>250</c:v>
                </c:pt>
                <c:pt idx="7041">
                  <c:v>250</c:v>
                </c:pt>
                <c:pt idx="7042">
                  <c:v>250</c:v>
                </c:pt>
                <c:pt idx="7043">
                  <c:v>250</c:v>
                </c:pt>
                <c:pt idx="7044">
                  <c:v>250</c:v>
                </c:pt>
                <c:pt idx="7045">
                  <c:v>250</c:v>
                </c:pt>
                <c:pt idx="7046">
                  <c:v>250</c:v>
                </c:pt>
                <c:pt idx="7047">
                  <c:v>250</c:v>
                </c:pt>
                <c:pt idx="7048">
                  <c:v>250</c:v>
                </c:pt>
                <c:pt idx="7049">
                  <c:v>250</c:v>
                </c:pt>
                <c:pt idx="7050">
                  <c:v>250</c:v>
                </c:pt>
                <c:pt idx="7051">
                  <c:v>250</c:v>
                </c:pt>
                <c:pt idx="7052">
                  <c:v>250</c:v>
                </c:pt>
                <c:pt idx="7053">
                  <c:v>250</c:v>
                </c:pt>
                <c:pt idx="7054">
                  <c:v>250</c:v>
                </c:pt>
                <c:pt idx="7055">
                  <c:v>250</c:v>
                </c:pt>
                <c:pt idx="7056">
                  <c:v>250</c:v>
                </c:pt>
                <c:pt idx="7057">
                  <c:v>250</c:v>
                </c:pt>
                <c:pt idx="7058">
                  <c:v>250</c:v>
                </c:pt>
                <c:pt idx="7059">
                  <c:v>250</c:v>
                </c:pt>
                <c:pt idx="7060">
                  <c:v>250</c:v>
                </c:pt>
                <c:pt idx="7061">
                  <c:v>250</c:v>
                </c:pt>
                <c:pt idx="7062">
                  <c:v>250</c:v>
                </c:pt>
                <c:pt idx="7063">
                  <c:v>250</c:v>
                </c:pt>
                <c:pt idx="7064">
                  <c:v>250</c:v>
                </c:pt>
                <c:pt idx="7065">
                  <c:v>250</c:v>
                </c:pt>
                <c:pt idx="7066">
                  <c:v>250</c:v>
                </c:pt>
                <c:pt idx="7067">
                  <c:v>250</c:v>
                </c:pt>
                <c:pt idx="7068">
                  <c:v>250</c:v>
                </c:pt>
                <c:pt idx="7069">
                  <c:v>250</c:v>
                </c:pt>
                <c:pt idx="7070">
                  <c:v>250</c:v>
                </c:pt>
                <c:pt idx="7071">
                  <c:v>250</c:v>
                </c:pt>
                <c:pt idx="7072">
                  <c:v>250</c:v>
                </c:pt>
                <c:pt idx="7073">
                  <c:v>250</c:v>
                </c:pt>
                <c:pt idx="7074">
                  <c:v>250</c:v>
                </c:pt>
                <c:pt idx="7075">
                  <c:v>250</c:v>
                </c:pt>
                <c:pt idx="7076">
                  <c:v>250</c:v>
                </c:pt>
                <c:pt idx="7077">
                  <c:v>250</c:v>
                </c:pt>
                <c:pt idx="7078">
                  <c:v>250</c:v>
                </c:pt>
                <c:pt idx="7079">
                  <c:v>250</c:v>
                </c:pt>
                <c:pt idx="7080">
                  <c:v>250</c:v>
                </c:pt>
                <c:pt idx="7081">
                  <c:v>250</c:v>
                </c:pt>
                <c:pt idx="7082">
                  <c:v>250</c:v>
                </c:pt>
                <c:pt idx="7083">
                  <c:v>250</c:v>
                </c:pt>
                <c:pt idx="7084">
                  <c:v>250</c:v>
                </c:pt>
                <c:pt idx="7085">
                  <c:v>250</c:v>
                </c:pt>
                <c:pt idx="7086">
                  <c:v>250</c:v>
                </c:pt>
                <c:pt idx="7087">
                  <c:v>250</c:v>
                </c:pt>
                <c:pt idx="7088">
                  <c:v>250</c:v>
                </c:pt>
                <c:pt idx="7089">
                  <c:v>250</c:v>
                </c:pt>
                <c:pt idx="7090">
                  <c:v>250</c:v>
                </c:pt>
                <c:pt idx="7091">
                  <c:v>250</c:v>
                </c:pt>
                <c:pt idx="7092">
                  <c:v>250</c:v>
                </c:pt>
                <c:pt idx="7093">
                  <c:v>250</c:v>
                </c:pt>
                <c:pt idx="7094">
                  <c:v>250</c:v>
                </c:pt>
                <c:pt idx="7095">
                  <c:v>250</c:v>
                </c:pt>
                <c:pt idx="7096">
                  <c:v>250</c:v>
                </c:pt>
                <c:pt idx="7097">
                  <c:v>250</c:v>
                </c:pt>
                <c:pt idx="7098">
                  <c:v>250</c:v>
                </c:pt>
                <c:pt idx="7099">
                  <c:v>250</c:v>
                </c:pt>
                <c:pt idx="7100">
                  <c:v>250</c:v>
                </c:pt>
                <c:pt idx="7101">
                  <c:v>250</c:v>
                </c:pt>
                <c:pt idx="7102">
                  <c:v>250</c:v>
                </c:pt>
                <c:pt idx="7103">
                  <c:v>250</c:v>
                </c:pt>
                <c:pt idx="7104">
                  <c:v>250</c:v>
                </c:pt>
                <c:pt idx="7105">
                  <c:v>250</c:v>
                </c:pt>
                <c:pt idx="7106">
                  <c:v>250</c:v>
                </c:pt>
                <c:pt idx="7107">
                  <c:v>250</c:v>
                </c:pt>
                <c:pt idx="7108">
                  <c:v>250</c:v>
                </c:pt>
                <c:pt idx="7109">
                  <c:v>250</c:v>
                </c:pt>
                <c:pt idx="7110">
                  <c:v>250</c:v>
                </c:pt>
                <c:pt idx="7111">
                  <c:v>250</c:v>
                </c:pt>
                <c:pt idx="7112">
                  <c:v>250</c:v>
                </c:pt>
                <c:pt idx="7113">
                  <c:v>250</c:v>
                </c:pt>
                <c:pt idx="7114">
                  <c:v>250</c:v>
                </c:pt>
                <c:pt idx="7115">
                  <c:v>250</c:v>
                </c:pt>
                <c:pt idx="7116">
                  <c:v>250</c:v>
                </c:pt>
                <c:pt idx="7117">
                  <c:v>250</c:v>
                </c:pt>
                <c:pt idx="7118">
                  <c:v>250</c:v>
                </c:pt>
                <c:pt idx="7119">
                  <c:v>250</c:v>
                </c:pt>
                <c:pt idx="7120">
                  <c:v>250</c:v>
                </c:pt>
                <c:pt idx="7121">
                  <c:v>250</c:v>
                </c:pt>
                <c:pt idx="7122">
                  <c:v>250</c:v>
                </c:pt>
                <c:pt idx="7123">
                  <c:v>250</c:v>
                </c:pt>
                <c:pt idx="7124">
                  <c:v>250</c:v>
                </c:pt>
                <c:pt idx="7125">
                  <c:v>250</c:v>
                </c:pt>
                <c:pt idx="7126">
                  <c:v>250</c:v>
                </c:pt>
                <c:pt idx="7127">
                  <c:v>250</c:v>
                </c:pt>
                <c:pt idx="7128">
                  <c:v>250</c:v>
                </c:pt>
                <c:pt idx="7129">
                  <c:v>250</c:v>
                </c:pt>
                <c:pt idx="7130">
                  <c:v>250</c:v>
                </c:pt>
                <c:pt idx="7131">
                  <c:v>250</c:v>
                </c:pt>
                <c:pt idx="7132">
                  <c:v>250</c:v>
                </c:pt>
                <c:pt idx="7133">
                  <c:v>250</c:v>
                </c:pt>
                <c:pt idx="7134">
                  <c:v>250</c:v>
                </c:pt>
                <c:pt idx="7135">
                  <c:v>250</c:v>
                </c:pt>
                <c:pt idx="7136">
                  <c:v>250</c:v>
                </c:pt>
                <c:pt idx="7137">
                  <c:v>250</c:v>
                </c:pt>
                <c:pt idx="7138">
                  <c:v>250</c:v>
                </c:pt>
                <c:pt idx="7139">
                  <c:v>250</c:v>
                </c:pt>
                <c:pt idx="7140">
                  <c:v>250</c:v>
                </c:pt>
                <c:pt idx="7141">
                  <c:v>250</c:v>
                </c:pt>
                <c:pt idx="7142">
                  <c:v>250</c:v>
                </c:pt>
                <c:pt idx="7143">
                  <c:v>250</c:v>
                </c:pt>
                <c:pt idx="7144">
                  <c:v>250</c:v>
                </c:pt>
                <c:pt idx="7145">
                  <c:v>250</c:v>
                </c:pt>
                <c:pt idx="7146">
                  <c:v>250</c:v>
                </c:pt>
                <c:pt idx="7147">
                  <c:v>250</c:v>
                </c:pt>
                <c:pt idx="7148">
                  <c:v>250</c:v>
                </c:pt>
                <c:pt idx="7149">
                  <c:v>250</c:v>
                </c:pt>
                <c:pt idx="7150">
                  <c:v>250</c:v>
                </c:pt>
                <c:pt idx="7151">
                  <c:v>250</c:v>
                </c:pt>
                <c:pt idx="7152">
                  <c:v>250</c:v>
                </c:pt>
                <c:pt idx="7153">
                  <c:v>250</c:v>
                </c:pt>
                <c:pt idx="7154">
                  <c:v>250</c:v>
                </c:pt>
                <c:pt idx="7155">
                  <c:v>250</c:v>
                </c:pt>
                <c:pt idx="7156">
                  <c:v>250</c:v>
                </c:pt>
                <c:pt idx="7157">
                  <c:v>250</c:v>
                </c:pt>
                <c:pt idx="7158">
                  <c:v>250</c:v>
                </c:pt>
                <c:pt idx="7159">
                  <c:v>250</c:v>
                </c:pt>
                <c:pt idx="7160">
                  <c:v>250</c:v>
                </c:pt>
                <c:pt idx="7161">
                  <c:v>250</c:v>
                </c:pt>
                <c:pt idx="7162">
                  <c:v>250</c:v>
                </c:pt>
                <c:pt idx="7163">
                  <c:v>250</c:v>
                </c:pt>
                <c:pt idx="7164">
                  <c:v>250</c:v>
                </c:pt>
                <c:pt idx="7165">
                  <c:v>250</c:v>
                </c:pt>
                <c:pt idx="7166">
                  <c:v>250</c:v>
                </c:pt>
                <c:pt idx="7167">
                  <c:v>250</c:v>
                </c:pt>
                <c:pt idx="7168">
                  <c:v>250</c:v>
                </c:pt>
                <c:pt idx="7169">
                  <c:v>250</c:v>
                </c:pt>
                <c:pt idx="7170">
                  <c:v>250</c:v>
                </c:pt>
                <c:pt idx="7171">
                  <c:v>250</c:v>
                </c:pt>
                <c:pt idx="7172">
                  <c:v>250</c:v>
                </c:pt>
                <c:pt idx="7173">
                  <c:v>250</c:v>
                </c:pt>
                <c:pt idx="7174">
                  <c:v>250</c:v>
                </c:pt>
                <c:pt idx="7175">
                  <c:v>250</c:v>
                </c:pt>
                <c:pt idx="7176">
                  <c:v>250</c:v>
                </c:pt>
                <c:pt idx="7177">
                  <c:v>250</c:v>
                </c:pt>
                <c:pt idx="7178">
                  <c:v>250</c:v>
                </c:pt>
                <c:pt idx="7179">
                  <c:v>250</c:v>
                </c:pt>
                <c:pt idx="7180">
                  <c:v>250</c:v>
                </c:pt>
                <c:pt idx="7181">
                  <c:v>250</c:v>
                </c:pt>
                <c:pt idx="7182">
                  <c:v>250</c:v>
                </c:pt>
                <c:pt idx="7183">
                  <c:v>250</c:v>
                </c:pt>
                <c:pt idx="7184">
                  <c:v>250</c:v>
                </c:pt>
                <c:pt idx="7185">
                  <c:v>250</c:v>
                </c:pt>
                <c:pt idx="7186">
                  <c:v>250</c:v>
                </c:pt>
                <c:pt idx="7187">
                  <c:v>250</c:v>
                </c:pt>
                <c:pt idx="7188">
                  <c:v>250</c:v>
                </c:pt>
                <c:pt idx="7189">
                  <c:v>250</c:v>
                </c:pt>
                <c:pt idx="7190">
                  <c:v>250</c:v>
                </c:pt>
                <c:pt idx="7191">
                  <c:v>250</c:v>
                </c:pt>
                <c:pt idx="7192">
                  <c:v>250</c:v>
                </c:pt>
                <c:pt idx="7193">
                  <c:v>250</c:v>
                </c:pt>
                <c:pt idx="7194">
                  <c:v>250</c:v>
                </c:pt>
                <c:pt idx="7195">
                  <c:v>250</c:v>
                </c:pt>
                <c:pt idx="7196">
                  <c:v>250</c:v>
                </c:pt>
                <c:pt idx="7197">
                  <c:v>250</c:v>
                </c:pt>
                <c:pt idx="7198">
                  <c:v>250</c:v>
                </c:pt>
                <c:pt idx="7199">
                  <c:v>250</c:v>
                </c:pt>
                <c:pt idx="7200">
                  <c:v>250</c:v>
                </c:pt>
                <c:pt idx="7201">
                  <c:v>250</c:v>
                </c:pt>
                <c:pt idx="7202">
                  <c:v>250</c:v>
                </c:pt>
                <c:pt idx="7203">
                  <c:v>250</c:v>
                </c:pt>
                <c:pt idx="7204">
                  <c:v>250</c:v>
                </c:pt>
                <c:pt idx="7205">
                  <c:v>250</c:v>
                </c:pt>
                <c:pt idx="7206">
                  <c:v>250</c:v>
                </c:pt>
                <c:pt idx="7207">
                  <c:v>250</c:v>
                </c:pt>
                <c:pt idx="7208">
                  <c:v>250</c:v>
                </c:pt>
                <c:pt idx="7209">
                  <c:v>250</c:v>
                </c:pt>
                <c:pt idx="7210">
                  <c:v>250</c:v>
                </c:pt>
                <c:pt idx="7211">
                  <c:v>250</c:v>
                </c:pt>
                <c:pt idx="7212">
                  <c:v>250</c:v>
                </c:pt>
                <c:pt idx="7213">
                  <c:v>250</c:v>
                </c:pt>
                <c:pt idx="7214">
                  <c:v>250</c:v>
                </c:pt>
                <c:pt idx="7215">
                  <c:v>250</c:v>
                </c:pt>
                <c:pt idx="7216">
                  <c:v>250</c:v>
                </c:pt>
                <c:pt idx="7217">
                  <c:v>250</c:v>
                </c:pt>
                <c:pt idx="7218">
                  <c:v>250</c:v>
                </c:pt>
                <c:pt idx="7219">
                  <c:v>250</c:v>
                </c:pt>
                <c:pt idx="7220">
                  <c:v>250</c:v>
                </c:pt>
                <c:pt idx="7221">
                  <c:v>250</c:v>
                </c:pt>
                <c:pt idx="7222">
                  <c:v>250</c:v>
                </c:pt>
                <c:pt idx="7223">
                  <c:v>250</c:v>
                </c:pt>
                <c:pt idx="7224">
                  <c:v>250</c:v>
                </c:pt>
                <c:pt idx="7225">
                  <c:v>250</c:v>
                </c:pt>
                <c:pt idx="7226">
                  <c:v>250</c:v>
                </c:pt>
                <c:pt idx="7227">
                  <c:v>250</c:v>
                </c:pt>
                <c:pt idx="7228">
                  <c:v>250</c:v>
                </c:pt>
                <c:pt idx="7229">
                  <c:v>250</c:v>
                </c:pt>
                <c:pt idx="7230">
                  <c:v>250</c:v>
                </c:pt>
                <c:pt idx="7231">
                  <c:v>250</c:v>
                </c:pt>
                <c:pt idx="7232">
                  <c:v>250</c:v>
                </c:pt>
                <c:pt idx="7233">
                  <c:v>250</c:v>
                </c:pt>
                <c:pt idx="7234">
                  <c:v>250</c:v>
                </c:pt>
                <c:pt idx="7235">
                  <c:v>250</c:v>
                </c:pt>
                <c:pt idx="7236">
                  <c:v>250</c:v>
                </c:pt>
                <c:pt idx="7237">
                  <c:v>250</c:v>
                </c:pt>
                <c:pt idx="7238">
                  <c:v>250</c:v>
                </c:pt>
                <c:pt idx="7239">
                  <c:v>250</c:v>
                </c:pt>
                <c:pt idx="7240">
                  <c:v>250</c:v>
                </c:pt>
                <c:pt idx="7241">
                  <c:v>250</c:v>
                </c:pt>
                <c:pt idx="7242">
                  <c:v>250</c:v>
                </c:pt>
                <c:pt idx="7243">
                  <c:v>250</c:v>
                </c:pt>
                <c:pt idx="7244">
                  <c:v>250</c:v>
                </c:pt>
                <c:pt idx="7245">
                  <c:v>250</c:v>
                </c:pt>
                <c:pt idx="7246">
                  <c:v>250</c:v>
                </c:pt>
                <c:pt idx="7247">
                  <c:v>250</c:v>
                </c:pt>
                <c:pt idx="7248">
                  <c:v>250</c:v>
                </c:pt>
                <c:pt idx="7249">
                  <c:v>250</c:v>
                </c:pt>
                <c:pt idx="7250">
                  <c:v>250</c:v>
                </c:pt>
                <c:pt idx="7251">
                  <c:v>250</c:v>
                </c:pt>
                <c:pt idx="7252">
                  <c:v>250</c:v>
                </c:pt>
                <c:pt idx="7253">
                  <c:v>250</c:v>
                </c:pt>
                <c:pt idx="7254">
                  <c:v>250</c:v>
                </c:pt>
                <c:pt idx="7255">
                  <c:v>250</c:v>
                </c:pt>
                <c:pt idx="7256">
                  <c:v>250</c:v>
                </c:pt>
                <c:pt idx="7257">
                  <c:v>250</c:v>
                </c:pt>
                <c:pt idx="7258">
                  <c:v>250</c:v>
                </c:pt>
                <c:pt idx="7259">
                  <c:v>250</c:v>
                </c:pt>
                <c:pt idx="7260">
                  <c:v>250</c:v>
                </c:pt>
                <c:pt idx="7261">
                  <c:v>250</c:v>
                </c:pt>
                <c:pt idx="7262">
                  <c:v>250</c:v>
                </c:pt>
                <c:pt idx="7263">
                  <c:v>250</c:v>
                </c:pt>
                <c:pt idx="7264">
                  <c:v>250</c:v>
                </c:pt>
                <c:pt idx="7265">
                  <c:v>250</c:v>
                </c:pt>
                <c:pt idx="7266">
                  <c:v>250</c:v>
                </c:pt>
                <c:pt idx="7267">
                  <c:v>250</c:v>
                </c:pt>
                <c:pt idx="7268">
                  <c:v>250</c:v>
                </c:pt>
                <c:pt idx="7269">
                  <c:v>250</c:v>
                </c:pt>
                <c:pt idx="7270">
                  <c:v>250</c:v>
                </c:pt>
                <c:pt idx="7271">
                  <c:v>250</c:v>
                </c:pt>
                <c:pt idx="7272">
                  <c:v>250</c:v>
                </c:pt>
                <c:pt idx="7273">
                  <c:v>250</c:v>
                </c:pt>
                <c:pt idx="7274">
                  <c:v>250</c:v>
                </c:pt>
                <c:pt idx="7275">
                  <c:v>250</c:v>
                </c:pt>
                <c:pt idx="7276">
                  <c:v>250</c:v>
                </c:pt>
                <c:pt idx="7277">
                  <c:v>250</c:v>
                </c:pt>
                <c:pt idx="7278">
                  <c:v>250</c:v>
                </c:pt>
                <c:pt idx="7279">
                  <c:v>250</c:v>
                </c:pt>
                <c:pt idx="7280">
                  <c:v>250</c:v>
                </c:pt>
                <c:pt idx="7281">
                  <c:v>250</c:v>
                </c:pt>
                <c:pt idx="7282">
                  <c:v>250</c:v>
                </c:pt>
                <c:pt idx="7283">
                  <c:v>250</c:v>
                </c:pt>
                <c:pt idx="7284">
                  <c:v>250</c:v>
                </c:pt>
                <c:pt idx="7285">
                  <c:v>250</c:v>
                </c:pt>
                <c:pt idx="7286">
                  <c:v>250</c:v>
                </c:pt>
                <c:pt idx="7287">
                  <c:v>250</c:v>
                </c:pt>
                <c:pt idx="7288">
                  <c:v>250</c:v>
                </c:pt>
                <c:pt idx="7289">
                  <c:v>250</c:v>
                </c:pt>
                <c:pt idx="7290">
                  <c:v>250</c:v>
                </c:pt>
                <c:pt idx="7291">
                  <c:v>250</c:v>
                </c:pt>
                <c:pt idx="7292">
                  <c:v>250</c:v>
                </c:pt>
                <c:pt idx="7293">
                  <c:v>250</c:v>
                </c:pt>
                <c:pt idx="7294">
                  <c:v>250</c:v>
                </c:pt>
                <c:pt idx="7295">
                  <c:v>250</c:v>
                </c:pt>
                <c:pt idx="7296">
                  <c:v>250</c:v>
                </c:pt>
                <c:pt idx="7297">
                  <c:v>250</c:v>
                </c:pt>
                <c:pt idx="7298">
                  <c:v>250</c:v>
                </c:pt>
                <c:pt idx="7299">
                  <c:v>250</c:v>
                </c:pt>
                <c:pt idx="7300">
                  <c:v>250</c:v>
                </c:pt>
                <c:pt idx="7301">
                  <c:v>250</c:v>
                </c:pt>
                <c:pt idx="7302">
                  <c:v>250</c:v>
                </c:pt>
                <c:pt idx="7303">
                  <c:v>250</c:v>
                </c:pt>
                <c:pt idx="7304">
                  <c:v>250</c:v>
                </c:pt>
                <c:pt idx="7305">
                  <c:v>250</c:v>
                </c:pt>
                <c:pt idx="7306">
                  <c:v>250</c:v>
                </c:pt>
                <c:pt idx="7307">
                  <c:v>250</c:v>
                </c:pt>
                <c:pt idx="7308">
                  <c:v>250</c:v>
                </c:pt>
                <c:pt idx="7309">
                  <c:v>250</c:v>
                </c:pt>
                <c:pt idx="7310">
                  <c:v>250</c:v>
                </c:pt>
                <c:pt idx="7311">
                  <c:v>250</c:v>
                </c:pt>
                <c:pt idx="7312">
                  <c:v>250</c:v>
                </c:pt>
                <c:pt idx="7313">
                  <c:v>250</c:v>
                </c:pt>
                <c:pt idx="7314">
                  <c:v>250</c:v>
                </c:pt>
                <c:pt idx="7315">
                  <c:v>250</c:v>
                </c:pt>
                <c:pt idx="7316">
                  <c:v>250</c:v>
                </c:pt>
                <c:pt idx="7317">
                  <c:v>250</c:v>
                </c:pt>
                <c:pt idx="7318">
                  <c:v>250</c:v>
                </c:pt>
                <c:pt idx="7319">
                  <c:v>250</c:v>
                </c:pt>
                <c:pt idx="7320">
                  <c:v>250</c:v>
                </c:pt>
                <c:pt idx="7321">
                  <c:v>250</c:v>
                </c:pt>
                <c:pt idx="7322">
                  <c:v>250</c:v>
                </c:pt>
                <c:pt idx="7323">
                  <c:v>250</c:v>
                </c:pt>
                <c:pt idx="7324">
                  <c:v>250</c:v>
                </c:pt>
                <c:pt idx="7325">
                  <c:v>250</c:v>
                </c:pt>
                <c:pt idx="7326">
                  <c:v>250</c:v>
                </c:pt>
                <c:pt idx="7327">
                  <c:v>250</c:v>
                </c:pt>
                <c:pt idx="7328">
                  <c:v>250</c:v>
                </c:pt>
                <c:pt idx="7329">
                  <c:v>250</c:v>
                </c:pt>
                <c:pt idx="7330">
                  <c:v>250</c:v>
                </c:pt>
                <c:pt idx="7331">
                  <c:v>250</c:v>
                </c:pt>
                <c:pt idx="7332">
                  <c:v>250</c:v>
                </c:pt>
                <c:pt idx="7333">
                  <c:v>250</c:v>
                </c:pt>
                <c:pt idx="7334">
                  <c:v>250</c:v>
                </c:pt>
                <c:pt idx="7335">
                  <c:v>250</c:v>
                </c:pt>
                <c:pt idx="7336">
                  <c:v>250</c:v>
                </c:pt>
                <c:pt idx="7337">
                  <c:v>250</c:v>
                </c:pt>
                <c:pt idx="7338">
                  <c:v>250</c:v>
                </c:pt>
                <c:pt idx="7339">
                  <c:v>250</c:v>
                </c:pt>
                <c:pt idx="7340">
                  <c:v>250</c:v>
                </c:pt>
                <c:pt idx="7341">
                  <c:v>250</c:v>
                </c:pt>
                <c:pt idx="7342">
                  <c:v>250</c:v>
                </c:pt>
                <c:pt idx="7343">
                  <c:v>250</c:v>
                </c:pt>
                <c:pt idx="7344">
                  <c:v>250</c:v>
                </c:pt>
                <c:pt idx="7345">
                  <c:v>250</c:v>
                </c:pt>
                <c:pt idx="7346">
                  <c:v>250</c:v>
                </c:pt>
                <c:pt idx="7347">
                  <c:v>250</c:v>
                </c:pt>
                <c:pt idx="7348">
                  <c:v>250</c:v>
                </c:pt>
                <c:pt idx="7349">
                  <c:v>250</c:v>
                </c:pt>
                <c:pt idx="7350">
                  <c:v>250</c:v>
                </c:pt>
                <c:pt idx="7351">
                  <c:v>250</c:v>
                </c:pt>
                <c:pt idx="7352">
                  <c:v>250</c:v>
                </c:pt>
                <c:pt idx="7353">
                  <c:v>250</c:v>
                </c:pt>
                <c:pt idx="7354">
                  <c:v>250</c:v>
                </c:pt>
                <c:pt idx="7355">
                  <c:v>250</c:v>
                </c:pt>
                <c:pt idx="7356">
                  <c:v>250</c:v>
                </c:pt>
                <c:pt idx="7357">
                  <c:v>250</c:v>
                </c:pt>
                <c:pt idx="7358">
                  <c:v>250</c:v>
                </c:pt>
                <c:pt idx="7359">
                  <c:v>250</c:v>
                </c:pt>
                <c:pt idx="7360">
                  <c:v>250</c:v>
                </c:pt>
                <c:pt idx="7361">
                  <c:v>250</c:v>
                </c:pt>
                <c:pt idx="7362">
                  <c:v>250</c:v>
                </c:pt>
                <c:pt idx="7363">
                  <c:v>250</c:v>
                </c:pt>
                <c:pt idx="7364">
                  <c:v>250</c:v>
                </c:pt>
                <c:pt idx="7365">
                  <c:v>250</c:v>
                </c:pt>
                <c:pt idx="7366">
                  <c:v>250</c:v>
                </c:pt>
                <c:pt idx="7367">
                  <c:v>250</c:v>
                </c:pt>
                <c:pt idx="7368">
                  <c:v>250</c:v>
                </c:pt>
                <c:pt idx="7369">
                  <c:v>250</c:v>
                </c:pt>
                <c:pt idx="7370">
                  <c:v>250</c:v>
                </c:pt>
                <c:pt idx="7371">
                  <c:v>250</c:v>
                </c:pt>
                <c:pt idx="7372">
                  <c:v>250</c:v>
                </c:pt>
                <c:pt idx="7373">
                  <c:v>250</c:v>
                </c:pt>
                <c:pt idx="7374">
                  <c:v>250</c:v>
                </c:pt>
                <c:pt idx="7375">
                  <c:v>250</c:v>
                </c:pt>
                <c:pt idx="7376">
                  <c:v>250</c:v>
                </c:pt>
                <c:pt idx="7377">
                  <c:v>250</c:v>
                </c:pt>
                <c:pt idx="7378">
                  <c:v>250</c:v>
                </c:pt>
                <c:pt idx="7379">
                  <c:v>250</c:v>
                </c:pt>
                <c:pt idx="7380">
                  <c:v>250</c:v>
                </c:pt>
                <c:pt idx="7381">
                  <c:v>250</c:v>
                </c:pt>
                <c:pt idx="7382">
                  <c:v>250</c:v>
                </c:pt>
                <c:pt idx="7383">
                  <c:v>250</c:v>
                </c:pt>
                <c:pt idx="7384">
                  <c:v>250</c:v>
                </c:pt>
                <c:pt idx="7385">
                  <c:v>250</c:v>
                </c:pt>
                <c:pt idx="7386">
                  <c:v>250</c:v>
                </c:pt>
                <c:pt idx="7387">
                  <c:v>250</c:v>
                </c:pt>
                <c:pt idx="7388">
                  <c:v>250</c:v>
                </c:pt>
                <c:pt idx="7389">
                  <c:v>250</c:v>
                </c:pt>
                <c:pt idx="7390">
                  <c:v>250</c:v>
                </c:pt>
                <c:pt idx="7391">
                  <c:v>250</c:v>
                </c:pt>
                <c:pt idx="7392">
                  <c:v>250</c:v>
                </c:pt>
                <c:pt idx="7393">
                  <c:v>250</c:v>
                </c:pt>
                <c:pt idx="7394">
                  <c:v>250</c:v>
                </c:pt>
                <c:pt idx="7395">
                  <c:v>250</c:v>
                </c:pt>
                <c:pt idx="7396">
                  <c:v>250</c:v>
                </c:pt>
                <c:pt idx="7397">
                  <c:v>250</c:v>
                </c:pt>
                <c:pt idx="7398">
                  <c:v>250</c:v>
                </c:pt>
                <c:pt idx="7399">
                  <c:v>250</c:v>
                </c:pt>
                <c:pt idx="7400">
                  <c:v>250</c:v>
                </c:pt>
                <c:pt idx="7401">
                  <c:v>250</c:v>
                </c:pt>
                <c:pt idx="7402">
                  <c:v>250</c:v>
                </c:pt>
                <c:pt idx="7403">
                  <c:v>250</c:v>
                </c:pt>
                <c:pt idx="7404">
                  <c:v>250</c:v>
                </c:pt>
                <c:pt idx="7405">
                  <c:v>250</c:v>
                </c:pt>
                <c:pt idx="7406">
                  <c:v>250</c:v>
                </c:pt>
                <c:pt idx="7407">
                  <c:v>250</c:v>
                </c:pt>
                <c:pt idx="7408">
                  <c:v>250</c:v>
                </c:pt>
                <c:pt idx="7409">
                  <c:v>250</c:v>
                </c:pt>
                <c:pt idx="7410">
                  <c:v>250</c:v>
                </c:pt>
                <c:pt idx="7411">
                  <c:v>250</c:v>
                </c:pt>
                <c:pt idx="7412">
                  <c:v>250</c:v>
                </c:pt>
                <c:pt idx="7413">
                  <c:v>250</c:v>
                </c:pt>
                <c:pt idx="7414">
                  <c:v>250</c:v>
                </c:pt>
                <c:pt idx="7415">
                  <c:v>250</c:v>
                </c:pt>
                <c:pt idx="7416">
                  <c:v>250</c:v>
                </c:pt>
                <c:pt idx="7417">
                  <c:v>250</c:v>
                </c:pt>
                <c:pt idx="7418">
                  <c:v>250</c:v>
                </c:pt>
                <c:pt idx="7419">
                  <c:v>250</c:v>
                </c:pt>
                <c:pt idx="7420">
                  <c:v>250</c:v>
                </c:pt>
                <c:pt idx="7421">
                  <c:v>250</c:v>
                </c:pt>
                <c:pt idx="7422">
                  <c:v>250</c:v>
                </c:pt>
                <c:pt idx="7423">
                  <c:v>250</c:v>
                </c:pt>
                <c:pt idx="7424">
                  <c:v>250</c:v>
                </c:pt>
                <c:pt idx="7425">
                  <c:v>250</c:v>
                </c:pt>
                <c:pt idx="7426">
                  <c:v>250</c:v>
                </c:pt>
                <c:pt idx="7427">
                  <c:v>250</c:v>
                </c:pt>
                <c:pt idx="7428">
                  <c:v>250</c:v>
                </c:pt>
                <c:pt idx="7429">
                  <c:v>250</c:v>
                </c:pt>
                <c:pt idx="7430">
                  <c:v>250</c:v>
                </c:pt>
                <c:pt idx="7431">
                  <c:v>250</c:v>
                </c:pt>
                <c:pt idx="7432">
                  <c:v>250</c:v>
                </c:pt>
                <c:pt idx="7433">
                  <c:v>250</c:v>
                </c:pt>
                <c:pt idx="7434">
                  <c:v>250</c:v>
                </c:pt>
                <c:pt idx="7435">
                  <c:v>250</c:v>
                </c:pt>
                <c:pt idx="7436">
                  <c:v>250</c:v>
                </c:pt>
                <c:pt idx="7437">
                  <c:v>250</c:v>
                </c:pt>
                <c:pt idx="7438">
                  <c:v>250</c:v>
                </c:pt>
                <c:pt idx="7439">
                  <c:v>250</c:v>
                </c:pt>
                <c:pt idx="7440">
                  <c:v>250</c:v>
                </c:pt>
                <c:pt idx="7441">
                  <c:v>250</c:v>
                </c:pt>
                <c:pt idx="7442">
                  <c:v>250</c:v>
                </c:pt>
                <c:pt idx="7443">
                  <c:v>250</c:v>
                </c:pt>
                <c:pt idx="7444">
                  <c:v>250</c:v>
                </c:pt>
                <c:pt idx="7445">
                  <c:v>250</c:v>
                </c:pt>
                <c:pt idx="7446">
                  <c:v>250</c:v>
                </c:pt>
                <c:pt idx="7447">
                  <c:v>250</c:v>
                </c:pt>
                <c:pt idx="7448">
                  <c:v>250</c:v>
                </c:pt>
                <c:pt idx="7449">
                  <c:v>250</c:v>
                </c:pt>
                <c:pt idx="7450">
                  <c:v>250</c:v>
                </c:pt>
                <c:pt idx="7451">
                  <c:v>250</c:v>
                </c:pt>
                <c:pt idx="7452">
                  <c:v>250</c:v>
                </c:pt>
                <c:pt idx="7453">
                  <c:v>250</c:v>
                </c:pt>
                <c:pt idx="7454">
                  <c:v>250</c:v>
                </c:pt>
                <c:pt idx="7455">
                  <c:v>250</c:v>
                </c:pt>
                <c:pt idx="7456">
                  <c:v>250</c:v>
                </c:pt>
                <c:pt idx="7457">
                  <c:v>250</c:v>
                </c:pt>
                <c:pt idx="7458">
                  <c:v>250</c:v>
                </c:pt>
                <c:pt idx="7459">
                  <c:v>250</c:v>
                </c:pt>
                <c:pt idx="7460">
                  <c:v>250</c:v>
                </c:pt>
                <c:pt idx="7461">
                  <c:v>250</c:v>
                </c:pt>
                <c:pt idx="7462">
                  <c:v>250</c:v>
                </c:pt>
                <c:pt idx="7463">
                  <c:v>250</c:v>
                </c:pt>
                <c:pt idx="7464">
                  <c:v>250</c:v>
                </c:pt>
                <c:pt idx="7465">
                  <c:v>250</c:v>
                </c:pt>
                <c:pt idx="7466">
                  <c:v>250</c:v>
                </c:pt>
                <c:pt idx="7467">
                  <c:v>250</c:v>
                </c:pt>
                <c:pt idx="7468">
                  <c:v>250</c:v>
                </c:pt>
                <c:pt idx="7469">
                  <c:v>250</c:v>
                </c:pt>
                <c:pt idx="7470">
                  <c:v>250</c:v>
                </c:pt>
                <c:pt idx="7471">
                  <c:v>250</c:v>
                </c:pt>
                <c:pt idx="7472">
                  <c:v>250</c:v>
                </c:pt>
                <c:pt idx="7473">
                  <c:v>250</c:v>
                </c:pt>
                <c:pt idx="7474">
                  <c:v>250</c:v>
                </c:pt>
                <c:pt idx="7475">
                  <c:v>250</c:v>
                </c:pt>
                <c:pt idx="7476">
                  <c:v>250</c:v>
                </c:pt>
                <c:pt idx="7477">
                  <c:v>250</c:v>
                </c:pt>
                <c:pt idx="7478">
                  <c:v>250</c:v>
                </c:pt>
                <c:pt idx="7479">
                  <c:v>250</c:v>
                </c:pt>
                <c:pt idx="7480">
                  <c:v>250</c:v>
                </c:pt>
                <c:pt idx="7481">
                  <c:v>250</c:v>
                </c:pt>
                <c:pt idx="7482">
                  <c:v>250</c:v>
                </c:pt>
                <c:pt idx="7483">
                  <c:v>250</c:v>
                </c:pt>
                <c:pt idx="7484">
                  <c:v>250</c:v>
                </c:pt>
                <c:pt idx="7485">
                  <c:v>250</c:v>
                </c:pt>
                <c:pt idx="7486">
                  <c:v>250</c:v>
                </c:pt>
                <c:pt idx="7487">
                  <c:v>250</c:v>
                </c:pt>
                <c:pt idx="7488">
                  <c:v>250</c:v>
                </c:pt>
                <c:pt idx="7489">
                  <c:v>250</c:v>
                </c:pt>
                <c:pt idx="7490">
                  <c:v>250</c:v>
                </c:pt>
                <c:pt idx="7491">
                  <c:v>250</c:v>
                </c:pt>
                <c:pt idx="7492">
                  <c:v>250</c:v>
                </c:pt>
                <c:pt idx="7493">
                  <c:v>250</c:v>
                </c:pt>
                <c:pt idx="7494">
                  <c:v>250</c:v>
                </c:pt>
                <c:pt idx="7495">
                  <c:v>250</c:v>
                </c:pt>
                <c:pt idx="7496">
                  <c:v>250</c:v>
                </c:pt>
                <c:pt idx="7497">
                  <c:v>250</c:v>
                </c:pt>
                <c:pt idx="7498">
                  <c:v>250</c:v>
                </c:pt>
                <c:pt idx="7499">
                  <c:v>250</c:v>
                </c:pt>
                <c:pt idx="7500">
                  <c:v>250</c:v>
                </c:pt>
                <c:pt idx="7501">
                  <c:v>250</c:v>
                </c:pt>
                <c:pt idx="7502">
                  <c:v>250</c:v>
                </c:pt>
                <c:pt idx="7503">
                  <c:v>250</c:v>
                </c:pt>
                <c:pt idx="7504">
                  <c:v>250</c:v>
                </c:pt>
                <c:pt idx="7505">
                  <c:v>250</c:v>
                </c:pt>
                <c:pt idx="7506">
                  <c:v>250</c:v>
                </c:pt>
                <c:pt idx="7507">
                  <c:v>250</c:v>
                </c:pt>
                <c:pt idx="7508">
                  <c:v>250</c:v>
                </c:pt>
                <c:pt idx="7509">
                  <c:v>250</c:v>
                </c:pt>
                <c:pt idx="7510">
                  <c:v>250</c:v>
                </c:pt>
                <c:pt idx="7511">
                  <c:v>250</c:v>
                </c:pt>
                <c:pt idx="7512">
                  <c:v>250</c:v>
                </c:pt>
                <c:pt idx="7513">
                  <c:v>250</c:v>
                </c:pt>
                <c:pt idx="7514">
                  <c:v>250</c:v>
                </c:pt>
                <c:pt idx="7515">
                  <c:v>250</c:v>
                </c:pt>
                <c:pt idx="7516">
                  <c:v>250</c:v>
                </c:pt>
                <c:pt idx="7517">
                  <c:v>250</c:v>
                </c:pt>
                <c:pt idx="7518">
                  <c:v>250</c:v>
                </c:pt>
                <c:pt idx="7519">
                  <c:v>250</c:v>
                </c:pt>
                <c:pt idx="7520">
                  <c:v>250</c:v>
                </c:pt>
                <c:pt idx="7521">
                  <c:v>250</c:v>
                </c:pt>
                <c:pt idx="7522">
                  <c:v>250</c:v>
                </c:pt>
                <c:pt idx="7523">
                  <c:v>250</c:v>
                </c:pt>
                <c:pt idx="7524">
                  <c:v>250</c:v>
                </c:pt>
                <c:pt idx="7525">
                  <c:v>250</c:v>
                </c:pt>
                <c:pt idx="7526">
                  <c:v>250</c:v>
                </c:pt>
                <c:pt idx="7527">
                  <c:v>250</c:v>
                </c:pt>
                <c:pt idx="7528">
                  <c:v>250</c:v>
                </c:pt>
                <c:pt idx="7529">
                  <c:v>250</c:v>
                </c:pt>
                <c:pt idx="7530">
                  <c:v>250</c:v>
                </c:pt>
                <c:pt idx="7531">
                  <c:v>250</c:v>
                </c:pt>
                <c:pt idx="7532">
                  <c:v>250</c:v>
                </c:pt>
                <c:pt idx="7533">
                  <c:v>250</c:v>
                </c:pt>
                <c:pt idx="7534">
                  <c:v>250</c:v>
                </c:pt>
                <c:pt idx="7535">
                  <c:v>250</c:v>
                </c:pt>
                <c:pt idx="7536">
                  <c:v>250</c:v>
                </c:pt>
                <c:pt idx="7537">
                  <c:v>250</c:v>
                </c:pt>
                <c:pt idx="7538">
                  <c:v>250</c:v>
                </c:pt>
                <c:pt idx="7539">
                  <c:v>250</c:v>
                </c:pt>
                <c:pt idx="7540">
                  <c:v>250</c:v>
                </c:pt>
                <c:pt idx="7541">
                  <c:v>250</c:v>
                </c:pt>
                <c:pt idx="7542">
                  <c:v>250</c:v>
                </c:pt>
                <c:pt idx="7543">
                  <c:v>250</c:v>
                </c:pt>
                <c:pt idx="7544">
                  <c:v>250</c:v>
                </c:pt>
                <c:pt idx="7545">
                  <c:v>250</c:v>
                </c:pt>
                <c:pt idx="7546">
                  <c:v>250</c:v>
                </c:pt>
                <c:pt idx="7547">
                  <c:v>250</c:v>
                </c:pt>
                <c:pt idx="7548">
                  <c:v>250</c:v>
                </c:pt>
                <c:pt idx="7549">
                  <c:v>250</c:v>
                </c:pt>
                <c:pt idx="7550">
                  <c:v>250</c:v>
                </c:pt>
                <c:pt idx="7551">
                  <c:v>250</c:v>
                </c:pt>
                <c:pt idx="7552">
                  <c:v>250</c:v>
                </c:pt>
                <c:pt idx="7553">
                  <c:v>250</c:v>
                </c:pt>
                <c:pt idx="7554">
                  <c:v>250</c:v>
                </c:pt>
                <c:pt idx="7555">
                  <c:v>250</c:v>
                </c:pt>
                <c:pt idx="7556">
                  <c:v>250</c:v>
                </c:pt>
                <c:pt idx="7557">
                  <c:v>250</c:v>
                </c:pt>
                <c:pt idx="7558">
                  <c:v>250</c:v>
                </c:pt>
                <c:pt idx="7559">
                  <c:v>250</c:v>
                </c:pt>
                <c:pt idx="7560">
                  <c:v>250</c:v>
                </c:pt>
                <c:pt idx="7561">
                  <c:v>250</c:v>
                </c:pt>
                <c:pt idx="7562">
                  <c:v>250</c:v>
                </c:pt>
                <c:pt idx="7563">
                  <c:v>250</c:v>
                </c:pt>
                <c:pt idx="7564">
                  <c:v>250</c:v>
                </c:pt>
                <c:pt idx="7565">
                  <c:v>250</c:v>
                </c:pt>
                <c:pt idx="7566">
                  <c:v>250</c:v>
                </c:pt>
                <c:pt idx="7567">
                  <c:v>250</c:v>
                </c:pt>
                <c:pt idx="7568">
                  <c:v>250</c:v>
                </c:pt>
                <c:pt idx="7569">
                  <c:v>250</c:v>
                </c:pt>
                <c:pt idx="7570">
                  <c:v>250</c:v>
                </c:pt>
                <c:pt idx="7571">
                  <c:v>250</c:v>
                </c:pt>
                <c:pt idx="7572">
                  <c:v>250</c:v>
                </c:pt>
                <c:pt idx="7573">
                  <c:v>250</c:v>
                </c:pt>
                <c:pt idx="7574">
                  <c:v>250</c:v>
                </c:pt>
                <c:pt idx="7575">
                  <c:v>250</c:v>
                </c:pt>
                <c:pt idx="7576">
                  <c:v>250</c:v>
                </c:pt>
                <c:pt idx="7577">
                  <c:v>250</c:v>
                </c:pt>
                <c:pt idx="7578">
                  <c:v>250</c:v>
                </c:pt>
                <c:pt idx="7579">
                  <c:v>250</c:v>
                </c:pt>
                <c:pt idx="7580">
                  <c:v>250</c:v>
                </c:pt>
                <c:pt idx="7581">
                  <c:v>250</c:v>
                </c:pt>
                <c:pt idx="7582">
                  <c:v>250</c:v>
                </c:pt>
                <c:pt idx="7583">
                  <c:v>250</c:v>
                </c:pt>
                <c:pt idx="7584">
                  <c:v>250</c:v>
                </c:pt>
                <c:pt idx="7585">
                  <c:v>250</c:v>
                </c:pt>
                <c:pt idx="7586">
                  <c:v>250</c:v>
                </c:pt>
                <c:pt idx="7587">
                  <c:v>250</c:v>
                </c:pt>
                <c:pt idx="7588">
                  <c:v>250</c:v>
                </c:pt>
                <c:pt idx="7589">
                  <c:v>250</c:v>
                </c:pt>
                <c:pt idx="7590">
                  <c:v>250</c:v>
                </c:pt>
                <c:pt idx="7591">
                  <c:v>250</c:v>
                </c:pt>
                <c:pt idx="7592">
                  <c:v>250</c:v>
                </c:pt>
                <c:pt idx="7593">
                  <c:v>250</c:v>
                </c:pt>
                <c:pt idx="7594">
                  <c:v>250</c:v>
                </c:pt>
                <c:pt idx="7595">
                  <c:v>250</c:v>
                </c:pt>
                <c:pt idx="7596">
                  <c:v>250</c:v>
                </c:pt>
                <c:pt idx="7597">
                  <c:v>250</c:v>
                </c:pt>
                <c:pt idx="7598">
                  <c:v>250</c:v>
                </c:pt>
                <c:pt idx="7599">
                  <c:v>250</c:v>
                </c:pt>
                <c:pt idx="7600">
                  <c:v>250</c:v>
                </c:pt>
                <c:pt idx="7601">
                  <c:v>250</c:v>
                </c:pt>
                <c:pt idx="7602">
                  <c:v>250</c:v>
                </c:pt>
                <c:pt idx="7603">
                  <c:v>250</c:v>
                </c:pt>
                <c:pt idx="7604">
                  <c:v>250</c:v>
                </c:pt>
                <c:pt idx="7605">
                  <c:v>250</c:v>
                </c:pt>
                <c:pt idx="7606">
                  <c:v>250</c:v>
                </c:pt>
                <c:pt idx="7607">
                  <c:v>250</c:v>
                </c:pt>
                <c:pt idx="7608">
                  <c:v>250</c:v>
                </c:pt>
                <c:pt idx="7609">
                  <c:v>250</c:v>
                </c:pt>
                <c:pt idx="7610">
                  <c:v>250</c:v>
                </c:pt>
                <c:pt idx="7611">
                  <c:v>250</c:v>
                </c:pt>
                <c:pt idx="7612">
                  <c:v>250</c:v>
                </c:pt>
                <c:pt idx="7613">
                  <c:v>250</c:v>
                </c:pt>
                <c:pt idx="7614">
                  <c:v>250</c:v>
                </c:pt>
                <c:pt idx="7615">
                  <c:v>250</c:v>
                </c:pt>
                <c:pt idx="7616">
                  <c:v>250</c:v>
                </c:pt>
                <c:pt idx="7617">
                  <c:v>250</c:v>
                </c:pt>
                <c:pt idx="7618">
                  <c:v>250</c:v>
                </c:pt>
                <c:pt idx="7619">
                  <c:v>250</c:v>
                </c:pt>
                <c:pt idx="7620">
                  <c:v>250</c:v>
                </c:pt>
                <c:pt idx="7621">
                  <c:v>250</c:v>
                </c:pt>
                <c:pt idx="7622">
                  <c:v>250</c:v>
                </c:pt>
                <c:pt idx="7623">
                  <c:v>250</c:v>
                </c:pt>
                <c:pt idx="7624">
                  <c:v>250</c:v>
                </c:pt>
                <c:pt idx="7625">
                  <c:v>250</c:v>
                </c:pt>
                <c:pt idx="7626">
                  <c:v>250</c:v>
                </c:pt>
                <c:pt idx="7627">
                  <c:v>250</c:v>
                </c:pt>
                <c:pt idx="7628">
                  <c:v>250</c:v>
                </c:pt>
                <c:pt idx="7629">
                  <c:v>250</c:v>
                </c:pt>
                <c:pt idx="7630">
                  <c:v>250</c:v>
                </c:pt>
                <c:pt idx="7631">
                  <c:v>250</c:v>
                </c:pt>
                <c:pt idx="7632">
                  <c:v>250</c:v>
                </c:pt>
                <c:pt idx="7633">
                  <c:v>250</c:v>
                </c:pt>
                <c:pt idx="7634">
                  <c:v>250</c:v>
                </c:pt>
                <c:pt idx="7635">
                  <c:v>250</c:v>
                </c:pt>
                <c:pt idx="7636">
                  <c:v>250</c:v>
                </c:pt>
                <c:pt idx="7637">
                  <c:v>250</c:v>
                </c:pt>
                <c:pt idx="7638">
                  <c:v>250</c:v>
                </c:pt>
                <c:pt idx="7639">
                  <c:v>250</c:v>
                </c:pt>
                <c:pt idx="7640">
                  <c:v>250</c:v>
                </c:pt>
                <c:pt idx="7641">
                  <c:v>250</c:v>
                </c:pt>
                <c:pt idx="7642">
                  <c:v>250</c:v>
                </c:pt>
                <c:pt idx="7643">
                  <c:v>250</c:v>
                </c:pt>
                <c:pt idx="7644">
                  <c:v>250</c:v>
                </c:pt>
                <c:pt idx="7645">
                  <c:v>250</c:v>
                </c:pt>
                <c:pt idx="7646">
                  <c:v>250</c:v>
                </c:pt>
                <c:pt idx="7647">
                  <c:v>250</c:v>
                </c:pt>
                <c:pt idx="7648">
                  <c:v>250</c:v>
                </c:pt>
                <c:pt idx="7649">
                  <c:v>250</c:v>
                </c:pt>
                <c:pt idx="7650">
                  <c:v>250</c:v>
                </c:pt>
                <c:pt idx="7651">
                  <c:v>250</c:v>
                </c:pt>
                <c:pt idx="7652">
                  <c:v>250</c:v>
                </c:pt>
                <c:pt idx="7653">
                  <c:v>250</c:v>
                </c:pt>
                <c:pt idx="7654">
                  <c:v>250</c:v>
                </c:pt>
                <c:pt idx="7655">
                  <c:v>250</c:v>
                </c:pt>
                <c:pt idx="7656">
                  <c:v>250</c:v>
                </c:pt>
                <c:pt idx="7657">
                  <c:v>250</c:v>
                </c:pt>
                <c:pt idx="7658">
                  <c:v>250</c:v>
                </c:pt>
                <c:pt idx="7659">
                  <c:v>250</c:v>
                </c:pt>
                <c:pt idx="7660">
                  <c:v>250</c:v>
                </c:pt>
                <c:pt idx="7661">
                  <c:v>250</c:v>
                </c:pt>
                <c:pt idx="7662">
                  <c:v>250</c:v>
                </c:pt>
                <c:pt idx="7663">
                  <c:v>250</c:v>
                </c:pt>
                <c:pt idx="7664">
                  <c:v>250</c:v>
                </c:pt>
                <c:pt idx="7665">
                  <c:v>250</c:v>
                </c:pt>
                <c:pt idx="7666">
                  <c:v>250</c:v>
                </c:pt>
                <c:pt idx="7667">
                  <c:v>250</c:v>
                </c:pt>
                <c:pt idx="7668">
                  <c:v>250</c:v>
                </c:pt>
                <c:pt idx="7669">
                  <c:v>250</c:v>
                </c:pt>
                <c:pt idx="7670">
                  <c:v>250</c:v>
                </c:pt>
                <c:pt idx="7671">
                  <c:v>250</c:v>
                </c:pt>
                <c:pt idx="7672">
                  <c:v>250</c:v>
                </c:pt>
                <c:pt idx="7673">
                  <c:v>250</c:v>
                </c:pt>
                <c:pt idx="7674">
                  <c:v>250</c:v>
                </c:pt>
                <c:pt idx="7675">
                  <c:v>250</c:v>
                </c:pt>
                <c:pt idx="7676">
                  <c:v>250</c:v>
                </c:pt>
                <c:pt idx="7677">
                  <c:v>250</c:v>
                </c:pt>
                <c:pt idx="7678">
                  <c:v>250</c:v>
                </c:pt>
                <c:pt idx="7679">
                  <c:v>250</c:v>
                </c:pt>
                <c:pt idx="7680">
                  <c:v>250</c:v>
                </c:pt>
                <c:pt idx="7681">
                  <c:v>250</c:v>
                </c:pt>
                <c:pt idx="7682">
                  <c:v>250</c:v>
                </c:pt>
                <c:pt idx="7683">
                  <c:v>250</c:v>
                </c:pt>
                <c:pt idx="7684">
                  <c:v>250</c:v>
                </c:pt>
                <c:pt idx="7685">
                  <c:v>250</c:v>
                </c:pt>
                <c:pt idx="7686">
                  <c:v>250</c:v>
                </c:pt>
                <c:pt idx="7687">
                  <c:v>250</c:v>
                </c:pt>
                <c:pt idx="7688">
                  <c:v>250</c:v>
                </c:pt>
                <c:pt idx="7689">
                  <c:v>250</c:v>
                </c:pt>
                <c:pt idx="7690">
                  <c:v>250</c:v>
                </c:pt>
                <c:pt idx="7691">
                  <c:v>250</c:v>
                </c:pt>
                <c:pt idx="7692">
                  <c:v>250</c:v>
                </c:pt>
                <c:pt idx="7693">
                  <c:v>250</c:v>
                </c:pt>
                <c:pt idx="7694">
                  <c:v>250</c:v>
                </c:pt>
                <c:pt idx="7695">
                  <c:v>250</c:v>
                </c:pt>
                <c:pt idx="7696">
                  <c:v>250</c:v>
                </c:pt>
                <c:pt idx="7697">
                  <c:v>250</c:v>
                </c:pt>
                <c:pt idx="7698">
                  <c:v>250</c:v>
                </c:pt>
                <c:pt idx="7699">
                  <c:v>250</c:v>
                </c:pt>
                <c:pt idx="7700">
                  <c:v>250</c:v>
                </c:pt>
                <c:pt idx="7701">
                  <c:v>250</c:v>
                </c:pt>
                <c:pt idx="7702">
                  <c:v>250</c:v>
                </c:pt>
                <c:pt idx="7703">
                  <c:v>250</c:v>
                </c:pt>
                <c:pt idx="7704">
                  <c:v>250</c:v>
                </c:pt>
                <c:pt idx="7705">
                  <c:v>250</c:v>
                </c:pt>
                <c:pt idx="7706">
                  <c:v>250</c:v>
                </c:pt>
                <c:pt idx="7707">
                  <c:v>250</c:v>
                </c:pt>
                <c:pt idx="7708">
                  <c:v>250</c:v>
                </c:pt>
                <c:pt idx="7709">
                  <c:v>250</c:v>
                </c:pt>
                <c:pt idx="7710">
                  <c:v>250</c:v>
                </c:pt>
                <c:pt idx="7711">
                  <c:v>250</c:v>
                </c:pt>
                <c:pt idx="7712">
                  <c:v>250</c:v>
                </c:pt>
                <c:pt idx="7713">
                  <c:v>250</c:v>
                </c:pt>
                <c:pt idx="7714">
                  <c:v>250</c:v>
                </c:pt>
                <c:pt idx="7715">
                  <c:v>250</c:v>
                </c:pt>
                <c:pt idx="7716">
                  <c:v>250</c:v>
                </c:pt>
                <c:pt idx="7717">
                  <c:v>250</c:v>
                </c:pt>
                <c:pt idx="7718">
                  <c:v>250</c:v>
                </c:pt>
                <c:pt idx="7719">
                  <c:v>250</c:v>
                </c:pt>
                <c:pt idx="7720">
                  <c:v>250</c:v>
                </c:pt>
                <c:pt idx="7721">
                  <c:v>250</c:v>
                </c:pt>
                <c:pt idx="7722">
                  <c:v>250</c:v>
                </c:pt>
                <c:pt idx="7723">
                  <c:v>250</c:v>
                </c:pt>
                <c:pt idx="7724">
                  <c:v>250</c:v>
                </c:pt>
                <c:pt idx="7725">
                  <c:v>250</c:v>
                </c:pt>
                <c:pt idx="7726">
                  <c:v>250</c:v>
                </c:pt>
                <c:pt idx="7727">
                  <c:v>250</c:v>
                </c:pt>
                <c:pt idx="7728">
                  <c:v>250</c:v>
                </c:pt>
                <c:pt idx="7729">
                  <c:v>250</c:v>
                </c:pt>
                <c:pt idx="7730">
                  <c:v>250</c:v>
                </c:pt>
                <c:pt idx="7731">
                  <c:v>250</c:v>
                </c:pt>
                <c:pt idx="7732">
                  <c:v>250</c:v>
                </c:pt>
                <c:pt idx="7733">
                  <c:v>250</c:v>
                </c:pt>
                <c:pt idx="7734">
                  <c:v>250</c:v>
                </c:pt>
                <c:pt idx="7735">
                  <c:v>250</c:v>
                </c:pt>
                <c:pt idx="7736">
                  <c:v>250</c:v>
                </c:pt>
                <c:pt idx="7737">
                  <c:v>250</c:v>
                </c:pt>
                <c:pt idx="7738">
                  <c:v>250</c:v>
                </c:pt>
                <c:pt idx="7739">
                  <c:v>250</c:v>
                </c:pt>
                <c:pt idx="7740">
                  <c:v>250</c:v>
                </c:pt>
                <c:pt idx="7741">
                  <c:v>250</c:v>
                </c:pt>
                <c:pt idx="7742">
                  <c:v>250</c:v>
                </c:pt>
                <c:pt idx="7743">
                  <c:v>250</c:v>
                </c:pt>
                <c:pt idx="7744">
                  <c:v>250</c:v>
                </c:pt>
                <c:pt idx="7745">
                  <c:v>250</c:v>
                </c:pt>
                <c:pt idx="7746">
                  <c:v>250</c:v>
                </c:pt>
                <c:pt idx="7747">
                  <c:v>250</c:v>
                </c:pt>
                <c:pt idx="7748">
                  <c:v>250</c:v>
                </c:pt>
                <c:pt idx="7749">
                  <c:v>250</c:v>
                </c:pt>
                <c:pt idx="7750">
                  <c:v>250</c:v>
                </c:pt>
                <c:pt idx="7751">
                  <c:v>250</c:v>
                </c:pt>
                <c:pt idx="7752">
                  <c:v>250</c:v>
                </c:pt>
                <c:pt idx="7753">
                  <c:v>250</c:v>
                </c:pt>
                <c:pt idx="7754">
                  <c:v>250</c:v>
                </c:pt>
                <c:pt idx="7755">
                  <c:v>250</c:v>
                </c:pt>
                <c:pt idx="7756">
                  <c:v>250</c:v>
                </c:pt>
                <c:pt idx="7757">
                  <c:v>250</c:v>
                </c:pt>
                <c:pt idx="7758">
                  <c:v>250</c:v>
                </c:pt>
                <c:pt idx="7759">
                  <c:v>250</c:v>
                </c:pt>
                <c:pt idx="7760">
                  <c:v>250</c:v>
                </c:pt>
                <c:pt idx="7761">
                  <c:v>250</c:v>
                </c:pt>
                <c:pt idx="7762">
                  <c:v>250</c:v>
                </c:pt>
                <c:pt idx="7763">
                  <c:v>250</c:v>
                </c:pt>
                <c:pt idx="7764">
                  <c:v>250</c:v>
                </c:pt>
                <c:pt idx="7765">
                  <c:v>250</c:v>
                </c:pt>
                <c:pt idx="7766">
                  <c:v>250</c:v>
                </c:pt>
                <c:pt idx="7767">
                  <c:v>250</c:v>
                </c:pt>
                <c:pt idx="7768">
                  <c:v>250</c:v>
                </c:pt>
                <c:pt idx="7769">
                  <c:v>250</c:v>
                </c:pt>
                <c:pt idx="7770">
                  <c:v>250</c:v>
                </c:pt>
                <c:pt idx="7771">
                  <c:v>250</c:v>
                </c:pt>
                <c:pt idx="7772">
                  <c:v>250</c:v>
                </c:pt>
                <c:pt idx="7773">
                  <c:v>250</c:v>
                </c:pt>
                <c:pt idx="7774">
                  <c:v>250</c:v>
                </c:pt>
                <c:pt idx="7775">
                  <c:v>250</c:v>
                </c:pt>
                <c:pt idx="7776">
                  <c:v>250</c:v>
                </c:pt>
                <c:pt idx="7777">
                  <c:v>250</c:v>
                </c:pt>
                <c:pt idx="7778">
                  <c:v>250</c:v>
                </c:pt>
                <c:pt idx="7779">
                  <c:v>250</c:v>
                </c:pt>
                <c:pt idx="7780">
                  <c:v>250</c:v>
                </c:pt>
                <c:pt idx="7781">
                  <c:v>250</c:v>
                </c:pt>
                <c:pt idx="7782">
                  <c:v>250</c:v>
                </c:pt>
                <c:pt idx="7783">
                  <c:v>250</c:v>
                </c:pt>
                <c:pt idx="7784">
                  <c:v>250</c:v>
                </c:pt>
                <c:pt idx="7785">
                  <c:v>250</c:v>
                </c:pt>
                <c:pt idx="7786">
                  <c:v>250</c:v>
                </c:pt>
                <c:pt idx="7787">
                  <c:v>250</c:v>
                </c:pt>
                <c:pt idx="7788">
                  <c:v>250</c:v>
                </c:pt>
                <c:pt idx="7789">
                  <c:v>250</c:v>
                </c:pt>
                <c:pt idx="7790">
                  <c:v>250</c:v>
                </c:pt>
                <c:pt idx="7791">
                  <c:v>250</c:v>
                </c:pt>
                <c:pt idx="7792">
                  <c:v>250</c:v>
                </c:pt>
                <c:pt idx="7793">
                  <c:v>250</c:v>
                </c:pt>
                <c:pt idx="7794">
                  <c:v>250</c:v>
                </c:pt>
                <c:pt idx="7795">
                  <c:v>250</c:v>
                </c:pt>
                <c:pt idx="7796">
                  <c:v>250</c:v>
                </c:pt>
                <c:pt idx="7797">
                  <c:v>250</c:v>
                </c:pt>
                <c:pt idx="7798">
                  <c:v>250</c:v>
                </c:pt>
                <c:pt idx="7799">
                  <c:v>250</c:v>
                </c:pt>
                <c:pt idx="7800">
                  <c:v>250</c:v>
                </c:pt>
                <c:pt idx="7801">
                  <c:v>250</c:v>
                </c:pt>
                <c:pt idx="7802">
                  <c:v>250</c:v>
                </c:pt>
                <c:pt idx="7803">
                  <c:v>250</c:v>
                </c:pt>
                <c:pt idx="7804">
                  <c:v>250</c:v>
                </c:pt>
                <c:pt idx="7805">
                  <c:v>250</c:v>
                </c:pt>
                <c:pt idx="7806">
                  <c:v>250</c:v>
                </c:pt>
                <c:pt idx="7807">
                  <c:v>250</c:v>
                </c:pt>
                <c:pt idx="7808">
                  <c:v>250</c:v>
                </c:pt>
                <c:pt idx="7809">
                  <c:v>250</c:v>
                </c:pt>
                <c:pt idx="7810">
                  <c:v>250</c:v>
                </c:pt>
                <c:pt idx="7811">
                  <c:v>250</c:v>
                </c:pt>
                <c:pt idx="7812">
                  <c:v>250</c:v>
                </c:pt>
                <c:pt idx="7813">
                  <c:v>250</c:v>
                </c:pt>
                <c:pt idx="7814">
                  <c:v>250</c:v>
                </c:pt>
                <c:pt idx="7815">
                  <c:v>250</c:v>
                </c:pt>
                <c:pt idx="7816">
                  <c:v>250</c:v>
                </c:pt>
                <c:pt idx="7817">
                  <c:v>250</c:v>
                </c:pt>
                <c:pt idx="7818">
                  <c:v>250</c:v>
                </c:pt>
                <c:pt idx="7819">
                  <c:v>250</c:v>
                </c:pt>
                <c:pt idx="7820">
                  <c:v>250</c:v>
                </c:pt>
                <c:pt idx="7821">
                  <c:v>250</c:v>
                </c:pt>
                <c:pt idx="7822">
                  <c:v>250</c:v>
                </c:pt>
                <c:pt idx="7823">
                  <c:v>250</c:v>
                </c:pt>
                <c:pt idx="7824">
                  <c:v>250</c:v>
                </c:pt>
                <c:pt idx="7825">
                  <c:v>250</c:v>
                </c:pt>
                <c:pt idx="7826">
                  <c:v>250</c:v>
                </c:pt>
                <c:pt idx="7827">
                  <c:v>250</c:v>
                </c:pt>
                <c:pt idx="7828">
                  <c:v>250</c:v>
                </c:pt>
                <c:pt idx="7829">
                  <c:v>250</c:v>
                </c:pt>
                <c:pt idx="7830">
                  <c:v>250</c:v>
                </c:pt>
                <c:pt idx="7831">
                  <c:v>250</c:v>
                </c:pt>
                <c:pt idx="7832">
                  <c:v>250</c:v>
                </c:pt>
                <c:pt idx="7833">
                  <c:v>250</c:v>
                </c:pt>
                <c:pt idx="7834">
                  <c:v>250</c:v>
                </c:pt>
                <c:pt idx="7835">
                  <c:v>250</c:v>
                </c:pt>
                <c:pt idx="7836">
                  <c:v>250</c:v>
                </c:pt>
                <c:pt idx="7837">
                  <c:v>250</c:v>
                </c:pt>
                <c:pt idx="7838">
                  <c:v>250</c:v>
                </c:pt>
                <c:pt idx="7839">
                  <c:v>250</c:v>
                </c:pt>
                <c:pt idx="7840">
                  <c:v>250</c:v>
                </c:pt>
                <c:pt idx="7841">
                  <c:v>250</c:v>
                </c:pt>
                <c:pt idx="7842">
                  <c:v>250</c:v>
                </c:pt>
                <c:pt idx="7843">
                  <c:v>250</c:v>
                </c:pt>
                <c:pt idx="7844">
                  <c:v>250</c:v>
                </c:pt>
                <c:pt idx="7845">
                  <c:v>250</c:v>
                </c:pt>
                <c:pt idx="7846">
                  <c:v>250</c:v>
                </c:pt>
                <c:pt idx="7847">
                  <c:v>250</c:v>
                </c:pt>
                <c:pt idx="7848">
                  <c:v>250</c:v>
                </c:pt>
                <c:pt idx="7849">
                  <c:v>250</c:v>
                </c:pt>
                <c:pt idx="7850">
                  <c:v>250</c:v>
                </c:pt>
                <c:pt idx="7851">
                  <c:v>250</c:v>
                </c:pt>
                <c:pt idx="7852">
                  <c:v>250</c:v>
                </c:pt>
                <c:pt idx="7853">
                  <c:v>250</c:v>
                </c:pt>
                <c:pt idx="7854">
                  <c:v>250</c:v>
                </c:pt>
                <c:pt idx="7855">
                  <c:v>250</c:v>
                </c:pt>
                <c:pt idx="7856">
                  <c:v>250</c:v>
                </c:pt>
                <c:pt idx="7857">
                  <c:v>250</c:v>
                </c:pt>
                <c:pt idx="7858">
                  <c:v>250</c:v>
                </c:pt>
                <c:pt idx="7859">
                  <c:v>250</c:v>
                </c:pt>
                <c:pt idx="7860">
                  <c:v>250</c:v>
                </c:pt>
                <c:pt idx="7861">
                  <c:v>250</c:v>
                </c:pt>
                <c:pt idx="7862">
                  <c:v>250</c:v>
                </c:pt>
                <c:pt idx="7863">
                  <c:v>250</c:v>
                </c:pt>
                <c:pt idx="7864">
                  <c:v>250</c:v>
                </c:pt>
                <c:pt idx="7865">
                  <c:v>250</c:v>
                </c:pt>
                <c:pt idx="7866">
                  <c:v>250</c:v>
                </c:pt>
                <c:pt idx="7867">
                  <c:v>250</c:v>
                </c:pt>
                <c:pt idx="7868">
                  <c:v>250</c:v>
                </c:pt>
                <c:pt idx="7869">
                  <c:v>250</c:v>
                </c:pt>
                <c:pt idx="7870">
                  <c:v>250</c:v>
                </c:pt>
                <c:pt idx="7871">
                  <c:v>250</c:v>
                </c:pt>
                <c:pt idx="7872">
                  <c:v>250</c:v>
                </c:pt>
                <c:pt idx="7873">
                  <c:v>250</c:v>
                </c:pt>
                <c:pt idx="7874">
                  <c:v>250</c:v>
                </c:pt>
                <c:pt idx="7875">
                  <c:v>250</c:v>
                </c:pt>
                <c:pt idx="7876">
                  <c:v>250</c:v>
                </c:pt>
                <c:pt idx="7877">
                  <c:v>250</c:v>
                </c:pt>
                <c:pt idx="7878">
                  <c:v>250</c:v>
                </c:pt>
                <c:pt idx="7879">
                  <c:v>250</c:v>
                </c:pt>
                <c:pt idx="7880">
                  <c:v>250</c:v>
                </c:pt>
                <c:pt idx="7881">
                  <c:v>250</c:v>
                </c:pt>
                <c:pt idx="7882">
                  <c:v>250</c:v>
                </c:pt>
                <c:pt idx="7883">
                  <c:v>250</c:v>
                </c:pt>
                <c:pt idx="7884">
                  <c:v>250</c:v>
                </c:pt>
                <c:pt idx="7885">
                  <c:v>250</c:v>
                </c:pt>
                <c:pt idx="7886">
                  <c:v>250</c:v>
                </c:pt>
                <c:pt idx="7887">
                  <c:v>250</c:v>
                </c:pt>
                <c:pt idx="7888">
                  <c:v>250</c:v>
                </c:pt>
                <c:pt idx="7889">
                  <c:v>250</c:v>
                </c:pt>
                <c:pt idx="7890">
                  <c:v>250</c:v>
                </c:pt>
                <c:pt idx="7891">
                  <c:v>250</c:v>
                </c:pt>
                <c:pt idx="7892">
                  <c:v>250</c:v>
                </c:pt>
                <c:pt idx="7893">
                  <c:v>250</c:v>
                </c:pt>
                <c:pt idx="7894">
                  <c:v>250</c:v>
                </c:pt>
                <c:pt idx="7895">
                  <c:v>250</c:v>
                </c:pt>
                <c:pt idx="7896">
                  <c:v>250</c:v>
                </c:pt>
                <c:pt idx="7897">
                  <c:v>250</c:v>
                </c:pt>
                <c:pt idx="7898">
                  <c:v>250</c:v>
                </c:pt>
                <c:pt idx="7899">
                  <c:v>250</c:v>
                </c:pt>
                <c:pt idx="7900">
                  <c:v>250</c:v>
                </c:pt>
                <c:pt idx="7901">
                  <c:v>250</c:v>
                </c:pt>
                <c:pt idx="7902">
                  <c:v>250</c:v>
                </c:pt>
                <c:pt idx="7903">
                  <c:v>250</c:v>
                </c:pt>
                <c:pt idx="7904">
                  <c:v>250</c:v>
                </c:pt>
                <c:pt idx="7905">
                  <c:v>250</c:v>
                </c:pt>
                <c:pt idx="7906">
                  <c:v>250</c:v>
                </c:pt>
                <c:pt idx="7907">
                  <c:v>250</c:v>
                </c:pt>
                <c:pt idx="7908">
                  <c:v>250</c:v>
                </c:pt>
                <c:pt idx="7909">
                  <c:v>250</c:v>
                </c:pt>
                <c:pt idx="7910">
                  <c:v>250</c:v>
                </c:pt>
                <c:pt idx="7911">
                  <c:v>250</c:v>
                </c:pt>
                <c:pt idx="7912">
                  <c:v>250</c:v>
                </c:pt>
                <c:pt idx="7913">
                  <c:v>250</c:v>
                </c:pt>
                <c:pt idx="7914">
                  <c:v>250</c:v>
                </c:pt>
                <c:pt idx="7915">
                  <c:v>250</c:v>
                </c:pt>
                <c:pt idx="7916">
                  <c:v>250</c:v>
                </c:pt>
                <c:pt idx="7917">
                  <c:v>250</c:v>
                </c:pt>
                <c:pt idx="7918">
                  <c:v>250</c:v>
                </c:pt>
                <c:pt idx="7919">
                  <c:v>250</c:v>
                </c:pt>
                <c:pt idx="7920">
                  <c:v>250</c:v>
                </c:pt>
                <c:pt idx="7921">
                  <c:v>250</c:v>
                </c:pt>
                <c:pt idx="7922">
                  <c:v>250</c:v>
                </c:pt>
                <c:pt idx="7923">
                  <c:v>250</c:v>
                </c:pt>
                <c:pt idx="7924">
                  <c:v>250</c:v>
                </c:pt>
                <c:pt idx="7925">
                  <c:v>250</c:v>
                </c:pt>
                <c:pt idx="7926">
                  <c:v>250</c:v>
                </c:pt>
                <c:pt idx="7927">
                  <c:v>250</c:v>
                </c:pt>
                <c:pt idx="7928">
                  <c:v>250</c:v>
                </c:pt>
                <c:pt idx="7929">
                  <c:v>250</c:v>
                </c:pt>
                <c:pt idx="7930">
                  <c:v>250</c:v>
                </c:pt>
                <c:pt idx="7931">
                  <c:v>250</c:v>
                </c:pt>
                <c:pt idx="7932">
                  <c:v>250</c:v>
                </c:pt>
                <c:pt idx="7933">
                  <c:v>250</c:v>
                </c:pt>
                <c:pt idx="7934">
                  <c:v>250</c:v>
                </c:pt>
                <c:pt idx="7935">
                  <c:v>250</c:v>
                </c:pt>
                <c:pt idx="7936">
                  <c:v>250</c:v>
                </c:pt>
                <c:pt idx="7937">
                  <c:v>250</c:v>
                </c:pt>
                <c:pt idx="7938">
                  <c:v>250</c:v>
                </c:pt>
                <c:pt idx="7939">
                  <c:v>250</c:v>
                </c:pt>
                <c:pt idx="7940">
                  <c:v>250</c:v>
                </c:pt>
                <c:pt idx="7941">
                  <c:v>250</c:v>
                </c:pt>
                <c:pt idx="7942">
                  <c:v>250</c:v>
                </c:pt>
                <c:pt idx="7943">
                  <c:v>250</c:v>
                </c:pt>
                <c:pt idx="7944">
                  <c:v>250</c:v>
                </c:pt>
                <c:pt idx="7945">
                  <c:v>250</c:v>
                </c:pt>
                <c:pt idx="7946">
                  <c:v>250</c:v>
                </c:pt>
                <c:pt idx="7947">
                  <c:v>250</c:v>
                </c:pt>
                <c:pt idx="7948">
                  <c:v>250</c:v>
                </c:pt>
                <c:pt idx="7949">
                  <c:v>250</c:v>
                </c:pt>
                <c:pt idx="7950">
                  <c:v>250</c:v>
                </c:pt>
                <c:pt idx="7951">
                  <c:v>250</c:v>
                </c:pt>
                <c:pt idx="7952">
                  <c:v>250</c:v>
                </c:pt>
                <c:pt idx="7953">
                  <c:v>250</c:v>
                </c:pt>
                <c:pt idx="7954">
                  <c:v>250</c:v>
                </c:pt>
                <c:pt idx="7955">
                  <c:v>250</c:v>
                </c:pt>
                <c:pt idx="7956">
                  <c:v>250</c:v>
                </c:pt>
                <c:pt idx="7957">
                  <c:v>250</c:v>
                </c:pt>
                <c:pt idx="7958">
                  <c:v>250</c:v>
                </c:pt>
                <c:pt idx="7959">
                  <c:v>250</c:v>
                </c:pt>
                <c:pt idx="7960">
                  <c:v>250</c:v>
                </c:pt>
                <c:pt idx="7961">
                  <c:v>250</c:v>
                </c:pt>
                <c:pt idx="7962">
                  <c:v>250</c:v>
                </c:pt>
                <c:pt idx="7963">
                  <c:v>250</c:v>
                </c:pt>
                <c:pt idx="7964">
                  <c:v>250</c:v>
                </c:pt>
                <c:pt idx="7965">
                  <c:v>250</c:v>
                </c:pt>
                <c:pt idx="7966">
                  <c:v>250</c:v>
                </c:pt>
                <c:pt idx="7967">
                  <c:v>250</c:v>
                </c:pt>
                <c:pt idx="7968">
                  <c:v>250</c:v>
                </c:pt>
                <c:pt idx="7969">
                  <c:v>250</c:v>
                </c:pt>
                <c:pt idx="7970">
                  <c:v>250</c:v>
                </c:pt>
                <c:pt idx="7971">
                  <c:v>250</c:v>
                </c:pt>
                <c:pt idx="7972">
                  <c:v>250</c:v>
                </c:pt>
                <c:pt idx="7973">
                  <c:v>250</c:v>
                </c:pt>
                <c:pt idx="7974">
                  <c:v>250</c:v>
                </c:pt>
                <c:pt idx="7975">
                  <c:v>250</c:v>
                </c:pt>
                <c:pt idx="7976">
                  <c:v>250</c:v>
                </c:pt>
                <c:pt idx="7977">
                  <c:v>250</c:v>
                </c:pt>
                <c:pt idx="7978">
                  <c:v>250</c:v>
                </c:pt>
                <c:pt idx="7979">
                  <c:v>250</c:v>
                </c:pt>
                <c:pt idx="7980">
                  <c:v>250</c:v>
                </c:pt>
                <c:pt idx="7981">
                  <c:v>250</c:v>
                </c:pt>
                <c:pt idx="7982">
                  <c:v>250</c:v>
                </c:pt>
                <c:pt idx="7983">
                  <c:v>250</c:v>
                </c:pt>
                <c:pt idx="7984">
                  <c:v>250</c:v>
                </c:pt>
                <c:pt idx="7985">
                  <c:v>250</c:v>
                </c:pt>
                <c:pt idx="7986">
                  <c:v>250</c:v>
                </c:pt>
                <c:pt idx="7987">
                  <c:v>250</c:v>
                </c:pt>
                <c:pt idx="7988">
                  <c:v>250</c:v>
                </c:pt>
                <c:pt idx="7989">
                  <c:v>250</c:v>
                </c:pt>
                <c:pt idx="7990">
                  <c:v>250</c:v>
                </c:pt>
                <c:pt idx="7991">
                  <c:v>250</c:v>
                </c:pt>
                <c:pt idx="7992">
                  <c:v>250</c:v>
                </c:pt>
                <c:pt idx="7993">
                  <c:v>250</c:v>
                </c:pt>
                <c:pt idx="7994">
                  <c:v>250</c:v>
                </c:pt>
                <c:pt idx="7995">
                  <c:v>250</c:v>
                </c:pt>
                <c:pt idx="7996">
                  <c:v>250</c:v>
                </c:pt>
                <c:pt idx="7997">
                  <c:v>250</c:v>
                </c:pt>
                <c:pt idx="7998">
                  <c:v>250</c:v>
                </c:pt>
                <c:pt idx="7999">
                  <c:v>250</c:v>
                </c:pt>
                <c:pt idx="8000">
                  <c:v>250</c:v>
                </c:pt>
                <c:pt idx="8001">
                  <c:v>250</c:v>
                </c:pt>
                <c:pt idx="8002">
                  <c:v>250</c:v>
                </c:pt>
                <c:pt idx="8003">
                  <c:v>250</c:v>
                </c:pt>
                <c:pt idx="8004">
                  <c:v>250</c:v>
                </c:pt>
                <c:pt idx="8005">
                  <c:v>250</c:v>
                </c:pt>
                <c:pt idx="8006">
                  <c:v>250</c:v>
                </c:pt>
                <c:pt idx="8007">
                  <c:v>250</c:v>
                </c:pt>
                <c:pt idx="8008">
                  <c:v>250</c:v>
                </c:pt>
                <c:pt idx="8009">
                  <c:v>250</c:v>
                </c:pt>
                <c:pt idx="8010">
                  <c:v>250</c:v>
                </c:pt>
                <c:pt idx="8011">
                  <c:v>250</c:v>
                </c:pt>
                <c:pt idx="8012">
                  <c:v>250</c:v>
                </c:pt>
                <c:pt idx="8013">
                  <c:v>250</c:v>
                </c:pt>
                <c:pt idx="8014">
                  <c:v>250</c:v>
                </c:pt>
                <c:pt idx="8015">
                  <c:v>250</c:v>
                </c:pt>
                <c:pt idx="8016">
                  <c:v>250</c:v>
                </c:pt>
                <c:pt idx="8017">
                  <c:v>250</c:v>
                </c:pt>
                <c:pt idx="8018">
                  <c:v>250</c:v>
                </c:pt>
                <c:pt idx="8019">
                  <c:v>250</c:v>
                </c:pt>
                <c:pt idx="8020">
                  <c:v>250</c:v>
                </c:pt>
                <c:pt idx="8021">
                  <c:v>250</c:v>
                </c:pt>
                <c:pt idx="8022">
                  <c:v>250</c:v>
                </c:pt>
                <c:pt idx="8023">
                  <c:v>250</c:v>
                </c:pt>
                <c:pt idx="8024">
                  <c:v>250</c:v>
                </c:pt>
                <c:pt idx="8025">
                  <c:v>250</c:v>
                </c:pt>
                <c:pt idx="8026">
                  <c:v>250</c:v>
                </c:pt>
                <c:pt idx="8027">
                  <c:v>250</c:v>
                </c:pt>
                <c:pt idx="8028">
                  <c:v>250</c:v>
                </c:pt>
                <c:pt idx="8029">
                  <c:v>250</c:v>
                </c:pt>
                <c:pt idx="8030">
                  <c:v>250</c:v>
                </c:pt>
                <c:pt idx="8031">
                  <c:v>250</c:v>
                </c:pt>
                <c:pt idx="8032">
                  <c:v>250</c:v>
                </c:pt>
                <c:pt idx="8033">
                  <c:v>250</c:v>
                </c:pt>
                <c:pt idx="8034">
                  <c:v>250</c:v>
                </c:pt>
                <c:pt idx="8035">
                  <c:v>250</c:v>
                </c:pt>
                <c:pt idx="8036">
                  <c:v>250</c:v>
                </c:pt>
                <c:pt idx="8037">
                  <c:v>250</c:v>
                </c:pt>
                <c:pt idx="8038">
                  <c:v>250</c:v>
                </c:pt>
                <c:pt idx="8039">
                  <c:v>250</c:v>
                </c:pt>
                <c:pt idx="8040">
                  <c:v>250</c:v>
                </c:pt>
                <c:pt idx="8041">
                  <c:v>250</c:v>
                </c:pt>
                <c:pt idx="8042">
                  <c:v>250</c:v>
                </c:pt>
                <c:pt idx="8043">
                  <c:v>250</c:v>
                </c:pt>
                <c:pt idx="8044">
                  <c:v>250</c:v>
                </c:pt>
                <c:pt idx="8045">
                  <c:v>250</c:v>
                </c:pt>
                <c:pt idx="8046">
                  <c:v>250</c:v>
                </c:pt>
                <c:pt idx="8047">
                  <c:v>250</c:v>
                </c:pt>
                <c:pt idx="8048">
                  <c:v>250</c:v>
                </c:pt>
                <c:pt idx="8049">
                  <c:v>250</c:v>
                </c:pt>
                <c:pt idx="8050">
                  <c:v>250</c:v>
                </c:pt>
                <c:pt idx="8051">
                  <c:v>250</c:v>
                </c:pt>
                <c:pt idx="8052">
                  <c:v>250</c:v>
                </c:pt>
                <c:pt idx="8053">
                  <c:v>250</c:v>
                </c:pt>
                <c:pt idx="8054">
                  <c:v>250</c:v>
                </c:pt>
                <c:pt idx="8055">
                  <c:v>250</c:v>
                </c:pt>
                <c:pt idx="8056">
                  <c:v>250</c:v>
                </c:pt>
                <c:pt idx="8057">
                  <c:v>250</c:v>
                </c:pt>
                <c:pt idx="8058">
                  <c:v>250</c:v>
                </c:pt>
                <c:pt idx="8059">
                  <c:v>250</c:v>
                </c:pt>
                <c:pt idx="8060">
                  <c:v>250</c:v>
                </c:pt>
                <c:pt idx="8061">
                  <c:v>250</c:v>
                </c:pt>
                <c:pt idx="8062">
                  <c:v>250</c:v>
                </c:pt>
                <c:pt idx="8063">
                  <c:v>250</c:v>
                </c:pt>
                <c:pt idx="8064">
                  <c:v>250</c:v>
                </c:pt>
                <c:pt idx="8065">
                  <c:v>250</c:v>
                </c:pt>
                <c:pt idx="8066">
                  <c:v>250</c:v>
                </c:pt>
                <c:pt idx="8067">
                  <c:v>250</c:v>
                </c:pt>
                <c:pt idx="8068">
                  <c:v>250</c:v>
                </c:pt>
                <c:pt idx="8069">
                  <c:v>250</c:v>
                </c:pt>
                <c:pt idx="8070">
                  <c:v>250</c:v>
                </c:pt>
                <c:pt idx="8071">
                  <c:v>250</c:v>
                </c:pt>
                <c:pt idx="8072">
                  <c:v>250</c:v>
                </c:pt>
                <c:pt idx="8073">
                  <c:v>250</c:v>
                </c:pt>
                <c:pt idx="8074">
                  <c:v>250</c:v>
                </c:pt>
                <c:pt idx="8075">
                  <c:v>250</c:v>
                </c:pt>
                <c:pt idx="8076">
                  <c:v>250</c:v>
                </c:pt>
                <c:pt idx="8077">
                  <c:v>250</c:v>
                </c:pt>
                <c:pt idx="8078">
                  <c:v>250</c:v>
                </c:pt>
                <c:pt idx="8079">
                  <c:v>250</c:v>
                </c:pt>
                <c:pt idx="8080">
                  <c:v>250</c:v>
                </c:pt>
                <c:pt idx="8081">
                  <c:v>250</c:v>
                </c:pt>
                <c:pt idx="8082">
                  <c:v>250</c:v>
                </c:pt>
                <c:pt idx="8083">
                  <c:v>250</c:v>
                </c:pt>
                <c:pt idx="8084">
                  <c:v>250</c:v>
                </c:pt>
                <c:pt idx="8085">
                  <c:v>250</c:v>
                </c:pt>
                <c:pt idx="8086">
                  <c:v>250</c:v>
                </c:pt>
                <c:pt idx="8087">
                  <c:v>250</c:v>
                </c:pt>
                <c:pt idx="8088">
                  <c:v>250</c:v>
                </c:pt>
                <c:pt idx="8089">
                  <c:v>250</c:v>
                </c:pt>
                <c:pt idx="8090">
                  <c:v>250</c:v>
                </c:pt>
                <c:pt idx="8091">
                  <c:v>250</c:v>
                </c:pt>
                <c:pt idx="8092">
                  <c:v>250</c:v>
                </c:pt>
                <c:pt idx="8093">
                  <c:v>250</c:v>
                </c:pt>
                <c:pt idx="8094">
                  <c:v>250</c:v>
                </c:pt>
                <c:pt idx="8095">
                  <c:v>250</c:v>
                </c:pt>
                <c:pt idx="8096">
                  <c:v>250</c:v>
                </c:pt>
                <c:pt idx="8097">
                  <c:v>250</c:v>
                </c:pt>
                <c:pt idx="8098">
                  <c:v>250</c:v>
                </c:pt>
                <c:pt idx="8099">
                  <c:v>250</c:v>
                </c:pt>
                <c:pt idx="8100">
                  <c:v>250</c:v>
                </c:pt>
                <c:pt idx="8101">
                  <c:v>250</c:v>
                </c:pt>
                <c:pt idx="8102">
                  <c:v>250</c:v>
                </c:pt>
                <c:pt idx="8103">
                  <c:v>250</c:v>
                </c:pt>
                <c:pt idx="8104">
                  <c:v>250</c:v>
                </c:pt>
                <c:pt idx="8105">
                  <c:v>250</c:v>
                </c:pt>
                <c:pt idx="8106">
                  <c:v>250</c:v>
                </c:pt>
                <c:pt idx="8107">
                  <c:v>250</c:v>
                </c:pt>
                <c:pt idx="8108">
                  <c:v>250</c:v>
                </c:pt>
                <c:pt idx="8109">
                  <c:v>250</c:v>
                </c:pt>
                <c:pt idx="8110">
                  <c:v>250</c:v>
                </c:pt>
                <c:pt idx="8111">
                  <c:v>250</c:v>
                </c:pt>
                <c:pt idx="8112">
                  <c:v>250</c:v>
                </c:pt>
                <c:pt idx="8113">
                  <c:v>250</c:v>
                </c:pt>
                <c:pt idx="8114">
                  <c:v>250</c:v>
                </c:pt>
                <c:pt idx="8115">
                  <c:v>250</c:v>
                </c:pt>
                <c:pt idx="8116">
                  <c:v>250</c:v>
                </c:pt>
                <c:pt idx="8117">
                  <c:v>250</c:v>
                </c:pt>
                <c:pt idx="8118">
                  <c:v>250</c:v>
                </c:pt>
                <c:pt idx="8119">
                  <c:v>250</c:v>
                </c:pt>
                <c:pt idx="8120">
                  <c:v>250</c:v>
                </c:pt>
                <c:pt idx="8121">
                  <c:v>250</c:v>
                </c:pt>
                <c:pt idx="8122">
                  <c:v>250</c:v>
                </c:pt>
                <c:pt idx="8123">
                  <c:v>250</c:v>
                </c:pt>
                <c:pt idx="8124">
                  <c:v>250</c:v>
                </c:pt>
                <c:pt idx="8125">
                  <c:v>250</c:v>
                </c:pt>
                <c:pt idx="8126">
                  <c:v>250</c:v>
                </c:pt>
                <c:pt idx="8127">
                  <c:v>250</c:v>
                </c:pt>
                <c:pt idx="8128">
                  <c:v>250</c:v>
                </c:pt>
                <c:pt idx="8129">
                  <c:v>250</c:v>
                </c:pt>
                <c:pt idx="8130">
                  <c:v>250</c:v>
                </c:pt>
                <c:pt idx="8131">
                  <c:v>250</c:v>
                </c:pt>
                <c:pt idx="8132">
                  <c:v>250</c:v>
                </c:pt>
                <c:pt idx="8133">
                  <c:v>250</c:v>
                </c:pt>
                <c:pt idx="8134">
                  <c:v>250</c:v>
                </c:pt>
                <c:pt idx="8135">
                  <c:v>250</c:v>
                </c:pt>
                <c:pt idx="8136">
                  <c:v>250</c:v>
                </c:pt>
                <c:pt idx="8137">
                  <c:v>250</c:v>
                </c:pt>
                <c:pt idx="8138">
                  <c:v>250</c:v>
                </c:pt>
                <c:pt idx="8139">
                  <c:v>250</c:v>
                </c:pt>
                <c:pt idx="8140">
                  <c:v>250</c:v>
                </c:pt>
                <c:pt idx="8141">
                  <c:v>250</c:v>
                </c:pt>
                <c:pt idx="8142">
                  <c:v>250</c:v>
                </c:pt>
                <c:pt idx="8143">
                  <c:v>250</c:v>
                </c:pt>
                <c:pt idx="8144">
                  <c:v>250</c:v>
                </c:pt>
                <c:pt idx="8145">
                  <c:v>250</c:v>
                </c:pt>
                <c:pt idx="8146">
                  <c:v>250</c:v>
                </c:pt>
                <c:pt idx="8147">
                  <c:v>250</c:v>
                </c:pt>
                <c:pt idx="8148">
                  <c:v>250</c:v>
                </c:pt>
                <c:pt idx="8149">
                  <c:v>250</c:v>
                </c:pt>
                <c:pt idx="8150">
                  <c:v>250</c:v>
                </c:pt>
                <c:pt idx="8151">
                  <c:v>250</c:v>
                </c:pt>
                <c:pt idx="8152">
                  <c:v>250</c:v>
                </c:pt>
                <c:pt idx="8153">
                  <c:v>250</c:v>
                </c:pt>
                <c:pt idx="8154">
                  <c:v>250</c:v>
                </c:pt>
                <c:pt idx="8155">
                  <c:v>250</c:v>
                </c:pt>
                <c:pt idx="8156">
                  <c:v>250</c:v>
                </c:pt>
                <c:pt idx="8157">
                  <c:v>250</c:v>
                </c:pt>
                <c:pt idx="8158">
                  <c:v>250</c:v>
                </c:pt>
                <c:pt idx="8159">
                  <c:v>250</c:v>
                </c:pt>
                <c:pt idx="8160">
                  <c:v>250</c:v>
                </c:pt>
                <c:pt idx="8161">
                  <c:v>250</c:v>
                </c:pt>
                <c:pt idx="8162">
                  <c:v>250</c:v>
                </c:pt>
                <c:pt idx="8163">
                  <c:v>250</c:v>
                </c:pt>
                <c:pt idx="8164">
                  <c:v>250</c:v>
                </c:pt>
                <c:pt idx="8165">
                  <c:v>250</c:v>
                </c:pt>
                <c:pt idx="8166">
                  <c:v>250</c:v>
                </c:pt>
                <c:pt idx="8167">
                  <c:v>250</c:v>
                </c:pt>
                <c:pt idx="8168">
                  <c:v>250</c:v>
                </c:pt>
                <c:pt idx="8169">
                  <c:v>250</c:v>
                </c:pt>
                <c:pt idx="8170">
                  <c:v>250</c:v>
                </c:pt>
                <c:pt idx="8171">
                  <c:v>250</c:v>
                </c:pt>
                <c:pt idx="8172">
                  <c:v>250</c:v>
                </c:pt>
                <c:pt idx="8173">
                  <c:v>250</c:v>
                </c:pt>
                <c:pt idx="8174">
                  <c:v>250</c:v>
                </c:pt>
                <c:pt idx="8175">
                  <c:v>250</c:v>
                </c:pt>
                <c:pt idx="8176">
                  <c:v>250</c:v>
                </c:pt>
                <c:pt idx="8177">
                  <c:v>250</c:v>
                </c:pt>
                <c:pt idx="8178">
                  <c:v>250</c:v>
                </c:pt>
                <c:pt idx="8179">
                  <c:v>250</c:v>
                </c:pt>
                <c:pt idx="8180">
                  <c:v>250</c:v>
                </c:pt>
                <c:pt idx="8181">
                  <c:v>250</c:v>
                </c:pt>
                <c:pt idx="8182">
                  <c:v>250</c:v>
                </c:pt>
                <c:pt idx="8183">
                  <c:v>250</c:v>
                </c:pt>
                <c:pt idx="8184">
                  <c:v>250</c:v>
                </c:pt>
                <c:pt idx="8185">
                  <c:v>250</c:v>
                </c:pt>
                <c:pt idx="8186">
                  <c:v>250</c:v>
                </c:pt>
                <c:pt idx="8187">
                  <c:v>250</c:v>
                </c:pt>
                <c:pt idx="8188">
                  <c:v>250</c:v>
                </c:pt>
                <c:pt idx="8189">
                  <c:v>250</c:v>
                </c:pt>
                <c:pt idx="8190">
                  <c:v>250</c:v>
                </c:pt>
                <c:pt idx="8191">
                  <c:v>250</c:v>
                </c:pt>
                <c:pt idx="8192">
                  <c:v>250</c:v>
                </c:pt>
                <c:pt idx="8193">
                  <c:v>250</c:v>
                </c:pt>
                <c:pt idx="8194">
                  <c:v>250</c:v>
                </c:pt>
                <c:pt idx="8195">
                  <c:v>250</c:v>
                </c:pt>
                <c:pt idx="8196">
                  <c:v>250</c:v>
                </c:pt>
                <c:pt idx="8197">
                  <c:v>250</c:v>
                </c:pt>
                <c:pt idx="8198">
                  <c:v>250</c:v>
                </c:pt>
                <c:pt idx="8199">
                  <c:v>250</c:v>
                </c:pt>
                <c:pt idx="8200">
                  <c:v>250</c:v>
                </c:pt>
                <c:pt idx="8201">
                  <c:v>250</c:v>
                </c:pt>
                <c:pt idx="8202">
                  <c:v>250</c:v>
                </c:pt>
                <c:pt idx="8203">
                  <c:v>250</c:v>
                </c:pt>
                <c:pt idx="8204">
                  <c:v>250</c:v>
                </c:pt>
                <c:pt idx="8205">
                  <c:v>250</c:v>
                </c:pt>
                <c:pt idx="8206">
                  <c:v>250</c:v>
                </c:pt>
                <c:pt idx="8207">
                  <c:v>250</c:v>
                </c:pt>
                <c:pt idx="8208">
                  <c:v>250</c:v>
                </c:pt>
                <c:pt idx="8209">
                  <c:v>250</c:v>
                </c:pt>
                <c:pt idx="8210">
                  <c:v>250</c:v>
                </c:pt>
                <c:pt idx="8211">
                  <c:v>250</c:v>
                </c:pt>
                <c:pt idx="8212">
                  <c:v>250</c:v>
                </c:pt>
                <c:pt idx="8213">
                  <c:v>250</c:v>
                </c:pt>
                <c:pt idx="8214">
                  <c:v>250</c:v>
                </c:pt>
                <c:pt idx="8215">
                  <c:v>250</c:v>
                </c:pt>
                <c:pt idx="8216">
                  <c:v>250</c:v>
                </c:pt>
                <c:pt idx="8217">
                  <c:v>250</c:v>
                </c:pt>
                <c:pt idx="8218">
                  <c:v>250</c:v>
                </c:pt>
                <c:pt idx="8219">
                  <c:v>250</c:v>
                </c:pt>
                <c:pt idx="8220">
                  <c:v>250</c:v>
                </c:pt>
                <c:pt idx="8221">
                  <c:v>250</c:v>
                </c:pt>
                <c:pt idx="8222">
                  <c:v>250</c:v>
                </c:pt>
                <c:pt idx="8223">
                  <c:v>250</c:v>
                </c:pt>
                <c:pt idx="8224">
                  <c:v>250</c:v>
                </c:pt>
                <c:pt idx="8225">
                  <c:v>250</c:v>
                </c:pt>
                <c:pt idx="8226">
                  <c:v>250</c:v>
                </c:pt>
                <c:pt idx="8227">
                  <c:v>250</c:v>
                </c:pt>
                <c:pt idx="8228">
                  <c:v>250</c:v>
                </c:pt>
                <c:pt idx="8229">
                  <c:v>250</c:v>
                </c:pt>
                <c:pt idx="8230">
                  <c:v>250</c:v>
                </c:pt>
                <c:pt idx="8231">
                  <c:v>250</c:v>
                </c:pt>
                <c:pt idx="8232">
                  <c:v>250</c:v>
                </c:pt>
                <c:pt idx="8233">
                  <c:v>250</c:v>
                </c:pt>
                <c:pt idx="8234">
                  <c:v>250</c:v>
                </c:pt>
                <c:pt idx="8235">
                  <c:v>250</c:v>
                </c:pt>
                <c:pt idx="8236">
                  <c:v>250</c:v>
                </c:pt>
                <c:pt idx="8237">
                  <c:v>250</c:v>
                </c:pt>
                <c:pt idx="8238">
                  <c:v>250</c:v>
                </c:pt>
                <c:pt idx="8239">
                  <c:v>250</c:v>
                </c:pt>
                <c:pt idx="8240">
                  <c:v>250</c:v>
                </c:pt>
                <c:pt idx="8241">
                  <c:v>250</c:v>
                </c:pt>
                <c:pt idx="8242">
                  <c:v>250</c:v>
                </c:pt>
                <c:pt idx="8243">
                  <c:v>250</c:v>
                </c:pt>
                <c:pt idx="8244">
                  <c:v>250</c:v>
                </c:pt>
                <c:pt idx="8245">
                  <c:v>250</c:v>
                </c:pt>
                <c:pt idx="8246">
                  <c:v>250</c:v>
                </c:pt>
                <c:pt idx="8247">
                  <c:v>250</c:v>
                </c:pt>
                <c:pt idx="8248">
                  <c:v>250</c:v>
                </c:pt>
                <c:pt idx="8249">
                  <c:v>250</c:v>
                </c:pt>
                <c:pt idx="8250">
                  <c:v>250</c:v>
                </c:pt>
                <c:pt idx="8251">
                  <c:v>250</c:v>
                </c:pt>
                <c:pt idx="8252">
                  <c:v>250</c:v>
                </c:pt>
                <c:pt idx="8253">
                  <c:v>250</c:v>
                </c:pt>
                <c:pt idx="8254">
                  <c:v>250</c:v>
                </c:pt>
                <c:pt idx="8255">
                  <c:v>250</c:v>
                </c:pt>
                <c:pt idx="8256">
                  <c:v>250</c:v>
                </c:pt>
                <c:pt idx="8257">
                  <c:v>250</c:v>
                </c:pt>
                <c:pt idx="8258">
                  <c:v>250</c:v>
                </c:pt>
                <c:pt idx="8259">
                  <c:v>250</c:v>
                </c:pt>
                <c:pt idx="8260">
                  <c:v>250</c:v>
                </c:pt>
                <c:pt idx="8261">
                  <c:v>250</c:v>
                </c:pt>
                <c:pt idx="8262">
                  <c:v>250</c:v>
                </c:pt>
                <c:pt idx="8263">
                  <c:v>250</c:v>
                </c:pt>
                <c:pt idx="8264">
                  <c:v>250</c:v>
                </c:pt>
                <c:pt idx="8265">
                  <c:v>250</c:v>
                </c:pt>
                <c:pt idx="8266">
                  <c:v>250</c:v>
                </c:pt>
                <c:pt idx="8267">
                  <c:v>250</c:v>
                </c:pt>
                <c:pt idx="8268">
                  <c:v>250</c:v>
                </c:pt>
                <c:pt idx="8269">
                  <c:v>250</c:v>
                </c:pt>
                <c:pt idx="8270">
                  <c:v>250</c:v>
                </c:pt>
                <c:pt idx="8271">
                  <c:v>250</c:v>
                </c:pt>
                <c:pt idx="8272">
                  <c:v>250</c:v>
                </c:pt>
                <c:pt idx="8273">
                  <c:v>250</c:v>
                </c:pt>
                <c:pt idx="8274">
                  <c:v>250</c:v>
                </c:pt>
                <c:pt idx="8275">
                  <c:v>250</c:v>
                </c:pt>
                <c:pt idx="8276">
                  <c:v>250</c:v>
                </c:pt>
                <c:pt idx="8277">
                  <c:v>250</c:v>
                </c:pt>
                <c:pt idx="8278">
                  <c:v>250</c:v>
                </c:pt>
                <c:pt idx="8279">
                  <c:v>250</c:v>
                </c:pt>
                <c:pt idx="8280">
                  <c:v>250</c:v>
                </c:pt>
                <c:pt idx="8281">
                  <c:v>250</c:v>
                </c:pt>
                <c:pt idx="8282">
                  <c:v>250</c:v>
                </c:pt>
                <c:pt idx="8283">
                  <c:v>250</c:v>
                </c:pt>
                <c:pt idx="8284">
                  <c:v>250</c:v>
                </c:pt>
                <c:pt idx="8285">
                  <c:v>250</c:v>
                </c:pt>
                <c:pt idx="8286">
                  <c:v>250</c:v>
                </c:pt>
                <c:pt idx="8287">
                  <c:v>250</c:v>
                </c:pt>
                <c:pt idx="8288">
                  <c:v>250</c:v>
                </c:pt>
                <c:pt idx="8289">
                  <c:v>250</c:v>
                </c:pt>
                <c:pt idx="8290">
                  <c:v>250</c:v>
                </c:pt>
                <c:pt idx="8291">
                  <c:v>250</c:v>
                </c:pt>
                <c:pt idx="8292">
                  <c:v>250</c:v>
                </c:pt>
                <c:pt idx="8293">
                  <c:v>250</c:v>
                </c:pt>
                <c:pt idx="8294">
                  <c:v>250</c:v>
                </c:pt>
                <c:pt idx="8295">
                  <c:v>250</c:v>
                </c:pt>
                <c:pt idx="8296">
                  <c:v>250</c:v>
                </c:pt>
                <c:pt idx="8297">
                  <c:v>250</c:v>
                </c:pt>
                <c:pt idx="8298">
                  <c:v>250</c:v>
                </c:pt>
                <c:pt idx="8299">
                  <c:v>250</c:v>
                </c:pt>
                <c:pt idx="8300">
                  <c:v>250</c:v>
                </c:pt>
                <c:pt idx="8301">
                  <c:v>250</c:v>
                </c:pt>
                <c:pt idx="8302">
                  <c:v>250</c:v>
                </c:pt>
                <c:pt idx="8303">
                  <c:v>250</c:v>
                </c:pt>
                <c:pt idx="8304">
                  <c:v>250</c:v>
                </c:pt>
                <c:pt idx="8305">
                  <c:v>250</c:v>
                </c:pt>
                <c:pt idx="8306">
                  <c:v>250</c:v>
                </c:pt>
                <c:pt idx="8307">
                  <c:v>250</c:v>
                </c:pt>
                <c:pt idx="8308">
                  <c:v>250</c:v>
                </c:pt>
                <c:pt idx="8309">
                  <c:v>250</c:v>
                </c:pt>
                <c:pt idx="8310">
                  <c:v>250</c:v>
                </c:pt>
                <c:pt idx="8311">
                  <c:v>250</c:v>
                </c:pt>
                <c:pt idx="8312">
                  <c:v>250</c:v>
                </c:pt>
                <c:pt idx="8313">
                  <c:v>250</c:v>
                </c:pt>
                <c:pt idx="8314">
                  <c:v>250</c:v>
                </c:pt>
                <c:pt idx="8315">
                  <c:v>250</c:v>
                </c:pt>
                <c:pt idx="8316">
                  <c:v>250</c:v>
                </c:pt>
                <c:pt idx="8317">
                  <c:v>250</c:v>
                </c:pt>
                <c:pt idx="8318">
                  <c:v>250</c:v>
                </c:pt>
                <c:pt idx="8319">
                  <c:v>250</c:v>
                </c:pt>
                <c:pt idx="8320">
                  <c:v>250</c:v>
                </c:pt>
                <c:pt idx="8321">
                  <c:v>250</c:v>
                </c:pt>
                <c:pt idx="8322">
                  <c:v>250</c:v>
                </c:pt>
                <c:pt idx="8323">
                  <c:v>250</c:v>
                </c:pt>
                <c:pt idx="8324">
                  <c:v>250</c:v>
                </c:pt>
                <c:pt idx="8325">
                  <c:v>250</c:v>
                </c:pt>
                <c:pt idx="8326">
                  <c:v>250</c:v>
                </c:pt>
                <c:pt idx="8327">
                  <c:v>250</c:v>
                </c:pt>
                <c:pt idx="8328">
                  <c:v>250</c:v>
                </c:pt>
                <c:pt idx="8329">
                  <c:v>250</c:v>
                </c:pt>
                <c:pt idx="8330">
                  <c:v>250</c:v>
                </c:pt>
                <c:pt idx="8331">
                  <c:v>250</c:v>
                </c:pt>
                <c:pt idx="8332">
                  <c:v>250</c:v>
                </c:pt>
                <c:pt idx="8333">
                  <c:v>250</c:v>
                </c:pt>
                <c:pt idx="8334">
                  <c:v>250</c:v>
                </c:pt>
                <c:pt idx="8335">
                  <c:v>250</c:v>
                </c:pt>
                <c:pt idx="8336">
                  <c:v>250</c:v>
                </c:pt>
                <c:pt idx="8337">
                  <c:v>250</c:v>
                </c:pt>
                <c:pt idx="8338">
                  <c:v>250</c:v>
                </c:pt>
                <c:pt idx="8339">
                  <c:v>250</c:v>
                </c:pt>
                <c:pt idx="8340">
                  <c:v>250</c:v>
                </c:pt>
                <c:pt idx="8341">
                  <c:v>250</c:v>
                </c:pt>
                <c:pt idx="8342">
                  <c:v>250</c:v>
                </c:pt>
                <c:pt idx="8343">
                  <c:v>250</c:v>
                </c:pt>
                <c:pt idx="8344">
                  <c:v>250</c:v>
                </c:pt>
                <c:pt idx="8345">
                  <c:v>250</c:v>
                </c:pt>
                <c:pt idx="8346">
                  <c:v>250</c:v>
                </c:pt>
                <c:pt idx="8347">
                  <c:v>250</c:v>
                </c:pt>
                <c:pt idx="8348">
                  <c:v>250</c:v>
                </c:pt>
                <c:pt idx="8349">
                  <c:v>250</c:v>
                </c:pt>
                <c:pt idx="8350">
                  <c:v>250</c:v>
                </c:pt>
                <c:pt idx="8351">
                  <c:v>250</c:v>
                </c:pt>
                <c:pt idx="8352">
                  <c:v>250</c:v>
                </c:pt>
                <c:pt idx="8353">
                  <c:v>250</c:v>
                </c:pt>
                <c:pt idx="8354">
                  <c:v>250</c:v>
                </c:pt>
                <c:pt idx="8355">
                  <c:v>250</c:v>
                </c:pt>
                <c:pt idx="8356">
                  <c:v>250</c:v>
                </c:pt>
                <c:pt idx="8357">
                  <c:v>250</c:v>
                </c:pt>
                <c:pt idx="8358">
                  <c:v>250</c:v>
                </c:pt>
                <c:pt idx="8359">
                  <c:v>250</c:v>
                </c:pt>
                <c:pt idx="8360">
                  <c:v>250</c:v>
                </c:pt>
                <c:pt idx="8361">
                  <c:v>250</c:v>
                </c:pt>
                <c:pt idx="8362">
                  <c:v>250</c:v>
                </c:pt>
                <c:pt idx="8363">
                  <c:v>250</c:v>
                </c:pt>
                <c:pt idx="8364">
                  <c:v>250</c:v>
                </c:pt>
                <c:pt idx="8365">
                  <c:v>250</c:v>
                </c:pt>
                <c:pt idx="8366">
                  <c:v>250</c:v>
                </c:pt>
                <c:pt idx="8367">
                  <c:v>250</c:v>
                </c:pt>
                <c:pt idx="8368">
                  <c:v>250</c:v>
                </c:pt>
                <c:pt idx="8369">
                  <c:v>250</c:v>
                </c:pt>
                <c:pt idx="8370">
                  <c:v>250</c:v>
                </c:pt>
                <c:pt idx="8371">
                  <c:v>250</c:v>
                </c:pt>
                <c:pt idx="8372">
                  <c:v>250</c:v>
                </c:pt>
                <c:pt idx="8373">
                  <c:v>250</c:v>
                </c:pt>
                <c:pt idx="8374">
                  <c:v>250</c:v>
                </c:pt>
                <c:pt idx="8375">
                  <c:v>250</c:v>
                </c:pt>
                <c:pt idx="8376">
                  <c:v>250</c:v>
                </c:pt>
                <c:pt idx="8377">
                  <c:v>250</c:v>
                </c:pt>
                <c:pt idx="8378">
                  <c:v>250</c:v>
                </c:pt>
                <c:pt idx="8379">
                  <c:v>250</c:v>
                </c:pt>
                <c:pt idx="8380">
                  <c:v>250</c:v>
                </c:pt>
                <c:pt idx="8381">
                  <c:v>250</c:v>
                </c:pt>
                <c:pt idx="8382">
                  <c:v>250</c:v>
                </c:pt>
                <c:pt idx="8383">
                  <c:v>250</c:v>
                </c:pt>
                <c:pt idx="8384">
                  <c:v>250</c:v>
                </c:pt>
                <c:pt idx="8385">
                  <c:v>250</c:v>
                </c:pt>
                <c:pt idx="8386">
                  <c:v>250</c:v>
                </c:pt>
                <c:pt idx="8387">
                  <c:v>250</c:v>
                </c:pt>
                <c:pt idx="8388">
                  <c:v>250</c:v>
                </c:pt>
                <c:pt idx="8389">
                  <c:v>250</c:v>
                </c:pt>
                <c:pt idx="8390">
                  <c:v>250</c:v>
                </c:pt>
                <c:pt idx="8391">
                  <c:v>250</c:v>
                </c:pt>
                <c:pt idx="8392">
                  <c:v>250</c:v>
                </c:pt>
                <c:pt idx="8393">
                  <c:v>250</c:v>
                </c:pt>
                <c:pt idx="8394">
                  <c:v>250</c:v>
                </c:pt>
                <c:pt idx="8395">
                  <c:v>250</c:v>
                </c:pt>
                <c:pt idx="8396">
                  <c:v>250</c:v>
                </c:pt>
                <c:pt idx="8397">
                  <c:v>250</c:v>
                </c:pt>
                <c:pt idx="8398">
                  <c:v>250</c:v>
                </c:pt>
                <c:pt idx="8399">
                  <c:v>250</c:v>
                </c:pt>
                <c:pt idx="8400">
                  <c:v>250</c:v>
                </c:pt>
                <c:pt idx="8401">
                  <c:v>250</c:v>
                </c:pt>
                <c:pt idx="8402">
                  <c:v>250</c:v>
                </c:pt>
                <c:pt idx="8403">
                  <c:v>250</c:v>
                </c:pt>
                <c:pt idx="8404">
                  <c:v>250</c:v>
                </c:pt>
                <c:pt idx="8405">
                  <c:v>250</c:v>
                </c:pt>
                <c:pt idx="8406">
                  <c:v>250</c:v>
                </c:pt>
                <c:pt idx="8407">
                  <c:v>250</c:v>
                </c:pt>
                <c:pt idx="8408">
                  <c:v>250</c:v>
                </c:pt>
                <c:pt idx="8409">
                  <c:v>250</c:v>
                </c:pt>
                <c:pt idx="8410">
                  <c:v>250</c:v>
                </c:pt>
                <c:pt idx="8411">
                  <c:v>250</c:v>
                </c:pt>
                <c:pt idx="8412">
                  <c:v>250</c:v>
                </c:pt>
                <c:pt idx="8413">
                  <c:v>250</c:v>
                </c:pt>
                <c:pt idx="8414">
                  <c:v>250</c:v>
                </c:pt>
                <c:pt idx="8415">
                  <c:v>250</c:v>
                </c:pt>
                <c:pt idx="8416">
                  <c:v>250</c:v>
                </c:pt>
                <c:pt idx="8417">
                  <c:v>250</c:v>
                </c:pt>
                <c:pt idx="8418">
                  <c:v>250</c:v>
                </c:pt>
                <c:pt idx="8419">
                  <c:v>250</c:v>
                </c:pt>
                <c:pt idx="8420">
                  <c:v>250</c:v>
                </c:pt>
                <c:pt idx="8421">
                  <c:v>250</c:v>
                </c:pt>
                <c:pt idx="8422">
                  <c:v>250</c:v>
                </c:pt>
                <c:pt idx="8423">
                  <c:v>250</c:v>
                </c:pt>
                <c:pt idx="8424">
                  <c:v>250</c:v>
                </c:pt>
                <c:pt idx="8425">
                  <c:v>250</c:v>
                </c:pt>
                <c:pt idx="8426">
                  <c:v>250</c:v>
                </c:pt>
                <c:pt idx="8427">
                  <c:v>250</c:v>
                </c:pt>
                <c:pt idx="8428">
                  <c:v>250</c:v>
                </c:pt>
                <c:pt idx="8429">
                  <c:v>250</c:v>
                </c:pt>
                <c:pt idx="8430">
                  <c:v>250</c:v>
                </c:pt>
                <c:pt idx="8431">
                  <c:v>250</c:v>
                </c:pt>
                <c:pt idx="8432">
                  <c:v>250</c:v>
                </c:pt>
                <c:pt idx="8433">
                  <c:v>250</c:v>
                </c:pt>
                <c:pt idx="8434">
                  <c:v>250</c:v>
                </c:pt>
                <c:pt idx="8435">
                  <c:v>250</c:v>
                </c:pt>
                <c:pt idx="8436">
                  <c:v>250</c:v>
                </c:pt>
                <c:pt idx="8437">
                  <c:v>250</c:v>
                </c:pt>
                <c:pt idx="8438">
                  <c:v>250</c:v>
                </c:pt>
                <c:pt idx="8439">
                  <c:v>250</c:v>
                </c:pt>
                <c:pt idx="8440">
                  <c:v>250</c:v>
                </c:pt>
                <c:pt idx="8441">
                  <c:v>250</c:v>
                </c:pt>
                <c:pt idx="8442">
                  <c:v>250</c:v>
                </c:pt>
                <c:pt idx="8443">
                  <c:v>250</c:v>
                </c:pt>
                <c:pt idx="8444">
                  <c:v>250</c:v>
                </c:pt>
                <c:pt idx="8445">
                  <c:v>250</c:v>
                </c:pt>
                <c:pt idx="8446">
                  <c:v>250</c:v>
                </c:pt>
                <c:pt idx="8447">
                  <c:v>250</c:v>
                </c:pt>
                <c:pt idx="8448">
                  <c:v>250</c:v>
                </c:pt>
                <c:pt idx="8449">
                  <c:v>250</c:v>
                </c:pt>
                <c:pt idx="8450">
                  <c:v>250</c:v>
                </c:pt>
                <c:pt idx="8451">
                  <c:v>250</c:v>
                </c:pt>
                <c:pt idx="8452">
                  <c:v>250</c:v>
                </c:pt>
                <c:pt idx="8453">
                  <c:v>250</c:v>
                </c:pt>
                <c:pt idx="8454">
                  <c:v>250</c:v>
                </c:pt>
                <c:pt idx="8455">
                  <c:v>250</c:v>
                </c:pt>
                <c:pt idx="8456">
                  <c:v>250</c:v>
                </c:pt>
                <c:pt idx="8457">
                  <c:v>250</c:v>
                </c:pt>
                <c:pt idx="8458">
                  <c:v>250</c:v>
                </c:pt>
                <c:pt idx="8459">
                  <c:v>250</c:v>
                </c:pt>
                <c:pt idx="8460">
                  <c:v>250</c:v>
                </c:pt>
                <c:pt idx="8461">
                  <c:v>250</c:v>
                </c:pt>
                <c:pt idx="8462">
                  <c:v>250</c:v>
                </c:pt>
                <c:pt idx="8463">
                  <c:v>250</c:v>
                </c:pt>
                <c:pt idx="8464">
                  <c:v>250</c:v>
                </c:pt>
                <c:pt idx="8465">
                  <c:v>250</c:v>
                </c:pt>
                <c:pt idx="8466">
                  <c:v>250</c:v>
                </c:pt>
                <c:pt idx="8467">
                  <c:v>250</c:v>
                </c:pt>
                <c:pt idx="8468">
                  <c:v>250</c:v>
                </c:pt>
                <c:pt idx="8469">
                  <c:v>250</c:v>
                </c:pt>
                <c:pt idx="8470">
                  <c:v>250</c:v>
                </c:pt>
                <c:pt idx="8471">
                  <c:v>250</c:v>
                </c:pt>
                <c:pt idx="8472">
                  <c:v>250</c:v>
                </c:pt>
                <c:pt idx="8473">
                  <c:v>250</c:v>
                </c:pt>
                <c:pt idx="8474">
                  <c:v>250</c:v>
                </c:pt>
                <c:pt idx="8475">
                  <c:v>250</c:v>
                </c:pt>
                <c:pt idx="8476">
                  <c:v>250</c:v>
                </c:pt>
                <c:pt idx="8477">
                  <c:v>250</c:v>
                </c:pt>
                <c:pt idx="8478">
                  <c:v>250</c:v>
                </c:pt>
                <c:pt idx="8479">
                  <c:v>250</c:v>
                </c:pt>
                <c:pt idx="8480">
                  <c:v>250</c:v>
                </c:pt>
                <c:pt idx="8481">
                  <c:v>250</c:v>
                </c:pt>
                <c:pt idx="8482">
                  <c:v>250</c:v>
                </c:pt>
                <c:pt idx="8483">
                  <c:v>250</c:v>
                </c:pt>
                <c:pt idx="8484">
                  <c:v>250</c:v>
                </c:pt>
                <c:pt idx="8485">
                  <c:v>250</c:v>
                </c:pt>
                <c:pt idx="8486">
                  <c:v>250</c:v>
                </c:pt>
                <c:pt idx="8487">
                  <c:v>250</c:v>
                </c:pt>
                <c:pt idx="8488">
                  <c:v>250</c:v>
                </c:pt>
                <c:pt idx="8489">
                  <c:v>250</c:v>
                </c:pt>
                <c:pt idx="8490">
                  <c:v>250</c:v>
                </c:pt>
                <c:pt idx="8491">
                  <c:v>250</c:v>
                </c:pt>
                <c:pt idx="8492">
                  <c:v>250</c:v>
                </c:pt>
                <c:pt idx="8493">
                  <c:v>250</c:v>
                </c:pt>
                <c:pt idx="8494">
                  <c:v>250</c:v>
                </c:pt>
                <c:pt idx="8495">
                  <c:v>250</c:v>
                </c:pt>
                <c:pt idx="8496">
                  <c:v>250</c:v>
                </c:pt>
                <c:pt idx="8497">
                  <c:v>250</c:v>
                </c:pt>
                <c:pt idx="8498">
                  <c:v>250</c:v>
                </c:pt>
                <c:pt idx="8499">
                  <c:v>250</c:v>
                </c:pt>
                <c:pt idx="8500">
                  <c:v>250</c:v>
                </c:pt>
                <c:pt idx="8501">
                  <c:v>250</c:v>
                </c:pt>
                <c:pt idx="8502">
                  <c:v>250</c:v>
                </c:pt>
                <c:pt idx="8503">
                  <c:v>250</c:v>
                </c:pt>
                <c:pt idx="8504">
                  <c:v>250</c:v>
                </c:pt>
                <c:pt idx="8505">
                  <c:v>250</c:v>
                </c:pt>
                <c:pt idx="8506">
                  <c:v>250</c:v>
                </c:pt>
                <c:pt idx="8507">
                  <c:v>250</c:v>
                </c:pt>
                <c:pt idx="8508">
                  <c:v>250</c:v>
                </c:pt>
                <c:pt idx="8509">
                  <c:v>250</c:v>
                </c:pt>
                <c:pt idx="8510">
                  <c:v>250</c:v>
                </c:pt>
                <c:pt idx="8511">
                  <c:v>250</c:v>
                </c:pt>
                <c:pt idx="8512">
                  <c:v>250</c:v>
                </c:pt>
                <c:pt idx="8513">
                  <c:v>250</c:v>
                </c:pt>
                <c:pt idx="8514">
                  <c:v>250</c:v>
                </c:pt>
                <c:pt idx="8515">
                  <c:v>250</c:v>
                </c:pt>
                <c:pt idx="8516">
                  <c:v>250</c:v>
                </c:pt>
                <c:pt idx="8517">
                  <c:v>250</c:v>
                </c:pt>
                <c:pt idx="8518">
                  <c:v>250</c:v>
                </c:pt>
                <c:pt idx="8519">
                  <c:v>250</c:v>
                </c:pt>
                <c:pt idx="8520">
                  <c:v>250</c:v>
                </c:pt>
                <c:pt idx="8521">
                  <c:v>250</c:v>
                </c:pt>
                <c:pt idx="8522">
                  <c:v>250</c:v>
                </c:pt>
                <c:pt idx="8523">
                  <c:v>250</c:v>
                </c:pt>
                <c:pt idx="8524">
                  <c:v>250</c:v>
                </c:pt>
                <c:pt idx="8525">
                  <c:v>250</c:v>
                </c:pt>
                <c:pt idx="8526">
                  <c:v>250</c:v>
                </c:pt>
                <c:pt idx="8527">
                  <c:v>250</c:v>
                </c:pt>
                <c:pt idx="8528">
                  <c:v>250</c:v>
                </c:pt>
                <c:pt idx="8529">
                  <c:v>250</c:v>
                </c:pt>
                <c:pt idx="8530">
                  <c:v>250</c:v>
                </c:pt>
                <c:pt idx="8531">
                  <c:v>250</c:v>
                </c:pt>
                <c:pt idx="8532">
                  <c:v>250</c:v>
                </c:pt>
                <c:pt idx="8533">
                  <c:v>250</c:v>
                </c:pt>
                <c:pt idx="8534">
                  <c:v>250</c:v>
                </c:pt>
                <c:pt idx="8535">
                  <c:v>250</c:v>
                </c:pt>
                <c:pt idx="8536">
                  <c:v>250</c:v>
                </c:pt>
                <c:pt idx="8537">
                  <c:v>250</c:v>
                </c:pt>
                <c:pt idx="8538">
                  <c:v>250</c:v>
                </c:pt>
                <c:pt idx="8539">
                  <c:v>250</c:v>
                </c:pt>
                <c:pt idx="8540">
                  <c:v>250</c:v>
                </c:pt>
                <c:pt idx="8541">
                  <c:v>250</c:v>
                </c:pt>
                <c:pt idx="8542">
                  <c:v>250</c:v>
                </c:pt>
                <c:pt idx="8543">
                  <c:v>250</c:v>
                </c:pt>
                <c:pt idx="8544">
                  <c:v>250</c:v>
                </c:pt>
                <c:pt idx="8545">
                  <c:v>250</c:v>
                </c:pt>
                <c:pt idx="8546">
                  <c:v>250</c:v>
                </c:pt>
                <c:pt idx="8547">
                  <c:v>250</c:v>
                </c:pt>
                <c:pt idx="8548">
                  <c:v>250</c:v>
                </c:pt>
                <c:pt idx="8549">
                  <c:v>250</c:v>
                </c:pt>
                <c:pt idx="8550">
                  <c:v>250</c:v>
                </c:pt>
                <c:pt idx="8551">
                  <c:v>250</c:v>
                </c:pt>
                <c:pt idx="8552">
                  <c:v>250</c:v>
                </c:pt>
                <c:pt idx="8553">
                  <c:v>250</c:v>
                </c:pt>
                <c:pt idx="8554">
                  <c:v>250</c:v>
                </c:pt>
                <c:pt idx="8555">
                  <c:v>250</c:v>
                </c:pt>
                <c:pt idx="8556">
                  <c:v>250</c:v>
                </c:pt>
                <c:pt idx="8557">
                  <c:v>250</c:v>
                </c:pt>
                <c:pt idx="8558">
                  <c:v>250</c:v>
                </c:pt>
                <c:pt idx="8559">
                  <c:v>250</c:v>
                </c:pt>
                <c:pt idx="8560">
                  <c:v>250</c:v>
                </c:pt>
                <c:pt idx="8561">
                  <c:v>250</c:v>
                </c:pt>
                <c:pt idx="8562">
                  <c:v>250</c:v>
                </c:pt>
                <c:pt idx="8563">
                  <c:v>250</c:v>
                </c:pt>
                <c:pt idx="8564">
                  <c:v>250</c:v>
                </c:pt>
                <c:pt idx="8565">
                  <c:v>250</c:v>
                </c:pt>
                <c:pt idx="8566">
                  <c:v>250</c:v>
                </c:pt>
                <c:pt idx="8567">
                  <c:v>250</c:v>
                </c:pt>
                <c:pt idx="8568">
                  <c:v>250</c:v>
                </c:pt>
                <c:pt idx="8569">
                  <c:v>250</c:v>
                </c:pt>
                <c:pt idx="8570">
                  <c:v>250</c:v>
                </c:pt>
                <c:pt idx="8571">
                  <c:v>250</c:v>
                </c:pt>
                <c:pt idx="8572">
                  <c:v>250</c:v>
                </c:pt>
                <c:pt idx="8573">
                  <c:v>250</c:v>
                </c:pt>
                <c:pt idx="8574">
                  <c:v>250</c:v>
                </c:pt>
                <c:pt idx="8575">
                  <c:v>250</c:v>
                </c:pt>
                <c:pt idx="8576">
                  <c:v>250</c:v>
                </c:pt>
                <c:pt idx="8577">
                  <c:v>250</c:v>
                </c:pt>
                <c:pt idx="8578">
                  <c:v>250</c:v>
                </c:pt>
                <c:pt idx="8579">
                  <c:v>250</c:v>
                </c:pt>
                <c:pt idx="8580">
                  <c:v>250</c:v>
                </c:pt>
                <c:pt idx="8581">
                  <c:v>250</c:v>
                </c:pt>
                <c:pt idx="8582">
                  <c:v>250</c:v>
                </c:pt>
                <c:pt idx="8583">
                  <c:v>250</c:v>
                </c:pt>
                <c:pt idx="8584">
                  <c:v>250</c:v>
                </c:pt>
                <c:pt idx="8585">
                  <c:v>250</c:v>
                </c:pt>
                <c:pt idx="8586">
                  <c:v>250</c:v>
                </c:pt>
                <c:pt idx="8587">
                  <c:v>250</c:v>
                </c:pt>
                <c:pt idx="8588">
                  <c:v>250</c:v>
                </c:pt>
                <c:pt idx="8589">
                  <c:v>250</c:v>
                </c:pt>
                <c:pt idx="8590">
                  <c:v>250</c:v>
                </c:pt>
                <c:pt idx="8591">
                  <c:v>250</c:v>
                </c:pt>
                <c:pt idx="8592">
                  <c:v>250</c:v>
                </c:pt>
                <c:pt idx="8593">
                  <c:v>250</c:v>
                </c:pt>
                <c:pt idx="8594">
                  <c:v>250</c:v>
                </c:pt>
                <c:pt idx="8595">
                  <c:v>250</c:v>
                </c:pt>
                <c:pt idx="8596">
                  <c:v>250</c:v>
                </c:pt>
                <c:pt idx="8597">
                  <c:v>250</c:v>
                </c:pt>
                <c:pt idx="8598">
                  <c:v>250</c:v>
                </c:pt>
                <c:pt idx="8599">
                  <c:v>250</c:v>
                </c:pt>
                <c:pt idx="8600">
                  <c:v>250</c:v>
                </c:pt>
                <c:pt idx="8601">
                  <c:v>250</c:v>
                </c:pt>
                <c:pt idx="8602">
                  <c:v>250</c:v>
                </c:pt>
                <c:pt idx="8603">
                  <c:v>250</c:v>
                </c:pt>
                <c:pt idx="8604">
                  <c:v>250</c:v>
                </c:pt>
                <c:pt idx="8605">
                  <c:v>250</c:v>
                </c:pt>
                <c:pt idx="8606">
                  <c:v>250</c:v>
                </c:pt>
                <c:pt idx="8607">
                  <c:v>250</c:v>
                </c:pt>
                <c:pt idx="8608">
                  <c:v>250</c:v>
                </c:pt>
                <c:pt idx="8609">
                  <c:v>250</c:v>
                </c:pt>
                <c:pt idx="8610">
                  <c:v>250</c:v>
                </c:pt>
                <c:pt idx="8611">
                  <c:v>250</c:v>
                </c:pt>
                <c:pt idx="8612">
                  <c:v>250</c:v>
                </c:pt>
                <c:pt idx="8613">
                  <c:v>250</c:v>
                </c:pt>
                <c:pt idx="8614">
                  <c:v>250</c:v>
                </c:pt>
                <c:pt idx="8615">
                  <c:v>250</c:v>
                </c:pt>
                <c:pt idx="8616">
                  <c:v>250</c:v>
                </c:pt>
                <c:pt idx="8617">
                  <c:v>250</c:v>
                </c:pt>
                <c:pt idx="8618">
                  <c:v>250</c:v>
                </c:pt>
                <c:pt idx="8619">
                  <c:v>250</c:v>
                </c:pt>
                <c:pt idx="8620">
                  <c:v>250</c:v>
                </c:pt>
                <c:pt idx="8621">
                  <c:v>250</c:v>
                </c:pt>
                <c:pt idx="8622">
                  <c:v>250</c:v>
                </c:pt>
                <c:pt idx="8623">
                  <c:v>250</c:v>
                </c:pt>
                <c:pt idx="8624">
                  <c:v>250</c:v>
                </c:pt>
                <c:pt idx="8625">
                  <c:v>250</c:v>
                </c:pt>
                <c:pt idx="8626">
                  <c:v>250</c:v>
                </c:pt>
                <c:pt idx="8627">
                  <c:v>250</c:v>
                </c:pt>
                <c:pt idx="8628">
                  <c:v>250</c:v>
                </c:pt>
                <c:pt idx="8629">
                  <c:v>250</c:v>
                </c:pt>
                <c:pt idx="8630">
                  <c:v>250</c:v>
                </c:pt>
                <c:pt idx="8631">
                  <c:v>250</c:v>
                </c:pt>
                <c:pt idx="8632">
                  <c:v>250</c:v>
                </c:pt>
                <c:pt idx="8633">
                  <c:v>250</c:v>
                </c:pt>
                <c:pt idx="8634">
                  <c:v>250</c:v>
                </c:pt>
                <c:pt idx="8635">
                  <c:v>250</c:v>
                </c:pt>
                <c:pt idx="8636">
                  <c:v>250</c:v>
                </c:pt>
                <c:pt idx="8637">
                  <c:v>250</c:v>
                </c:pt>
                <c:pt idx="8638">
                  <c:v>250</c:v>
                </c:pt>
                <c:pt idx="8639">
                  <c:v>250</c:v>
                </c:pt>
                <c:pt idx="8640">
                  <c:v>250</c:v>
                </c:pt>
                <c:pt idx="8641">
                  <c:v>250</c:v>
                </c:pt>
                <c:pt idx="8642">
                  <c:v>250</c:v>
                </c:pt>
                <c:pt idx="8643">
                  <c:v>250</c:v>
                </c:pt>
                <c:pt idx="8644">
                  <c:v>250</c:v>
                </c:pt>
                <c:pt idx="8645">
                  <c:v>250</c:v>
                </c:pt>
                <c:pt idx="8646">
                  <c:v>250</c:v>
                </c:pt>
                <c:pt idx="8647">
                  <c:v>250</c:v>
                </c:pt>
                <c:pt idx="8648">
                  <c:v>250</c:v>
                </c:pt>
                <c:pt idx="8649">
                  <c:v>250</c:v>
                </c:pt>
                <c:pt idx="8650">
                  <c:v>250</c:v>
                </c:pt>
                <c:pt idx="8651">
                  <c:v>250</c:v>
                </c:pt>
                <c:pt idx="8652">
                  <c:v>250</c:v>
                </c:pt>
                <c:pt idx="8653">
                  <c:v>250</c:v>
                </c:pt>
                <c:pt idx="8654">
                  <c:v>250</c:v>
                </c:pt>
                <c:pt idx="8655">
                  <c:v>250</c:v>
                </c:pt>
                <c:pt idx="8656">
                  <c:v>250</c:v>
                </c:pt>
                <c:pt idx="8657">
                  <c:v>250</c:v>
                </c:pt>
                <c:pt idx="8658">
                  <c:v>250</c:v>
                </c:pt>
                <c:pt idx="8659">
                  <c:v>250</c:v>
                </c:pt>
                <c:pt idx="8660">
                  <c:v>250</c:v>
                </c:pt>
                <c:pt idx="8661">
                  <c:v>250</c:v>
                </c:pt>
                <c:pt idx="8662">
                  <c:v>250</c:v>
                </c:pt>
                <c:pt idx="8663">
                  <c:v>250</c:v>
                </c:pt>
                <c:pt idx="8664">
                  <c:v>250</c:v>
                </c:pt>
                <c:pt idx="8665">
                  <c:v>250</c:v>
                </c:pt>
                <c:pt idx="8666">
                  <c:v>250</c:v>
                </c:pt>
                <c:pt idx="8667">
                  <c:v>250</c:v>
                </c:pt>
                <c:pt idx="8668">
                  <c:v>250</c:v>
                </c:pt>
                <c:pt idx="8669">
                  <c:v>250</c:v>
                </c:pt>
                <c:pt idx="8670">
                  <c:v>250</c:v>
                </c:pt>
                <c:pt idx="8671">
                  <c:v>250</c:v>
                </c:pt>
                <c:pt idx="8672">
                  <c:v>250</c:v>
                </c:pt>
                <c:pt idx="8673">
                  <c:v>250</c:v>
                </c:pt>
                <c:pt idx="8674">
                  <c:v>250</c:v>
                </c:pt>
                <c:pt idx="8675">
                  <c:v>250</c:v>
                </c:pt>
                <c:pt idx="8676">
                  <c:v>250</c:v>
                </c:pt>
                <c:pt idx="8677">
                  <c:v>250</c:v>
                </c:pt>
                <c:pt idx="8678">
                  <c:v>250</c:v>
                </c:pt>
                <c:pt idx="8679">
                  <c:v>250</c:v>
                </c:pt>
                <c:pt idx="8680">
                  <c:v>250</c:v>
                </c:pt>
                <c:pt idx="8681">
                  <c:v>250</c:v>
                </c:pt>
                <c:pt idx="8682">
                  <c:v>250</c:v>
                </c:pt>
                <c:pt idx="8683">
                  <c:v>250</c:v>
                </c:pt>
                <c:pt idx="8684">
                  <c:v>250</c:v>
                </c:pt>
                <c:pt idx="8685">
                  <c:v>250</c:v>
                </c:pt>
                <c:pt idx="8686">
                  <c:v>250</c:v>
                </c:pt>
                <c:pt idx="8687">
                  <c:v>250</c:v>
                </c:pt>
                <c:pt idx="8688">
                  <c:v>250</c:v>
                </c:pt>
                <c:pt idx="8689">
                  <c:v>250</c:v>
                </c:pt>
                <c:pt idx="8690">
                  <c:v>250</c:v>
                </c:pt>
                <c:pt idx="8691">
                  <c:v>250</c:v>
                </c:pt>
                <c:pt idx="8692">
                  <c:v>250</c:v>
                </c:pt>
                <c:pt idx="8693">
                  <c:v>250</c:v>
                </c:pt>
                <c:pt idx="8694">
                  <c:v>250</c:v>
                </c:pt>
                <c:pt idx="8695">
                  <c:v>250</c:v>
                </c:pt>
                <c:pt idx="8696">
                  <c:v>250</c:v>
                </c:pt>
                <c:pt idx="8697">
                  <c:v>250</c:v>
                </c:pt>
                <c:pt idx="8698">
                  <c:v>250</c:v>
                </c:pt>
                <c:pt idx="8699">
                  <c:v>250</c:v>
                </c:pt>
                <c:pt idx="8700">
                  <c:v>250</c:v>
                </c:pt>
                <c:pt idx="8701">
                  <c:v>250</c:v>
                </c:pt>
                <c:pt idx="8702">
                  <c:v>250</c:v>
                </c:pt>
                <c:pt idx="8703">
                  <c:v>250</c:v>
                </c:pt>
                <c:pt idx="8704">
                  <c:v>250</c:v>
                </c:pt>
                <c:pt idx="8705">
                  <c:v>250</c:v>
                </c:pt>
                <c:pt idx="8706">
                  <c:v>250</c:v>
                </c:pt>
                <c:pt idx="8707">
                  <c:v>250</c:v>
                </c:pt>
                <c:pt idx="8708">
                  <c:v>250</c:v>
                </c:pt>
                <c:pt idx="8709">
                  <c:v>250</c:v>
                </c:pt>
                <c:pt idx="8710">
                  <c:v>250</c:v>
                </c:pt>
                <c:pt idx="8711">
                  <c:v>250</c:v>
                </c:pt>
                <c:pt idx="8712">
                  <c:v>250</c:v>
                </c:pt>
                <c:pt idx="8713">
                  <c:v>250</c:v>
                </c:pt>
                <c:pt idx="8714">
                  <c:v>250</c:v>
                </c:pt>
                <c:pt idx="8715">
                  <c:v>250</c:v>
                </c:pt>
                <c:pt idx="8716">
                  <c:v>250</c:v>
                </c:pt>
                <c:pt idx="8717">
                  <c:v>250</c:v>
                </c:pt>
                <c:pt idx="8718">
                  <c:v>250</c:v>
                </c:pt>
                <c:pt idx="8719">
                  <c:v>250</c:v>
                </c:pt>
                <c:pt idx="8720">
                  <c:v>250</c:v>
                </c:pt>
                <c:pt idx="8721">
                  <c:v>250</c:v>
                </c:pt>
                <c:pt idx="8722">
                  <c:v>250</c:v>
                </c:pt>
                <c:pt idx="8723">
                  <c:v>250</c:v>
                </c:pt>
                <c:pt idx="8724">
                  <c:v>250</c:v>
                </c:pt>
                <c:pt idx="8725">
                  <c:v>250</c:v>
                </c:pt>
                <c:pt idx="8726">
                  <c:v>250</c:v>
                </c:pt>
                <c:pt idx="8727">
                  <c:v>250</c:v>
                </c:pt>
                <c:pt idx="8728">
                  <c:v>250</c:v>
                </c:pt>
                <c:pt idx="8729">
                  <c:v>250</c:v>
                </c:pt>
                <c:pt idx="8730">
                  <c:v>250</c:v>
                </c:pt>
                <c:pt idx="8731">
                  <c:v>250</c:v>
                </c:pt>
                <c:pt idx="8732">
                  <c:v>250</c:v>
                </c:pt>
                <c:pt idx="8733">
                  <c:v>250</c:v>
                </c:pt>
                <c:pt idx="8734">
                  <c:v>250</c:v>
                </c:pt>
                <c:pt idx="8735">
                  <c:v>250</c:v>
                </c:pt>
                <c:pt idx="8736">
                  <c:v>250</c:v>
                </c:pt>
                <c:pt idx="8737">
                  <c:v>250</c:v>
                </c:pt>
                <c:pt idx="8738">
                  <c:v>250</c:v>
                </c:pt>
                <c:pt idx="8739">
                  <c:v>250</c:v>
                </c:pt>
                <c:pt idx="8740">
                  <c:v>250</c:v>
                </c:pt>
                <c:pt idx="8741">
                  <c:v>250</c:v>
                </c:pt>
                <c:pt idx="8742">
                  <c:v>250</c:v>
                </c:pt>
                <c:pt idx="8743">
                  <c:v>250</c:v>
                </c:pt>
                <c:pt idx="8744">
                  <c:v>250</c:v>
                </c:pt>
                <c:pt idx="8745">
                  <c:v>250</c:v>
                </c:pt>
                <c:pt idx="8746">
                  <c:v>250</c:v>
                </c:pt>
                <c:pt idx="8747">
                  <c:v>250</c:v>
                </c:pt>
                <c:pt idx="8748">
                  <c:v>250</c:v>
                </c:pt>
                <c:pt idx="8749">
                  <c:v>250</c:v>
                </c:pt>
                <c:pt idx="8750">
                  <c:v>250</c:v>
                </c:pt>
                <c:pt idx="8751">
                  <c:v>250</c:v>
                </c:pt>
                <c:pt idx="8752">
                  <c:v>250</c:v>
                </c:pt>
                <c:pt idx="8753">
                  <c:v>250</c:v>
                </c:pt>
                <c:pt idx="8754">
                  <c:v>250</c:v>
                </c:pt>
                <c:pt idx="8755">
                  <c:v>250</c:v>
                </c:pt>
                <c:pt idx="8756">
                  <c:v>250</c:v>
                </c:pt>
                <c:pt idx="8757">
                  <c:v>250</c:v>
                </c:pt>
                <c:pt idx="8758">
                  <c:v>250</c:v>
                </c:pt>
                <c:pt idx="8759">
                  <c:v>250</c:v>
                </c:pt>
                <c:pt idx="8760">
                  <c:v>250</c:v>
                </c:pt>
                <c:pt idx="8761">
                  <c:v>250</c:v>
                </c:pt>
                <c:pt idx="8762">
                  <c:v>250</c:v>
                </c:pt>
                <c:pt idx="8763">
                  <c:v>250</c:v>
                </c:pt>
                <c:pt idx="8764">
                  <c:v>250</c:v>
                </c:pt>
                <c:pt idx="8765">
                  <c:v>250</c:v>
                </c:pt>
                <c:pt idx="8766">
                  <c:v>250</c:v>
                </c:pt>
                <c:pt idx="8767">
                  <c:v>250</c:v>
                </c:pt>
                <c:pt idx="8768">
                  <c:v>250</c:v>
                </c:pt>
                <c:pt idx="8769">
                  <c:v>250</c:v>
                </c:pt>
                <c:pt idx="8770">
                  <c:v>250</c:v>
                </c:pt>
                <c:pt idx="8771">
                  <c:v>250</c:v>
                </c:pt>
                <c:pt idx="8772">
                  <c:v>250</c:v>
                </c:pt>
                <c:pt idx="8773">
                  <c:v>250</c:v>
                </c:pt>
                <c:pt idx="8774">
                  <c:v>250</c:v>
                </c:pt>
                <c:pt idx="8775">
                  <c:v>250</c:v>
                </c:pt>
                <c:pt idx="8776">
                  <c:v>250</c:v>
                </c:pt>
                <c:pt idx="8777">
                  <c:v>250</c:v>
                </c:pt>
                <c:pt idx="8778">
                  <c:v>250</c:v>
                </c:pt>
                <c:pt idx="8779">
                  <c:v>250</c:v>
                </c:pt>
                <c:pt idx="8780">
                  <c:v>250</c:v>
                </c:pt>
                <c:pt idx="8781">
                  <c:v>250</c:v>
                </c:pt>
                <c:pt idx="8782">
                  <c:v>250</c:v>
                </c:pt>
                <c:pt idx="8783">
                  <c:v>250</c:v>
                </c:pt>
                <c:pt idx="8784">
                  <c:v>250</c:v>
                </c:pt>
                <c:pt idx="8785">
                  <c:v>250</c:v>
                </c:pt>
                <c:pt idx="8786">
                  <c:v>250</c:v>
                </c:pt>
                <c:pt idx="8787">
                  <c:v>250</c:v>
                </c:pt>
                <c:pt idx="8788">
                  <c:v>250</c:v>
                </c:pt>
                <c:pt idx="8789">
                  <c:v>250</c:v>
                </c:pt>
                <c:pt idx="8790">
                  <c:v>250</c:v>
                </c:pt>
                <c:pt idx="8791">
                  <c:v>250</c:v>
                </c:pt>
                <c:pt idx="8792">
                  <c:v>250</c:v>
                </c:pt>
                <c:pt idx="8793">
                  <c:v>250</c:v>
                </c:pt>
                <c:pt idx="8794">
                  <c:v>250</c:v>
                </c:pt>
                <c:pt idx="8795">
                  <c:v>250</c:v>
                </c:pt>
                <c:pt idx="8796">
                  <c:v>250</c:v>
                </c:pt>
                <c:pt idx="8797">
                  <c:v>250</c:v>
                </c:pt>
                <c:pt idx="8798">
                  <c:v>250</c:v>
                </c:pt>
                <c:pt idx="8799">
                  <c:v>250</c:v>
                </c:pt>
                <c:pt idx="8800">
                  <c:v>250</c:v>
                </c:pt>
                <c:pt idx="8801">
                  <c:v>250</c:v>
                </c:pt>
                <c:pt idx="8802">
                  <c:v>250</c:v>
                </c:pt>
                <c:pt idx="8803">
                  <c:v>250</c:v>
                </c:pt>
                <c:pt idx="8804">
                  <c:v>250</c:v>
                </c:pt>
                <c:pt idx="8805">
                  <c:v>250</c:v>
                </c:pt>
                <c:pt idx="8806">
                  <c:v>250</c:v>
                </c:pt>
                <c:pt idx="8807">
                  <c:v>250</c:v>
                </c:pt>
                <c:pt idx="8808">
                  <c:v>250</c:v>
                </c:pt>
                <c:pt idx="8809">
                  <c:v>250</c:v>
                </c:pt>
                <c:pt idx="8810">
                  <c:v>250</c:v>
                </c:pt>
                <c:pt idx="8811">
                  <c:v>250</c:v>
                </c:pt>
                <c:pt idx="8812">
                  <c:v>250</c:v>
                </c:pt>
                <c:pt idx="8813">
                  <c:v>250</c:v>
                </c:pt>
                <c:pt idx="8814">
                  <c:v>250</c:v>
                </c:pt>
                <c:pt idx="8815">
                  <c:v>250</c:v>
                </c:pt>
                <c:pt idx="8816">
                  <c:v>250</c:v>
                </c:pt>
                <c:pt idx="8817">
                  <c:v>250</c:v>
                </c:pt>
                <c:pt idx="8818">
                  <c:v>250</c:v>
                </c:pt>
                <c:pt idx="8819">
                  <c:v>250</c:v>
                </c:pt>
                <c:pt idx="8820">
                  <c:v>250</c:v>
                </c:pt>
                <c:pt idx="8821">
                  <c:v>250</c:v>
                </c:pt>
                <c:pt idx="8822">
                  <c:v>250</c:v>
                </c:pt>
                <c:pt idx="8823">
                  <c:v>250</c:v>
                </c:pt>
                <c:pt idx="8824">
                  <c:v>250</c:v>
                </c:pt>
                <c:pt idx="8825">
                  <c:v>250</c:v>
                </c:pt>
                <c:pt idx="8826">
                  <c:v>250</c:v>
                </c:pt>
                <c:pt idx="8827">
                  <c:v>250</c:v>
                </c:pt>
                <c:pt idx="8828">
                  <c:v>250</c:v>
                </c:pt>
                <c:pt idx="8829">
                  <c:v>250</c:v>
                </c:pt>
                <c:pt idx="8830">
                  <c:v>250</c:v>
                </c:pt>
                <c:pt idx="8831">
                  <c:v>250</c:v>
                </c:pt>
                <c:pt idx="8832">
                  <c:v>250</c:v>
                </c:pt>
                <c:pt idx="8833">
                  <c:v>250</c:v>
                </c:pt>
                <c:pt idx="8834">
                  <c:v>250</c:v>
                </c:pt>
                <c:pt idx="8835">
                  <c:v>250</c:v>
                </c:pt>
                <c:pt idx="8836">
                  <c:v>250</c:v>
                </c:pt>
                <c:pt idx="8837">
                  <c:v>250</c:v>
                </c:pt>
                <c:pt idx="8838">
                  <c:v>250</c:v>
                </c:pt>
                <c:pt idx="8839">
                  <c:v>250</c:v>
                </c:pt>
                <c:pt idx="8840">
                  <c:v>250</c:v>
                </c:pt>
                <c:pt idx="8841">
                  <c:v>250</c:v>
                </c:pt>
                <c:pt idx="8842">
                  <c:v>250</c:v>
                </c:pt>
                <c:pt idx="8843">
                  <c:v>250</c:v>
                </c:pt>
                <c:pt idx="8844">
                  <c:v>250</c:v>
                </c:pt>
                <c:pt idx="8845">
                  <c:v>250</c:v>
                </c:pt>
                <c:pt idx="8846">
                  <c:v>250</c:v>
                </c:pt>
                <c:pt idx="8847">
                  <c:v>250</c:v>
                </c:pt>
                <c:pt idx="8848">
                  <c:v>250</c:v>
                </c:pt>
                <c:pt idx="8849">
                  <c:v>250</c:v>
                </c:pt>
                <c:pt idx="8850">
                  <c:v>250</c:v>
                </c:pt>
                <c:pt idx="8851">
                  <c:v>250</c:v>
                </c:pt>
                <c:pt idx="8852">
                  <c:v>250</c:v>
                </c:pt>
                <c:pt idx="8853">
                  <c:v>250</c:v>
                </c:pt>
                <c:pt idx="8854">
                  <c:v>250</c:v>
                </c:pt>
                <c:pt idx="8855">
                  <c:v>250</c:v>
                </c:pt>
                <c:pt idx="8856">
                  <c:v>250</c:v>
                </c:pt>
                <c:pt idx="8857">
                  <c:v>250</c:v>
                </c:pt>
                <c:pt idx="8858">
                  <c:v>250</c:v>
                </c:pt>
                <c:pt idx="8859">
                  <c:v>250</c:v>
                </c:pt>
                <c:pt idx="8860">
                  <c:v>250</c:v>
                </c:pt>
                <c:pt idx="8861">
                  <c:v>250</c:v>
                </c:pt>
                <c:pt idx="8862">
                  <c:v>250</c:v>
                </c:pt>
                <c:pt idx="8863">
                  <c:v>250</c:v>
                </c:pt>
                <c:pt idx="8864">
                  <c:v>250</c:v>
                </c:pt>
                <c:pt idx="8865">
                  <c:v>250</c:v>
                </c:pt>
                <c:pt idx="8866">
                  <c:v>250</c:v>
                </c:pt>
                <c:pt idx="8867">
                  <c:v>250</c:v>
                </c:pt>
                <c:pt idx="8868">
                  <c:v>250</c:v>
                </c:pt>
                <c:pt idx="8869">
                  <c:v>250</c:v>
                </c:pt>
                <c:pt idx="8870">
                  <c:v>250</c:v>
                </c:pt>
                <c:pt idx="8871">
                  <c:v>250</c:v>
                </c:pt>
                <c:pt idx="8872">
                  <c:v>250</c:v>
                </c:pt>
                <c:pt idx="8873">
                  <c:v>250</c:v>
                </c:pt>
                <c:pt idx="8874">
                  <c:v>250</c:v>
                </c:pt>
                <c:pt idx="8875">
                  <c:v>250</c:v>
                </c:pt>
                <c:pt idx="8876">
                  <c:v>250</c:v>
                </c:pt>
                <c:pt idx="8877">
                  <c:v>250</c:v>
                </c:pt>
                <c:pt idx="8878">
                  <c:v>250</c:v>
                </c:pt>
                <c:pt idx="8879">
                  <c:v>250</c:v>
                </c:pt>
                <c:pt idx="8880">
                  <c:v>250</c:v>
                </c:pt>
                <c:pt idx="8881">
                  <c:v>250</c:v>
                </c:pt>
                <c:pt idx="8882">
                  <c:v>250</c:v>
                </c:pt>
                <c:pt idx="8883">
                  <c:v>250</c:v>
                </c:pt>
                <c:pt idx="8884">
                  <c:v>250</c:v>
                </c:pt>
                <c:pt idx="8885">
                  <c:v>250</c:v>
                </c:pt>
                <c:pt idx="8886">
                  <c:v>250</c:v>
                </c:pt>
                <c:pt idx="8887">
                  <c:v>250</c:v>
                </c:pt>
                <c:pt idx="8888">
                  <c:v>250</c:v>
                </c:pt>
                <c:pt idx="8889">
                  <c:v>250</c:v>
                </c:pt>
                <c:pt idx="8890">
                  <c:v>250</c:v>
                </c:pt>
                <c:pt idx="8891">
                  <c:v>250</c:v>
                </c:pt>
                <c:pt idx="8892">
                  <c:v>250</c:v>
                </c:pt>
                <c:pt idx="8893">
                  <c:v>250</c:v>
                </c:pt>
                <c:pt idx="8894">
                  <c:v>250</c:v>
                </c:pt>
                <c:pt idx="8895">
                  <c:v>250</c:v>
                </c:pt>
                <c:pt idx="8896">
                  <c:v>250</c:v>
                </c:pt>
                <c:pt idx="8897">
                  <c:v>250</c:v>
                </c:pt>
                <c:pt idx="8898">
                  <c:v>250</c:v>
                </c:pt>
                <c:pt idx="8899">
                  <c:v>250</c:v>
                </c:pt>
                <c:pt idx="8900">
                  <c:v>250</c:v>
                </c:pt>
                <c:pt idx="8901">
                  <c:v>250</c:v>
                </c:pt>
                <c:pt idx="8902">
                  <c:v>250</c:v>
                </c:pt>
                <c:pt idx="8903">
                  <c:v>250</c:v>
                </c:pt>
                <c:pt idx="8904">
                  <c:v>250</c:v>
                </c:pt>
                <c:pt idx="8905">
                  <c:v>250</c:v>
                </c:pt>
                <c:pt idx="8906">
                  <c:v>250</c:v>
                </c:pt>
                <c:pt idx="8907">
                  <c:v>250</c:v>
                </c:pt>
                <c:pt idx="8908">
                  <c:v>250</c:v>
                </c:pt>
                <c:pt idx="8909">
                  <c:v>250</c:v>
                </c:pt>
                <c:pt idx="8910">
                  <c:v>250</c:v>
                </c:pt>
                <c:pt idx="8911">
                  <c:v>250</c:v>
                </c:pt>
                <c:pt idx="8912">
                  <c:v>250</c:v>
                </c:pt>
                <c:pt idx="8913">
                  <c:v>250</c:v>
                </c:pt>
                <c:pt idx="8914">
                  <c:v>250</c:v>
                </c:pt>
                <c:pt idx="8915">
                  <c:v>250</c:v>
                </c:pt>
                <c:pt idx="8916">
                  <c:v>250</c:v>
                </c:pt>
                <c:pt idx="8917">
                  <c:v>250</c:v>
                </c:pt>
                <c:pt idx="8918">
                  <c:v>250</c:v>
                </c:pt>
                <c:pt idx="8919">
                  <c:v>250</c:v>
                </c:pt>
                <c:pt idx="8920">
                  <c:v>250</c:v>
                </c:pt>
                <c:pt idx="8921">
                  <c:v>250</c:v>
                </c:pt>
                <c:pt idx="8922">
                  <c:v>250</c:v>
                </c:pt>
                <c:pt idx="8923">
                  <c:v>250</c:v>
                </c:pt>
                <c:pt idx="8924">
                  <c:v>250</c:v>
                </c:pt>
                <c:pt idx="8925">
                  <c:v>250</c:v>
                </c:pt>
                <c:pt idx="8926">
                  <c:v>250</c:v>
                </c:pt>
                <c:pt idx="8927">
                  <c:v>250</c:v>
                </c:pt>
                <c:pt idx="8928">
                  <c:v>250</c:v>
                </c:pt>
                <c:pt idx="8929">
                  <c:v>250</c:v>
                </c:pt>
                <c:pt idx="8930">
                  <c:v>250</c:v>
                </c:pt>
                <c:pt idx="8931">
                  <c:v>250</c:v>
                </c:pt>
                <c:pt idx="8932">
                  <c:v>250</c:v>
                </c:pt>
                <c:pt idx="8933">
                  <c:v>250</c:v>
                </c:pt>
                <c:pt idx="8934">
                  <c:v>250</c:v>
                </c:pt>
                <c:pt idx="8935">
                  <c:v>250</c:v>
                </c:pt>
                <c:pt idx="8936">
                  <c:v>250</c:v>
                </c:pt>
                <c:pt idx="8937">
                  <c:v>250</c:v>
                </c:pt>
                <c:pt idx="8938">
                  <c:v>250</c:v>
                </c:pt>
                <c:pt idx="8939">
                  <c:v>250</c:v>
                </c:pt>
                <c:pt idx="8940">
                  <c:v>250</c:v>
                </c:pt>
                <c:pt idx="8941">
                  <c:v>250</c:v>
                </c:pt>
                <c:pt idx="8942">
                  <c:v>250</c:v>
                </c:pt>
                <c:pt idx="8943">
                  <c:v>250</c:v>
                </c:pt>
                <c:pt idx="8944">
                  <c:v>250</c:v>
                </c:pt>
                <c:pt idx="8945">
                  <c:v>250</c:v>
                </c:pt>
                <c:pt idx="8946">
                  <c:v>250</c:v>
                </c:pt>
                <c:pt idx="8947">
                  <c:v>250</c:v>
                </c:pt>
                <c:pt idx="8948">
                  <c:v>250</c:v>
                </c:pt>
                <c:pt idx="8949">
                  <c:v>250</c:v>
                </c:pt>
                <c:pt idx="8950">
                  <c:v>250</c:v>
                </c:pt>
                <c:pt idx="8951">
                  <c:v>250</c:v>
                </c:pt>
                <c:pt idx="8952">
                  <c:v>250</c:v>
                </c:pt>
                <c:pt idx="8953">
                  <c:v>250</c:v>
                </c:pt>
                <c:pt idx="8954">
                  <c:v>250</c:v>
                </c:pt>
                <c:pt idx="8955">
                  <c:v>250</c:v>
                </c:pt>
                <c:pt idx="8956">
                  <c:v>250</c:v>
                </c:pt>
                <c:pt idx="8957">
                  <c:v>250</c:v>
                </c:pt>
                <c:pt idx="8958">
                  <c:v>250</c:v>
                </c:pt>
                <c:pt idx="8959">
                  <c:v>250</c:v>
                </c:pt>
                <c:pt idx="8960">
                  <c:v>250</c:v>
                </c:pt>
                <c:pt idx="8961">
                  <c:v>250</c:v>
                </c:pt>
                <c:pt idx="8962">
                  <c:v>250</c:v>
                </c:pt>
                <c:pt idx="8963">
                  <c:v>250</c:v>
                </c:pt>
                <c:pt idx="8964">
                  <c:v>250</c:v>
                </c:pt>
                <c:pt idx="8965">
                  <c:v>250</c:v>
                </c:pt>
                <c:pt idx="8966">
                  <c:v>250</c:v>
                </c:pt>
                <c:pt idx="8967">
                  <c:v>250</c:v>
                </c:pt>
                <c:pt idx="8968">
                  <c:v>250</c:v>
                </c:pt>
                <c:pt idx="8969">
                  <c:v>250</c:v>
                </c:pt>
                <c:pt idx="8970">
                  <c:v>250</c:v>
                </c:pt>
                <c:pt idx="8971">
                  <c:v>250</c:v>
                </c:pt>
                <c:pt idx="8972">
                  <c:v>250</c:v>
                </c:pt>
                <c:pt idx="8973">
                  <c:v>250</c:v>
                </c:pt>
                <c:pt idx="8974">
                  <c:v>250</c:v>
                </c:pt>
                <c:pt idx="8975">
                  <c:v>250</c:v>
                </c:pt>
                <c:pt idx="8976">
                  <c:v>250</c:v>
                </c:pt>
                <c:pt idx="8977">
                  <c:v>250</c:v>
                </c:pt>
                <c:pt idx="8978">
                  <c:v>250</c:v>
                </c:pt>
                <c:pt idx="8979">
                  <c:v>250</c:v>
                </c:pt>
                <c:pt idx="8980">
                  <c:v>250</c:v>
                </c:pt>
                <c:pt idx="8981">
                  <c:v>250</c:v>
                </c:pt>
                <c:pt idx="8982">
                  <c:v>250</c:v>
                </c:pt>
                <c:pt idx="8983">
                  <c:v>250</c:v>
                </c:pt>
                <c:pt idx="8984">
                  <c:v>250</c:v>
                </c:pt>
                <c:pt idx="8985">
                  <c:v>250</c:v>
                </c:pt>
                <c:pt idx="8986">
                  <c:v>250</c:v>
                </c:pt>
                <c:pt idx="8987">
                  <c:v>250</c:v>
                </c:pt>
                <c:pt idx="8988">
                  <c:v>250</c:v>
                </c:pt>
                <c:pt idx="8989">
                  <c:v>250</c:v>
                </c:pt>
                <c:pt idx="8990">
                  <c:v>250</c:v>
                </c:pt>
                <c:pt idx="8991">
                  <c:v>250</c:v>
                </c:pt>
                <c:pt idx="8992">
                  <c:v>250</c:v>
                </c:pt>
                <c:pt idx="8993">
                  <c:v>250</c:v>
                </c:pt>
                <c:pt idx="8994">
                  <c:v>250</c:v>
                </c:pt>
                <c:pt idx="8995">
                  <c:v>250</c:v>
                </c:pt>
                <c:pt idx="8996">
                  <c:v>250</c:v>
                </c:pt>
                <c:pt idx="8997">
                  <c:v>250</c:v>
                </c:pt>
                <c:pt idx="8998">
                  <c:v>250</c:v>
                </c:pt>
                <c:pt idx="8999">
                  <c:v>250</c:v>
                </c:pt>
                <c:pt idx="9000">
                  <c:v>250</c:v>
                </c:pt>
                <c:pt idx="9001">
                  <c:v>250</c:v>
                </c:pt>
                <c:pt idx="9002">
                  <c:v>250</c:v>
                </c:pt>
                <c:pt idx="9003">
                  <c:v>250</c:v>
                </c:pt>
                <c:pt idx="9004">
                  <c:v>250</c:v>
                </c:pt>
                <c:pt idx="9005">
                  <c:v>250</c:v>
                </c:pt>
                <c:pt idx="9006">
                  <c:v>250</c:v>
                </c:pt>
                <c:pt idx="9007">
                  <c:v>250</c:v>
                </c:pt>
                <c:pt idx="9008">
                  <c:v>250</c:v>
                </c:pt>
                <c:pt idx="9009">
                  <c:v>250</c:v>
                </c:pt>
                <c:pt idx="9010">
                  <c:v>250</c:v>
                </c:pt>
                <c:pt idx="9011">
                  <c:v>250</c:v>
                </c:pt>
                <c:pt idx="9012">
                  <c:v>250</c:v>
                </c:pt>
                <c:pt idx="9013">
                  <c:v>250</c:v>
                </c:pt>
                <c:pt idx="9014">
                  <c:v>250</c:v>
                </c:pt>
                <c:pt idx="9015">
                  <c:v>250</c:v>
                </c:pt>
                <c:pt idx="9016">
                  <c:v>250</c:v>
                </c:pt>
                <c:pt idx="9017">
                  <c:v>250</c:v>
                </c:pt>
                <c:pt idx="9018">
                  <c:v>250</c:v>
                </c:pt>
                <c:pt idx="9019">
                  <c:v>250</c:v>
                </c:pt>
                <c:pt idx="9020">
                  <c:v>250</c:v>
                </c:pt>
                <c:pt idx="9021">
                  <c:v>250</c:v>
                </c:pt>
                <c:pt idx="9022">
                  <c:v>250</c:v>
                </c:pt>
                <c:pt idx="9023">
                  <c:v>250</c:v>
                </c:pt>
                <c:pt idx="9024">
                  <c:v>250</c:v>
                </c:pt>
                <c:pt idx="9025">
                  <c:v>250</c:v>
                </c:pt>
                <c:pt idx="9026">
                  <c:v>250</c:v>
                </c:pt>
                <c:pt idx="9027">
                  <c:v>250</c:v>
                </c:pt>
                <c:pt idx="9028">
                  <c:v>250</c:v>
                </c:pt>
                <c:pt idx="9029">
                  <c:v>250</c:v>
                </c:pt>
                <c:pt idx="9030">
                  <c:v>250</c:v>
                </c:pt>
                <c:pt idx="9031">
                  <c:v>250</c:v>
                </c:pt>
                <c:pt idx="9032">
                  <c:v>250</c:v>
                </c:pt>
                <c:pt idx="9033">
                  <c:v>250</c:v>
                </c:pt>
                <c:pt idx="9034">
                  <c:v>250</c:v>
                </c:pt>
                <c:pt idx="9035">
                  <c:v>250</c:v>
                </c:pt>
                <c:pt idx="9036">
                  <c:v>250</c:v>
                </c:pt>
                <c:pt idx="9037">
                  <c:v>250</c:v>
                </c:pt>
                <c:pt idx="9038">
                  <c:v>250</c:v>
                </c:pt>
                <c:pt idx="9039">
                  <c:v>250</c:v>
                </c:pt>
                <c:pt idx="9040">
                  <c:v>250</c:v>
                </c:pt>
                <c:pt idx="9041">
                  <c:v>250</c:v>
                </c:pt>
                <c:pt idx="9042">
                  <c:v>250</c:v>
                </c:pt>
                <c:pt idx="9043">
                  <c:v>250</c:v>
                </c:pt>
                <c:pt idx="9044">
                  <c:v>250</c:v>
                </c:pt>
                <c:pt idx="9045">
                  <c:v>250</c:v>
                </c:pt>
                <c:pt idx="9046">
                  <c:v>250</c:v>
                </c:pt>
                <c:pt idx="9047">
                  <c:v>250</c:v>
                </c:pt>
                <c:pt idx="9048">
                  <c:v>250</c:v>
                </c:pt>
                <c:pt idx="9049">
                  <c:v>250</c:v>
                </c:pt>
                <c:pt idx="9050">
                  <c:v>250</c:v>
                </c:pt>
                <c:pt idx="9051">
                  <c:v>250</c:v>
                </c:pt>
                <c:pt idx="9052">
                  <c:v>250</c:v>
                </c:pt>
                <c:pt idx="9053">
                  <c:v>250</c:v>
                </c:pt>
                <c:pt idx="9054">
                  <c:v>250</c:v>
                </c:pt>
                <c:pt idx="9055">
                  <c:v>250</c:v>
                </c:pt>
                <c:pt idx="9056">
                  <c:v>250</c:v>
                </c:pt>
                <c:pt idx="9057">
                  <c:v>250</c:v>
                </c:pt>
                <c:pt idx="9058">
                  <c:v>250</c:v>
                </c:pt>
                <c:pt idx="9059">
                  <c:v>250</c:v>
                </c:pt>
                <c:pt idx="9060">
                  <c:v>250</c:v>
                </c:pt>
                <c:pt idx="9061">
                  <c:v>250</c:v>
                </c:pt>
                <c:pt idx="9062">
                  <c:v>250</c:v>
                </c:pt>
                <c:pt idx="9063">
                  <c:v>250</c:v>
                </c:pt>
                <c:pt idx="9064">
                  <c:v>250</c:v>
                </c:pt>
                <c:pt idx="9065">
                  <c:v>250</c:v>
                </c:pt>
                <c:pt idx="9066">
                  <c:v>250</c:v>
                </c:pt>
                <c:pt idx="9067">
                  <c:v>250</c:v>
                </c:pt>
                <c:pt idx="9068">
                  <c:v>250</c:v>
                </c:pt>
                <c:pt idx="9069">
                  <c:v>250</c:v>
                </c:pt>
                <c:pt idx="9070">
                  <c:v>250</c:v>
                </c:pt>
                <c:pt idx="9071">
                  <c:v>250</c:v>
                </c:pt>
                <c:pt idx="9072">
                  <c:v>250</c:v>
                </c:pt>
                <c:pt idx="9073">
                  <c:v>250</c:v>
                </c:pt>
                <c:pt idx="9074">
                  <c:v>250</c:v>
                </c:pt>
                <c:pt idx="9075">
                  <c:v>250</c:v>
                </c:pt>
                <c:pt idx="9076">
                  <c:v>250</c:v>
                </c:pt>
                <c:pt idx="9077">
                  <c:v>250</c:v>
                </c:pt>
                <c:pt idx="9078">
                  <c:v>250</c:v>
                </c:pt>
                <c:pt idx="9079">
                  <c:v>250</c:v>
                </c:pt>
                <c:pt idx="9080">
                  <c:v>250</c:v>
                </c:pt>
                <c:pt idx="9081">
                  <c:v>250</c:v>
                </c:pt>
                <c:pt idx="9082">
                  <c:v>250</c:v>
                </c:pt>
                <c:pt idx="9083">
                  <c:v>250</c:v>
                </c:pt>
                <c:pt idx="9084">
                  <c:v>250</c:v>
                </c:pt>
                <c:pt idx="9085">
                  <c:v>250</c:v>
                </c:pt>
                <c:pt idx="9086">
                  <c:v>250</c:v>
                </c:pt>
                <c:pt idx="9087">
                  <c:v>250</c:v>
                </c:pt>
                <c:pt idx="9088">
                  <c:v>250</c:v>
                </c:pt>
                <c:pt idx="9089">
                  <c:v>250</c:v>
                </c:pt>
                <c:pt idx="9090">
                  <c:v>250</c:v>
                </c:pt>
                <c:pt idx="9091">
                  <c:v>250</c:v>
                </c:pt>
                <c:pt idx="9092">
                  <c:v>250</c:v>
                </c:pt>
                <c:pt idx="9093">
                  <c:v>250</c:v>
                </c:pt>
                <c:pt idx="9094">
                  <c:v>250</c:v>
                </c:pt>
                <c:pt idx="9095">
                  <c:v>250</c:v>
                </c:pt>
                <c:pt idx="9096">
                  <c:v>250</c:v>
                </c:pt>
                <c:pt idx="9097">
                  <c:v>250</c:v>
                </c:pt>
                <c:pt idx="9098">
                  <c:v>250</c:v>
                </c:pt>
                <c:pt idx="9099">
                  <c:v>250</c:v>
                </c:pt>
                <c:pt idx="9100">
                  <c:v>250</c:v>
                </c:pt>
                <c:pt idx="9101">
                  <c:v>250</c:v>
                </c:pt>
                <c:pt idx="9102">
                  <c:v>250</c:v>
                </c:pt>
                <c:pt idx="9103">
                  <c:v>250</c:v>
                </c:pt>
                <c:pt idx="9104">
                  <c:v>250</c:v>
                </c:pt>
                <c:pt idx="9105">
                  <c:v>250</c:v>
                </c:pt>
                <c:pt idx="9106">
                  <c:v>250</c:v>
                </c:pt>
                <c:pt idx="9107">
                  <c:v>250</c:v>
                </c:pt>
                <c:pt idx="9108">
                  <c:v>250</c:v>
                </c:pt>
                <c:pt idx="9109">
                  <c:v>250</c:v>
                </c:pt>
                <c:pt idx="9110">
                  <c:v>250</c:v>
                </c:pt>
                <c:pt idx="9111">
                  <c:v>250</c:v>
                </c:pt>
                <c:pt idx="9112">
                  <c:v>250</c:v>
                </c:pt>
                <c:pt idx="9113">
                  <c:v>250</c:v>
                </c:pt>
                <c:pt idx="9114">
                  <c:v>250</c:v>
                </c:pt>
                <c:pt idx="9115">
                  <c:v>250</c:v>
                </c:pt>
                <c:pt idx="9116">
                  <c:v>250</c:v>
                </c:pt>
                <c:pt idx="9117">
                  <c:v>250</c:v>
                </c:pt>
                <c:pt idx="9118">
                  <c:v>250</c:v>
                </c:pt>
                <c:pt idx="9119">
                  <c:v>250</c:v>
                </c:pt>
                <c:pt idx="9120">
                  <c:v>250</c:v>
                </c:pt>
                <c:pt idx="9121">
                  <c:v>250</c:v>
                </c:pt>
                <c:pt idx="9122">
                  <c:v>250</c:v>
                </c:pt>
                <c:pt idx="9123">
                  <c:v>250</c:v>
                </c:pt>
                <c:pt idx="9124">
                  <c:v>250</c:v>
                </c:pt>
                <c:pt idx="9125">
                  <c:v>250</c:v>
                </c:pt>
                <c:pt idx="9126">
                  <c:v>250</c:v>
                </c:pt>
                <c:pt idx="9127">
                  <c:v>250</c:v>
                </c:pt>
                <c:pt idx="9128">
                  <c:v>250</c:v>
                </c:pt>
                <c:pt idx="9129">
                  <c:v>250</c:v>
                </c:pt>
                <c:pt idx="9130">
                  <c:v>250</c:v>
                </c:pt>
                <c:pt idx="9131">
                  <c:v>250</c:v>
                </c:pt>
                <c:pt idx="9132">
                  <c:v>250</c:v>
                </c:pt>
                <c:pt idx="9133">
                  <c:v>250</c:v>
                </c:pt>
                <c:pt idx="9134">
                  <c:v>250</c:v>
                </c:pt>
                <c:pt idx="9135">
                  <c:v>250</c:v>
                </c:pt>
                <c:pt idx="9136">
                  <c:v>250</c:v>
                </c:pt>
                <c:pt idx="9137">
                  <c:v>250</c:v>
                </c:pt>
                <c:pt idx="9138">
                  <c:v>250</c:v>
                </c:pt>
                <c:pt idx="9139">
                  <c:v>250</c:v>
                </c:pt>
                <c:pt idx="9140">
                  <c:v>250</c:v>
                </c:pt>
                <c:pt idx="9141">
                  <c:v>250</c:v>
                </c:pt>
                <c:pt idx="9142">
                  <c:v>250</c:v>
                </c:pt>
                <c:pt idx="9143">
                  <c:v>250</c:v>
                </c:pt>
                <c:pt idx="9144">
                  <c:v>250</c:v>
                </c:pt>
                <c:pt idx="9145">
                  <c:v>250</c:v>
                </c:pt>
                <c:pt idx="9146">
                  <c:v>250</c:v>
                </c:pt>
                <c:pt idx="9147">
                  <c:v>250</c:v>
                </c:pt>
                <c:pt idx="9148">
                  <c:v>250</c:v>
                </c:pt>
                <c:pt idx="9149">
                  <c:v>250</c:v>
                </c:pt>
                <c:pt idx="9150">
                  <c:v>250</c:v>
                </c:pt>
                <c:pt idx="9151">
                  <c:v>250</c:v>
                </c:pt>
                <c:pt idx="9152">
                  <c:v>250</c:v>
                </c:pt>
                <c:pt idx="9153">
                  <c:v>250</c:v>
                </c:pt>
                <c:pt idx="9154">
                  <c:v>250</c:v>
                </c:pt>
                <c:pt idx="9155">
                  <c:v>250</c:v>
                </c:pt>
                <c:pt idx="9156">
                  <c:v>250</c:v>
                </c:pt>
                <c:pt idx="9157">
                  <c:v>250</c:v>
                </c:pt>
                <c:pt idx="9158">
                  <c:v>250</c:v>
                </c:pt>
                <c:pt idx="9159">
                  <c:v>250</c:v>
                </c:pt>
                <c:pt idx="9160">
                  <c:v>250</c:v>
                </c:pt>
                <c:pt idx="9161">
                  <c:v>250</c:v>
                </c:pt>
                <c:pt idx="9162">
                  <c:v>250</c:v>
                </c:pt>
                <c:pt idx="9163">
                  <c:v>250</c:v>
                </c:pt>
                <c:pt idx="9164">
                  <c:v>250</c:v>
                </c:pt>
                <c:pt idx="9165">
                  <c:v>250</c:v>
                </c:pt>
                <c:pt idx="9166">
                  <c:v>250</c:v>
                </c:pt>
                <c:pt idx="9167">
                  <c:v>250</c:v>
                </c:pt>
                <c:pt idx="9168">
                  <c:v>250</c:v>
                </c:pt>
                <c:pt idx="9169">
                  <c:v>250</c:v>
                </c:pt>
                <c:pt idx="9170">
                  <c:v>250</c:v>
                </c:pt>
                <c:pt idx="9171">
                  <c:v>250</c:v>
                </c:pt>
                <c:pt idx="9172">
                  <c:v>250</c:v>
                </c:pt>
                <c:pt idx="9173">
                  <c:v>250</c:v>
                </c:pt>
                <c:pt idx="9174">
                  <c:v>250</c:v>
                </c:pt>
                <c:pt idx="9175">
                  <c:v>250</c:v>
                </c:pt>
                <c:pt idx="9176">
                  <c:v>250</c:v>
                </c:pt>
                <c:pt idx="9177">
                  <c:v>250</c:v>
                </c:pt>
                <c:pt idx="9178">
                  <c:v>250</c:v>
                </c:pt>
                <c:pt idx="9179">
                  <c:v>250</c:v>
                </c:pt>
                <c:pt idx="9180">
                  <c:v>250</c:v>
                </c:pt>
                <c:pt idx="9181">
                  <c:v>250</c:v>
                </c:pt>
                <c:pt idx="9182">
                  <c:v>250</c:v>
                </c:pt>
                <c:pt idx="9183">
                  <c:v>250</c:v>
                </c:pt>
                <c:pt idx="9184">
                  <c:v>250</c:v>
                </c:pt>
                <c:pt idx="9185">
                  <c:v>250</c:v>
                </c:pt>
                <c:pt idx="9186">
                  <c:v>250</c:v>
                </c:pt>
                <c:pt idx="9187">
                  <c:v>250</c:v>
                </c:pt>
                <c:pt idx="9188">
                  <c:v>250</c:v>
                </c:pt>
                <c:pt idx="9189">
                  <c:v>250</c:v>
                </c:pt>
                <c:pt idx="9190">
                  <c:v>250</c:v>
                </c:pt>
                <c:pt idx="9191">
                  <c:v>250</c:v>
                </c:pt>
                <c:pt idx="9192">
                  <c:v>250</c:v>
                </c:pt>
                <c:pt idx="9193">
                  <c:v>250</c:v>
                </c:pt>
                <c:pt idx="9194">
                  <c:v>250</c:v>
                </c:pt>
                <c:pt idx="9195">
                  <c:v>250</c:v>
                </c:pt>
                <c:pt idx="9196">
                  <c:v>250</c:v>
                </c:pt>
                <c:pt idx="9197">
                  <c:v>250</c:v>
                </c:pt>
                <c:pt idx="9198">
                  <c:v>250</c:v>
                </c:pt>
                <c:pt idx="9199">
                  <c:v>250</c:v>
                </c:pt>
                <c:pt idx="9200">
                  <c:v>250</c:v>
                </c:pt>
                <c:pt idx="9201">
                  <c:v>250</c:v>
                </c:pt>
                <c:pt idx="9202">
                  <c:v>250</c:v>
                </c:pt>
                <c:pt idx="9203">
                  <c:v>250</c:v>
                </c:pt>
                <c:pt idx="9204">
                  <c:v>250</c:v>
                </c:pt>
                <c:pt idx="9205">
                  <c:v>250</c:v>
                </c:pt>
                <c:pt idx="9206">
                  <c:v>250</c:v>
                </c:pt>
                <c:pt idx="9207">
                  <c:v>250</c:v>
                </c:pt>
                <c:pt idx="9208">
                  <c:v>250</c:v>
                </c:pt>
                <c:pt idx="9209">
                  <c:v>250</c:v>
                </c:pt>
                <c:pt idx="9210">
                  <c:v>250</c:v>
                </c:pt>
                <c:pt idx="9211">
                  <c:v>250</c:v>
                </c:pt>
                <c:pt idx="9212">
                  <c:v>250</c:v>
                </c:pt>
                <c:pt idx="9213">
                  <c:v>250</c:v>
                </c:pt>
                <c:pt idx="9214">
                  <c:v>250</c:v>
                </c:pt>
                <c:pt idx="9215">
                  <c:v>250</c:v>
                </c:pt>
                <c:pt idx="9216">
                  <c:v>250</c:v>
                </c:pt>
                <c:pt idx="9217">
                  <c:v>250</c:v>
                </c:pt>
                <c:pt idx="9218">
                  <c:v>250</c:v>
                </c:pt>
                <c:pt idx="9219">
                  <c:v>250</c:v>
                </c:pt>
                <c:pt idx="9220">
                  <c:v>250</c:v>
                </c:pt>
                <c:pt idx="9221">
                  <c:v>250</c:v>
                </c:pt>
                <c:pt idx="9222">
                  <c:v>250</c:v>
                </c:pt>
                <c:pt idx="9223">
                  <c:v>250</c:v>
                </c:pt>
                <c:pt idx="9224">
                  <c:v>250</c:v>
                </c:pt>
                <c:pt idx="9225">
                  <c:v>250</c:v>
                </c:pt>
                <c:pt idx="9226">
                  <c:v>250</c:v>
                </c:pt>
                <c:pt idx="9227">
                  <c:v>250</c:v>
                </c:pt>
                <c:pt idx="9228">
                  <c:v>250</c:v>
                </c:pt>
                <c:pt idx="9229">
                  <c:v>250</c:v>
                </c:pt>
                <c:pt idx="9230">
                  <c:v>250</c:v>
                </c:pt>
                <c:pt idx="9231">
                  <c:v>250</c:v>
                </c:pt>
                <c:pt idx="9232">
                  <c:v>250</c:v>
                </c:pt>
                <c:pt idx="9233">
                  <c:v>250</c:v>
                </c:pt>
                <c:pt idx="9234">
                  <c:v>250</c:v>
                </c:pt>
                <c:pt idx="9235">
                  <c:v>250</c:v>
                </c:pt>
                <c:pt idx="9236">
                  <c:v>250</c:v>
                </c:pt>
                <c:pt idx="9237">
                  <c:v>250</c:v>
                </c:pt>
                <c:pt idx="9238">
                  <c:v>250</c:v>
                </c:pt>
                <c:pt idx="9239">
                  <c:v>250</c:v>
                </c:pt>
                <c:pt idx="9240">
                  <c:v>250</c:v>
                </c:pt>
                <c:pt idx="9241">
                  <c:v>250</c:v>
                </c:pt>
                <c:pt idx="9242">
                  <c:v>250</c:v>
                </c:pt>
                <c:pt idx="9243">
                  <c:v>250</c:v>
                </c:pt>
                <c:pt idx="9244">
                  <c:v>250</c:v>
                </c:pt>
                <c:pt idx="9245">
                  <c:v>250</c:v>
                </c:pt>
                <c:pt idx="9246">
                  <c:v>250</c:v>
                </c:pt>
                <c:pt idx="9247">
                  <c:v>250</c:v>
                </c:pt>
                <c:pt idx="9248">
                  <c:v>250</c:v>
                </c:pt>
                <c:pt idx="9249">
                  <c:v>250</c:v>
                </c:pt>
                <c:pt idx="9250">
                  <c:v>250</c:v>
                </c:pt>
                <c:pt idx="9251">
                  <c:v>250</c:v>
                </c:pt>
                <c:pt idx="9252">
                  <c:v>250</c:v>
                </c:pt>
                <c:pt idx="9253">
                  <c:v>250</c:v>
                </c:pt>
                <c:pt idx="9254">
                  <c:v>250</c:v>
                </c:pt>
                <c:pt idx="9255">
                  <c:v>250</c:v>
                </c:pt>
                <c:pt idx="9256">
                  <c:v>250</c:v>
                </c:pt>
                <c:pt idx="9257">
                  <c:v>250</c:v>
                </c:pt>
                <c:pt idx="9258">
                  <c:v>250</c:v>
                </c:pt>
                <c:pt idx="9259">
                  <c:v>250</c:v>
                </c:pt>
                <c:pt idx="9260">
                  <c:v>250</c:v>
                </c:pt>
                <c:pt idx="9261">
                  <c:v>250</c:v>
                </c:pt>
                <c:pt idx="9262">
                  <c:v>250</c:v>
                </c:pt>
                <c:pt idx="9263">
                  <c:v>250</c:v>
                </c:pt>
                <c:pt idx="9264">
                  <c:v>250</c:v>
                </c:pt>
                <c:pt idx="9265">
                  <c:v>250</c:v>
                </c:pt>
                <c:pt idx="9266">
                  <c:v>250</c:v>
                </c:pt>
                <c:pt idx="9267">
                  <c:v>250</c:v>
                </c:pt>
                <c:pt idx="9268">
                  <c:v>250</c:v>
                </c:pt>
                <c:pt idx="9269">
                  <c:v>250</c:v>
                </c:pt>
                <c:pt idx="9270">
                  <c:v>250</c:v>
                </c:pt>
                <c:pt idx="9271">
                  <c:v>250</c:v>
                </c:pt>
                <c:pt idx="9272">
                  <c:v>250</c:v>
                </c:pt>
                <c:pt idx="9273">
                  <c:v>250</c:v>
                </c:pt>
                <c:pt idx="9274">
                  <c:v>250</c:v>
                </c:pt>
                <c:pt idx="9275">
                  <c:v>250</c:v>
                </c:pt>
                <c:pt idx="9276">
                  <c:v>250</c:v>
                </c:pt>
                <c:pt idx="9277">
                  <c:v>250</c:v>
                </c:pt>
                <c:pt idx="9278">
                  <c:v>250</c:v>
                </c:pt>
                <c:pt idx="9279">
                  <c:v>250</c:v>
                </c:pt>
                <c:pt idx="9280">
                  <c:v>250</c:v>
                </c:pt>
                <c:pt idx="9281">
                  <c:v>250</c:v>
                </c:pt>
                <c:pt idx="9282">
                  <c:v>250</c:v>
                </c:pt>
                <c:pt idx="9283">
                  <c:v>250</c:v>
                </c:pt>
                <c:pt idx="9284">
                  <c:v>250</c:v>
                </c:pt>
                <c:pt idx="9285">
                  <c:v>250</c:v>
                </c:pt>
                <c:pt idx="9286">
                  <c:v>250</c:v>
                </c:pt>
                <c:pt idx="9287">
                  <c:v>250</c:v>
                </c:pt>
                <c:pt idx="9288">
                  <c:v>250</c:v>
                </c:pt>
                <c:pt idx="9289">
                  <c:v>250</c:v>
                </c:pt>
                <c:pt idx="9290">
                  <c:v>250</c:v>
                </c:pt>
                <c:pt idx="9291">
                  <c:v>250</c:v>
                </c:pt>
                <c:pt idx="9292">
                  <c:v>250</c:v>
                </c:pt>
                <c:pt idx="9293">
                  <c:v>250</c:v>
                </c:pt>
                <c:pt idx="9294">
                  <c:v>250</c:v>
                </c:pt>
                <c:pt idx="9295">
                  <c:v>250</c:v>
                </c:pt>
                <c:pt idx="9296">
                  <c:v>250</c:v>
                </c:pt>
                <c:pt idx="9297">
                  <c:v>250</c:v>
                </c:pt>
                <c:pt idx="9298">
                  <c:v>250</c:v>
                </c:pt>
                <c:pt idx="9299">
                  <c:v>250</c:v>
                </c:pt>
                <c:pt idx="9300">
                  <c:v>250</c:v>
                </c:pt>
                <c:pt idx="9301">
                  <c:v>250</c:v>
                </c:pt>
                <c:pt idx="9302">
                  <c:v>250</c:v>
                </c:pt>
                <c:pt idx="9303">
                  <c:v>250</c:v>
                </c:pt>
                <c:pt idx="9304">
                  <c:v>250</c:v>
                </c:pt>
                <c:pt idx="9305">
                  <c:v>250</c:v>
                </c:pt>
                <c:pt idx="9306">
                  <c:v>250</c:v>
                </c:pt>
                <c:pt idx="9307">
                  <c:v>250</c:v>
                </c:pt>
                <c:pt idx="9308">
                  <c:v>250</c:v>
                </c:pt>
                <c:pt idx="9309">
                  <c:v>250</c:v>
                </c:pt>
                <c:pt idx="9310">
                  <c:v>250</c:v>
                </c:pt>
                <c:pt idx="9311">
                  <c:v>250</c:v>
                </c:pt>
                <c:pt idx="9312">
                  <c:v>250</c:v>
                </c:pt>
                <c:pt idx="9313">
                  <c:v>250</c:v>
                </c:pt>
                <c:pt idx="9314">
                  <c:v>250</c:v>
                </c:pt>
                <c:pt idx="9315">
                  <c:v>250</c:v>
                </c:pt>
                <c:pt idx="9316">
                  <c:v>250</c:v>
                </c:pt>
                <c:pt idx="9317">
                  <c:v>250</c:v>
                </c:pt>
                <c:pt idx="9318">
                  <c:v>250</c:v>
                </c:pt>
                <c:pt idx="9319">
                  <c:v>250</c:v>
                </c:pt>
                <c:pt idx="9320">
                  <c:v>250</c:v>
                </c:pt>
                <c:pt idx="9321">
                  <c:v>250</c:v>
                </c:pt>
                <c:pt idx="9322">
                  <c:v>250</c:v>
                </c:pt>
                <c:pt idx="9323">
                  <c:v>250</c:v>
                </c:pt>
                <c:pt idx="9324">
                  <c:v>250</c:v>
                </c:pt>
                <c:pt idx="9325">
                  <c:v>250</c:v>
                </c:pt>
                <c:pt idx="9326">
                  <c:v>250</c:v>
                </c:pt>
                <c:pt idx="9327">
                  <c:v>250</c:v>
                </c:pt>
                <c:pt idx="9328">
                  <c:v>250</c:v>
                </c:pt>
                <c:pt idx="9329">
                  <c:v>250</c:v>
                </c:pt>
                <c:pt idx="9330">
                  <c:v>250</c:v>
                </c:pt>
                <c:pt idx="9331">
                  <c:v>250</c:v>
                </c:pt>
                <c:pt idx="9332">
                  <c:v>250</c:v>
                </c:pt>
                <c:pt idx="9333">
                  <c:v>250</c:v>
                </c:pt>
                <c:pt idx="9334">
                  <c:v>250</c:v>
                </c:pt>
                <c:pt idx="9335">
                  <c:v>250</c:v>
                </c:pt>
                <c:pt idx="9336">
                  <c:v>250</c:v>
                </c:pt>
                <c:pt idx="9337">
                  <c:v>250</c:v>
                </c:pt>
                <c:pt idx="9338">
                  <c:v>250</c:v>
                </c:pt>
                <c:pt idx="9339">
                  <c:v>250</c:v>
                </c:pt>
                <c:pt idx="9340">
                  <c:v>250</c:v>
                </c:pt>
                <c:pt idx="9341">
                  <c:v>250</c:v>
                </c:pt>
                <c:pt idx="9342">
                  <c:v>250</c:v>
                </c:pt>
                <c:pt idx="9343">
                  <c:v>250</c:v>
                </c:pt>
                <c:pt idx="9344">
                  <c:v>250</c:v>
                </c:pt>
                <c:pt idx="9345">
                  <c:v>250</c:v>
                </c:pt>
                <c:pt idx="9346">
                  <c:v>250</c:v>
                </c:pt>
                <c:pt idx="9347">
                  <c:v>250</c:v>
                </c:pt>
                <c:pt idx="9348">
                  <c:v>250</c:v>
                </c:pt>
                <c:pt idx="9349">
                  <c:v>250</c:v>
                </c:pt>
                <c:pt idx="9350">
                  <c:v>250</c:v>
                </c:pt>
                <c:pt idx="9351">
                  <c:v>250</c:v>
                </c:pt>
                <c:pt idx="9352">
                  <c:v>250</c:v>
                </c:pt>
                <c:pt idx="9353">
                  <c:v>250</c:v>
                </c:pt>
                <c:pt idx="9354">
                  <c:v>250</c:v>
                </c:pt>
                <c:pt idx="9355">
                  <c:v>250</c:v>
                </c:pt>
                <c:pt idx="9356">
                  <c:v>250</c:v>
                </c:pt>
                <c:pt idx="9357">
                  <c:v>250</c:v>
                </c:pt>
                <c:pt idx="9358">
                  <c:v>250</c:v>
                </c:pt>
                <c:pt idx="9359">
                  <c:v>250</c:v>
                </c:pt>
                <c:pt idx="9360">
                  <c:v>250</c:v>
                </c:pt>
                <c:pt idx="9361">
                  <c:v>250</c:v>
                </c:pt>
                <c:pt idx="9362">
                  <c:v>250</c:v>
                </c:pt>
                <c:pt idx="9363">
                  <c:v>250</c:v>
                </c:pt>
                <c:pt idx="9364">
                  <c:v>250</c:v>
                </c:pt>
                <c:pt idx="9365">
                  <c:v>250</c:v>
                </c:pt>
                <c:pt idx="9366">
                  <c:v>250</c:v>
                </c:pt>
                <c:pt idx="9367">
                  <c:v>250</c:v>
                </c:pt>
                <c:pt idx="9368">
                  <c:v>250</c:v>
                </c:pt>
                <c:pt idx="9369">
                  <c:v>250</c:v>
                </c:pt>
                <c:pt idx="9370">
                  <c:v>250</c:v>
                </c:pt>
                <c:pt idx="9371">
                  <c:v>250</c:v>
                </c:pt>
                <c:pt idx="9372">
                  <c:v>250</c:v>
                </c:pt>
                <c:pt idx="9373">
                  <c:v>250</c:v>
                </c:pt>
                <c:pt idx="9374">
                  <c:v>250</c:v>
                </c:pt>
                <c:pt idx="9375">
                  <c:v>250</c:v>
                </c:pt>
                <c:pt idx="9376">
                  <c:v>250</c:v>
                </c:pt>
                <c:pt idx="9377">
                  <c:v>250</c:v>
                </c:pt>
                <c:pt idx="9378">
                  <c:v>250</c:v>
                </c:pt>
                <c:pt idx="9379">
                  <c:v>250</c:v>
                </c:pt>
                <c:pt idx="9380">
                  <c:v>250</c:v>
                </c:pt>
                <c:pt idx="9381">
                  <c:v>250</c:v>
                </c:pt>
                <c:pt idx="9382">
                  <c:v>250</c:v>
                </c:pt>
                <c:pt idx="9383">
                  <c:v>250</c:v>
                </c:pt>
                <c:pt idx="9384">
                  <c:v>250</c:v>
                </c:pt>
                <c:pt idx="9385">
                  <c:v>250</c:v>
                </c:pt>
                <c:pt idx="9386">
                  <c:v>250</c:v>
                </c:pt>
                <c:pt idx="9387">
                  <c:v>250</c:v>
                </c:pt>
                <c:pt idx="9388">
                  <c:v>250</c:v>
                </c:pt>
                <c:pt idx="9389">
                  <c:v>250</c:v>
                </c:pt>
                <c:pt idx="9390">
                  <c:v>250</c:v>
                </c:pt>
                <c:pt idx="9391">
                  <c:v>250</c:v>
                </c:pt>
                <c:pt idx="9392">
                  <c:v>250</c:v>
                </c:pt>
                <c:pt idx="9393">
                  <c:v>250</c:v>
                </c:pt>
                <c:pt idx="9394">
                  <c:v>250</c:v>
                </c:pt>
                <c:pt idx="9395">
                  <c:v>250</c:v>
                </c:pt>
                <c:pt idx="9396">
                  <c:v>250</c:v>
                </c:pt>
                <c:pt idx="9397">
                  <c:v>250</c:v>
                </c:pt>
                <c:pt idx="9398">
                  <c:v>250</c:v>
                </c:pt>
                <c:pt idx="9399">
                  <c:v>250</c:v>
                </c:pt>
                <c:pt idx="9400">
                  <c:v>250</c:v>
                </c:pt>
                <c:pt idx="9401">
                  <c:v>250</c:v>
                </c:pt>
                <c:pt idx="9402">
                  <c:v>250</c:v>
                </c:pt>
                <c:pt idx="9403">
                  <c:v>250</c:v>
                </c:pt>
                <c:pt idx="9404">
                  <c:v>250</c:v>
                </c:pt>
                <c:pt idx="9405">
                  <c:v>250</c:v>
                </c:pt>
                <c:pt idx="9406">
                  <c:v>250</c:v>
                </c:pt>
                <c:pt idx="9407">
                  <c:v>250</c:v>
                </c:pt>
                <c:pt idx="9408">
                  <c:v>250</c:v>
                </c:pt>
                <c:pt idx="9409">
                  <c:v>250</c:v>
                </c:pt>
                <c:pt idx="9410">
                  <c:v>250</c:v>
                </c:pt>
                <c:pt idx="9411">
                  <c:v>250</c:v>
                </c:pt>
                <c:pt idx="9412">
                  <c:v>250</c:v>
                </c:pt>
                <c:pt idx="9413">
                  <c:v>250</c:v>
                </c:pt>
                <c:pt idx="9414">
                  <c:v>250</c:v>
                </c:pt>
                <c:pt idx="9415">
                  <c:v>250</c:v>
                </c:pt>
                <c:pt idx="9416">
                  <c:v>250</c:v>
                </c:pt>
                <c:pt idx="9417">
                  <c:v>250</c:v>
                </c:pt>
                <c:pt idx="9418">
                  <c:v>250</c:v>
                </c:pt>
                <c:pt idx="9419">
                  <c:v>250</c:v>
                </c:pt>
                <c:pt idx="9420">
                  <c:v>250</c:v>
                </c:pt>
                <c:pt idx="9421">
                  <c:v>250</c:v>
                </c:pt>
                <c:pt idx="9422">
                  <c:v>250</c:v>
                </c:pt>
                <c:pt idx="9423">
                  <c:v>250</c:v>
                </c:pt>
                <c:pt idx="9424">
                  <c:v>250</c:v>
                </c:pt>
                <c:pt idx="9425">
                  <c:v>250</c:v>
                </c:pt>
                <c:pt idx="9426">
                  <c:v>250</c:v>
                </c:pt>
                <c:pt idx="9427">
                  <c:v>250</c:v>
                </c:pt>
                <c:pt idx="9428">
                  <c:v>250</c:v>
                </c:pt>
                <c:pt idx="9429">
                  <c:v>250</c:v>
                </c:pt>
                <c:pt idx="9430">
                  <c:v>250</c:v>
                </c:pt>
                <c:pt idx="9431">
                  <c:v>250</c:v>
                </c:pt>
                <c:pt idx="9432">
                  <c:v>250</c:v>
                </c:pt>
                <c:pt idx="9433">
                  <c:v>250</c:v>
                </c:pt>
                <c:pt idx="9434">
                  <c:v>250</c:v>
                </c:pt>
                <c:pt idx="9435">
                  <c:v>250</c:v>
                </c:pt>
                <c:pt idx="9436">
                  <c:v>250</c:v>
                </c:pt>
                <c:pt idx="9437">
                  <c:v>250</c:v>
                </c:pt>
                <c:pt idx="9438">
                  <c:v>250</c:v>
                </c:pt>
                <c:pt idx="9439">
                  <c:v>250</c:v>
                </c:pt>
                <c:pt idx="9440">
                  <c:v>250</c:v>
                </c:pt>
                <c:pt idx="9441">
                  <c:v>250</c:v>
                </c:pt>
                <c:pt idx="9442">
                  <c:v>250</c:v>
                </c:pt>
                <c:pt idx="9443">
                  <c:v>250</c:v>
                </c:pt>
                <c:pt idx="9444">
                  <c:v>250</c:v>
                </c:pt>
                <c:pt idx="9445">
                  <c:v>250</c:v>
                </c:pt>
                <c:pt idx="9446">
                  <c:v>250</c:v>
                </c:pt>
                <c:pt idx="9447">
                  <c:v>250</c:v>
                </c:pt>
                <c:pt idx="9448">
                  <c:v>250</c:v>
                </c:pt>
                <c:pt idx="9449">
                  <c:v>250</c:v>
                </c:pt>
                <c:pt idx="9450">
                  <c:v>250</c:v>
                </c:pt>
                <c:pt idx="9451">
                  <c:v>250</c:v>
                </c:pt>
                <c:pt idx="9452">
                  <c:v>250</c:v>
                </c:pt>
                <c:pt idx="9453">
                  <c:v>250</c:v>
                </c:pt>
                <c:pt idx="9454">
                  <c:v>250</c:v>
                </c:pt>
                <c:pt idx="9455">
                  <c:v>250</c:v>
                </c:pt>
                <c:pt idx="9456">
                  <c:v>250</c:v>
                </c:pt>
                <c:pt idx="9457">
                  <c:v>250</c:v>
                </c:pt>
                <c:pt idx="9458">
                  <c:v>250</c:v>
                </c:pt>
                <c:pt idx="9459">
                  <c:v>250</c:v>
                </c:pt>
                <c:pt idx="9460">
                  <c:v>250</c:v>
                </c:pt>
                <c:pt idx="9461">
                  <c:v>250</c:v>
                </c:pt>
                <c:pt idx="9462">
                  <c:v>250</c:v>
                </c:pt>
                <c:pt idx="9463">
                  <c:v>250</c:v>
                </c:pt>
                <c:pt idx="9464">
                  <c:v>250</c:v>
                </c:pt>
                <c:pt idx="9465">
                  <c:v>250</c:v>
                </c:pt>
                <c:pt idx="9466">
                  <c:v>250</c:v>
                </c:pt>
                <c:pt idx="9467">
                  <c:v>250</c:v>
                </c:pt>
                <c:pt idx="9468">
                  <c:v>250</c:v>
                </c:pt>
                <c:pt idx="9469">
                  <c:v>250</c:v>
                </c:pt>
                <c:pt idx="9470">
                  <c:v>250</c:v>
                </c:pt>
                <c:pt idx="9471">
                  <c:v>250</c:v>
                </c:pt>
                <c:pt idx="9472">
                  <c:v>250</c:v>
                </c:pt>
                <c:pt idx="9473">
                  <c:v>250</c:v>
                </c:pt>
                <c:pt idx="9474">
                  <c:v>250</c:v>
                </c:pt>
                <c:pt idx="9475">
                  <c:v>250</c:v>
                </c:pt>
                <c:pt idx="9476">
                  <c:v>250</c:v>
                </c:pt>
                <c:pt idx="9477">
                  <c:v>250</c:v>
                </c:pt>
                <c:pt idx="9478">
                  <c:v>250</c:v>
                </c:pt>
                <c:pt idx="9479">
                  <c:v>250</c:v>
                </c:pt>
                <c:pt idx="9480">
                  <c:v>250</c:v>
                </c:pt>
                <c:pt idx="9481">
                  <c:v>250</c:v>
                </c:pt>
                <c:pt idx="9482">
                  <c:v>250</c:v>
                </c:pt>
                <c:pt idx="9483">
                  <c:v>250</c:v>
                </c:pt>
                <c:pt idx="9484">
                  <c:v>250</c:v>
                </c:pt>
                <c:pt idx="9485">
                  <c:v>250</c:v>
                </c:pt>
                <c:pt idx="9486">
                  <c:v>250</c:v>
                </c:pt>
                <c:pt idx="9487">
                  <c:v>250</c:v>
                </c:pt>
                <c:pt idx="9488">
                  <c:v>250</c:v>
                </c:pt>
                <c:pt idx="9489">
                  <c:v>250</c:v>
                </c:pt>
                <c:pt idx="9490">
                  <c:v>250</c:v>
                </c:pt>
                <c:pt idx="9491">
                  <c:v>250</c:v>
                </c:pt>
                <c:pt idx="9492">
                  <c:v>250</c:v>
                </c:pt>
                <c:pt idx="9493">
                  <c:v>250</c:v>
                </c:pt>
                <c:pt idx="9494">
                  <c:v>250</c:v>
                </c:pt>
                <c:pt idx="9495">
                  <c:v>250</c:v>
                </c:pt>
                <c:pt idx="9496">
                  <c:v>250</c:v>
                </c:pt>
                <c:pt idx="9497">
                  <c:v>250</c:v>
                </c:pt>
                <c:pt idx="9498">
                  <c:v>250</c:v>
                </c:pt>
                <c:pt idx="9499">
                  <c:v>250</c:v>
                </c:pt>
                <c:pt idx="9500">
                  <c:v>250</c:v>
                </c:pt>
                <c:pt idx="9501">
                  <c:v>250</c:v>
                </c:pt>
                <c:pt idx="9502">
                  <c:v>250</c:v>
                </c:pt>
                <c:pt idx="9503">
                  <c:v>250</c:v>
                </c:pt>
                <c:pt idx="9504">
                  <c:v>250</c:v>
                </c:pt>
                <c:pt idx="9505">
                  <c:v>250</c:v>
                </c:pt>
                <c:pt idx="9506">
                  <c:v>250</c:v>
                </c:pt>
                <c:pt idx="9507">
                  <c:v>250</c:v>
                </c:pt>
                <c:pt idx="9508">
                  <c:v>250</c:v>
                </c:pt>
                <c:pt idx="9509">
                  <c:v>250</c:v>
                </c:pt>
                <c:pt idx="9510">
                  <c:v>250</c:v>
                </c:pt>
                <c:pt idx="9511">
                  <c:v>250</c:v>
                </c:pt>
                <c:pt idx="9512">
                  <c:v>250</c:v>
                </c:pt>
                <c:pt idx="9513">
                  <c:v>250</c:v>
                </c:pt>
                <c:pt idx="9514">
                  <c:v>250</c:v>
                </c:pt>
                <c:pt idx="9515">
                  <c:v>250</c:v>
                </c:pt>
                <c:pt idx="9516">
                  <c:v>250</c:v>
                </c:pt>
                <c:pt idx="9517">
                  <c:v>250</c:v>
                </c:pt>
                <c:pt idx="9518">
                  <c:v>250</c:v>
                </c:pt>
                <c:pt idx="9519">
                  <c:v>250</c:v>
                </c:pt>
                <c:pt idx="9520">
                  <c:v>250</c:v>
                </c:pt>
                <c:pt idx="9521">
                  <c:v>250</c:v>
                </c:pt>
                <c:pt idx="9522">
                  <c:v>250</c:v>
                </c:pt>
                <c:pt idx="9523">
                  <c:v>250</c:v>
                </c:pt>
                <c:pt idx="9524">
                  <c:v>250</c:v>
                </c:pt>
                <c:pt idx="9525">
                  <c:v>250</c:v>
                </c:pt>
                <c:pt idx="9526">
                  <c:v>250</c:v>
                </c:pt>
                <c:pt idx="9527">
                  <c:v>250</c:v>
                </c:pt>
                <c:pt idx="9528">
                  <c:v>250</c:v>
                </c:pt>
                <c:pt idx="9529">
                  <c:v>250</c:v>
                </c:pt>
                <c:pt idx="9530">
                  <c:v>250</c:v>
                </c:pt>
                <c:pt idx="9531">
                  <c:v>250</c:v>
                </c:pt>
                <c:pt idx="9532">
                  <c:v>250</c:v>
                </c:pt>
                <c:pt idx="9533">
                  <c:v>250</c:v>
                </c:pt>
                <c:pt idx="9534">
                  <c:v>250</c:v>
                </c:pt>
                <c:pt idx="9535">
                  <c:v>250</c:v>
                </c:pt>
                <c:pt idx="9536">
                  <c:v>250</c:v>
                </c:pt>
                <c:pt idx="9537">
                  <c:v>250</c:v>
                </c:pt>
                <c:pt idx="9538">
                  <c:v>250</c:v>
                </c:pt>
                <c:pt idx="9539">
                  <c:v>250</c:v>
                </c:pt>
                <c:pt idx="9540">
                  <c:v>250</c:v>
                </c:pt>
                <c:pt idx="9541">
                  <c:v>250</c:v>
                </c:pt>
                <c:pt idx="9542">
                  <c:v>250</c:v>
                </c:pt>
                <c:pt idx="9543">
                  <c:v>250</c:v>
                </c:pt>
                <c:pt idx="9544">
                  <c:v>250</c:v>
                </c:pt>
                <c:pt idx="9545">
                  <c:v>250</c:v>
                </c:pt>
                <c:pt idx="9546">
                  <c:v>250</c:v>
                </c:pt>
                <c:pt idx="9547">
                  <c:v>250</c:v>
                </c:pt>
                <c:pt idx="9548">
                  <c:v>250</c:v>
                </c:pt>
                <c:pt idx="9549">
                  <c:v>250</c:v>
                </c:pt>
                <c:pt idx="9550">
                  <c:v>250</c:v>
                </c:pt>
                <c:pt idx="9551">
                  <c:v>250</c:v>
                </c:pt>
                <c:pt idx="9552">
                  <c:v>250</c:v>
                </c:pt>
                <c:pt idx="9553">
                  <c:v>250</c:v>
                </c:pt>
                <c:pt idx="9554">
                  <c:v>250</c:v>
                </c:pt>
                <c:pt idx="9555">
                  <c:v>250</c:v>
                </c:pt>
                <c:pt idx="9556">
                  <c:v>250</c:v>
                </c:pt>
                <c:pt idx="9557">
                  <c:v>250</c:v>
                </c:pt>
                <c:pt idx="9558">
                  <c:v>250</c:v>
                </c:pt>
                <c:pt idx="9559">
                  <c:v>250</c:v>
                </c:pt>
                <c:pt idx="9560">
                  <c:v>250</c:v>
                </c:pt>
                <c:pt idx="9561">
                  <c:v>250</c:v>
                </c:pt>
                <c:pt idx="9562">
                  <c:v>250</c:v>
                </c:pt>
                <c:pt idx="9563">
                  <c:v>250</c:v>
                </c:pt>
                <c:pt idx="9564">
                  <c:v>250</c:v>
                </c:pt>
                <c:pt idx="9565">
                  <c:v>250</c:v>
                </c:pt>
                <c:pt idx="9566">
                  <c:v>250</c:v>
                </c:pt>
                <c:pt idx="9567">
                  <c:v>250</c:v>
                </c:pt>
                <c:pt idx="9568">
                  <c:v>250</c:v>
                </c:pt>
                <c:pt idx="9569">
                  <c:v>250</c:v>
                </c:pt>
                <c:pt idx="9570">
                  <c:v>250</c:v>
                </c:pt>
                <c:pt idx="9571">
                  <c:v>250</c:v>
                </c:pt>
                <c:pt idx="9572">
                  <c:v>250</c:v>
                </c:pt>
                <c:pt idx="9573">
                  <c:v>250</c:v>
                </c:pt>
                <c:pt idx="9574">
                  <c:v>250</c:v>
                </c:pt>
                <c:pt idx="9575">
                  <c:v>250</c:v>
                </c:pt>
                <c:pt idx="9576">
                  <c:v>250</c:v>
                </c:pt>
                <c:pt idx="9577">
                  <c:v>250</c:v>
                </c:pt>
                <c:pt idx="9578">
                  <c:v>250</c:v>
                </c:pt>
                <c:pt idx="9579">
                  <c:v>250</c:v>
                </c:pt>
                <c:pt idx="9580">
                  <c:v>250</c:v>
                </c:pt>
                <c:pt idx="9581">
                  <c:v>250</c:v>
                </c:pt>
                <c:pt idx="9582">
                  <c:v>250</c:v>
                </c:pt>
                <c:pt idx="9583">
                  <c:v>250</c:v>
                </c:pt>
                <c:pt idx="9584">
                  <c:v>250</c:v>
                </c:pt>
                <c:pt idx="9585">
                  <c:v>250</c:v>
                </c:pt>
                <c:pt idx="9586">
                  <c:v>250</c:v>
                </c:pt>
                <c:pt idx="9587">
                  <c:v>250</c:v>
                </c:pt>
                <c:pt idx="9588">
                  <c:v>250</c:v>
                </c:pt>
                <c:pt idx="9589">
                  <c:v>250</c:v>
                </c:pt>
                <c:pt idx="9590">
                  <c:v>250</c:v>
                </c:pt>
                <c:pt idx="9591">
                  <c:v>250</c:v>
                </c:pt>
                <c:pt idx="9592">
                  <c:v>250</c:v>
                </c:pt>
                <c:pt idx="9593">
                  <c:v>250</c:v>
                </c:pt>
                <c:pt idx="9594">
                  <c:v>250</c:v>
                </c:pt>
                <c:pt idx="9595">
                  <c:v>250</c:v>
                </c:pt>
                <c:pt idx="9596">
                  <c:v>250</c:v>
                </c:pt>
                <c:pt idx="9597">
                  <c:v>250</c:v>
                </c:pt>
                <c:pt idx="9598">
                  <c:v>250</c:v>
                </c:pt>
                <c:pt idx="9599">
                  <c:v>250</c:v>
                </c:pt>
                <c:pt idx="9600">
                  <c:v>250</c:v>
                </c:pt>
                <c:pt idx="9601">
                  <c:v>250</c:v>
                </c:pt>
                <c:pt idx="9602">
                  <c:v>250</c:v>
                </c:pt>
                <c:pt idx="9603">
                  <c:v>250</c:v>
                </c:pt>
                <c:pt idx="9604">
                  <c:v>250</c:v>
                </c:pt>
                <c:pt idx="9605">
                  <c:v>250</c:v>
                </c:pt>
                <c:pt idx="9606">
                  <c:v>250</c:v>
                </c:pt>
                <c:pt idx="9607">
                  <c:v>250</c:v>
                </c:pt>
                <c:pt idx="9608">
                  <c:v>250</c:v>
                </c:pt>
                <c:pt idx="9609">
                  <c:v>250</c:v>
                </c:pt>
                <c:pt idx="9610">
                  <c:v>250</c:v>
                </c:pt>
                <c:pt idx="9611">
                  <c:v>250</c:v>
                </c:pt>
                <c:pt idx="9612">
                  <c:v>250</c:v>
                </c:pt>
                <c:pt idx="9613">
                  <c:v>250</c:v>
                </c:pt>
                <c:pt idx="9614">
                  <c:v>250</c:v>
                </c:pt>
                <c:pt idx="9615">
                  <c:v>250</c:v>
                </c:pt>
                <c:pt idx="9616">
                  <c:v>250</c:v>
                </c:pt>
                <c:pt idx="9617">
                  <c:v>250</c:v>
                </c:pt>
                <c:pt idx="9618">
                  <c:v>250</c:v>
                </c:pt>
                <c:pt idx="9619">
                  <c:v>250</c:v>
                </c:pt>
                <c:pt idx="9620">
                  <c:v>250</c:v>
                </c:pt>
                <c:pt idx="9621">
                  <c:v>250</c:v>
                </c:pt>
                <c:pt idx="9622">
                  <c:v>250</c:v>
                </c:pt>
                <c:pt idx="9623">
                  <c:v>250</c:v>
                </c:pt>
                <c:pt idx="9624">
                  <c:v>250</c:v>
                </c:pt>
                <c:pt idx="9625">
                  <c:v>250</c:v>
                </c:pt>
                <c:pt idx="9626">
                  <c:v>250</c:v>
                </c:pt>
                <c:pt idx="9627">
                  <c:v>250</c:v>
                </c:pt>
                <c:pt idx="9628">
                  <c:v>250</c:v>
                </c:pt>
                <c:pt idx="9629">
                  <c:v>250</c:v>
                </c:pt>
                <c:pt idx="9630">
                  <c:v>250</c:v>
                </c:pt>
                <c:pt idx="9631">
                  <c:v>250</c:v>
                </c:pt>
                <c:pt idx="9632">
                  <c:v>250</c:v>
                </c:pt>
                <c:pt idx="9633">
                  <c:v>250</c:v>
                </c:pt>
                <c:pt idx="9634">
                  <c:v>250</c:v>
                </c:pt>
                <c:pt idx="9635">
                  <c:v>250</c:v>
                </c:pt>
                <c:pt idx="9636">
                  <c:v>250</c:v>
                </c:pt>
                <c:pt idx="9637">
                  <c:v>250</c:v>
                </c:pt>
                <c:pt idx="9638">
                  <c:v>250</c:v>
                </c:pt>
                <c:pt idx="9639">
                  <c:v>250</c:v>
                </c:pt>
                <c:pt idx="9640">
                  <c:v>250</c:v>
                </c:pt>
                <c:pt idx="9641">
                  <c:v>250</c:v>
                </c:pt>
                <c:pt idx="9642">
                  <c:v>250</c:v>
                </c:pt>
                <c:pt idx="9643">
                  <c:v>250</c:v>
                </c:pt>
                <c:pt idx="9644">
                  <c:v>250</c:v>
                </c:pt>
                <c:pt idx="9645">
                  <c:v>250</c:v>
                </c:pt>
                <c:pt idx="9646">
                  <c:v>250</c:v>
                </c:pt>
                <c:pt idx="9647">
                  <c:v>250</c:v>
                </c:pt>
                <c:pt idx="9648">
                  <c:v>250</c:v>
                </c:pt>
                <c:pt idx="9649">
                  <c:v>250</c:v>
                </c:pt>
                <c:pt idx="9650">
                  <c:v>250</c:v>
                </c:pt>
                <c:pt idx="9651">
                  <c:v>250</c:v>
                </c:pt>
                <c:pt idx="9652">
                  <c:v>250</c:v>
                </c:pt>
                <c:pt idx="9653">
                  <c:v>250</c:v>
                </c:pt>
                <c:pt idx="9654">
                  <c:v>250</c:v>
                </c:pt>
                <c:pt idx="9655">
                  <c:v>250</c:v>
                </c:pt>
                <c:pt idx="9656">
                  <c:v>250</c:v>
                </c:pt>
                <c:pt idx="9657">
                  <c:v>250</c:v>
                </c:pt>
                <c:pt idx="9658">
                  <c:v>250</c:v>
                </c:pt>
                <c:pt idx="9659">
                  <c:v>250</c:v>
                </c:pt>
                <c:pt idx="9660">
                  <c:v>250</c:v>
                </c:pt>
                <c:pt idx="9661">
                  <c:v>250</c:v>
                </c:pt>
                <c:pt idx="9662">
                  <c:v>250</c:v>
                </c:pt>
                <c:pt idx="9663">
                  <c:v>250</c:v>
                </c:pt>
                <c:pt idx="9664">
                  <c:v>250</c:v>
                </c:pt>
                <c:pt idx="9665">
                  <c:v>250</c:v>
                </c:pt>
                <c:pt idx="9666">
                  <c:v>250</c:v>
                </c:pt>
                <c:pt idx="9667">
                  <c:v>250</c:v>
                </c:pt>
                <c:pt idx="9668">
                  <c:v>250</c:v>
                </c:pt>
                <c:pt idx="9669">
                  <c:v>250</c:v>
                </c:pt>
                <c:pt idx="9670">
                  <c:v>250</c:v>
                </c:pt>
                <c:pt idx="9671">
                  <c:v>250</c:v>
                </c:pt>
                <c:pt idx="9672">
                  <c:v>250</c:v>
                </c:pt>
                <c:pt idx="9673">
                  <c:v>250</c:v>
                </c:pt>
                <c:pt idx="9674">
                  <c:v>250</c:v>
                </c:pt>
                <c:pt idx="9675">
                  <c:v>250</c:v>
                </c:pt>
                <c:pt idx="9676">
                  <c:v>250</c:v>
                </c:pt>
                <c:pt idx="9677">
                  <c:v>250</c:v>
                </c:pt>
                <c:pt idx="9678">
                  <c:v>250</c:v>
                </c:pt>
                <c:pt idx="9679">
                  <c:v>250</c:v>
                </c:pt>
                <c:pt idx="9680">
                  <c:v>250</c:v>
                </c:pt>
                <c:pt idx="9681">
                  <c:v>250</c:v>
                </c:pt>
                <c:pt idx="9682">
                  <c:v>250</c:v>
                </c:pt>
                <c:pt idx="9683">
                  <c:v>250</c:v>
                </c:pt>
                <c:pt idx="9684">
                  <c:v>250</c:v>
                </c:pt>
                <c:pt idx="9685">
                  <c:v>250</c:v>
                </c:pt>
                <c:pt idx="9686">
                  <c:v>250</c:v>
                </c:pt>
                <c:pt idx="9687">
                  <c:v>250</c:v>
                </c:pt>
                <c:pt idx="9688">
                  <c:v>250</c:v>
                </c:pt>
                <c:pt idx="9689">
                  <c:v>250</c:v>
                </c:pt>
                <c:pt idx="9690">
                  <c:v>250</c:v>
                </c:pt>
                <c:pt idx="9691">
                  <c:v>250</c:v>
                </c:pt>
                <c:pt idx="9692">
                  <c:v>250</c:v>
                </c:pt>
                <c:pt idx="9693">
                  <c:v>250</c:v>
                </c:pt>
                <c:pt idx="9694">
                  <c:v>250</c:v>
                </c:pt>
                <c:pt idx="9695">
                  <c:v>250</c:v>
                </c:pt>
                <c:pt idx="9696">
                  <c:v>250</c:v>
                </c:pt>
                <c:pt idx="9697">
                  <c:v>250</c:v>
                </c:pt>
                <c:pt idx="9698">
                  <c:v>250</c:v>
                </c:pt>
                <c:pt idx="9699">
                  <c:v>250</c:v>
                </c:pt>
                <c:pt idx="9700">
                  <c:v>250</c:v>
                </c:pt>
                <c:pt idx="9701">
                  <c:v>250</c:v>
                </c:pt>
                <c:pt idx="9702">
                  <c:v>250</c:v>
                </c:pt>
                <c:pt idx="9703">
                  <c:v>250</c:v>
                </c:pt>
                <c:pt idx="9704">
                  <c:v>250</c:v>
                </c:pt>
                <c:pt idx="9705">
                  <c:v>250</c:v>
                </c:pt>
                <c:pt idx="9706">
                  <c:v>250</c:v>
                </c:pt>
                <c:pt idx="9707">
                  <c:v>250</c:v>
                </c:pt>
                <c:pt idx="9708">
                  <c:v>250</c:v>
                </c:pt>
                <c:pt idx="9709">
                  <c:v>250</c:v>
                </c:pt>
                <c:pt idx="9710">
                  <c:v>250</c:v>
                </c:pt>
                <c:pt idx="9711">
                  <c:v>250</c:v>
                </c:pt>
                <c:pt idx="9712">
                  <c:v>250</c:v>
                </c:pt>
                <c:pt idx="9713">
                  <c:v>250</c:v>
                </c:pt>
                <c:pt idx="9714">
                  <c:v>250</c:v>
                </c:pt>
                <c:pt idx="9715">
                  <c:v>250</c:v>
                </c:pt>
                <c:pt idx="9716">
                  <c:v>250</c:v>
                </c:pt>
                <c:pt idx="9717">
                  <c:v>250</c:v>
                </c:pt>
                <c:pt idx="9718">
                  <c:v>250</c:v>
                </c:pt>
                <c:pt idx="9719">
                  <c:v>250</c:v>
                </c:pt>
                <c:pt idx="9720">
                  <c:v>250</c:v>
                </c:pt>
                <c:pt idx="9721">
                  <c:v>250</c:v>
                </c:pt>
                <c:pt idx="9722">
                  <c:v>250</c:v>
                </c:pt>
                <c:pt idx="9723">
                  <c:v>250</c:v>
                </c:pt>
                <c:pt idx="9724">
                  <c:v>250</c:v>
                </c:pt>
                <c:pt idx="9725">
                  <c:v>250</c:v>
                </c:pt>
                <c:pt idx="9726">
                  <c:v>250</c:v>
                </c:pt>
                <c:pt idx="9727">
                  <c:v>250</c:v>
                </c:pt>
                <c:pt idx="9728">
                  <c:v>250</c:v>
                </c:pt>
                <c:pt idx="9729">
                  <c:v>250</c:v>
                </c:pt>
                <c:pt idx="9730">
                  <c:v>250</c:v>
                </c:pt>
                <c:pt idx="9731">
                  <c:v>250</c:v>
                </c:pt>
                <c:pt idx="9732">
                  <c:v>250</c:v>
                </c:pt>
                <c:pt idx="9733">
                  <c:v>250</c:v>
                </c:pt>
                <c:pt idx="9734">
                  <c:v>250</c:v>
                </c:pt>
                <c:pt idx="9735">
                  <c:v>250</c:v>
                </c:pt>
                <c:pt idx="9736">
                  <c:v>250</c:v>
                </c:pt>
                <c:pt idx="9737">
                  <c:v>250</c:v>
                </c:pt>
                <c:pt idx="9738">
                  <c:v>250</c:v>
                </c:pt>
                <c:pt idx="9739">
                  <c:v>250</c:v>
                </c:pt>
                <c:pt idx="9740">
                  <c:v>250</c:v>
                </c:pt>
                <c:pt idx="9741">
                  <c:v>250</c:v>
                </c:pt>
                <c:pt idx="9742">
                  <c:v>250</c:v>
                </c:pt>
                <c:pt idx="9743">
                  <c:v>250</c:v>
                </c:pt>
                <c:pt idx="9744">
                  <c:v>250</c:v>
                </c:pt>
                <c:pt idx="9745">
                  <c:v>250</c:v>
                </c:pt>
                <c:pt idx="9746">
                  <c:v>250</c:v>
                </c:pt>
                <c:pt idx="9747">
                  <c:v>250</c:v>
                </c:pt>
                <c:pt idx="9748">
                  <c:v>250</c:v>
                </c:pt>
                <c:pt idx="9749">
                  <c:v>250</c:v>
                </c:pt>
                <c:pt idx="9750">
                  <c:v>250</c:v>
                </c:pt>
                <c:pt idx="9751">
                  <c:v>250</c:v>
                </c:pt>
                <c:pt idx="9752">
                  <c:v>250</c:v>
                </c:pt>
                <c:pt idx="9753">
                  <c:v>250</c:v>
                </c:pt>
                <c:pt idx="9754">
                  <c:v>250</c:v>
                </c:pt>
                <c:pt idx="9755">
                  <c:v>250</c:v>
                </c:pt>
                <c:pt idx="9756">
                  <c:v>250</c:v>
                </c:pt>
                <c:pt idx="9757">
                  <c:v>250</c:v>
                </c:pt>
                <c:pt idx="9758">
                  <c:v>250</c:v>
                </c:pt>
                <c:pt idx="9759">
                  <c:v>250</c:v>
                </c:pt>
                <c:pt idx="9760">
                  <c:v>250</c:v>
                </c:pt>
                <c:pt idx="9761">
                  <c:v>250</c:v>
                </c:pt>
                <c:pt idx="9762">
                  <c:v>250</c:v>
                </c:pt>
                <c:pt idx="9763">
                  <c:v>250</c:v>
                </c:pt>
                <c:pt idx="9764">
                  <c:v>250</c:v>
                </c:pt>
                <c:pt idx="9765">
                  <c:v>250</c:v>
                </c:pt>
                <c:pt idx="9766">
                  <c:v>250</c:v>
                </c:pt>
                <c:pt idx="9767">
                  <c:v>250</c:v>
                </c:pt>
                <c:pt idx="9768">
                  <c:v>250</c:v>
                </c:pt>
                <c:pt idx="9769">
                  <c:v>250</c:v>
                </c:pt>
                <c:pt idx="9770">
                  <c:v>250</c:v>
                </c:pt>
                <c:pt idx="9771">
                  <c:v>250</c:v>
                </c:pt>
                <c:pt idx="9772">
                  <c:v>250</c:v>
                </c:pt>
                <c:pt idx="9773">
                  <c:v>250</c:v>
                </c:pt>
                <c:pt idx="9774">
                  <c:v>250</c:v>
                </c:pt>
                <c:pt idx="9775">
                  <c:v>250</c:v>
                </c:pt>
                <c:pt idx="9776">
                  <c:v>250</c:v>
                </c:pt>
                <c:pt idx="9777">
                  <c:v>250</c:v>
                </c:pt>
                <c:pt idx="9778">
                  <c:v>250</c:v>
                </c:pt>
                <c:pt idx="9779">
                  <c:v>250</c:v>
                </c:pt>
                <c:pt idx="9780">
                  <c:v>250</c:v>
                </c:pt>
                <c:pt idx="9781">
                  <c:v>250</c:v>
                </c:pt>
                <c:pt idx="9782">
                  <c:v>250</c:v>
                </c:pt>
                <c:pt idx="9783">
                  <c:v>250</c:v>
                </c:pt>
                <c:pt idx="9784">
                  <c:v>250</c:v>
                </c:pt>
                <c:pt idx="9785">
                  <c:v>250</c:v>
                </c:pt>
                <c:pt idx="9786">
                  <c:v>250</c:v>
                </c:pt>
                <c:pt idx="9787">
                  <c:v>250</c:v>
                </c:pt>
                <c:pt idx="9788">
                  <c:v>250</c:v>
                </c:pt>
                <c:pt idx="9789">
                  <c:v>250</c:v>
                </c:pt>
                <c:pt idx="9790">
                  <c:v>250</c:v>
                </c:pt>
                <c:pt idx="9791">
                  <c:v>250</c:v>
                </c:pt>
                <c:pt idx="9792">
                  <c:v>250</c:v>
                </c:pt>
                <c:pt idx="9793">
                  <c:v>250</c:v>
                </c:pt>
                <c:pt idx="9794">
                  <c:v>250</c:v>
                </c:pt>
                <c:pt idx="9795">
                  <c:v>250</c:v>
                </c:pt>
                <c:pt idx="9796">
                  <c:v>250</c:v>
                </c:pt>
                <c:pt idx="9797">
                  <c:v>250</c:v>
                </c:pt>
                <c:pt idx="9798">
                  <c:v>250</c:v>
                </c:pt>
                <c:pt idx="9799">
                  <c:v>250</c:v>
                </c:pt>
                <c:pt idx="9800">
                  <c:v>250</c:v>
                </c:pt>
                <c:pt idx="9801">
                  <c:v>250</c:v>
                </c:pt>
                <c:pt idx="9802">
                  <c:v>250</c:v>
                </c:pt>
                <c:pt idx="9803">
                  <c:v>250</c:v>
                </c:pt>
                <c:pt idx="9804">
                  <c:v>250</c:v>
                </c:pt>
                <c:pt idx="9805">
                  <c:v>250</c:v>
                </c:pt>
                <c:pt idx="9806">
                  <c:v>250</c:v>
                </c:pt>
                <c:pt idx="9807">
                  <c:v>250</c:v>
                </c:pt>
                <c:pt idx="9808">
                  <c:v>250</c:v>
                </c:pt>
                <c:pt idx="9809">
                  <c:v>250</c:v>
                </c:pt>
                <c:pt idx="9810">
                  <c:v>250</c:v>
                </c:pt>
                <c:pt idx="9811">
                  <c:v>250</c:v>
                </c:pt>
                <c:pt idx="9812">
                  <c:v>250</c:v>
                </c:pt>
                <c:pt idx="9813">
                  <c:v>250</c:v>
                </c:pt>
                <c:pt idx="9814">
                  <c:v>250</c:v>
                </c:pt>
                <c:pt idx="9815">
                  <c:v>250</c:v>
                </c:pt>
                <c:pt idx="9816">
                  <c:v>250</c:v>
                </c:pt>
                <c:pt idx="9817">
                  <c:v>250</c:v>
                </c:pt>
                <c:pt idx="9818">
                  <c:v>250</c:v>
                </c:pt>
                <c:pt idx="9819">
                  <c:v>250</c:v>
                </c:pt>
                <c:pt idx="9820">
                  <c:v>250</c:v>
                </c:pt>
                <c:pt idx="9821">
                  <c:v>250</c:v>
                </c:pt>
                <c:pt idx="9822">
                  <c:v>250</c:v>
                </c:pt>
                <c:pt idx="9823">
                  <c:v>250</c:v>
                </c:pt>
                <c:pt idx="9824">
                  <c:v>250</c:v>
                </c:pt>
                <c:pt idx="9825">
                  <c:v>250</c:v>
                </c:pt>
                <c:pt idx="9826">
                  <c:v>250</c:v>
                </c:pt>
                <c:pt idx="9827">
                  <c:v>250</c:v>
                </c:pt>
                <c:pt idx="9828">
                  <c:v>250</c:v>
                </c:pt>
                <c:pt idx="9829">
                  <c:v>250</c:v>
                </c:pt>
                <c:pt idx="9830">
                  <c:v>250</c:v>
                </c:pt>
                <c:pt idx="9831">
                  <c:v>250</c:v>
                </c:pt>
                <c:pt idx="9832">
                  <c:v>250</c:v>
                </c:pt>
                <c:pt idx="9833">
                  <c:v>250</c:v>
                </c:pt>
                <c:pt idx="9834">
                  <c:v>250</c:v>
                </c:pt>
                <c:pt idx="9835">
                  <c:v>250</c:v>
                </c:pt>
                <c:pt idx="9836">
                  <c:v>250</c:v>
                </c:pt>
                <c:pt idx="9837">
                  <c:v>250</c:v>
                </c:pt>
                <c:pt idx="9838">
                  <c:v>250</c:v>
                </c:pt>
                <c:pt idx="9839">
                  <c:v>250</c:v>
                </c:pt>
                <c:pt idx="9840">
                  <c:v>250</c:v>
                </c:pt>
                <c:pt idx="9841">
                  <c:v>250</c:v>
                </c:pt>
                <c:pt idx="9842">
                  <c:v>250</c:v>
                </c:pt>
                <c:pt idx="9843">
                  <c:v>250</c:v>
                </c:pt>
                <c:pt idx="9844">
                  <c:v>250</c:v>
                </c:pt>
                <c:pt idx="9845">
                  <c:v>250</c:v>
                </c:pt>
                <c:pt idx="9846">
                  <c:v>250</c:v>
                </c:pt>
                <c:pt idx="9847">
                  <c:v>250</c:v>
                </c:pt>
                <c:pt idx="9848">
                  <c:v>250</c:v>
                </c:pt>
                <c:pt idx="9849">
                  <c:v>250</c:v>
                </c:pt>
                <c:pt idx="9850">
                  <c:v>250</c:v>
                </c:pt>
                <c:pt idx="9851">
                  <c:v>250</c:v>
                </c:pt>
                <c:pt idx="9852">
                  <c:v>250</c:v>
                </c:pt>
                <c:pt idx="9853">
                  <c:v>250</c:v>
                </c:pt>
                <c:pt idx="9854">
                  <c:v>250</c:v>
                </c:pt>
                <c:pt idx="9855">
                  <c:v>250</c:v>
                </c:pt>
                <c:pt idx="9856">
                  <c:v>250</c:v>
                </c:pt>
                <c:pt idx="9857">
                  <c:v>250</c:v>
                </c:pt>
                <c:pt idx="9858">
                  <c:v>250</c:v>
                </c:pt>
                <c:pt idx="9859">
                  <c:v>250</c:v>
                </c:pt>
                <c:pt idx="9860">
                  <c:v>250</c:v>
                </c:pt>
                <c:pt idx="9861">
                  <c:v>250</c:v>
                </c:pt>
                <c:pt idx="9862">
                  <c:v>250</c:v>
                </c:pt>
                <c:pt idx="9863">
                  <c:v>250</c:v>
                </c:pt>
                <c:pt idx="9864">
                  <c:v>250</c:v>
                </c:pt>
                <c:pt idx="9865">
                  <c:v>250</c:v>
                </c:pt>
                <c:pt idx="9866">
                  <c:v>250</c:v>
                </c:pt>
                <c:pt idx="9867">
                  <c:v>250</c:v>
                </c:pt>
                <c:pt idx="9868">
                  <c:v>250</c:v>
                </c:pt>
                <c:pt idx="9869">
                  <c:v>250</c:v>
                </c:pt>
                <c:pt idx="9870">
                  <c:v>250</c:v>
                </c:pt>
                <c:pt idx="9871">
                  <c:v>250</c:v>
                </c:pt>
                <c:pt idx="9872">
                  <c:v>250</c:v>
                </c:pt>
                <c:pt idx="9873">
                  <c:v>250</c:v>
                </c:pt>
                <c:pt idx="9874">
                  <c:v>250</c:v>
                </c:pt>
                <c:pt idx="9875">
                  <c:v>250</c:v>
                </c:pt>
                <c:pt idx="9876">
                  <c:v>250</c:v>
                </c:pt>
                <c:pt idx="9877">
                  <c:v>250</c:v>
                </c:pt>
                <c:pt idx="9878">
                  <c:v>250</c:v>
                </c:pt>
                <c:pt idx="9879">
                  <c:v>250</c:v>
                </c:pt>
                <c:pt idx="9880">
                  <c:v>250</c:v>
                </c:pt>
                <c:pt idx="9881">
                  <c:v>250</c:v>
                </c:pt>
                <c:pt idx="9882">
                  <c:v>250</c:v>
                </c:pt>
                <c:pt idx="9883">
                  <c:v>250</c:v>
                </c:pt>
                <c:pt idx="9884">
                  <c:v>250</c:v>
                </c:pt>
                <c:pt idx="9885">
                  <c:v>250</c:v>
                </c:pt>
                <c:pt idx="9886">
                  <c:v>250</c:v>
                </c:pt>
                <c:pt idx="9887">
                  <c:v>250</c:v>
                </c:pt>
                <c:pt idx="9888">
                  <c:v>250</c:v>
                </c:pt>
                <c:pt idx="9889">
                  <c:v>250</c:v>
                </c:pt>
                <c:pt idx="9890">
                  <c:v>250</c:v>
                </c:pt>
                <c:pt idx="9891">
                  <c:v>250</c:v>
                </c:pt>
                <c:pt idx="9892">
                  <c:v>250</c:v>
                </c:pt>
                <c:pt idx="9893">
                  <c:v>250</c:v>
                </c:pt>
                <c:pt idx="9894">
                  <c:v>250</c:v>
                </c:pt>
                <c:pt idx="9895">
                  <c:v>250</c:v>
                </c:pt>
                <c:pt idx="9896">
                  <c:v>250</c:v>
                </c:pt>
                <c:pt idx="9897">
                  <c:v>250</c:v>
                </c:pt>
                <c:pt idx="9898">
                  <c:v>250</c:v>
                </c:pt>
                <c:pt idx="9899">
                  <c:v>250</c:v>
                </c:pt>
                <c:pt idx="9900">
                  <c:v>250</c:v>
                </c:pt>
                <c:pt idx="9901">
                  <c:v>250</c:v>
                </c:pt>
                <c:pt idx="9902">
                  <c:v>250</c:v>
                </c:pt>
                <c:pt idx="9903">
                  <c:v>250</c:v>
                </c:pt>
                <c:pt idx="9904">
                  <c:v>250</c:v>
                </c:pt>
                <c:pt idx="9905">
                  <c:v>250</c:v>
                </c:pt>
                <c:pt idx="9906">
                  <c:v>250</c:v>
                </c:pt>
                <c:pt idx="9907">
                  <c:v>250</c:v>
                </c:pt>
                <c:pt idx="9908">
                  <c:v>250</c:v>
                </c:pt>
                <c:pt idx="9909">
                  <c:v>250</c:v>
                </c:pt>
                <c:pt idx="9910">
                  <c:v>250</c:v>
                </c:pt>
                <c:pt idx="9911">
                  <c:v>250</c:v>
                </c:pt>
                <c:pt idx="9912">
                  <c:v>250</c:v>
                </c:pt>
                <c:pt idx="9913">
                  <c:v>250</c:v>
                </c:pt>
                <c:pt idx="9914">
                  <c:v>250</c:v>
                </c:pt>
                <c:pt idx="9915">
                  <c:v>250</c:v>
                </c:pt>
                <c:pt idx="9916">
                  <c:v>250</c:v>
                </c:pt>
                <c:pt idx="9917">
                  <c:v>250</c:v>
                </c:pt>
                <c:pt idx="9918">
                  <c:v>250</c:v>
                </c:pt>
                <c:pt idx="9919">
                  <c:v>250</c:v>
                </c:pt>
                <c:pt idx="9920">
                  <c:v>250</c:v>
                </c:pt>
                <c:pt idx="9921">
                  <c:v>250</c:v>
                </c:pt>
                <c:pt idx="9922">
                  <c:v>250</c:v>
                </c:pt>
                <c:pt idx="9923">
                  <c:v>250</c:v>
                </c:pt>
                <c:pt idx="9924">
                  <c:v>250</c:v>
                </c:pt>
                <c:pt idx="9925">
                  <c:v>250</c:v>
                </c:pt>
                <c:pt idx="9926">
                  <c:v>250</c:v>
                </c:pt>
                <c:pt idx="9927">
                  <c:v>250</c:v>
                </c:pt>
                <c:pt idx="9928">
                  <c:v>250</c:v>
                </c:pt>
                <c:pt idx="9929">
                  <c:v>250</c:v>
                </c:pt>
                <c:pt idx="9930">
                  <c:v>250</c:v>
                </c:pt>
                <c:pt idx="9931">
                  <c:v>250</c:v>
                </c:pt>
                <c:pt idx="9932">
                  <c:v>250</c:v>
                </c:pt>
                <c:pt idx="9933">
                  <c:v>250</c:v>
                </c:pt>
                <c:pt idx="9934">
                  <c:v>250</c:v>
                </c:pt>
                <c:pt idx="9935">
                  <c:v>250</c:v>
                </c:pt>
                <c:pt idx="9936">
                  <c:v>250</c:v>
                </c:pt>
                <c:pt idx="9937">
                  <c:v>250</c:v>
                </c:pt>
                <c:pt idx="9938">
                  <c:v>250</c:v>
                </c:pt>
                <c:pt idx="9939">
                  <c:v>250</c:v>
                </c:pt>
                <c:pt idx="9940">
                  <c:v>250</c:v>
                </c:pt>
                <c:pt idx="9941">
                  <c:v>250</c:v>
                </c:pt>
                <c:pt idx="9942">
                  <c:v>250</c:v>
                </c:pt>
                <c:pt idx="9943">
                  <c:v>250</c:v>
                </c:pt>
                <c:pt idx="9944">
                  <c:v>250</c:v>
                </c:pt>
                <c:pt idx="9945">
                  <c:v>250</c:v>
                </c:pt>
                <c:pt idx="9946">
                  <c:v>250</c:v>
                </c:pt>
                <c:pt idx="9947">
                  <c:v>250</c:v>
                </c:pt>
                <c:pt idx="9948">
                  <c:v>250</c:v>
                </c:pt>
                <c:pt idx="9949">
                  <c:v>250</c:v>
                </c:pt>
                <c:pt idx="9950">
                  <c:v>250</c:v>
                </c:pt>
                <c:pt idx="9951">
                  <c:v>250</c:v>
                </c:pt>
                <c:pt idx="9952">
                  <c:v>250</c:v>
                </c:pt>
                <c:pt idx="9953">
                  <c:v>250</c:v>
                </c:pt>
                <c:pt idx="9954">
                  <c:v>250</c:v>
                </c:pt>
                <c:pt idx="9955">
                  <c:v>250</c:v>
                </c:pt>
                <c:pt idx="9956">
                  <c:v>250</c:v>
                </c:pt>
                <c:pt idx="9957">
                  <c:v>250</c:v>
                </c:pt>
                <c:pt idx="9958">
                  <c:v>250</c:v>
                </c:pt>
                <c:pt idx="9959">
                  <c:v>250</c:v>
                </c:pt>
                <c:pt idx="9960">
                  <c:v>250</c:v>
                </c:pt>
                <c:pt idx="9961">
                  <c:v>250</c:v>
                </c:pt>
                <c:pt idx="9962">
                  <c:v>250</c:v>
                </c:pt>
                <c:pt idx="9963">
                  <c:v>250</c:v>
                </c:pt>
                <c:pt idx="9964">
                  <c:v>250</c:v>
                </c:pt>
                <c:pt idx="9965">
                  <c:v>250</c:v>
                </c:pt>
                <c:pt idx="9966">
                  <c:v>250</c:v>
                </c:pt>
                <c:pt idx="9967">
                  <c:v>250</c:v>
                </c:pt>
                <c:pt idx="9968">
                  <c:v>250</c:v>
                </c:pt>
                <c:pt idx="9969">
                  <c:v>250</c:v>
                </c:pt>
                <c:pt idx="9970">
                  <c:v>250</c:v>
                </c:pt>
                <c:pt idx="9971">
                  <c:v>250</c:v>
                </c:pt>
                <c:pt idx="9972">
                  <c:v>250</c:v>
                </c:pt>
                <c:pt idx="9973">
                  <c:v>250</c:v>
                </c:pt>
                <c:pt idx="9974">
                  <c:v>250</c:v>
                </c:pt>
                <c:pt idx="9975">
                  <c:v>250</c:v>
                </c:pt>
                <c:pt idx="9976">
                  <c:v>250</c:v>
                </c:pt>
                <c:pt idx="9977">
                  <c:v>250</c:v>
                </c:pt>
                <c:pt idx="9978">
                  <c:v>250</c:v>
                </c:pt>
                <c:pt idx="9979">
                  <c:v>250</c:v>
                </c:pt>
                <c:pt idx="9980">
                  <c:v>250</c:v>
                </c:pt>
                <c:pt idx="9981">
                  <c:v>250</c:v>
                </c:pt>
                <c:pt idx="9982">
                  <c:v>250</c:v>
                </c:pt>
                <c:pt idx="9983">
                  <c:v>250</c:v>
                </c:pt>
                <c:pt idx="9984">
                  <c:v>250</c:v>
                </c:pt>
                <c:pt idx="9985">
                  <c:v>250</c:v>
                </c:pt>
                <c:pt idx="9986">
                  <c:v>250</c:v>
                </c:pt>
                <c:pt idx="9987">
                  <c:v>250</c:v>
                </c:pt>
                <c:pt idx="9988">
                  <c:v>250</c:v>
                </c:pt>
                <c:pt idx="9989">
                  <c:v>250</c:v>
                </c:pt>
                <c:pt idx="9990">
                  <c:v>250</c:v>
                </c:pt>
                <c:pt idx="9991">
                  <c:v>250</c:v>
                </c:pt>
                <c:pt idx="9992">
                  <c:v>250</c:v>
                </c:pt>
                <c:pt idx="9993">
                  <c:v>250</c:v>
                </c:pt>
                <c:pt idx="9994">
                  <c:v>250</c:v>
                </c:pt>
                <c:pt idx="9995">
                  <c:v>250</c:v>
                </c:pt>
                <c:pt idx="9996">
                  <c:v>250</c:v>
                </c:pt>
                <c:pt idx="9997">
                  <c:v>250</c:v>
                </c:pt>
                <c:pt idx="9998">
                  <c:v>250</c:v>
                </c:pt>
                <c:pt idx="9999">
                  <c:v>250</c:v>
                </c:pt>
                <c:pt idx="10000">
                  <c:v>250</c:v>
                </c:pt>
                <c:pt idx="10001">
                  <c:v>250</c:v>
                </c:pt>
                <c:pt idx="10002">
                  <c:v>250</c:v>
                </c:pt>
                <c:pt idx="10003">
                  <c:v>250</c:v>
                </c:pt>
                <c:pt idx="10004">
                  <c:v>250</c:v>
                </c:pt>
                <c:pt idx="10005">
                  <c:v>250</c:v>
                </c:pt>
                <c:pt idx="10006">
                  <c:v>250</c:v>
                </c:pt>
                <c:pt idx="10007">
                  <c:v>250</c:v>
                </c:pt>
                <c:pt idx="10008">
                  <c:v>250</c:v>
                </c:pt>
                <c:pt idx="10009">
                  <c:v>250</c:v>
                </c:pt>
                <c:pt idx="10010">
                  <c:v>250</c:v>
                </c:pt>
                <c:pt idx="10011">
                  <c:v>250</c:v>
                </c:pt>
                <c:pt idx="10012">
                  <c:v>250</c:v>
                </c:pt>
                <c:pt idx="10013">
                  <c:v>250</c:v>
                </c:pt>
                <c:pt idx="10014">
                  <c:v>250</c:v>
                </c:pt>
                <c:pt idx="10015">
                  <c:v>250</c:v>
                </c:pt>
                <c:pt idx="10016">
                  <c:v>250</c:v>
                </c:pt>
                <c:pt idx="10017">
                  <c:v>250</c:v>
                </c:pt>
                <c:pt idx="10018">
                  <c:v>250</c:v>
                </c:pt>
                <c:pt idx="10019">
                  <c:v>250</c:v>
                </c:pt>
                <c:pt idx="10020">
                  <c:v>250</c:v>
                </c:pt>
                <c:pt idx="10021">
                  <c:v>250</c:v>
                </c:pt>
                <c:pt idx="10022">
                  <c:v>250</c:v>
                </c:pt>
                <c:pt idx="10023">
                  <c:v>250</c:v>
                </c:pt>
                <c:pt idx="10024">
                  <c:v>250</c:v>
                </c:pt>
                <c:pt idx="10025">
                  <c:v>250</c:v>
                </c:pt>
                <c:pt idx="10026">
                  <c:v>250</c:v>
                </c:pt>
                <c:pt idx="10027">
                  <c:v>250</c:v>
                </c:pt>
                <c:pt idx="10028">
                  <c:v>250</c:v>
                </c:pt>
                <c:pt idx="10029">
                  <c:v>250</c:v>
                </c:pt>
                <c:pt idx="10030">
                  <c:v>250</c:v>
                </c:pt>
                <c:pt idx="10031">
                  <c:v>250</c:v>
                </c:pt>
                <c:pt idx="10032">
                  <c:v>250</c:v>
                </c:pt>
                <c:pt idx="10033">
                  <c:v>250</c:v>
                </c:pt>
                <c:pt idx="10034">
                  <c:v>250</c:v>
                </c:pt>
                <c:pt idx="10035">
                  <c:v>250</c:v>
                </c:pt>
                <c:pt idx="10036">
                  <c:v>250</c:v>
                </c:pt>
                <c:pt idx="10037">
                  <c:v>250</c:v>
                </c:pt>
                <c:pt idx="10038">
                  <c:v>250</c:v>
                </c:pt>
                <c:pt idx="10039">
                  <c:v>250</c:v>
                </c:pt>
                <c:pt idx="10040">
                  <c:v>250</c:v>
                </c:pt>
                <c:pt idx="10041">
                  <c:v>250</c:v>
                </c:pt>
                <c:pt idx="10042">
                  <c:v>250</c:v>
                </c:pt>
                <c:pt idx="10043">
                  <c:v>250</c:v>
                </c:pt>
                <c:pt idx="10044">
                  <c:v>250</c:v>
                </c:pt>
                <c:pt idx="10045">
                  <c:v>250</c:v>
                </c:pt>
                <c:pt idx="10046">
                  <c:v>250</c:v>
                </c:pt>
                <c:pt idx="10047">
                  <c:v>250</c:v>
                </c:pt>
                <c:pt idx="10048">
                  <c:v>250</c:v>
                </c:pt>
                <c:pt idx="10049">
                  <c:v>250</c:v>
                </c:pt>
                <c:pt idx="10050">
                  <c:v>250</c:v>
                </c:pt>
                <c:pt idx="10051">
                  <c:v>250</c:v>
                </c:pt>
                <c:pt idx="10052">
                  <c:v>250</c:v>
                </c:pt>
                <c:pt idx="10053">
                  <c:v>250</c:v>
                </c:pt>
                <c:pt idx="10054">
                  <c:v>250</c:v>
                </c:pt>
                <c:pt idx="10055">
                  <c:v>250</c:v>
                </c:pt>
                <c:pt idx="10056">
                  <c:v>250</c:v>
                </c:pt>
                <c:pt idx="10057">
                  <c:v>250</c:v>
                </c:pt>
                <c:pt idx="10058">
                  <c:v>250</c:v>
                </c:pt>
                <c:pt idx="10059">
                  <c:v>250</c:v>
                </c:pt>
                <c:pt idx="10060">
                  <c:v>250</c:v>
                </c:pt>
                <c:pt idx="10061">
                  <c:v>250</c:v>
                </c:pt>
                <c:pt idx="10062">
                  <c:v>250</c:v>
                </c:pt>
                <c:pt idx="10063">
                  <c:v>250</c:v>
                </c:pt>
                <c:pt idx="10064">
                  <c:v>250</c:v>
                </c:pt>
                <c:pt idx="10065">
                  <c:v>250</c:v>
                </c:pt>
                <c:pt idx="10066">
                  <c:v>250</c:v>
                </c:pt>
                <c:pt idx="10067">
                  <c:v>250</c:v>
                </c:pt>
                <c:pt idx="10068">
                  <c:v>250</c:v>
                </c:pt>
                <c:pt idx="10069">
                  <c:v>250</c:v>
                </c:pt>
                <c:pt idx="10070">
                  <c:v>250</c:v>
                </c:pt>
                <c:pt idx="10071">
                  <c:v>250</c:v>
                </c:pt>
                <c:pt idx="10072">
                  <c:v>250</c:v>
                </c:pt>
                <c:pt idx="10073">
                  <c:v>250</c:v>
                </c:pt>
                <c:pt idx="10074">
                  <c:v>250</c:v>
                </c:pt>
                <c:pt idx="10075">
                  <c:v>250</c:v>
                </c:pt>
                <c:pt idx="10076">
                  <c:v>250</c:v>
                </c:pt>
                <c:pt idx="10077">
                  <c:v>250</c:v>
                </c:pt>
                <c:pt idx="10078">
                  <c:v>250</c:v>
                </c:pt>
                <c:pt idx="10079">
                  <c:v>250</c:v>
                </c:pt>
                <c:pt idx="10080">
                  <c:v>250</c:v>
                </c:pt>
                <c:pt idx="10081">
                  <c:v>250</c:v>
                </c:pt>
                <c:pt idx="10082">
                  <c:v>250</c:v>
                </c:pt>
                <c:pt idx="10083">
                  <c:v>250</c:v>
                </c:pt>
                <c:pt idx="10084">
                  <c:v>250</c:v>
                </c:pt>
                <c:pt idx="10085">
                  <c:v>250</c:v>
                </c:pt>
                <c:pt idx="10086">
                  <c:v>250</c:v>
                </c:pt>
                <c:pt idx="10087">
                  <c:v>250</c:v>
                </c:pt>
                <c:pt idx="10088">
                  <c:v>250</c:v>
                </c:pt>
                <c:pt idx="10089">
                  <c:v>250</c:v>
                </c:pt>
                <c:pt idx="10090">
                  <c:v>250</c:v>
                </c:pt>
                <c:pt idx="10091">
                  <c:v>250</c:v>
                </c:pt>
                <c:pt idx="10092">
                  <c:v>250</c:v>
                </c:pt>
                <c:pt idx="10093">
                  <c:v>250</c:v>
                </c:pt>
                <c:pt idx="10094">
                  <c:v>250</c:v>
                </c:pt>
                <c:pt idx="10095">
                  <c:v>250</c:v>
                </c:pt>
                <c:pt idx="10096">
                  <c:v>250</c:v>
                </c:pt>
                <c:pt idx="10097">
                  <c:v>250</c:v>
                </c:pt>
                <c:pt idx="10098">
                  <c:v>250</c:v>
                </c:pt>
                <c:pt idx="10099">
                  <c:v>250</c:v>
                </c:pt>
                <c:pt idx="10100">
                  <c:v>250</c:v>
                </c:pt>
                <c:pt idx="10101">
                  <c:v>250</c:v>
                </c:pt>
                <c:pt idx="10102">
                  <c:v>250</c:v>
                </c:pt>
                <c:pt idx="10103">
                  <c:v>250</c:v>
                </c:pt>
                <c:pt idx="10104">
                  <c:v>250</c:v>
                </c:pt>
                <c:pt idx="10105">
                  <c:v>250</c:v>
                </c:pt>
                <c:pt idx="10106">
                  <c:v>250</c:v>
                </c:pt>
                <c:pt idx="10107">
                  <c:v>250</c:v>
                </c:pt>
                <c:pt idx="10108">
                  <c:v>250</c:v>
                </c:pt>
                <c:pt idx="10109">
                  <c:v>250</c:v>
                </c:pt>
                <c:pt idx="10110">
                  <c:v>250</c:v>
                </c:pt>
                <c:pt idx="10111">
                  <c:v>250</c:v>
                </c:pt>
                <c:pt idx="10112">
                  <c:v>250</c:v>
                </c:pt>
                <c:pt idx="10113">
                  <c:v>250</c:v>
                </c:pt>
                <c:pt idx="10114">
                  <c:v>250</c:v>
                </c:pt>
                <c:pt idx="10115">
                  <c:v>250</c:v>
                </c:pt>
                <c:pt idx="10116">
                  <c:v>250</c:v>
                </c:pt>
                <c:pt idx="10117">
                  <c:v>250</c:v>
                </c:pt>
                <c:pt idx="10118">
                  <c:v>250</c:v>
                </c:pt>
                <c:pt idx="10119">
                  <c:v>250</c:v>
                </c:pt>
                <c:pt idx="10120">
                  <c:v>250</c:v>
                </c:pt>
                <c:pt idx="10121">
                  <c:v>250</c:v>
                </c:pt>
                <c:pt idx="10122">
                  <c:v>250</c:v>
                </c:pt>
                <c:pt idx="10123">
                  <c:v>250</c:v>
                </c:pt>
                <c:pt idx="10124">
                  <c:v>250</c:v>
                </c:pt>
                <c:pt idx="10125">
                  <c:v>250</c:v>
                </c:pt>
                <c:pt idx="10126">
                  <c:v>250</c:v>
                </c:pt>
                <c:pt idx="10127">
                  <c:v>250</c:v>
                </c:pt>
                <c:pt idx="10128">
                  <c:v>250</c:v>
                </c:pt>
                <c:pt idx="10129">
                  <c:v>250</c:v>
                </c:pt>
                <c:pt idx="10130">
                  <c:v>250</c:v>
                </c:pt>
                <c:pt idx="10131">
                  <c:v>250</c:v>
                </c:pt>
                <c:pt idx="10132">
                  <c:v>250</c:v>
                </c:pt>
                <c:pt idx="10133">
                  <c:v>250</c:v>
                </c:pt>
                <c:pt idx="10134">
                  <c:v>250</c:v>
                </c:pt>
                <c:pt idx="10135">
                  <c:v>250</c:v>
                </c:pt>
                <c:pt idx="10136">
                  <c:v>250</c:v>
                </c:pt>
                <c:pt idx="10137">
                  <c:v>250</c:v>
                </c:pt>
                <c:pt idx="10138">
                  <c:v>250</c:v>
                </c:pt>
                <c:pt idx="10139">
                  <c:v>250</c:v>
                </c:pt>
                <c:pt idx="10140">
                  <c:v>250</c:v>
                </c:pt>
                <c:pt idx="10141">
                  <c:v>250</c:v>
                </c:pt>
                <c:pt idx="10142">
                  <c:v>250</c:v>
                </c:pt>
                <c:pt idx="10143">
                  <c:v>250</c:v>
                </c:pt>
                <c:pt idx="10144">
                  <c:v>250</c:v>
                </c:pt>
                <c:pt idx="10145">
                  <c:v>250</c:v>
                </c:pt>
                <c:pt idx="10146">
                  <c:v>250</c:v>
                </c:pt>
                <c:pt idx="10147">
                  <c:v>250</c:v>
                </c:pt>
                <c:pt idx="10148">
                  <c:v>250</c:v>
                </c:pt>
                <c:pt idx="10149">
                  <c:v>250</c:v>
                </c:pt>
                <c:pt idx="10150">
                  <c:v>250</c:v>
                </c:pt>
                <c:pt idx="10151">
                  <c:v>250</c:v>
                </c:pt>
                <c:pt idx="10152">
                  <c:v>250</c:v>
                </c:pt>
                <c:pt idx="10153">
                  <c:v>250</c:v>
                </c:pt>
                <c:pt idx="10154">
                  <c:v>250</c:v>
                </c:pt>
                <c:pt idx="10155">
                  <c:v>250</c:v>
                </c:pt>
                <c:pt idx="10156">
                  <c:v>250</c:v>
                </c:pt>
                <c:pt idx="10157">
                  <c:v>250</c:v>
                </c:pt>
                <c:pt idx="10158">
                  <c:v>250</c:v>
                </c:pt>
                <c:pt idx="10159">
                  <c:v>250</c:v>
                </c:pt>
                <c:pt idx="10160">
                  <c:v>250</c:v>
                </c:pt>
                <c:pt idx="10161">
                  <c:v>250</c:v>
                </c:pt>
                <c:pt idx="10162">
                  <c:v>250</c:v>
                </c:pt>
                <c:pt idx="10163">
                  <c:v>250</c:v>
                </c:pt>
                <c:pt idx="10164">
                  <c:v>250</c:v>
                </c:pt>
                <c:pt idx="10165">
                  <c:v>250</c:v>
                </c:pt>
                <c:pt idx="10166">
                  <c:v>250</c:v>
                </c:pt>
                <c:pt idx="10167">
                  <c:v>250</c:v>
                </c:pt>
                <c:pt idx="10168">
                  <c:v>250</c:v>
                </c:pt>
                <c:pt idx="10169">
                  <c:v>250</c:v>
                </c:pt>
                <c:pt idx="10170">
                  <c:v>250</c:v>
                </c:pt>
                <c:pt idx="10171">
                  <c:v>250</c:v>
                </c:pt>
                <c:pt idx="10172">
                  <c:v>250</c:v>
                </c:pt>
                <c:pt idx="10173">
                  <c:v>250</c:v>
                </c:pt>
                <c:pt idx="10174">
                  <c:v>250</c:v>
                </c:pt>
                <c:pt idx="10175">
                  <c:v>250</c:v>
                </c:pt>
                <c:pt idx="10176">
                  <c:v>250</c:v>
                </c:pt>
                <c:pt idx="10177">
                  <c:v>250</c:v>
                </c:pt>
                <c:pt idx="10178">
                  <c:v>250</c:v>
                </c:pt>
                <c:pt idx="10179">
                  <c:v>250</c:v>
                </c:pt>
                <c:pt idx="10180">
                  <c:v>250</c:v>
                </c:pt>
                <c:pt idx="10181">
                  <c:v>250</c:v>
                </c:pt>
                <c:pt idx="10182">
                  <c:v>250</c:v>
                </c:pt>
                <c:pt idx="10183">
                  <c:v>250</c:v>
                </c:pt>
                <c:pt idx="10184">
                  <c:v>250</c:v>
                </c:pt>
                <c:pt idx="10185">
                  <c:v>250</c:v>
                </c:pt>
                <c:pt idx="10186">
                  <c:v>250</c:v>
                </c:pt>
                <c:pt idx="10187">
                  <c:v>250</c:v>
                </c:pt>
                <c:pt idx="10188">
                  <c:v>250</c:v>
                </c:pt>
                <c:pt idx="10189">
                  <c:v>250</c:v>
                </c:pt>
                <c:pt idx="10190">
                  <c:v>250</c:v>
                </c:pt>
                <c:pt idx="10191">
                  <c:v>250</c:v>
                </c:pt>
                <c:pt idx="10192">
                  <c:v>250</c:v>
                </c:pt>
                <c:pt idx="10193">
                  <c:v>250</c:v>
                </c:pt>
                <c:pt idx="10194">
                  <c:v>250</c:v>
                </c:pt>
                <c:pt idx="10195">
                  <c:v>250</c:v>
                </c:pt>
                <c:pt idx="10196">
                  <c:v>250</c:v>
                </c:pt>
                <c:pt idx="10197">
                  <c:v>250</c:v>
                </c:pt>
                <c:pt idx="10198">
                  <c:v>250</c:v>
                </c:pt>
                <c:pt idx="10199">
                  <c:v>250</c:v>
                </c:pt>
                <c:pt idx="10200">
                  <c:v>250</c:v>
                </c:pt>
                <c:pt idx="10201">
                  <c:v>250</c:v>
                </c:pt>
                <c:pt idx="10202">
                  <c:v>250</c:v>
                </c:pt>
                <c:pt idx="10203">
                  <c:v>250</c:v>
                </c:pt>
                <c:pt idx="10204">
                  <c:v>250</c:v>
                </c:pt>
                <c:pt idx="10205">
                  <c:v>250</c:v>
                </c:pt>
                <c:pt idx="10206">
                  <c:v>250</c:v>
                </c:pt>
                <c:pt idx="10207">
                  <c:v>250</c:v>
                </c:pt>
                <c:pt idx="10208">
                  <c:v>250</c:v>
                </c:pt>
                <c:pt idx="10209">
                  <c:v>250</c:v>
                </c:pt>
                <c:pt idx="10210">
                  <c:v>250</c:v>
                </c:pt>
                <c:pt idx="10211">
                  <c:v>250</c:v>
                </c:pt>
                <c:pt idx="10212">
                  <c:v>250</c:v>
                </c:pt>
                <c:pt idx="10213">
                  <c:v>250</c:v>
                </c:pt>
                <c:pt idx="10214">
                  <c:v>250</c:v>
                </c:pt>
                <c:pt idx="10215">
                  <c:v>250</c:v>
                </c:pt>
                <c:pt idx="10216">
                  <c:v>250</c:v>
                </c:pt>
                <c:pt idx="10217">
                  <c:v>250</c:v>
                </c:pt>
                <c:pt idx="10218">
                  <c:v>250</c:v>
                </c:pt>
                <c:pt idx="10219">
                  <c:v>250</c:v>
                </c:pt>
                <c:pt idx="10220">
                  <c:v>250</c:v>
                </c:pt>
                <c:pt idx="10221">
                  <c:v>250</c:v>
                </c:pt>
                <c:pt idx="10222">
                  <c:v>250</c:v>
                </c:pt>
                <c:pt idx="10223">
                  <c:v>250</c:v>
                </c:pt>
                <c:pt idx="10224">
                  <c:v>250</c:v>
                </c:pt>
                <c:pt idx="10225">
                  <c:v>250</c:v>
                </c:pt>
                <c:pt idx="10226">
                  <c:v>250</c:v>
                </c:pt>
                <c:pt idx="10227">
                  <c:v>250</c:v>
                </c:pt>
                <c:pt idx="10228">
                  <c:v>250</c:v>
                </c:pt>
                <c:pt idx="10229">
                  <c:v>250</c:v>
                </c:pt>
                <c:pt idx="10230">
                  <c:v>250</c:v>
                </c:pt>
                <c:pt idx="10231">
                  <c:v>250</c:v>
                </c:pt>
                <c:pt idx="10232">
                  <c:v>250</c:v>
                </c:pt>
                <c:pt idx="10233">
                  <c:v>250</c:v>
                </c:pt>
                <c:pt idx="10234">
                  <c:v>250</c:v>
                </c:pt>
                <c:pt idx="10235">
                  <c:v>250</c:v>
                </c:pt>
                <c:pt idx="10236">
                  <c:v>250</c:v>
                </c:pt>
                <c:pt idx="10237">
                  <c:v>250</c:v>
                </c:pt>
                <c:pt idx="10238">
                  <c:v>250</c:v>
                </c:pt>
                <c:pt idx="10239">
                  <c:v>250</c:v>
                </c:pt>
                <c:pt idx="10240">
                  <c:v>250</c:v>
                </c:pt>
                <c:pt idx="10241">
                  <c:v>250</c:v>
                </c:pt>
                <c:pt idx="10242">
                  <c:v>250</c:v>
                </c:pt>
                <c:pt idx="10243">
                  <c:v>250</c:v>
                </c:pt>
                <c:pt idx="10244">
                  <c:v>250</c:v>
                </c:pt>
                <c:pt idx="10245">
                  <c:v>250</c:v>
                </c:pt>
                <c:pt idx="10246">
                  <c:v>250</c:v>
                </c:pt>
                <c:pt idx="10247">
                  <c:v>250</c:v>
                </c:pt>
                <c:pt idx="10248">
                  <c:v>250</c:v>
                </c:pt>
                <c:pt idx="10249">
                  <c:v>250</c:v>
                </c:pt>
                <c:pt idx="10250">
                  <c:v>250</c:v>
                </c:pt>
                <c:pt idx="10251">
                  <c:v>250</c:v>
                </c:pt>
                <c:pt idx="10252">
                  <c:v>250</c:v>
                </c:pt>
                <c:pt idx="10253">
                  <c:v>250</c:v>
                </c:pt>
                <c:pt idx="10254">
                  <c:v>250</c:v>
                </c:pt>
                <c:pt idx="10255">
                  <c:v>250</c:v>
                </c:pt>
                <c:pt idx="10256">
                  <c:v>250</c:v>
                </c:pt>
                <c:pt idx="10257">
                  <c:v>250</c:v>
                </c:pt>
                <c:pt idx="10258">
                  <c:v>250</c:v>
                </c:pt>
                <c:pt idx="10259">
                  <c:v>250</c:v>
                </c:pt>
                <c:pt idx="10260">
                  <c:v>250</c:v>
                </c:pt>
                <c:pt idx="10261">
                  <c:v>250</c:v>
                </c:pt>
                <c:pt idx="10262">
                  <c:v>250</c:v>
                </c:pt>
                <c:pt idx="10263">
                  <c:v>250</c:v>
                </c:pt>
                <c:pt idx="10264">
                  <c:v>250</c:v>
                </c:pt>
                <c:pt idx="10265">
                  <c:v>250</c:v>
                </c:pt>
                <c:pt idx="10266">
                  <c:v>250</c:v>
                </c:pt>
                <c:pt idx="10267">
                  <c:v>250</c:v>
                </c:pt>
                <c:pt idx="10268">
                  <c:v>250</c:v>
                </c:pt>
                <c:pt idx="10269">
                  <c:v>250</c:v>
                </c:pt>
                <c:pt idx="10270">
                  <c:v>250</c:v>
                </c:pt>
                <c:pt idx="10271">
                  <c:v>250</c:v>
                </c:pt>
                <c:pt idx="10272">
                  <c:v>250</c:v>
                </c:pt>
                <c:pt idx="10273">
                  <c:v>250</c:v>
                </c:pt>
                <c:pt idx="10274">
                  <c:v>250</c:v>
                </c:pt>
                <c:pt idx="10275">
                  <c:v>250</c:v>
                </c:pt>
                <c:pt idx="10276">
                  <c:v>250</c:v>
                </c:pt>
                <c:pt idx="10277">
                  <c:v>250</c:v>
                </c:pt>
                <c:pt idx="10278">
                  <c:v>250</c:v>
                </c:pt>
                <c:pt idx="10279">
                  <c:v>250</c:v>
                </c:pt>
                <c:pt idx="10280">
                  <c:v>250</c:v>
                </c:pt>
                <c:pt idx="10281">
                  <c:v>250</c:v>
                </c:pt>
                <c:pt idx="10282">
                  <c:v>250</c:v>
                </c:pt>
                <c:pt idx="10283">
                  <c:v>250</c:v>
                </c:pt>
                <c:pt idx="10284">
                  <c:v>250</c:v>
                </c:pt>
                <c:pt idx="10285">
                  <c:v>250</c:v>
                </c:pt>
                <c:pt idx="10286">
                  <c:v>250</c:v>
                </c:pt>
                <c:pt idx="10287">
                  <c:v>250</c:v>
                </c:pt>
                <c:pt idx="10288">
                  <c:v>250</c:v>
                </c:pt>
                <c:pt idx="10289">
                  <c:v>250</c:v>
                </c:pt>
                <c:pt idx="10290">
                  <c:v>250</c:v>
                </c:pt>
                <c:pt idx="10291">
                  <c:v>250</c:v>
                </c:pt>
                <c:pt idx="10292">
                  <c:v>250</c:v>
                </c:pt>
                <c:pt idx="10293">
                  <c:v>250</c:v>
                </c:pt>
                <c:pt idx="10294">
                  <c:v>250</c:v>
                </c:pt>
                <c:pt idx="10295">
                  <c:v>250</c:v>
                </c:pt>
                <c:pt idx="10296">
                  <c:v>250</c:v>
                </c:pt>
                <c:pt idx="10297">
                  <c:v>250</c:v>
                </c:pt>
                <c:pt idx="10298">
                  <c:v>250</c:v>
                </c:pt>
                <c:pt idx="10299">
                  <c:v>250</c:v>
                </c:pt>
                <c:pt idx="10300">
                  <c:v>250</c:v>
                </c:pt>
                <c:pt idx="10301">
                  <c:v>250</c:v>
                </c:pt>
                <c:pt idx="10302">
                  <c:v>250</c:v>
                </c:pt>
                <c:pt idx="10303">
                  <c:v>250</c:v>
                </c:pt>
                <c:pt idx="10304">
                  <c:v>250</c:v>
                </c:pt>
                <c:pt idx="10305">
                  <c:v>250</c:v>
                </c:pt>
                <c:pt idx="10306">
                  <c:v>250</c:v>
                </c:pt>
                <c:pt idx="10307">
                  <c:v>250</c:v>
                </c:pt>
                <c:pt idx="10308">
                  <c:v>250</c:v>
                </c:pt>
                <c:pt idx="10309">
                  <c:v>250</c:v>
                </c:pt>
                <c:pt idx="10310">
                  <c:v>250</c:v>
                </c:pt>
                <c:pt idx="10311">
                  <c:v>250</c:v>
                </c:pt>
                <c:pt idx="10312">
                  <c:v>250</c:v>
                </c:pt>
                <c:pt idx="10313">
                  <c:v>250</c:v>
                </c:pt>
                <c:pt idx="10314">
                  <c:v>250</c:v>
                </c:pt>
                <c:pt idx="10315">
                  <c:v>250</c:v>
                </c:pt>
                <c:pt idx="10316">
                  <c:v>250</c:v>
                </c:pt>
                <c:pt idx="10317">
                  <c:v>250</c:v>
                </c:pt>
                <c:pt idx="10318">
                  <c:v>250</c:v>
                </c:pt>
                <c:pt idx="10319">
                  <c:v>250</c:v>
                </c:pt>
                <c:pt idx="10320">
                  <c:v>250</c:v>
                </c:pt>
                <c:pt idx="10321">
                  <c:v>250</c:v>
                </c:pt>
                <c:pt idx="10322">
                  <c:v>250</c:v>
                </c:pt>
                <c:pt idx="10323">
                  <c:v>250</c:v>
                </c:pt>
                <c:pt idx="10324">
                  <c:v>250</c:v>
                </c:pt>
                <c:pt idx="10325">
                  <c:v>250</c:v>
                </c:pt>
                <c:pt idx="10326">
                  <c:v>250</c:v>
                </c:pt>
                <c:pt idx="10327">
                  <c:v>250</c:v>
                </c:pt>
                <c:pt idx="10328">
                  <c:v>250</c:v>
                </c:pt>
                <c:pt idx="10329">
                  <c:v>250</c:v>
                </c:pt>
                <c:pt idx="10330">
                  <c:v>250</c:v>
                </c:pt>
                <c:pt idx="10331">
                  <c:v>250</c:v>
                </c:pt>
                <c:pt idx="10332">
                  <c:v>250</c:v>
                </c:pt>
                <c:pt idx="10333">
                  <c:v>250</c:v>
                </c:pt>
                <c:pt idx="10334">
                  <c:v>250</c:v>
                </c:pt>
                <c:pt idx="10335">
                  <c:v>250</c:v>
                </c:pt>
                <c:pt idx="10336">
                  <c:v>250</c:v>
                </c:pt>
                <c:pt idx="10337">
                  <c:v>250</c:v>
                </c:pt>
                <c:pt idx="10338">
                  <c:v>250</c:v>
                </c:pt>
                <c:pt idx="10339">
                  <c:v>250</c:v>
                </c:pt>
                <c:pt idx="10340">
                  <c:v>250</c:v>
                </c:pt>
                <c:pt idx="10341">
                  <c:v>250</c:v>
                </c:pt>
                <c:pt idx="10342">
                  <c:v>250</c:v>
                </c:pt>
                <c:pt idx="10343">
                  <c:v>250</c:v>
                </c:pt>
                <c:pt idx="10344">
                  <c:v>250</c:v>
                </c:pt>
                <c:pt idx="10345">
                  <c:v>250</c:v>
                </c:pt>
                <c:pt idx="10346">
                  <c:v>250</c:v>
                </c:pt>
                <c:pt idx="10347">
                  <c:v>250</c:v>
                </c:pt>
                <c:pt idx="10348">
                  <c:v>250</c:v>
                </c:pt>
                <c:pt idx="10349">
                  <c:v>250</c:v>
                </c:pt>
                <c:pt idx="10350">
                  <c:v>250</c:v>
                </c:pt>
                <c:pt idx="10351">
                  <c:v>250</c:v>
                </c:pt>
                <c:pt idx="10352">
                  <c:v>250</c:v>
                </c:pt>
                <c:pt idx="10353">
                  <c:v>250</c:v>
                </c:pt>
                <c:pt idx="10354">
                  <c:v>250</c:v>
                </c:pt>
                <c:pt idx="10355">
                  <c:v>250</c:v>
                </c:pt>
                <c:pt idx="10356">
                  <c:v>250</c:v>
                </c:pt>
                <c:pt idx="10357">
                  <c:v>250</c:v>
                </c:pt>
                <c:pt idx="10358">
                  <c:v>250</c:v>
                </c:pt>
                <c:pt idx="10359">
                  <c:v>250</c:v>
                </c:pt>
                <c:pt idx="10360">
                  <c:v>250</c:v>
                </c:pt>
                <c:pt idx="10361">
                  <c:v>250</c:v>
                </c:pt>
                <c:pt idx="10362">
                  <c:v>250</c:v>
                </c:pt>
                <c:pt idx="10363">
                  <c:v>250</c:v>
                </c:pt>
                <c:pt idx="10364">
                  <c:v>250</c:v>
                </c:pt>
                <c:pt idx="10365">
                  <c:v>250</c:v>
                </c:pt>
                <c:pt idx="10366">
                  <c:v>250</c:v>
                </c:pt>
                <c:pt idx="10367">
                  <c:v>250</c:v>
                </c:pt>
                <c:pt idx="10368">
                  <c:v>250</c:v>
                </c:pt>
                <c:pt idx="10369">
                  <c:v>250</c:v>
                </c:pt>
                <c:pt idx="10370">
                  <c:v>250</c:v>
                </c:pt>
                <c:pt idx="10371">
                  <c:v>250</c:v>
                </c:pt>
                <c:pt idx="10372">
                  <c:v>250</c:v>
                </c:pt>
                <c:pt idx="10373">
                  <c:v>250</c:v>
                </c:pt>
                <c:pt idx="10374">
                  <c:v>250</c:v>
                </c:pt>
                <c:pt idx="10375">
                  <c:v>250</c:v>
                </c:pt>
                <c:pt idx="10376">
                  <c:v>250</c:v>
                </c:pt>
                <c:pt idx="10377">
                  <c:v>250</c:v>
                </c:pt>
                <c:pt idx="10378">
                  <c:v>250</c:v>
                </c:pt>
                <c:pt idx="10379">
                  <c:v>250</c:v>
                </c:pt>
                <c:pt idx="10380">
                  <c:v>250</c:v>
                </c:pt>
                <c:pt idx="10381">
                  <c:v>250</c:v>
                </c:pt>
                <c:pt idx="10382">
                  <c:v>250</c:v>
                </c:pt>
                <c:pt idx="10383">
                  <c:v>250</c:v>
                </c:pt>
                <c:pt idx="10384">
                  <c:v>250</c:v>
                </c:pt>
                <c:pt idx="10385">
                  <c:v>250</c:v>
                </c:pt>
                <c:pt idx="10386">
                  <c:v>250</c:v>
                </c:pt>
                <c:pt idx="10387">
                  <c:v>250</c:v>
                </c:pt>
                <c:pt idx="10388">
                  <c:v>250</c:v>
                </c:pt>
                <c:pt idx="10389">
                  <c:v>250</c:v>
                </c:pt>
                <c:pt idx="10390">
                  <c:v>250</c:v>
                </c:pt>
                <c:pt idx="10391">
                  <c:v>250</c:v>
                </c:pt>
                <c:pt idx="10392">
                  <c:v>250</c:v>
                </c:pt>
                <c:pt idx="10393">
                  <c:v>250</c:v>
                </c:pt>
                <c:pt idx="10394">
                  <c:v>250</c:v>
                </c:pt>
                <c:pt idx="10395">
                  <c:v>250</c:v>
                </c:pt>
                <c:pt idx="10396">
                  <c:v>250</c:v>
                </c:pt>
                <c:pt idx="10397">
                  <c:v>250</c:v>
                </c:pt>
                <c:pt idx="10398">
                  <c:v>250</c:v>
                </c:pt>
                <c:pt idx="10399">
                  <c:v>250</c:v>
                </c:pt>
                <c:pt idx="10400">
                  <c:v>250</c:v>
                </c:pt>
                <c:pt idx="10401">
                  <c:v>250</c:v>
                </c:pt>
                <c:pt idx="10402">
                  <c:v>250</c:v>
                </c:pt>
                <c:pt idx="10403">
                  <c:v>250</c:v>
                </c:pt>
                <c:pt idx="10404">
                  <c:v>250</c:v>
                </c:pt>
                <c:pt idx="10405">
                  <c:v>250</c:v>
                </c:pt>
                <c:pt idx="10406">
                  <c:v>250</c:v>
                </c:pt>
                <c:pt idx="10407">
                  <c:v>250</c:v>
                </c:pt>
                <c:pt idx="10408">
                  <c:v>250</c:v>
                </c:pt>
                <c:pt idx="10409">
                  <c:v>250</c:v>
                </c:pt>
                <c:pt idx="10410">
                  <c:v>250</c:v>
                </c:pt>
                <c:pt idx="10411">
                  <c:v>250</c:v>
                </c:pt>
                <c:pt idx="10412">
                  <c:v>250</c:v>
                </c:pt>
                <c:pt idx="10413">
                  <c:v>250</c:v>
                </c:pt>
                <c:pt idx="10414">
                  <c:v>250</c:v>
                </c:pt>
                <c:pt idx="10415">
                  <c:v>250</c:v>
                </c:pt>
                <c:pt idx="10416">
                  <c:v>250</c:v>
                </c:pt>
                <c:pt idx="10417">
                  <c:v>250</c:v>
                </c:pt>
                <c:pt idx="10418">
                  <c:v>250</c:v>
                </c:pt>
                <c:pt idx="10419">
                  <c:v>250</c:v>
                </c:pt>
                <c:pt idx="10420">
                  <c:v>250</c:v>
                </c:pt>
                <c:pt idx="10421">
                  <c:v>250</c:v>
                </c:pt>
                <c:pt idx="10422">
                  <c:v>250</c:v>
                </c:pt>
                <c:pt idx="10423">
                  <c:v>250</c:v>
                </c:pt>
                <c:pt idx="10424">
                  <c:v>250</c:v>
                </c:pt>
                <c:pt idx="10425">
                  <c:v>250</c:v>
                </c:pt>
                <c:pt idx="10426">
                  <c:v>250</c:v>
                </c:pt>
                <c:pt idx="10427">
                  <c:v>250</c:v>
                </c:pt>
                <c:pt idx="10428">
                  <c:v>250</c:v>
                </c:pt>
                <c:pt idx="10429">
                  <c:v>250</c:v>
                </c:pt>
                <c:pt idx="10430">
                  <c:v>250</c:v>
                </c:pt>
                <c:pt idx="10431">
                  <c:v>250</c:v>
                </c:pt>
                <c:pt idx="10432">
                  <c:v>250</c:v>
                </c:pt>
                <c:pt idx="10433">
                  <c:v>250</c:v>
                </c:pt>
                <c:pt idx="10434">
                  <c:v>250</c:v>
                </c:pt>
                <c:pt idx="10435">
                  <c:v>250</c:v>
                </c:pt>
                <c:pt idx="10436">
                  <c:v>250</c:v>
                </c:pt>
                <c:pt idx="10437">
                  <c:v>250</c:v>
                </c:pt>
                <c:pt idx="10438">
                  <c:v>250</c:v>
                </c:pt>
                <c:pt idx="10439">
                  <c:v>250</c:v>
                </c:pt>
                <c:pt idx="10440">
                  <c:v>250</c:v>
                </c:pt>
                <c:pt idx="10441">
                  <c:v>250</c:v>
                </c:pt>
                <c:pt idx="10442">
                  <c:v>250</c:v>
                </c:pt>
                <c:pt idx="10443">
                  <c:v>250</c:v>
                </c:pt>
                <c:pt idx="10444">
                  <c:v>250</c:v>
                </c:pt>
                <c:pt idx="10445">
                  <c:v>250</c:v>
                </c:pt>
                <c:pt idx="10446">
                  <c:v>250</c:v>
                </c:pt>
                <c:pt idx="10447">
                  <c:v>250</c:v>
                </c:pt>
                <c:pt idx="10448">
                  <c:v>250</c:v>
                </c:pt>
                <c:pt idx="10449">
                  <c:v>250</c:v>
                </c:pt>
                <c:pt idx="10450">
                  <c:v>250</c:v>
                </c:pt>
                <c:pt idx="10451">
                  <c:v>250</c:v>
                </c:pt>
                <c:pt idx="10452">
                  <c:v>250</c:v>
                </c:pt>
                <c:pt idx="10453">
                  <c:v>250</c:v>
                </c:pt>
                <c:pt idx="10454">
                  <c:v>250</c:v>
                </c:pt>
                <c:pt idx="10455">
                  <c:v>250</c:v>
                </c:pt>
                <c:pt idx="10456">
                  <c:v>250</c:v>
                </c:pt>
                <c:pt idx="10457">
                  <c:v>250</c:v>
                </c:pt>
                <c:pt idx="10458">
                  <c:v>250</c:v>
                </c:pt>
                <c:pt idx="10459">
                  <c:v>250</c:v>
                </c:pt>
                <c:pt idx="10460">
                  <c:v>250</c:v>
                </c:pt>
                <c:pt idx="10461">
                  <c:v>250</c:v>
                </c:pt>
                <c:pt idx="10462">
                  <c:v>250</c:v>
                </c:pt>
                <c:pt idx="10463">
                  <c:v>250</c:v>
                </c:pt>
                <c:pt idx="10464">
                  <c:v>250</c:v>
                </c:pt>
                <c:pt idx="10465">
                  <c:v>250</c:v>
                </c:pt>
                <c:pt idx="10466">
                  <c:v>250</c:v>
                </c:pt>
                <c:pt idx="10467">
                  <c:v>250</c:v>
                </c:pt>
                <c:pt idx="10468">
                  <c:v>250</c:v>
                </c:pt>
                <c:pt idx="10469">
                  <c:v>250</c:v>
                </c:pt>
                <c:pt idx="10470">
                  <c:v>250</c:v>
                </c:pt>
                <c:pt idx="10471">
                  <c:v>250</c:v>
                </c:pt>
                <c:pt idx="10472">
                  <c:v>250</c:v>
                </c:pt>
                <c:pt idx="10473">
                  <c:v>250</c:v>
                </c:pt>
                <c:pt idx="10474">
                  <c:v>250</c:v>
                </c:pt>
                <c:pt idx="10475">
                  <c:v>250</c:v>
                </c:pt>
                <c:pt idx="10476">
                  <c:v>250</c:v>
                </c:pt>
                <c:pt idx="10477">
                  <c:v>250</c:v>
                </c:pt>
                <c:pt idx="10478">
                  <c:v>250</c:v>
                </c:pt>
                <c:pt idx="10479">
                  <c:v>250</c:v>
                </c:pt>
                <c:pt idx="10480">
                  <c:v>250</c:v>
                </c:pt>
                <c:pt idx="10481">
                  <c:v>250</c:v>
                </c:pt>
                <c:pt idx="10482">
                  <c:v>250</c:v>
                </c:pt>
                <c:pt idx="10483">
                  <c:v>250</c:v>
                </c:pt>
                <c:pt idx="10484">
                  <c:v>250</c:v>
                </c:pt>
                <c:pt idx="10485">
                  <c:v>250</c:v>
                </c:pt>
                <c:pt idx="10486">
                  <c:v>250</c:v>
                </c:pt>
                <c:pt idx="10487">
                  <c:v>250</c:v>
                </c:pt>
                <c:pt idx="10488">
                  <c:v>250</c:v>
                </c:pt>
                <c:pt idx="10489">
                  <c:v>250</c:v>
                </c:pt>
                <c:pt idx="10490">
                  <c:v>250</c:v>
                </c:pt>
                <c:pt idx="10491">
                  <c:v>250</c:v>
                </c:pt>
                <c:pt idx="10492">
                  <c:v>250</c:v>
                </c:pt>
                <c:pt idx="10493">
                  <c:v>250</c:v>
                </c:pt>
                <c:pt idx="10494">
                  <c:v>250</c:v>
                </c:pt>
                <c:pt idx="10495">
                  <c:v>250</c:v>
                </c:pt>
                <c:pt idx="10496">
                  <c:v>250</c:v>
                </c:pt>
                <c:pt idx="10497">
                  <c:v>250</c:v>
                </c:pt>
                <c:pt idx="10498">
                  <c:v>250</c:v>
                </c:pt>
                <c:pt idx="10499">
                  <c:v>250</c:v>
                </c:pt>
                <c:pt idx="10500">
                  <c:v>250</c:v>
                </c:pt>
                <c:pt idx="10501">
                  <c:v>250</c:v>
                </c:pt>
                <c:pt idx="10502">
                  <c:v>250</c:v>
                </c:pt>
                <c:pt idx="10503">
                  <c:v>250</c:v>
                </c:pt>
                <c:pt idx="10504">
                  <c:v>250</c:v>
                </c:pt>
                <c:pt idx="10505">
                  <c:v>250</c:v>
                </c:pt>
                <c:pt idx="10506">
                  <c:v>250</c:v>
                </c:pt>
                <c:pt idx="10507">
                  <c:v>250</c:v>
                </c:pt>
                <c:pt idx="10508">
                  <c:v>250</c:v>
                </c:pt>
                <c:pt idx="10509">
                  <c:v>250</c:v>
                </c:pt>
                <c:pt idx="10510">
                  <c:v>250</c:v>
                </c:pt>
                <c:pt idx="10511">
                  <c:v>250</c:v>
                </c:pt>
                <c:pt idx="10512">
                  <c:v>250</c:v>
                </c:pt>
                <c:pt idx="10513">
                  <c:v>250</c:v>
                </c:pt>
                <c:pt idx="10514">
                  <c:v>250</c:v>
                </c:pt>
                <c:pt idx="10515">
                  <c:v>250</c:v>
                </c:pt>
                <c:pt idx="10516">
                  <c:v>250</c:v>
                </c:pt>
                <c:pt idx="10517">
                  <c:v>250</c:v>
                </c:pt>
                <c:pt idx="10518">
                  <c:v>250</c:v>
                </c:pt>
                <c:pt idx="10519">
                  <c:v>250</c:v>
                </c:pt>
                <c:pt idx="10520">
                  <c:v>250</c:v>
                </c:pt>
                <c:pt idx="10521">
                  <c:v>250</c:v>
                </c:pt>
                <c:pt idx="10522">
                  <c:v>250</c:v>
                </c:pt>
                <c:pt idx="10523">
                  <c:v>250</c:v>
                </c:pt>
                <c:pt idx="10524">
                  <c:v>250</c:v>
                </c:pt>
                <c:pt idx="10525">
                  <c:v>250</c:v>
                </c:pt>
                <c:pt idx="10526">
                  <c:v>250</c:v>
                </c:pt>
                <c:pt idx="10527">
                  <c:v>250</c:v>
                </c:pt>
                <c:pt idx="10528">
                  <c:v>250</c:v>
                </c:pt>
                <c:pt idx="10529">
                  <c:v>250</c:v>
                </c:pt>
                <c:pt idx="10530">
                  <c:v>250</c:v>
                </c:pt>
                <c:pt idx="10531">
                  <c:v>250</c:v>
                </c:pt>
                <c:pt idx="10532">
                  <c:v>250</c:v>
                </c:pt>
                <c:pt idx="10533">
                  <c:v>250</c:v>
                </c:pt>
                <c:pt idx="10534">
                  <c:v>250</c:v>
                </c:pt>
                <c:pt idx="10535">
                  <c:v>250</c:v>
                </c:pt>
                <c:pt idx="10536">
                  <c:v>250</c:v>
                </c:pt>
                <c:pt idx="10537">
                  <c:v>250</c:v>
                </c:pt>
                <c:pt idx="10538">
                  <c:v>250</c:v>
                </c:pt>
                <c:pt idx="10539">
                  <c:v>250</c:v>
                </c:pt>
                <c:pt idx="10540">
                  <c:v>250</c:v>
                </c:pt>
                <c:pt idx="10541">
                  <c:v>250</c:v>
                </c:pt>
                <c:pt idx="10542">
                  <c:v>250</c:v>
                </c:pt>
                <c:pt idx="10543">
                  <c:v>250</c:v>
                </c:pt>
                <c:pt idx="10544">
                  <c:v>250</c:v>
                </c:pt>
                <c:pt idx="10545">
                  <c:v>250</c:v>
                </c:pt>
                <c:pt idx="10546">
                  <c:v>250</c:v>
                </c:pt>
                <c:pt idx="10547">
                  <c:v>250</c:v>
                </c:pt>
                <c:pt idx="10548">
                  <c:v>250</c:v>
                </c:pt>
                <c:pt idx="10549">
                  <c:v>250</c:v>
                </c:pt>
                <c:pt idx="10550">
                  <c:v>250</c:v>
                </c:pt>
                <c:pt idx="10551">
                  <c:v>250</c:v>
                </c:pt>
                <c:pt idx="10552">
                  <c:v>250</c:v>
                </c:pt>
                <c:pt idx="10553">
                  <c:v>250</c:v>
                </c:pt>
                <c:pt idx="10554">
                  <c:v>250</c:v>
                </c:pt>
                <c:pt idx="10555">
                  <c:v>250</c:v>
                </c:pt>
                <c:pt idx="10556">
                  <c:v>250</c:v>
                </c:pt>
                <c:pt idx="10557">
                  <c:v>250</c:v>
                </c:pt>
                <c:pt idx="10558">
                  <c:v>250</c:v>
                </c:pt>
                <c:pt idx="10559">
                  <c:v>250</c:v>
                </c:pt>
                <c:pt idx="10560">
                  <c:v>250</c:v>
                </c:pt>
                <c:pt idx="10561">
                  <c:v>250</c:v>
                </c:pt>
                <c:pt idx="10562">
                  <c:v>250</c:v>
                </c:pt>
                <c:pt idx="10563">
                  <c:v>250</c:v>
                </c:pt>
                <c:pt idx="10564">
                  <c:v>250</c:v>
                </c:pt>
                <c:pt idx="10565">
                  <c:v>250</c:v>
                </c:pt>
                <c:pt idx="10566">
                  <c:v>250</c:v>
                </c:pt>
                <c:pt idx="10567">
                  <c:v>250</c:v>
                </c:pt>
                <c:pt idx="10568">
                  <c:v>250</c:v>
                </c:pt>
                <c:pt idx="10569">
                  <c:v>250</c:v>
                </c:pt>
                <c:pt idx="10570">
                  <c:v>250</c:v>
                </c:pt>
                <c:pt idx="10571">
                  <c:v>250</c:v>
                </c:pt>
                <c:pt idx="10572">
                  <c:v>250</c:v>
                </c:pt>
                <c:pt idx="10573">
                  <c:v>250</c:v>
                </c:pt>
                <c:pt idx="10574">
                  <c:v>250</c:v>
                </c:pt>
                <c:pt idx="10575">
                  <c:v>250</c:v>
                </c:pt>
                <c:pt idx="10576">
                  <c:v>250</c:v>
                </c:pt>
                <c:pt idx="10577">
                  <c:v>250</c:v>
                </c:pt>
                <c:pt idx="10578">
                  <c:v>250</c:v>
                </c:pt>
                <c:pt idx="10579">
                  <c:v>250</c:v>
                </c:pt>
                <c:pt idx="10580">
                  <c:v>250</c:v>
                </c:pt>
                <c:pt idx="10581">
                  <c:v>250</c:v>
                </c:pt>
                <c:pt idx="10582">
                  <c:v>250</c:v>
                </c:pt>
                <c:pt idx="10583">
                  <c:v>250</c:v>
                </c:pt>
                <c:pt idx="10584">
                  <c:v>250</c:v>
                </c:pt>
                <c:pt idx="10585">
                  <c:v>250</c:v>
                </c:pt>
                <c:pt idx="10586">
                  <c:v>250</c:v>
                </c:pt>
                <c:pt idx="10587">
                  <c:v>250</c:v>
                </c:pt>
                <c:pt idx="10588">
                  <c:v>250</c:v>
                </c:pt>
                <c:pt idx="10589">
                  <c:v>250</c:v>
                </c:pt>
                <c:pt idx="10590">
                  <c:v>250</c:v>
                </c:pt>
                <c:pt idx="10591">
                  <c:v>250</c:v>
                </c:pt>
                <c:pt idx="10592">
                  <c:v>250</c:v>
                </c:pt>
                <c:pt idx="10593">
                  <c:v>250</c:v>
                </c:pt>
                <c:pt idx="10594">
                  <c:v>250</c:v>
                </c:pt>
                <c:pt idx="10595">
                  <c:v>250</c:v>
                </c:pt>
                <c:pt idx="10596">
                  <c:v>250</c:v>
                </c:pt>
                <c:pt idx="10597">
                  <c:v>250</c:v>
                </c:pt>
                <c:pt idx="10598">
                  <c:v>250</c:v>
                </c:pt>
                <c:pt idx="10599">
                  <c:v>250</c:v>
                </c:pt>
                <c:pt idx="10600">
                  <c:v>250</c:v>
                </c:pt>
                <c:pt idx="10601">
                  <c:v>250</c:v>
                </c:pt>
                <c:pt idx="10602">
                  <c:v>250</c:v>
                </c:pt>
                <c:pt idx="10603">
                  <c:v>250</c:v>
                </c:pt>
                <c:pt idx="10604">
                  <c:v>250</c:v>
                </c:pt>
                <c:pt idx="10605">
                  <c:v>250</c:v>
                </c:pt>
                <c:pt idx="10606">
                  <c:v>250</c:v>
                </c:pt>
                <c:pt idx="10607">
                  <c:v>250</c:v>
                </c:pt>
                <c:pt idx="10608">
                  <c:v>250</c:v>
                </c:pt>
                <c:pt idx="10609">
                  <c:v>250</c:v>
                </c:pt>
                <c:pt idx="10610">
                  <c:v>250</c:v>
                </c:pt>
                <c:pt idx="10611">
                  <c:v>250</c:v>
                </c:pt>
                <c:pt idx="10612">
                  <c:v>250</c:v>
                </c:pt>
                <c:pt idx="10613">
                  <c:v>250</c:v>
                </c:pt>
                <c:pt idx="10614">
                  <c:v>250</c:v>
                </c:pt>
                <c:pt idx="10615">
                  <c:v>250</c:v>
                </c:pt>
                <c:pt idx="10616">
                  <c:v>250</c:v>
                </c:pt>
                <c:pt idx="10617">
                  <c:v>250</c:v>
                </c:pt>
                <c:pt idx="10618">
                  <c:v>250</c:v>
                </c:pt>
                <c:pt idx="10619">
                  <c:v>250</c:v>
                </c:pt>
                <c:pt idx="10620">
                  <c:v>250</c:v>
                </c:pt>
                <c:pt idx="10621">
                  <c:v>250</c:v>
                </c:pt>
                <c:pt idx="10622">
                  <c:v>250</c:v>
                </c:pt>
                <c:pt idx="10623">
                  <c:v>250</c:v>
                </c:pt>
                <c:pt idx="10624">
                  <c:v>250</c:v>
                </c:pt>
                <c:pt idx="10625">
                  <c:v>250</c:v>
                </c:pt>
                <c:pt idx="10626">
                  <c:v>250</c:v>
                </c:pt>
                <c:pt idx="10627">
                  <c:v>250</c:v>
                </c:pt>
                <c:pt idx="10628">
                  <c:v>250</c:v>
                </c:pt>
                <c:pt idx="10629">
                  <c:v>250</c:v>
                </c:pt>
                <c:pt idx="10630">
                  <c:v>250</c:v>
                </c:pt>
                <c:pt idx="10631">
                  <c:v>250</c:v>
                </c:pt>
                <c:pt idx="10632">
                  <c:v>250</c:v>
                </c:pt>
                <c:pt idx="10633">
                  <c:v>250</c:v>
                </c:pt>
                <c:pt idx="10634">
                  <c:v>250</c:v>
                </c:pt>
                <c:pt idx="10635">
                  <c:v>250</c:v>
                </c:pt>
                <c:pt idx="10636">
                  <c:v>250</c:v>
                </c:pt>
                <c:pt idx="10637">
                  <c:v>250</c:v>
                </c:pt>
                <c:pt idx="10638">
                  <c:v>250</c:v>
                </c:pt>
                <c:pt idx="10639">
                  <c:v>250</c:v>
                </c:pt>
                <c:pt idx="10640">
                  <c:v>250</c:v>
                </c:pt>
                <c:pt idx="10641">
                  <c:v>250</c:v>
                </c:pt>
                <c:pt idx="10642">
                  <c:v>250</c:v>
                </c:pt>
                <c:pt idx="10643">
                  <c:v>250</c:v>
                </c:pt>
                <c:pt idx="10644">
                  <c:v>250</c:v>
                </c:pt>
                <c:pt idx="10645">
                  <c:v>250</c:v>
                </c:pt>
                <c:pt idx="10646">
                  <c:v>250</c:v>
                </c:pt>
                <c:pt idx="10647">
                  <c:v>250</c:v>
                </c:pt>
                <c:pt idx="10648">
                  <c:v>250</c:v>
                </c:pt>
                <c:pt idx="10649">
                  <c:v>250</c:v>
                </c:pt>
                <c:pt idx="10650">
                  <c:v>250</c:v>
                </c:pt>
                <c:pt idx="10651">
                  <c:v>250</c:v>
                </c:pt>
                <c:pt idx="10652">
                  <c:v>250</c:v>
                </c:pt>
                <c:pt idx="10653">
                  <c:v>250</c:v>
                </c:pt>
                <c:pt idx="10654">
                  <c:v>250</c:v>
                </c:pt>
                <c:pt idx="10655">
                  <c:v>250</c:v>
                </c:pt>
                <c:pt idx="10656">
                  <c:v>250</c:v>
                </c:pt>
                <c:pt idx="10657">
                  <c:v>250</c:v>
                </c:pt>
                <c:pt idx="10658">
                  <c:v>250</c:v>
                </c:pt>
                <c:pt idx="10659">
                  <c:v>250</c:v>
                </c:pt>
                <c:pt idx="10660">
                  <c:v>250</c:v>
                </c:pt>
                <c:pt idx="10661">
                  <c:v>250</c:v>
                </c:pt>
                <c:pt idx="10662">
                  <c:v>250</c:v>
                </c:pt>
                <c:pt idx="10663">
                  <c:v>250</c:v>
                </c:pt>
                <c:pt idx="10664">
                  <c:v>250</c:v>
                </c:pt>
                <c:pt idx="10665">
                  <c:v>250</c:v>
                </c:pt>
                <c:pt idx="10666">
                  <c:v>250</c:v>
                </c:pt>
                <c:pt idx="10667">
                  <c:v>250</c:v>
                </c:pt>
                <c:pt idx="10668">
                  <c:v>250</c:v>
                </c:pt>
                <c:pt idx="10669">
                  <c:v>250</c:v>
                </c:pt>
                <c:pt idx="10670">
                  <c:v>250</c:v>
                </c:pt>
                <c:pt idx="10671">
                  <c:v>250</c:v>
                </c:pt>
                <c:pt idx="10672">
                  <c:v>250</c:v>
                </c:pt>
                <c:pt idx="10673">
                  <c:v>250</c:v>
                </c:pt>
                <c:pt idx="10674">
                  <c:v>250</c:v>
                </c:pt>
                <c:pt idx="10675">
                  <c:v>250</c:v>
                </c:pt>
                <c:pt idx="10676">
                  <c:v>250</c:v>
                </c:pt>
                <c:pt idx="10677">
                  <c:v>250</c:v>
                </c:pt>
                <c:pt idx="10678">
                  <c:v>250</c:v>
                </c:pt>
                <c:pt idx="10679">
                  <c:v>250</c:v>
                </c:pt>
                <c:pt idx="10680">
                  <c:v>250</c:v>
                </c:pt>
                <c:pt idx="10681">
                  <c:v>250</c:v>
                </c:pt>
                <c:pt idx="10682">
                  <c:v>250</c:v>
                </c:pt>
                <c:pt idx="10683">
                  <c:v>250</c:v>
                </c:pt>
                <c:pt idx="10684">
                  <c:v>250</c:v>
                </c:pt>
                <c:pt idx="10685">
                  <c:v>250</c:v>
                </c:pt>
                <c:pt idx="10686">
                  <c:v>250</c:v>
                </c:pt>
                <c:pt idx="10687">
                  <c:v>250</c:v>
                </c:pt>
                <c:pt idx="10688">
                  <c:v>250</c:v>
                </c:pt>
                <c:pt idx="10689">
                  <c:v>250</c:v>
                </c:pt>
                <c:pt idx="10690">
                  <c:v>250</c:v>
                </c:pt>
                <c:pt idx="10691">
                  <c:v>250</c:v>
                </c:pt>
                <c:pt idx="10692">
                  <c:v>250</c:v>
                </c:pt>
                <c:pt idx="10693">
                  <c:v>250</c:v>
                </c:pt>
                <c:pt idx="10694">
                  <c:v>250</c:v>
                </c:pt>
                <c:pt idx="10695">
                  <c:v>250</c:v>
                </c:pt>
                <c:pt idx="10696">
                  <c:v>250</c:v>
                </c:pt>
                <c:pt idx="10697">
                  <c:v>250</c:v>
                </c:pt>
                <c:pt idx="10698">
                  <c:v>250</c:v>
                </c:pt>
                <c:pt idx="10699">
                  <c:v>250</c:v>
                </c:pt>
                <c:pt idx="10700">
                  <c:v>250</c:v>
                </c:pt>
                <c:pt idx="10701">
                  <c:v>250</c:v>
                </c:pt>
                <c:pt idx="10702">
                  <c:v>250</c:v>
                </c:pt>
                <c:pt idx="10703">
                  <c:v>250</c:v>
                </c:pt>
                <c:pt idx="10704">
                  <c:v>250</c:v>
                </c:pt>
                <c:pt idx="10705">
                  <c:v>250</c:v>
                </c:pt>
                <c:pt idx="10706">
                  <c:v>250</c:v>
                </c:pt>
                <c:pt idx="10707">
                  <c:v>250</c:v>
                </c:pt>
                <c:pt idx="10708">
                  <c:v>250</c:v>
                </c:pt>
                <c:pt idx="10709">
                  <c:v>250</c:v>
                </c:pt>
                <c:pt idx="10710">
                  <c:v>250</c:v>
                </c:pt>
                <c:pt idx="10711">
                  <c:v>250</c:v>
                </c:pt>
                <c:pt idx="10712">
                  <c:v>250</c:v>
                </c:pt>
                <c:pt idx="10713">
                  <c:v>250</c:v>
                </c:pt>
                <c:pt idx="10714">
                  <c:v>250</c:v>
                </c:pt>
                <c:pt idx="10715">
                  <c:v>250</c:v>
                </c:pt>
                <c:pt idx="10716">
                  <c:v>250</c:v>
                </c:pt>
                <c:pt idx="10717">
                  <c:v>250</c:v>
                </c:pt>
                <c:pt idx="10718">
                  <c:v>250</c:v>
                </c:pt>
                <c:pt idx="10719">
                  <c:v>250</c:v>
                </c:pt>
                <c:pt idx="10720">
                  <c:v>250</c:v>
                </c:pt>
                <c:pt idx="10721">
                  <c:v>250</c:v>
                </c:pt>
                <c:pt idx="10722">
                  <c:v>250</c:v>
                </c:pt>
                <c:pt idx="10723">
                  <c:v>250</c:v>
                </c:pt>
                <c:pt idx="10724">
                  <c:v>250</c:v>
                </c:pt>
                <c:pt idx="10725">
                  <c:v>250</c:v>
                </c:pt>
                <c:pt idx="10726">
                  <c:v>250</c:v>
                </c:pt>
                <c:pt idx="10727">
                  <c:v>250</c:v>
                </c:pt>
                <c:pt idx="10728">
                  <c:v>250</c:v>
                </c:pt>
                <c:pt idx="10729">
                  <c:v>250</c:v>
                </c:pt>
                <c:pt idx="10730">
                  <c:v>250</c:v>
                </c:pt>
                <c:pt idx="10731">
                  <c:v>250</c:v>
                </c:pt>
                <c:pt idx="10732">
                  <c:v>250</c:v>
                </c:pt>
                <c:pt idx="10733">
                  <c:v>250</c:v>
                </c:pt>
                <c:pt idx="10734">
                  <c:v>250</c:v>
                </c:pt>
                <c:pt idx="10735">
                  <c:v>250</c:v>
                </c:pt>
                <c:pt idx="10736">
                  <c:v>250</c:v>
                </c:pt>
                <c:pt idx="10737">
                  <c:v>250</c:v>
                </c:pt>
                <c:pt idx="10738">
                  <c:v>250</c:v>
                </c:pt>
                <c:pt idx="10739">
                  <c:v>250</c:v>
                </c:pt>
                <c:pt idx="10740">
                  <c:v>250</c:v>
                </c:pt>
                <c:pt idx="10741">
                  <c:v>250</c:v>
                </c:pt>
                <c:pt idx="10742">
                  <c:v>250</c:v>
                </c:pt>
                <c:pt idx="10743">
                  <c:v>250</c:v>
                </c:pt>
                <c:pt idx="10744">
                  <c:v>250</c:v>
                </c:pt>
                <c:pt idx="10745">
                  <c:v>250</c:v>
                </c:pt>
                <c:pt idx="10746">
                  <c:v>250</c:v>
                </c:pt>
                <c:pt idx="10747">
                  <c:v>250</c:v>
                </c:pt>
                <c:pt idx="10748">
                  <c:v>250</c:v>
                </c:pt>
                <c:pt idx="10749">
                  <c:v>250</c:v>
                </c:pt>
                <c:pt idx="10750">
                  <c:v>250</c:v>
                </c:pt>
                <c:pt idx="10751">
                  <c:v>250</c:v>
                </c:pt>
                <c:pt idx="10752">
                  <c:v>250</c:v>
                </c:pt>
                <c:pt idx="10753">
                  <c:v>250</c:v>
                </c:pt>
                <c:pt idx="10754">
                  <c:v>250</c:v>
                </c:pt>
                <c:pt idx="10755">
                  <c:v>250</c:v>
                </c:pt>
                <c:pt idx="10756">
                  <c:v>250</c:v>
                </c:pt>
                <c:pt idx="10757">
                  <c:v>250</c:v>
                </c:pt>
                <c:pt idx="10758">
                  <c:v>250</c:v>
                </c:pt>
                <c:pt idx="10759">
                  <c:v>250</c:v>
                </c:pt>
                <c:pt idx="10760">
                  <c:v>250</c:v>
                </c:pt>
                <c:pt idx="10761">
                  <c:v>250</c:v>
                </c:pt>
                <c:pt idx="10762">
                  <c:v>250</c:v>
                </c:pt>
                <c:pt idx="10763">
                  <c:v>250</c:v>
                </c:pt>
                <c:pt idx="10764">
                  <c:v>250</c:v>
                </c:pt>
                <c:pt idx="10765">
                  <c:v>250</c:v>
                </c:pt>
                <c:pt idx="10766">
                  <c:v>250</c:v>
                </c:pt>
                <c:pt idx="10767">
                  <c:v>250</c:v>
                </c:pt>
                <c:pt idx="10768">
                  <c:v>250</c:v>
                </c:pt>
                <c:pt idx="10769">
                  <c:v>250</c:v>
                </c:pt>
                <c:pt idx="10770">
                  <c:v>250</c:v>
                </c:pt>
                <c:pt idx="10771">
                  <c:v>250</c:v>
                </c:pt>
                <c:pt idx="10772">
                  <c:v>250</c:v>
                </c:pt>
                <c:pt idx="10773">
                  <c:v>250</c:v>
                </c:pt>
                <c:pt idx="10774">
                  <c:v>250</c:v>
                </c:pt>
                <c:pt idx="10775">
                  <c:v>250</c:v>
                </c:pt>
                <c:pt idx="10776">
                  <c:v>250</c:v>
                </c:pt>
                <c:pt idx="10777">
                  <c:v>250</c:v>
                </c:pt>
                <c:pt idx="10778">
                  <c:v>250</c:v>
                </c:pt>
                <c:pt idx="10779">
                  <c:v>250</c:v>
                </c:pt>
                <c:pt idx="10780">
                  <c:v>250</c:v>
                </c:pt>
                <c:pt idx="10781">
                  <c:v>250</c:v>
                </c:pt>
                <c:pt idx="10782">
                  <c:v>250</c:v>
                </c:pt>
                <c:pt idx="10783">
                  <c:v>250</c:v>
                </c:pt>
                <c:pt idx="10784">
                  <c:v>250</c:v>
                </c:pt>
                <c:pt idx="10785">
                  <c:v>250</c:v>
                </c:pt>
                <c:pt idx="10786">
                  <c:v>250</c:v>
                </c:pt>
                <c:pt idx="10787">
                  <c:v>250</c:v>
                </c:pt>
                <c:pt idx="10788">
                  <c:v>250</c:v>
                </c:pt>
                <c:pt idx="10789">
                  <c:v>250</c:v>
                </c:pt>
                <c:pt idx="10790">
                  <c:v>250</c:v>
                </c:pt>
                <c:pt idx="10791">
                  <c:v>250</c:v>
                </c:pt>
                <c:pt idx="10792">
                  <c:v>250</c:v>
                </c:pt>
                <c:pt idx="10793">
                  <c:v>250</c:v>
                </c:pt>
                <c:pt idx="10794">
                  <c:v>250</c:v>
                </c:pt>
                <c:pt idx="10795">
                  <c:v>250</c:v>
                </c:pt>
                <c:pt idx="10796">
                  <c:v>250</c:v>
                </c:pt>
                <c:pt idx="10797">
                  <c:v>250</c:v>
                </c:pt>
                <c:pt idx="10798">
                  <c:v>250</c:v>
                </c:pt>
                <c:pt idx="10799">
                  <c:v>250</c:v>
                </c:pt>
                <c:pt idx="10800">
                  <c:v>250</c:v>
                </c:pt>
                <c:pt idx="10801">
                  <c:v>250</c:v>
                </c:pt>
                <c:pt idx="10802">
                  <c:v>250</c:v>
                </c:pt>
                <c:pt idx="10803">
                  <c:v>250</c:v>
                </c:pt>
                <c:pt idx="10804">
                  <c:v>250</c:v>
                </c:pt>
                <c:pt idx="10805">
                  <c:v>250</c:v>
                </c:pt>
                <c:pt idx="10806">
                  <c:v>250</c:v>
                </c:pt>
                <c:pt idx="10807">
                  <c:v>250</c:v>
                </c:pt>
                <c:pt idx="10808">
                  <c:v>250</c:v>
                </c:pt>
                <c:pt idx="10809">
                  <c:v>250</c:v>
                </c:pt>
                <c:pt idx="10810">
                  <c:v>250</c:v>
                </c:pt>
                <c:pt idx="10811">
                  <c:v>250</c:v>
                </c:pt>
                <c:pt idx="10812">
                  <c:v>250</c:v>
                </c:pt>
                <c:pt idx="10813">
                  <c:v>250</c:v>
                </c:pt>
                <c:pt idx="10814">
                  <c:v>250</c:v>
                </c:pt>
                <c:pt idx="10815">
                  <c:v>250</c:v>
                </c:pt>
                <c:pt idx="10816">
                  <c:v>250</c:v>
                </c:pt>
                <c:pt idx="10817">
                  <c:v>250</c:v>
                </c:pt>
                <c:pt idx="10818">
                  <c:v>250</c:v>
                </c:pt>
                <c:pt idx="10819">
                  <c:v>250</c:v>
                </c:pt>
                <c:pt idx="10820">
                  <c:v>250</c:v>
                </c:pt>
                <c:pt idx="10821">
                  <c:v>250</c:v>
                </c:pt>
                <c:pt idx="10822">
                  <c:v>250</c:v>
                </c:pt>
                <c:pt idx="10823">
                  <c:v>250</c:v>
                </c:pt>
                <c:pt idx="10824">
                  <c:v>250</c:v>
                </c:pt>
                <c:pt idx="10825">
                  <c:v>250</c:v>
                </c:pt>
                <c:pt idx="10826">
                  <c:v>250</c:v>
                </c:pt>
                <c:pt idx="10827">
                  <c:v>250</c:v>
                </c:pt>
                <c:pt idx="10828">
                  <c:v>250</c:v>
                </c:pt>
                <c:pt idx="10829">
                  <c:v>250</c:v>
                </c:pt>
                <c:pt idx="10830">
                  <c:v>250</c:v>
                </c:pt>
                <c:pt idx="10831">
                  <c:v>250</c:v>
                </c:pt>
                <c:pt idx="10832">
                  <c:v>250</c:v>
                </c:pt>
                <c:pt idx="10833">
                  <c:v>250</c:v>
                </c:pt>
                <c:pt idx="10834">
                  <c:v>250</c:v>
                </c:pt>
                <c:pt idx="10835">
                  <c:v>250</c:v>
                </c:pt>
                <c:pt idx="10836">
                  <c:v>250</c:v>
                </c:pt>
                <c:pt idx="10837">
                  <c:v>250</c:v>
                </c:pt>
                <c:pt idx="10838">
                  <c:v>250</c:v>
                </c:pt>
                <c:pt idx="10839">
                  <c:v>250</c:v>
                </c:pt>
                <c:pt idx="10840">
                  <c:v>250</c:v>
                </c:pt>
                <c:pt idx="10841">
                  <c:v>250</c:v>
                </c:pt>
                <c:pt idx="10842">
                  <c:v>250</c:v>
                </c:pt>
                <c:pt idx="10843">
                  <c:v>250</c:v>
                </c:pt>
                <c:pt idx="10844">
                  <c:v>250</c:v>
                </c:pt>
                <c:pt idx="10845">
                  <c:v>250</c:v>
                </c:pt>
                <c:pt idx="10846">
                  <c:v>250</c:v>
                </c:pt>
                <c:pt idx="10847">
                  <c:v>250</c:v>
                </c:pt>
                <c:pt idx="10848">
                  <c:v>250</c:v>
                </c:pt>
                <c:pt idx="10849">
                  <c:v>250</c:v>
                </c:pt>
                <c:pt idx="10850">
                  <c:v>250</c:v>
                </c:pt>
                <c:pt idx="10851">
                  <c:v>250</c:v>
                </c:pt>
                <c:pt idx="10852">
                  <c:v>250</c:v>
                </c:pt>
                <c:pt idx="10853">
                  <c:v>250</c:v>
                </c:pt>
                <c:pt idx="10854">
                  <c:v>250</c:v>
                </c:pt>
                <c:pt idx="10855">
                  <c:v>250</c:v>
                </c:pt>
                <c:pt idx="10856">
                  <c:v>250</c:v>
                </c:pt>
                <c:pt idx="10857">
                  <c:v>250</c:v>
                </c:pt>
                <c:pt idx="10858">
                  <c:v>250</c:v>
                </c:pt>
                <c:pt idx="10859">
                  <c:v>250</c:v>
                </c:pt>
                <c:pt idx="10860">
                  <c:v>250</c:v>
                </c:pt>
                <c:pt idx="10861">
                  <c:v>250</c:v>
                </c:pt>
                <c:pt idx="10862">
                  <c:v>250</c:v>
                </c:pt>
                <c:pt idx="10863">
                  <c:v>250</c:v>
                </c:pt>
                <c:pt idx="10864">
                  <c:v>250</c:v>
                </c:pt>
                <c:pt idx="10865">
                  <c:v>250</c:v>
                </c:pt>
                <c:pt idx="10866">
                  <c:v>250</c:v>
                </c:pt>
                <c:pt idx="10867">
                  <c:v>250</c:v>
                </c:pt>
                <c:pt idx="10868">
                  <c:v>250</c:v>
                </c:pt>
                <c:pt idx="10869">
                  <c:v>250</c:v>
                </c:pt>
                <c:pt idx="10870">
                  <c:v>250</c:v>
                </c:pt>
                <c:pt idx="10871">
                  <c:v>250</c:v>
                </c:pt>
                <c:pt idx="10872">
                  <c:v>250</c:v>
                </c:pt>
                <c:pt idx="10873">
                  <c:v>250</c:v>
                </c:pt>
                <c:pt idx="10874">
                  <c:v>250</c:v>
                </c:pt>
                <c:pt idx="10875">
                  <c:v>250</c:v>
                </c:pt>
                <c:pt idx="10876">
                  <c:v>250</c:v>
                </c:pt>
                <c:pt idx="10877">
                  <c:v>250</c:v>
                </c:pt>
                <c:pt idx="10878">
                  <c:v>250</c:v>
                </c:pt>
                <c:pt idx="10879">
                  <c:v>250</c:v>
                </c:pt>
                <c:pt idx="10880">
                  <c:v>250</c:v>
                </c:pt>
                <c:pt idx="10881">
                  <c:v>250</c:v>
                </c:pt>
                <c:pt idx="10882">
                  <c:v>250</c:v>
                </c:pt>
                <c:pt idx="10883">
                  <c:v>250</c:v>
                </c:pt>
                <c:pt idx="10884">
                  <c:v>250</c:v>
                </c:pt>
                <c:pt idx="10885">
                  <c:v>250</c:v>
                </c:pt>
                <c:pt idx="10886">
                  <c:v>250</c:v>
                </c:pt>
                <c:pt idx="10887">
                  <c:v>250</c:v>
                </c:pt>
                <c:pt idx="10888">
                  <c:v>250</c:v>
                </c:pt>
                <c:pt idx="10889">
                  <c:v>250</c:v>
                </c:pt>
                <c:pt idx="10890">
                  <c:v>250</c:v>
                </c:pt>
                <c:pt idx="10891">
                  <c:v>250</c:v>
                </c:pt>
                <c:pt idx="10892">
                  <c:v>250</c:v>
                </c:pt>
                <c:pt idx="10893">
                  <c:v>250</c:v>
                </c:pt>
                <c:pt idx="10894">
                  <c:v>250</c:v>
                </c:pt>
                <c:pt idx="10895">
                  <c:v>250</c:v>
                </c:pt>
                <c:pt idx="10896">
                  <c:v>250</c:v>
                </c:pt>
                <c:pt idx="10897">
                  <c:v>250</c:v>
                </c:pt>
                <c:pt idx="10898">
                  <c:v>250</c:v>
                </c:pt>
                <c:pt idx="10899">
                  <c:v>250</c:v>
                </c:pt>
                <c:pt idx="10900">
                  <c:v>250</c:v>
                </c:pt>
                <c:pt idx="10901">
                  <c:v>250</c:v>
                </c:pt>
                <c:pt idx="10902">
                  <c:v>250</c:v>
                </c:pt>
                <c:pt idx="10903">
                  <c:v>250</c:v>
                </c:pt>
                <c:pt idx="10904">
                  <c:v>250</c:v>
                </c:pt>
                <c:pt idx="10905">
                  <c:v>250</c:v>
                </c:pt>
                <c:pt idx="10906">
                  <c:v>250</c:v>
                </c:pt>
                <c:pt idx="10907">
                  <c:v>250</c:v>
                </c:pt>
                <c:pt idx="10908">
                  <c:v>250</c:v>
                </c:pt>
                <c:pt idx="10909">
                  <c:v>250</c:v>
                </c:pt>
                <c:pt idx="10910">
                  <c:v>250</c:v>
                </c:pt>
                <c:pt idx="10911">
                  <c:v>250</c:v>
                </c:pt>
                <c:pt idx="10912">
                  <c:v>250</c:v>
                </c:pt>
                <c:pt idx="10913">
                  <c:v>250</c:v>
                </c:pt>
                <c:pt idx="10914">
                  <c:v>250</c:v>
                </c:pt>
                <c:pt idx="10915">
                  <c:v>250</c:v>
                </c:pt>
                <c:pt idx="10916">
                  <c:v>250</c:v>
                </c:pt>
                <c:pt idx="10917">
                  <c:v>250</c:v>
                </c:pt>
                <c:pt idx="10918">
                  <c:v>250</c:v>
                </c:pt>
                <c:pt idx="10919">
                  <c:v>250</c:v>
                </c:pt>
                <c:pt idx="10920">
                  <c:v>250</c:v>
                </c:pt>
                <c:pt idx="10921">
                  <c:v>250</c:v>
                </c:pt>
                <c:pt idx="10922">
                  <c:v>250</c:v>
                </c:pt>
                <c:pt idx="10923">
                  <c:v>250</c:v>
                </c:pt>
                <c:pt idx="10924">
                  <c:v>250</c:v>
                </c:pt>
                <c:pt idx="10925">
                  <c:v>250</c:v>
                </c:pt>
                <c:pt idx="10926">
                  <c:v>250</c:v>
                </c:pt>
                <c:pt idx="10927">
                  <c:v>250</c:v>
                </c:pt>
                <c:pt idx="10928">
                  <c:v>250</c:v>
                </c:pt>
                <c:pt idx="10929">
                  <c:v>250</c:v>
                </c:pt>
                <c:pt idx="10930">
                  <c:v>250</c:v>
                </c:pt>
                <c:pt idx="10931">
                  <c:v>250</c:v>
                </c:pt>
                <c:pt idx="10932">
                  <c:v>250</c:v>
                </c:pt>
                <c:pt idx="10933">
                  <c:v>250</c:v>
                </c:pt>
                <c:pt idx="10934">
                  <c:v>250</c:v>
                </c:pt>
                <c:pt idx="10935">
                  <c:v>250</c:v>
                </c:pt>
                <c:pt idx="10936">
                  <c:v>250</c:v>
                </c:pt>
                <c:pt idx="10937">
                  <c:v>250</c:v>
                </c:pt>
                <c:pt idx="10938">
                  <c:v>250</c:v>
                </c:pt>
                <c:pt idx="10939">
                  <c:v>250</c:v>
                </c:pt>
                <c:pt idx="10940">
                  <c:v>250</c:v>
                </c:pt>
                <c:pt idx="10941">
                  <c:v>250</c:v>
                </c:pt>
                <c:pt idx="10942">
                  <c:v>250</c:v>
                </c:pt>
                <c:pt idx="10943">
                  <c:v>250</c:v>
                </c:pt>
                <c:pt idx="10944">
                  <c:v>250</c:v>
                </c:pt>
                <c:pt idx="10945">
                  <c:v>250</c:v>
                </c:pt>
                <c:pt idx="10946">
                  <c:v>250</c:v>
                </c:pt>
                <c:pt idx="10947">
                  <c:v>250</c:v>
                </c:pt>
                <c:pt idx="10948">
                  <c:v>250</c:v>
                </c:pt>
                <c:pt idx="10949">
                  <c:v>250</c:v>
                </c:pt>
                <c:pt idx="10950">
                  <c:v>250</c:v>
                </c:pt>
                <c:pt idx="10951">
                  <c:v>250</c:v>
                </c:pt>
                <c:pt idx="10952">
                  <c:v>250</c:v>
                </c:pt>
                <c:pt idx="10953">
                  <c:v>250</c:v>
                </c:pt>
                <c:pt idx="10954">
                  <c:v>250</c:v>
                </c:pt>
                <c:pt idx="10955">
                  <c:v>250</c:v>
                </c:pt>
                <c:pt idx="10956">
                  <c:v>250</c:v>
                </c:pt>
                <c:pt idx="10957">
                  <c:v>250</c:v>
                </c:pt>
                <c:pt idx="10958">
                  <c:v>250</c:v>
                </c:pt>
                <c:pt idx="10959">
                  <c:v>250</c:v>
                </c:pt>
                <c:pt idx="10960">
                  <c:v>250</c:v>
                </c:pt>
                <c:pt idx="10961">
                  <c:v>250</c:v>
                </c:pt>
                <c:pt idx="10962">
                  <c:v>250</c:v>
                </c:pt>
                <c:pt idx="10963">
                  <c:v>250</c:v>
                </c:pt>
                <c:pt idx="10964">
                  <c:v>250</c:v>
                </c:pt>
                <c:pt idx="10965">
                  <c:v>250</c:v>
                </c:pt>
                <c:pt idx="10966">
                  <c:v>250</c:v>
                </c:pt>
                <c:pt idx="10967">
                  <c:v>250</c:v>
                </c:pt>
                <c:pt idx="10968">
                  <c:v>250</c:v>
                </c:pt>
                <c:pt idx="10969">
                  <c:v>250</c:v>
                </c:pt>
                <c:pt idx="10970">
                  <c:v>250</c:v>
                </c:pt>
                <c:pt idx="10971">
                  <c:v>250</c:v>
                </c:pt>
                <c:pt idx="10972">
                  <c:v>250</c:v>
                </c:pt>
                <c:pt idx="10973">
                  <c:v>250</c:v>
                </c:pt>
                <c:pt idx="10974">
                  <c:v>250</c:v>
                </c:pt>
                <c:pt idx="10975">
                  <c:v>250</c:v>
                </c:pt>
                <c:pt idx="10976">
                  <c:v>250</c:v>
                </c:pt>
                <c:pt idx="10977">
                  <c:v>250</c:v>
                </c:pt>
                <c:pt idx="10978">
                  <c:v>250</c:v>
                </c:pt>
                <c:pt idx="10979">
                  <c:v>250</c:v>
                </c:pt>
                <c:pt idx="10980">
                  <c:v>250</c:v>
                </c:pt>
                <c:pt idx="10981">
                  <c:v>250</c:v>
                </c:pt>
                <c:pt idx="10982">
                  <c:v>250</c:v>
                </c:pt>
                <c:pt idx="10983">
                  <c:v>250</c:v>
                </c:pt>
                <c:pt idx="10984">
                  <c:v>250</c:v>
                </c:pt>
                <c:pt idx="10985">
                  <c:v>250</c:v>
                </c:pt>
                <c:pt idx="10986">
                  <c:v>250</c:v>
                </c:pt>
                <c:pt idx="10987">
                  <c:v>250</c:v>
                </c:pt>
                <c:pt idx="10988">
                  <c:v>250</c:v>
                </c:pt>
                <c:pt idx="10989">
                  <c:v>250</c:v>
                </c:pt>
                <c:pt idx="10990">
                  <c:v>250</c:v>
                </c:pt>
                <c:pt idx="10991">
                  <c:v>250</c:v>
                </c:pt>
                <c:pt idx="10992">
                  <c:v>250</c:v>
                </c:pt>
                <c:pt idx="10993">
                  <c:v>250</c:v>
                </c:pt>
                <c:pt idx="10994">
                  <c:v>250</c:v>
                </c:pt>
                <c:pt idx="10995">
                  <c:v>250</c:v>
                </c:pt>
                <c:pt idx="10996">
                  <c:v>250</c:v>
                </c:pt>
                <c:pt idx="10997">
                  <c:v>250</c:v>
                </c:pt>
                <c:pt idx="10998">
                  <c:v>250</c:v>
                </c:pt>
                <c:pt idx="10999">
                  <c:v>250</c:v>
                </c:pt>
                <c:pt idx="11000">
                  <c:v>250</c:v>
                </c:pt>
                <c:pt idx="11001">
                  <c:v>250</c:v>
                </c:pt>
                <c:pt idx="11002">
                  <c:v>250</c:v>
                </c:pt>
                <c:pt idx="11003">
                  <c:v>250</c:v>
                </c:pt>
                <c:pt idx="11004">
                  <c:v>250</c:v>
                </c:pt>
                <c:pt idx="11005">
                  <c:v>250</c:v>
                </c:pt>
                <c:pt idx="11006">
                  <c:v>250</c:v>
                </c:pt>
                <c:pt idx="11007">
                  <c:v>250</c:v>
                </c:pt>
                <c:pt idx="11008">
                  <c:v>250</c:v>
                </c:pt>
                <c:pt idx="11009">
                  <c:v>250</c:v>
                </c:pt>
                <c:pt idx="11010">
                  <c:v>250</c:v>
                </c:pt>
                <c:pt idx="11011">
                  <c:v>250</c:v>
                </c:pt>
                <c:pt idx="11012">
                  <c:v>250</c:v>
                </c:pt>
                <c:pt idx="11013">
                  <c:v>250</c:v>
                </c:pt>
                <c:pt idx="11014">
                  <c:v>250</c:v>
                </c:pt>
                <c:pt idx="11015">
                  <c:v>250</c:v>
                </c:pt>
                <c:pt idx="11016">
                  <c:v>250</c:v>
                </c:pt>
                <c:pt idx="11017">
                  <c:v>250</c:v>
                </c:pt>
                <c:pt idx="11018">
                  <c:v>250</c:v>
                </c:pt>
                <c:pt idx="11019">
                  <c:v>250</c:v>
                </c:pt>
                <c:pt idx="11020">
                  <c:v>250</c:v>
                </c:pt>
                <c:pt idx="11021">
                  <c:v>250</c:v>
                </c:pt>
                <c:pt idx="11022">
                  <c:v>250</c:v>
                </c:pt>
                <c:pt idx="11023">
                  <c:v>250</c:v>
                </c:pt>
                <c:pt idx="11024">
                  <c:v>250</c:v>
                </c:pt>
                <c:pt idx="11025">
                  <c:v>250</c:v>
                </c:pt>
                <c:pt idx="11026">
                  <c:v>250</c:v>
                </c:pt>
                <c:pt idx="11027">
                  <c:v>250</c:v>
                </c:pt>
                <c:pt idx="11028">
                  <c:v>250</c:v>
                </c:pt>
                <c:pt idx="11029">
                  <c:v>250</c:v>
                </c:pt>
                <c:pt idx="11030">
                  <c:v>250</c:v>
                </c:pt>
                <c:pt idx="11031">
                  <c:v>250</c:v>
                </c:pt>
                <c:pt idx="11032">
                  <c:v>250</c:v>
                </c:pt>
                <c:pt idx="11033">
                  <c:v>250</c:v>
                </c:pt>
                <c:pt idx="11034">
                  <c:v>250</c:v>
                </c:pt>
                <c:pt idx="11035">
                  <c:v>250</c:v>
                </c:pt>
                <c:pt idx="11036">
                  <c:v>250</c:v>
                </c:pt>
                <c:pt idx="11037">
                  <c:v>250</c:v>
                </c:pt>
                <c:pt idx="11038">
                  <c:v>250</c:v>
                </c:pt>
                <c:pt idx="11039">
                  <c:v>250</c:v>
                </c:pt>
                <c:pt idx="11040">
                  <c:v>250</c:v>
                </c:pt>
                <c:pt idx="11041">
                  <c:v>250</c:v>
                </c:pt>
                <c:pt idx="11042">
                  <c:v>250</c:v>
                </c:pt>
                <c:pt idx="11043">
                  <c:v>250</c:v>
                </c:pt>
                <c:pt idx="11044">
                  <c:v>250</c:v>
                </c:pt>
                <c:pt idx="11045">
                  <c:v>250</c:v>
                </c:pt>
                <c:pt idx="11046">
                  <c:v>250</c:v>
                </c:pt>
                <c:pt idx="11047">
                  <c:v>250</c:v>
                </c:pt>
                <c:pt idx="11048">
                  <c:v>250</c:v>
                </c:pt>
                <c:pt idx="11049">
                  <c:v>250</c:v>
                </c:pt>
                <c:pt idx="11050">
                  <c:v>250</c:v>
                </c:pt>
                <c:pt idx="11051">
                  <c:v>250</c:v>
                </c:pt>
                <c:pt idx="11052">
                  <c:v>250</c:v>
                </c:pt>
                <c:pt idx="11053">
                  <c:v>250</c:v>
                </c:pt>
                <c:pt idx="11054">
                  <c:v>250</c:v>
                </c:pt>
                <c:pt idx="11055">
                  <c:v>250</c:v>
                </c:pt>
                <c:pt idx="11056">
                  <c:v>250</c:v>
                </c:pt>
                <c:pt idx="11057">
                  <c:v>250</c:v>
                </c:pt>
                <c:pt idx="11058">
                  <c:v>250</c:v>
                </c:pt>
                <c:pt idx="11059">
                  <c:v>250</c:v>
                </c:pt>
                <c:pt idx="11060">
                  <c:v>250</c:v>
                </c:pt>
                <c:pt idx="11061">
                  <c:v>250</c:v>
                </c:pt>
                <c:pt idx="11062">
                  <c:v>250</c:v>
                </c:pt>
                <c:pt idx="11063">
                  <c:v>250</c:v>
                </c:pt>
                <c:pt idx="11064">
                  <c:v>250</c:v>
                </c:pt>
                <c:pt idx="11065">
                  <c:v>250</c:v>
                </c:pt>
                <c:pt idx="11066">
                  <c:v>250</c:v>
                </c:pt>
                <c:pt idx="11067">
                  <c:v>250</c:v>
                </c:pt>
                <c:pt idx="11068">
                  <c:v>250</c:v>
                </c:pt>
                <c:pt idx="11069">
                  <c:v>250</c:v>
                </c:pt>
                <c:pt idx="11070">
                  <c:v>250</c:v>
                </c:pt>
                <c:pt idx="11071">
                  <c:v>250</c:v>
                </c:pt>
                <c:pt idx="11072">
                  <c:v>250</c:v>
                </c:pt>
                <c:pt idx="11073">
                  <c:v>250</c:v>
                </c:pt>
                <c:pt idx="11074">
                  <c:v>250</c:v>
                </c:pt>
                <c:pt idx="11075">
                  <c:v>250</c:v>
                </c:pt>
                <c:pt idx="11076">
                  <c:v>250</c:v>
                </c:pt>
                <c:pt idx="11077">
                  <c:v>250</c:v>
                </c:pt>
                <c:pt idx="11078">
                  <c:v>250</c:v>
                </c:pt>
                <c:pt idx="11079">
                  <c:v>250</c:v>
                </c:pt>
                <c:pt idx="11080">
                  <c:v>250</c:v>
                </c:pt>
                <c:pt idx="11081">
                  <c:v>250</c:v>
                </c:pt>
                <c:pt idx="11082">
                  <c:v>250</c:v>
                </c:pt>
                <c:pt idx="11083">
                  <c:v>250</c:v>
                </c:pt>
                <c:pt idx="11084">
                  <c:v>250</c:v>
                </c:pt>
                <c:pt idx="11085">
                  <c:v>250</c:v>
                </c:pt>
                <c:pt idx="11086">
                  <c:v>250</c:v>
                </c:pt>
                <c:pt idx="11087">
                  <c:v>250</c:v>
                </c:pt>
                <c:pt idx="11088">
                  <c:v>250</c:v>
                </c:pt>
                <c:pt idx="11089">
                  <c:v>250</c:v>
                </c:pt>
                <c:pt idx="11090">
                  <c:v>250</c:v>
                </c:pt>
                <c:pt idx="11091">
                  <c:v>250</c:v>
                </c:pt>
                <c:pt idx="11092">
                  <c:v>250</c:v>
                </c:pt>
                <c:pt idx="11093">
                  <c:v>250</c:v>
                </c:pt>
                <c:pt idx="11094">
                  <c:v>250</c:v>
                </c:pt>
                <c:pt idx="11095">
                  <c:v>250</c:v>
                </c:pt>
                <c:pt idx="11096">
                  <c:v>250</c:v>
                </c:pt>
                <c:pt idx="11097">
                  <c:v>250</c:v>
                </c:pt>
                <c:pt idx="11098">
                  <c:v>250</c:v>
                </c:pt>
                <c:pt idx="11099">
                  <c:v>250</c:v>
                </c:pt>
                <c:pt idx="11100">
                  <c:v>250</c:v>
                </c:pt>
                <c:pt idx="11101">
                  <c:v>250</c:v>
                </c:pt>
                <c:pt idx="11102">
                  <c:v>250</c:v>
                </c:pt>
                <c:pt idx="11103">
                  <c:v>250</c:v>
                </c:pt>
                <c:pt idx="11104">
                  <c:v>250</c:v>
                </c:pt>
                <c:pt idx="11105">
                  <c:v>250</c:v>
                </c:pt>
                <c:pt idx="11106">
                  <c:v>250</c:v>
                </c:pt>
                <c:pt idx="11107">
                  <c:v>250</c:v>
                </c:pt>
                <c:pt idx="11108">
                  <c:v>250</c:v>
                </c:pt>
                <c:pt idx="11109">
                  <c:v>250</c:v>
                </c:pt>
                <c:pt idx="11110">
                  <c:v>250</c:v>
                </c:pt>
                <c:pt idx="11111">
                  <c:v>250</c:v>
                </c:pt>
                <c:pt idx="11112">
                  <c:v>250</c:v>
                </c:pt>
                <c:pt idx="11113">
                  <c:v>250</c:v>
                </c:pt>
                <c:pt idx="11114">
                  <c:v>250</c:v>
                </c:pt>
                <c:pt idx="11115">
                  <c:v>250</c:v>
                </c:pt>
                <c:pt idx="11116">
                  <c:v>250</c:v>
                </c:pt>
                <c:pt idx="11117">
                  <c:v>250</c:v>
                </c:pt>
                <c:pt idx="11118">
                  <c:v>250</c:v>
                </c:pt>
                <c:pt idx="11119">
                  <c:v>250</c:v>
                </c:pt>
                <c:pt idx="11120">
                  <c:v>250</c:v>
                </c:pt>
                <c:pt idx="11121">
                  <c:v>250</c:v>
                </c:pt>
                <c:pt idx="11122">
                  <c:v>250</c:v>
                </c:pt>
                <c:pt idx="11123">
                  <c:v>250</c:v>
                </c:pt>
                <c:pt idx="11124">
                  <c:v>250</c:v>
                </c:pt>
                <c:pt idx="11125">
                  <c:v>250</c:v>
                </c:pt>
                <c:pt idx="11126">
                  <c:v>250</c:v>
                </c:pt>
                <c:pt idx="11127">
                  <c:v>250</c:v>
                </c:pt>
                <c:pt idx="11128">
                  <c:v>250</c:v>
                </c:pt>
                <c:pt idx="11129">
                  <c:v>250</c:v>
                </c:pt>
                <c:pt idx="11130">
                  <c:v>250</c:v>
                </c:pt>
                <c:pt idx="11131">
                  <c:v>250</c:v>
                </c:pt>
                <c:pt idx="11132">
                  <c:v>250</c:v>
                </c:pt>
                <c:pt idx="11133">
                  <c:v>250</c:v>
                </c:pt>
                <c:pt idx="11134">
                  <c:v>250</c:v>
                </c:pt>
                <c:pt idx="11135">
                  <c:v>250</c:v>
                </c:pt>
                <c:pt idx="11136">
                  <c:v>250</c:v>
                </c:pt>
                <c:pt idx="11137">
                  <c:v>250</c:v>
                </c:pt>
                <c:pt idx="11138">
                  <c:v>250</c:v>
                </c:pt>
                <c:pt idx="11139">
                  <c:v>250</c:v>
                </c:pt>
                <c:pt idx="11140">
                  <c:v>250</c:v>
                </c:pt>
                <c:pt idx="11141">
                  <c:v>250</c:v>
                </c:pt>
                <c:pt idx="11142">
                  <c:v>250</c:v>
                </c:pt>
                <c:pt idx="11143">
                  <c:v>250</c:v>
                </c:pt>
                <c:pt idx="11144">
                  <c:v>250</c:v>
                </c:pt>
                <c:pt idx="11145">
                  <c:v>250</c:v>
                </c:pt>
                <c:pt idx="11146">
                  <c:v>250</c:v>
                </c:pt>
                <c:pt idx="11147">
                  <c:v>250</c:v>
                </c:pt>
                <c:pt idx="11148">
                  <c:v>250</c:v>
                </c:pt>
                <c:pt idx="11149">
                  <c:v>250</c:v>
                </c:pt>
                <c:pt idx="11150">
                  <c:v>250</c:v>
                </c:pt>
                <c:pt idx="11151">
                  <c:v>250</c:v>
                </c:pt>
                <c:pt idx="11152">
                  <c:v>250</c:v>
                </c:pt>
                <c:pt idx="11153">
                  <c:v>250</c:v>
                </c:pt>
                <c:pt idx="11154">
                  <c:v>250</c:v>
                </c:pt>
                <c:pt idx="11155">
                  <c:v>250</c:v>
                </c:pt>
                <c:pt idx="11156">
                  <c:v>250</c:v>
                </c:pt>
                <c:pt idx="11157">
                  <c:v>250</c:v>
                </c:pt>
                <c:pt idx="11158">
                  <c:v>250</c:v>
                </c:pt>
                <c:pt idx="11159">
                  <c:v>250</c:v>
                </c:pt>
                <c:pt idx="11160">
                  <c:v>250</c:v>
                </c:pt>
                <c:pt idx="11161">
                  <c:v>250</c:v>
                </c:pt>
                <c:pt idx="11162">
                  <c:v>250</c:v>
                </c:pt>
                <c:pt idx="11163">
                  <c:v>250</c:v>
                </c:pt>
                <c:pt idx="11164">
                  <c:v>250</c:v>
                </c:pt>
                <c:pt idx="11165">
                  <c:v>250</c:v>
                </c:pt>
                <c:pt idx="11166">
                  <c:v>250</c:v>
                </c:pt>
                <c:pt idx="11167">
                  <c:v>250</c:v>
                </c:pt>
                <c:pt idx="11168">
                  <c:v>250</c:v>
                </c:pt>
                <c:pt idx="11169">
                  <c:v>250</c:v>
                </c:pt>
                <c:pt idx="11170">
                  <c:v>250</c:v>
                </c:pt>
                <c:pt idx="11171">
                  <c:v>250</c:v>
                </c:pt>
                <c:pt idx="11172">
                  <c:v>250</c:v>
                </c:pt>
                <c:pt idx="11173">
                  <c:v>250</c:v>
                </c:pt>
                <c:pt idx="11174">
                  <c:v>250</c:v>
                </c:pt>
                <c:pt idx="11175">
                  <c:v>250</c:v>
                </c:pt>
                <c:pt idx="11176">
                  <c:v>250</c:v>
                </c:pt>
                <c:pt idx="11177">
                  <c:v>250</c:v>
                </c:pt>
                <c:pt idx="11178">
                  <c:v>250</c:v>
                </c:pt>
                <c:pt idx="11179">
                  <c:v>250</c:v>
                </c:pt>
                <c:pt idx="11180">
                  <c:v>250</c:v>
                </c:pt>
                <c:pt idx="11181">
                  <c:v>250</c:v>
                </c:pt>
                <c:pt idx="11182">
                  <c:v>250</c:v>
                </c:pt>
                <c:pt idx="11183">
                  <c:v>250</c:v>
                </c:pt>
                <c:pt idx="11184">
                  <c:v>250</c:v>
                </c:pt>
                <c:pt idx="11185">
                  <c:v>250</c:v>
                </c:pt>
                <c:pt idx="11186">
                  <c:v>250</c:v>
                </c:pt>
                <c:pt idx="11187">
                  <c:v>250</c:v>
                </c:pt>
                <c:pt idx="11188">
                  <c:v>250</c:v>
                </c:pt>
                <c:pt idx="11189">
                  <c:v>250</c:v>
                </c:pt>
                <c:pt idx="11190">
                  <c:v>250</c:v>
                </c:pt>
                <c:pt idx="11191">
                  <c:v>250</c:v>
                </c:pt>
                <c:pt idx="11192">
                  <c:v>250</c:v>
                </c:pt>
                <c:pt idx="11193">
                  <c:v>250</c:v>
                </c:pt>
                <c:pt idx="11194">
                  <c:v>250</c:v>
                </c:pt>
                <c:pt idx="11195">
                  <c:v>250</c:v>
                </c:pt>
                <c:pt idx="11196">
                  <c:v>250</c:v>
                </c:pt>
                <c:pt idx="11197">
                  <c:v>250</c:v>
                </c:pt>
                <c:pt idx="11198">
                  <c:v>250</c:v>
                </c:pt>
                <c:pt idx="11199">
                  <c:v>250</c:v>
                </c:pt>
                <c:pt idx="11200">
                  <c:v>250</c:v>
                </c:pt>
                <c:pt idx="11201">
                  <c:v>250</c:v>
                </c:pt>
                <c:pt idx="11202">
                  <c:v>250</c:v>
                </c:pt>
                <c:pt idx="11203">
                  <c:v>250</c:v>
                </c:pt>
                <c:pt idx="11204">
                  <c:v>250</c:v>
                </c:pt>
                <c:pt idx="11205">
                  <c:v>250</c:v>
                </c:pt>
                <c:pt idx="11206">
                  <c:v>250</c:v>
                </c:pt>
                <c:pt idx="11207">
                  <c:v>250</c:v>
                </c:pt>
                <c:pt idx="11208">
                  <c:v>250</c:v>
                </c:pt>
                <c:pt idx="11209">
                  <c:v>250</c:v>
                </c:pt>
                <c:pt idx="11210">
                  <c:v>250</c:v>
                </c:pt>
                <c:pt idx="11211">
                  <c:v>250</c:v>
                </c:pt>
                <c:pt idx="11212">
                  <c:v>250</c:v>
                </c:pt>
                <c:pt idx="11213">
                  <c:v>250</c:v>
                </c:pt>
                <c:pt idx="11214">
                  <c:v>250</c:v>
                </c:pt>
                <c:pt idx="11215">
                  <c:v>250</c:v>
                </c:pt>
                <c:pt idx="11216">
                  <c:v>250</c:v>
                </c:pt>
                <c:pt idx="11217">
                  <c:v>250</c:v>
                </c:pt>
                <c:pt idx="11218">
                  <c:v>250</c:v>
                </c:pt>
                <c:pt idx="11219">
                  <c:v>250</c:v>
                </c:pt>
                <c:pt idx="11220">
                  <c:v>250</c:v>
                </c:pt>
                <c:pt idx="11221">
                  <c:v>250</c:v>
                </c:pt>
                <c:pt idx="11222">
                  <c:v>250</c:v>
                </c:pt>
                <c:pt idx="11223">
                  <c:v>250</c:v>
                </c:pt>
                <c:pt idx="11224">
                  <c:v>250</c:v>
                </c:pt>
                <c:pt idx="11225">
                  <c:v>250</c:v>
                </c:pt>
                <c:pt idx="11226">
                  <c:v>250</c:v>
                </c:pt>
                <c:pt idx="11227">
                  <c:v>250</c:v>
                </c:pt>
                <c:pt idx="11228">
                  <c:v>250</c:v>
                </c:pt>
                <c:pt idx="11229">
                  <c:v>250</c:v>
                </c:pt>
                <c:pt idx="11230">
                  <c:v>250</c:v>
                </c:pt>
                <c:pt idx="11231">
                  <c:v>250</c:v>
                </c:pt>
                <c:pt idx="11232">
                  <c:v>250</c:v>
                </c:pt>
                <c:pt idx="11233">
                  <c:v>250</c:v>
                </c:pt>
                <c:pt idx="11234">
                  <c:v>250</c:v>
                </c:pt>
                <c:pt idx="11235">
                  <c:v>250</c:v>
                </c:pt>
                <c:pt idx="11236">
                  <c:v>250</c:v>
                </c:pt>
                <c:pt idx="11237">
                  <c:v>250</c:v>
                </c:pt>
                <c:pt idx="11238">
                  <c:v>250</c:v>
                </c:pt>
                <c:pt idx="11239">
                  <c:v>250</c:v>
                </c:pt>
                <c:pt idx="11240">
                  <c:v>250</c:v>
                </c:pt>
                <c:pt idx="11241">
                  <c:v>250</c:v>
                </c:pt>
                <c:pt idx="11242">
                  <c:v>250</c:v>
                </c:pt>
                <c:pt idx="11243">
                  <c:v>250</c:v>
                </c:pt>
                <c:pt idx="11244">
                  <c:v>250</c:v>
                </c:pt>
                <c:pt idx="11245">
                  <c:v>250</c:v>
                </c:pt>
                <c:pt idx="11246">
                  <c:v>250</c:v>
                </c:pt>
                <c:pt idx="11247">
                  <c:v>250</c:v>
                </c:pt>
                <c:pt idx="11248">
                  <c:v>250</c:v>
                </c:pt>
                <c:pt idx="11249">
                  <c:v>250</c:v>
                </c:pt>
                <c:pt idx="11250">
                  <c:v>250</c:v>
                </c:pt>
                <c:pt idx="11251">
                  <c:v>250</c:v>
                </c:pt>
                <c:pt idx="11252">
                  <c:v>250</c:v>
                </c:pt>
                <c:pt idx="11253">
                  <c:v>250</c:v>
                </c:pt>
                <c:pt idx="11254">
                  <c:v>250</c:v>
                </c:pt>
                <c:pt idx="11255">
                  <c:v>250</c:v>
                </c:pt>
                <c:pt idx="11256">
                  <c:v>250</c:v>
                </c:pt>
                <c:pt idx="11257">
                  <c:v>250</c:v>
                </c:pt>
                <c:pt idx="11258">
                  <c:v>250</c:v>
                </c:pt>
                <c:pt idx="11259">
                  <c:v>250</c:v>
                </c:pt>
                <c:pt idx="11260">
                  <c:v>250</c:v>
                </c:pt>
                <c:pt idx="11261">
                  <c:v>250</c:v>
                </c:pt>
                <c:pt idx="11262">
                  <c:v>250</c:v>
                </c:pt>
                <c:pt idx="11263">
                  <c:v>250</c:v>
                </c:pt>
                <c:pt idx="11264">
                  <c:v>250</c:v>
                </c:pt>
                <c:pt idx="11265">
                  <c:v>250</c:v>
                </c:pt>
                <c:pt idx="11266">
                  <c:v>250</c:v>
                </c:pt>
                <c:pt idx="11267">
                  <c:v>250</c:v>
                </c:pt>
                <c:pt idx="11268">
                  <c:v>250</c:v>
                </c:pt>
                <c:pt idx="11269">
                  <c:v>250</c:v>
                </c:pt>
                <c:pt idx="11270">
                  <c:v>250</c:v>
                </c:pt>
                <c:pt idx="11271">
                  <c:v>250</c:v>
                </c:pt>
                <c:pt idx="11272">
                  <c:v>250</c:v>
                </c:pt>
                <c:pt idx="11273">
                  <c:v>250</c:v>
                </c:pt>
                <c:pt idx="11274">
                  <c:v>250</c:v>
                </c:pt>
                <c:pt idx="11275">
                  <c:v>250</c:v>
                </c:pt>
                <c:pt idx="11276">
                  <c:v>250</c:v>
                </c:pt>
                <c:pt idx="11277">
                  <c:v>250</c:v>
                </c:pt>
                <c:pt idx="11278">
                  <c:v>250</c:v>
                </c:pt>
                <c:pt idx="11279">
                  <c:v>250</c:v>
                </c:pt>
                <c:pt idx="11280">
                  <c:v>250</c:v>
                </c:pt>
                <c:pt idx="11281">
                  <c:v>250</c:v>
                </c:pt>
                <c:pt idx="11282">
                  <c:v>250</c:v>
                </c:pt>
                <c:pt idx="11283">
                  <c:v>250</c:v>
                </c:pt>
                <c:pt idx="11284">
                  <c:v>250</c:v>
                </c:pt>
                <c:pt idx="11285">
                  <c:v>250</c:v>
                </c:pt>
                <c:pt idx="11286">
                  <c:v>250</c:v>
                </c:pt>
                <c:pt idx="11287">
                  <c:v>250</c:v>
                </c:pt>
                <c:pt idx="11288">
                  <c:v>250</c:v>
                </c:pt>
                <c:pt idx="11289">
                  <c:v>250</c:v>
                </c:pt>
                <c:pt idx="11290">
                  <c:v>250</c:v>
                </c:pt>
                <c:pt idx="11291">
                  <c:v>250</c:v>
                </c:pt>
                <c:pt idx="11292">
                  <c:v>250</c:v>
                </c:pt>
                <c:pt idx="11293">
                  <c:v>250</c:v>
                </c:pt>
                <c:pt idx="11294">
                  <c:v>250</c:v>
                </c:pt>
                <c:pt idx="11295">
                  <c:v>250</c:v>
                </c:pt>
                <c:pt idx="11296">
                  <c:v>250</c:v>
                </c:pt>
                <c:pt idx="11297">
                  <c:v>250</c:v>
                </c:pt>
                <c:pt idx="11298">
                  <c:v>250</c:v>
                </c:pt>
                <c:pt idx="11299">
                  <c:v>250</c:v>
                </c:pt>
                <c:pt idx="11300">
                  <c:v>250</c:v>
                </c:pt>
                <c:pt idx="11301">
                  <c:v>250</c:v>
                </c:pt>
                <c:pt idx="11302">
                  <c:v>250</c:v>
                </c:pt>
                <c:pt idx="11303">
                  <c:v>250</c:v>
                </c:pt>
                <c:pt idx="11304">
                  <c:v>250</c:v>
                </c:pt>
                <c:pt idx="11305">
                  <c:v>250</c:v>
                </c:pt>
                <c:pt idx="11306">
                  <c:v>250</c:v>
                </c:pt>
                <c:pt idx="11307">
                  <c:v>250</c:v>
                </c:pt>
                <c:pt idx="11308">
                  <c:v>250</c:v>
                </c:pt>
                <c:pt idx="11309">
                  <c:v>250</c:v>
                </c:pt>
                <c:pt idx="11310">
                  <c:v>250</c:v>
                </c:pt>
                <c:pt idx="11311">
                  <c:v>250</c:v>
                </c:pt>
                <c:pt idx="11312">
                  <c:v>250</c:v>
                </c:pt>
                <c:pt idx="11313">
                  <c:v>250</c:v>
                </c:pt>
                <c:pt idx="11314">
                  <c:v>250</c:v>
                </c:pt>
                <c:pt idx="11315">
                  <c:v>250</c:v>
                </c:pt>
                <c:pt idx="11316">
                  <c:v>250</c:v>
                </c:pt>
                <c:pt idx="11317">
                  <c:v>250</c:v>
                </c:pt>
                <c:pt idx="11318">
                  <c:v>250</c:v>
                </c:pt>
                <c:pt idx="11319">
                  <c:v>250</c:v>
                </c:pt>
                <c:pt idx="11320">
                  <c:v>250</c:v>
                </c:pt>
                <c:pt idx="11321">
                  <c:v>250</c:v>
                </c:pt>
                <c:pt idx="11322">
                  <c:v>250</c:v>
                </c:pt>
                <c:pt idx="11323">
                  <c:v>250</c:v>
                </c:pt>
                <c:pt idx="11324">
                  <c:v>250</c:v>
                </c:pt>
                <c:pt idx="11325">
                  <c:v>250</c:v>
                </c:pt>
                <c:pt idx="11326">
                  <c:v>250</c:v>
                </c:pt>
                <c:pt idx="11327">
                  <c:v>250</c:v>
                </c:pt>
                <c:pt idx="11328">
                  <c:v>250</c:v>
                </c:pt>
                <c:pt idx="11329">
                  <c:v>250</c:v>
                </c:pt>
                <c:pt idx="11330">
                  <c:v>250</c:v>
                </c:pt>
                <c:pt idx="11331">
                  <c:v>250</c:v>
                </c:pt>
                <c:pt idx="11332">
                  <c:v>250</c:v>
                </c:pt>
                <c:pt idx="11333">
                  <c:v>250</c:v>
                </c:pt>
                <c:pt idx="11334">
                  <c:v>250</c:v>
                </c:pt>
                <c:pt idx="11335">
                  <c:v>250</c:v>
                </c:pt>
                <c:pt idx="11336">
                  <c:v>250</c:v>
                </c:pt>
                <c:pt idx="11337">
                  <c:v>250</c:v>
                </c:pt>
                <c:pt idx="11338">
                  <c:v>250</c:v>
                </c:pt>
                <c:pt idx="11339">
                  <c:v>250</c:v>
                </c:pt>
                <c:pt idx="11340">
                  <c:v>250</c:v>
                </c:pt>
                <c:pt idx="11341">
                  <c:v>250</c:v>
                </c:pt>
                <c:pt idx="11342">
                  <c:v>250</c:v>
                </c:pt>
                <c:pt idx="11343">
                  <c:v>250</c:v>
                </c:pt>
                <c:pt idx="11344">
                  <c:v>250</c:v>
                </c:pt>
                <c:pt idx="11345">
                  <c:v>250</c:v>
                </c:pt>
                <c:pt idx="11346">
                  <c:v>250</c:v>
                </c:pt>
                <c:pt idx="11347">
                  <c:v>250</c:v>
                </c:pt>
                <c:pt idx="11348">
                  <c:v>250</c:v>
                </c:pt>
                <c:pt idx="11349">
                  <c:v>250</c:v>
                </c:pt>
                <c:pt idx="11350">
                  <c:v>250</c:v>
                </c:pt>
                <c:pt idx="11351">
                  <c:v>250</c:v>
                </c:pt>
                <c:pt idx="11352">
                  <c:v>250</c:v>
                </c:pt>
                <c:pt idx="11353">
                  <c:v>250</c:v>
                </c:pt>
                <c:pt idx="11354">
                  <c:v>250</c:v>
                </c:pt>
                <c:pt idx="11355">
                  <c:v>250</c:v>
                </c:pt>
                <c:pt idx="11356">
                  <c:v>250</c:v>
                </c:pt>
                <c:pt idx="11357">
                  <c:v>250</c:v>
                </c:pt>
                <c:pt idx="11358">
                  <c:v>250</c:v>
                </c:pt>
                <c:pt idx="11359">
                  <c:v>250</c:v>
                </c:pt>
                <c:pt idx="11360">
                  <c:v>250</c:v>
                </c:pt>
                <c:pt idx="11361">
                  <c:v>250</c:v>
                </c:pt>
                <c:pt idx="11362">
                  <c:v>250</c:v>
                </c:pt>
                <c:pt idx="11363">
                  <c:v>250</c:v>
                </c:pt>
                <c:pt idx="11364">
                  <c:v>250</c:v>
                </c:pt>
                <c:pt idx="11365">
                  <c:v>250</c:v>
                </c:pt>
                <c:pt idx="11366">
                  <c:v>250</c:v>
                </c:pt>
                <c:pt idx="11367">
                  <c:v>250</c:v>
                </c:pt>
                <c:pt idx="11368">
                  <c:v>250</c:v>
                </c:pt>
                <c:pt idx="11369">
                  <c:v>250</c:v>
                </c:pt>
                <c:pt idx="11370">
                  <c:v>250</c:v>
                </c:pt>
                <c:pt idx="11371">
                  <c:v>250</c:v>
                </c:pt>
                <c:pt idx="11372">
                  <c:v>250</c:v>
                </c:pt>
                <c:pt idx="11373">
                  <c:v>250</c:v>
                </c:pt>
                <c:pt idx="11374">
                  <c:v>250</c:v>
                </c:pt>
                <c:pt idx="11375">
                  <c:v>250</c:v>
                </c:pt>
                <c:pt idx="11376">
                  <c:v>250</c:v>
                </c:pt>
                <c:pt idx="11377">
                  <c:v>250</c:v>
                </c:pt>
                <c:pt idx="11378">
                  <c:v>250</c:v>
                </c:pt>
                <c:pt idx="11379">
                  <c:v>250</c:v>
                </c:pt>
                <c:pt idx="11380">
                  <c:v>250</c:v>
                </c:pt>
                <c:pt idx="11381">
                  <c:v>250</c:v>
                </c:pt>
                <c:pt idx="11382">
                  <c:v>250</c:v>
                </c:pt>
                <c:pt idx="11383">
                  <c:v>250</c:v>
                </c:pt>
                <c:pt idx="11384">
                  <c:v>250</c:v>
                </c:pt>
                <c:pt idx="11385">
                  <c:v>250</c:v>
                </c:pt>
                <c:pt idx="11386">
                  <c:v>250</c:v>
                </c:pt>
                <c:pt idx="11387">
                  <c:v>250</c:v>
                </c:pt>
                <c:pt idx="11388">
                  <c:v>250</c:v>
                </c:pt>
                <c:pt idx="11389">
                  <c:v>250</c:v>
                </c:pt>
                <c:pt idx="11390">
                  <c:v>250</c:v>
                </c:pt>
                <c:pt idx="11391">
                  <c:v>250</c:v>
                </c:pt>
                <c:pt idx="11392">
                  <c:v>250</c:v>
                </c:pt>
                <c:pt idx="11393">
                  <c:v>250</c:v>
                </c:pt>
                <c:pt idx="11394">
                  <c:v>250</c:v>
                </c:pt>
                <c:pt idx="11395">
                  <c:v>250</c:v>
                </c:pt>
                <c:pt idx="11396">
                  <c:v>250</c:v>
                </c:pt>
                <c:pt idx="11397">
                  <c:v>250</c:v>
                </c:pt>
                <c:pt idx="11398">
                  <c:v>250</c:v>
                </c:pt>
                <c:pt idx="11399">
                  <c:v>250</c:v>
                </c:pt>
                <c:pt idx="11400">
                  <c:v>250</c:v>
                </c:pt>
                <c:pt idx="11401">
                  <c:v>250</c:v>
                </c:pt>
                <c:pt idx="11402">
                  <c:v>250</c:v>
                </c:pt>
                <c:pt idx="11403">
                  <c:v>250</c:v>
                </c:pt>
                <c:pt idx="11404">
                  <c:v>250</c:v>
                </c:pt>
                <c:pt idx="11405">
                  <c:v>250</c:v>
                </c:pt>
                <c:pt idx="11406">
                  <c:v>250</c:v>
                </c:pt>
                <c:pt idx="11407">
                  <c:v>250</c:v>
                </c:pt>
                <c:pt idx="11408">
                  <c:v>250</c:v>
                </c:pt>
                <c:pt idx="11409">
                  <c:v>250</c:v>
                </c:pt>
                <c:pt idx="11410">
                  <c:v>250</c:v>
                </c:pt>
                <c:pt idx="11411">
                  <c:v>250</c:v>
                </c:pt>
                <c:pt idx="11412">
                  <c:v>250</c:v>
                </c:pt>
                <c:pt idx="11413">
                  <c:v>250</c:v>
                </c:pt>
                <c:pt idx="11414">
                  <c:v>250</c:v>
                </c:pt>
                <c:pt idx="11415">
                  <c:v>250</c:v>
                </c:pt>
                <c:pt idx="11416">
                  <c:v>250</c:v>
                </c:pt>
                <c:pt idx="11417">
                  <c:v>250</c:v>
                </c:pt>
                <c:pt idx="11418">
                  <c:v>250</c:v>
                </c:pt>
                <c:pt idx="11419">
                  <c:v>250</c:v>
                </c:pt>
                <c:pt idx="11420">
                  <c:v>250</c:v>
                </c:pt>
                <c:pt idx="11421">
                  <c:v>250</c:v>
                </c:pt>
                <c:pt idx="11422">
                  <c:v>250</c:v>
                </c:pt>
                <c:pt idx="11423">
                  <c:v>250</c:v>
                </c:pt>
                <c:pt idx="11424">
                  <c:v>250</c:v>
                </c:pt>
                <c:pt idx="11425">
                  <c:v>250</c:v>
                </c:pt>
                <c:pt idx="11426">
                  <c:v>250</c:v>
                </c:pt>
                <c:pt idx="11427">
                  <c:v>250</c:v>
                </c:pt>
                <c:pt idx="11428">
                  <c:v>250</c:v>
                </c:pt>
                <c:pt idx="11429">
                  <c:v>250</c:v>
                </c:pt>
                <c:pt idx="11430">
                  <c:v>250</c:v>
                </c:pt>
                <c:pt idx="11431">
                  <c:v>250</c:v>
                </c:pt>
                <c:pt idx="11432">
                  <c:v>250</c:v>
                </c:pt>
                <c:pt idx="11433">
                  <c:v>250</c:v>
                </c:pt>
                <c:pt idx="11434">
                  <c:v>250</c:v>
                </c:pt>
                <c:pt idx="11435">
                  <c:v>250</c:v>
                </c:pt>
                <c:pt idx="11436">
                  <c:v>250</c:v>
                </c:pt>
                <c:pt idx="11437">
                  <c:v>250</c:v>
                </c:pt>
                <c:pt idx="11438">
                  <c:v>250</c:v>
                </c:pt>
                <c:pt idx="11439">
                  <c:v>250</c:v>
                </c:pt>
                <c:pt idx="11440">
                  <c:v>250</c:v>
                </c:pt>
                <c:pt idx="11441">
                  <c:v>250</c:v>
                </c:pt>
                <c:pt idx="11442">
                  <c:v>250</c:v>
                </c:pt>
                <c:pt idx="11443">
                  <c:v>250</c:v>
                </c:pt>
                <c:pt idx="11444">
                  <c:v>250</c:v>
                </c:pt>
                <c:pt idx="11445">
                  <c:v>250</c:v>
                </c:pt>
                <c:pt idx="11446">
                  <c:v>250</c:v>
                </c:pt>
                <c:pt idx="11447">
                  <c:v>250</c:v>
                </c:pt>
                <c:pt idx="11448">
                  <c:v>250</c:v>
                </c:pt>
                <c:pt idx="11449">
                  <c:v>250</c:v>
                </c:pt>
                <c:pt idx="11450">
                  <c:v>250</c:v>
                </c:pt>
                <c:pt idx="11451">
                  <c:v>250</c:v>
                </c:pt>
                <c:pt idx="11452">
                  <c:v>250</c:v>
                </c:pt>
                <c:pt idx="11453">
                  <c:v>250</c:v>
                </c:pt>
                <c:pt idx="11454">
                  <c:v>250</c:v>
                </c:pt>
                <c:pt idx="11455">
                  <c:v>250</c:v>
                </c:pt>
                <c:pt idx="11456">
                  <c:v>250</c:v>
                </c:pt>
                <c:pt idx="11457">
                  <c:v>250</c:v>
                </c:pt>
                <c:pt idx="11458">
                  <c:v>250</c:v>
                </c:pt>
                <c:pt idx="11459">
                  <c:v>250</c:v>
                </c:pt>
                <c:pt idx="11460">
                  <c:v>250</c:v>
                </c:pt>
                <c:pt idx="11461">
                  <c:v>250</c:v>
                </c:pt>
                <c:pt idx="11462">
                  <c:v>250</c:v>
                </c:pt>
                <c:pt idx="11463">
                  <c:v>250</c:v>
                </c:pt>
                <c:pt idx="11464">
                  <c:v>250</c:v>
                </c:pt>
                <c:pt idx="11465">
                  <c:v>250</c:v>
                </c:pt>
                <c:pt idx="11466">
                  <c:v>250</c:v>
                </c:pt>
                <c:pt idx="11467">
                  <c:v>250</c:v>
                </c:pt>
                <c:pt idx="11468">
                  <c:v>250</c:v>
                </c:pt>
                <c:pt idx="11469">
                  <c:v>250</c:v>
                </c:pt>
                <c:pt idx="11470">
                  <c:v>250</c:v>
                </c:pt>
                <c:pt idx="11471">
                  <c:v>250</c:v>
                </c:pt>
                <c:pt idx="11472">
                  <c:v>250</c:v>
                </c:pt>
                <c:pt idx="11473">
                  <c:v>250</c:v>
                </c:pt>
                <c:pt idx="11474">
                  <c:v>250</c:v>
                </c:pt>
                <c:pt idx="11475">
                  <c:v>250</c:v>
                </c:pt>
                <c:pt idx="11476">
                  <c:v>250</c:v>
                </c:pt>
                <c:pt idx="11477">
                  <c:v>250</c:v>
                </c:pt>
                <c:pt idx="11478">
                  <c:v>250</c:v>
                </c:pt>
                <c:pt idx="11479">
                  <c:v>250</c:v>
                </c:pt>
                <c:pt idx="11480">
                  <c:v>250</c:v>
                </c:pt>
                <c:pt idx="11481">
                  <c:v>250</c:v>
                </c:pt>
                <c:pt idx="11482">
                  <c:v>250</c:v>
                </c:pt>
                <c:pt idx="11483">
                  <c:v>250</c:v>
                </c:pt>
                <c:pt idx="11484">
                  <c:v>250</c:v>
                </c:pt>
                <c:pt idx="11485">
                  <c:v>250</c:v>
                </c:pt>
                <c:pt idx="11486">
                  <c:v>250</c:v>
                </c:pt>
                <c:pt idx="11487">
                  <c:v>250</c:v>
                </c:pt>
                <c:pt idx="11488">
                  <c:v>250</c:v>
                </c:pt>
                <c:pt idx="11489">
                  <c:v>250</c:v>
                </c:pt>
                <c:pt idx="11490">
                  <c:v>250</c:v>
                </c:pt>
                <c:pt idx="11491">
                  <c:v>250</c:v>
                </c:pt>
                <c:pt idx="11492">
                  <c:v>250</c:v>
                </c:pt>
                <c:pt idx="11493">
                  <c:v>250</c:v>
                </c:pt>
                <c:pt idx="11494">
                  <c:v>250</c:v>
                </c:pt>
                <c:pt idx="11495">
                  <c:v>250</c:v>
                </c:pt>
                <c:pt idx="11496">
                  <c:v>250</c:v>
                </c:pt>
                <c:pt idx="11497">
                  <c:v>250</c:v>
                </c:pt>
                <c:pt idx="11498">
                  <c:v>250</c:v>
                </c:pt>
                <c:pt idx="11499">
                  <c:v>250</c:v>
                </c:pt>
                <c:pt idx="11500">
                  <c:v>250</c:v>
                </c:pt>
                <c:pt idx="11501">
                  <c:v>250</c:v>
                </c:pt>
                <c:pt idx="11502">
                  <c:v>250</c:v>
                </c:pt>
                <c:pt idx="11503">
                  <c:v>250</c:v>
                </c:pt>
                <c:pt idx="11504">
                  <c:v>250</c:v>
                </c:pt>
                <c:pt idx="11505">
                  <c:v>250</c:v>
                </c:pt>
                <c:pt idx="11506">
                  <c:v>250</c:v>
                </c:pt>
                <c:pt idx="11507">
                  <c:v>250</c:v>
                </c:pt>
                <c:pt idx="11508">
                  <c:v>250</c:v>
                </c:pt>
                <c:pt idx="11509">
                  <c:v>250</c:v>
                </c:pt>
                <c:pt idx="11510">
                  <c:v>250</c:v>
                </c:pt>
                <c:pt idx="11511">
                  <c:v>250</c:v>
                </c:pt>
                <c:pt idx="11512">
                  <c:v>250</c:v>
                </c:pt>
                <c:pt idx="11513">
                  <c:v>250</c:v>
                </c:pt>
                <c:pt idx="11514">
                  <c:v>250</c:v>
                </c:pt>
                <c:pt idx="11515">
                  <c:v>250</c:v>
                </c:pt>
                <c:pt idx="11516">
                  <c:v>250</c:v>
                </c:pt>
                <c:pt idx="11517">
                  <c:v>250</c:v>
                </c:pt>
                <c:pt idx="11518">
                  <c:v>250</c:v>
                </c:pt>
                <c:pt idx="11519">
                  <c:v>250</c:v>
                </c:pt>
                <c:pt idx="11520">
                  <c:v>250</c:v>
                </c:pt>
                <c:pt idx="11521">
                  <c:v>250</c:v>
                </c:pt>
                <c:pt idx="11522">
                  <c:v>250</c:v>
                </c:pt>
                <c:pt idx="11523">
                  <c:v>250</c:v>
                </c:pt>
                <c:pt idx="11524">
                  <c:v>250</c:v>
                </c:pt>
                <c:pt idx="11525">
                  <c:v>250</c:v>
                </c:pt>
                <c:pt idx="11526">
                  <c:v>250</c:v>
                </c:pt>
                <c:pt idx="11527">
                  <c:v>250</c:v>
                </c:pt>
                <c:pt idx="11528">
                  <c:v>250</c:v>
                </c:pt>
                <c:pt idx="11529">
                  <c:v>250</c:v>
                </c:pt>
                <c:pt idx="11530">
                  <c:v>250</c:v>
                </c:pt>
                <c:pt idx="11531">
                  <c:v>250</c:v>
                </c:pt>
                <c:pt idx="11532">
                  <c:v>250</c:v>
                </c:pt>
                <c:pt idx="11533">
                  <c:v>250</c:v>
                </c:pt>
                <c:pt idx="11534">
                  <c:v>250</c:v>
                </c:pt>
                <c:pt idx="11535">
                  <c:v>250</c:v>
                </c:pt>
                <c:pt idx="11536">
                  <c:v>250</c:v>
                </c:pt>
                <c:pt idx="11537">
                  <c:v>250</c:v>
                </c:pt>
                <c:pt idx="11538">
                  <c:v>250</c:v>
                </c:pt>
                <c:pt idx="11539">
                  <c:v>250</c:v>
                </c:pt>
                <c:pt idx="11540">
                  <c:v>250</c:v>
                </c:pt>
                <c:pt idx="11541">
                  <c:v>250</c:v>
                </c:pt>
                <c:pt idx="11542">
                  <c:v>250</c:v>
                </c:pt>
                <c:pt idx="11543">
                  <c:v>250</c:v>
                </c:pt>
                <c:pt idx="11544">
                  <c:v>250</c:v>
                </c:pt>
                <c:pt idx="11545">
                  <c:v>250</c:v>
                </c:pt>
                <c:pt idx="11546">
                  <c:v>250</c:v>
                </c:pt>
                <c:pt idx="11547">
                  <c:v>250</c:v>
                </c:pt>
                <c:pt idx="11548">
                  <c:v>250</c:v>
                </c:pt>
                <c:pt idx="11549">
                  <c:v>250</c:v>
                </c:pt>
                <c:pt idx="11550">
                  <c:v>250</c:v>
                </c:pt>
                <c:pt idx="11551">
                  <c:v>250</c:v>
                </c:pt>
                <c:pt idx="11552">
                  <c:v>250</c:v>
                </c:pt>
                <c:pt idx="11553">
                  <c:v>250</c:v>
                </c:pt>
                <c:pt idx="11554">
                  <c:v>250</c:v>
                </c:pt>
                <c:pt idx="11555">
                  <c:v>250</c:v>
                </c:pt>
                <c:pt idx="11556">
                  <c:v>250</c:v>
                </c:pt>
                <c:pt idx="11557">
                  <c:v>250</c:v>
                </c:pt>
                <c:pt idx="11558">
                  <c:v>250</c:v>
                </c:pt>
                <c:pt idx="11559">
                  <c:v>250</c:v>
                </c:pt>
                <c:pt idx="11560">
                  <c:v>250</c:v>
                </c:pt>
                <c:pt idx="11561">
                  <c:v>250</c:v>
                </c:pt>
                <c:pt idx="11562">
                  <c:v>250</c:v>
                </c:pt>
                <c:pt idx="11563">
                  <c:v>250</c:v>
                </c:pt>
                <c:pt idx="11564">
                  <c:v>250</c:v>
                </c:pt>
                <c:pt idx="11565">
                  <c:v>250</c:v>
                </c:pt>
                <c:pt idx="11566">
                  <c:v>250</c:v>
                </c:pt>
                <c:pt idx="11567">
                  <c:v>250</c:v>
                </c:pt>
                <c:pt idx="11568">
                  <c:v>250</c:v>
                </c:pt>
                <c:pt idx="11569">
                  <c:v>250</c:v>
                </c:pt>
                <c:pt idx="11570">
                  <c:v>250</c:v>
                </c:pt>
                <c:pt idx="11571">
                  <c:v>250</c:v>
                </c:pt>
                <c:pt idx="11572">
                  <c:v>250</c:v>
                </c:pt>
                <c:pt idx="11573">
                  <c:v>250</c:v>
                </c:pt>
                <c:pt idx="11574">
                  <c:v>250</c:v>
                </c:pt>
                <c:pt idx="11575">
                  <c:v>250</c:v>
                </c:pt>
                <c:pt idx="11576">
                  <c:v>250</c:v>
                </c:pt>
                <c:pt idx="11577">
                  <c:v>250</c:v>
                </c:pt>
                <c:pt idx="11578">
                  <c:v>250</c:v>
                </c:pt>
                <c:pt idx="11579">
                  <c:v>250</c:v>
                </c:pt>
                <c:pt idx="11580">
                  <c:v>250</c:v>
                </c:pt>
                <c:pt idx="11581">
                  <c:v>250</c:v>
                </c:pt>
                <c:pt idx="11582">
                  <c:v>250</c:v>
                </c:pt>
                <c:pt idx="11583">
                  <c:v>250</c:v>
                </c:pt>
                <c:pt idx="11584">
                  <c:v>250</c:v>
                </c:pt>
                <c:pt idx="11585">
                  <c:v>250</c:v>
                </c:pt>
                <c:pt idx="11586">
                  <c:v>250</c:v>
                </c:pt>
                <c:pt idx="11587">
                  <c:v>250</c:v>
                </c:pt>
                <c:pt idx="11588">
                  <c:v>250</c:v>
                </c:pt>
                <c:pt idx="11589">
                  <c:v>250</c:v>
                </c:pt>
                <c:pt idx="11590">
                  <c:v>250</c:v>
                </c:pt>
                <c:pt idx="11591">
                  <c:v>250</c:v>
                </c:pt>
                <c:pt idx="11592">
                  <c:v>250</c:v>
                </c:pt>
                <c:pt idx="11593">
                  <c:v>250</c:v>
                </c:pt>
                <c:pt idx="11594">
                  <c:v>250</c:v>
                </c:pt>
                <c:pt idx="11595">
                  <c:v>250</c:v>
                </c:pt>
                <c:pt idx="11596">
                  <c:v>250</c:v>
                </c:pt>
                <c:pt idx="11597">
                  <c:v>250</c:v>
                </c:pt>
                <c:pt idx="11598">
                  <c:v>250</c:v>
                </c:pt>
                <c:pt idx="11599">
                  <c:v>250</c:v>
                </c:pt>
                <c:pt idx="11600">
                  <c:v>250</c:v>
                </c:pt>
                <c:pt idx="11601">
                  <c:v>250</c:v>
                </c:pt>
                <c:pt idx="11602">
                  <c:v>250</c:v>
                </c:pt>
                <c:pt idx="11603">
                  <c:v>250</c:v>
                </c:pt>
                <c:pt idx="11604">
                  <c:v>250</c:v>
                </c:pt>
                <c:pt idx="11605">
                  <c:v>250</c:v>
                </c:pt>
                <c:pt idx="11606">
                  <c:v>250</c:v>
                </c:pt>
                <c:pt idx="11607">
                  <c:v>250</c:v>
                </c:pt>
                <c:pt idx="11608">
                  <c:v>250</c:v>
                </c:pt>
                <c:pt idx="11609">
                  <c:v>250</c:v>
                </c:pt>
                <c:pt idx="11610">
                  <c:v>250</c:v>
                </c:pt>
                <c:pt idx="11611">
                  <c:v>250</c:v>
                </c:pt>
                <c:pt idx="11612">
                  <c:v>250</c:v>
                </c:pt>
                <c:pt idx="11613">
                  <c:v>250</c:v>
                </c:pt>
                <c:pt idx="11614">
                  <c:v>250</c:v>
                </c:pt>
                <c:pt idx="11615">
                  <c:v>250</c:v>
                </c:pt>
                <c:pt idx="11616">
                  <c:v>250</c:v>
                </c:pt>
                <c:pt idx="11617">
                  <c:v>250</c:v>
                </c:pt>
                <c:pt idx="11618">
                  <c:v>250</c:v>
                </c:pt>
                <c:pt idx="11619">
                  <c:v>250</c:v>
                </c:pt>
                <c:pt idx="11620">
                  <c:v>250</c:v>
                </c:pt>
                <c:pt idx="11621">
                  <c:v>250</c:v>
                </c:pt>
                <c:pt idx="11622">
                  <c:v>250</c:v>
                </c:pt>
                <c:pt idx="11623">
                  <c:v>250</c:v>
                </c:pt>
                <c:pt idx="11624">
                  <c:v>250</c:v>
                </c:pt>
                <c:pt idx="11625">
                  <c:v>250</c:v>
                </c:pt>
                <c:pt idx="11626">
                  <c:v>250</c:v>
                </c:pt>
                <c:pt idx="11627">
                  <c:v>250</c:v>
                </c:pt>
                <c:pt idx="11628">
                  <c:v>250</c:v>
                </c:pt>
                <c:pt idx="11629">
                  <c:v>250</c:v>
                </c:pt>
                <c:pt idx="11630">
                  <c:v>250</c:v>
                </c:pt>
                <c:pt idx="11631">
                  <c:v>250</c:v>
                </c:pt>
                <c:pt idx="11632">
                  <c:v>250</c:v>
                </c:pt>
                <c:pt idx="11633">
                  <c:v>250</c:v>
                </c:pt>
                <c:pt idx="11634">
                  <c:v>250</c:v>
                </c:pt>
                <c:pt idx="11635">
                  <c:v>250</c:v>
                </c:pt>
                <c:pt idx="11636">
                  <c:v>250</c:v>
                </c:pt>
                <c:pt idx="11637">
                  <c:v>250</c:v>
                </c:pt>
                <c:pt idx="11638">
                  <c:v>250</c:v>
                </c:pt>
                <c:pt idx="11639">
                  <c:v>250</c:v>
                </c:pt>
                <c:pt idx="11640">
                  <c:v>250</c:v>
                </c:pt>
                <c:pt idx="11641">
                  <c:v>250</c:v>
                </c:pt>
                <c:pt idx="11642">
                  <c:v>250</c:v>
                </c:pt>
                <c:pt idx="11643">
                  <c:v>250</c:v>
                </c:pt>
                <c:pt idx="11644">
                  <c:v>250</c:v>
                </c:pt>
                <c:pt idx="11645">
                  <c:v>250</c:v>
                </c:pt>
                <c:pt idx="11646">
                  <c:v>250</c:v>
                </c:pt>
                <c:pt idx="11647">
                  <c:v>250</c:v>
                </c:pt>
                <c:pt idx="11648">
                  <c:v>250</c:v>
                </c:pt>
                <c:pt idx="11649">
                  <c:v>250</c:v>
                </c:pt>
                <c:pt idx="11650">
                  <c:v>250</c:v>
                </c:pt>
                <c:pt idx="11651">
                  <c:v>250</c:v>
                </c:pt>
                <c:pt idx="11652">
                  <c:v>250</c:v>
                </c:pt>
                <c:pt idx="11653">
                  <c:v>250</c:v>
                </c:pt>
                <c:pt idx="11654">
                  <c:v>250</c:v>
                </c:pt>
                <c:pt idx="11655">
                  <c:v>250</c:v>
                </c:pt>
                <c:pt idx="11656">
                  <c:v>250</c:v>
                </c:pt>
                <c:pt idx="11657">
                  <c:v>250</c:v>
                </c:pt>
                <c:pt idx="11658">
                  <c:v>250</c:v>
                </c:pt>
                <c:pt idx="11659">
                  <c:v>250</c:v>
                </c:pt>
                <c:pt idx="11660">
                  <c:v>250</c:v>
                </c:pt>
                <c:pt idx="11661">
                  <c:v>250</c:v>
                </c:pt>
                <c:pt idx="11662">
                  <c:v>250</c:v>
                </c:pt>
                <c:pt idx="11663">
                  <c:v>250</c:v>
                </c:pt>
                <c:pt idx="11664">
                  <c:v>250</c:v>
                </c:pt>
                <c:pt idx="11665">
                  <c:v>250</c:v>
                </c:pt>
                <c:pt idx="11666">
                  <c:v>250</c:v>
                </c:pt>
                <c:pt idx="11667">
                  <c:v>250</c:v>
                </c:pt>
                <c:pt idx="11668">
                  <c:v>250</c:v>
                </c:pt>
                <c:pt idx="11669">
                  <c:v>250</c:v>
                </c:pt>
                <c:pt idx="11670">
                  <c:v>250</c:v>
                </c:pt>
                <c:pt idx="11671">
                  <c:v>250</c:v>
                </c:pt>
                <c:pt idx="11672">
                  <c:v>250</c:v>
                </c:pt>
                <c:pt idx="11673">
                  <c:v>250</c:v>
                </c:pt>
                <c:pt idx="11674">
                  <c:v>250</c:v>
                </c:pt>
                <c:pt idx="11675">
                  <c:v>250</c:v>
                </c:pt>
                <c:pt idx="11676">
                  <c:v>250</c:v>
                </c:pt>
                <c:pt idx="11677">
                  <c:v>250</c:v>
                </c:pt>
                <c:pt idx="11678">
                  <c:v>250</c:v>
                </c:pt>
                <c:pt idx="11679">
                  <c:v>250</c:v>
                </c:pt>
                <c:pt idx="11680">
                  <c:v>250</c:v>
                </c:pt>
                <c:pt idx="11681">
                  <c:v>250</c:v>
                </c:pt>
                <c:pt idx="11682">
                  <c:v>250</c:v>
                </c:pt>
                <c:pt idx="11683">
                  <c:v>250</c:v>
                </c:pt>
                <c:pt idx="11684">
                  <c:v>250</c:v>
                </c:pt>
                <c:pt idx="11685">
                  <c:v>250</c:v>
                </c:pt>
                <c:pt idx="11686">
                  <c:v>250</c:v>
                </c:pt>
                <c:pt idx="11687">
                  <c:v>250</c:v>
                </c:pt>
                <c:pt idx="11688">
                  <c:v>250</c:v>
                </c:pt>
                <c:pt idx="11689">
                  <c:v>250</c:v>
                </c:pt>
                <c:pt idx="11690">
                  <c:v>250</c:v>
                </c:pt>
                <c:pt idx="11691">
                  <c:v>250</c:v>
                </c:pt>
                <c:pt idx="11692">
                  <c:v>250</c:v>
                </c:pt>
                <c:pt idx="11693">
                  <c:v>250</c:v>
                </c:pt>
                <c:pt idx="11694">
                  <c:v>250</c:v>
                </c:pt>
                <c:pt idx="11695">
                  <c:v>250</c:v>
                </c:pt>
                <c:pt idx="11696">
                  <c:v>250</c:v>
                </c:pt>
                <c:pt idx="11697">
                  <c:v>250</c:v>
                </c:pt>
                <c:pt idx="11698">
                  <c:v>250</c:v>
                </c:pt>
                <c:pt idx="11699">
                  <c:v>250</c:v>
                </c:pt>
                <c:pt idx="11700">
                  <c:v>250</c:v>
                </c:pt>
                <c:pt idx="11701">
                  <c:v>250</c:v>
                </c:pt>
                <c:pt idx="11702">
                  <c:v>250</c:v>
                </c:pt>
                <c:pt idx="11703">
                  <c:v>250</c:v>
                </c:pt>
                <c:pt idx="11704">
                  <c:v>250</c:v>
                </c:pt>
                <c:pt idx="11705">
                  <c:v>250</c:v>
                </c:pt>
                <c:pt idx="11706">
                  <c:v>250</c:v>
                </c:pt>
                <c:pt idx="11707">
                  <c:v>250</c:v>
                </c:pt>
                <c:pt idx="11708">
                  <c:v>250</c:v>
                </c:pt>
                <c:pt idx="11709">
                  <c:v>250</c:v>
                </c:pt>
                <c:pt idx="11710">
                  <c:v>250</c:v>
                </c:pt>
                <c:pt idx="11711">
                  <c:v>250</c:v>
                </c:pt>
                <c:pt idx="11712">
                  <c:v>250</c:v>
                </c:pt>
                <c:pt idx="11713">
                  <c:v>250</c:v>
                </c:pt>
                <c:pt idx="11714">
                  <c:v>250</c:v>
                </c:pt>
                <c:pt idx="11715">
                  <c:v>250</c:v>
                </c:pt>
                <c:pt idx="11716">
                  <c:v>250</c:v>
                </c:pt>
                <c:pt idx="11717">
                  <c:v>250</c:v>
                </c:pt>
                <c:pt idx="11718">
                  <c:v>250</c:v>
                </c:pt>
                <c:pt idx="11719">
                  <c:v>250</c:v>
                </c:pt>
                <c:pt idx="11720">
                  <c:v>250</c:v>
                </c:pt>
                <c:pt idx="11721">
                  <c:v>250</c:v>
                </c:pt>
                <c:pt idx="11722">
                  <c:v>250</c:v>
                </c:pt>
                <c:pt idx="11723">
                  <c:v>250</c:v>
                </c:pt>
                <c:pt idx="11724">
                  <c:v>250</c:v>
                </c:pt>
                <c:pt idx="11725">
                  <c:v>250</c:v>
                </c:pt>
                <c:pt idx="11726">
                  <c:v>250</c:v>
                </c:pt>
                <c:pt idx="11727">
                  <c:v>250</c:v>
                </c:pt>
                <c:pt idx="11728">
                  <c:v>250</c:v>
                </c:pt>
                <c:pt idx="11729">
                  <c:v>250</c:v>
                </c:pt>
                <c:pt idx="11730">
                  <c:v>250</c:v>
                </c:pt>
                <c:pt idx="11731">
                  <c:v>250</c:v>
                </c:pt>
                <c:pt idx="11732">
                  <c:v>250</c:v>
                </c:pt>
                <c:pt idx="11733">
                  <c:v>250</c:v>
                </c:pt>
                <c:pt idx="11734">
                  <c:v>250</c:v>
                </c:pt>
                <c:pt idx="11735">
                  <c:v>250</c:v>
                </c:pt>
                <c:pt idx="11736">
                  <c:v>250</c:v>
                </c:pt>
                <c:pt idx="11737">
                  <c:v>250</c:v>
                </c:pt>
                <c:pt idx="11738">
                  <c:v>250</c:v>
                </c:pt>
                <c:pt idx="11739">
                  <c:v>250</c:v>
                </c:pt>
                <c:pt idx="11740">
                  <c:v>250</c:v>
                </c:pt>
                <c:pt idx="11741">
                  <c:v>250</c:v>
                </c:pt>
                <c:pt idx="11742">
                  <c:v>250</c:v>
                </c:pt>
                <c:pt idx="11743">
                  <c:v>250</c:v>
                </c:pt>
                <c:pt idx="11744">
                  <c:v>250</c:v>
                </c:pt>
                <c:pt idx="11745">
                  <c:v>250</c:v>
                </c:pt>
                <c:pt idx="11746">
                  <c:v>250</c:v>
                </c:pt>
                <c:pt idx="11747">
                  <c:v>250</c:v>
                </c:pt>
                <c:pt idx="11748">
                  <c:v>250</c:v>
                </c:pt>
                <c:pt idx="11749">
                  <c:v>250</c:v>
                </c:pt>
                <c:pt idx="11750">
                  <c:v>250</c:v>
                </c:pt>
                <c:pt idx="11751">
                  <c:v>250</c:v>
                </c:pt>
                <c:pt idx="11752">
                  <c:v>250</c:v>
                </c:pt>
                <c:pt idx="11753">
                  <c:v>250</c:v>
                </c:pt>
                <c:pt idx="11754">
                  <c:v>250</c:v>
                </c:pt>
                <c:pt idx="11755">
                  <c:v>250</c:v>
                </c:pt>
                <c:pt idx="11756">
                  <c:v>250</c:v>
                </c:pt>
                <c:pt idx="11757">
                  <c:v>250</c:v>
                </c:pt>
                <c:pt idx="11758">
                  <c:v>250</c:v>
                </c:pt>
                <c:pt idx="11759">
                  <c:v>250</c:v>
                </c:pt>
                <c:pt idx="11760">
                  <c:v>250</c:v>
                </c:pt>
                <c:pt idx="11761">
                  <c:v>250</c:v>
                </c:pt>
                <c:pt idx="11762">
                  <c:v>250</c:v>
                </c:pt>
                <c:pt idx="11763">
                  <c:v>250</c:v>
                </c:pt>
                <c:pt idx="11764">
                  <c:v>250</c:v>
                </c:pt>
                <c:pt idx="11765">
                  <c:v>250</c:v>
                </c:pt>
                <c:pt idx="11766">
                  <c:v>250</c:v>
                </c:pt>
                <c:pt idx="11767">
                  <c:v>250</c:v>
                </c:pt>
                <c:pt idx="11768">
                  <c:v>250</c:v>
                </c:pt>
                <c:pt idx="11769">
                  <c:v>250</c:v>
                </c:pt>
                <c:pt idx="11770">
                  <c:v>250</c:v>
                </c:pt>
                <c:pt idx="11771">
                  <c:v>250</c:v>
                </c:pt>
                <c:pt idx="11772">
                  <c:v>250</c:v>
                </c:pt>
                <c:pt idx="11773">
                  <c:v>250</c:v>
                </c:pt>
                <c:pt idx="11774">
                  <c:v>250</c:v>
                </c:pt>
                <c:pt idx="11775">
                  <c:v>250</c:v>
                </c:pt>
                <c:pt idx="11776">
                  <c:v>250</c:v>
                </c:pt>
                <c:pt idx="11777">
                  <c:v>250</c:v>
                </c:pt>
                <c:pt idx="11778">
                  <c:v>250</c:v>
                </c:pt>
                <c:pt idx="11779">
                  <c:v>250</c:v>
                </c:pt>
                <c:pt idx="11780">
                  <c:v>250</c:v>
                </c:pt>
                <c:pt idx="11781">
                  <c:v>250</c:v>
                </c:pt>
                <c:pt idx="11782">
                  <c:v>250</c:v>
                </c:pt>
                <c:pt idx="11783">
                  <c:v>250</c:v>
                </c:pt>
                <c:pt idx="11784">
                  <c:v>250</c:v>
                </c:pt>
                <c:pt idx="11785">
                  <c:v>250</c:v>
                </c:pt>
                <c:pt idx="11786">
                  <c:v>250</c:v>
                </c:pt>
                <c:pt idx="11787">
                  <c:v>250</c:v>
                </c:pt>
                <c:pt idx="11788">
                  <c:v>250</c:v>
                </c:pt>
                <c:pt idx="11789">
                  <c:v>250</c:v>
                </c:pt>
                <c:pt idx="11790">
                  <c:v>250</c:v>
                </c:pt>
                <c:pt idx="11791">
                  <c:v>250</c:v>
                </c:pt>
                <c:pt idx="11792">
                  <c:v>250</c:v>
                </c:pt>
                <c:pt idx="11793">
                  <c:v>250</c:v>
                </c:pt>
                <c:pt idx="11794">
                  <c:v>250</c:v>
                </c:pt>
                <c:pt idx="11795">
                  <c:v>250</c:v>
                </c:pt>
                <c:pt idx="11796">
                  <c:v>250</c:v>
                </c:pt>
                <c:pt idx="11797">
                  <c:v>250</c:v>
                </c:pt>
                <c:pt idx="11798">
                  <c:v>250</c:v>
                </c:pt>
                <c:pt idx="11799">
                  <c:v>250</c:v>
                </c:pt>
                <c:pt idx="11800">
                  <c:v>250</c:v>
                </c:pt>
                <c:pt idx="11801">
                  <c:v>250</c:v>
                </c:pt>
                <c:pt idx="11802">
                  <c:v>250</c:v>
                </c:pt>
                <c:pt idx="11803">
                  <c:v>250</c:v>
                </c:pt>
                <c:pt idx="11804">
                  <c:v>250</c:v>
                </c:pt>
                <c:pt idx="11805">
                  <c:v>250</c:v>
                </c:pt>
                <c:pt idx="11806">
                  <c:v>250</c:v>
                </c:pt>
                <c:pt idx="11807">
                  <c:v>250</c:v>
                </c:pt>
                <c:pt idx="11808">
                  <c:v>250</c:v>
                </c:pt>
                <c:pt idx="11809">
                  <c:v>250</c:v>
                </c:pt>
                <c:pt idx="11810">
                  <c:v>250</c:v>
                </c:pt>
                <c:pt idx="11811">
                  <c:v>250</c:v>
                </c:pt>
                <c:pt idx="11812">
                  <c:v>250</c:v>
                </c:pt>
                <c:pt idx="11813">
                  <c:v>250</c:v>
                </c:pt>
                <c:pt idx="11814">
                  <c:v>250</c:v>
                </c:pt>
                <c:pt idx="11815">
                  <c:v>250</c:v>
                </c:pt>
                <c:pt idx="11816">
                  <c:v>250</c:v>
                </c:pt>
                <c:pt idx="11817">
                  <c:v>250</c:v>
                </c:pt>
                <c:pt idx="11818">
                  <c:v>250</c:v>
                </c:pt>
                <c:pt idx="11819">
                  <c:v>250</c:v>
                </c:pt>
                <c:pt idx="11820">
                  <c:v>250</c:v>
                </c:pt>
                <c:pt idx="11821">
                  <c:v>250</c:v>
                </c:pt>
                <c:pt idx="11822">
                  <c:v>250</c:v>
                </c:pt>
                <c:pt idx="11823">
                  <c:v>250</c:v>
                </c:pt>
                <c:pt idx="11824">
                  <c:v>250</c:v>
                </c:pt>
                <c:pt idx="11825">
                  <c:v>250</c:v>
                </c:pt>
                <c:pt idx="11826">
                  <c:v>250</c:v>
                </c:pt>
                <c:pt idx="11827">
                  <c:v>250</c:v>
                </c:pt>
                <c:pt idx="11828">
                  <c:v>250</c:v>
                </c:pt>
                <c:pt idx="11829">
                  <c:v>250</c:v>
                </c:pt>
                <c:pt idx="11830">
                  <c:v>250</c:v>
                </c:pt>
                <c:pt idx="11831">
                  <c:v>250</c:v>
                </c:pt>
                <c:pt idx="11832">
                  <c:v>250</c:v>
                </c:pt>
                <c:pt idx="11833">
                  <c:v>250</c:v>
                </c:pt>
                <c:pt idx="11834">
                  <c:v>250</c:v>
                </c:pt>
                <c:pt idx="11835">
                  <c:v>250</c:v>
                </c:pt>
                <c:pt idx="11836">
                  <c:v>250</c:v>
                </c:pt>
                <c:pt idx="11837">
                  <c:v>250</c:v>
                </c:pt>
                <c:pt idx="11838">
                  <c:v>250</c:v>
                </c:pt>
                <c:pt idx="11839">
                  <c:v>250</c:v>
                </c:pt>
                <c:pt idx="11840">
                  <c:v>250</c:v>
                </c:pt>
                <c:pt idx="11841">
                  <c:v>250</c:v>
                </c:pt>
                <c:pt idx="11842">
                  <c:v>250</c:v>
                </c:pt>
                <c:pt idx="11843">
                  <c:v>250</c:v>
                </c:pt>
                <c:pt idx="11844">
                  <c:v>250</c:v>
                </c:pt>
                <c:pt idx="11845">
                  <c:v>250</c:v>
                </c:pt>
                <c:pt idx="11846">
                  <c:v>250</c:v>
                </c:pt>
                <c:pt idx="11847">
                  <c:v>250</c:v>
                </c:pt>
                <c:pt idx="11848">
                  <c:v>250</c:v>
                </c:pt>
                <c:pt idx="11849">
                  <c:v>250</c:v>
                </c:pt>
                <c:pt idx="11850">
                  <c:v>250</c:v>
                </c:pt>
                <c:pt idx="11851">
                  <c:v>250</c:v>
                </c:pt>
                <c:pt idx="11852">
                  <c:v>250</c:v>
                </c:pt>
                <c:pt idx="11853">
                  <c:v>250</c:v>
                </c:pt>
                <c:pt idx="11854">
                  <c:v>250</c:v>
                </c:pt>
                <c:pt idx="11855">
                  <c:v>250</c:v>
                </c:pt>
                <c:pt idx="11856">
                  <c:v>250</c:v>
                </c:pt>
                <c:pt idx="11857">
                  <c:v>250</c:v>
                </c:pt>
                <c:pt idx="11858">
                  <c:v>250</c:v>
                </c:pt>
                <c:pt idx="11859">
                  <c:v>250</c:v>
                </c:pt>
                <c:pt idx="11860">
                  <c:v>250</c:v>
                </c:pt>
                <c:pt idx="11861">
                  <c:v>250</c:v>
                </c:pt>
                <c:pt idx="11862">
                  <c:v>250</c:v>
                </c:pt>
                <c:pt idx="11863">
                  <c:v>250</c:v>
                </c:pt>
                <c:pt idx="11864">
                  <c:v>250</c:v>
                </c:pt>
                <c:pt idx="11865">
                  <c:v>250</c:v>
                </c:pt>
                <c:pt idx="11866">
                  <c:v>250</c:v>
                </c:pt>
                <c:pt idx="11867">
                  <c:v>250</c:v>
                </c:pt>
                <c:pt idx="11868">
                  <c:v>250</c:v>
                </c:pt>
                <c:pt idx="11869">
                  <c:v>250</c:v>
                </c:pt>
                <c:pt idx="11870">
                  <c:v>250</c:v>
                </c:pt>
                <c:pt idx="11871">
                  <c:v>250</c:v>
                </c:pt>
                <c:pt idx="11872">
                  <c:v>250</c:v>
                </c:pt>
                <c:pt idx="11873">
                  <c:v>250</c:v>
                </c:pt>
                <c:pt idx="11874">
                  <c:v>250</c:v>
                </c:pt>
                <c:pt idx="11875">
                  <c:v>250</c:v>
                </c:pt>
                <c:pt idx="11876">
                  <c:v>250</c:v>
                </c:pt>
                <c:pt idx="11877">
                  <c:v>250</c:v>
                </c:pt>
                <c:pt idx="11878">
                  <c:v>250</c:v>
                </c:pt>
                <c:pt idx="11879">
                  <c:v>250</c:v>
                </c:pt>
                <c:pt idx="11880">
                  <c:v>250</c:v>
                </c:pt>
                <c:pt idx="11881">
                  <c:v>250</c:v>
                </c:pt>
                <c:pt idx="11882">
                  <c:v>250</c:v>
                </c:pt>
                <c:pt idx="11883">
                  <c:v>250</c:v>
                </c:pt>
                <c:pt idx="11884">
                  <c:v>250</c:v>
                </c:pt>
                <c:pt idx="11885">
                  <c:v>250</c:v>
                </c:pt>
                <c:pt idx="11886">
                  <c:v>250</c:v>
                </c:pt>
                <c:pt idx="11887">
                  <c:v>250</c:v>
                </c:pt>
                <c:pt idx="11888">
                  <c:v>250</c:v>
                </c:pt>
                <c:pt idx="11889">
                  <c:v>250</c:v>
                </c:pt>
                <c:pt idx="11890">
                  <c:v>250</c:v>
                </c:pt>
                <c:pt idx="11891">
                  <c:v>250</c:v>
                </c:pt>
                <c:pt idx="11892">
                  <c:v>250</c:v>
                </c:pt>
                <c:pt idx="11893">
                  <c:v>250</c:v>
                </c:pt>
                <c:pt idx="11894">
                  <c:v>250</c:v>
                </c:pt>
                <c:pt idx="11895">
                  <c:v>250</c:v>
                </c:pt>
                <c:pt idx="11896">
                  <c:v>250</c:v>
                </c:pt>
                <c:pt idx="11897">
                  <c:v>250</c:v>
                </c:pt>
                <c:pt idx="11898">
                  <c:v>250</c:v>
                </c:pt>
                <c:pt idx="11899">
                  <c:v>250</c:v>
                </c:pt>
                <c:pt idx="11900">
                  <c:v>250</c:v>
                </c:pt>
                <c:pt idx="11901">
                  <c:v>250</c:v>
                </c:pt>
                <c:pt idx="11902">
                  <c:v>250</c:v>
                </c:pt>
                <c:pt idx="11903">
                  <c:v>250</c:v>
                </c:pt>
                <c:pt idx="11904">
                  <c:v>250</c:v>
                </c:pt>
                <c:pt idx="11905">
                  <c:v>250</c:v>
                </c:pt>
                <c:pt idx="11906">
                  <c:v>250</c:v>
                </c:pt>
                <c:pt idx="11907">
                  <c:v>250</c:v>
                </c:pt>
                <c:pt idx="11908">
                  <c:v>250</c:v>
                </c:pt>
                <c:pt idx="11909">
                  <c:v>250</c:v>
                </c:pt>
                <c:pt idx="11910">
                  <c:v>250</c:v>
                </c:pt>
                <c:pt idx="11911">
                  <c:v>250</c:v>
                </c:pt>
                <c:pt idx="11912">
                  <c:v>250</c:v>
                </c:pt>
                <c:pt idx="11913">
                  <c:v>250</c:v>
                </c:pt>
                <c:pt idx="11914">
                  <c:v>250</c:v>
                </c:pt>
                <c:pt idx="11915">
                  <c:v>250</c:v>
                </c:pt>
                <c:pt idx="11916">
                  <c:v>250</c:v>
                </c:pt>
                <c:pt idx="11917">
                  <c:v>250</c:v>
                </c:pt>
                <c:pt idx="11918">
                  <c:v>250</c:v>
                </c:pt>
                <c:pt idx="11919">
                  <c:v>250</c:v>
                </c:pt>
                <c:pt idx="11920">
                  <c:v>250</c:v>
                </c:pt>
                <c:pt idx="11921">
                  <c:v>250</c:v>
                </c:pt>
                <c:pt idx="11922">
                  <c:v>250</c:v>
                </c:pt>
                <c:pt idx="11923">
                  <c:v>250</c:v>
                </c:pt>
                <c:pt idx="11924">
                  <c:v>250</c:v>
                </c:pt>
                <c:pt idx="11925">
                  <c:v>250</c:v>
                </c:pt>
                <c:pt idx="11926">
                  <c:v>250</c:v>
                </c:pt>
                <c:pt idx="11927">
                  <c:v>250</c:v>
                </c:pt>
                <c:pt idx="11928">
                  <c:v>250</c:v>
                </c:pt>
                <c:pt idx="11929">
                  <c:v>250</c:v>
                </c:pt>
                <c:pt idx="11930">
                  <c:v>250</c:v>
                </c:pt>
                <c:pt idx="11931">
                  <c:v>250</c:v>
                </c:pt>
                <c:pt idx="11932">
                  <c:v>250</c:v>
                </c:pt>
                <c:pt idx="11933">
                  <c:v>250</c:v>
                </c:pt>
                <c:pt idx="11934">
                  <c:v>250</c:v>
                </c:pt>
                <c:pt idx="11935">
                  <c:v>250</c:v>
                </c:pt>
                <c:pt idx="11936">
                  <c:v>250</c:v>
                </c:pt>
                <c:pt idx="11937">
                  <c:v>250</c:v>
                </c:pt>
                <c:pt idx="11938">
                  <c:v>250</c:v>
                </c:pt>
                <c:pt idx="11939">
                  <c:v>250</c:v>
                </c:pt>
                <c:pt idx="11940">
                  <c:v>250</c:v>
                </c:pt>
                <c:pt idx="11941">
                  <c:v>250</c:v>
                </c:pt>
                <c:pt idx="11942">
                  <c:v>250</c:v>
                </c:pt>
                <c:pt idx="11943">
                  <c:v>250</c:v>
                </c:pt>
                <c:pt idx="11944">
                  <c:v>250</c:v>
                </c:pt>
                <c:pt idx="11945">
                  <c:v>250</c:v>
                </c:pt>
                <c:pt idx="11946">
                  <c:v>250</c:v>
                </c:pt>
                <c:pt idx="11947">
                  <c:v>250</c:v>
                </c:pt>
                <c:pt idx="11948">
                  <c:v>250</c:v>
                </c:pt>
                <c:pt idx="11949">
                  <c:v>250</c:v>
                </c:pt>
                <c:pt idx="11950">
                  <c:v>250</c:v>
                </c:pt>
                <c:pt idx="11951">
                  <c:v>250</c:v>
                </c:pt>
                <c:pt idx="11952">
                  <c:v>250</c:v>
                </c:pt>
                <c:pt idx="11953">
                  <c:v>250</c:v>
                </c:pt>
                <c:pt idx="11954">
                  <c:v>250</c:v>
                </c:pt>
                <c:pt idx="11955">
                  <c:v>250</c:v>
                </c:pt>
                <c:pt idx="11956">
                  <c:v>250</c:v>
                </c:pt>
                <c:pt idx="11957">
                  <c:v>250</c:v>
                </c:pt>
                <c:pt idx="11958">
                  <c:v>250</c:v>
                </c:pt>
                <c:pt idx="11959">
                  <c:v>250</c:v>
                </c:pt>
                <c:pt idx="11960">
                  <c:v>250</c:v>
                </c:pt>
                <c:pt idx="11961">
                  <c:v>250</c:v>
                </c:pt>
                <c:pt idx="11962">
                  <c:v>250</c:v>
                </c:pt>
                <c:pt idx="11963">
                  <c:v>250</c:v>
                </c:pt>
                <c:pt idx="11964">
                  <c:v>250</c:v>
                </c:pt>
                <c:pt idx="11965">
                  <c:v>250</c:v>
                </c:pt>
                <c:pt idx="11966">
                  <c:v>250</c:v>
                </c:pt>
                <c:pt idx="11967">
                  <c:v>250</c:v>
                </c:pt>
                <c:pt idx="11968">
                  <c:v>250</c:v>
                </c:pt>
                <c:pt idx="11969">
                  <c:v>250</c:v>
                </c:pt>
                <c:pt idx="11970">
                  <c:v>250</c:v>
                </c:pt>
                <c:pt idx="11971">
                  <c:v>250</c:v>
                </c:pt>
                <c:pt idx="11972">
                  <c:v>250</c:v>
                </c:pt>
                <c:pt idx="11973">
                  <c:v>250</c:v>
                </c:pt>
                <c:pt idx="11974">
                  <c:v>250</c:v>
                </c:pt>
                <c:pt idx="11975">
                  <c:v>250</c:v>
                </c:pt>
                <c:pt idx="11976">
                  <c:v>250</c:v>
                </c:pt>
                <c:pt idx="11977">
                  <c:v>250</c:v>
                </c:pt>
                <c:pt idx="11978">
                  <c:v>250</c:v>
                </c:pt>
                <c:pt idx="11979">
                  <c:v>250</c:v>
                </c:pt>
                <c:pt idx="11980">
                  <c:v>250</c:v>
                </c:pt>
                <c:pt idx="11981">
                  <c:v>250</c:v>
                </c:pt>
                <c:pt idx="11982">
                  <c:v>250</c:v>
                </c:pt>
                <c:pt idx="11983">
                  <c:v>250</c:v>
                </c:pt>
                <c:pt idx="11984">
                  <c:v>250</c:v>
                </c:pt>
                <c:pt idx="11985">
                  <c:v>250</c:v>
                </c:pt>
                <c:pt idx="11986">
                  <c:v>250</c:v>
                </c:pt>
                <c:pt idx="11987">
                  <c:v>250</c:v>
                </c:pt>
                <c:pt idx="11988">
                  <c:v>250</c:v>
                </c:pt>
                <c:pt idx="11989">
                  <c:v>250</c:v>
                </c:pt>
                <c:pt idx="11990">
                  <c:v>250</c:v>
                </c:pt>
                <c:pt idx="11991">
                  <c:v>250</c:v>
                </c:pt>
                <c:pt idx="11992">
                  <c:v>250</c:v>
                </c:pt>
                <c:pt idx="11993">
                  <c:v>250</c:v>
                </c:pt>
                <c:pt idx="11994">
                  <c:v>250</c:v>
                </c:pt>
                <c:pt idx="11995">
                  <c:v>250</c:v>
                </c:pt>
                <c:pt idx="11996">
                  <c:v>250</c:v>
                </c:pt>
                <c:pt idx="11997">
                  <c:v>250</c:v>
                </c:pt>
                <c:pt idx="11998">
                  <c:v>250</c:v>
                </c:pt>
                <c:pt idx="11999">
                  <c:v>250</c:v>
                </c:pt>
                <c:pt idx="12000">
                  <c:v>250</c:v>
                </c:pt>
                <c:pt idx="12001">
                  <c:v>250</c:v>
                </c:pt>
                <c:pt idx="12002">
                  <c:v>250</c:v>
                </c:pt>
                <c:pt idx="12003">
                  <c:v>250</c:v>
                </c:pt>
                <c:pt idx="12004">
                  <c:v>250</c:v>
                </c:pt>
                <c:pt idx="12005">
                  <c:v>250</c:v>
                </c:pt>
                <c:pt idx="12006">
                  <c:v>250</c:v>
                </c:pt>
                <c:pt idx="12007">
                  <c:v>250</c:v>
                </c:pt>
                <c:pt idx="12008">
                  <c:v>250</c:v>
                </c:pt>
                <c:pt idx="12009">
                  <c:v>250</c:v>
                </c:pt>
                <c:pt idx="12010">
                  <c:v>250</c:v>
                </c:pt>
                <c:pt idx="12011">
                  <c:v>250</c:v>
                </c:pt>
                <c:pt idx="12012">
                  <c:v>250</c:v>
                </c:pt>
                <c:pt idx="12013">
                  <c:v>250</c:v>
                </c:pt>
                <c:pt idx="12014">
                  <c:v>250</c:v>
                </c:pt>
                <c:pt idx="12015">
                  <c:v>250</c:v>
                </c:pt>
                <c:pt idx="12016">
                  <c:v>250</c:v>
                </c:pt>
                <c:pt idx="12017">
                  <c:v>250</c:v>
                </c:pt>
                <c:pt idx="12018">
                  <c:v>250</c:v>
                </c:pt>
                <c:pt idx="12019">
                  <c:v>250</c:v>
                </c:pt>
                <c:pt idx="12020">
                  <c:v>250</c:v>
                </c:pt>
                <c:pt idx="12021">
                  <c:v>250</c:v>
                </c:pt>
                <c:pt idx="12022">
                  <c:v>250</c:v>
                </c:pt>
                <c:pt idx="12023">
                  <c:v>250</c:v>
                </c:pt>
                <c:pt idx="12024">
                  <c:v>250</c:v>
                </c:pt>
                <c:pt idx="12025">
                  <c:v>250</c:v>
                </c:pt>
                <c:pt idx="12026">
                  <c:v>250</c:v>
                </c:pt>
                <c:pt idx="12027">
                  <c:v>250</c:v>
                </c:pt>
                <c:pt idx="12028">
                  <c:v>250</c:v>
                </c:pt>
                <c:pt idx="12029">
                  <c:v>250</c:v>
                </c:pt>
                <c:pt idx="12030">
                  <c:v>250</c:v>
                </c:pt>
                <c:pt idx="12031">
                  <c:v>250</c:v>
                </c:pt>
                <c:pt idx="12032">
                  <c:v>250</c:v>
                </c:pt>
                <c:pt idx="12033">
                  <c:v>250</c:v>
                </c:pt>
                <c:pt idx="12034">
                  <c:v>250</c:v>
                </c:pt>
                <c:pt idx="12035">
                  <c:v>250</c:v>
                </c:pt>
                <c:pt idx="12036">
                  <c:v>250</c:v>
                </c:pt>
                <c:pt idx="12037">
                  <c:v>250</c:v>
                </c:pt>
                <c:pt idx="12038">
                  <c:v>250</c:v>
                </c:pt>
                <c:pt idx="12039">
                  <c:v>250</c:v>
                </c:pt>
                <c:pt idx="12040">
                  <c:v>250</c:v>
                </c:pt>
                <c:pt idx="12041">
                  <c:v>250</c:v>
                </c:pt>
                <c:pt idx="12042">
                  <c:v>250</c:v>
                </c:pt>
                <c:pt idx="12043">
                  <c:v>250</c:v>
                </c:pt>
                <c:pt idx="12044">
                  <c:v>250</c:v>
                </c:pt>
                <c:pt idx="12045">
                  <c:v>250</c:v>
                </c:pt>
                <c:pt idx="12046">
                  <c:v>250</c:v>
                </c:pt>
                <c:pt idx="12047">
                  <c:v>250</c:v>
                </c:pt>
                <c:pt idx="12048">
                  <c:v>250</c:v>
                </c:pt>
                <c:pt idx="12049">
                  <c:v>250</c:v>
                </c:pt>
                <c:pt idx="12050">
                  <c:v>250</c:v>
                </c:pt>
                <c:pt idx="12051">
                  <c:v>250</c:v>
                </c:pt>
                <c:pt idx="12052">
                  <c:v>250</c:v>
                </c:pt>
                <c:pt idx="12053">
                  <c:v>250</c:v>
                </c:pt>
                <c:pt idx="12054">
                  <c:v>250</c:v>
                </c:pt>
                <c:pt idx="12055">
                  <c:v>250</c:v>
                </c:pt>
                <c:pt idx="12056">
                  <c:v>250</c:v>
                </c:pt>
                <c:pt idx="12057">
                  <c:v>250</c:v>
                </c:pt>
                <c:pt idx="12058">
                  <c:v>250</c:v>
                </c:pt>
                <c:pt idx="12059">
                  <c:v>250</c:v>
                </c:pt>
                <c:pt idx="12060">
                  <c:v>250</c:v>
                </c:pt>
                <c:pt idx="12061">
                  <c:v>250</c:v>
                </c:pt>
                <c:pt idx="12062">
                  <c:v>250</c:v>
                </c:pt>
                <c:pt idx="12063">
                  <c:v>250</c:v>
                </c:pt>
                <c:pt idx="12064">
                  <c:v>250</c:v>
                </c:pt>
                <c:pt idx="12065">
                  <c:v>250</c:v>
                </c:pt>
                <c:pt idx="12066">
                  <c:v>250</c:v>
                </c:pt>
                <c:pt idx="12067">
                  <c:v>250</c:v>
                </c:pt>
                <c:pt idx="12068">
                  <c:v>250</c:v>
                </c:pt>
                <c:pt idx="12069">
                  <c:v>250</c:v>
                </c:pt>
                <c:pt idx="12070">
                  <c:v>250</c:v>
                </c:pt>
                <c:pt idx="12071">
                  <c:v>250</c:v>
                </c:pt>
                <c:pt idx="12072">
                  <c:v>250</c:v>
                </c:pt>
                <c:pt idx="12073">
                  <c:v>250</c:v>
                </c:pt>
                <c:pt idx="12074">
                  <c:v>250</c:v>
                </c:pt>
                <c:pt idx="12075">
                  <c:v>250</c:v>
                </c:pt>
                <c:pt idx="12076">
                  <c:v>250</c:v>
                </c:pt>
                <c:pt idx="12077">
                  <c:v>250</c:v>
                </c:pt>
                <c:pt idx="12078">
                  <c:v>250</c:v>
                </c:pt>
                <c:pt idx="12079">
                  <c:v>250</c:v>
                </c:pt>
                <c:pt idx="12080">
                  <c:v>250</c:v>
                </c:pt>
                <c:pt idx="12081">
                  <c:v>250</c:v>
                </c:pt>
                <c:pt idx="12082">
                  <c:v>250</c:v>
                </c:pt>
                <c:pt idx="12083">
                  <c:v>250</c:v>
                </c:pt>
                <c:pt idx="12084">
                  <c:v>250</c:v>
                </c:pt>
                <c:pt idx="12085">
                  <c:v>250</c:v>
                </c:pt>
                <c:pt idx="12086">
                  <c:v>250</c:v>
                </c:pt>
                <c:pt idx="12087">
                  <c:v>250</c:v>
                </c:pt>
                <c:pt idx="12088">
                  <c:v>250</c:v>
                </c:pt>
                <c:pt idx="12089">
                  <c:v>250</c:v>
                </c:pt>
                <c:pt idx="12090">
                  <c:v>250</c:v>
                </c:pt>
                <c:pt idx="12091">
                  <c:v>250</c:v>
                </c:pt>
                <c:pt idx="12092">
                  <c:v>250</c:v>
                </c:pt>
                <c:pt idx="12093">
                  <c:v>250</c:v>
                </c:pt>
                <c:pt idx="12094">
                  <c:v>250</c:v>
                </c:pt>
                <c:pt idx="12095">
                  <c:v>250</c:v>
                </c:pt>
                <c:pt idx="12096">
                  <c:v>250</c:v>
                </c:pt>
                <c:pt idx="12097">
                  <c:v>250</c:v>
                </c:pt>
                <c:pt idx="12098">
                  <c:v>250</c:v>
                </c:pt>
                <c:pt idx="12099">
                  <c:v>250</c:v>
                </c:pt>
                <c:pt idx="12100">
                  <c:v>250</c:v>
                </c:pt>
                <c:pt idx="12101">
                  <c:v>250</c:v>
                </c:pt>
                <c:pt idx="12102">
                  <c:v>250</c:v>
                </c:pt>
                <c:pt idx="12103">
                  <c:v>250</c:v>
                </c:pt>
                <c:pt idx="12104">
                  <c:v>250</c:v>
                </c:pt>
                <c:pt idx="12105">
                  <c:v>250</c:v>
                </c:pt>
                <c:pt idx="12106">
                  <c:v>250</c:v>
                </c:pt>
                <c:pt idx="12107">
                  <c:v>250</c:v>
                </c:pt>
                <c:pt idx="12108">
                  <c:v>250</c:v>
                </c:pt>
                <c:pt idx="12109">
                  <c:v>250</c:v>
                </c:pt>
                <c:pt idx="12110">
                  <c:v>250</c:v>
                </c:pt>
                <c:pt idx="12111">
                  <c:v>250</c:v>
                </c:pt>
                <c:pt idx="12112">
                  <c:v>250</c:v>
                </c:pt>
                <c:pt idx="12113">
                  <c:v>250</c:v>
                </c:pt>
                <c:pt idx="12114">
                  <c:v>250</c:v>
                </c:pt>
                <c:pt idx="12115">
                  <c:v>250</c:v>
                </c:pt>
                <c:pt idx="12116">
                  <c:v>250</c:v>
                </c:pt>
                <c:pt idx="12117">
                  <c:v>250</c:v>
                </c:pt>
                <c:pt idx="12118">
                  <c:v>250</c:v>
                </c:pt>
                <c:pt idx="12119">
                  <c:v>250</c:v>
                </c:pt>
                <c:pt idx="12120">
                  <c:v>250</c:v>
                </c:pt>
                <c:pt idx="12121">
                  <c:v>250</c:v>
                </c:pt>
                <c:pt idx="12122">
                  <c:v>250</c:v>
                </c:pt>
                <c:pt idx="12123">
                  <c:v>250</c:v>
                </c:pt>
                <c:pt idx="12124">
                  <c:v>250</c:v>
                </c:pt>
                <c:pt idx="12125">
                  <c:v>250</c:v>
                </c:pt>
                <c:pt idx="12126">
                  <c:v>250</c:v>
                </c:pt>
                <c:pt idx="12127">
                  <c:v>250</c:v>
                </c:pt>
                <c:pt idx="12128">
                  <c:v>250</c:v>
                </c:pt>
                <c:pt idx="12129">
                  <c:v>250</c:v>
                </c:pt>
                <c:pt idx="12130">
                  <c:v>250</c:v>
                </c:pt>
                <c:pt idx="12131">
                  <c:v>250</c:v>
                </c:pt>
                <c:pt idx="12132">
                  <c:v>250</c:v>
                </c:pt>
                <c:pt idx="12133">
                  <c:v>250</c:v>
                </c:pt>
                <c:pt idx="12134">
                  <c:v>250</c:v>
                </c:pt>
                <c:pt idx="12135">
                  <c:v>250</c:v>
                </c:pt>
                <c:pt idx="12136">
                  <c:v>250</c:v>
                </c:pt>
                <c:pt idx="12137">
                  <c:v>250</c:v>
                </c:pt>
                <c:pt idx="12138">
                  <c:v>250</c:v>
                </c:pt>
                <c:pt idx="12139">
                  <c:v>250</c:v>
                </c:pt>
                <c:pt idx="12140">
                  <c:v>250</c:v>
                </c:pt>
                <c:pt idx="12141">
                  <c:v>250</c:v>
                </c:pt>
                <c:pt idx="12142">
                  <c:v>250</c:v>
                </c:pt>
                <c:pt idx="12143">
                  <c:v>250</c:v>
                </c:pt>
                <c:pt idx="12144">
                  <c:v>250</c:v>
                </c:pt>
                <c:pt idx="12145">
                  <c:v>250</c:v>
                </c:pt>
                <c:pt idx="12146">
                  <c:v>250</c:v>
                </c:pt>
                <c:pt idx="12147">
                  <c:v>250</c:v>
                </c:pt>
                <c:pt idx="12148">
                  <c:v>250</c:v>
                </c:pt>
                <c:pt idx="12149">
                  <c:v>250</c:v>
                </c:pt>
                <c:pt idx="12150">
                  <c:v>250</c:v>
                </c:pt>
                <c:pt idx="12151">
                  <c:v>250</c:v>
                </c:pt>
                <c:pt idx="12152">
                  <c:v>250</c:v>
                </c:pt>
                <c:pt idx="12153">
                  <c:v>250</c:v>
                </c:pt>
                <c:pt idx="12154">
                  <c:v>250</c:v>
                </c:pt>
                <c:pt idx="12155">
                  <c:v>250</c:v>
                </c:pt>
                <c:pt idx="12156">
                  <c:v>250</c:v>
                </c:pt>
                <c:pt idx="12157">
                  <c:v>250</c:v>
                </c:pt>
                <c:pt idx="12158">
                  <c:v>250</c:v>
                </c:pt>
                <c:pt idx="12159">
                  <c:v>250</c:v>
                </c:pt>
                <c:pt idx="12160">
                  <c:v>250</c:v>
                </c:pt>
                <c:pt idx="12161">
                  <c:v>250</c:v>
                </c:pt>
                <c:pt idx="12162">
                  <c:v>250</c:v>
                </c:pt>
                <c:pt idx="12163">
                  <c:v>250</c:v>
                </c:pt>
                <c:pt idx="12164">
                  <c:v>250</c:v>
                </c:pt>
                <c:pt idx="12165">
                  <c:v>250</c:v>
                </c:pt>
                <c:pt idx="12166">
                  <c:v>250</c:v>
                </c:pt>
                <c:pt idx="12167">
                  <c:v>250</c:v>
                </c:pt>
                <c:pt idx="12168">
                  <c:v>250</c:v>
                </c:pt>
                <c:pt idx="12169">
                  <c:v>250</c:v>
                </c:pt>
                <c:pt idx="12170">
                  <c:v>250</c:v>
                </c:pt>
                <c:pt idx="12171">
                  <c:v>250</c:v>
                </c:pt>
                <c:pt idx="12172">
                  <c:v>250</c:v>
                </c:pt>
                <c:pt idx="12173">
                  <c:v>250</c:v>
                </c:pt>
                <c:pt idx="12174">
                  <c:v>250</c:v>
                </c:pt>
                <c:pt idx="12175">
                  <c:v>250</c:v>
                </c:pt>
                <c:pt idx="12176">
                  <c:v>250</c:v>
                </c:pt>
                <c:pt idx="12177">
                  <c:v>250</c:v>
                </c:pt>
                <c:pt idx="12178">
                  <c:v>250</c:v>
                </c:pt>
                <c:pt idx="12179">
                  <c:v>250</c:v>
                </c:pt>
                <c:pt idx="12180">
                  <c:v>250</c:v>
                </c:pt>
                <c:pt idx="12181">
                  <c:v>250</c:v>
                </c:pt>
                <c:pt idx="12182">
                  <c:v>250</c:v>
                </c:pt>
                <c:pt idx="12183">
                  <c:v>250</c:v>
                </c:pt>
                <c:pt idx="12184">
                  <c:v>250</c:v>
                </c:pt>
                <c:pt idx="12185">
                  <c:v>250</c:v>
                </c:pt>
                <c:pt idx="12186">
                  <c:v>250</c:v>
                </c:pt>
                <c:pt idx="12187">
                  <c:v>250</c:v>
                </c:pt>
                <c:pt idx="12188">
                  <c:v>250</c:v>
                </c:pt>
                <c:pt idx="12189">
                  <c:v>250</c:v>
                </c:pt>
                <c:pt idx="12190">
                  <c:v>250</c:v>
                </c:pt>
                <c:pt idx="12191">
                  <c:v>250</c:v>
                </c:pt>
                <c:pt idx="12192">
                  <c:v>250</c:v>
                </c:pt>
                <c:pt idx="12193">
                  <c:v>250</c:v>
                </c:pt>
                <c:pt idx="12194">
                  <c:v>250</c:v>
                </c:pt>
                <c:pt idx="12195">
                  <c:v>250</c:v>
                </c:pt>
                <c:pt idx="12196">
                  <c:v>250</c:v>
                </c:pt>
                <c:pt idx="12197">
                  <c:v>250</c:v>
                </c:pt>
                <c:pt idx="12198">
                  <c:v>250</c:v>
                </c:pt>
                <c:pt idx="12199">
                  <c:v>250</c:v>
                </c:pt>
                <c:pt idx="12200">
                  <c:v>250</c:v>
                </c:pt>
                <c:pt idx="12201">
                  <c:v>250</c:v>
                </c:pt>
                <c:pt idx="12202">
                  <c:v>250</c:v>
                </c:pt>
                <c:pt idx="12203">
                  <c:v>250</c:v>
                </c:pt>
                <c:pt idx="12204">
                  <c:v>250</c:v>
                </c:pt>
                <c:pt idx="12205">
                  <c:v>250</c:v>
                </c:pt>
                <c:pt idx="12206">
                  <c:v>250</c:v>
                </c:pt>
                <c:pt idx="12207">
                  <c:v>250</c:v>
                </c:pt>
                <c:pt idx="12208">
                  <c:v>250</c:v>
                </c:pt>
                <c:pt idx="12209">
                  <c:v>250</c:v>
                </c:pt>
                <c:pt idx="12210">
                  <c:v>250</c:v>
                </c:pt>
                <c:pt idx="12211">
                  <c:v>250</c:v>
                </c:pt>
                <c:pt idx="12212">
                  <c:v>250</c:v>
                </c:pt>
                <c:pt idx="12213">
                  <c:v>250</c:v>
                </c:pt>
                <c:pt idx="12214">
                  <c:v>250</c:v>
                </c:pt>
                <c:pt idx="12215">
                  <c:v>250</c:v>
                </c:pt>
                <c:pt idx="12216">
                  <c:v>250</c:v>
                </c:pt>
                <c:pt idx="12217">
                  <c:v>250</c:v>
                </c:pt>
                <c:pt idx="12218">
                  <c:v>250</c:v>
                </c:pt>
                <c:pt idx="12219">
                  <c:v>250</c:v>
                </c:pt>
                <c:pt idx="12220">
                  <c:v>250</c:v>
                </c:pt>
                <c:pt idx="12221">
                  <c:v>250</c:v>
                </c:pt>
                <c:pt idx="12222">
                  <c:v>250</c:v>
                </c:pt>
                <c:pt idx="12223">
                  <c:v>250</c:v>
                </c:pt>
                <c:pt idx="12224">
                  <c:v>250</c:v>
                </c:pt>
                <c:pt idx="12225">
                  <c:v>250</c:v>
                </c:pt>
                <c:pt idx="12226">
                  <c:v>250</c:v>
                </c:pt>
                <c:pt idx="12227">
                  <c:v>250</c:v>
                </c:pt>
                <c:pt idx="12228">
                  <c:v>250</c:v>
                </c:pt>
                <c:pt idx="12229">
                  <c:v>250</c:v>
                </c:pt>
                <c:pt idx="12230">
                  <c:v>250</c:v>
                </c:pt>
                <c:pt idx="12231">
                  <c:v>250</c:v>
                </c:pt>
                <c:pt idx="12232">
                  <c:v>250</c:v>
                </c:pt>
                <c:pt idx="12233">
                  <c:v>250</c:v>
                </c:pt>
                <c:pt idx="12234">
                  <c:v>250</c:v>
                </c:pt>
                <c:pt idx="12235">
                  <c:v>250</c:v>
                </c:pt>
                <c:pt idx="12236">
                  <c:v>250</c:v>
                </c:pt>
                <c:pt idx="12237">
                  <c:v>250</c:v>
                </c:pt>
                <c:pt idx="12238">
                  <c:v>250</c:v>
                </c:pt>
                <c:pt idx="12239">
                  <c:v>250</c:v>
                </c:pt>
                <c:pt idx="12240">
                  <c:v>250</c:v>
                </c:pt>
                <c:pt idx="12241">
                  <c:v>250</c:v>
                </c:pt>
                <c:pt idx="12242">
                  <c:v>250</c:v>
                </c:pt>
                <c:pt idx="12243">
                  <c:v>250</c:v>
                </c:pt>
                <c:pt idx="12244">
                  <c:v>250</c:v>
                </c:pt>
                <c:pt idx="12245">
                  <c:v>250</c:v>
                </c:pt>
                <c:pt idx="12246">
                  <c:v>250</c:v>
                </c:pt>
                <c:pt idx="12247">
                  <c:v>250</c:v>
                </c:pt>
                <c:pt idx="12248">
                  <c:v>250</c:v>
                </c:pt>
                <c:pt idx="12249">
                  <c:v>250</c:v>
                </c:pt>
                <c:pt idx="12250">
                  <c:v>250</c:v>
                </c:pt>
                <c:pt idx="12251">
                  <c:v>250</c:v>
                </c:pt>
                <c:pt idx="12252">
                  <c:v>250</c:v>
                </c:pt>
                <c:pt idx="12253">
                  <c:v>250</c:v>
                </c:pt>
                <c:pt idx="12254">
                  <c:v>250</c:v>
                </c:pt>
                <c:pt idx="12255">
                  <c:v>250</c:v>
                </c:pt>
                <c:pt idx="12256">
                  <c:v>250</c:v>
                </c:pt>
                <c:pt idx="12257">
                  <c:v>250</c:v>
                </c:pt>
                <c:pt idx="12258">
                  <c:v>250</c:v>
                </c:pt>
                <c:pt idx="12259">
                  <c:v>250</c:v>
                </c:pt>
                <c:pt idx="12260">
                  <c:v>250</c:v>
                </c:pt>
                <c:pt idx="12261">
                  <c:v>250</c:v>
                </c:pt>
                <c:pt idx="12262">
                  <c:v>250</c:v>
                </c:pt>
                <c:pt idx="12263">
                  <c:v>250</c:v>
                </c:pt>
                <c:pt idx="12264">
                  <c:v>250</c:v>
                </c:pt>
                <c:pt idx="12265">
                  <c:v>250</c:v>
                </c:pt>
                <c:pt idx="12266">
                  <c:v>250</c:v>
                </c:pt>
                <c:pt idx="12267">
                  <c:v>250</c:v>
                </c:pt>
                <c:pt idx="12268">
                  <c:v>250</c:v>
                </c:pt>
                <c:pt idx="12269">
                  <c:v>250</c:v>
                </c:pt>
                <c:pt idx="12270">
                  <c:v>250</c:v>
                </c:pt>
                <c:pt idx="12271">
                  <c:v>250</c:v>
                </c:pt>
                <c:pt idx="12272">
                  <c:v>250</c:v>
                </c:pt>
                <c:pt idx="12273">
                  <c:v>250</c:v>
                </c:pt>
                <c:pt idx="12274">
                  <c:v>250</c:v>
                </c:pt>
                <c:pt idx="12275">
                  <c:v>250</c:v>
                </c:pt>
                <c:pt idx="12276">
                  <c:v>250</c:v>
                </c:pt>
                <c:pt idx="12277">
                  <c:v>250</c:v>
                </c:pt>
                <c:pt idx="12278">
                  <c:v>250</c:v>
                </c:pt>
                <c:pt idx="12279">
                  <c:v>250</c:v>
                </c:pt>
                <c:pt idx="12280">
                  <c:v>250</c:v>
                </c:pt>
                <c:pt idx="12281">
                  <c:v>250</c:v>
                </c:pt>
                <c:pt idx="12282">
                  <c:v>250</c:v>
                </c:pt>
                <c:pt idx="12283">
                  <c:v>250</c:v>
                </c:pt>
                <c:pt idx="12284">
                  <c:v>250</c:v>
                </c:pt>
                <c:pt idx="12285">
                  <c:v>250</c:v>
                </c:pt>
                <c:pt idx="12286">
                  <c:v>250</c:v>
                </c:pt>
                <c:pt idx="12287">
                  <c:v>250</c:v>
                </c:pt>
                <c:pt idx="12288">
                  <c:v>250</c:v>
                </c:pt>
                <c:pt idx="12289">
                  <c:v>250</c:v>
                </c:pt>
                <c:pt idx="12290">
                  <c:v>250</c:v>
                </c:pt>
                <c:pt idx="12291">
                  <c:v>250</c:v>
                </c:pt>
                <c:pt idx="12292">
                  <c:v>250</c:v>
                </c:pt>
                <c:pt idx="12293">
                  <c:v>250</c:v>
                </c:pt>
                <c:pt idx="12294">
                  <c:v>250</c:v>
                </c:pt>
                <c:pt idx="12295">
                  <c:v>250</c:v>
                </c:pt>
                <c:pt idx="12296">
                  <c:v>250</c:v>
                </c:pt>
                <c:pt idx="12297">
                  <c:v>250</c:v>
                </c:pt>
                <c:pt idx="12298">
                  <c:v>250</c:v>
                </c:pt>
                <c:pt idx="12299">
                  <c:v>250</c:v>
                </c:pt>
                <c:pt idx="12300">
                  <c:v>250</c:v>
                </c:pt>
                <c:pt idx="12301">
                  <c:v>250</c:v>
                </c:pt>
                <c:pt idx="12302">
                  <c:v>250</c:v>
                </c:pt>
                <c:pt idx="12303">
                  <c:v>250</c:v>
                </c:pt>
                <c:pt idx="12304">
                  <c:v>250</c:v>
                </c:pt>
                <c:pt idx="12305">
                  <c:v>250</c:v>
                </c:pt>
                <c:pt idx="12306">
                  <c:v>250</c:v>
                </c:pt>
                <c:pt idx="12307">
                  <c:v>250</c:v>
                </c:pt>
                <c:pt idx="12308">
                  <c:v>250</c:v>
                </c:pt>
                <c:pt idx="12309">
                  <c:v>250</c:v>
                </c:pt>
                <c:pt idx="12310">
                  <c:v>250</c:v>
                </c:pt>
                <c:pt idx="12311">
                  <c:v>250</c:v>
                </c:pt>
                <c:pt idx="12312">
                  <c:v>250</c:v>
                </c:pt>
                <c:pt idx="12313">
                  <c:v>250</c:v>
                </c:pt>
                <c:pt idx="12314">
                  <c:v>250</c:v>
                </c:pt>
                <c:pt idx="12315">
                  <c:v>250</c:v>
                </c:pt>
                <c:pt idx="12316">
                  <c:v>250</c:v>
                </c:pt>
                <c:pt idx="12317">
                  <c:v>250</c:v>
                </c:pt>
                <c:pt idx="12318">
                  <c:v>250</c:v>
                </c:pt>
                <c:pt idx="12319">
                  <c:v>250</c:v>
                </c:pt>
                <c:pt idx="12320">
                  <c:v>250</c:v>
                </c:pt>
                <c:pt idx="12321">
                  <c:v>250</c:v>
                </c:pt>
                <c:pt idx="12322">
                  <c:v>250</c:v>
                </c:pt>
                <c:pt idx="12323">
                  <c:v>250</c:v>
                </c:pt>
                <c:pt idx="12324">
                  <c:v>250</c:v>
                </c:pt>
                <c:pt idx="12325">
                  <c:v>250</c:v>
                </c:pt>
                <c:pt idx="12326">
                  <c:v>250</c:v>
                </c:pt>
                <c:pt idx="12327">
                  <c:v>250</c:v>
                </c:pt>
                <c:pt idx="12328">
                  <c:v>250</c:v>
                </c:pt>
                <c:pt idx="12329">
                  <c:v>250</c:v>
                </c:pt>
                <c:pt idx="12330">
                  <c:v>250</c:v>
                </c:pt>
                <c:pt idx="12331">
                  <c:v>250</c:v>
                </c:pt>
                <c:pt idx="12332">
                  <c:v>250</c:v>
                </c:pt>
                <c:pt idx="12333">
                  <c:v>250</c:v>
                </c:pt>
                <c:pt idx="12334">
                  <c:v>250</c:v>
                </c:pt>
                <c:pt idx="12335">
                  <c:v>250</c:v>
                </c:pt>
                <c:pt idx="12336">
                  <c:v>250</c:v>
                </c:pt>
                <c:pt idx="12337">
                  <c:v>250</c:v>
                </c:pt>
                <c:pt idx="12338">
                  <c:v>250</c:v>
                </c:pt>
                <c:pt idx="12339">
                  <c:v>250</c:v>
                </c:pt>
                <c:pt idx="12340">
                  <c:v>250</c:v>
                </c:pt>
                <c:pt idx="12341">
                  <c:v>250</c:v>
                </c:pt>
                <c:pt idx="12342">
                  <c:v>250</c:v>
                </c:pt>
                <c:pt idx="12343">
                  <c:v>250</c:v>
                </c:pt>
                <c:pt idx="12344">
                  <c:v>250</c:v>
                </c:pt>
                <c:pt idx="12345">
                  <c:v>250</c:v>
                </c:pt>
                <c:pt idx="12346">
                  <c:v>250</c:v>
                </c:pt>
                <c:pt idx="12347">
                  <c:v>250</c:v>
                </c:pt>
                <c:pt idx="12348">
                  <c:v>250</c:v>
                </c:pt>
                <c:pt idx="12349">
                  <c:v>250</c:v>
                </c:pt>
                <c:pt idx="12350">
                  <c:v>250</c:v>
                </c:pt>
                <c:pt idx="12351">
                  <c:v>250</c:v>
                </c:pt>
                <c:pt idx="12352">
                  <c:v>250</c:v>
                </c:pt>
                <c:pt idx="12353">
                  <c:v>250</c:v>
                </c:pt>
                <c:pt idx="12354">
                  <c:v>250</c:v>
                </c:pt>
                <c:pt idx="12355">
                  <c:v>250</c:v>
                </c:pt>
                <c:pt idx="12356">
                  <c:v>250</c:v>
                </c:pt>
                <c:pt idx="12357">
                  <c:v>250</c:v>
                </c:pt>
                <c:pt idx="12358">
                  <c:v>250</c:v>
                </c:pt>
                <c:pt idx="12359">
                  <c:v>250</c:v>
                </c:pt>
                <c:pt idx="12360">
                  <c:v>250</c:v>
                </c:pt>
                <c:pt idx="12361">
                  <c:v>250</c:v>
                </c:pt>
                <c:pt idx="12362">
                  <c:v>250</c:v>
                </c:pt>
                <c:pt idx="12363">
                  <c:v>250</c:v>
                </c:pt>
                <c:pt idx="12364">
                  <c:v>250</c:v>
                </c:pt>
                <c:pt idx="12365">
                  <c:v>250</c:v>
                </c:pt>
                <c:pt idx="12366">
                  <c:v>250</c:v>
                </c:pt>
                <c:pt idx="12367">
                  <c:v>250</c:v>
                </c:pt>
                <c:pt idx="12368">
                  <c:v>250</c:v>
                </c:pt>
                <c:pt idx="12369">
                  <c:v>250</c:v>
                </c:pt>
                <c:pt idx="12370">
                  <c:v>250</c:v>
                </c:pt>
                <c:pt idx="12371">
                  <c:v>250</c:v>
                </c:pt>
                <c:pt idx="12372">
                  <c:v>250</c:v>
                </c:pt>
                <c:pt idx="12373">
                  <c:v>250</c:v>
                </c:pt>
                <c:pt idx="12374">
                  <c:v>250</c:v>
                </c:pt>
                <c:pt idx="12375">
                  <c:v>250</c:v>
                </c:pt>
                <c:pt idx="12376">
                  <c:v>250</c:v>
                </c:pt>
                <c:pt idx="12377">
                  <c:v>250</c:v>
                </c:pt>
                <c:pt idx="12378">
                  <c:v>250</c:v>
                </c:pt>
                <c:pt idx="12379">
                  <c:v>250</c:v>
                </c:pt>
                <c:pt idx="12380">
                  <c:v>250</c:v>
                </c:pt>
                <c:pt idx="12381">
                  <c:v>250</c:v>
                </c:pt>
                <c:pt idx="12382">
                  <c:v>250</c:v>
                </c:pt>
                <c:pt idx="12383">
                  <c:v>250</c:v>
                </c:pt>
                <c:pt idx="12384">
                  <c:v>250</c:v>
                </c:pt>
                <c:pt idx="12385">
                  <c:v>250</c:v>
                </c:pt>
                <c:pt idx="12386">
                  <c:v>250</c:v>
                </c:pt>
                <c:pt idx="12387">
                  <c:v>250</c:v>
                </c:pt>
                <c:pt idx="12388">
                  <c:v>250</c:v>
                </c:pt>
                <c:pt idx="12389">
                  <c:v>250</c:v>
                </c:pt>
                <c:pt idx="12390">
                  <c:v>250</c:v>
                </c:pt>
                <c:pt idx="12391">
                  <c:v>250</c:v>
                </c:pt>
                <c:pt idx="12392">
                  <c:v>250</c:v>
                </c:pt>
                <c:pt idx="12393">
                  <c:v>250</c:v>
                </c:pt>
                <c:pt idx="12394">
                  <c:v>250</c:v>
                </c:pt>
                <c:pt idx="12395">
                  <c:v>250</c:v>
                </c:pt>
                <c:pt idx="12396">
                  <c:v>250</c:v>
                </c:pt>
                <c:pt idx="12397">
                  <c:v>250</c:v>
                </c:pt>
                <c:pt idx="12398">
                  <c:v>250</c:v>
                </c:pt>
                <c:pt idx="12399">
                  <c:v>250</c:v>
                </c:pt>
                <c:pt idx="12400">
                  <c:v>250</c:v>
                </c:pt>
                <c:pt idx="12401">
                  <c:v>250</c:v>
                </c:pt>
                <c:pt idx="12402">
                  <c:v>250</c:v>
                </c:pt>
                <c:pt idx="12403">
                  <c:v>250</c:v>
                </c:pt>
                <c:pt idx="12404">
                  <c:v>250</c:v>
                </c:pt>
                <c:pt idx="12405">
                  <c:v>250</c:v>
                </c:pt>
                <c:pt idx="12406">
                  <c:v>250</c:v>
                </c:pt>
                <c:pt idx="12407">
                  <c:v>250</c:v>
                </c:pt>
                <c:pt idx="12408">
                  <c:v>250</c:v>
                </c:pt>
                <c:pt idx="12409">
                  <c:v>250</c:v>
                </c:pt>
                <c:pt idx="12410">
                  <c:v>250</c:v>
                </c:pt>
                <c:pt idx="12411">
                  <c:v>250</c:v>
                </c:pt>
                <c:pt idx="12412">
                  <c:v>250</c:v>
                </c:pt>
                <c:pt idx="12413">
                  <c:v>250</c:v>
                </c:pt>
                <c:pt idx="12414">
                  <c:v>250</c:v>
                </c:pt>
                <c:pt idx="12415">
                  <c:v>250</c:v>
                </c:pt>
                <c:pt idx="12416">
                  <c:v>250</c:v>
                </c:pt>
                <c:pt idx="12417">
                  <c:v>250</c:v>
                </c:pt>
                <c:pt idx="12418">
                  <c:v>250</c:v>
                </c:pt>
                <c:pt idx="12419">
                  <c:v>250</c:v>
                </c:pt>
                <c:pt idx="12420">
                  <c:v>250</c:v>
                </c:pt>
                <c:pt idx="12421">
                  <c:v>250</c:v>
                </c:pt>
                <c:pt idx="12422">
                  <c:v>250</c:v>
                </c:pt>
                <c:pt idx="12423">
                  <c:v>250</c:v>
                </c:pt>
                <c:pt idx="12424">
                  <c:v>250</c:v>
                </c:pt>
                <c:pt idx="12425">
                  <c:v>250</c:v>
                </c:pt>
                <c:pt idx="12426">
                  <c:v>250</c:v>
                </c:pt>
                <c:pt idx="12427">
                  <c:v>250</c:v>
                </c:pt>
                <c:pt idx="12428">
                  <c:v>250</c:v>
                </c:pt>
                <c:pt idx="12429">
                  <c:v>250</c:v>
                </c:pt>
                <c:pt idx="12430">
                  <c:v>250</c:v>
                </c:pt>
                <c:pt idx="12431">
                  <c:v>250</c:v>
                </c:pt>
                <c:pt idx="12432">
                  <c:v>250</c:v>
                </c:pt>
                <c:pt idx="12433">
                  <c:v>250</c:v>
                </c:pt>
                <c:pt idx="12434">
                  <c:v>250</c:v>
                </c:pt>
                <c:pt idx="12435">
                  <c:v>250</c:v>
                </c:pt>
                <c:pt idx="12436">
                  <c:v>250</c:v>
                </c:pt>
                <c:pt idx="12437">
                  <c:v>250</c:v>
                </c:pt>
                <c:pt idx="12438">
                  <c:v>250</c:v>
                </c:pt>
                <c:pt idx="12439">
                  <c:v>250</c:v>
                </c:pt>
                <c:pt idx="12440">
                  <c:v>250</c:v>
                </c:pt>
                <c:pt idx="12441">
                  <c:v>250</c:v>
                </c:pt>
                <c:pt idx="12442">
                  <c:v>250</c:v>
                </c:pt>
                <c:pt idx="12443">
                  <c:v>250</c:v>
                </c:pt>
                <c:pt idx="12444">
                  <c:v>250</c:v>
                </c:pt>
                <c:pt idx="12445">
                  <c:v>250</c:v>
                </c:pt>
                <c:pt idx="12446">
                  <c:v>250</c:v>
                </c:pt>
                <c:pt idx="12447">
                  <c:v>250</c:v>
                </c:pt>
                <c:pt idx="12448">
                  <c:v>250</c:v>
                </c:pt>
                <c:pt idx="12449">
                  <c:v>250</c:v>
                </c:pt>
                <c:pt idx="12450">
                  <c:v>250</c:v>
                </c:pt>
                <c:pt idx="12451">
                  <c:v>250</c:v>
                </c:pt>
                <c:pt idx="12452">
                  <c:v>250</c:v>
                </c:pt>
                <c:pt idx="12453">
                  <c:v>250</c:v>
                </c:pt>
                <c:pt idx="12454">
                  <c:v>250</c:v>
                </c:pt>
                <c:pt idx="12455">
                  <c:v>250</c:v>
                </c:pt>
                <c:pt idx="12456">
                  <c:v>250</c:v>
                </c:pt>
                <c:pt idx="12457">
                  <c:v>250</c:v>
                </c:pt>
                <c:pt idx="12458">
                  <c:v>250</c:v>
                </c:pt>
                <c:pt idx="12459">
                  <c:v>250</c:v>
                </c:pt>
                <c:pt idx="12460">
                  <c:v>250</c:v>
                </c:pt>
                <c:pt idx="12461">
                  <c:v>250</c:v>
                </c:pt>
                <c:pt idx="12462">
                  <c:v>250</c:v>
                </c:pt>
                <c:pt idx="12463">
                  <c:v>250</c:v>
                </c:pt>
                <c:pt idx="12464">
                  <c:v>250</c:v>
                </c:pt>
                <c:pt idx="12465">
                  <c:v>250</c:v>
                </c:pt>
                <c:pt idx="12466">
                  <c:v>250</c:v>
                </c:pt>
                <c:pt idx="12467">
                  <c:v>250</c:v>
                </c:pt>
                <c:pt idx="12468">
                  <c:v>250</c:v>
                </c:pt>
                <c:pt idx="12469">
                  <c:v>250</c:v>
                </c:pt>
                <c:pt idx="12470">
                  <c:v>250</c:v>
                </c:pt>
                <c:pt idx="12471">
                  <c:v>250</c:v>
                </c:pt>
                <c:pt idx="12472">
                  <c:v>250</c:v>
                </c:pt>
                <c:pt idx="12473">
                  <c:v>250</c:v>
                </c:pt>
                <c:pt idx="12474">
                  <c:v>250</c:v>
                </c:pt>
                <c:pt idx="12475">
                  <c:v>250</c:v>
                </c:pt>
                <c:pt idx="12476">
                  <c:v>250</c:v>
                </c:pt>
                <c:pt idx="12477">
                  <c:v>250</c:v>
                </c:pt>
                <c:pt idx="12478">
                  <c:v>250</c:v>
                </c:pt>
                <c:pt idx="12479">
                  <c:v>250</c:v>
                </c:pt>
                <c:pt idx="12480">
                  <c:v>250</c:v>
                </c:pt>
                <c:pt idx="12481">
                  <c:v>250</c:v>
                </c:pt>
                <c:pt idx="12482">
                  <c:v>250</c:v>
                </c:pt>
                <c:pt idx="12483">
                  <c:v>250</c:v>
                </c:pt>
                <c:pt idx="12484">
                  <c:v>250</c:v>
                </c:pt>
                <c:pt idx="12485">
                  <c:v>250</c:v>
                </c:pt>
                <c:pt idx="12486">
                  <c:v>250</c:v>
                </c:pt>
                <c:pt idx="12487">
                  <c:v>250</c:v>
                </c:pt>
                <c:pt idx="12488">
                  <c:v>250</c:v>
                </c:pt>
                <c:pt idx="12489">
                  <c:v>250</c:v>
                </c:pt>
                <c:pt idx="12490">
                  <c:v>250</c:v>
                </c:pt>
                <c:pt idx="12491">
                  <c:v>250</c:v>
                </c:pt>
                <c:pt idx="12492">
                  <c:v>250</c:v>
                </c:pt>
                <c:pt idx="12493">
                  <c:v>250</c:v>
                </c:pt>
                <c:pt idx="12494">
                  <c:v>250</c:v>
                </c:pt>
                <c:pt idx="12495">
                  <c:v>250</c:v>
                </c:pt>
                <c:pt idx="12496">
                  <c:v>250</c:v>
                </c:pt>
                <c:pt idx="12497">
                  <c:v>250</c:v>
                </c:pt>
                <c:pt idx="12498">
                  <c:v>250</c:v>
                </c:pt>
                <c:pt idx="12499">
                  <c:v>250</c:v>
                </c:pt>
                <c:pt idx="12500">
                  <c:v>250</c:v>
                </c:pt>
                <c:pt idx="12501">
                  <c:v>250</c:v>
                </c:pt>
                <c:pt idx="12502">
                  <c:v>250</c:v>
                </c:pt>
                <c:pt idx="12503">
                  <c:v>250</c:v>
                </c:pt>
                <c:pt idx="12504">
                  <c:v>250</c:v>
                </c:pt>
                <c:pt idx="12505">
                  <c:v>250</c:v>
                </c:pt>
                <c:pt idx="12506">
                  <c:v>250</c:v>
                </c:pt>
                <c:pt idx="12507">
                  <c:v>250</c:v>
                </c:pt>
                <c:pt idx="12508">
                  <c:v>250</c:v>
                </c:pt>
                <c:pt idx="12509">
                  <c:v>250</c:v>
                </c:pt>
                <c:pt idx="12510">
                  <c:v>250</c:v>
                </c:pt>
                <c:pt idx="12511">
                  <c:v>250</c:v>
                </c:pt>
                <c:pt idx="12512">
                  <c:v>250</c:v>
                </c:pt>
                <c:pt idx="12513">
                  <c:v>250</c:v>
                </c:pt>
                <c:pt idx="12514">
                  <c:v>250</c:v>
                </c:pt>
                <c:pt idx="12515">
                  <c:v>250</c:v>
                </c:pt>
                <c:pt idx="12516">
                  <c:v>250</c:v>
                </c:pt>
                <c:pt idx="12517">
                  <c:v>250</c:v>
                </c:pt>
                <c:pt idx="12518">
                  <c:v>250</c:v>
                </c:pt>
                <c:pt idx="12519">
                  <c:v>250</c:v>
                </c:pt>
                <c:pt idx="12520">
                  <c:v>250</c:v>
                </c:pt>
                <c:pt idx="12521">
                  <c:v>250</c:v>
                </c:pt>
                <c:pt idx="12522">
                  <c:v>250</c:v>
                </c:pt>
                <c:pt idx="12523">
                  <c:v>250</c:v>
                </c:pt>
                <c:pt idx="12524">
                  <c:v>250</c:v>
                </c:pt>
                <c:pt idx="12525">
                  <c:v>250</c:v>
                </c:pt>
                <c:pt idx="12526">
                  <c:v>250</c:v>
                </c:pt>
                <c:pt idx="12527">
                  <c:v>250</c:v>
                </c:pt>
                <c:pt idx="12528">
                  <c:v>250</c:v>
                </c:pt>
                <c:pt idx="12529">
                  <c:v>250</c:v>
                </c:pt>
                <c:pt idx="12530">
                  <c:v>250</c:v>
                </c:pt>
                <c:pt idx="12531">
                  <c:v>250</c:v>
                </c:pt>
                <c:pt idx="12532">
                  <c:v>250</c:v>
                </c:pt>
                <c:pt idx="12533">
                  <c:v>250</c:v>
                </c:pt>
                <c:pt idx="12534">
                  <c:v>250</c:v>
                </c:pt>
                <c:pt idx="12535">
                  <c:v>250</c:v>
                </c:pt>
                <c:pt idx="12536">
                  <c:v>250</c:v>
                </c:pt>
                <c:pt idx="12537">
                  <c:v>250</c:v>
                </c:pt>
                <c:pt idx="12538">
                  <c:v>250</c:v>
                </c:pt>
                <c:pt idx="12539">
                  <c:v>250</c:v>
                </c:pt>
                <c:pt idx="12540">
                  <c:v>250</c:v>
                </c:pt>
                <c:pt idx="12541">
                  <c:v>250</c:v>
                </c:pt>
                <c:pt idx="12542">
                  <c:v>250</c:v>
                </c:pt>
                <c:pt idx="12543">
                  <c:v>250</c:v>
                </c:pt>
                <c:pt idx="12544">
                  <c:v>250</c:v>
                </c:pt>
                <c:pt idx="12545">
                  <c:v>250</c:v>
                </c:pt>
                <c:pt idx="12546">
                  <c:v>250</c:v>
                </c:pt>
                <c:pt idx="12547">
                  <c:v>250</c:v>
                </c:pt>
                <c:pt idx="12548">
                  <c:v>250</c:v>
                </c:pt>
                <c:pt idx="12549">
                  <c:v>250</c:v>
                </c:pt>
                <c:pt idx="12550">
                  <c:v>250</c:v>
                </c:pt>
                <c:pt idx="12551">
                  <c:v>250</c:v>
                </c:pt>
                <c:pt idx="12552">
                  <c:v>250</c:v>
                </c:pt>
                <c:pt idx="12553">
                  <c:v>250</c:v>
                </c:pt>
                <c:pt idx="12554">
                  <c:v>250</c:v>
                </c:pt>
                <c:pt idx="12555">
                  <c:v>250</c:v>
                </c:pt>
                <c:pt idx="12556">
                  <c:v>250</c:v>
                </c:pt>
                <c:pt idx="12557">
                  <c:v>250</c:v>
                </c:pt>
                <c:pt idx="12558">
                  <c:v>250</c:v>
                </c:pt>
                <c:pt idx="12559">
                  <c:v>250</c:v>
                </c:pt>
                <c:pt idx="12560">
                  <c:v>250</c:v>
                </c:pt>
                <c:pt idx="12561">
                  <c:v>250</c:v>
                </c:pt>
                <c:pt idx="12562">
                  <c:v>250</c:v>
                </c:pt>
                <c:pt idx="12563">
                  <c:v>250</c:v>
                </c:pt>
                <c:pt idx="12564">
                  <c:v>250</c:v>
                </c:pt>
                <c:pt idx="12565">
                  <c:v>250</c:v>
                </c:pt>
                <c:pt idx="12566">
                  <c:v>250</c:v>
                </c:pt>
                <c:pt idx="12567">
                  <c:v>250</c:v>
                </c:pt>
                <c:pt idx="12568">
                  <c:v>250</c:v>
                </c:pt>
                <c:pt idx="12569">
                  <c:v>250</c:v>
                </c:pt>
                <c:pt idx="12570">
                  <c:v>250</c:v>
                </c:pt>
                <c:pt idx="12571">
                  <c:v>250</c:v>
                </c:pt>
                <c:pt idx="12572">
                  <c:v>250</c:v>
                </c:pt>
                <c:pt idx="12573">
                  <c:v>250</c:v>
                </c:pt>
                <c:pt idx="12574">
                  <c:v>250</c:v>
                </c:pt>
                <c:pt idx="12575">
                  <c:v>250</c:v>
                </c:pt>
                <c:pt idx="12576">
                  <c:v>250</c:v>
                </c:pt>
                <c:pt idx="12577">
                  <c:v>250</c:v>
                </c:pt>
                <c:pt idx="12578">
                  <c:v>250</c:v>
                </c:pt>
                <c:pt idx="12579">
                  <c:v>250</c:v>
                </c:pt>
                <c:pt idx="12580">
                  <c:v>250</c:v>
                </c:pt>
                <c:pt idx="12581">
                  <c:v>250</c:v>
                </c:pt>
                <c:pt idx="12582">
                  <c:v>250</c:v>
                </c:pt>
                <c:pt idx="12583">
                  <c:v>250</c:v>
                </c:pt>
                <c:pt idx="12584">
                  <c:v>250</c:v>
                </c:pt>
                <c:pt idx="12585">
                  <c:v>250</c:v>
                </c:pt>
                <c:pt idx="12586">
                  <c:v>250</c:v>
                </c:pt>
                <c:pt idx="12587">
                  <c:v>250</c:v>
                </c:pt>
                <c:pt idx="12588">
                  <c:v>250</c:v>
                </c:pt>
                <c:pt idx="12589">
                  <c:v>250</c:v>
                </c:pt>
                <c:pt idx="12590">
                  <c:v>250</c:v>
                </c:pt>
                <c:pt idx="12591">
                  <c:v>250</c:v>
                </c:pt>
                <c:pt idx="12592">
                  <c:v>250</c:v>
                </c:pt>
                <c:pt idx="12593">
                  <c:v>250</c:v>
                </c:pt>
                <c:pt idx="12594">
                  <c:v>250</c:v>
                </c:pt>
                <c:pt idx="12595">
                  <c:v>250</c:v>
                </c:pt>
                <c:pt idx="12596">
                  <c:v>250</c:v>
                </c:pt>
                <c:pt idx="12597">
                  <c:v>250</c:v>
                </c:pt>
                <c:pt idx="12598">
                  <c:v>250</c:v>
                </c:pt>
                <c:pt idx="12599">
                  <c:v>250</c:v>
                </c:pt>
                <c:pt idx="12600">
                  <c:v>250</c:v>
                </c:pt>
                <c:pt idx="12601">
                  <c:v>250</c:v>
                </c:pt>
                <c:pt idx="12602">
                  <c:v>250</c:v>
                </c:pt>
                <c:pt idx="12603">
                  <c:v>250</c:v>
                </c:pt>
                <c:pt idx="12604">
                  <c:v>250</c:v>
                </c:pt>
                <c:pt idx="12605">
                  <c:v>250</c:v>
                </c:pt>
                <c:pt idx="12606">
                  <c:v>250</c:v>
                </c:pt>
                <c:pt idx="12607">
                  <c:v>250</c:v>
                </c:pt>
                <c:pt idx="12608">
                  <c:v>250</c:v>
                </c:pt>
                <c:pt idx="12609">
                  <c:v>250</c:v>
                </c:pt>
                <c:pt idx="12610">
                  <c:v>250</c:v>
                </c:pt>
                <c:pt idx="12611">
                  <c:v>250</c:v>
                </c:pt>
                <c:pt idx="12612">
                  <c:v>250</c:v>
                </c:pt>
                <c:pt idx="12613">
                  <c:v>250</c:v>
                </c:pt>
                <c:pt idx="12614">
                  <c:v>250</c:v>
                </c:pt>
                <c:pt idx="12615">
                  <c:v>250</c:v>
                </c:pt>
                <c:pt idx="12616">
                  <c:v>250</c:v>
                </c:pt>
                <c:pt idx="12617">
                  <c:v>250</c:v>
                </c:pt>
                <c:pt idx="12618">
                  <c:v>250</c:v>
                </c:pt>
                <c:pt idx="12619">
                  <c:v>250</c:v>
                </c:pt>
                <c:pt idx="12620">
                  <c:v>250</c:v>
                </c:pt>
                <c:pt idx="12621">
                  <c:v>250</c:v>
                </c:pt>
                <c:pt idx="12622">
                  <c:v>250</c:v>
                </c:pt>
                <c:pt idx="12623">
                  <c:v>250</c:v>
                </c:pt>
                <c:pt idx="12624">
                  <c:v>250</c:v>
                </c:pt>
                <c:pt idx="12625">
                  <c:v>250</c:v>
                </c:pt>
                <c:pt idx="12626">
                  <c:v>250</c:v>
                </c:pt>
                <c:pt idx="12627">
                  <c:v>250</c:v>
                </c:pt>
                <c:pt idx="12628">
                  <c:v>250</c:v>
                </c:pt>
                <c:pt idx="12629">
                  <c:v>250</c:v>
                </c:pt>
                <c:pt idx="12630">
                  <c:v>250</c:v>
                </c:pt>
                <c:pt idx="12631">
                  <c:v>250</c:v>
                </c:pt>
                <c:pt idx="12632">
                  <c:v>250</c:v>
                </c:pt>
                <c:pt idx="12633">
                  <c:v>250</c:v>
                </c:pt>
                <c:pt idx="12634">
                  <c:v>250</c:v>
                </c:pt>
                <c:pt idx="12635">
                  <c:v>250</c:v>
                </c:pt>
                <c:pt idx="12636">
                  <c:v>250</c:v>
                </c:pt>
                <c:pt idx="12637">
                  <c:v>250</c:v>
                </c:pt>
                <c:pt idx="12638">
                  <c:v>250</c:v>
                </c:pt>
                <c:pt idx="12639">
                  <c:v>250</c:v>
                </c:pt>
                <c:pt idx="12640">
                  <c:v>250</c:v>
                </c:pt>
                <c:pt idx="12641">
                  <c:v>250</c:v>
                </c:pt>
                <c:pt idx="12642">
                  <c:v>250</c:v>
                </c:pt>
                <c:pt idx="12643">
                  <c:v>250</c:v>
                </c:pt>
                <c:pt idx="12644">
                  <c:v>250</c:v>
                </c:pt>
                <c:pt idx="12645">
                  <c:v>250</c:v>
                </c:pt>
                <c:pt idx="12646">
                  <c:v>250</c:v>
                </c:pt>
                <c:pt idx="12647">
                  <c:v>250</c:v>
                </c:pt>
                <c:pt idx="12648">
                  <c:v>250</c:v>
                </c:pt>
                <c:pt idx="12649">
                  <c:v>250</c:v>
                </c:pt>
                <c:pt idx="12650">
                  <c:v>250</c:v>
                </c:pt>
                <c:pt idx="12651">
                  <c:v>250</c:v>
                </c:pt>
                <c:pt idx="12652">
                  <c:v>250</c:v>
                </c:pt>
                <c:pt idx="12653">
                  <c:v>250</c:v>
                </c:pt>
                <c:pt idx="12654">
                  <c:v>250</c:v>
                </c:pt>
                <c:pt idx="12655">
                  <c:v>250</c:v>
                </c:pt>
                <c:pt idx="12656">
                  <c:v>250</c:v>
                </c:pt>
                <c:pt idx="12657">
                  <c:v>250</c:v>
                </c:pt>
                <c:pt idx="12658">
                  <c:v>250</c:v>
                </c:pt>
                <c:pt idx="12659">
                  <c:v>250</c:v>
                </c:pt>
                <c:pt idx="12660">
                  <c:v>250</c:v>
                </c:pt>
                <c:pt idx="12661">
                  <c:v>250</c:v>
                </c:pt>
                <c:pt idx="12662">
                  <c:v>250</c:v>
                </c:pt>
                <c:pt idx="12663">
                  <c:v>250</c:v>
                </c:pt>
                <c:pt idx="12664">
                  <c:v>250</c:v>
                </c:pt>
                <c:pt idx="12665">
                  <c:v>250</c:v>
                </c:pt>
                <c:pt idx="12666">
                  <c:v>250</c:v>
                </c:pt>
                <c:pt idx="12667">
                  <c:v>250</c:v>
                </c:pt>
                <c:pt idx="12668">
                  <c:v>250</c:v>
                </c:pt>
                <c:pt idx="12669">
                  <c:v>250</c:v>
                </c:pt>
                <c:pt idx="12670">
                  <c:v>250</c:v>
                </c:pt>
                <c:pt idx="12671">
                  <c:v>250</c:v>
                </c:pt>
                <c:pt idx="12672">
                  <c:v>250</c:v>
                </c:pt>
                <c:pt idx="12673">
                  <c:v>250</c:v>
                </c:pt>
                <c:pt idx="12674">
                  <c:v>250</c:v>
                </c:pt>
                <c:pt idx="12675">
                  <c:v>250</c:v>
                </c:pt>
                <c:pt idx="12676">
                  <c:v>250</c:v>
                </c:pt>
                <c:pt idx="12677">
                  <c:v>250</c:v>
                </c:pt>
                <c:pt idx="12678">
                  <c:v>250</c:v>
                </c:pt>
                <c:pt idx="12679">
                  <c:v>250</c:v>
                </c:pt>
                <c:pt idx="12680">
                  <c:v>250</c:v>
                </c:pt>
                <c:pt idx="12681">
                  <c:v>250</c:v>
                </c:pt>
                <c:pt idx="12682">
                  <c:v>250</c:v>
                </c:pt>
                <c:pt idx="12683">
                  <c:v>250</c:v>
                </c:pt>
                <c:pt idx="12684">
                  <c:v>250</c:v>
                </c:pt>
                <c:pt idx="12685">
                  <c:v>250</c:v>
                </c:pt>
                <c:pt idx="12686">
                  <c:v>250</c:v>
                </c:pt>
                <c:pt idx="12687">
                  <c:v>250</c:v>
                </c:pt>
                <c:pt idx="12688">
                  <c:v>250</c:v>
                </c:pt>
                <c:pt idx="12689">
                  <c:v>250</c:v>
                </c:pt>
                <c:pt idx="12690">
                  <c:v>250</c:v>
                </c:pt>
                <c:pt idx="12691">
                  <c:v>250</c:v>
                </c:pt>
                <c:pt idx="12692">
                  <c:v>250</c:v>
                </c:pt>
                <c:pt idx="12693">
                  <c:v>250</c:v>
                </c:pt>
                <c:pt idx="12694">
                  <c:v>250</c:v>
                </c:pt>
                <c:pt idx="12695">
                  <c:v>250</c:v>
                </c:pt>
                <c:pt idx="12696">
                  <c:v>250</c:v>
                </c:pt>
                <c:pt idx="12697">
                  <c:v>250</c:v>
                </c:pt>
                <c:pt idx="12698">
                  <c:v>250</c:v>
                </c:pt>
                <c:pt idx="12699">
                  <c:v>250</c:v>
                </c:pt>
                <c:pt idx="12700">
                  <c:v>250</c:v>
                </c:pt>
                <c:pt idx="12701">
                  <c:v>250</c:v>
                </c:pt>
                <c:pt idx="12702">
                  <c:v>250</c:v>
                </c:pt>
                <c:pt idx="12703">
                  <c:v>250</c:v>
                </c:pt>
                <c:pt idx="12704">
                  <c:v>250</c:v>
                </c:pt>
                <c:pt idx="12705">
                  <c:v>250</c:v>
                </c:pt>
                <c:pt idx="12706">
                  <c:v>250</c:v>
                </c:pt>
                <c:pt idx="12707">
                  <c:v>250</c:v>
                </c:pt>
                <c:pt idx="12708">
                  <c:v>250</c:v>
                </c:pt>
                <c:pt idx="12709">
                  <c:v>250</c:v>
                </c:pt>
                <c:pt idx="12710">
                  <c:v>250</c:v>
                </c:pt>
                <c:pt idx="12711">
                  <c:v>250</c:v>
                </c:pt>
                <c:pt idx="12712">
                  <c:v>250</c:v>
                </c:pt>
                <c:pt idx="12713">
                  <c:v>250</c:v>
                </c:pt>
                <c:pt idx="12714">
                  <c:v>250</c:v>
                </c:pt>
                <c:pt idx="12715">
                  <c:v>250</c:v>
                </c:pt>
                <c:pt idx="12716">
                  <c:v>250</c:v>
                </c:pt>
                <c:pt idx="12717">
                  <c:v>250</c:v>
                </c:pt>
                <c:pt idx="12718">
                  <c:v>250</c:v>
                </c:pt>
                <c:pt idx="12719">
                  <c:v>250</c:v>
                </c:pt>
                <c:pt idx="12720">
                  <c:v>250</c:v>
                </c:pt>
                <c:pt idx="12721">
                  <c:v>250</c:v>
                </c:pt>
                <c:pt idx="12722">
                  <c:v>250</c:v>
                </c:pt>
                <c:pt idx="12723">
                  <c:v>250</c:v>
                </c:pt>
                <c:pt idx="12724">
                  <c:v>250</c:v>
                </c:pt>
                <c:pt idx="12725">
                  <c:v>250</c:v>
                </c:pt>
                <c:pt idx="12726">
                  <c:v>250</c:v>
                </c:pt>
                <c:pt idx="12727">
                  <c:v>250</c:v>
                </c:pt>
                <c:pt idx="12728">
                  <c:v>250</c:v>
                </c:pt>
                <c:pt idx="12729">
                  <c:v>250</c:v>
                </c:pt>
                <c:pt idx="12730">
                  <c:v>250</c:v>
                </c:pt>
                <c:pt idx="12731">
                  <c:v>250</c:v>
                </c:pt>
                <c:pt idx="12732">
                  <c:v>250</c:v>
                </c:pt>
                <c:pt idx="12733">
                  <c:v>250</c:v>
                </c:pt>
                <c:pt idx="12734">
                  <c:v>250</c:v>
                </c:pt>
                <c:pt idx="12735">
                  <c:v>250</c:v>
                </c:pt>
                <c:pt idx="12736">
                  <c:v>250</c:v>
                </c:pt>
                <c:pt idx="12737">
                  <c:v>250</c:v>
                </c:pt>
                <c:pt idx="12738">
                  <c:v>250</c:v>
                </c:pt>
                <c:pt idx="12739">
                  <c:v>250</c:v>
                </c:pt>
                <c:pt idx="12740">
                  <c:v>250</c:v>
                </c:pt>
                <c:pt idx="12741">
                  <c:v>250</c:v>
                </c:pt>
                <c:pt idx="12742">
                  <c:v>250</c:v>
                </c:pt>
                <c:pt idx="12743">
                  <c:v>250</c:v>
                </c:pt>
                <c:pt idx="12744">
                  <c:v>250</c:v>
                </c:pt>
                <c:pt idx="12745">
                  <c:v>250</c:v>
                </c:pt>
                <c:pt idx="12746">
                  <c:v>250</c:v>
                </c:pt>
                <c:pt idx="12747">
                  <c:v>250</c:v>
                </c:pt>
                <c:pt idx="12748">
                  <c:v>250</c:v>
                </c:pt>
                <c:pt idx="12749">
                  <c:v>250</c:v>
                </c:pt>
                <c:pt idx="12750">
                  <c:v>250</c:v>
                </c:pt>
                <c:pt idx="12751">
                  <c:v>250</c:v>
                </c:pt>
                <c:pt idx="12752">
                  <c:v>250</c:v>
                </c:pt>
                <c:pt idx="12753">
                  <c:v>250</c:v>
                </c:pt>
                <c:pt idx="12754">
                  <c:v>250</c:v>
                </c:pt>
                <c:pt idx="12755">
                  <c:v>250</c:v>
                </c:pt>
                <c:pt idx="12756">
                  <c:v>250</c:v>
                </c:pt>
                <c:pt idx="12757">
                  <c:v>250</c:v>
                </c:pt>
                <c:pt idx="12758">
                  <c:v>250</c:v>
                </c:pt>
                <c:pt idx="12759">
                  <c:v>250</c:v>
                </c:pt>
                <c:pt idx="12760">
                  <c:v>250</c:v>
                </c:pt>
                <c:pt idx="12761">
                  <c:v>250</c:v>
                </c:pt>
                <c:pt idx="12762">
                  <c:v>250</c:v>
                </c:pt>
                <c:pt idx="12763">
                  <c:v>250</c:v>
                </c:pt>
                <c:pt idx="12764">
                  <c:v>250</c:v>
                </c:pt>
                <c:pt idx="12765">
                  <c:v>250</c:v>
                </c:pt>
                <c:pt idx="12766">
                  <c:v>250</c:v>
                </c:pt>
                <c:pt idx="12767">
                  <c:v>250</c:v>
                </c:pt>
                <c:pt idx="12768">
                  <c:v>250</c:v>
                </c:pt>
                <c:pt idx="12769">
                  <c:v>250</c:v>
                </c:pt>
                <c:pt idx="12770">
                  <c:v>250</c:v>
                </c:pt>
                <c:pt idx="12771">
                  <c:v>250</c:v>
                </c:pt>
                <c:pt idx="12772">
                  <c:v>250</c:v>
                </c:pt>
                <c:pt idx="12773">
                  <c:v>250</c:v>
                </c:pt>
                <c:pt idx="12774">
                  <c:v>250</c:v>
                </c:pt>
                <c:pt idx="12775">
                  <c:v>250</c:v>
                </c:pt>
                <c:pt idx="12776">
                  <c:v>250</c:v>
                </c:pt>
                <c:pt idx="12777">
                  <c:v>250</c:v>
                </c:pt>
                <c:pt idx="12778">
                  <c:v>250</c:v>
                </c:pt>
                <c:pt idx="12779">
                  <c:v>250</c:v>
                </c:pt>
                <c:pt idx="12780">
                  <c:v>250</c:v>
                </c:pt>
                <c:pt idx="12781">
                  <c:v>250</c:v>
                </c:pt>
                <c:pt idx="12782">
                  <c:v>250</c:v>
                </c:pt>
                <c:pt idx="12783">
                  <c:v>250</c:v>
                </c:pt>
                <c:pt idx="12784">
                  <c:v>250</c:v>
                </c:pt>
                <c:pt idx="12785">
                  <c:v>250</c:v>
                </c:pt>
                <c:pt idx="12786">
                  <c:v>250</c:v>
                </c:pt>
                <c:pt idx="12787">
                  <c:v>250</c:v>
                </c:pt>
                <c:pt idx="12788">
                  <c:v>250</c:v>
                </c:pt>
                <c:pt idx="12789">
                  <c:v>250</c:v>
                </c:pt>
                <c:pt idx="12790">
                  <c:v>250</c:v>
                </c:pt>
                <c:pt idx="12791">
                  <c:v>250</c:v>
                </c:pt>
                <c:pt idx="12792">
                  <c:v>250</c:v>
                </c:pt>
                <c:pt idx="12793">
                  <c:v>250</c:v>
                </c:pt>
                <c:pt idx="12794">
                  <c:v>250</c:v>
                </c:pt>
                <c:pt idx="12795">
                  <c:v>250</c:v>
                </c:pt>
                <c:pt idx="12796">
                  <c:v>250</c:v>
                </c:pt>
                <c:pt idx="12797">
                  <c:v>250</c:v>
                </c:pt>
                <c:pt idx="12798">
                  <c:v>250</c:v>
                </c:pt>
                <c:pt idx="12799">
                  <c:v>250</c:v>
                </c:pt>
                <c:pt idx="12800">
                  <c:v>250</c:v>
                </c:pt>
                <c:pt idx="12801">
                  <c:v>250</c:v>
                </c:pt>
                <c:pt idx="12802">
                  <c:v>250</c:v>
                </c:pt>
                <c:pt idx="12803">
                  <c:v>250</c:v>
                </c:pt>
                <c:pt idx="12804">
                  <c:v>250</c:v>
                </c:pt>
                <c:pt idx="12805">
                  <c:v>250</c:v>
                </c:pt>
                <c:pt idx="12806">
                  <c:v>250</c:v>
                </c:pt>
                <c:pt idx="12807">
                  <c:v>250</c:v>
                </c:pt>
                <c:pt idx="12808">
                  <c:v>250</c:v>
                </c:pt>
                <c:pt idx="12809">
                  <c:v>250</c:v>
                </c:pt>
                <c:pt idx="12810">
                  <c:v>250</c:v>
                </c:pt>
                <c:pt idx="12811">
                  <c:v>250</c:v>
                </c:pt>
                <c:pt idx="12812">
                  <c:v>250</c:v>
                </c:pt>
                <c:pt idx="12813">
                  <c:v>250</c:v>
                </c:pt>
                <c:pt idx="12814">
                  <c:v>250</c:v>
                </c:pt>
                <c:pt idx="12815">
                  <c:v>250</c:v>
                </c:pt>
                <c:pt idx="12816">
                  <c:v>250</c:v>
                </c:pt>
                <c:pt idx="12817">
                  <c:v>250</c:v>
                </c:pt>
                <c:pt idx="12818">
                  <c:v>250</c:v>
                </c:pt>
                <c:pt idx="12819">
                  <c:v>250</c:v>
                </c:pt>
                <c:pt idx="12820">
                  <c:v>250</c:v>
                </c:pt>
                <c:pt idx="12821">
                  <c:v>250</c:v>
                </c:pt>
                <c:pt idx="12822">
                  <c:v>250</c:v>
                </c:pt>
                <c:pt idx="12823">
                  <c:v>250</c:v>
                </c:pt>
                <c:pt idx="12824">
                  <c:v>250</c:v>
                </c:pt>
                <c:pt idx="12825">
                  <c:v>250</c:v>
                </c:pt>
                <c:pt idx="12826">
                  <c:v>250</c:v>
                </c:pt>
                <c:pt idx="12827">
                  <c:v>250</c:v>
                </c:pt>
                <c:pt idx="12828">
                  <c:v>250</c:v>
                </c:pt>
                <c:pt idx="12829">
                  <c:v>250</c:v>
                </c:pt>
                <c:pt idx="12830">
                  <c:v>250</c:v>
                </c:pt>
                <c:pt idx="12831">
                  <c:v>250</c:v>
                </c:pt>
                <c:pt idx="12832">
                  <c:v>250</c:v>
                </c:pt>
                <c:pt idx="12833">
                  <c:v>250</c:v>
                </c:pt>
                <c:pt idx="12834">
                  <c:v>250</c:v>
                </c:pt>
                <c:pt idx="12835">
                  <c:v>250</c:v>
                </c:pt>
                <c:pt idx="12836">
                  <c:v>250</c:v>
                </c:pt>
                <c:pt idx="12837">
                  <c:v>250</c:v>
                </c:pt>
                <c:pt idx="12838">
                  <c:v>250</c:v>
                </c:pt>
                <c:pt idx="12839">
                  <c:v>250</c:v>
                </c:pt>
                <c:pt idx="12840">
                  <c:v>250</c:v>
                </c:pt>
                <c:pt idx="12841">
                  <c:v>250</c:v>
                </c:pt>
                <c:pt idx="12842">
                  <c:v>250</c:v>
                </c:pt>
                <c:pt idx="12843">
                  <c:v>250</c:v>
                </c:pt>
                <c:pt idx="12844">
                  <c:v>250</c:v>
                </c:pt>
                <c:pt idx="12845">
                  <c:v>250</c:v>
                </c:pt>
                <c:pt idx="12846">
                  <c:v>250</c:v>
                </c:pt>
                <c:pt idx="12847">
                  <c:v>250</c:v>
                </c:pt>
                <c:pt idx="12848">
                  <c:v>250</c:v>
                </c:pt>
                <c:pt idx="12849">
                  <c:v>250</c:v>
                </c:pt>
                <c:pt idx="12850">
                  <c:v>250</c:v>
                </c:pt>
                <c:pt idx="12851">
                  <c:v>250</c:v>
                </c:pt>
                <c:pt idx="12852">
                  <c:v>250</c:v>
                </c:pt>
                <c:pt idx="12853">
                  <c:v>250</c:v>
                </c:pt>
                <c:pt idx="12854">
                  <c:v>250</c:v>
                </c:pt>
                <c:pt idx="12855">
                  <c:v>250</c:v>
                </c:pt>
                <c:pt idx="12856">
                  <c:v>250</c:v>
                </c:pt>
                <c:pt idx="12857">
                  <c:v>250</c:v>
                </c:pt>
                <c:pt idx="12858">
                  <c:v>250</c:v>
                </c:pt>
                <c:pt idx="12859">
                  <c:v>250</c:v>
                </c:pt>
                <c:pt idx="12860">
                  <c:v>250</c:v>
                </c:pt>
                <c:pt idx="12861">
                  <c:v>250</c:v>
                </c:pt>
                <c:pt idx="12862">
                  <c:v>250</c:v>
                </c:pt>
                <c:pt idx="12863">
                  <c:v>250</c:v>
                </c:pt>
                <c:pt idx="12864">
                  <c:v>250</c:v>
                </c:pt>
                <c:pt idx="12865">
                  <c:v>250</c:v>
                </c:pt>
                <c:pt idx="12866">
                  <c:v>250</c:v>
                </c:pt>
                <c:pt idx="12867">
                  <c:v>250</c:v>
                </c:pt>
                <c:pt idx="12868">
                  <c:v>250</c:v>
                </c:pt>
                <c:pt idx="12869">
                  <c:v>250</c:v>
                </c:pt>
                <c:pt idx="12870">
                  <c:v>250</c:v>
                </c:pt>
                <c:pt idx="12871">
                  <c:v>250</c:v>
                </c:pt>
                <c:pt idx="12872">
                  <c:v>250</c:v>
                </c:pt>
                <c:pt idx="12873">
                  <c:v>250</c:v>
                </c:pt>
                <c:pt idx="12874">
                  <c:v>250</c:v>
                </c:pt>
                <c:pt idx="12875">
                  <c:v>250</c:v>
                </c:pt>
                <c:pt idx="12876">
                  <c:v>250</c:v>
                </c:pt>
                <c:pt idx="12877">
                  <c:v>250</c:v>
                </c:pt>
                <c:pt idx="12878">
                  <c:v>250</c:v>
                </c:pt>
                <c:pt idx="12879">
                  <c:v>250</c:v>
                </c:pt>
                <c:pt idx="12880">
                  <c:v>250</c:v>
                </c:pt>
                <c:pt idx="12881">
                  <c:v>250</c:v>
                </c:pt>
                <c:pt idx="12882">
                  <c:v>250</c:v>
                </c:pt>
                <c:pt idx="12883">
                  <c:v>250</c:v>
                </c:pt>
                <c:pt idx="12884">
                  <c:v>250</c:v>
                </c:pt>
                <c:pt idx="12885">
                  <c:v>250</c:v>
                </c:pt>
                <c:pt idx="12886">
                  <c:v>250</c:v>
                </c:pt>
                <c:pt idx="12887">
                  <c:v>250</c:v>
                </c:pt>
                <c:pt idx="12888">
                  <c:v>250</c:v>
                </c:pt>
                <c:pt idx="12889">
                  <c:v>250</c:v>
                </c:pt>
                <c:pt idx="12890">
                  <c:v>250</c:v>
                </c:pt>
                <c:pt idx="12891">
                  <c:v>250</c:v>
                </c:pt>
                <c:pt idx="12892">
                  <c:v>250</c:v>
                </c:pt>
                <c:pt idx="12893">
                  <c:v>250</c:v>
                </c:pt>
                <c:pt idx="12894">
                  <c:v>250</c:v>
                </c:pt>
                <c:pt idx="12895">
                  <c:v>250</c:v>
                </c:pt>
                <c:pt idx="12896">
                  <c:v>250</c:v>
                </c:pt>
                <c:pt idx="12897">
                  <c:v>250</c:v>
                </c:pt>
                <c:pt idx="12898">
                  <c:v>250</c:v>
                </c:pt>
                <c:pt idx="12899">
                  <c:v>250</c:v>
                </c:pt>
                <c:pt idx="12900">
                  <c:v>250</c:v>
                </c:pt>
                <c:pt idx="12901">
                  <c:v>250</c:v>
                </c:pt>
                <c:pt idx="12902">
                  <c:v>250</c:v>
                </c:pt>
                <c:pt idx="12903">
                  <c:v>250</c:v>
                </c:pt>
                <c:pt idx="12904">
                  <c:v>250</c:v>
                </c:pt>
                <c:pt idx="12905">
                  <c:v>250</c:v>
                </c:pt>
                <c:pt idx="12906">
                  <c:v>250</c:v>
                </c:pt>
                <c:pt idx="12907">
                  <c:v>250</c:v>
                </c:pt>
                <c:pt idx="12908">
                  <c:v>250</c:v>
                </c:pt>
                <c:pt idx="12909">
                  <c:v>250</c:v>
                </c:pt>
                <c:pt idx="12910">
                  <c:v>250</c:v>
                </c:pt>
                <c:pt idx="12911">
                  <c:v>250</c:v>
                </c:pt>
                <c:pt idx="12912">
                  <c:v>250</c:v>
                </c:pt>
                <c:pt idx="12913">
                  <c:v>250</c:v>
                </c:pt>
                <c:pt idx="12914">
                  <c:v>250</c:v>
                </c:pt>
                <c:pt idx="12915">
                  <c:v>250</c:v>
                </c:pt>
                <c:pt idx="12916">
                  <c:v>250</c:v>
                </c:pt>
                <c:pt idx="12917">
                  <c:v>250</c:v>
                </c:pt>
                <c:pt idx="12918">
                  <c:v>250</c:v>
                </c:pt>
                <c:pt idx="12919">
                  <c:v>250</c:v>
                </c:pt>
                <c:pt idx="12920">
                  <c:v>250</c:v>
                </c:pt>
                <c:pt idx="12921">
                  <c:v>250</c:v>
                </c:pt>
                <c:pt idx="12922">
                  <c:v>250</c:v>
                </c:pt>
                <c:pt idx="12923">
                  <c:v>250</c:v>
                </c:pt>
                <c:pt idx="12924">
                  <c:v>250</c:v>
                </c:pt>
                <c:pt idx="12925">
                  <c:v>250</c:v>
                </c:pt>
                <c:pt idx="12926">
                  <c:v>250</c:v>
                </c:pt>
                <c:pt idx="12927">
                  <c:v>250</c:v>
                </c:pt>
                <c:pt idx="12928">
                  <c:v>250</c:v>
                </c:pt>
                <c:pt idx="12929">
                  <c:v>250</c:v>
                </c:pt>
                <c:pt idx="12930">
                  <c:v>250</c:v>
                </c:pt>
                <c:pt idx="12931">
                  <c:v>250</c:v>
                </c:pt>
                <c:pt idx="12932">
                  <c:v>250</c:v>
                </c:pt>
                <c:pt idx="12933">
                  <c:v>250</c:v>
                </c:pt>
                <c:pt idx="12934">
                  <c:v>250</c:v>
                </c:pt>
                <c:pt idx="12935">
                  <c:v>250</c:v>
                </c:pt>
                <c:pt idx="12936">
                  <c:v>250</c:v>
                </c:pt>
                <c:pt idx="12937">
                  <c:v>250</c:v>
                </c:pt>
                <c:pt idx="12938">
                  <c:v>250</c:v>
                </c:pt>
                <c:pt idx="12939">
                  <c:v>250</c:v>
                </c:pt>
                <c:pt idx="12940">
                  <c:v>250</c:v>
                </c:pt>
                <c:pt idx="12941">
                  <c:v>250</c:v>
                </c:pt>
                <c:pt idx="12942">
                  <c:v>250</c:v>
                </c:pt>
                <c:pt idx="12943">
                  <c:v>250</c:v>
                </c:pt>
                <c:pt idx="12944">
                  <c:v>250</c:v>
                </c:pt>
                <c:pt idx="12945">
                  <c:v>250</c:v>
                </c:pt>
                <c:pt idx="12946">
                  <c:v>250</c:v>
                </c:pt>
                <c:pt idx="12947">
                  <c:v>250</c:v>
                </c:pt>
                <c:pt idx="12948">
                  <c:v>250</c:v>
                </c:pt>
                <c:pt idx="12949">
                  <c:v>250</c:v>
                </c:pt>
                <c:pt idx="12950">
                  <c:v>250</c:v>
                </c:pt>
                <c:pt idx="12951">
                  <c:v>250</c:v>
                </c:pt>
                <c:pt idx="12952">
                  <c:v>250</c:v>
                </c:pt>
                <c:pt idx="12953">
                  <c:v>250</c:v>
                </c:pt>
                <c:pt idx="12954">
                  <c:v>250</c:v>
                </c:pt>
                <c:pt idx="12955">
                  <c:v>250</c:v>
                </c:pt>
                <c:pt idx="12956">
                  <c:v>250</c:v>
                </c:pt>
                <c:pt idx="12957">
                  <c:v>250</c:v>
                </c:pt>
                <c:pt idx="12958">
                  <c:v>250</c:v>
                </c:pt>
                <c:pt idx="12959">
                  <c:v>250</c:v>
                </c:pt>
                <c:pt idx="12960">
                  <c:v>250</c:v>
                </c:pt>
                <c:pt idx="12961">
                  <c:v>250</c:v>
                </c:pt>
                <c:pt idx="12962">
                  <c:v>250</c:v>
                </c:pt>
                <c:pt idx="12963">
                  <c:v>250</c:v>
                </c:pt>
                <c:pt idx="12964">
                  <c:v>250</c:v>
                </c:pt>
                <c:pt idx="12965">
                  <c:v>250</c:v>
                </c:pt>
                <c:pt idx="12966">
                  <c:v>250</c:v>
                </c:pt>
                <c:pt idx="12967">
                  <c:v>250</c:v>
                </c:pt>
                <c:pt idx="12968">
                  <c:v>250</c:v>
                </c:pt>
                <c:pt idx="12969">
                  <c:v>250</c:v>
                </c:pt>
                <c:pt idx="12970">
                  <c:v>250</c:v>
                </c:pt>
                <c:pt idx="12971">
                  <c:v>250</c:v>
                </c:pt>
                <c:pt idx="12972">
                  <c:v>250</c:v>
                </c:pt>
                <c:pt idx="12973">
                  <c:v>250</c:v>
                </c:pt>
                <c:pt idx="12974">
                  <c:v>250</c:v>
                </c:pt>
                <c:pt idx="12975">
                  <c:v>250</c:v>
                </c:pt>
                <c:pt idx="12976">
                  <c:v>250</c:v>
                </c:pt>
                <c:pt idx="12977">
                  <c:v>250</c:v>
                </c:pt>
                <c:pt idx="12978">
                  <c:v>250</c:v>
                </c:pt>
                <c:pt idx="12979">
                  <c:v>250</c:v>
                </c:pt>
                <c:pt idx="12980">
                  <c:v>250</c:v>
                </c:pt>
                <c:pt idx="12981">
                  <c:v>250</c:v>
                </c:pt>
                <c:pt idx="12982">
                  <c:v>250</c:v>
                </c:pt>
                <c:pt idx="12983">
                  <c:v>250</c:v>
                </c:pt>
                <c:pt idx="12984">
                  <c:v>250</c:v>
                </c:pt>
                <c:pt idx="12985">
                  <c:v>250</c:v>
                </c:pt>
                <c:pt idx="12986">
                  <c:v>250</c:v>
                </c:pt>
                <c:pt idx="12987">
                  <c:v>250</c:v>
                </c:pt>
                <c:pt idx="12988">
                  <c:v>250</c:v>
                </c:pt>
                <c:pt idx="12989">
                  <c:v>250</c:v>
                </c:pt>
                <c:pt idx="12990">
                  <c:v>250</c:v>
                </c:pt>
                <c:pt idx="12991">
                  <c:v>250</c:v>
                </c:pt>
                <c:pt idx="12992">
                  <c:v>250</c:v>
                </c:pt>
                <c:pt idx="12993">
                  <c:v>250</c:v>
                </c:pt>
                <c:pt idx="12994">
                  <c:v>250</c:v>
                </c:pt>
                <c:pt idx="12995">
                  <c:v>250</c:v>
                </c:pt>
                <c:pt idx="12996">
                  <c:v>250</c:v>
                </c:pt>
                <c:pt idx="12997">
                  <c:v>250</c:v>
                </c:pt>
                <c:pt idx="12998">
                  <c:v>250</c:v>
                </c:pt>
                <c:pt idx="12999">
                  <c:v>250</c:v>
                </c:pt>
                <c:pt idx="13000">
                  <c:v>250</c:v>
                </c:pt>
                <c:pt idx="13001">
                  <c:v>250</c:v>
                </c:pt>
                <c:pt idx="13002">
                  <c:v>250</c:v>
                </c:pt>
                <c:pt idx="13003">
                  <c:v>250</c:v>
                </c:pt>
                <c:pt idx="13004">
                  <c:v>250</c:v>
                </c:pt>
                <c:pt idx="13005">
                  <c:v>250</c:v>
                </c:pt>
                <c:pt idx="13006">
                  <c:v>250</c:v>
                </c:pt>
                <c:pt idx="13007">
                  <c:v>250</c:v>
                </c:pt>
                <c:pt idx="13008">
                  <c:v>250</c:v>
                </c:pt>
                <c:pt idx="13009">
                  <c:v>250</c:v>
                </c:pt>
                <c:pt idx="13010">
                  <c:v>250</c:v>
                </c:pt>
                <c:pt idx="13011">
                  <c:v>250</c:v>
                </c:pt>
                <c:pt idx="13012">
                  <c:v>250</c:v>
                </c:pt>
                <c:pt idx="13013">
                  <c:v>250</c:v>
                </c:pt>
                <c:pt idx="13014">
                  <c:v>250</c:v>
                </c:pt>
                <c:pt idx="13015">
                  <c:v>250</c:v>
                </c:pt>
                <c:pt idx="13016">
                  <c:v>250</c:v>
                </c:pt>
                <c:pt idx="13017">
                  <c:v>250</c:v>
                </c:pt>
                <c:pt idx="13018">
                  <c:v>250</c:v>
                </c:pt>
                <c:pt idx="13019">
                  <c:v>250</c:v>
                </c:pt>
                <c:pt idx="13020">
                  <c:v>250</c:v>
                </c:pt>
                <c:pt idx="13021">
                  <c:v>250</c:v>
                </c:pt>
                <c:pt idx="13022">
                  <c:v>250</c:v>
                </c:pt>
                <c:pt idx="13023">
                  <c:v>250</c:v>
                </c:pt>
                <c:pt idx="13024">
                  <c:v>250</c:v>
                </c:pt>
                <c:pt idx="13025">
                  <c:v>250</c:v>
                </c:pt>
                <c:pt idx="13026">
                  <c:v>250</c:v>
                </c:pt>
                <c:pt idx="13027">
                  <c:v>250</c:v>
                </c:pt>
                <c:pt idx="13028">
                  <c:v>250</c:v>
                </c:pt>
                <c:pt idx="13029">
                  <c:v>250</c:v>
                </c:pt>
                <c:pt idx="13030">
                  <c:v>250</c:v>
                </c:pt>
                <c:pt idx="13031">
                  <c:v>250</c:v>
                </c:pt>
                <c:pt idx="13032">
                  <c:v>250</c:v>
                </c:pt>
                <c:pt idx="13033">
                  <c:v>250</c:v>
                </c:pt>
                <c:pt idx="13034">
                  <c:v>250</c:v>
                </c:pt>
                <c:pt idx="13035">
                  <c:v>250</c:v>
                </c:pt>
                <c:pt idx="13036">
                  <c:v>250</c:v>
                </c:pt>
                <c:pt idx="13037">
                  <c:v>250</c:v>
                </c:pt>
                <c:pt idx="13038">
                  <c:v>250</c:v>
                </c:pt>
                <c:pt idx="13039">
                  <c:v>250</c:v>
                </c:pt>
                <c:pt idx="13040">
                  <c:v>250</c:v>
                </c:pt>
                <c:pt idx="13041">
                  <c:v>250</c:v>
                </c:pt>
                <c:pt idx="13042">
                  <c:v>250</c:v>
                </c:pt>
                <c:pt idx="13043">
                  <c:v>250</c:v>
                </c:pt>
                <c:pt idx="13044">
                  <c:v>250</c:v>
                </c:pt>
                <c:pt idx="13045">
                  <c:v>250</c:v>
                </c:pt>
                <c:pt idx="13046">
                  <c:v>250</c:v>
                </c:pt>
                <c:pt idx="13047">
                  <c:v>250</c:v>
                </c:pt>
                <c:pt idx="13048">
                  <c:v>250</c:v>
                </c:pt>
                <c:pt idx="13049">
                  <c:v>250</c:v>
                </c:pt>
                <c:pt idx="13050">
                  <c:v>250</c:v>
                </c:pt>
                <c:pt idx="13051">
                  <c:v>250</c:v>
                </c:pt>
                <c:pt idx="13052">
                  <c:v>250</c:v>
                </c:pt>
                <c:pt idx="13053">
                  <c:v>250</c:v>
                </c:pt>
                <c:pt idx="13054">
                  <c:v>250</c:v>
                </c:pt>
                <c:pt idx="13055">
                  <c:v>250</c:v>
                </c:pt>
                <c:pt idx="13056">
                  <c:v>250</c:v>
                </c:pt>
                <c:pt idx="13057">
                  <c:v>250</c:v>
                </c:pt>
                <c:pt idx="13058">
                  <c:v>250</c:v>
                </c:pt>
                <c:pt idx="13059">
                  <c:v>250</c:v>
                </c:pt>
                <c:pt idx="13060">
                  <c:v>250</c:v>
                </c:pt>
                <c:pt idx="13061">
                  <c:v>250</c:v>
                </c:pt>
                <c:pt idx="13062">
                  <c:v>250</c:v>
                </c:pt>
                <c:pt idx="13063">
                  <c:v>250</c:v>
                </c:pt>
                <c:pt idx="13064">
                  <c:v>250</c:v>
                </c:pt>
                <c:pt idx="13065">
                  <c:v>250</c:v>
                </c:pt>
                <c:pt idx="13066">
                  <c:v>250</c:v>
                </c:pt>
                <c:pt idx="13067">
                  <c:v>250</c:v>
                </c:pt>
                <c:pt idx="13068">
                  <c:v>250</c:v>
                </c:pt>
                <c:pt idx="13069">
                  <c:v>250</c:v>
                </c:pt>
                <c:pt idx="13070">
                  <c:v>250</c:v>
                </c:pt>
                <c:pt idx="13071">
                  <c:v>250</c:v>
                </c:pt>
                <c:pt idx="13072">
                  <c:v>250</c:v>
                </c:pt>
                <c:pt idx="13073">
                  <c:v>250</c:v>
                </c:pt>
                <c:pt idx="13074">
                  <c:v>250</c:v>
                </c:pt>
                <c:pt idx="13075">
                  <c:v>250</c:v>
                </c:pt>
                <c:pt idx="13076">
                  <c:v>250</c:v>
                </c:pt>
                <c:pt idx="13077">
                  <c:v>250</c:v>
                </c:pt>
                <c:pt idx="13078">
                  <c:v>250</c:v>
                </c:pt>
                <c:pt idx="13079">
                  <c:v>250</c:v>
                </c:pt>
                <c:pt idx="13080">
                  <c:v>250</c:v>
                </c:pt>
                <c:pt idx="13081">
                  <c:v>250</c:v>
                </c:pt>
                <c:pt idx="13082">
                  <c:v>250</c:v>
                </c:pt>
                <c:pt idx="13083">
                  <c:v>250</c:v>
                </c:pt>
                <c:pt idx="13084">
                  <c:v>250</c:v>
                </c:pt>
                <c:pt idx="13085">
                  <c:v>250</c:v>
                </c:pt>
                <c:pt idx="13086">
                  <c:v>250</c:v>
                </c:pt>
                <c:pt idx="13087">
                  <c:v>250</c:v>
                </c:pt>
                <c:pt idx="13088">
                  <c:v>250</c:v>
                </c:pt>
                <c:pt idx="13089">
                  <c:v>250</c:v>
                </c:pt>
                <c:pt idx="13090">
                  <c:v>250</c:v>
                </c:pt>
                <c:pt idx="13091">
                  <c:v>250</c:v>
                </c:pt>
                <c:pt idx="13092">
                  <c:v>250</c:v>
                </c:pt>
                <c:pt idx="13093">
                  <c:v>250</c:v>
                </c:pt>
                <c:pt idx="13094">
                  <c:v>250</c:v>
                </c:pt>
                <c:pt idx="13095">
                  <c:v>250</c:v>
                </c:pt>
                <c:pt idx="13096">
                  <c:v>250</c:v>
                </c:pt>
                <c:pt idx="13097">
                  <c:v>250</c:v>
                </c:pt>
                <c:pt idx="13098">
                  <c:v>250</c:v>
                </c:pt>
                <c:pt idx="13099">
                  <c:v>250</c:v>
                </c:pt>
                <c:pt idx="13100">
                  <c:v>250</c:v>
                </c:pt>
                <c:pt idx="13101">
                  <c:v>250</c:v>
                </c:pt>
                <c:pt idx="13102">
                  <c:v>250</c:v>
                </c:pt>
                <c:pt idx="13103">
                  <c:v>250</c:v>
                </c:pt>
                <c:pt idx="13104">
                  <c:v>250</c:v>
                </c:pt>
                <c:pt idx="13105">
                  <c:v>250</c:v>
                </c:pt>
                <c:pt idx="13106">
                  <c:v>250</c:v>
                </c:pt>
                <c:pt idx="13107">
                  <c:v>250</c:v>
                </c:pt>
                <c:pt idx="13108">
                  <c:v>250</c:v>
                </c:pt>
                <c:pt idx="13109">
                  <c:v>250</c:v>
                </c:pt>
                <c:pt idx="13110">
                  <c:v>250</c:v>
                </c:pt>
                <c:pt idx="13111">
                  <c:v>250</c:v>
                </c:pt>
                <c:pt idx="13112">
                  <c:v>250</c:v>
                </c:pt>
                <c:pt idx="13113">
                  <c:v>250</c:v>
                </c:pt>
                <c:pt idx="13114">
                  <c:v>250</c:v>
                </c:pt>
                <c:pt idx="13115">
                  <c:v>250</c:v>
                </c:pt>
                <c:pt idx="13116">
                  <c:v>250</c:v>
                </c:pt>
                <c:pt idx="13117">
                  <c:v>250</c:v>
                </c:pt>
                <c:pt idx="13118">
                  <c:v>250</c:v>
                </c:pt>
                <c:pt idx="13119">
                  <c:v>250</c:v>
                </c:pt>
                <c:pt idx="13120">
                  <c:v>250</c:v>
                </c:pt>
                <c:pt idx="13121">
                  <c:v>250</c:v>
                </c:pt>
                <c:pt idx="13122">
                  <c:v>250</c:v>
                </c:pt>
                <c:pt idx="13123">
                  <c:v>250</c:v>
                </c:pt>
                <c:pt idx="13124">
                  <c:v>250</c:v>
                </c:pt>
                <c:pt idx="13125">
                  <c:v>250</c:v>
                </c:pt>
                <c:pt idx="13126">
                  <c:v>250</c:v>
                </c:pt>
                <c:pt idx="13127">
                  <c:v>250</c:v>
                </c:pt>
                <c:pt idx="13128">
                  <c:v>250</c:v>
                </c:pt>
                <c:pt idx="13129">
                  <c:v>250</c:v>
                </c:pt>
                <c:pt idx="13130">
                  <c:v>250</c:v>
                </c:pt>
                <c:pt idx="13131">
                  <c:v>250</c:v>
                </c:pt>
                <c:pt idx="13132">
                  <c:v>250</c:v>
                </c:pt>
                <c:pt idx="13133">
                  <c:v>250</c:v>
                </c:pt>
                <c:pt idx="13134">
                  <c:v>250</c:v>
                </c:pt>
                <c:pt idx="13135">
                  <c:v>250</c:v>
                </c:pt>
                <c:pt idx="13136">
                  <c:v>250</c:v>
                </c:pt>
                <c:pt idx="13137">
                  <c:v>250</c:v>
                </c:pt>
                <c:pt idx="13138">
                  <c:v>250</c:v>
                </c:pt>
                <c:pt idx="13139">
                  <c:v>250</c:v>
                </c:pt>
                <c:pt idx="13140">
                  <c:v>250</c:v>
                </c:pt>
                <c:pt idx="13141">
                  <c:v>250</c:v>
                </c:pt>
                <c:pt idx="13142">
                  <c:v>250</c:v>
                </c:pt>
                <c:pt idx="13143">
                  <c:v>250</c:v>
                </c:pt>
                <c:pt idx="13144">
                  <c:v>250</c:v>
                </c:pt>
                <c:pt idx="13145">
                  <c:v>250</c:v>
                </c:pt>
                <c:pt idx="13146">
                  <c:v>250</c:v>
                </c:pt>
                <c:pt idx="13147">
                  <c:v>250</c:v>
                </c:pt>
                <c:pt idx="13148">
                  <c:v>250</c:v>
                </c:pt>
                <c:pt idx="13149">
                  <c:v>250</c:v>
                </c:pt>
                <c:pt idx="13150">
                  <c:v>250</c:v>
                </c:pt>
                <c:pt idx="13151">
                  <c:v>250</c:v>
                </c:pt>
                <c:pt idx="13152">
                  <c:v>250</c:v>
                </c:pt>
                <c:pt idx="13153">
                  <c:v>250</c:v>
                </c:pt>
                <c:pt idx="13154">
                  <c:v>250</c:v>
                </c:pt>
                <c:pt idx="13155">
                  <c:v>250</c:v>
                </c:pt>
                <c:pt idx="13156">
                  <c:v>250</c:v>
                </c:pt>
                <c:pt idx="13157">
                  <c:v>250</c:v>
                </c:pt>
                <c:pt idx="13158">
                  <c:v>250</c:v>
                </c:pt>
                <c:pt idx="13159">
                  <c:v>250</c:v>
                </c:pt>
                <c:pt idx="13160">
                  <c:v>250</c:v>
                </c:pt>
                <c:pt idx="13161">
                  <c:v>250</c:v>
                </c:pt>
                <c:pt idx="13162">
                  <c:v>250</c:v>
                </c:pt>
                <c:pt idx="13163">
                  <c:v>250</c:v>
                </c:pt>
                <c:pt idx="13164">
                  <c:v>250</c:v>
                </c:pt>
                <c:pt idx="13165">
                  <c:v>250</c:v>
                </c:pt>
                <c:pt idx="13166">
                  <c:v>250</c:v>
                </c:pt>
                <c:pt idx="13167">
                  <c:v>250</c:v>
                </c:pt>
                <c:pt idx="13168">
                  <c:v>250</c:v>
                </c:pt>
                <c:pt idx="13169">
                  <c:v>250</c:v>
                </c:pt>
                <c:pt idx="13170">
                  <c:v>250</c:v>
                </c:pt>
                <c:pt idx="13171">
                  <c:v>250</c:v>
                </c:pt>
                <c:pt idx="13172">
                  <c:v>250</c:v>
                </c:pt>
                <c:pt idx="13173">
                  <c:v>250</c:v>
                </c:pt>
                <c:pt idx="13174">
                  <c:v>250</c:v>
                </c:pt>
                <c:pt idx="13175">
                  <c:v>250</c:v>
                </c:pt>
                <c:pt idx="13176">
                  <c:v>250</c:v>
                </c:pt>
                <c:pt idx="13177">
                  <c:v>250</c:v>
                </c:pt>
                <c:pt idx="13178">
                  <c:v>250</c:v>
                </c:pt>
                <c:pt idx="13179">
                  <c:v>250</c:v>
                </c:pt>
                <c:pt idx="13180">
                  <c:v>250</c:v>
                </c:pt>
                <c:pt idx="13181">
                  <c:v>250</c:v>
                </c:pt>
                <c:pt idx="13182">
                  <c:v>250</c:v>
                </c:pt>
                <c:pt idx="13183">
                  <c:v>250</c:v>
                </c:pt>
                <c:pt idx="13184">
                  <c:v>250</c:v>
                </c:pt>
                <c:pt idx="13185">
                  <c:v>250</c:v>
                </c:pt>
                <c:pt idx="13186">
                  <c:v>250</c:v>
                </c:pt>
                <c:pt idx="13187">
                  <c:v>250</c:v>
                </c:pt>
                <c:pt idx="13188">
                  <c:v>250</c:v>
                </c:pt>
                <c:pt idx="13189">
                  <c:v>250</c:v>
                </c:pt>
                <c:pt idx="13190">
                  <c:v>250</c:v>
                </c:pt>
                <c:pt idx="13191">
                  <c:v>250</c:v>
                </c:pt>
                <c:pt idx="13192">
                  <c:v>250</c:v>
                </c:pt>
                <c:pt idx="13193">
                  <c:v>250</c:v>
                </c:pt>
                <c:pt idx="13194">
                  <c:v>250</c:v>
                </c:pt>
                <c:pt idx="13195">
                  <c:v>250</c:v>
                </c:pt>
                <c:pt idx="13196">
                  <c:v>250</c:v>
                </c:pt>
                <c:pt idx="13197">
                  <c:v>250</c:v>
                </c:pt>
                <c:pt idx="13198">
                  <c:v>250</c:v>
                </c:pt>
                <c:pt idx="13199">
                  <c:v>250</c:v>
                </c:pt>
                <c:pt idx="13200">
                  <c:v>250</c:v>
                </c:pt>
                <c:pt idx="13201">
                  <c:v>250</c:v>
                </c:pt>
                <c:pt idx="13202">
                  <c:v>250</c:v>
                </c:pt>
                <c:pt idx="13203">
                  <c:v>250</c:v>
                </c:pt>
                <c:pt idx="13204">
                  <c:v>250</c:v>
                </c:pt>
                <c:pt idx="13205">
                  <c:v>250</c:v>
                </c:pt>
                <c:pt idx="13206">
                  <c:v>250</c:v>
                </c:pt>
                <c:pt idx="13207">
                  <c:v>250</c:v>
                </c:pt>
                <c:pt idx="13208">
                  <c:v>250</c:v>
                </c:pt>
                <c:pt idx="13209">
                  <c:v>250</c:v>
                </c:pt>
                <c:pt idx="13210">
                  <c:v>250</c:v>
                </c:pt>
                <c:pt idx="13211">
                  <c:v>250</c:v>
                </c:pt>
                <c:pt idx="13212">
                  <c:v>250</c:v>
                </c:pt>
                <c:pt idx="13213">
                  <c:v>250</c:v>
                </c:pt>
                <c:pt idx="13214">
                  <c:v>250</c:v>
                </c:pt>
                <c:pt idx="13215">
                  <c:v>250</c:v>
                </c:pt>
                <c:pt idx="13216">
                  <c:v>250</c:v>
                </c:pt>
                <c:pt idx="13217">
                  <c:v>250</c:v>
                </c:pt>
                <c:pt idx="13218">
                  <c:v>250</c:v>
                </c:pt>
                <c:pt idx="13219">
                  <c:v>250</c:v>
                </c:pt>
                <c:pt idx="13220">
                  <c:v>250</c:v>
                </c:pt>
                <c:pt idx="13221">
                  <c:v>250</c:v>
                </c:pt>
                <c:pt idx="13222">
                  <c:v>250</c:v>
                </c:pt>
                <c:pt idx="13223">
                  <c:v>250</c:v>
                </c:pt>
                <c:pt idx="13224">
                  <c:v>250</c:v>
                </c:pt>
                <c:pt idx="13225">
                  <c:v>250</c:v>
                </c:pt>
                <c:pt idx="13226">
                  <c:v>250</c:v>
                </c:pt>
                <c:pt idx="13227">
                  <c:v>250</c:v>
                </c:pt>
                <c:pt idx="13228">
                  <c:v>250</c:v>
                </c:pt>
                <c:pt idx="13229">
                  <c:v>250</c:v>
                </c:pt>
                <c:pt idx="13230">
                  <c:v>250</c:v>
                </c:pt>
                <c:pt idx="13231">
                  <c:v>250</c:v>
                </c:pt>
                <c:pt idx="13232">
                  <c:v>250</c:v>
                </c:pt>
                <c:pt idx="13233">
                  <c:v>250</c:v>
                </c:pt>
                <c:pt idx="13234">
                  <c:v>250</c:v>
                </c:pt>
                <c:pt idx="13235">
                  <c:v>250</c:v>
                </c:pt>
                <c:pt idx="13236">
                  <c:v>250</c:v>
                </c:pt>
                <c:pt idx="13237">
                  <c:v>250</c:v>
                </c:pt>
                <c:pt idx="13238">
                  <c:v>250</c:v>
                </c:pt>
                <c:pt idx="13239">
                  <c:v>250</c:v>
                </c:pt>
                <c:pt idx="13240">
                  <c:v>250</c:v>
                </c:pt>
                <c:pt idx="13241">
                  <c:v>250</c:v>
                </c:pt>
                <c:pt idx="13242">
                  <c:v>250</c:v>
                </c:pt>
                <c:pt idx="13243">
                  <c:v>250</c:v>
                </c:pt>
                <c:pt idx="13244">
                  <c:v>250</c:v>
                </c:pt>
                <c:pt idx="13245">
                  <c:v>250</c:v>
                </c:pt>
                <c:pt idx="13246">
                  <c:v>250</c:v>
                </c:pt>
                <c:pt idx="13247">
                  <c:v>250</c:v>
                </c:pt>
                <c:pt idx="13248">
                  <c:v>250</c:v>
                </c:pt>
                <c:pt idx="13249">
                  <c:v>250</c:v>
                </c:pt>
                <c:pt idx="13250">
                  <c:v>250</c:v>
                </c:pt>
                <c:pt idx="13251">
                  <c:v>250</c:v>
                </c:pt>
                <c:pt idx="13252">
                  <c:v>250</c:v>
                </c:pt>
                <c:pt idx="13253">
                  <c:v>250</c:v>
                </c:pt>
                <c:pt idx="13254">
                  <c:v>250</c:v>
                </c:pt>
                <c:pt idx="13255">
                  <c:v>250</c:v>
                </c:pt>
                <c:pt idx="13256">
                  <c:v>250</c:v>
                </c:pt>
                <c:pt idx="13257">
                  <c:v>250</c:v>
                </c:pt>
                <c:pt idx="13258">
                  <c:v>250</c:v>
                </c:pt>
                <c:pt idx="13259">
                  <c:v>250</c:v>
                </c:pt>
                <c:pt idx="13260">
                  <c:v>250</c:v>
                </c:pt>
                <c:pt idx="13261">
                  <c:v>250</c:v>
                </c:pt>
                <c:pt idx="13262">
                  <c:v>250</c:v>
                </c:pt>
                <c:pt idx="13263">
                  <c:v>250</c:v>
                </c:pt>
                <c:pt idx="13264">
                  <c:v>250</c:v>
                </c:pt>
                <c:pt idx="13265">
                  <c:v>250</c:v>
                </c:pt>
                <c:pt idx="13266">
                  <c:v>250</c:v>
                </c:pt>
                <c:pt idx="13267">
                  <c:v>250</c:v>
                </c:pt>
                <c:pt idx="13268">
                  <c:v>250</c:v>
                </c:pt>
                <c:pt idx="13269">
                  <c:v>250</c:v>
                </c:pt>
                <c:pt idx="13270">
                  <c:v>250</c:v>
                </c:pt>
                <c:pt idx="13271">
                  <c:v>250</c:v>
                </c:pt>
                <c:pt idx="13272">
                  <c:v>250</c:v>
                </c:pt>
                <c:pt idx="13273">
                  <c:v>250</c:v>
                </c:pt>
                <c:pt idx="13274">
                  <c:v>250</c:v>
                </c:pt>
                <c:pt idx="13275">
                  <c:v>250</c:v>
                </c:pt>
                <c:pt idx="13276">
                  <c:v>250</c:v>
                </c:pt>
                <c:pt idx="13277">
                  <c:v>250</c:v>
                </c:pt>
                <c:pt idx="13278">
                  <c:v>250</c:v>
                </c:pt>
                <c:pt idx="13279">
                  <c:v>250</c:v>
                </c:pt>
                <c:pt idx="13280">
                  <c:v>250</c:v>
                </c:pt>
                <c:pt idx="13281">
                  <c:v>250</c:v>
                </c:pt>
                <c:pt idx="13282">
                  <c:v>250</c:v>
                </c:pt>
                <c:pt idx="13283">
                  <c:v>250</c:v>
                </c:pt>
                <c:pt idx="13284">
                  <c:v>250</c:v>
                </c:pt>
                <c:pt idx="13285">
                  <c:v>250</c:v>
                </c:pt>
                <c:pt idx="13286">
                  <c:v>250</c:v>
                </c:pt>
                <c:pt idx="13287">
                  <c:v>250</c:v>
                </c:pt>
                <c:pt idx="13288">
                  <c:v>250</c:v>
                </c:pt>
                <c:pt idx="13289">
                  <c:v>250</c:v>
                </c:pt>
                <c:pt idx="13290">
                  <c:v>250</c:v>
                </c:pt>
                <c:pt idx="13291">
                  <c:v>250</c:v>
                </c:pt>
                <c:pt idx="13292">
                  <c:v>250</c:v>
                </c:pt>
                <c:pt idx="13293">
                  <c:v>250</c:v>
                </c:pt>
                <c:pt idx="13294">
                  <c:v>250</c:v>
                </c:pt>
                <c:pt idx="13295">
                  <c:v>250</c:v>
                </c:pt>
                <c:pt idx="13296">
                  <c:v>250</c:v>
                </c:pt>
                <c:pt idx="13297">
                  <c:v>250</c:v>
                </c:pt>
                <c:pt idx="13298">
                  <c:v>250</c:v>
                </c:pt>
                <c:pt idx="13299">
                  <c:v>250</c:v>
                </c:pt>
                <c:pt idx="13300">
                  <c:v>250</c:v>
                </c:pt>
                <c:pt idx="13301">
                  <c:v>250</c:v>
                </c:pt>
                <c:pt idx="13302">
                  <c:v>250</c:v>
                </c:pt>
                <c:pt idx="13303">
                  <c:v>250</c:v>
                </c:pt>
                <c:pt idx="13304">
                  <c:v>250</c:v>
                </c:pt>
                <c:pt idx="13305">
                  <c:v>250</c:v>
                </c:pt>
                <c:pt idx="13306">
                  <c:v>250</c:v>
                </c:pt>
                <c:pt idx="13307">
                  <c:v>250</c:v>
                </c:pt>
                <c:pt idx="13308">
                  <c:v>250</c:v>
                </c:pt>
                <c:pt idx="13309">
                  <c:v>250</c:v>
                </c:pt>
                <c:pt idx="13310">
                  <c:v>250</c:v>
                </c:pt>
                <c:pt idx="13311">
                  <c:v>250</c:v>
                </c:pt>
                <c:pt idx="13312">
                  <c:v>250</c:v>
                </c:pt>
                <c:pt idx="13313">
                  <c:v>250</c:v>
                </c:pt>
                <c:pt idx="13314">
                  <c:v>250</c:v>
                </c:pt>
                <c:pt idx="13315">
                  <c:v>250</c:v>
                </c:pt>
                <c:pt idx="13316">
                  <c:v>250</c:v>
                </c:pt>
                <c:pt idx="13317">
                  <c:v>250</c:v>
                </c:pt>
                <c:pt idx="13318">
                  <c:v>250</c:v>
                </c:pt>
                <c:pt idx="13319">
                  <c:v>250</c:v>
                </c:pt>
                <c:pt idx="13320">
                  <c:v>250</c:v>
                </c:pt>
                <c:pt idx="13321">
                  <c:v>250</c:v>
                </c:pt>
                <c:pt idx="13322">
                  <c:v>250</c:v>
                </c:pt>
                <c:pt idx="13323">
                  <c:v>250</c:v>
                </c:pt>
                <c:pt idx="13324">
                  <c:v>250</c:v>
                </c:pt>
                <c:pt idx="13325">
                  <c:v>250</c:v>
                </c:pt>
                <c:pt idx="13326">
                  <c:v>250</c:v>
                </c:pt>
                <c:pt idx="13327">
                  <c:v>250</c:v>
                </c:pt>
                <c:pt idx="13328">
                  <c:v>250</c:v>
                </c:pt>
                <c:pt idx="13329">
                  <c:v>250</c:v>
                </c:pt>
                <c:pt idx="13330">
                  <c:v>250</c:v>
                </c:pt>
                <c:pt idx="13331">
                  <c:v>250</c:v>
                </c:pt>
                <c:pt idx="13332">
                  <c:v>250</c:v>
                </c:pt>
                <c:pt idx="13333">
                  <c:v>250</c:v>
                </c:pt>
                <c:pt idx="13334">
                  <c:v>250</c:v>
                </c:pt>
                <c:pt idx="13335">
                  <c:v>250</c:v>
                </c:pt>
                <c:pt idx="13336">
                  <c:v>250</c:v>
                </c:pt>
                <c:pt idx="13337">
                  <c:v>250</c:v>
                </c:pt>
                <c:pt idx="13338">
                  <c:v>250</c:v>
                </c:pt>
                <c:pt idx="13339">
                  <c:v>250</c:v>
                </c:pt>
                <c:pt idx="13340">
                  <c:v>250</c:v>
                </c:pt>
                <c:pt idx="13341">
                  <c:v>250</c:v>
                </c:pt>
                <c:pt idx="13342">
                  <c:v>250</c:v>
                </c:pt>
                <c:pt idx="13343">
                  <c:v>250</c:v>
                </c:pt>
                <c:pt idx="13344">
                  <c:v>250</c:v>
                </c:pt>
                <c:pt idx="13345">
                  <c:v>250</c:v>
                </c:pt>
                <c:pt idx="13346">
                  <c:v>250</c:v>
                </c:pt>
                <c:pt idx="13347">
                  <c:v>250</c:v>
                </c:pt>
                <c:pt idx="13348">
                  <c:v>250</c:v>
                </c:pt>
                <c:pt idx="13349">
                  <c:v>250</c:v>
                </c:pt>
                <c:pt idx="13350">
                  <c:v>250</c:v>
                </c:pt>
                <c:pt idx="13351">
                  <c:v>250</c:v>
                </c:pt>
                <c:pt idx="13352">
                  <c:v>250</c:v>
                </c:pt>
                <c:pt idx="13353">
                  <c:v>250</c:v>
                </c:pt>
                <c:pt idx="13354">
                  <c:v>250</c:v>
                </c:pt>
                <c:pt idx="13355">
                  <c:v>250</c:v>
                </c:pt>
                <c:pt idx="13356">
                  <c:v>250</c:v>
                </c:pt>
                <c:pt idx="13357">
                  <c:v>250</c:v>
                </c:pt>
                <c:pt idx="13358">
                  <c:v>250</c:v>
                </c:pt>
                <c:pt idx="13359">
                  <c:v>250</c:v>
                </c:pt>
                <c:pt idx="13360">
                  <c:v>250</c:v>
                </c:pt>
                <c:pt idx="13361">
                  <c:v>250</c:v>
                </c:pt>
                <c:pt idx="13362">
                  <c:v>250</c:v>
                </c:pt>
                <c:pt idx="13363">
                  <c:v>250</c:v>
                </c:pt>
                <c:pt idx="13364">
                  <c:v>250</c:v>
                </c:pt>
                <c:pt idx="13365">
                  <c:v>250</c:v>
                </c:pt>
                <c:pt idx="13366">
                  <c:v>250</c:v>
                </c:pt>
                <c:pt idx="13367">
                  <c:v>250</c:v>
                </c:pt>
                <c:pt idx="13368">
                  <c:v>250</c:v>
                </c:pt>
                <c:pt idx="13369">
                  <c:v>250</c:v>
                </c:pt>
                <c:pt idx="13370">
                  <c:v>250</c:v>
                </c:pt>
                <c:pt idx="13371">
                  <c:v>250</c:v>
                </c:pt>
                <c:pt idx="13372">
                  <c:v>250</c:v>
                </c:pt>
                <c:pt idx="13373">
                  <c:v>250</c:v>
                </c:pt>
                <c:pt idx="13374">
                  <c:v>250</c:v>
                </c:pt>
                <c:pt idx="13375">
                  <c:v>250</c:v>
                </c:pt>
                <c:pt idx="13376">
                  <c:v>250</c:v>
                </c:pt>
                <c:pt idx="13377">
                  <c:v>250</c:v>
                </c:pt>
                <c:pt idx="13378">
                  <c:v>250</c:v>
                </c:pt>
                <c:pt idx="13379">
                  <c:v>250</c:v>
                </c:pt>
                <c:pt idx="13380">
                  <c:v>250</c:v>
                </c:pt>
                <c:pt idx="13381">
                  <c:v>250</c:v>
                </c:pt>
                <c:pt idx="13382">
                  <c:v>250</c:v>
                </c:pt>
                <c:pt idx="13383">
                  <c:v>250</c:v>
                </c:pt>
                <c:pt idx="13384">
                  <c:v>250</c:v>
                </c:pt>
                <c:pt idx="13385">
                  <c:v>250</c:v>
                </c:pt>
                <c:pt idx="13386">
                  <c:v>250</c:v>
                </c:pt>
                <c:pt idx="13387">
                  <c:v>250</c:v>
                </c:pt>
                <c:pt idx="13388">
                  <c:v>250</c:v>
                </c:pt>
                <c:pt idx="13389">
                  <c:v>250</c:v>
                </c:pt>
                <c:pt idx="13390">
                  <c:v>250</c:v>
                </c:pt>
                <c:pt idx="13391">
                  <c:v>250</c:v>
                </c:pt>
                <c:pt idx="13392">
                  <c:v>250</c:v>
                </c:pt>
                <c:pt idx="13393">
                  <c:v>250</c:v>
                </c:pt>
                <c:pt idx="13394">
                  <c:v>250</c:v>
                </c:pt>
                <c:pt idx="13395">
                  <c:v>250</c:v>
                </c:pt>
                <c:pt idx="13396">
                  <c:v>250</c:v>
                </c:pt>
                <c:pt idx="13397">
                  <c:v>250</c:v>
                </c:pt>
                <c:pt idx="13398">
                  <c:v>250</c:v>
                </c:pt>
                <c:pt idx="13399">
                  <c:v>250</c:v>
                </c:pt>
                <c:pt idx="13400">
                  <c:v>250</c:v>
                </c:pt>
                <c:pt idx="13401">
                  <c:v>250</c:v>
                </c:pt>
                <c:pt idx="13402">
                  <c:v>250</c:v>
                </c:pt>
                <c:pt idx="13403">
                  <c:v>250</c:v>
                </c:pt>
                <c:pt idx="13404">
                  <c:v>250</c:v>
                </c:pt>
                <c:pt idx="13405">
                  <c:v>250</c:v>
                </c:pt>
                <c:pt idx="13406">
                  <c:v>250</c:v>
                </c:pt>
                <c:pt idx="13407">
                  <c:v>250</c:v>
                </c:pt>
                <c:pt idx="13408">
                  <c:v>250</c:v>
                </c:pt>
                <c:pt idx="13409">
                  <c:v>250</c:v>
                </c:pt>
                <c:pt idx="13410">
                  <c:v>250</c:v>
                </c:pt>
                <c:pt idx="13411">
                  <c:v>250</c:v>
                </c:pt>
                <c:pt idx="13412">
                  <c:v>250</c:v>
                </c:pt>
                <c:pt idx="13413">
                  <c:v>250</c:v>
                </c:pt>
                <c:pt idx="13414">
                  <c:v>250</c:v>
                </c:pt>
                <c:pt idx="13415">
                  <c:v>250</c:v>
                </c:pt>
                <c:pt idx="13416">
                  <c:v>250</c:v>
                </c:pt>
                <c:pt idx="13417">
                  <c:v>250</c:v>
                </c:pt>
                <c:pt idx="13418">
                  <c:v>250</c:v>
                </c:pt>
                <c:pt idx="13419">
                  <c:v>250</c:v>
                </c:pt>
                <c:pt idx="13420">
                  <c:v>250</c:v>
                </c:pt>
                <c:pt idx="13421">
                  <c:v>250</c:v>
                </c:pt>
                <c:pt idx="13422">
                  <c:v>250</c:v>
                </c:pt>
                <c:pt idx="13423">
                  <c:v>250</c:v>
                </c:pt>
                <c:pt idx="13424">
                  <c:v>250</c:v>
                </c:pt>
                <c:pt idx="13425">
                  <c:v>250</c:v>
                </c:pt>
                <c:pt idx="13426">
                  <c:v>250</c:v>
                </c:pt>
                <c:pt idx="13427">
                  <c:v>250</c:v>
                </c:pt>
                <c:pt idx="13428">
                  <c:v>250</c:v>
                </c:pt>
                <c:pt idx="13429">
                  <c:v>250</c:v>
                </c:pt>
                <c:pt idx="13430">
                  <c:v>250</c:v>
                </c:pt>
                <c:pt idx="13431">
                  <c:v>250</c:v>
                </c:pt>
                <c:pt idx="13432">
                  <c:v>250</c:v>
                </c:pt>
                <c:pt idx="13433">
                  <c:v>250</c:v>
                </c:pt>
                <c:pt idx="13434">
                  <c:v>250</c:v>
                </c:pt>
                <c:pt idx="13435">
                  <c:v>250</c:v>
                </c:pt>
                <c:pt idx="13436">
                  <c:v>250</c:v>
                </c:pt>
                <c:pt idx="13437">
                  <c:v>250</c:v>
                </c:pt>
                <c:pt idx="13438">
                  <c:v>250</c:v>
                </c:pt>
                <c:pt idx="13439">
                  <c:v>250</c:v>
                </c:pt>
                <c:pt idx="13440">
                  <c:v>250</c:v>
                </c:pt>
                <c:pt idx="13441">
                  <c:v>250</c:v>
                </c:pt>
                <c:pt idx="13442">
                  <c:v>250</c:v>
                </c:pt>
                <c:pt idx="13443">
                  <c:v>250</c:v>
                </c:pt>
                <c:pt idx="13444">
                  <c:v>250</c:v>
                </c:pt>
                <c:pt idx="13445">
                  <c:v>250</c:v>
                </c:pt>
                <c:pt idx="13446">
                  <c:v>250</c:v>
                </c:pt>
                <c:pt idx="13447">
                  <c:v>250</c:v>
                </c:pt>
                <c:pt idx="13448">
                  <c:v>250</c:v>
                </c:pt>
                <c:pt idx="13449">
                  <c:v>250</c:v>
                </c:pt>
                <c:pt idx="13450">
                  <c:v>250</c:v>
                </c:pt>
                <c:pt idx="13451">
                  <c:v>250</c:v>
                </c:pt>
                <c:pt idx="13452">
                  <c:v>250</c:v>
                </c:pt>
                <c:pt idx="13453">
                  <c:v>250</c:v>
                </c:pt>
                <c:pt idx="13454">
                  <c:v>250</c:v>
                </c:pt>
                <c:pt idx="13455">
                  <c:v>250</c:v>
                </c:pt>
                <c:pt idx="13456">
                  <c:v>250</c:v>
                </c:pt>
                <c:pt idx="13457">
                  <c:v>250</c:v>
                </c:pt>
                <c:pt idx="13458">
                  <c:v>250</c:v>
                </c:pt>
                <c:pt idx="13459">
                  <c:v>250</c:v>
                </c:pt>
                <c:pt idx="13460">
                  <c:v>250</c:v>
                </c:pt>
                <c:pt idx="13461">
                  <c:v>250</c:v>
                </c:pt>
                <c:pt idx="13462">
                  <c:v>250</c:v>
                </c:pt>
                <c:pt idx="13463">
                  <c:v>250</c:v>
                </c:pt>
                <c:pt idx="13464">
                  <c:v>250</c:v>
                </c:pt>
                <c:pt idx="13465">
                  <c:v>250</c:v>
                </c:pt>
                <c:pt idx="13466">
                  <c:v>250</c:v>
                </c:pt>
                <c:pt idx="13467">
                  <c:v>250</c:v>
                </c:pt>
                <c:pt idx="13468">
                  <c:v>250</c:v>
                </c:pt>
                <c:pt idx="13469">
                  <c:v>250</c:v>
                </c:pt>
                <c:pt idx="13470">
                  <c:v>250</c:v>
                </c:pt>
                <c:pt idx="13471">
                  <c:v>250</c:v>
                </c:pt>
                <c:pt idx="13472">
                  <c:v>250</c:v>
                </c:pt>
                <c:pt idx="13473">
                  <c:v>250</c:v>
                </c:pt>
                <c:pt idx="13474">
                  <c:v>250</c:v>
                </c:pt>
                <c:pt idx="13475">
                  <c:v>250</c:v>
                </c:pt>
                <c:pt idx="13476">
                  <c:v>250</c:v>
                </c:pt>
                <c:pt idx="13477">
                  <c:v>250</c:v>
                </c:pt>
                <c:pt idx="13478">
                  <c:v>250</c:v>
                </c:pt>
                <c:pt idx="13479">
                  <c:v>250</c:v>
                </c:pt>
                <c:pt idx="13480">
                  <c:v>250</c:v>
                </c:pt>
                <c:pt idx="13481">
                  <c:v>250</c:v>
                </c:pt>
                <c:pt idx="13482">
                  <c:v>250</c:v>
                </c:pt>
                <c:pt idx="13483">
                  <c:v>250</c:v>
                </c:pt>
                <c:pt idx="13484">
                  <c:v>250</c:v>
                </c:pt>
                <c:pt idx="13485">
                  <c:v>250</c:v>
                </c:pt>
                <c:pt idx="13486">
                  <c:v>250</c:v>
                </c:pt>
                <c:pt idx="13487">
                  <c:v>250</c:v>
                </c:pt>
                <c:pt idx="13488">
                  <c:v>250</c:v>
                </c:pt>
                <c:pt idx="13489">
                  <c:v>250</c:v>
                </c:pt>
                <c:pt idx="13490">
                  <c:v>250</c:v>
                </c:pt>
                <c:pt idx="13491">
                  <c:v>250</c:v>
                </c:pt>
                <c:pt idx="13492">
                  <c:v>250</c:v>
                </c:pt>
                <c:pt idx="13493">
                  <c:v>250</c:v>
                </c:pt>
                <c:pt idx="13494">
                  <c:v>250</c:v>
                </c:pt>
                <c:pt idx="13495">
                  <c:v>250</c:v>
                </c:pt>
                <c:pt idx="13496">
                  <c:v>250</c:v>
                </c:pt>
                <c:pt idx="13497">
                  <c:v>250</c:v>
                </c:pt>
                <c:pt idx="13498">
                  <c:v>250</c:v>
                </c:pt>
                <c:pt idx="13499">
                  <c:v>250</c:v>
                </c:pt>
                <c:pt idx="13500">
                  <c:v>250</c:v>
                </c:pt>
                <c:pt idx="13501">
                  <c:v>250</c:v>
                </c:pt>
                <c:pt idx="13502">
                  <c:v>250</c:v>
                </c:pt>
                <c:pt idx="13503">
                  <c:v>250</c:v>
                </c:pt>
                <c:pt idx="13504">
                  <c:v>250</c:v>
                </c:pt>
                <c:pt idx="13505">
                  <c:v>250</c:v>
                </c:pt>
                <c:pt idx="13506">
                  <c:v>250</c:v>
                </c:pt>
                <c:pt idx="13507">
                  <c:v>250</c:v>
                </c:pt>
                <c:pt idx="13508">
                  <c:v>250</c:v>
                </c:pt>
                <c:pt idx="13509">
                  <c:v>250</c:v>
                </c:pt>
                <c:pt idx="13510">
                  <c:v>250</c:v>
                </c:pt>
                <c:pt idx="13511">
                  <c:v>250</c:v>
                </c:pt>
                <c:pt idx="13512">
                  <c:v>250</c:v>
                </c:pt>
                <c:pt idx="13513">
                  <c:v>250</c:v>
                </c:pt>
                <c:pt idx="13514">
                  <c:v>250</c:v>
                </c:pt>
                <c:pt idx="13515">
                  <c:v>250</c:v>
                </c:pt>
                <c:pt idx="13516">
                  <c:v>250</c:v>
                </c:pt>
                <c:pt idx="13517">
                  <c:v>250</c:v>
                </c:pt>
                <c:pt idx="13518">
                  <c:v>250</c:v>
                </c:pt>
                <c:pt idx="13519">
                  <c:v>250</c:v>
                </c:pt>
                <c:pt idx="13520">
                  <c:v>250</c:v>
                </c:pt>
                <c:pt idx="13521">
                  <c:v>250</c:v>
                </c:pt>
                <c:pt idx="13522">
                  <c:v>250</c:v>
                </c:pt>
                <c:pt idx="13523">
                  <c:v>250</c:v>
                </c:pt>
                <c:pt idx="13524">
                  <c:v>250</c:v>
                </c:pt>
                <c:pt idx="13525">
                  <c:v>250</c:v>
                </c:pt>
                <c:pt idx="13526">
                  <c:v>250</c:v>
                </c:pt>
                <c:pt idx="13527">
                  <c:v>250</c:v>
                </c:pt>
                <c:pt idx="13528">
                  <c:v>250</c:v>
                </c:pt>
                <c:pt idx="13529">
                  <c:v>250</c:v>
                </c:pt>
                <c:pt idx="13530">
                  <c:v>250</c:v>
                </c:pt>
                <c:pt idx="13531">
                  <c:v>250</c:v>
                </c:pt>
                <c:pt idx="13532">
                  <c:v>250</c:v>
                </c:pt>
                <c:pt idx="13533">
                  <c:v>250</c:v>
                </c:pt>
                <c:pt idx="13534">
                  <c:v>250</c:v>
                </c:pt>
                <c:pt idx="13535">
                  <c:v>250</c:v>
                </c:pt>
                <c:pt idx="13536">
                  <c:v>250</c:v>
                </c:pt>
                <c:pt idx="13537">
                  <c:v>250</c:v>
                </c:pt>
                <c:pt idx="13538">
                  <c:v>250</c:v>
                </c:pt>
                <c:pt idx="13539">
                  <c:v>250</c:v>
                </c:pt>
                <c:pt idx="13540">
                  <c:v>250</c:v>
                </c:pt>
                <c:pt idx="13541">
                  <c:v>250</c:v>
                </c:pt>
                <c:pt idx="13542">
                  <c:v>250</c:v>
                </c:pt>
                <c:pt idx="13543">
                  <c:v>250</c:v>
                </c:pt>
                <c:pt idx="13544">
                  <c:v>250</c:v>
                </c:pt>
                <c:pt idx="13545">
                  <c:v>250</c:v>
                </c:pt>
                <c:pt idx="13546">
                  <c:v>250</c:v>
                </c:pt>
                <c:pt idx="13547">
                  <c:v>250</c:v>
                </c:pt>
                <c:pt idx="13548">
                  <c:v>250</c:v>
                </c:pt>
                <c:pt idx="13549">
                  <c:v>250</c:v>
                </c:pt>
                <c:pt idx="13550">
                  <c:v>250</c:v>
                </c:pt>
                <c:pt idx="13551">
                  <c:v>250</c:v>
                </c:pt>
                <c:pt idx="13552">
                  <c:v>250</c:v>
                </c:pt>
                <c:pt idx="13553">
                  <c:v>250</c:v>
                </c:pt>
                <c:pt idx="13554">
                  <c:v>250</c:v>
                </c:pt>
                <c:pt idx="13555">
                  <c:v>250</c:v>
                </c:pt>
                <c:pt idx="13556">
                  <c:v>250</c:v>
                </c:pt>
                <c:pt idx="13557">
                  <c:v>250</c:v>
                </c:pt>
                <c:pt idx="13558">
                  <c:v>250</c:v>
                </c:pt>
                <c:pt idx="13559">
                  <c:v>250</c:v>
                </c:pt>
                <c:pt idx="13560">
                  <c:v>250</c:v>
                </c:pt>
                <c:pt idx="13561">
                  <c:v>250</c:v>
                </c:pt>
                <c:pt idx="13562">
                  <c:v>250</c:v>
                </c:pt>
                <c:pt idx="13563">
                  <c:v>250</c:v>
                </c:pt>
                <c:pt idx="13564">
                  <c:v>250</c:v>
                </c:pt>
                <c:pt idx="13565">
                  <c:v>250</c:v>
                </c:pt>
                <c:pt idx="13566">
                  <c:v>250</c:v>
                </c:pt>
                <c:pt idx="13567">
                  <c:v>250</c:v>
                </c:pt>
                <c:pt idx="13568">
                  <c:v>250</c:v>
                </c:pt>
                <c:pt idx="13569">
                  <c:v>250</c:v>
                </c:pt>
                <c:pt idx="13570">
                  <c:v>250</c:v>
                </c:pt>
                <c:pt idx="13571">
                  <c:v>250</c:v>
                </c:pt>
                <c:pt idx="13572">
                  <c:v>250</c:v>
                </c:pt>
                <c:pt idx="13573">
                  <c:v>250</c:v>
                </c:pt>
                <c:pt idx="13574">
                  <c:v>250</c:v>
                </c:pt>
                <c:pt idx="13575">
                  <c:v>250</c:v>
                </c:pt>
                <c:pt idx="13576">
                  <c:v>250</c:v>
                </c:pt>
                <c:pt idx="13577">
                  <c:v>250</c:v>
                </c:pt>
                <c:pt idx="13578">
                  <c:v>250</c:v>
                </c:pt>
                <c:pt idx="13579">
                  <c:v>250</c:v>
                </c:pt>
                <c:pt idx="13580">
                  <c:v>250</c:v>
                </c:pt>
                <c:pt idx="13581">
                  <c:v>250</c:v>
                </c:pt>
                <c:pt idx="13582">
                  <c:v>250</c:v>
                </c:pt>
                <c:pt idx="13583">
                  <c:v>250</c:v>
                </c:pt>
                <c:pt idx="13584">
                  <c:v>250</c:v>
                </c:pt>
                <c:pt idx="13585">
                  <c:v>250</c:v>
                </c:pt>
                <c:pt idx="13586">
                  <c:v>250</c:v>
                </c:pt>
                <c:pt idx="13587">
                  <c:v>250</c:v>
                </c:pt>
                <c:pt idx="13588">
                  <c:v>250</c:v>
                </c:pt>
                <c:pt idx="13589">
                  <c:v>250</c:v>
                </c:pt>
                <c:pt idx="13590">
                  <c:v>250</c:v>
                </c:pt>
                <c:pt idx="13591">
                  <c:v>250</c:v>
                </c:pt>
                <c:pt idx="13592">
                  <c:v>250</c:v>
                </c:pt>
                <c:pt idx="13593">
                  <c:v>250</c:v>
                </c:pt>
                <c:pt idx="13594">
                  <c:v>250</c:v>
                </c:pt>
                <c:pt idx="13595">
                  <c:v>250</c:v>
                </c:pt>
                <c:pt idx="13596">
                  <c:v>250</c:v>
                </c:pt>
                <c:pt idx="13597">
                  <c:v>250</c:v>
                </c:pt>
                <c:pt idx="13598">
                  <c:v>250</c:v>
                </c:pt>
                <c:pt idx="13599">
                  <c:v>250</c:v>
                </c:pt>
                <c:pt idx="13600">
                  <c:v>250</c:v>
                </c:pt>
                <c:pt idx="13601">
                  <c:v>250</c:v>
                </c:pt>
                <c:pt idx="13602">
                  <c:v>250</c:v>
                </c:pt>
                <c:pt idx="13603">
                  <c:v>250</c:v>
                </c:pt>
                <c:pt idx="13604">
                  <c:v>250</c:v>
                </c:pt>
                <c:pt idx="13605">
                  <c:v>250</c:v>
                </c:pt>
                <c:pt idx="13606">
                  <c:v>250</c:v>
                </c:pt>
                <c:pt idx="13607">
                  <c:v>250</c:v>
                </c:pt>
                <c:pt idx="13608">
                  <c:v>250</c:v>
                </c:pt>
                <c:pt idx="13609">
                  <c:v>250</c:v>
                </c:pt>
                <c:pt idx="13610">
                  <c:v>250</c:v>
                </c:pt>
                <c:pt idx="13611">
                  <c:v>250</c:v>
                </c:pt>
                <c:pt idx="13612">
                  <c:v>250</c:v>
                </c:pt>
                <c:pt idx="13613">
                  <c:v>250</c:v>
                </c:pt>
                <c:pt idx="13614">
                  <c:v>250</c:v>
                </c:pt>
                <c:pt idx="13615">
                  <c:v>250</c:v>
                </c:pt>
                <c:pt idx="13616">
                  <c:v>250</c:v>
                </c:pt>
                <c:pt idx="13617">
                  <c:v>250</c:v>
                </c:pt>
                <c:pt idx="13618">
                  <c:v>250</c:v>
                </c:pt>
                <c:pt idx="13619">
                  <c:v>250</c:v>
                </c:pt>
                <c:pt idx="13620">
                  <c:v>250</c:v>
                </c:pt>
                <c:pt idx="13621">
                  <c:v>250</c:v>
                </c:pt>
                <c:pt idx="13622">
                  <c:v>250</c:v>
                </c:pt>
                <c:pt idx="13623">
                  <c:v>250</c:v>
                </c:pt>
                <c:pt idx="13624">
                  <c:v>250</c:v>
                </c:pt>
                <c:pt idx="13625">
                  <c:v>250</c:v>
                </c:pt>
                <c:pt idx="13626">
                  <c:v>250</c:v>
                </c:pt>
                <c:pt idx="13627">
                  <c:v>250</c:v>
                </c:pt>
                <c:pt idx="13628">
                  <c:v>250</c:v>
                </c:pt>
                <c:pt idx="13629">
                  <c:v>250</c:v>
                </c:pt>
                <c:pt idx="13630">
                  <c:v>250</c:v>
                </c:pt>
                <c:pt idx="13631">
                  <c:v>250</c:v>
                </c:pt>
                <c:pt idx="13632">
                  <c:v>250</c:v>
                </c:pt>
                <c:pt idx="13633">
                  <c:v>250</c:v>
                </c:pt>
                <c:pt idx="13634">
                  <c:v>250</c:v>
                </c:pt>
                <c:pt idx="13635">
                  <c:v>250</c:v>
                </c:pt>
                <c:pt idx="13636">
                  <c:v>250</c:v>
                </c:pt>
                <c:pt idx="13637">
                  <c:v>250</c:v>
                </c:pt>
                <c:pt idx="13638">
                  <c:v>250</c:v>
                </c:pt>
                <c:pt idx="13639">
                  <c:v>250</c:v>
                </c:pt>
                <c:pt idx="13640">
                  <c:v>250</c:v>
                </c:pt>
                <c:pt idx="13641">
                  <c:v>250</c:v>
                </c:pt>
                <c:pt idx="13642">
                  <c:v>250</c:v>
                </c:pt>
                <c:pt idx="13643">
                  <c:v>250</c:v>
                </c:pt>
                <c:pt idx="13644">
                  <c:v>250</c:v>
                </c:pt>
                <c:pt idx="13645">
                  <c:v>250</c:v>
                </c:pt>
                <c:pt idx="13646">
                  <c:v>250</c:v>
                </c:pt>
                <c:pt idx="13647">
                  <c:v>250</c:v>
                </c:pt>
                <c:pt idx="13648">
                  <c:v>250</c:v>
                </c:pt>
                <c:pt idx="13649">
                  <c:v>250</c:v>
                </c:pt>
                <c:pt idx="13650">
                  <c:v>250</c:v>
                </c:pt>
                <c:pt idx="13651">
                  <c:v>250</c:v>
                </c:pt>
                <c:pt idx="13652">
                  <c:v>250</c:v>
                </c:pt>
                <c:pt idx="13653">
                  <c:v>250</c:v>
                </c:pt>
                <c:pt idx="13654">
                  <c:v>250</c:v>
                </c:pt>
                <c:pt idx="13655">
                  <c:v>250</c:v>
                </c:pt>
                <c:pt idx="13656">
                  <c:v>250</c:v>
                </c:pt>
                <c:pt idx="13657">
                  <c:v>250</c:v>
                </c:pt>
                <c:pt idx="13658">
                  <c:v>250</c:v>
                </c:pt>
                <c:pt idx="13659">
                  <c:v>250</c:v>
                </c:pt>
                <c:pt idx="13660">
                  <c:v>250</c:v>
                </c:pt>
                <c:pt idx="13661">
                  <c:v>250</c:v>
                </c:pt>
                <c:pt idx="13662">
                  <c:v>250</c:v>
                </c:pt>
                <c:pt idx="13663">
                  <c:v>250</c:v>
                </c:pt>
                <c:pt idx="13664">
                  <c:v>250</c:v>
                </c:pt>
                <c:pt idx="13665">
                  <c:v>250</c:v>
                </c:pt>
                <c:pt idx="13666">
                  <c:v>250</c:v>
                </c:pt>
                <c:pt idx="13667">
                  <c:v>250</c:v>
                </c:pt>
                <c:pt idx="13668">
                  <c:v>250</c:v>
                </c:pt>
                <c:pt idx="13669">
                  <c:v>250</c:v>
                </c:pt>
                <c:pt idx="13670">
                  <c:v>250</c:v>
                </c:pt>
                <c:pt idx="13671">
                  <c:v>250</c:v>
                </c:pt>
                <c:pt idx="13672">
                  <c:v>250</c:v>
                </c:pt>
                <c:pt idx="13673">
                  <c:v>250</c:v>
                </c:pt>
                <c:pt idx="13674">
                  <c:v>250</c:v>
                </c:pt>
                <c:pt idx="13675">
                  <c:v>250</c:v>
                </c:pt>
                <c:pt idx="13676">
                  <c:v>250</c:v>
                </c:pt>
                <c:pt idx="13677">
                  <c:v>250</c:v>
                </c:pt>
                <c:pt idx="13678">
                  <c:v>250</c:v>
                </c:pt>
                <c:pt idx="13679">
                  <c:v>250</c:v>
                </c:pt>
                <c:pt idx="13680">
                  <c:v>250</c:v>
                </c:pt>
                <c:pt idx="13681">
                  <c:v>250</c:v>
                </c:pt>
                <c:pt idx="13682">
                  <c:v>250</c:v>
                </c:pt>
                <c:pt idx="13683">
                  <c:v>250</c:v>
                </c:pt>
                <c:pt idx="13684">
                  <c:v>250</c:v>
                </c:pt>
                <c:pt idx="13685">
                  <c:v>250</c:v>
                </c:pt>
                <c:pt idx="13686">
                  <c:v>250</c:v>
                </c:pt>
                <c:pt idx="13687">
                  <c:v>250</c:v>
                </c:pt>
                <c:pt idx="13688">
                  <c:v>250</c:v>
                </c:pt>
                <c:pt idx="13689">
                  <c:v>250</c:v>
                </c:pt>
                <c:pt idx="13690">
                  <c:v>250</c:v>
                </c:pt>
                <c:pt idx="13691">
                  <c:v>250</c:v>
                </c:pt>
                <c:pt idx="13692">
                  <c:v>250</c:v>
                </c:pt>
                <c:pt idx="13693">
                  <c:v>250</c:v>
                </c:pt>
                <c:pt idx="13694">
                  <c:v>250</c:v>
                </c:pt>
                <c:pt idx="13695">
                  <c:v>250</c:v>
                </c:pt>
                <c:pt idx="13696">
                  <c:v>250</c:v>
                </c:pt>
                <c:pt idx="13697">
                  <c:v>250</c:v>
                </c:pt>
                <c:pt idx="13698">
                  <c:v>250</c:v>
                </c:pt>
                <c:pt idx="13699">
                  <c:v>250</c:v>
                </c:pt>
                <c:pt idx="13700">
                  <c:v>250</c:v>
                </c:pt>
                <c:pt idx="13701">
                  <c:v>250</c:v>
                </c:pt>
                <c:pt idx="13702">
                  <c:v>250</c:v>
                </c:pt>
                <c:pt idx="13703">
                  <c:v>250</c:v>
                </c:pt>
                <c:pt idx="13704">
                  <c:v>250</c:v>
                </c:pt>
                <c:pt idx="13705">
                  <c:v>250</c:v>
                </c:pt>
                <c:pt idx="13706">
                  <c:v>250</c:v>
                </c:pt>
                <c:pt idx="13707">
                  <c:v>250</c:v>
                </c:pt>
                <c:pt idx="13708">
                  <c:v>250</c:v>
                </c:pt>
                <c:pt idx="13709">
                  <c:v>250</c:v>
                </c:pt>
                <c:pt idx="13710">
                  <c:v>250</c:v>
                </c:pt>
                <c:pt idx="13711">
                  <c:v>250</c:v>
                </c:pt>
                <c:pt idx="13712">
                  <c:v>250</c:v>
                </c:pt>
                <c:pt idx="13713">
                  <c:v>250</c:v>
                </c:pt>
                <c:pt idx="13714">
                  <c:v>250</c:v>
                </c:pt>
                <c:pt idx="13715">
                  <c:v>250</c:v>
                </c:pt>
                <c:pt idx="13716">
                  <c:v>250</c:v>
                </c:pt>
                <c:pt idx="13717">
                  <c:v>250</c:v>
                </c:pt>
                <c:pt idx="13718">
                  <c:v>250</c:v>
                </c:pt>
                <c:pt idx="13719">
                  <c:v>250</c:v>
                </c:pt>
                <c:pt idx="13720">
                  <c:v>250</c:v>
                </c:pt>
                <c:pt idx="13721">
                  <c:v>250</c:v>
                </c:pt>
                <c:pt idx="13722">
                  <c:v>250</c:v>
                </c:pt>
                <c:pt idx="13723">
                  <c:v>250</c:v>
                </c:pt>
                <c:pt idx="13724">
                  <c:v>250</c:v>
                </c:pt>
                <c:pt idx="13725">
                  <c:v>250</c:v>
                </c:pt>
                <c:pt idx="13726">
                  <c:v>250</c:v>
                </c:pt>
                <c:pt idx="13727">
                  <c:v>250</c:v>
                </c:pt>
                <c:pt idx="13728">
                  <c:v>250</c:v>
                </c:pt>
                <c:pt idx="13729">
                  <c:v>250</c:v>
                </c:pt>
                <c:pt idx="13730">
                  <c:v>250</c:v>
                </c:pt>
                <c:pt idx="13731">
                  <c:v>250</c:v>
                </c:pt>
                <c:pt idx="13732">
                  <c:v>250</c:v>
                </c:pt>
                <c:pt idx="13733">
                  <c:v>250</c:v>
                </c:pt>
                <c:pt idx="13734">
                  <c:v>250</c:v>
                </c:pt>
                <c:pt idx="13735">
                  <c:v>250</c:v>
                </c:pt>
                <c:pt idx="13736">
                  <c:v>250</c:v>
                </c:pt>
                <c:pt idx="13737">
                  <c:v>250</c:v>
                </c:pt>
                <c:pt idx="13738">
                  <c:v>250</c:v>
                </c:pt>
                <c:pt idx="13739">
                  <c:v>250</c:v>
                </c:pt>
                <c:pt idx="13740">
                  <c:v>250</c:v>
                </c:pt>
                <c:pt idx="13741">
                  <c:v>250</c:v>
                </c:pt>
                <c:pt idx="13742">
                  <c:v>250</c:v>
                </c:pt>
                <c:pt idx="13743">
                  <c:v>250</c:v>
                </c:pt>
                <c:pt idx="13744">
                  <c:v>250</c:v>
                </c:pt>
                <c:pt idx="13745">
                  <c:v>250</c:v>
                </c:pt>
                <c:pt idx="13746">
                  <c:v>250</c:v>
                </c:pt>
                <c:pt idx="13747">
                  <c:v>250</c:v>
                </c:pt>
                <c:pt idx="13748">
                  <c:v>250</c:v>
                </c:pt>
                <c:pt idx="13749">
                  <c:v>250</c:v>
                </c:pt>
                <c:pt idx="13750">
                  <c:v>250</c:v>
                </c:pt>
                <c:pt idx="13751">
                  <c:v>250</c:v>
                </c:pt>
                <c:pt idx="13752">
                  <c:v>250</c:v>
                </c:pt>
                <c:pt idx="13753">
                  <c:v>250</c:v>
                </c:pt>
                <c:pt idx="13754">
                  <c:v>250</c:v>
                </c:pt>
                <c:pt idx="13755">
                  <c:v>250</c:v>
                </c:pt>
                <c:pt idx="13756">
                  <c:v>250</c:v>
                </c:pt>
                <c:pt idx="13757">
                  <c:v>250</c:v>
                </c:pt>
                <c:pt idx="13758">
                  <c:v>250</c:v>
                </c:pt>
                <c:pt idx="13759">
                  <c:v>250</c:v>
                </c:pt>
                <c:pt idx="13760">
                  <c:v>250</c:v>
                </c:pt>
                <c:pt idx="13761">
                  <c:v>250</c:v>
                </c:pt>
                <c:pt idx="13762">
                  <c:v>250</c:v>
                </c:pt>
                <c:pt idx="13763">
                  <c:v>250</c:v>
                </c:pt>
                <c:pt idx="13764">
                  <c:v>250</c:v>
                </c:pt>
                <c:pt idx="13765">
                  <c:v>250</c:v>
                </c:pt>
                <c:pt idx="13766">
                  <c:v>250</c:v>
                </c:pt>
                <c:pt idx="13767">
                  <c:v>250</c:v>
                </c:pt>
                <c:pt idx="13768">
                  <c:v>250</c:v>
                </c:pt>
                <c:pt idx="13769">
                  <c:v>250</c:v>
                </c:pt>
                <c:pt idx="13770">
                  <c:v>250</c:v>
                </c:pt>
                <c:pt idx="13771">
                  <c:v>250</c:v>
                </c:pt>
                <c:pt idx="13772">
                  <c:v>250</c:v>
                </c:pt>
                <c:pt idx="13773">
                  <c:v>250</c:v>
                </c:pt>
                <c:pt idx="13774">
                  <c:v>250</c:v>
                </c:pt>
                <c:pt idx="13775">
                  <c:v>250</c:v>
                </c:pt>
                <c:pt idx="13776">
                  <c:v>250</c:v>
                </c:pt>
                <c:pt idx="13777">
                  <c:v>250</c:v>
                </c:pt>
                <c:pt idx="13778">
                  <c:v>250</c:v>
                </c:pt>
                <c:pt idx="13779">
                  <c:v>250</c:v>
                </c:pt>
                <c:pt idx="13780">
                  <c:v>250</c:v>
                </c:pt>
                <c:pt idx="13781">
                  <c:v>250</c:v>
                </c:pt>
                <c:pt idx="13782">
                  <c:v>250</c:v>
                </c:pt>
                <c:pt idx="13783">
                  <c:v>250</c:v>
                </c:pt>
                <c:pt idx="13784">
                  <c:v>250</c:v>
                </c:pt>
                <c:pt idx="13785">
                  <c:v>250</c:v>
                </c:pt>
                <c:pt idx="13786">
                  <c:v>250</c:v>
                </c:pt>
                <c:pt idx="13787">
                  <c:v>250</c:v>
                </c:pt>
                <c:pt idx="13788">
                  <c:v>250</c:v>
                </c:pt>
                <c:pt idx="13789">
                  <c:v>250</c:v>
                </c:pt>
                <c:pt idx="13790">
                  <c:v>250</c:v>
                </c:pt>
                <c:pt idx="13791">
                  <c:v>250</c:v>
                </c:pt>
                <c:pt idx="13792">
                  <c:v>250</c:v>
                </c:pt>
                <c:pt idx="13793">
                  <c:v>250</c:v>
                </c:pt>
                <c:pt idx="13794">
                  <c:v>250</c:v>
                </c:pt>
                <c:pt idx="13795">
                  <c:v>250</c:v>
                </c:pt>
                <c:pt idx="13796">
                  <c:v>250</c:v>
                </c:pt>
                <c:pt idx="13797">
                  <c:v>250</c:v>
                </c:pt>
                <c:pt idx="13798">
                  <c:v>250</c:v>
                </c:pt>
                <c:pt idx="13799">
                  <c:v>250</c:v>
                </c:pt>
                <c:pt idx="13800">
                  <c:v>250</c:v>
                </c:pt>
                <c:pt idx="13801">
                  <c:v>250</c:v>
                </c:pt>
                <c:pt idx="13802">
                  <c:v>250</c:v>
                </c:pt>
                <c:pt idx="13803">
                  <c:v>250</c:v>
                </c:pt>
                <c:pt idx="13804">
                  <c:v>250</c:v>
                </c:pt>
                <c:pt idx="13805">
                  <c:v>250</c:v>
                </c:pt>
                <c:pt idx="13806">
                  <c:v>250</c:v>
                </c:pt>
                <c:pt idx="13807">
                  <c:v>250</c:v>
                </c:pt>
                <c:pt idx="13808">
                  <c:v>250</c:v>
                </c:pt>
                <c:pt idx="13809">
                  <c:v>250</c:v>
                </c:pt>
                <c:pt idx="13810">
                  <c:v>250</c:v>
                </c:pt>
                <c:pt idx="13811">
                  <c:v>250</c:v>
                </c:pt>
                <c:pt idx="13812">
                  <c:v>250</c:v>
                </c:pt>
                <c:pt idx="13813">
                  <c:v>250</c:v>
                </c:pt>
                <c:pt idx="13814">
                  <c:v>250</c:v>
                </c:pt>
                <c:pt idx="13815">
                  <c:v>250</c:v>
                </c:pt>
                <c:pt idx="13816">
                  <c:v>250</c:v>
                </c:pt>
                <c:pt idx="13817">
                  <c:v>250</c:v>
                </c:pt>
                <c:pt idx="13818">
                  <c:v>250</c:v>
                </c:pt>
                <c:pt idx="13819">
                  <c:v>250</c:v>
                </c:pt>
                <c:pt idx="13820">
                  <c:v>250</c:v>
                </c:pt>
                <c:pt idx="13821">
                  <c:v>250</c:v>
                </c:pt>
                <c:pt idx="13822">
                  <c:v>250</c:v>
                </c:pt>
                <c:pt idx="13823">
                  <c:v>250</c:v>
                </c:pt>
                <c:pt idx="13824">
                  <c:v>250</c:v>
                </c:pt>
                <c:pt idx="13825">
                  <c:v>250</c:v>
                </c:pt>
                <c:pt idx="13826">
                  <c:v>250</c:v>
                </c:pt>
                <c:pt idx="13827">
                  <c:v>250</c:v>
                </c:pt>
                <c:pt idx="13828">
                  <c:v>250</c:v>
                </c:pt>
                <c:pt idx="13829">
                  <c:v>250</c:v>
                </c:pt>
                <c:pt idx="13830">
                  <c:v>250</c:v>
                </c:pt>
                <c:pt idx="13831">
                  <c:v>250</c:v>
                </c:pt>
                <c:pt idx="13832">
                  <c:v>250</c:v>
                </c:pt>
                <c:pt idx="13833">
                  <c:v>250</c:v>
                </c:pt>
                <c:pt idx="13834">
                  <c:v>250</c:v>
                </c:pt>
                <c:pt idx="13835">
                  <c:v>250</c:v>
                </c:pt>
                <c:pt idx="13836">
                  <c:v>250</c:v>
                </c:pt>
                <c:pt idx="13837">
                  <c:v>250</c:v>
                </c:pt>
                <c:pt idx="13838">
                  <c:v>250</c:v>
                </c:pt>
                <c:pt idx="13839">
                  <c:v>250</c:v>
                </c:pt>
                <c:pt idx="13840">
                  <c:v>250</c:v>
                </c:pt>
                <c:pt idx="13841">
                  <c:v>250</c:v>
                </c:pt>
                <c:pt idx="13842">
                  <c:v>250</c:v>
                </c:pt>
                <c:pt idx="13843">
                  <c:v>250</c:v>
                </c:pt>
                <c:pt idx="13844">
                  <c:v>250</c:v>
                </c:pt>
                <c:pt idx="13845">
                  <c:v>250</c:v>
                </c:pt>
                <c:pt idx="13846">
                  <c:v>250</c:v>
                </c:pt>
                <c:pt idx="13847">
                  <c:v>250</c:v>
                </c:pt>
                <c:pt idx="13848">
                  <c:v>250</c:v>
                </c:pt>
                <c:pt idx="13849">
                  <c:v>250</c:v>
                </c:pt>
                <c:pt idx="13850">
                  <c:v>250</c:v>
                </c:pt>
                <c:pt idx="13851">
                  <c:v>250</c:v>
                </c:pt>
                <c:pt idx="13852">
                  <c:v>250</c:v>
                </c:pt>
                <c:pt idx="13853">
                  <c:v>250</c:v>
                </c:pt>
                <c:pt idx="13854">
                  <c:v>250</c:v>
                </c:pt>
                <c:pt idx="13855">
                  <c:v>250</c:v>
                </c:pt>
                <c:pt idx="13856">
                  <c:v>250</c:v>
                </c:pt>
                <c:pt idx="13857">
                  <c:v>250</c:v>
                </c:pt>
                <c:pt idx="13858">
                  <c:v>250</c:v>
                </c:pt>
                <c:pt idx="13859">
                  <c:v>250</c:v>
                </c:pt>
                <c:pt idx="13860">
                  <c:v>250</c:v>
                </c:pt>
                <c:pt idx="13861">
                  <c:v>250</c:v>
                </c:pt>
                <c:pt idx="13862">
                  <c:v>250</c:v>
                </c:pt>
                <c:pt idx="13863">
                  <c:v>250</c:v>
                </c:pt>
                <c:pt idx="13864">
                  <c:v>250</c:v>
                </c:pt>
                <c:pt idx="13865">
                  <c:v>250</c:v>
                </c:pt>
                <c:pt idx="13866">
                  <c:v>250</c:v>
                </c:pt>
                <c:pt idx="13867">
                  <c:v>250</c:v>
                </c:pt>
                <c:pt idx="13868">
                  <c:v>250</c:v>
                </c:pt>
                <c:pt idx="13869">
                  <c:v>250</c:v>
                </c:pt>
                <c:pt idx="13870">
                  <c:v>250</c:v>
                </c:pt>
                <c:pt idx="13871">
                  <c:v>250</c:v>
                </c:pt>
                <c:pt idx="13872">
                  <c:v>250</c:v>
                </c:pt>
                <c:pt idx="13873">
                  <c:v>250</c:v>
                </c:pt>
                <c:pt idx="13874">
                  <c:v>250</c:v>
                </c:pt>
                <c:pt idx="13875">
                  <c:v>250</c:v>
                </c:pt>
                <c:pt idx="13876">
                  <c:v>250</c:v>
                </c:pt>
                <c:pt idx="13877">
                  <c:v>250</c:v>
                </c:pt>
                <c:pt idx="13878">
                  <c:v>250</c:v>
                </c:pt>
                <c:pt idx="13879">
                  <c:v>250</c:v>
                </c:pt>
                <c:pt idx="13880">
                  <c:v>250</c:v>
                </c:pt>
                <c:pt idx="13881">
                  <c:v>250</c:v>
                </c:pt>
                <c:pt idx="13882">
                  <c:v>250</c:v>
                </c:pt>
                <c:pt idx="13883">
                  <c:v>250</c:v>
                </c:pt>
                <c:pt idx="13884">
                  <c:v>250</c:v>
                </c:pt>
                <c:pt idx="13885">
                  <c:v>250</c:v>
                </c:pt>
                <c:pt idx="13886">
                  <c:v>250</c:v>
                </c:pt>
                <c:pt idx="13887">
                  <c:v>250</c:v>
                </c:pt>
                <c:pt idx="13888">
                  <c:v>250</c:v>
                </c:pt>
                <c:pt idx="13889">
                  <c:v>250</c:v>
                </c:pt>
                <c:pt idx="13890">
                  <c:v>250</c:v>
                </c:pt>
                <c:pt idx="13891">
                  <c:v>250</c:v>
                </c:pt>
                <c:pt idx="13892">
                  <c:v>250</c:v>
                </c:pt>
                <c:pt idx="13893">
                  <c:v>250</c:v>
                </c:pt>
                <c:pt idx="13894">
                  <c:v>250</c:v>
                </c:pt>
                <c:pt idx="13895">
                  <c:v>250</c:v>
                </c:pt>
                <c:pt idx="13896">
                  <c:v>250</c:v>
                </c:pt>
                <c:pt idx="13897">
                  <c:v>250</c:v>
                </c:pt>
                <c:pt idx="13898">
                  <c:v>250</c:v>
                </c:pt>
                <c:pt idx="13899">
                  <c:v>250</c:v>
                </c:pt>
                <c:pt idx="13900">
                  <c:v>250</c:v>
                </c:pt>
                <c:pt idx="13901">
                  <c:v>250</c:v>
                </c:pt>
                <c:pt idx="13902">
                  <c:v>250</c:v>
                </c:pt>
                <c:pt idx="13903">
                  <c:v>250</c:v>
                </c:pt>
                <c:pt idx="13904">
                  <c:v>250</c:v>
                </c:pt>
                <c:pt idx="13905">
                  <c:v>250</c:v>
                </c:pt>
                <c:pt idx="13906">
                  <c:v>250</c:v>
                </c:pt>
                <c:pt idx="13907">
                  <c:v>250</c:v>
                </c:pt>
                <c:pt idx="13908">
                  <c:v>250</c:v>
                </c:pt>
                <c:pt idx="13909">
                  <c:v>250</c:v>
                </c:pt>
                <c:pt idx="13910">
                  <c:v>250</c:v>
                </c:pt>
                <c:pt idx="13911">
                  <c:v>250</c:v>
                </c:pt>
                <c:pt idx="13912">
                  <c:v>250</c:v>
                </c:pt>
                <c:pt idx="13913">
                  <c:v>250</c:v>
                </c:pt>
                <c:pt idx="13914">
                  <c:v>250</c:v>
                </c:pt>
                <c:pt idx="13915">
                  <c:v>250</c:v>
                </c:pt>
                <c:pt idx="13916">
                  <c:v>250</c:v>
                </c:pt>
                <c:pt idx="13917">
                  <c:v>250</c:v>
                </c:pt>
                <c:pt idx="13918">
                  <c:v>250</c:v>
                </c:pt>
                <c:pt idx="13919">
                  <c:v>250</c:v>
                </c:pt>
                <c:pt idx="13920">
                  <c:v>250</c:v>
                </c:pt>
                <c:pt idx="13921">
                  <c:v>250</c:v>
                </c:pt>
                <c:pt idx="13922">
                  <c:v>250</c:v>
                </c:pt>
                <c:pt idx="13923">
                  <c:v>250</c:v>
                </c:pt>
                <c:pt idx="13924">
                  <c:v>250</c:v>
                </c:pt>
                <c:pt idx="13925">
                  <c:v>250</c:v>
                </c:pt>
                <c:pt idx="13926">
                  <c:v>250</c:v>
                </c:pt>
                <c:pt idx="13927">
                  <c:v>250</c:v>
                </c:pt>
                <c:pt idx="13928">
                  <c:v>250</c:v>
                </c:pt>
                <c:pt idx="13929">
                  <c:v>250</c:v>
                </c:pt>
                <c:pt idx="13930">
                  <c:v>250</c:v>
                </c:pt>
                <c:pt idx="13931">
                  <c:v>250</c:v>
                </c:pt>
                <c:pt idx="13932">
                  <c:v>250</c:v>
                </c:pt>
                <c:pt idx="13933">
                  <c:v>250</c:v>
                </c:pt>
                <c:pt idx="13934">
                  <c:v>250</c:v>
                </c:pt>
                <c:pt idx="13935">
                  <c:v>250</c:v>
                </c:pt>
                <c:pt idx="13936">
                  <c:v>250</c:v>
                </c:pt>
                <c:pt idx="13937">
                  <c:v>250</c:v>
                </c:pt>
                <c:pt idx="13938">
                  <c:v>250</c:v>
                </c:pt>
                <c:pt idx="13939">
                  <c:v>250</c:v>
                </c:pt>
                <c:pt idx="13940">
                  <c:v>250</c:v>
                </c:pt>
                <c:pt idx="13941">
                  <c:v>250</c:v>
                </c:pt>
                <c:pt idx="13942">
                  <c:v>250</c:v>
                </c:pt>
                <c:pt idx="13943">
                  <c:v>250</c:v>
                </c:pt>
                <c:pt idx="13944">
                  <c:v>250</c:v>
                </c:pt>
                <c:pt idx="13945">
                  <c:v>250</c:v>
                </c:pt>
                <c:pt idx="13946">
                  <c:v>250</c:v>
                </c:pt>
                <c:pt idx="13947">
                  <c:v>250</c:v>
                </c:pt>
                <c:pt idx="13948">
                  <c:v>250</c:v>
                </c:pt>
                <c:pt idx="13949">
                  <c:v>250</c:v>
                </c:pt>
                <c:pt idx="13950">
                  <c:v>250</c:v>
                </c:pt>
                <c:pt idx="13951">
                  <c:v>250</c:v>
                </c:pt>
                <c:pt idx="13952">
                  <c:v>250</c:v>
                </c:pt>
                <c:pt idx="13953">
                  <c:v>250</c:v>
                </c:pt>
                <c:pt idx="13954">
                  <c:v>250</c:v>
                </c:pt>
                <c:pt idx="13955">
                  <c:v>250</c:v>
                </c:pt>
                <c:pt idx="13956">
                  <c:v>250</c:v>
                </c:pt>
                <c:pt idx="13957">
                  <c:v>250</c:v>
                </c:pt>
                <c:pt idx="13958">
                  <c:v>250</c:v>
                </c:pt>
                <c:pt idx="13959">
                  <c:v>250</c:v>
                </c:pt>
                <c:pt idx="13960">
                  <c:v>250</c:v>
                </c:pt>
                <c:pt idx="13961">
                  <c:v>250</c:v>
                </c:pt>
                <c:pt idx="13962">
                  <c:v>250</c:v>
                </c:pt>
                <c:pt idx="13963">
                  <c:v>250</c:v>
                </c:pt>
                <c:pt idx="13964">
                  <c:v>250</c:v>
                </c:pt>
                <c:pt idx="13965">
                  <c:v>250</c:v>
                </c:pt>
                <c:pt idx="13966">
                  <c:v>250</c:v>
                </c:pt>
                <c:pt idx="13967">
                  <c:v>250</c:v>
                </c:pt>
                <c:pt idx="13968">
                  <c:v>250</c:v>
                </c:pt>
                <c:pt idx="13969">
                  <c:v>250</c:v>
                </c:pt>
                <c:pt idx="13970">
                  <c:v>250</c:v>
                </c:pt>
                <c:pt idx="13971">
                  <c:v>250</c:v>
                </c:pt>
                <c:pt idx="13972">
                  <c:v>250</c:v>
                </c:pt>
                <c:pt idx="13973">
                  <c:v>250</c:v>
                </c:pt>
                <c:pt idx="13974">
                  <c:v>250</c:v>
                </c:pt>
                <c:pt idx="13975">
                  <c:v>250</c:v>
                </c:pt>
                <c:pt idx="13976">
                  <c:v>250</c:v>
                </c:pt>
                <c:pt idx="13977">
                  <c:v>250</c:v>
                </c:pt>
                <c:pt idx="13978">
                  <c:v>250</c:v>
                </c:pt>
                <c:pt idx="13979">
                  <c:v>250</c:v>
                </c:pt>
                <c:pt idx="13980">
                  <c:v>250</c:v>
                </c:pt>
                <c:pt idx="13981">
                  <c:v>250</c:v>
                </c:pt>
                <c:pt idx="13982">
                  <c:v>250</c:v>
                </c:pt>
                <c:pt idx="13983">
                  <c:v>250</c:v>
                </c:pt>
                <c:pt idx="13984">
                  <c:v>250</c:v>
                </c:pt>
                <c:pt idx="13985">
                  <c:v>250</c:v>
                </c:pt>
                <c:pt idx="13986">
                  <c:v>250</c:v>
                </c:pt>
                <c:pt idx="13987">
                  <c:v>250</c:v>
                </c:pt>
                <c:pt idx="13988">
                  <c:v>250</c:v>
                </c:pt>
                <c:pt idx="13989">
                  <c:v>250</c:v>
                </c:pt>
                <c:pt idx="13990">
                  <c:v>250</c:v>
                </c:pt>
                <c:pt idx="13991">
                  <c:v>250</c:v>
                </c:pt>
                <c:pt idx="13992">
                  <c:v>250</c:v>
                </c:pt>
                <c:pt idx="13993">
                  <c:v>250</c:v>
                </c:pt>
                <c:pt idx="13994">
                  <c:v>250</c:v>
                </c:pt>
                <c:pt idx="13995">
                  <c:v>250</c:v>
                </c:pt>
                <c:pt idx="13996">
                  <c:v>250</c:v>
                </c:pt>
                <c:pt idx="13997">
                  <c:v>250</c:v>
                </c:pt>
                <c:pt idx="13998">
                  <c:v>250</c:v>
                </c:pt>
                <c:pt idx="13999">
                  <c:v>250</c:v>
                </c:pt>
                <c:pt idx="14000">
                  <c:v>250</c:v>
                </c:pt>
                <c:pt idx="14001">
                  <c:v>250</c:v>
                </c:pt>
                <c:pt idx="14002">
                  <c:v>250</c:v>
                </c:pt>
                <c:pt idx="14003">
                  <c:v>250</c:v>
                </c:pt>
                <c:pt idx="14004">
                  <c:v>250</c:v>
                </c:pt>
                <c:pt idx="14005">
                  <c:v>250</c:v>
                </c:pt>
                <c:pt idx="14006">
                  <c:v>250</c:v>
                </c:pt>
                <c:pt idx="14007">
                  <c:v>250</c:v>
                </c:pt>
                <c:pt idx="14008">
                  <c:v>250</c:v>
                </c:pt>
                <c:pt idx="14009">
                  <c:v>250</c:v>
                </c:pt>
                <c:pt idx="14010">
                  <c:v>250</c:v>
                </c:pt>
                <c:pt idx="14011">
                  <c:v>250</c:v>
                </c:pt>
                <c:pt idx="14012">
                  <c:v>250</c:v>
                </c:pt>
                <c:pt idx="14013">
                  <c:v>250</c:v>
                </c:pt>
                <c:pt idx="14014">
                  <c:v>250</c:v>
                </c:pt>
                <c:pt idx="14015">
                  <c:v>250</c:v>
                </c:pt>
                <c:pt idx="14016">
                  <c:v>250</c:v>
                </c:pt>
                <c:pt idx="14017">
                  <c:v>250</c:v>
                </c:pt>
                <c:pt idx="14018">
                  <c:v>250</c:v>
                </c:pt>
                <c:pt idx="14019">
                  <c:v>250</c:v>
                </c:pt>
                <c:pt idx="14020">
                  <c:v>250</c:v>
                </c:pt>
                <c:pt idx="14021">
                  <c:v>250</c:v>
                </c:pt>
                <c:pt idx="14022">
                  <c:v>250</c:v>
                </c:pt>
                <c:pt idx="14023">
                  <c:v>250</c:v>
                </c:pt>
                <c:pt idx="14024">
                  <c:v>250</c:v>
                </c:pt>
                <c:pt idx="14025">
                  <c:v>250</c:v>
                </c:pt>
                <c:pt idx="14026">
                  <c:v>250</c:v>
                </c:pt>
                <c:pt idx="14027">
                  <c:v>250</c:v>
                </c:pt>
                <c:pt idx="14028">
                  <c:v>250</c:v>
                </c:pt>
                <c:pt idx="14029">
                  <c:v>250</c:v>
                </c:pt>
                <c:pt idx="14030">
                  <c:v>250</c:v>
                </c:pt>
                <c:pt idx="14031">
                  <c:v>250</c:v>
                </c:pt>
                <c:pt idx="14032">
                  <c:v>250</c:v>
                </c:pt>
                <c:pt idx="14033">
                  <c:v>250</c:v>
                </c:pt>
                <c:pt idx="14034">
                  <c:v>250</c:v>
                </c:pt>
                <c:pt idx="14035">
                  <c:v>250</c:v>
                </c:pt>
                <c:pt idx="14036">
                  <c:v>250</c:v>
                </c:pt>
                <c:pt idx="14037">
                  <c:v>250</c:v>
                </c:pt>
                <c:pt idx="14038">
                  <c:v>250</c:v>
                </c:pt>
                <c:pt idx="14039">
                  <c:v>250</c:v>
                </c:pt>
                <c:pt idx="14040">
                  <c:v>250</c:v>
                </c:pt>
                <c:pt idx="14041">
                  <c:v>250</c:v>
                </c:pt>
                <c:pt idx="14042">
                  <c:v>250</c:v>
                </c:pt>
                <c:pt idx="14043">
                  <c:v>250</c:v>
                </c:pt>
                <c:pt idx="14044">
                  <c:v>250</c:v>
                </c:pt>
                <c:pt idx="14045">
                  <c:v>250</c:v>
                </c:pt>
                <c:pt idx="14046">
                  <c:v>250</c:v>
                </c:pt>
                <c:pt idx="14047">
                  <c:v>250</c:v>
                </c:pt>
                <c:pt idx="14048">
                  <c:v>250</c:v>
                </c:pt>
                <c:pt idx="14049">
                  <c:v>250</c:v>
                </c:pt>
                <c:pt idx="14050">
                  <c:v>250</c:v>
                </c:pt>
                <c:pt idx="14051">
                  <c:v>250</c:v>
                </c:pt>
                <c:pt idx="14052">
                  <c:v>250</c:v>
                </c:pt>
                <c:pt idx="14053">
                  <c:v>250</c:v>
                </c:pt>
                <c:pt idx="14054">
                  <c:v>250</c:v>
                </c:pt>
                <c:pt idx="14055">
                  <c:v>250</c:v>
                </c:pt>
                <c:pt idx="14056">
                  <c:v>250</c:v>
                </c:pt>
                <c:pt idx="14057">
                  <c:v>250</c:v>
                </c:pt>
                <c:pt idx="14058">
                  <c:v>250</c:v>
                </c:pt>
                <c:pt idx="14059">
                  <c:v>250</c:v>
                </c:pt>
                <c:pt idx="14060">
                  <c:v>250</c:v>
                </c:pt>
                <c:pt idx="14061">
                  <c:v>250</c:v>
                </c:pt>
                <c:pt idx="14062">
                  <c:v>250</c:v>
                </c:pt>
                <c:pt idx="14063">
                  <c:v>250</c:v>
                </c:pt>
                <c:pt idx="14064">
                  <c:v>250</c:v>
                </c:pt>
                <c:pt idx="14065">
                  <c:v>250</c:v>
                </c:pt>
                <c:pt idx="14066">
                  <c:v>250</c:v>
                </c:pt>
                <c:pt idx="14067">
                  <c:v>250</c:v>
                </c:pt>
                <c:pt idx="14068">
                  <c:v>250</c:v>
                </c:pt>
                <c:pt idx="14069">
                  <c:v>250</c:v>
                </c:pt>
                <c:pt idx="14070">
                  <c:v>250</c:v>
                </c:pt>
                <c:pt idx="14071">
                  <c:v>250</c:v>
                </c:pt>
                <c:pt idx="14072">
                  <c:v>250</c:v>
                </c:pt>
                <c:pt idx="14073">
                  <c:v>250</c:v>
                </c:pt>
                <c:pt idx="14074">
                  <c:v>250</c:v>
                </c:pt>
                <c:pt idx="14075">
                  <c:v>250</c:v>
                </c:pt>
                <c:pt idx="14076">
                  <c:v>250</c:v>
                </c:pt>
                <c:pt idx="14077">
                  <c:v>250</c:v>
                </c:pt>
                <c:pt idx="14078">
                  <c:v>250</c:v>
                </c:pt>
                <c:pt idx="14079">
                  <c:v>250</c:v>
                </c:pt>
                <c:pt idx="14080">
                  <c:v>250</c:v>
                </c:pt>
                <c:pt idx="14081">
                  <c:v>250</c:v>
                </c:pt>
                <c:pt idx="14082">
                  <c:v>250</c:v>
                </c:pt>
                <c:pt idx="14083">
                  <c:v>250</c:v>
                </c:pt>
                <c:pt idx="14084">
                  <c:v>250</c:v>
                </c:pt>
                <c:pt idx="14085">
                  <c:v>250</c:v>
                </c:pt>
                <c:pt idx="14086">
                  <c:v>250</c:v>
                </c:pt>
                <c:pt idx="14087">
                  <c:v>250</c:v>
                </c:pt>
                <c:pt idx="14088">
                  <c:v>250</c:v>
                </c:pt>
                <c:pt idx="14089">
                  <c:v>250</c:v>
                </c:pt>
                <c:pt idx="14090">
                  <c:v>250</c:v>
                </c:pt>
                <c:pt idx="14091">
                  <c:v>250</c:v>
                </c:pt>
                <c:pt idx="14092">
                  <c:v>250</c:v>
                </c:pt>
                <c:pt idx="14093">
                  <c:v>250</c:v>
                </c:pt>
                <c:pt idx="14094">
                  <c:v>250</c:v>
                </c:pt>
                <c:pt idx="14095">
                  <c:v>250</c:v>
                </c:pt>
                <c:pt idx="14096">
                  <c:v>250</c:v>
                </c:pt>
                <c:pt idx="14097">
                  <c:v>250</c:v>
                </c:pt>
                <c:pt idx="14098">
                  <c:v>250</c:v>
                </c:pt>
                <c:pt idx="14099">
                  <c:v>250</c:v>
                </c:pt>
                <c:pt idx="14100">
                  <c:v>250</c:v>
                </c:pt>
                <c:pt idx="14101">
                  <c:v>250</c:v>
                </c:pt>
                <c:pt idx="14102">
                  <c:v>250</c:v>
                </c:pt>
                <c:pt idx="14103">
                  <c:v>250</c:v>
                </c:pt>
                <c:pt idx="14104">
                  <c:v>250</c:v>
                </c:pt>
                <c:pt idx="14105">
                  <c:v>250</c:v>
                </c:pt>
                <c:pt idx="14106">
                  <c:v>250</c:v>
                </c:pt>
                <c:pt idx="14107">
                  <c:v>250</c:v>
                </c:pt>
                <c:pt idx="14108">
                  <c:v>250</c:v>
                </c:pt>
                <c:pt idx="14109">
                  <c:v>250</c:v>
                </c:pt>
                <c:pt idx="14110">
                  <c:v>250</c:v>
                </c:pt>
                <c:pt idx="14111">
                  <c:v>250</c:v>
                </c:pt>
                <c:pt idx="14112">
                  <c:v>250</c:v>
                </c:pt>
                <c:pt idx="14113">
                  <c:v>250</c:v>
                </c:pt>
                <c:pt idx="14114">
                  <c:v>250</c:v>
                </c:pt>
                <c:pt idx="14115">
                  <c:v>250</c:v>
                </c:pt>
                <c:pt idx="14116">
                  <c:v>250</c:v>
                </c:pt>
                <c:pt idx="14117">
                  <c:v>250</c:v>
                </c:pt>
                <c:pt idx="14118">
                  <c:v>250</c:v>
                </c:pt>
                <c:pt idx="14119">
                  <c:v>250</c:v>
                </c:pt>
                <c:pt idx="14120">
                  <c:v>250</c:v>
                </c:pt>
                <c:pt idx="14121">
                  <c:v>250</c:v>
                </c:pt>
                <c:pt idx="14122">
                  <c:v>250</c:v>
                </c:pt>
                <c:pt idx="14123">
                  <c:v>250</c:v>
                </c:pt>
                <c:pt idx="14124">
                  <c:v>250</c:v>
                </c:pt>
                <c:pt idx="14125">
                  <c:v>250</c:v>
                </c:pt>
                <c:pt idx="14126">
                  <c:v>250</c:v>
                </c:pt>
                <c:pt idx="14127">
                  <c:v>250</c:v>
                </c:pt>
                <c:pt idx="14128">
                  <c:v>250</c:v>
                </c:pt>
                <c:pt idx="14129">
                  <c:v>250</c:v>
                </c:pt>
                <c:pt idx="14130">
                  <c:v>250</c:v>
                </c:pt>
                <c:pt idx="14131">
                  <c:v>250</c:v>
                </c:pt>
                <c:pt idx="14132">
                  <c:v>250</c:v>
                </c:pt>
                <c:pt idx="14133">
                  <c:v>250</c:v>
                </c:pt>
                <c:pt idx="14134">
                  <c:v>250</c:v>
                </c:pt>
                <c:pt idx="14135">
                  <c:v>250</c:v>
                </c:pt>
                <c:pt idx="14136">
                  <c:v>250</c:v>
                </c:pt>
                <c:pt idx="14137">
                  <c:v>250</c:v>
                </c:pt>
                <c:pt idx="14138">
                  <c:v>250</c:v>
                </c:pt>
                <c:pt idx="14139">
                  <c:v>250</c:v>
                </c:pt>
                <c:pt idx="14140">
                  <c:v>250</c:v>
                </c:pt>
                <c:pt idx="14141">
                  <c:v>250</c:v>
                </c:pt>
                <c:pt idx="14142">
                  <c:v>250</c:v>
                </c:pt>
                <c:pt idx="14143">
                  <c:v>250</c:v>
                </c:pt>
                <c:pt idx="14144">
                  <c:v>250</c:v>
                </c:pt>
                <c:pt idx="14145">
                  <c:v>250</c:v>
                </c:pt>
                <c:pt idx="14146">
                  <c:v>250</c:v>
                </c:pt>
                <c:pt idx="14147">
                  <c:v>250</c:v>
                </c:pt>
                <c:pt idx="14148">
                  <c:v>250</c:v>
                </c:pt>
                <c:pt idx="14149">
                  <c:v>250</c:v>
                </c:pt>
                <c:pt idx="14150">
                  <c:v>250</c:v>
                </c:pt>
                <c:pt idx="14151">
                  <c:v>250</c:v>
                </c:pt>
                <c:pt idx="14152">
                  <c:v>250</c:v>
                </c:pt>
                <c:pt idx="14153">
                  <c:v>250</c:v>
                </c:pt>
                <c:pt idx="14154">
                  <c:v>250</c:v>
                </c:pt>
                <c:pt idx="14155">
                  <c:v>250</c:v>
                </c:pt>
                <c:pt idx="14156">
                  <c:v>250</c:v>
                </c:pt>
                <c:pt idx="14157">
                  <c:v>250</c:v>
                </c:pt>
                <c:pt idx="14158">
                  <c:v>250</c:v>
                </c:pt>
                <c:pt idx="14159">
                  <c:v>250</c:v>
                </c:pt>
                <c:pt idx="14160">
                  <c:v>250</c:v>
                </c:pt>
                <c:pt idx="14161">
                  <c:v>250</c:v>
                </c:pt>
                <c:pt idx="14162">
                  <c:v>250</c:v>
                </c:pt>
                <c:pt idx="14163">
                  <c:v>250</c:v>
                </c:pt>
                <c:pt idx="14164">
                  <c:v>250</c:v>
                </c:pt>
                <c:pt idx="14165">
                  <c:v>250</c:v>
                </c:pt>
                <c:pt idx="14166">
                  <c:v>250</c:v>
                </c:pt>
                <c:pt idx="14167">
                  <c:v>250</c:v>
                </c:pt>
                <c:pt idx="14168">
                  <c:v>250</c:v>
                </c:pt>
                <c:pt idx="14169">
                  <c:v>250</c:v>
                </c:pt>
                <c:pt idx="14170">
                  <c:v>250</c:v>
                </c:pt>
                <c:pt idx="14171">
                  <c:v>250</c:v>
                </c:pt>
                <c:pt idx="14172">
                  <c:v>250</c:v>
                </c:pt>
                <c:pt idx="14173">
                  <c:v>250</c:v>
                </c:pt>
                <c:pt idx="14174">
                  <c:v>250</c:v>
                </c:pt>
                <c:pt idx="14175">
                  <c:v>250</c:v>
                </c:pt>
                <c:pt idx="14176">
                  <c:v>250</c:v>
                </c:pt>
                <c:pt idx="14177">
                  <c:v>250</c:v>
                </c:pt>
                <c:pt idx="14178">
                  <c:v>250</c:v>
                </c:pt>
                <c:pt idx="14179">
                  <c:v>250</c:v>
                </c:pt>
                <c:pt idx="14180">
                  <c:v>250</c:v>
                </c:pt>
                <c:pt idx="14181">
                  <c:v>250</c:v>
                </c:pt>
                <c:pt idx="14182">
                  <c:v>250</c:v>
                </c:pt>
                <c:pt idx="14183">
                  <c:v>250</c:v>
                </c:pt>
                <c:pt idx="14184">
                  <c:v>250</c:v>
                </c:pt>
                <c:pt idx="14185">
                  <c:v>250</c:v>
                </c:pt>
                <c:pt idx="14186">
                  <c:v>250</c:v>
                </c:pt>
                <c:pt idx="14187">
                  <c:v>250</c:v>
                </c:pt>
                <c:pt idx="14188">
                  <c:v>250</c:v>
                </c:pt>
                <c:pt idx="14189">
                  <c:v>250</c:v>
                </c:pt>
                <c:pt idx="14190">
                  <c:v>250</c:v>
                </c:pt>
                <c:pt idx="14191">
                  <c:v>250</c:v>
                </c:pt>
                <c:pt idx="14192">
                  <c:v>250</c:v>
                </c:pt>
                <c:pt idx="14193">
                  <c:v>250</c:v>
                </c:pt>
                <c:pt idx="14194">
                  <c:v>250</c:v>
                </c:pt>
                <c:pt idx="14195">
                  <c:v>250</c:v>
                </c:pt>
                <c:pt idx="14196">
                  <c:v>250</c:v>
                </c:pt>
                <c:pt idx="14197">
                  <c:v>250</c:v>
                </c:pt>
                <c:pt idx="14198">
                  <c:v>250</c:v>
                </c:pt>
                <c:pt idx="14199">
                  <c:v>250</c:v>
                </c:pt>
                <c:pt idx="14200">
                  <c:v>250</c:v>
                </c:pt>
                <c:pt idx="14201">
                  <c:v>250</c:v>
                </c:pt>
                <c:pt idx="14202">
                  <c:v>250</c:v>
                </c:pt>
                <c:pt idx="14203">
                  <c:v>250</c:v>
                </c:pt>
                <c:pt idx="14204">
                  <c:v>250</c:v>
                </c:pt>
                <c:pt idx="14205">
                  <c:v>250</c:v>
                </c:pt>
                <c:pt idx="14206">
                  <c:v>250</c:v>
                </c:pt>
                <c:pt idx="14207">
                  <c:v>250</c:v>
                </c:pt>
                <c:pt idx="14208">
                  <c:v>250</c:v>
                </c:pt>
                <c:pt idx="14209">
                  <c:v>250</c:v>
                </c:pt>
                <c:pt idx="14210">
                  <c:v>250</c:v>
                </c:pt>
                <c:pt idx="14211">
                  <c:v>250</c:v>
                </c:pt>
                <c:pt idx="14212">
                  <c:v>250</c:v>
                </c:pt>
                <c:pt idx="14213">
                  <c:v>250</c:v>
                </c:pt>
                <c:pt idx="14214">
                  <c:v>250</c:v>
                </c:pt>
                <c:pt idx="14215">
                  <c:v>250</c:v>
                </c:pt>
                <c:pt idx="14216">
                  <c:v>250</c:v>
                </c:pt>
                <c:pt idx="14217">
                  <c:v>250</c:v>
                </c:pt>
                <c:pt idx="14218">
                  <c:v>250</c:v>
                </c:pt>
                <c:pt idx="14219">
                  <c:v>250</c:v>
                </c:pt>
                <c:pt idx="14220">
                  <c:v>250</c:v>
                </c:pt>
                <c:pt idx="14221">
                  <c:v>250</c:v>
                </c:pt>
                <c:pt idx="14222">
                  <c:v>250</c:v>
                </c:pt>
                <c:pt idx="14223">
                  <c:v>250</c:v>
                </c:pt>
                <c:pt idx="14224">
                  <c:v>250</c:v>
                </c:pt>
                <c:pt idx="14225">
                  <c:v>250</c:v>
                </c:pt>
                <c:pt idx="14226">
                  <c:v>250</c:v>
                </c:pt>
                <c:pt idx="14227">
                  <c:v>250</c:v>
                </c:pt>
                <c:pt idx="14228">
                  <c:v>250</c:v>
                </c:pt>
                <c:pt idx="14229">
                  <c:v>250</c:v>
                </c:pt>
                <c:pt idx="14230">
                  <c:v>250</c:v>
                </c:pt>
                <c:pt idx="14231">
                  <c:v>250</c:v>
                </c:pt>
                <c:pt idx="14232">
                  <c:v>250</c:v>
                </c:pt>
                <c:pt idx="14233">
                  <c:v>250</c:v>
                </c:pt>
                <c:pt idx="14234">
                  <c:v>250</c:v>
                </c:pt>
                <c:pt idx="14235">
                  <c:v>250</c:v>
                </c:pt>
                <c:pt idx="14236">
                  <c:v>250</c:v>
                </c:pt>
                <c:pt idx="14237">
                  <c:v>250</c:v>
                </c:pt>
                <c:pt idx="14238">
                  <c:v>250</c:v>
                </c:pt>
                <c:pt idx="14239">
                  <c:v>250</c:v>
                </c:pt>
                <c:pt idx="14240">
                  <c:v>250</c:v>
                </c:pt>
                <c:pt idx="14241">
                  <c:v>250</c:v>
                </c:pt>
                <c:pt idx="14242">
                  <c:v>250</c:v>
                </c:pt>
                <c:pt idx="14243">
                  <c:v>250</c:v>
                </c:pt>
                <c:pt idx="14244">
                  <c:v>250</c:v>
                </c:pt>
                <c:pt idx="14245">
                  <c:v>250</c:v>
                </c:pt>
                <c:pt idx="14246">
                  <c:v>250</c:v>
                </c:pt>
                <c:pt idx="14247">
                  <c:v>250</c:v>
                </c:pt>
                <c:pt idx="14248">
                  <c:v>250</c:v>
                </c:pt>
                <c:pt idx="14249">
                  <c:v>250</c:v>
                </c:pt>
                <c:pt idx="14250">
                  <c:v>250</c:v>
                </c:pt>
                <c:pt idx="14251">
                  <c:v>250</c:v>
                </c:pt>
                <c:pt idx="14252">
                  <c:v>250</c:v>
                </c:pt>
                <c:pt idx="14253">
                  <c:v>250</c:v>
                </c:pt>
                <c:pt idx="14254">
                  <c:v>250</c:v>
                </c:pt>
                <c:pt idx="14255">
                  <c:v>250</c:v>
                </c:pt>
                <c:pt idx="14256">
                  <c:v>250</c:v>
                </c:pt>
                <c:pt idx="14257">
                  <c:v>250</c:v>
                </c:pt>
                <c:pt idx="14258">
                  <c:v>250</c:v>
                </c:pt>
                <c:pt idx="14259">
                  <c:v>250</c:v>
                </c:pt>
                <c:pt idx="14260">
                  <c:v>250</c:v>
                </c:pt>
                <c:pt idx="14261">
                  <c:v>250</c:v>
                </c:pt>
                <c:pt idx="14262">
                  <c:v>250</c:v>
                </c:pt>
                <c:pt idx="14263">
                  <c:v>250</c:v>
                </c:pt>
                <c:pt idx="14264">
                  <c:v>250</c:v>
                </c:pt>
                <c:pt idx="14265">
                  <c:v>250</c:v>
                </c:pt>
                <c:pt idx="14266">
                  <c:v>250</c:v>
                </c:pt>
                <c:pt idx="14267">
                  <c:v>250</c:v>
                </c:pt>
                <c:pt idx="14268">
                  <c:v>250</c:v>
                </c:pt>
                <c:pt idx="14269">
                  <c:v>250</c:v>
                </c:pt>
                <c:pt idx="14270">
                  <c:v>250</c:v>
                </c:pt>
                <c:pt idx="14271">
                  <c:v>250</c:v>
                </c:pt>
                <c:pt idx="14272">
                  <c:v>250</c:v>
                </c:pt>
                <c:pt idx="14273">
                  <c:v>250</c:v>
                </c:pt>
                <c:pt idx="14274">
                  <c:v>250</c:v>
                </c:pt>
                <c:pt idx="14275">
                  <c:v>250</c:v>
                </c:pt>
                <c:pt idx="14276">
                  <c:v>250</c:v>
                </c:pt>
                <c:pt idx="14277">
                  <c:v>250</c:v>
                </c:pt>
                <c:pt idx="14278">
                  <c:v>250</c:v>
                </c:pt>
                <c:pt idx="14279">
                  <c:v>250</c:v>
                </c:pt>
                <c:pt idx="14280">
                  <c:v>250</c:v>
                </c:pt>
                <c:pt idx="14281">
                  <c:v>250</c:v>
                </c:pt>
                <c:pt idx="14282">
                  <c:v>250</c:v>
                </c:pt>
                <c:pt idx="14283">
                  <c:v>250</c:v>
                </c:pt>
                <c:pt idx="14284">
                  <c:v>250</c:v>
                </c:pt>
                <c:pt idx="14285">
                  <c:v>250</c:v>
                </c:pt>
                <c:pt idx="14286">
                  <c:v>250</c:v>
                </c:pt>
                <c:pt idx="14287">
                  <c:v>250</c:v>
                </c:pt>
                <c:pt idx="14288">
                  <c:v>250</c:v>
                </c:pt>
                <c:pt idx="14289">
                  <c:v>250</c:v>
                </c:pt>
                <c:pt idx="14290">
                  <c:v>250</c:v>
                </c:pt>
                <c:pt idx="14291">
                  <c:v>250</c:v>
                </c:pt>
                <c:pt idx="14292">
                  <c:v>250</c:v>
                </c:pt>
                <c:pt idx="14293">
                  <c:v>250</c:v>
                </c:pt>
                <c:pt idx="14294">
                  <c:v>250</c:v>
                </c:pt>
                <c:pt idx="14295">
                  <c:v>250</c:v>
                </c:pt>
                <c:pt idx="14296">
                  <c:v>250</c:v>
                </c:pt>
                <c:pt idx="14297">
                  <c:v>250</c:v>
                </c:pt>
                <c:pt idx="14298">
                  <c:v>250</c:v>
                </c:pt>
                <c:pt idx="14299">
                  <c:v>250</c:v>
                </c:pt>
                <c:pt idx="14300">
                  <c:v>250</c:v>
                </c:pt>
                <c:pt idx="14301">
                  <c:v>250</c:v>
                </c:pt>
                <c:pt idx="14302">
                  <c:v>250</c:v>
                </c:pt>
                <c:pt idx="14303">
                  <c:v>250</c:v>
                </c:pt>
                <c:pt idx="14304">
                  <c:v>250</c:v>
                </c:pt>
                <c:pt idx="14305">
                  <c:v>250</c:v>
                </c:pt>
                <c:pt idx="14306">
                  <c:v>250</c:v>
                </c:pt>
                <c:pt idx="14307">
                  <c:v>250</c:v>
                </c:pt>
                <c:pt idx="14308">
                  <c:v>250</c:v>
                </c:pt>
                <c:pt idx="14309">
                  <c:v>250</c:v>
                </c:pt>
                <c:pt idx="14310">
                  <c:v>250</c:v>
                </c:pt>
                <c:pt idx="14311">
                  <c:v>250</c:v>
                </c:pt>
                <c:pt idx="14312">
                  <c:v>250</c:v>
                </c:pt>
                <c:pt idx="14313">
                  <c:v>250</c:v>
                </c:pt>
                <c:pt idx="14314">
                  <c:v>250</c:v>
                </c:pt>
                <c:pt idx="14315">
                  <c:v>250</c:v>
                </c:pt>
                <c:pt idx="14316">
                  <c:v>250</c:v>
                </c:pt>
                <c:pt idx="14317">
                  <c:v>250</c:v>
                </c:pt>
                <c:pt idx="14318">
                  <c:v>250</c:v>
                </c:pt>
                <c:pt idx="14319">
                  <c:v>250</c:v>
                </c:pt>
                <c:pt idx="14320">
                  <c:v>250</c:v>
                </c:pt>
                <c:pt idx="14321">
                  <c:v>250</c:v>
                </c:pt>
                <c:pt idx="14322">
                  <c:v>250</c:v>
                </c:pt>
                <c:pt idx="14323">
                  <c:v>250</c:v>
                </c:pt>
                <c:pt idx="14324">
                  <c:v>250</c:v>
                </c:pt>
                <c:pt idx="14325">
                  <c:v>250</c:v>
                </c:pt>
                <c:pt idx="14326">
                  <c:v>250</c:v>
                </c:pt>
                <c:pt idx="14327">
                  <c:v>250</c:v>
                </c:pt>
                <c:pt idx="14328">
                  <c:v>250</c:v>
                </c:pt>
                <c:pt idx="14329">
                  <c:v>250</c:v>
                </c:pt>
                <c:pt idx="14330">
                  <c:v>250</c:v>
                </c:pt>
                <c:pt idx="14331">
                  <c:v>250</c:v>
                </c:pt>
                <c:pt idx="14332">
                  <c:v>250</c:v>
                </c:pt>
                <c:pt idx="14333">
                  <c:v>250</c:v>
                </c:pt>
                <c:pt idx="14334">
                  <c:v>250</c:v>
                </c:pt>
                <c:pt idx="14335">
                  <c:v>250</c:v>
                </c:pt>
                <c:pt idx="14336">
                  <c:v>250</c:v>
                </c:pt>
                <c:pt idx="14337">
                  <c:v>250</c:v>
                </c:pt>
                <c:pt idx="14338">
                  <c:v>250</c:v>
                </c:pt>
                <c:pt idx="14339">
                  <c:v>250</c:v>
                </c:pt>
                <c:pt idx="14340">
                  <c:v>250</c:v>
                </c:pt>
                <c:pt idx="14341">
                  <c:v>250</c:v>
                </c:pt>
                <c:pt idx="14342">
                  <c:v>250</c:v>
                </c:pt>
                <c:pt idx="14343">
                  <c:v>250</c:v>
                </c:pt>
                <c:pt idx="14344">
                  <c:v>250</c:v>
                </c:pt>
                <c:pt idx="14345">
                  <c:v>250</c:v>
                </c:pt>
                <c:pt idx="14346">
                  <c:v>250</c:v>
                </c:pt>
                <c:pt idx="14347">
                  <c:v>250</c:v>
                </c:pt>
                <c:pt idx="14348">
                  <c:v>250</c:v>
                </c:pt>
                <c:pt idx="14349">
                  <c:v>250</c:v>
                </c:pt>
                <c:pt idx="14350">
                  <c:v>250</c:v>
                </c:pt>
                <c:pt idx="14351">
                  <c:v>250</c:v>
                </c:pt>
                <c:pt idx="14352">
                  <c:v>250</c:v>
                </c:pt>
                <c:pt idx="14353">
                  <c:v>250</c:v>
                </c:pt>
                <c:pt idx="14354">
                  <c:v>250</c:v>
                </c:pt>
                <c:pt idx="14355">
                  <c:v>250</c:v>
                </c:pt>
                <c:pt idx="14356">
                  <c:v>250</c:v>
                </c:pt>
                <c:pt idx="14357">
                  <c:v>250</c:v>
                </c:pt>
                <c:pt idx="14358">
                  <c:v>250</c:v>
                </c:pt>
                <c:pt idx="14359">
                  <c:v>250</c:v>
                </c:pt>
                <c:pt idx="14360">
                  <c:v>250</c:v>
                </c:pt>
                <c:pt idx="14361">
                  <c:v>250</c:v>
                </c:pt>
                <c:pt idx="14362">
                  <c:v>250</c:v>
                </c:pt>
                <c:pt idx="14363">
                  <c:v>250</c:v>
                </c:pt>
                <c:pt idx="14364">
                  <c:v>250</c:v>
                </c:pt>
                <c:pt idx="14365">
                  <c:v>250</c:v>
                </c:pt>
                <c:pt idx="14366">
                  <c:v>250</c:v>
                </c:pt>
                <c:pt idx="14367">
                  <c:v>250</c:v>
                </c:pt>
                <c:pt idx="14368">
                  <c:v>250</c:v>
                </c:pt>
                <c:pt idx="14369">
                  <c:v>250</c:v>
                </c:pt>
                <c:pt idx="14370">
                  <c:v>250</c:v>
                </c:pt>
                <c:pt idx="14371">
                  <c:v>250</c:v>
                </c:pt>
                <c:pt idx="14372">
                  <c:v>250</c:v>
                </c:pt>
                <c:pt idx="14373">
                  <c:v>250</c:v>
                </c:pt>
                <c:pt idx="14374">
                  <c:v>250</c:v>
                </c:pt>
                <c:pt idx="14375">
                  <c:v>250</c:v>
                </c:pt>
                <c:pt idx="14376">
                  <c:v>250</c:v>
                </c:pt>
                <c:pt idx="14377">
                  <c:v>250</c:v>
                </c:pt>
                <c:pt idx="14378">
                  <c:v>250</c:v>
                </c:pt>
                <c:pt idx="14379">
                  <c:v>250</c:v>
                </c:pt>
                <c:pt idx="14380">
                  <c:v>250</c:v>
                </c:pt>
                <c:pt idx="14381">
                  <c:v>250</c:v>
                </c:pt>
                <c:pt idx="14382">
                  <c:v>250</c:v>
                </c:pt>
                <c:pt idx="14383">
                  <c:v>250</c:v>
                </c:pt>
                <c:pt idx="14384">
                  <c:v>250</c:v>
                </c:pt>
                <c:pt idx="14385">
                  <c:v>250</c:v>
                </c:pt>
                <c:pt idx="14386">
                  <c:v>250</c:v>
                </c:pt>
                <c:pt idx="14387">
                  <c:v>250</c:v>
                </c:pt>
                <c:pt idx="14388">
                  <c:v>250</c:v>
                </c:pt>
                <c:pt idx="14389">
                  <c:v>250</c:v>
                </c:pt>
                <c:pt idx="14390">
                  <c:v>250</c:v>
                </c:pt>
                <c:pt idx="14391">
                  <c:v>250</c:v>
                </c:pt>
                <c:pt idx="14392">
                  <c:v>250</c:v>
                </c:pt>
                <c:pt idx="14393">
                  <c:v>250</c:v>
                </c:pt>
                <c:pt idx="14394">
                  <c:v>250</c:v>
                </c:pt>
                <c:pt idx="14395">
                  <c:v>250</c:v>
                </c:pt>
                <c:pt idx="14396">
                  <c:v>250</c:v>
                </c:pt>
                <c:pt idx="14397">
                  <c:v>250</c:v>
                </c:pt>
                <c:pt idx="14398">
                  <c:v>250</c:v>
                </c:pt>
                <c:pt idx="14399">
                  <c:v>250</c:v>
                </c:pt>
                <c:pt idx="14400">
                  <c:v>250</c:v>
                </c:pt>
                <c:pt idx="14401">
                  <c:v>250</c:v>
                </c:pt>
                <c:pt idx="14402">
                  <c:v>250</c:v>
                </c:pt>
                <c:pt idx="14403">
                  <c:v>250</c:v>
                </c:pt>
                <c:pt idx="14404">
                  <c:v>250</c:v>
                </c:pt>
                <c:pt idx="14405">
                  <c:v>250</c:v>
                </c:pt>
                <c:pt idx="14406">
                  <c:v>250</c:v>
                </c:pt>
                <c:pt idx="14407">
                  <c:v>250</c:v>
                </c:pt>
                <c:pt idx="14408">
                  <c:v>250</c:v>
                </c:pt>
                <c:pt idx="14409">
                  <c:v>250</c:v>
                </c:pt>
                <c:pt idx="14410">
                  <c:v>250</c:v>
                </c:pt>
                <c:pt idx="14411">
                  <c:v>250</c:v>
                </c:pt>
                <c:pt idx="14412">
                  <c:v>250</c:v>
                </c:pt>
                <c:pt idx="14413">
                  <c:v>250</c:v>
                </c:pt>
                <c:pt idx="14414">
                  <c:v>250</c:v>
                </c:pt>
                <c:pt idx="14415">
                  <c:v>250</c:v>
                </c:pt>
                <c:pt idx="14416">
                  <c:v>250</c:v>
                </c:pt>
                <c:pt idx="14417">
                  <c:v>250</c:v>
                </c:pt>
                <c:pt idx="14418">
                  <c:v>250</c:v>
                </c:pt>
                <c:pt idx="14419">
                  <c:v>250</c:v>
                </c:pt>
                <c:pt idx="14420">
                  <c:v>250</c:v>
                </c:pt>
                <c:pt idx="14421">
                  <c:v>250</c:v>
                </c:pt>
                <c:pt idx="14422">
                  <c:v>250</c:v>
                </c:pt>
                <c:pt idx="14423">
                  <c:v>250</c:v>
                </c:pt>
                <c:pt idx="14424">
                  <c:v>250</c:v>
                </c:pt>
                <c:pt idx="14425">
                  <c:v>250</c:v>
                </c:pt>
                <c:pt idx="14426">
                  <c:v>250</c:v>
                </c:pt>
                <c:pt idx="14427">
                  <c:v>250</c:v>
                </c:pt>
                <c:pt idx="14428">
                  <c:v>250</c:v>
                </c:pt>
                <c:pt idx="14429">
                  <c:v>250</c:v>
                </c:pt>
                <c:pt idx="14430">
                  <c:v>250</c:v>
                </c:pt>
                <c:pt idx="14431">
                  <c:v>250</c:v>
                </c:pt>
                <c:pt idx="14432">
                  <c:v>250</c:v>
                </c:pt>
                <c:pt idx="14433">
                  <c:v>250</c:v>
                </c:pt>
                <c:pt idx="14434">
                  <c:v>250</c:v>
                </c:pt>
                <c:pt idx="14435">
                  <c:v>250</c:v>
                </c:pt>
                <c:pt idx="14436">
                  <c:v>250</c:v>
                </c:pt>
                <c:pt idx="14437">
                  <c:v>250</c:v>
                </c:pt>
                <c:pt idx="14438">
                  <c:v>250</c:v>
                </c:pt>
                <c:pt idx="14439">
                  <c:v>250</c:v>
                </c:pt>
                <c:pt idx="14440">
                  <c:v>250</c:v>
                </c:pt>
                <c:pt idx="14441">
                  <c:v>250</c:v>
                </c:pt>
                <c:pt idx="14442">
                  <c:v>250</c:v>
                </c:pt>
                <c:pt idx="14443">
                  <c:v>250</c:v>
                </c:pt>
                <c:pt idx="14444">
                  <c:v>250</c:v>
                </c:pt>
                <c:pt idx="14445">
                  <c:v>250</c:v>
                </c:pt>
                <c:pt idx="14446">
                  <c:v>250</c:v>
                </c:pt>
                <c:pt idx="14447">
                  <c:v>250</c:v>
                </c:pt>
                <c:pt idx="14448">
                  <c:v>250</c:v>
                </c:pt>
                <c:pt idx="14449">
                  <c:v>250</c:v>
                </c:pt>
                <c:pt idx="14450">
                  <c:v>250</c:v>
                </c:pt>
                <c:pt idx="14451">
                  <c:v>250</c:v>
                </c:pt>
                <c:pt idx="14452">
                  <c:v>250</c:v>
                </c:pt>
                <c:pt idx="14453">
                  <c:v>250</c:v>
                </c:pt>
                <c:pt idx="14454">
                  <c:v>250</c:v>
                </c:pt>
                <c:pt idx="14455">
                  <c:v>250</c:v>
                </c:pt>
                <c:pt idx="14456">
                  <c:v>250</c:v>
                </c:pt>
                <c:pt idx="14457">
                  <c:v>250</c:v>
                </c:pt>
                <c:pt idx="14458">
                  <c:v>250</c:v>
                </c:pt>
                <c:pt idx="14459">
                  <c:v>250</c:v>
                </c:pt>
                <c:pt idx="14460">
                  <c:v>250</c:v>
                </c:pt>
                <c:pt idx="14461">
                  <c:v>250</c:v>
                </c:pt>
                <c:pt idx="14462">
                  <c:v>250</c:v>
                </c:pt>
                <c:pt idx="14463">
                  <c:v>250</c:v>
                </c:pt>
                <c:pt idx="14464">
                  <c:v>250</c:v>
                </c:pt>
                <c:pt idx="14465">
                  <c:v>250</c:v>
                </c:pt>
                <c:pt idx="14466">
                  <c:v>250</c:v>
                </c:pt>
                <c:pt idx="14467">
                  <c:v>250</c:v>
                </c:pt>
                <c:pt idx="14468">
                  <c:v>250</c:v>
                </c:pt>
                <c:pt idx="14469">
                  <c:v>250</c:v>
                </c:pt>
                <c:pt idx="14470">
                  <c:v>250</c:v>
                </c:pt>
                <c:pt idx="14471">
                  <c:v>250</c:v>
                </c:pt>
                <c:pt idx="14472">
                  <c:v>250</c:v>
                </c:pt>
                <c:pt idx="14473">
                  <c:v>250</c:v>
                </c:pt>
                <c:pt idx="14474">
                  <c:v>250</c:v>
                </c:pt>
                <c:pt idx="14475">
                  <c:v>250</c:v>
                </c:pt>
                <c:pt idx="14476">
                  <c:v>250</c:v>
                </c:pt>
                <c:pt idx="14477">
                  <c:v>250</c:v>
                </c:pt>
                <c:pt idx="14478">
                  <c:v>250</c:v>
                </c:pt>
                <c:pt idx="14479">
                  <c:v>250</c:v>
                </c:pt>
                <c:pt idx="14480">
                  <c:v>250</c:v>
                </c:pt>
                <c:pt idx="14481">
                  <c:v>250</c:v>
                </c:pt>
                <c:pt idx="14482">
                  <c:v>250</c:v>
                </c:pt>
                <c:pt idx="14483">
                  <c:v>250</c:v>
                </c:pt>
                <c:pt idx="14484">
                  <c:v>250</c:v>
                </c:pt>
                <c:pt idx="14485">
                  <c:v>250</c:v>
                </c:pt>
                <c:pt idx="14486">
                  <c:v>250</c:v>
                </c:pt>
                <c:pt idx="14487">
                  <c:v>250</c:v>
                </c:pt>
                <c:pt idx="14488">
                  <c:v>250</c:v>
                </c:pt>
                <c:pt idx="14489">
                  <c:v>250</c:v>
                </c:pt>
                <c:pt idx="14490">
                  <c:v>250</c:v>
                </c:pt>
                <c:pt idx="14491">
                  <c:v>250</c:v>
                </c:pt>
                <c:pt idx="14492">
                  <c:v>250</c:v>
                </c:pt>
                <c:pt idx="14493">
                  <c:v>250</c:v>
                </c:pt>
                <c:pt idx="14494">
                  <c:v>250</c:v>
                </c:pt>
                <c:pt idx="14495">
                  <c:v>250</c:v>
                </c:pt>
                <c:pt idx="14496">
                  <c:v>250</c:v>
                </c:pt>
                <c:pt idx="14497">
                  <c:v>250</c:v>
                </c:pt>
                <c:pt idx="14498">
                  <c:v>250</c:v>
                </c:pt>
                <c:pt idx="14499">
                  <c:v>250</c:v>
                </c:pt>
                <c:pt idx="14500">
                  <c:v>250</c:v>
                </c:pt>
                <c:pt idx="14501">
                  <c:v>250</c:v>
                </c:pt>
                <c:pt idx="14502">
                  <c:v>250</c:v>
                </c:pt>
                <c:pt idx="14503">
                  <c:v>250</c:v>
                </c:pt>
                <c:pt idx="14504">
                  <c:v>250</c:v>
                </c:pt>
                <c:pt idx="14505">
                  <c:v>250</c:v>
                </c:pt>
                <c:pt idx="14506">
                  <c:v>250</c:v>
                </c:pt>
                <c:pt idx="14507">
                  <c:v>250</c:v>
                </c:pt>
                <c:pt idx="14508">
                  <c:v>250</c:v>
                </c:pt>
                <c:pt idx="14509">
                  <c:v>250</c:v>
                </c:pt>
                <c:pt idx="14510">
                  <c:v>250</c:v>
                </c:pt>
                <c:pt idx="14511">
                  <c:v>250</c:v>
                </c:pt>
                <c:pt idx="14512">
                  <c:v>250</c:v>
                </c:pt>
                <c:pt idx="14513">
                  <c:v>250</c:v>
                </c:pt>
                <c:pt idx="14514">
                  <c:v>250</c:v>
                </c:pt>
                <c:pt idx="14515">
                  <c:v>250</c:v>
                </c:pt>
                <c:pt idx="14516">
                  <c:v>250</c:v>
                </c:pt>
                <c:pt idx="14517">
                  <c:v>250</c:v>
                </c:pt>
                <c:pt idx="14518">
                  <c:v>250</c:v>
                </c:pt>
                <c:pt idx="14519">
                  <c:v>250</c:v>
                </c:pt>
                <c:pt idx="14520">
                  <c:v>250</c:v>
                </c:pt>
                <c:pt idx="14521">
                  <c:v>250</c:v>
                </c:pt>
                <c:pt idx="14522">
                  <c:v>250</c:v>
                </c:pt>
                <c:pt idx="14523">
                  <c:v>250</c:v>
                </c:pt>
                <c:pt idx="14524">
                  <c:v>250</c:v>
                </c:pt>
                <c:pt idx="14525">
                  <c:v>250</c:v>
                </c:pt>
                <c:pt idx="14526">
                  <c:v>250</c:v>
                </c:pt>
                <c:pt idx="14527">
                  <c:v>250</c:v>
                </c:pt>
                <c:pt idx="14528">
                  <c:v>250</c:v>
                </c:pt>
                <c:pt idx="14529">
                  <c:v>250</c:v>
                </c:pt>
                <c:pt idx="14530">
                  <c:v>250</c:v>
                </c:pt>
                <c:pt idx="14531">
                  <c:v>250</c:v>
                </c:pt>
                <c:pt idx="14532">
                  <c:v>250</c:v>
                </c:pt>
                <c:pt idx="14533">
                  <c:v>250</c:v>
                </c:pt>
                <c:pt idx="14534">
                  <c:v>250</c:v>
                </c:pt>
                <c:pt idx="14535">
                  <c:v>250</c:v>
                </c:pt>
                <c:pt idx="14536">
                  <c:v>250</c:v>
                </c:pt>
                <c:pt idx="14537">
                  <c:v>250</c:v>
                </c:pt>
                <c:pt idx="14538">
                  <c:v>250</c:v>
                </c:pt>
                <c:pt idx="14539">
                  <c:v>250</c:v>
                </c:pt>
                <c:pt idx="14540">
                  <c:v>250</c:v>
                </c:pt>
                <c:pt idx="14541">
                  <c:v>250</c:v>
                </c:pt>
                <c:pt idx="14542">
                  <c:v>250</c:v>
                </c:pt>
                <c:pt idx="14543">
                  <c:v>250</c:v>
                </c:pt>
                <c:pt idx="14544">
                  <c:v>250</c:v>
                </c:pt>
                <c:pt idx="14545">
                  <c:v>250</c:v>
                </c:pt>
                <c:pt idx="14546">
                  <c:v>250</c:v>
                </c:pt>
                <c:pt idx="14547">
                  <c:v>250</c:v>
                </c:pt>
                <c:pt idx="14548">
                  <c:v>250</c:v>
                </c:pt>
                <c:pt idx="14549">
                  <c:v>250</c:v>
                </c:pt>
                <c:pt idx="14550">
                  <c:v>250</c:v>
                </c:pt>
                <c:pt idx="14551">
                  <c:v>250</c:v>
                </c:pt>
                <c:pt idx="14552">
                  <c:v>250</c:v>
                </c:pt>
                <c:pt idx="14553">
                  <c:v>250</c:v>
                </c:pt>
                <c:pt idx="14554">
                  <c:v>250</c:v>
                </c:pt>
                <c:pt idx="14555">
                  <c:v>250</c:v>
                </c:pt>
                <c:pt idx="14556">
                  <c:v>250</c:v>
                </c:pt>
                <c:pt idx="14557">
                  <c:v>250</c:v>
                </c:pt>
                <c:pt idx="14558">
                  <c:v>250</c:v>
                </c:pt>
                <c:pt idx="14559">
                  <c:v>250</c:v>
                </c:pt>
                <c:pt idx="14560">
                  <c:v>250</c:v>
                </c:pt>
                <c:pt idx="14561">
                  <c:v>250</c:v>
                </c:pt>
                <c:pt idx="14562">
                  <c:v>250</c:v>
                </c:pt>
                <c:pt idx="14563">
                  <c:v>250</c:v>
                </c:pt>
                <c:pt idx="14564">
                  <c:v>250</c:v>
                </c:pt>
                <c:pt idx="14565">
                  <c:v>250</c:v>
                </c:pt>
                <c:pt idx="14566">
                  <c:v>250</c:v>
                </c:pt>
                <c:pt idx="14567">
                  <c:v>250</c:v>
                </c:pt>
                <c:pt idx="14568">
                  <c:v>250</c:v>
                </c:pt>
                <c:pt idx="14569">
                  <c:v>250</c:v>
                </c:pt>
                <c:pt idx="14570">
                  <c:v>250</c:v>
                </c:pt>
                <c:pt idx="14571">
                  <c:v>250</c:v>
                </c:pt>
                <c:pt idx="14572">
                  <c:v>250</c:v>
                </c:pt>
                <c:pt idx="14573">
                  <c:v>250</c:v>
                </c:pt>
                <c:pt idx="14574">
                  <c:v>250</c:v>
                </c:pt>
                <c:pt idx="14575">
                  <c:v>250</c:v>
                </c:pt>
                <c:pt idx="14576">
                  <c:v>250</c:v>
                </c:pt>
                <c:pt idx="14577">
                  <c:v>250</c:v>
                </c:pt>
                <c:pt idx="14578">
                  <c:v>250</c:v>
                </c:pt>
                <c:pt idx="14579">
                  <c:v>250</c:v>
                </c:pt>
                <c:pt idx="14580">
                  <c:v>250</c:v>
                </c:pt>
                <c:pt idx="14581">
                  <c:v>250</c:v>
                </c:pt>
                <c:pt idx="14582">
                  <c:v>250</c:v>
                </c:pt>
                <c:pt idx="14583">
                  <c:v>250</c:v>
                </c:pt>
                <c:pt idx="14584">
                  <c:v>250</c:v>
                </c:pt>
                <c:pt idx="14585">
                  <c:v>250</c:v>
                </c:pt>
                <c:pt idx="14586">
                  <c:v>250</c:v>
                </c:pt>
                <c:pt idx="14587">
                  <c:v>250</c:v>
                </c:pt>
                <c:pt idx="14588">
                  <c:v>250</c:v>
                </c:pt>
                <c:pt idx="14589">
                  <c:v>250</c:v>
                </c:pt>
                <c:pt idx="14590">
                  <c:v>250</c:v>
                </c:pt>
                <c:pt idx="14591">
                  <c:v>250</c:v>
                </c:pt>
                <c:pt idx="14592">
                  <c:v>250</c:v>
                </c:pt>
                <c:pt idx="14593">
                  <c:v>250</c:v>
                </c:pt>
                <c:pt idx="14594">
                  <c:v>250</c:v>
                </c:pt>
                <c:pt idx="14595">
                  <c:v>250</c:v>
                </c:pt>
                <c:pt idx="14596">
                  <c:v>250</c:v>
                </c:pt>
                <c:pt idx="14597">
                  <c:v>250</c:v>
                </c:pt>
                <c:pt idx="14598">
                  <c:v>250</c:v>
                </c:pt>
                <c:pt idx="14599">
                  <c:v>250</c:v>
                </c:pt>
                <c:pt idx="14600">
                  <c:v>250</c:v>
                </c:pt>
                <c:pt idx="14601">
                  <c:v>250</c:v>
                </c:pt>
                <c:pt idx="14602">
                  <c:v>250</c:v>
                </c:pt>
                <c:pt idx="14603">
                  <c:v>250</c:v>
                </c:pt>
                <c:pt idx="14604">
                  <c:v>250</c:v>
                </c:pt>
                <c:pt idx="14605">
                  <c:v>250</c:v>
                </c:pt>
                <c:pt idx="14606">
                  <c:v>250</c:v>
                </c:pt>
                <c:pt idx="14607">
                  <c:v>250</c:v>
                </c:pt>
                <c:pt idx="14608">
                  <c:v>250</c:v>
                </c:pt>
                <c:pt idx="14609">
                  <c:v>250</c:v>
                </c:pt>
                <c:pt idx="14610">
                  <c:v>250</c:v>
                </c:pt>
                <c:pt idx="14611">
                  <c:v>250</c:v>
                </c:pt>
                <c:pt idx="14612">
                  <c:v>250</c:v>
                </c:pt>
                <c:pt idx="14613">
                  <c:v>250</c:v>
                </c:pt>
                <c:pt idx="14614">
                  <c:v>250</c:v>
                </c:pt>
                <c:pt idx="14615">
                  <c:v>250</c:v>
                </c:pt>
                <c:pt idx="14616">
                  <c:v>250</c:v>
                </c:pt>
                <c:pt idx="14617">
                  <c:v>250</c:v>
                </c:pt>
                <c:pt idx="14618">
                  <c:v>250</c:v>
                </c:pt>
                <c:pt idx="14619">
                  <c:v>250</c:v>
                </c:pt>
                <c:pt idx="14620">
                  <c:v>250</c:v>
                </c:pt>
                <c:pt idx="14621">
                  <c:v>250</c:v>
                </c:pt>
                <c:pt idx="14622">
                  <c:v>250</c:v>
                </c:pt>
                <c:pt idx="14623">
                  <c:v>250</c:v>
                </c:pt>
                <c:pt idx="14624">
                  <c:v>250</c:v>
                </c:pt>
                <c:pt idx="14625">
                  <c:v>250</c:v>
                </c:pt>
                <c:pt idx="14626">
                  <c:v>250</c:v>
                </c:pt>
                <c:pt idx="14627">
                  <c:v>250</c:v>
                </c:pt>
                <c:pt idx="14628">
                  <c:v>250</c:v>
                </c:pt>
                <c:pt idx="14629">
                  <c:v>250</c:v>
                </c:pt>
                <c:pt idx="14630">
                  <c:v>250</c:v>
                </c:pt>
                <c:pt idx="14631">
                  <c:v>250</c:v>
                </c:pt>
                <c:pt idx="14632">
                  <c:v>250</c:v>
                </c:pt>
                <c:pt idx="14633">
                  <c:v>250</c:v>
                </c:pt>
                <c:pt idx="14634">
                  <c:v>250</c:v>
                </c:pt>
                <c:pt idx="14635">
                  <c:v>250</c:v>
                </c:pt>
                <c:pt idx="14636">
                  <c:v>250</c:v>
                </c:pt>
                <c:pt idx="14637">
                  <c:v>250</c:v>
                </c:pt>
                <c:pt idx="14638">
                  <c:v>250</c:v>
                </c:pt>
                <c:pt idx="14639">
                  <c:v>250</c:v>
                </c:pt>
                <c:pt idx="14640">
                  <c:v>250</c:v>
                </c:pt>
                <c:pt idx="14641">
                  <c:v>250</c:v>
                </c:pt>
                <c:pt idx="14642">
                  <c:v>250</c:v>
                </c:pt>
                <c:pt idx="14643">
                  <c:v>250</c:v>
                </c:pt>
                <c:pt idx="14644">
                  <c:v>250</c:v>
                </c:pt>
                <c:pt idx="14645">
                  <c:v>250</c:v>
                </c:pt>
                <c:pt idx="14646">
                  <c:v>250</c:v>
                </c:pt>
                <c:pt idx="14647">
                  <c:v>250</c:v>
                </c:pt>
                <c:pt idx="14648">
                  <c:v>250</c:v>
                </c:pt>
                <c:pt idx="14649">
                  <c:v>250</c:v>
                </c:pt>
                <c:pt idx="14650">
                  <c:v>250</c:v>
                </c:pt>
                <c:pt idx="14651">
                  <c:v>250</c:v>
                </c:pt>
                <c:pt idx="14652">
                  <c:v>250</c:v>
                </c:pt>
                <c:pt idx="14653">
                  <c:v>250</c:v>
                </c:pt>
                <c:pt idx="14654">
                  <c:v>250</c:v>
                </c:pt>
                <c:pt idx="14655">
                  <c:v>250</c:v>
                </c:pt>
                <c:pt idx="14656">
                  <c:v>250</c:v>
                </c:pt>
                <c:pt idx="14657">
                  <c:v>250</c:v>
                </c:pt>
                <c:pt idx="14658">
                  <c:v>250</c:v>
                </c:pt>
                <c:pt idx="14659">
                  <c:v>250</c:v>
                </c:pt>
                <c:pt idx="14660">
                  <c:v>250</c:v>
                </c:pt>
                <c:pt idx="14661">
                  <c:v>250</c:v>
                </c:pt>
                <c:pt idx="14662">
                  <c:v>250</c:v>
                </c:pt>
                <c:pt idx="14663">
                  <c:v>250</c:v>
                </c:pt>
                <c:pt idx="14664">
                  <c:v>250</c:v>
                </c:pt>
                <c:pt idx="14665">
                  <c:v>250</c:v>
                </c:pt>
                <c:pt idx="14666">
                  <c:v>250</c:v>
                </c:pt>
                <c:pt idx="14667">
                  <c:v>250</c:v>
                </c:pt>
                <c:pt idx="14668">
                  <c:v>250</c:v>
                </c:pt>
                <c:pt idx="14669">
                  <c:v>250</c:v>
                </c:pt>
                <c:pt idx="14670">
                  <c:v>250</c:v>
                </c:pt>
                <c:pt idx="14671">
                  <c:v>250</c:v>
                </c:pt>
                <c:pt idx="14672">
                  <c:v>250</c:v>
                </c:pt>
                <c:pt idx="14673">
                  <c:v>250</c:v>
                </c:pt>
                <c:pt idx="14674">
                  <c:v>250</c:v>
                </c:pt>
                <c:pt idx="14675">
                  <c:v>250</c:v>
                </c:pt>
                <c:pt idx="14676">
                  <c:v>250</c:v>
                </c:pt>
                <c:pt idx="14677">
                  <c:v>250</c:v>
                </c:pt>
                <c:pt idx="14678">
                  <c:v>250</c:v>
                </c:pt>
                <c:pt idx="14679">
                  <c:v>250</c:v>
                </c:pt>
                <c:pt idx="14680">
                  <c:v>250</c:v>
                </c:pt>
                <c:pt idx="14681">
                  <c:v>250</c:v>
                </c:pt>
                <c:pt idx="14682">
                  <c:v>250</c:v>
                </c:pt>
                <c:pt idx="14683">
                  <c:v>250</c:v>
                </c:pt>
                <c:pt idx="14684">
                  <c:v>250</c:v>
                </c:pt>
                <c:pt idx="14685">
                  <c:v>250</c:v>
                </c:pt>
                <c:pt idx="14686">
                  <c:v>250</c:v>
                </c:pt>
                <c:pt idx="14687">
                  <c:v>250</c:v>
                </c:pt>
                <c:pt idx="14688">
                  <c:v>250</c:v>
                </c:pt>
                <c:pt idx="14689">
                  <c:v>250</c:v>
                </c:pt>
                <c:pt idx="14690">
                  <c:v>250</c:v>
                </c:pt>
                <c:pt idx="14691">
                  <c:v>250</c:v>
                </c:pt>
                <c:pt idx="14692">
                  <c:v>250</c:v>
                </c:pt>
                <c:pt idx="14693">
                  <c:v>250</c:v>
                </c:pt>
                <c:pt idx="14694">
                  <c:v>250</c:v>
                </c:pt>
                <c:pt idx="14695">
                  <c:v>250</c:v>
                </c:pt>
                <c:pt idx="14696">
                  <c:v>250</c:v>
                </c:pt>
                <c:pt idx="14697">
                  <c:v>250</c:v>
                </c:pt>
                <c:pt idx="14698">
                  <c:v>250</c:v>
                </c:pt>
                <c:pt idx="14699">
                  <c:v>250</c:v>
                </c:pt>
                <c:pt idx="14700">
                  <c:v>250</c:v>
                </c:pt>
                <c:pt idx="14701">
                  <c:v>250</c:v>
                </c:pt>
                <c:pt idx="14702">
                  <c:v>250</c:v>
                </c:pt>
                <c:pt idx="14703">
                  <c:v>250</c:v>
                </c:pt>
                <c:pt idx="14704">
                  <c:v>250</c:v>
                </c:pt>
                <c:pt idx="14705">
                  <c:v>250</c:v>
                </c:pt>
                <c:pt idx="14706">
                  <c:v>250</c:v>
                </c:pt>
                <c:pt idx="14707">
                  <c:v>250</c:v>
                </c:pt>
                <c:pt idx="14708">
                  <c:v>250</c:v>
                </c:pt>
                <c:pt idx="14709">
                  <c:v>250</c:v>
                </c:pt>
                <c:pt idx="14710">
                  <c:v>250</c:v>
                </c:pt>
                <c:pt idx="14711">
                  <c:v>250</c:v>
                </c:pt>
                <c:pt idx="14712">
                  <c:v>250</c:v>
                </c:pt>
                <c:pt idx="14713">
                  <c:v>250</c:v>
                </c:pt>
                <c:pt idx="14714">
                  <c:v>250</c:v>
                </c:pt>
                <c:pt idx="14715">
                  <c:v>250</c:v>
                </c:pt>
                <c:pt idx="14716">
                  <c:v>250</c:v>
                </c:pt>
                <c:pt idx="14717">
                  <c:v>250</c:v>
                </c:pt>
                <c:pt idx="14718">
                  <c:v>250</c:v>
                </c:pt>
                <c:pt idx="14719">
                  <c:v>250</c:v>
                </c:pt>
                <c:pt idx="14720">
                  <c:v>250</c:v>
                </c:pt>
                <c:pt idx="14721">
                  <c:v>250</c:v>
                </c:pt>
                <c:pt idx="14722">
                  <c:v>250</c:v>
                </c:pt>
                <c:pt idx="14723">
                  <c:v>250</c:v>
                </c:pt>
                <c:pt idx="14724">
                  <c:v>250</c:v>
                </c:pt>
                <c:pt idx="14725">
                  <c:v>250</c:v>
                </c:pt>
                <c:pt idx="14726">
                  <c:v>250</c:v>
                </c:pt>
                <c:pt idx="14727">
                  <c:v>250</c:v>
                </c:pt>
                <c:pt idx="14728">
                  <c:v>250</c:v>
                </c:pt>
                <c:pt idx="14729">
                  <c:v>250</c:v>
                </c:pt>
                <c:pt idx="14730">
                  <c:v>250</c:v>
                </c:pt>
                <c:pt idx="14731">
                  <c:v>250</c:v>
                </c:pt>
                <c:pt idx="14732">
                  <c:v>250</c:v>
                </c:pt>
                <c:pt idx="14733">
                  <c:v>250</c:v>
                </c:pt>
                <c:pt idx="14734">
                  <c:v>250</c:v>
                </c:pt>
                <c:pt idx="14735">
                  <c:v>250</c:v>
                </c:pt>
                <c:pt idx="14736">
                  <c:v>250</c:v>
                </c:pt>
                <c:pt idx="14737">
                  <c:v>250</c:v>
                </c:pt>
                <c:pt idx="14738">
                  <c:v>250</c:v>
                </c:pt>
                <c:pt idx="14739">
                  <c:v>250</c:v>
                </c:pt>
                <c:pt idx="14740">
                  <c:v>250</c:v>
                </c:pt>
                <c:pt idx="14741">
                  <c:v>250</c:v>
                </c:pt>
                <c:pt idx="14742">
                  <c:v>250</c:v>
                </c:pt>
                <c:pt idx="14743">
                  <c:v>250</c:v>
                </c:pt>
                <c:pt idx="14744">
                  <c:v>250</c:v>
                </c:pt>
                <c:pt idx="14745">
                  <c:v>250</c:v>
                </c:pt>
                <c:pt idx="14746">
                  <c:v>250</c:v>
                </c:pt>
                <c:pt idx="14747">
                  <c:v>250</c:v>
                </c:pt>
                <c:pt idx="14748">
                  <c:v>250</c:v>
                </c:pt>
                <c:pt idx="14749">
                  <c:v>250</c:v>
                </c:pt>
                <c:pt idx="14750">
                  <c:v>250</c:v>
                </c:pt>
                <c:pt idx="14751">
                  <c:v>250</c:v>
                </c:pt>
                <c:pt idx="14752">
                  <c:v>250</c:v>
                </c:pt>
                <c:pt idx="14753">
                  <c:v>250</c:v>
                </c:pt>
                <c:pt idx="14754">
                  <c:v>250</c:v>
                </c:pt>
                <c:pt idx="14755">
                  <c:v>250</c:v>
                </c:pt>
                <c:pt idx="14756">
                  <c:v>250</c:v>
                </c:pt>
                <c:pt idx="14757">
                  <c:v>250</c:v>
                </c:pt>
                <c:pt idx="14758">
                  <c:v>250</c:v>
                </c:pt>
                <c:pt idx="14759">
                  <c:v>250</c:v>
                </c:pt>
                <c:pt idx="14760">
                  <c:v>250</c:v>
                </c:pt>
                <c:pt idx="14761">
                  <c:v>250</c:v>
                </c:pt>
                <c:pt idx="14762">
                  <c:v>250</c:v>
                </c:pt>
                <c:pt idx="14763">
                  <c:v>250</c:v>
                </c:pt>
                <c:pt idx="14764">
                  <c:v>250</c:v>
                </c:pt>
                <c:pt idx="14765">
                  <c:v>250</c:v>
                </c:pt>
                <c:pt idx="14766">
                  <c:v>250</c:v>
                </c:pt>
                <c:pt idx="14767">
                  <c:v>250</c:v>
                </c:pt>
                <c:pt idx="14768">
                  <c:v>250</c:v>
                </c:pt>
                <c:pt idx="14769">
                  <c:v>250</c:v>
                </c:pt>
                <c:pt idx="14770">
                  <c:v>250</c:v>
                </c:pt>
                <c:pt idx="14771">
                  <c:v>250</c:v>
                </c:pt>
                <c:pt idx="14772">
                  <c:v>250</c:v>
                </c:pt>
                <c:pt idx="14773">
                  <c:v>250</c:v>
                </c:pt>
                <c:pt idx="14774">
                  <c:v>250</c:v>
                </c:pt>
                <c:pt idx="14775">
                  <c:v>250</c:v>
                </c:pt>
                <c:pt idx="14776">
                  <c:v>250</c:v>
                </c:pt>
                <c:pt idx="14777">
                  <c:v>250</c:v>
                </c:pt>
                <c:pt idx="14778">
                  <c:v>250</c:v>
                </c:pt>
                <c:pt idx="14779">
                  <c:v>250</c:v>
                </c:pt>
                <c:pt idx="14780">
                  <c:v>250</c:v>
                </c:pt>
                <c:pt idx="14781">
                  <c:v>250</c:v>
                </c:pt>
                <c:pt idx="14782">
                  <c:v>250</c:v>
                </c:pt>
                <c:pt idx="14783">
                  <c:v>250</c:v>
                </c:pt>
                <c:pt idx="14784">
                  <c:v>250</c:v>
                </c:pt>
                <c:pt idx="14785">
                  <c:v>250</c:v>
                </c:pt>
                <c:pt idx="14786">
                  <c:v>250</c:v>
                </c:pt>
                <c:pt idx="14787">
                  <c:v>250</c:v>
                </c:pt>
                <c:pt idx="14788">
                  <c:v>250</c:v>
                </c:pt>
                <c:pt idx="14789">
                  <c:v>250</c:v>
                </c:pt>
                <c:pt idx="14790">
                  <c:v>250</c:v>
                </c:pt>
                <c:pt idx="14791">
                  <c:v>250</c:v>
                </c:pt>
                <c:pt idx="14792">
                  <c:v>250</c:v>
                </c:pt>
                <c:pt idx="14793">
                  <c:v>250</c:v>
                </c:pt>
                <c:pt idx="14794">
                  <c:v>250</c:v>
                </c:pt>
                <c:pt idx="14795">
                  <c:v>250</c:v>
                </c:pt>
                <c:pt idx="14796">
                  <c:v>250</c:v>
                </c:pt>
                <c:pt idx="14797">
                  <c:v>250</c:v>
                </c:pt>
                <c:pt idx="14798">
                  <c:v>250</c:v>
                </c:pt>
                <c:pt idx="14799">
                  <c:v>250</c:v>
                </c:pt>
                <c:pt idx="14800">
                  <c:v>250</c:v>
                </c:pt>
                <c:pt idx="14801">
                  <c:v>250</c:v>
                </c:pt>
                <c:pt idx="14802">
                  <c:v>250</c:v>
                </c:pt>
                <c:pt idx="14803">
                  <c:v>250</c:v>
                </c:pt>
                <c:pt idx="14804">
                  <c:v>250</c:v>
                </c:pt>
                <c:pt idx="14805">
                  <c:v>250</c:v>
                </c:pt>
                <c:pt idx="14806">
                  <c:v>250</c:v>
                </c:pt>
                <c:pt idx="14807">
                  <c:v>250</c:v>
                </c:pt>
                <c:pt idx="14808">
                  <c:v>250</c:v>
                </c:pt>
                <c:pt idx="14809">
                  <c:v>250</c:v>
                </c:pt>
                <c:pt idx="14810">
                  <c:v>250</c:v>
                </c:pt>
                <c:pt idx="14811">
                  <c:v>250</c:v>
                </c:pt>
                <c:pt idx="14812">
                  <c:v>250</c:v>
                </c:pt>
                <c:pt idx="14813">
                  <c:v>250</c:v>
                </c:pt>
                <c:pt idx="14814">
                  <c:v>250</c:v>
                </c:pt>
                <c:pt idx="14815">
                  <c:v>250</c:v>
                </c:pt>
                <c:pt idx="14816">
                  <c:v>250</c:v>
                </c:pt>
                <c:pt idx="14817">
                  <c:v>250</c:v>
                </c:pt>
                <c:pt idx="14818">
                  <c:v>250</c:v>
                </c:pt>
                <c:pt idx="14819">
                  <c:v>250</c:v>
                </c:pt>
                <c:pt idx="14820">
                  <c:v>250</c:v>
                </c:pt>
                <c:pt idx="14821">
                  <c:v>250</c:v>
                </c:pt>
                <c:pt idx="14822">
                  <c:v>250</c:v>
                </c:pt>
                <c:pt idx="14823">
                  <c:v>250</c:v>
                </c:pt>
                <c:pt idx="14824">
                  <c:v>250</c:v>
                </c:pt>
                <c:pt idx="14825">
                  <c:v>250</c:v>
                </c:pt>
                <c:pt idx="14826">
                  <c:v>250</c:v>
                </c:pt>
                <c:pt idx="14827">
                  <c:v>250</c:v>
                </c:pt>
                <c:pt idx="14828">
                  <c:v>250</c:v>
                </c:pt>
                <c:pt idx="14829">
                  <c:v>250</c:v>
                </c:pt>
                <c:pt idx="14830">
                  <c:v>250</c:v>
                </c:pt>
                <c:pt idx="14831">
                  <c:v>250</c:v>
                </c:pt>
                <c:pt idx="14832">
                  <c:v>250</c:v>
                </c:pt>
                <c:pt idx="14833">
                  <c:v>250</c:v>
                </c:pt>
                <c:pt idx="14834">
                  <c:v>250</c:v>
                </c:pt>
                <c:pt idx="14835">
                  <c:v>250</c:v>
                </c:pt>
                <c:pt idx="14836">
                  <c:v>250</c:v>
                </c:pt>
                <c:pt idx="14837">
                  <c:v>250</c:v>
                </c:pt>
                <c:pt idx="14838">
                  <c:v>250</c:v>
                </c:pt>
                <c:pt idx="14839">
                  <c:v>250</c:v>
                </c:pt>
                <c:pt idx="14840">
                  <c:v>250</c:v>
                </c:pt>
                <c:pt idx="14841">
                  <c:v>250</c:v>
                </c:pt>
                <c:pt idx="14842">
                  <c:v>250</c:v>
                </c:pt>
                <c:pt idx="14843">
                  <c:v>250</c:v>
                </c:pt>
                <c:pt idx="14844">
                  <c:v>250</c:v>
                </c:pt>
                <c:pt idx="14845">
                  <c:v>250</c:v>
                </c:pt>
                <c:pt idx="14846">
                  <c:v>250</c:v>
                </c:pt>
                <c:pt idx="14847">
                  <c:v>250</c:v>
                </c:pt>
                <c:pt idx="14848">
                  <c:v>250</c:v>
                </c:pt>
                <c:pt idx="14849">
                  <c:v>250</c:v>
                </c:pt>
                <c:pt idx="14850">
                  <c:v>250</c:v>
                </c:pt>
                <c:pt idx="14851">
                  <c:v>250</c:v>
                </c:pt>
                <c:pt idx="14852">
                  <c:v>250</c:v>
                </c:pt>
                <c:pt idx="14853">
                  <c:v>250</c:v>
                </c:pt>
                <c:pt idx="14854">
                  <c:v>250</c:v>
                </c:pt>
                <c:pt idx="14855">
                  <c:v>250</c:v>
                </c:pt>
                <c:pt idx="14856">
                  <c:v>250</c:v>
                </c:pt>
                <c:pt idx="14857">
                  <c:v>250</c:v>
                </c:pt>
                <c:pt idx="14858">
                  <c:v>250</c:v>
                </c:pt>
                <c:pt idx="14859">
                  <c:v>250</c:v>
                </c:pt>
                <c:pt idx="14860">
                  <c:v>250</c:v>
                </c:pt>
                <c:pt idx="14861">
                  <c:v>250</c:v>
                </c:pt>
                <c:pt idx="14862">
                  <c:v>250</c:v>
                </c:pt>
                <c:pt idx="14863">
                  <c:v>250</c:v>
                </c:pt>
                <c:pt idx="14864">
                  <c:v>250</c:v>
                </c:pt>
                <c:pt idx="14865">
                  <c:v>250</c:v>
                </c:pt>
                <c:pt idx="14866">
                  <c:v>250</c:v>
                </c:pt>
                <c:pt idx="14867">
                  <c:v>250</c:v>
                </c:pt>
                <c:pt idx="14868">
                  <c:v>250</c:v>
                </c:pt>
                <c:pt idx="14869">
                  <c:v>250</c:v>
                </c:pt>
                <c:pt idx="14870">
                  <c:v>250</c:v>
                </c:pt>
                <c:pt idx="14871">
                  <c:v>250</c:v>
                </c:pt>
                <c:pt idx="14872">
                  <c:v>250</c:v>
                </c:pt>
                <c:pt idx="14873">
                  <c:v>250</c:v>
                </c:pt>
                <c:pt idx="14874">
                  <c:v>250</c:v>
                </c:pt>
                <c:pt idx="14875">
                  <c:v>250</c:v>
                </c:pt>
                <c:pt idx="14876">
                  <c:v>250</c:v>
                </c:pt>
                <c:pt idx="14877">
                  <c:v>250</c:v>
                </c:pt>
                <c:pt idx="14878">
                  <c:v>250</c:v>
                </c:pt>
                <c:pt idx="14879">
                  <c:v>250</c:v>
                </c:pt>
                <c:pt idx="14880">
                  <c:v>250</c:v>
                </c:pt>
                <c:pt idx="14881">
                  <c:v>250</c:v>
                </c:pt>
                <c:pt idx="14882">
                  <c:v>250</c:v>
                </c:pt>
                <c:pt idx="14883">
                  <c:v>250</c:v>
                </c:pt>
                <c:pt idx="14884">
                  <c:v>250</c:v>
                </c:pt>
                <c:pt idx="14885">
                  <c:v>250</c:v>
                </c:pt>
                <c:pt idx="14886">
                  <c:v>250</c:v>
                </c:pt>
                <c:pt idx="14887">
                  <c:v>250</c:v>
                </c:pt>
                <c:pt idx="14888">
                  <c:v>250</c:v>
                </c:pt>
                <c:pt idx="14889">
                  <c:v>250</c:v>
                </c:pt>
                <c:pt idx="14890">
                  <c:v>250</c:v>
                </c:pt>
                <c:pt idx="14891">
                  <c:v>250</c:v>
                </c:pt>
                <c:pt idx="14892">
                  <c:v>250</c:v>
                </c:pt>
                <c:pt idx="14893">
                  <c:v>250</c:v>
                </c:pt>
                <c:pt idx="14894">
                  <c:v>250</c:v>
                </c:pt>
                <c:pt idx="14895">
                  <c:v>250</c:v>
                </c:pt>
                <c:pt idx="14896">
                  <c:v>250</c:v>
                </c:pt>
                <c:pt idx="14897">
                  <c:v>250</c:v>
                </c:pt>
                <c:pt idx="14898">
                  <c:v>250</c:v>
                </c:pt>
                <c:pt idx="14899">
                  <c:v>250</c:v>
                </c:pt>
                <c:pt idx="14900">
                  <c:v>250</c:v>
                </c:pt>
                <c:pt idx="14901">
                  <c:v>250</c:v>
                </c:pt>
                <c:pt idx="14902">
                  <c:v>250</c:v>
                </c:pt>
                <c:pt idx="14903">
                  <c:v>250</c:v>
                </c:pt>
                <c:pt idx="14904">
                  <c:v>250</c:v>
                </c:pt>
                <c:pt idx="14905">
                  <c:v>250</c:v>
                </c:pt>
                <c:pt idx="14906">
                  <c:v>250</c:v>
                </c:pt>
                <c:pt idx="14907">
                  <c:v>250</c:v>
                </c:pt>
                <c:pt idx="14908">
                  <c:v>250</c:v>
                </c:pt>
                <c:pt idx="14909">
                  <c:v>250</c:v>
                </c:pt>
                <c:pt idx="14910">
                  <c:v>250</c:v>
                </c:pt>
                <c:pt idx="14911">
                  <c:v>250</c:v>
                </c:pt>
                <c:pt idx="14912">
                  <c:v>250</c:v>
                </c:pt>
                <c:pt idx="14913">
                  <c:v>250</c:v>
                </c:pt>
                <c:pt idx="14914">
                  <c:v>250</c:v>
                </c:pt>
                <c:pt idx="14915">
                  <c:v>250</c:v>
                </c:pt>
                <c:pt idx="14916">
                  <c:v>250</c:v>
                </c:pt>
                <c:pt idx="14917">
                  <c:v>250</c:v>
                </c:pt>
                <c:pt idx="14918">
                  <c:v>250</c:v>
                </c:pt>
                <c:pt idx="14919">
                  <c:v>250</c:v>
                </c:pt>
                <c:pt idx="14920">
                  <c:v>250</c:v>
                </c:pt>
                <c:pt idx="14921">
                  <c:v>250</c:v>
                </c:pt>
                <c:pt idx="14922">
                  <c:v>250</c:v>
                </c:pt>
                <c:pt idx="14923">
                  <c:v>250</c:v>
                </c:pt>
                <c:pt idx="14924">
                  <c:v>250</c:v>
                </c:pt>
                <c:pt idx="14925">
                  <c:v>250</c:v>
                </c:pt>
                <c:pt idx="14926">
                  <c:v>250</c:v>
                </c:pt>
                <c:pt idx="14927">
                  <c:v>250</c:v>
                </c:pt>
                <c:pt idx="14928">
                  <c:v>250</c:v>
                </c:pt>
                <c:pt idx="14929">
                  <c:v>250</c:v>
                </c:pt>
                <c:pt idx="14930">
                  <c:v>250</c:v>
                </c:pt>
                <c:pt idx="14931">
                  <c:v>250</c:v>
                </c:pt>
                <c:pt idx="14932">
                  <c:v>250</c:v>
                </c:pt>
                <c:pt idx="14933">
                  <c:v>250</c:v>
                </c:pt>
                <c:pt idx="14934">
                  <c:v>250</c:v>
                </c:pt>
                <c:pt idx="14935">
                  <c:v>250</c:v>
                </c:pt>
                <c:pt idx="14936">
                  <c:v>250</c:v>
                </c:pt>
                <c:pt idx="14937">
                  <c:v>250</c:v>
                </c:pt>
                <c:pt idx="14938">
                  <c:v>250</c:v>
                </c:pt>
                <c:pt idx="14939">
                  <c:v>250</c:v>
                </c:pt>
                <c:pt idx="14940">
                  <c:v>250</c:v>
                </c:pt>
                <c:pt idx="14941">
                  <c:v>250</c:v>
                </c:pt>
                <c:pt idx="14942">
                  <c:v>250</c:v>
                </c:pt>
                <c:pt idx="14943">
                  <c:v>250</c:v>
                </c:pt>
                <c:pt idx="14944">
                  <c:v>250</c:v>
                </c:pt>
                <c:pt idx="14945">
                  <c:v>250</c:v>
                </c:pt>
                <c:pt idx="14946">
                  <c:v>250</c:v>
                </c:pt>
                <c:pt idx="14947">
                  <c:v>250</c:v>
                </c:pt>
                <c:pt idx="14948">
                  <c:v>250</c:v>
                </c:pt>
                <c:pt idx="14949">
                  <c:v>250</c:v>
                </c:pt>
                <c:pt idx="14950">
                  <c:v>250</c:v>
                </c:pt>
                <c:pt idx="14951">
                  <c:v>250</c:v>
                </c:pt>
                <c:pt idx="14952">
                  <c:v>250</c:v>
                </c:pt>
                <c:pt idx="14953">
                  <c:v>250</c:v>
                </c:pt>
                <c:pt idx="14954">
                  <c:v>250</c:v>
                </c:pt>
                <c:pt idx="14955">
                  <c:v>250</c:v>
                </c:pt>
                <c:pt idx="14956">
                  <c:v>250</c:v>
                </c:pt>
                <c:pt idx="14957">
                  <c:v>250</c:v>
                </c:pt>
                <c:pt idx="14958">
                  <c:v>250</c:v>
                </c:pt>
                <c:pt idx="14959">
                  <c:v>250</c:v>
                </c:pt>
                <c:pt idx="14960">
                  <c:v>250</c:v>
                </c:pt>
                <c:pt idx="14961">
                  <c:v>250</c:v>
                </c:pt>
                <c:pt idx="14962">
                  <c:v>250</c:v>
                </c:pt>
                <c:pt idx="14963">
                  <c:v>250</c:v>
                </c:pt>
                <c:pt idx="14964">
                  <c:v>250</c:v>
                </c:pt>
                <c:pt idx="14965">
                  <c:v>250</c:v>
                </c:pt>
                <c:pt idx="14966">
                  <c:v>250</c:v>
                </c:pt>
                <c:pt idx="14967">
                  <c:v>250</c:v>
                </c:pt>
                <c:pt idx="14968">
                  <c:v>250</c:v>
                </c:pt>
                <c:pt idx="14969">
                  <c:v>250</c:v>
                </c:pt>
                <c:pt idx="14970">
                  <c:v>250</c:v>
                </c:pt>
                <c:pt idx="14971">
                  <c:v>250</c:v>
                </c:pt>
                <c:pt idx="14972">
                  <c:v>250</c:v>
                </c:pt>
                <c:pt idx="14973">
                  <c:v>250</c:v>
                </c:pt>
                <c:pt idx="14974">
                  <c:v>250</c:v>
                </c:pt>
                <c:pt idx="14975">
                  <c:v>250</c:v>
                </c:pt>
                <c:pt idx="14976">
                  <c:v>250</c:v>
                </c:pt>
                <c:pt idx="14977">
                  <c:v>250</c:v>
                </c:pt>
                <c:pt idx="14978">
                  <c:v>250</c:v>
                </c:pt>
                <c:pt idx="14979">
                  <c:v>250</c:v>
                </c:pt>
                <c:pt idx="14980">
                  <c:v>250</c:v>
                </c:pt>
                <c:pt idx="14981">
                  <c:v>250</c:v>
                </c:pt>
                <c:pt idx="14982">
                  <c:v>250</c:v>
                </c:pt>
                <c:pt idx="14983">
                  <c:v>250</c:v>
                </c:pt>
                <c:pt idx="14984">
                  <c:v>250</c:v>
                </c:pt>
                <c:pt idx="14985">
                  <c:v>250</c:v>
                </c:pt>
                <c:pt idx="14986">
                  <c:v>250</c:v>
                </c:pt>
                <c:pt idx="14987">
                  <c:v>250</c:v>
                </c:pt>
                <c:pt idx="14988">
                  <c:v>250</c:v>
                </c:pt>
                <c:pt idx="14989">
                  <c:v>250</c:v>
                </c:pt>
                <c:pt idx="14990">
                  <c:v>250</c:v>
                </c:pt>
                <c:pt idx="14991">
                  <c:v>250</c:v>
                </c:pt>
                <c:pt idx="14992">
                  <c:v>250</c:v>
                </c:pt>
                <c:pt idx="14993">
                  <c:v>250</c:v>
                </c:pt>
                <c:pt idx="14994">
                  <c:v>250</c:v>
                </c:pt>
                <c:pt idx="14995">
                  <c:v>250</c:v>
                </c:pt>
                <c:pt idx="14996">
                  <c:v>250</c:v>
                </c:pt>
                <c:pt idx="14997">
                  <c:v>250</c:v>
                </c:pt>
                <c:pt idx="14998">
                  <c:v>250</c:v>
                </c:pt>
                <c:pt idx="14999">
                  <c:v>250</c:v>
                </c:pt>
                <c:pt idx="15000">
                  <c:v>250</c:v>
                </c:pt>
                <c:pt idx="15001">
                  <c:v>250</c:v>
                </c:pt>
                <c:pt idx="15002">
                  <c:v>250</c:v>
                </c:pt>
                <c:pt idx="15003">
                  <c:v>250</c:v>
                </c:pt>
                <c:pt idx="15004">
                  <c:v>250</c:v>
                </c:pt>
                <c:pt idx="15005">
                  <c:v>250</c:v>
                </c:pt>
                <c:pt idx="15006">
                  <c:v>250</c:v>
                </c:pt>
                <c:pt idx="15007">
                  <c:v>250</c:v>
                </c:pt>
                <c:pt idx="15008">
                  <c:v>250</c:v>
                </c:pt>
                <c:pt idx="15009">
                  <c:v>250</c:v>
                </c:pt>
                <c:pt idx="15010">
                  <c:v>250</c:v>
                </c:pt>
                <c:pt idx="15011">
                  <c:v>250</c:v>
                </c:pt>
                <c:pt idx="15012">
                  <c:v>250</c:v>
                </c:pt>
                <c:pt idx="15013">
                  <c:v>250</c:v>
                </c:pt>
                <c:pt idx="15014">
                  <c:v>250</c:v>
                </c:pt>
                <c:pt idx="15015">
                  <c:v>250</c:v>
                </c:pt>
                <c:pt idx="15016">
                  <c:v>250</c:v>
                </c:pt>
                <c:pt idx="15017">
                  <c:v>250</c:v>
                </c:pt>
                <c:pt idx="15018">
                  <c:v>250</c:v>
                </c:pt>
                <c:pt idx="15019">
                  <c:v>250</c:v>
                </c:pt>
                <c:pt idx="15020">
                  <c:v>250</c:v>
                </c:pt>
                <c:pt idx="15021">
                  <c:v>250</c:v>
                </c:pt>
                <c:pt idx="15022">
                  <c:v>250</c:v>
                </c:pt>
                <c:pt idx="15023">
                  <c:v>250</c:v>
                </c:pt>
                <c:pt idx="15024">
                  <c:v>250</c:v>
                </c:pt>
                <c:pt idx="15025">
                  <c:v>250</c:v>
                </c:pt>
                <c:pt idx="15026">
                  <c:v>250</c:v>
                </c:pt>
                <c:pt idx="15027">
                  <c:v>250</c:v>
                </c:pt>
                <c:pt idx="15028">
                  <c:v>250</c:v>
                </c:pt>
                <c:pt idx="15029">
                  <c:v>250</c:v>
                </c:pt>
                <c:pt idx="15030">
                  <c:v>250</c:v>
                </c:pt>
                <c:pt idx="15031">
                  <c:v>250</c:v>
                </c:pt>
                <c:pt idx="15032">
                  <c:v>250</c:v>
                </c:pt>
                <c:pt idx="15033">
                  <c:v>250</c:v>
                </c:pt>
                <c:pt idx="15034">
                  <c:v>250</c:v>
                </c:pt>
                <c:pt idx="15035">
                  <c:v>250</c:v>
                </c:pt>
                <c:pt idx="15036">
                  <c:v>250</c:v>
                </c:pt>
                <c:pt idx="15037">
                  <c:v>250</c:v>
                </c:pt>
                <c:pt idx="15038">
                  <c:v>250</c:v>
                </c:pt>
                <c:pt idx="15039">
                  <c:v>250</c:v>
                </c:pt>
                <c:pt idx="15040">
                  <c:v>250</c:v>
                </c:pt>
                <c:pt idx="15041">
                  <c:v>250</c:v>
                </c:pt>
                <c:pt idx="15042">
                  <c:v>250</c:v>
                </c:pt>
                <c:pt idx="15043">
                  <c:v>250</c:v>
                </c:pt>
                <c:pt idx="15044">
                  <c:v>250</c:v>
                </c:pt>
                <c:pt idx="15045">
                  <c:v>250</c:v>
                </c:pt>
                <c:pt idx="15046">
                  <c:v>250</c:v>
                </c:pt>
                <c:pt idx="15047">
                  <c:v>250</c:v>
                </c:pt>
                <c:pt idx="15048">
                  <c:v>250</c:v>
                </c:pt>
                <c:pt idx="15049">
                  <c:v>250</c:v>
                </c:pt>
                <c:pt idx="15050">
                  <c:v>250</c:v>
                </c:pt>
                <c:pt idx="15051">
                  <c:v>250</c:v>
                </c:pt>
                <c:pt idx="15052">
                  <c:v>250</c:v>
                </c:pt>
                <c:pt idx="15053">
                  <c:v>250</c:v>
                </c:pt>
                <c:pt idx="15054">
                  <c:v>250</c:v>
                </c:pt>
                <c:pt idx="15055">
                  <c:v>250</c:v>
                </c:pt>
                <c:pt idx="15056">
                  <c:v>250</c:v>
                </c:pt>
                <c:pt idx="15057">
                  <c:v>250</c:v>
                </c:pt>
                <c:pt idx="15058">
                  <c:v>250</c:v>
                </c:pt>
                <c:pt idx="15059">
                  <c:v>250</c:v>
                </c:pt>
                <c:pt idx="15060">
                  <c:v>250</c:v>
                </c:pt>
                <c:pt idx="15061">
                  <c:v>250</c:v>
                </c:pt>
                <c:pt idx="15062">
                  <c:v>250</c:v>
                </c:pt>
                <c:pt idx="15063">
                  <c:v>250</c:v>
                </c:pt>
                <c:pt idx="15064">
                  <c:v>250</c:v>
                </c:pt>
                <c:pt idx="15065">
                  <c:v>250</c:v>
                </c:pt>
                <c:pt idx="15066">
                  <c:v>250</c:v>
                </c:pt>
                <c:pt idx="15067">
                  <c:v>250</c:v>
                </c:pt>
                <c:pt idx="15068">
                  <c:v>250</c:v>
                </c:pt>
                <c:pt idx="15069">
                  <c:v>250</c:v>
                </c:pt>
                <c:pt idx="15070">
                  <c:v>250</c:v>
                </c:pt>
                <c:pt idx="15071">
                  <c:v>250</c:v>
                </c:pt>
                <c:pt idx="15072">
                  <c:v>250</c:v>
                </c:pt>
                <c:pt idx="15073">
                  <c:v>250</c:v>
                </c:pt>
                <c:pt idx="15074">
                  <c:v>250</c:v>
                </c:pt>
                <c:pt idx="15075">
                  <c:v>250</c:v>
                </c:pt>
                <c:pt idx="15076">
                  <c:v>250</c:v>
                </c:pt>
                <c:pt idx="15077">
                  <c:v>250</c:v>
                </c:pt>
                <c:pt idx="15078">
                  <c:v>250</c:v>
                </c:pt>
                <c:pt idx="15079">
                  <c:v>250</c:v>
                </c:pt>
                <c:pt idx="15080">
                  <c:v>250</c:v>
                </c:pt>
                <c:pt idx="15081">
                  <c:v>250</c:v>
                </c:pt>
                <c:pt idx="15082">
                  <c:v>250</c:v>
                </c:pt>
                <c:pt idx="15083">
                  <c:v>250</c:v>
                </c:pt>
                <c:pt idx="15084">
                  <c:v>250</c:v>
                </c:pt>
                <c:pt idx="15085">
                  <c:v>250</c:v>
                </c:pt>
                <c:pt idx="15086">
                  <c:v>250</c:v>
                </c:pt>
                <c:pt idx="15087">
                  <c:v>250</c:v>
                </c:pt>
                <c:pt idx="15088">
                  <c:v>250</c:v>
                </c:pt>
                <c:pt idx="15089">
                  <c:v>250</c:v>
                </c:pt>
                <c:pt idx="15090">
                  <c:v>250</c:v>
                </c:pt>
                <c:pt idx="15091">
                  <c:v>250</c:v>
                </c:pt>
                <c:pt idx="15092">
                  <c:v>250</c:v>
                </c:pt>
                <c:pt idx="15093">
                  <c:v>250</c:v>
                </c:pt>
                <c:pt idx="15094">
                  <c:v>250</c:v>
                </c:pt>
                <c:pt idx="15095">
                  <c:v>250</c:v>
                </c:pt>
                <c:pt idx="15096">
                  <c:v>250</c:v>
                </c:pt>
                <c:pt idx="15097">
                  <c:v>250</c:v>
                </c:pt>
                <c:pt idx="15098">
                  <c:v>250</c:v>
                </c:pt>
                <c:pt idx="15099">
                  <c:v>250</c:v>
                </c:pt>
                <c:pt idx="15100">
                  <c:v>250</c:v>
                </c:pt>
                <c:pt idx="15101">
                  <c:v>250</c:v>
                </c:pt>
                <c:pt idx="15102">
                  <c:v>250</c:v>
                </c:pt>
                <c:pt idx="15103">
                  <c:v>250</c:v>
                </c:pt>
                <c:pt idx="15104">
                  <c:v>250</c:v>
                </c:pt>
                <c:pt idx="15105">
                  <c:v>250</c:v>
                </c:pt>
                <c:pt idx="15106">
                  <c:v>250</c:v>
                </c:pt>
                <c:pt idx="15107">
                  <c:v>250</c:v>
                </c:pt>
                <c:pt idx="15108">
                  <c:v>250</c:v>
                </c:pt>
                <c:pt idx="15109">
                  <c:v>250</c:v>
                </c:pt>
                <c:pt idx="15110">
                  <c:v>250</c:v>
                </c:pt>
                <c:pt idx="15111">
                  <c:v>250</c:v>
                </c:pt>
                <c:pt idx="15112">
                  <c:v>250</c:v>
                </c:pt>
                <c:pt idx="15113">
                  <c:v>250</c:v>
                </c:pt>
                <c:pt idx="15114">
                  <c:v>250</c:v>
                </c:pt>
                <c:pt idx="15115">
                  <c:v>250</c:v>
                </c:pt>
                <c:pt idx="15116">
                  <c:v>250</c:v>
                </c:pt>
                <c:pt idx="15117">
                  <c:v>250</c:v>
                </c:pt>
                <c:pt idx="15118">
                  <c:v>250</c:v>
                </c:pt>
                <c:pt idx="15119">
                  <c:v>250</c:v>
                </c:pt>
                <c:pt idx="15120">
                  <c:v>250</c:v>
                </c:pt>
                <c:pt idx="15121">
                  <c:v>250</c:v>
                </c:pt>
                <c:pt idx="15122">
                  <c:v>250</c:v>
                </c:pt>
                <c:pt idx="15123">
                  <c:v>250</c:v>
                </c:pt>
                <c:pt idx="15124">
                  <c:v>250</c:v>
                </c:pt>
                <c:pt idx="15125">
                  <c:v>250</c:v>
                </c:pt>
                <c:pt idx="15126">
                  <c:v>250</c:v>
                </c:pt>
                <c:pt idx="15127">
                  <c:v>250</c:v>
                </c:pt>
                <c:pt idx="15128">
                  <c:v>250</c:v>
                </c:pt>
                <c:pt idx="15129">
                  <c:v>250</c:v>
                </c:pt>
                <c:pt idx="15130">
                  <c:v>250</c:v>
                </c:pt>
                <c:pt idx="15131">
                  <c:v>250</c:v>
                </c:pt>
                <c:pt idx="15132">
                  <c:v>250</c:v>
                </c:pt>
                <c:pt idx="15133">
                  <c:v>250</c:v>
                </c:pt>
                <c:pt idx="15134">
                  <c:v>250</c:v>
                </c:pt>
                <c:pt idx="15135">
                  <c:v>250</c:v>
                </c:pt>
                <c:pt idx="15136">
                  <c:v>250</c:v>
                </c:pt>
                <c:pt idx="15137">
                  <c:v>250</c:v>
                </c:pt>
                <c:pt idx="15138">
                  <c:v>250</c:v>
                </c:pt>
                <c:pt idx="15139">
                  <c:v>250</c:v>
                </c:pt>
                <c:pt idx="15140">
                  <c:v>250</c:v>
                </c:pt>
                <c:pt idx="15141">
                  <c:v>250</c:v>
                </c:pt>
                <c:pt idx="15142">
                  <c:v>250</c:v>
                </c:pt>
                <c:pt idx="15143">
                  <c:v>250</c:v>
                </c:pt>
                <c:pt idx="15144">
                  <c:v>250</c:v>
                </c:pt>
                <c:pt idx="15145">
                  <c:v>250</c:v>
                </c:pt>
                <c:pt idx="15146">
                  <c:v>250</c:v>
                </c:pt>
                <c:pt idx="15147">
                  <c:v>250</c:v>
                </c:pt>
                <c:pt idx="15148">
                  <c:v>250</c:v>
                </c:pt>
                <c:pt idx="15149">
                  <c:v>250</c:v>
                </c:pt>
                <c:pt idx="15150">
                  <c:v>250</c:v>
                </c:pt>
                <c:pt idx="15151">
                  <c:v>250</c:v>
                </c:pt>
                <c:pt idx="15152">
                  <c:v>250</c:v>
                </c:pt>
                <c:pt idx="15153">
                  <c:v>250</c:v>
                </c:pt>
                <c:pt idx="15154">
                  <c:v>250</c:v>
                </c:pt>
                <c:pt idx="15155">
                  <c:v>250</c:v>
                </c:pt>
                <c:pt idx="15156">
                  <c:v>250</c:v>
                </c:pt>
                <c:pt idx="15157">
                  <c:v>250</c:v>
                </c:pt>
                <c:pt idx="15158">
                  <c:v>250</c:v>
                </c:pt>
                <c:pt idx="15159">
                  <c:v>250</c:v>
                </c:pt>
                <c:pt idx="15160">
                  <c:v>250</c:v>
                </c:pt>
                <c:pt idx="15161">
                  <c:v>250</c:v>
                </c:pt>
                <c:pt idx="15162">
                  <c:v>250</c:v>
                </c:pt>
                <c:pt idx="15163">
                  <c:v>250</c:v>
                </c:pt>
                <c:pt idx="15164">
                  <c:v>250</c:v>
                </c:pt>
                <c:pt idx="15165">
                  <c:v>250</c:v>
                </c:pt>
                <c:pt idx="15166">
                  <c:v>250</c:v>
                </c:pt>
                <c:pt idx="15167">
                  <c:v>250</c:v>
                </c:pt>
                <c:pt idx="15168">
                  <c:v>250</c:v>
                </c:pt>
                <c:pt idx="15169">
                  <c:v>250</c:v>
                </c:pt>
                <c:pt idx="15170">
                  <c:v>250</c:v>
                </c:pt>
                <c:pt idx="15171">
                  <c:v>250</c:v>
                </c:pt>
                <c:pt idx="15172">
                  <c:v>250</c:v>
                </c:pt>
                <c:pt idx="15173">
                  <c:v>250</c:v>
                </c:pt>
                <c:pt idx="15174">
                  <c:v>250</c:v>
                </c:pt>
                <c:pt idx="15175">
                  <c:v>250</c:v>
                </c:pt>
                <c:pt idx="15176">
                  <c:v>250</c:v>
                </c:pt>
                <c:pt idx="15177">
                  <c:v>250</c:v>
                </c:pt>
                <c:pt idx="15178">
                  <c:v>250</c:v>
                </c:pt>
                <c:pt idx="15179">
                  <c:v>250</c:v>
                </c:pt>
                <c:pt idx="15180">
                  <c:v>250</c:v>
                </c:pt>
                <c:pt idx="15181">
                  <c:v>250</c:v>
                </c:pt>
                <c:pt idx="15182">
                  <c:v>250</c:v>
                </c:pt>
                <c:pt idx="15183">
                  <c:v>250</c:v>
                </c:pt>
                <c:pt idx="15184">
                  <c:v>250</c:v>
                </c:pt>
                <c:pt idx="15185">
                  <c:v>250</c:v>
                </c:pt>
                <c:pt idx="15186">
                  <c:v>250</c:v>
                </c:pt>
                <c:pt idx="15187">
                  <c:v>250</c:v>
                </c:pt>
                <c:pt idx="15188">
                  <c:v>250</c:v>
                </c:pt>
                <c:pt idx="15189">
                  <c:v>250</c:v>
                </c:pt>
                <c:pt idx="15190">
                  <c:v>250</c:v>
                </c:pt>
                <c:pt idx="15191">
                  <c:v>250</c:v>
                </c:pt>
                <c:pt idx="15192">
                  <c:v>250</c:v>
                </c:pt>
                <c:pt idx="15193">
                  <c:v>250</c:v>
                </c:pt>
                <c:pt idx="15194">
                  <c:v>250</c:v>
                </c:pt>
                <c:pt idx="15195">
                  <c:v>250</c:v>
                </c:pt>
                <c:pt idx="15196">
                  <c:v>250</c:v>
                </c:pt>
                <c:pt idx="15197">
                  <c:v>250</c:v>
                </c:pt>
                <c:pt idx="15198">
                  <c:v>250</c:v>
                </c:pt>
                <c:pt idx="15199">
                  <c:v>250</c:v>
                </c:pt>
                <c:pt idx="15200">
                  <c:v>250</c:v>
                </c:pt>
                <c:pt idx="15201">
                  <c:v>250</c:v>
                </c:pt>
                <c:pt idx="15202">
                  <c:v>250</c:v>
                </c:pt>
                <c:pt idx="15203">
                  <c:v>250</c:v>
                </c:pt>
                <c:pt idx="15204">
                  <c:v>250</c:v>
                </c:pt>
                <c:pt idx="15205">
                  <c:v>250</c:v>
                </c:pt>
                <c:pt idx="15206">
                  <c:v>250</c:v>
                </c:pt>
                <c:pt idx="15207">
                  <c:v>250</c:v>
                </c:pt>
                <c:pt idx="15208">
                  <c:v>250</c:v>
                </c:pt>
                <c:pt idx="15209">
                  <c:v>250</c:v>
                </c:pt>
                <c:pt idx="15210">
                  <c:v>250</c:v>
                </c:pt>
                <c:pt idx="15211">
                  <c:v>250</c:v>
                </c:pt>
                <c:pt idx="15212">
                  <c:v>250</c:v>
                </c:pt>
                <c:pt idx="15213">
                  <c:v>250</c:v>
                </c:pt>
                <c:pt idx="15214">
                  <c:v>250</c:v>
                </c:pt>
                <c:pt idx="15215">
                  <c:v>250</c:v>
                </c:pt>
                <c:pt idx="15216">
                  <c:v>250</c:v>
                </c:pt>
                <c:pt idx="15217">
                  <c:v>250</c:v>
                </c:pt>
                <c:pt idx="15218">
                  <c:v>250</c:v>
                </c:pt>
                <c:pt idx="15219">
                  <c:v>250</c:v>
                </c:pt>
                <c:pt idx="15220">
                  <c:v>250</c:v>
                </c:pt>
                <c:pt idx="15221">
                  <c:v>250</c:v>
                </c:pt>
                <c:pt idx="15222">
                  <c:v>250</c:v>
                </c:pt>
                <c:pt idx="15223">
                  <c:v>250</c:v>
                </c:pt>
                <c:pt idx="15224">
                  <c:v>250</c:v>
                </c:pt>
                <c:pt idx="15225">
                  <c:v>250</c:v>
                </c:pt>
                <c:pt idx="15226">
                  <c:v>250</c:v>
                </c:pt>
                <c:pt idx="15227">
                  <c:v>250</c:v>
                </c:pt>
                <c:pt idx="15228">
                  <c:v>250</c:v>
                </c:pt>
                <c:pt idx="15229">
                  <c:v>250</c:v>
                </c:pt>
                <c:pt idx="15230">
                  <c:v>250</c:v>
                </c:pt>
                <c:pt idx="15231">
                  <c:v>250</c:v>
                </c:pt>
                <c:pt idx="15232">
                  <c:v>250</c:v>
                </c:pt>
                <c:pt idx="15233">
                  <c:v>250</c:v>
                </c:pt>
                <c:pt idx="15234">
                  <c:v>250</c:v>
                </c:pt>
                <c:pt idx="15235">
                  <c:v>250</c:v>
                </c:pt>
                <c:pt idx="15236">
                  <c:v>250</c:v>
                </c:pt>
                <c:pt idx="15237">
                  <c:v>250</c:v>
                </c:pt>
                <c:pt idx="15238">
                  <c:v>250</c:v>
                </c:pt>
                <c:pt idx="15239">
                  <c:v>250</c:v>
                </c:pt>
                <c:pt idx="15240">
                  <c:v>250</c:v>
                </c:pt>
                <c:pt idx="15241">
                  <c:v>250</c:v>
                </c:pt>
                <c:pt idx="15242">
                  <c:v>250</c:v>
                </c:pt>
                <c:pt idx="15243">
                  <c:v>250</c:v>
                </c:pt>
                <c:pt idx="15244">
                  <c:v>250</c:v>
                </c:pt>
                <c:pt idx="15245">
                  <c:v>250</c:v>
                </c:pt>
                <c:pt idx="15246">
                  <c:v>250</c:v>
                </c:pt>
                <c:pt idx="15247">
                  <c:v>250</c:v>
                </c:pt>
                <c:pt idx="15248">
                  <c:v>250</c:v>
                </c:pt>
                <c:pt idx="15249">
                  <c:v>250</c:v>
                </c:pt>
                <c:pt idx="15250">
                  <c:v>250</c:v>
                </c:pt>
                <c:pt idx="15251">
                  <c:v>250</c:v>
                </c:pt>
                <c:pt idx="15252">
                  <c:v>250</c:v>
                </c:pt>
                <c:pt idx="15253">
                  <c:v>250</c:v>
                </c:pt>
                <c:pt idx="15254">
                  <c:v>250</c:v>
                </c:pt>
                <c:pt idx="15255">
                  <c:v>250</c:v>
                </c:pt>
                <c:pt idx="15256">
                  <c:v>250</c:v>
                </c:pt>
                <c:pt idx="15257">
                  <c:v>250</c:v>
                </c:pt>
                <c:pt idx="15258">
                  <c:v>250</c:v>
                </c:pt>
                <c:pt idx="15259">
                  <c:v>250</c:v>
                </c:pt>
                <c:pt idx="15260">
                  <c:v>250</c:v>
                </c:pt>
                <c:pt idx="15261">
                  <c:v>250</c:v>
                </c:pt>
                <c:pt idx="15262">
                  <c:v>250</c:v>
                </c:pt>
                <c:pt idx="15263">
                  <c:v>250</c:v>
                </c:pt>
                <c:pt idx="15264">
                  <c:v>250</c:v>
                </c:pt>
                <c:pt idx="15265">
                  <c:v>250</c:v>
                </c:pt>
                <c:pt idx="15266">
                  <c:v>250</c:v>
                </c:pt>
                <c:pt idx="15267">
                  <c:v>250</c:v>
                </c:pt>
                <c:pt idx="15268">
                  <c:v>250</c:v>
                </c:pt>
                <c:pt idx="15269">
                  <c:v>250</c:v>
                </c:pt>
                <c:pt idx="15270">
                  <c:v>250</c:v>
                </c:pt>
                <c:pt idx="15271">
                  <c:v>250</c:v>
                </c:pt>
                <c:pt idx="15272">
                  <c:v>250</c:v>
                </c:pt>
                <c:pt idx="15273">
                  <c:v>250</c:v>
                </c:pt>
                <c:pt idx="15274">
                  <c:v>250</c:v>
                </c:pt>
                <c:pt idx="15275">
                  <c:v>250</c:v>
                </c:pt>
                <c:pt idx="15276">
                  <c:v>250</c:v>
                </c:pt>
                <c:pt idx="15277">
                  <c:v>250</c:v>
                </c:pt>
                <c:pt idx="15278">
                  <c:v>250</c:v>
                </c:pt>
                <c:pt idx="15279">
                  <c:v>250</c:v>
                </c:pt>
                <c:pt idx="15280">
                  <c:v>250</c:v>
                </c:pt>
                <c:pt idx="15281">
                  <c:v>250</c:v>
                </c:pt>
                <c:pt idx="15282">
                  <c:v>250</c:v>
                </c:pt>
                <c:pt idx="15283">
                  <c:v>250</c:v>
                </c:pt>
                <c:pt idx="15284">
                  <c:v>250</c:v>
                </c:pt>
                <c:pt idx="15285">
                  <c:v>250</c:v>
                </c:pt>
                <c:pt idx="15286">
                  <c:v>250</c:v>
                </c:pt>
                <c:pt idx="15287">
                  <c:v>250</c:v>
                </c:pt>
                <c:pt idx="15288">
                  <c:v>250</c:v>
                </c:pt>
                <c:pt idx="15289">
                  <c:v>250</c:v>
                </c:pt>
                <c:pt idx="15290">
                  <c:v>250</c:v>
                </c:pt>
                <c:pt idx="15291">
                  <c:v>250</c:v>
                </c:pt>
                <c:pt idx="15292">
                  <c:v>250</c:v>
                </c:pt>
                <c:pt idx="15293">
                  <c:v>250</c:v>
                </c:pt>
                <c:pt idx="15294">
                  <c:v>250</c:v>
                </c:pt>
                <c:pt idx="15295">
                  <c:v>250</c:v>
                </c:pt>
                <c:pt idx="15296">
                  <c:v>250</c:v>
                </c:pt>
                <c:pt idx="15297">
                  <c:v>250</c:v>
                </c:pt>
                <c:pt idx="15298">
                  <c:v>250</c:v>
                </c:pt>
                <c:pt idx="15299">
                  <c:v>250</c:v>
                </c:pt>
                <c:pt idx="15300">
                  <c:v>250</c:v>
                </c:pt>
                <c:pt idx="15301">
                  <c:v>250</c:v>
                </c:pt>
                <c:pt idx="15302">
                  <c:v>250</c:v>
                </c:pt>
                <c:pt idx="15303">
                  <c:v>250</c:v>
                </c:pt>
                <c:pt idx="15304">
                  <c:v>250</c:v>
                </c:pt>
                <c:pt idx="15305">
                  <c:v>250</c:v>
                </c:pt>
                <c:pt idx="15306">
                  <c:v>250</c:v>
                </c:pt>
                <c:pt idx="15307">
                  <c:v>250</c:v>
                </c:pt>
                <c:pt idx="15308">
                  <c:v>250</c:v>
                </c:pt>
                <c:pt idx="15309">
                  <c:v>250</c:v>
                </c:pt>
                <c:pt idx="15310">
                  <c:v>250</c:v>
                </c:pt>
                <c:pt idx="15311">
                  <c:v>250</c:v>
                </c:pt>
                <c:pt idx="15312">
                  <c:v>250</c:v>
                </c:pt>
                <c:pt idx="15313">
                  <c:v>250</c:v>
                </c:pt>
                <c:pt idx="15314">
                  <c:v>250</c:v>
                </c:pt>
                <c:pt idx="15315">
                  <c:v>250</c:v>
                </c:pt>
                <c:pt idx="15316">
                  <c:v>250</c:v>
                </c:pt>
                <c:pt idx="15317">
                  <c:v>250</c:v>
                </c:pt>
                <c:pt idx="15318">
                  <c:v>250</c:v>
                </c:pt>
                <c:pt idx="15319">
                  <c:v>250</c:v>
                </c:pt>
                <c:pt idx="15320">
                  <c:v>250</c:v>
                </c:pt>
                <c:pt idx="15321">
                  <c:v>250</c:v>
                </c:pt>
                <c:pt idx="15322">
                  <c:v>250</c:v>
                </c:pt>
                <c:pt idx="15323">
                  <c:v>250</c:v>
                </c:pt>
                <c:pt idx="15324">
                  <c:v>250</c:v>
                </c:pt>
                <c:pt idx="15325">
                  <c:v>250</c:v>
                </c:pt>
                <c:pt idx="15326">
                  <c:v>250</c:v>
                </c:pt>
                <c:pt idx="15327">
                  <c:v>250</c:v>
                </c:pt>
                <c:pt idx="15328">
                  <c:v>250</c:v>
                </c:pt>
                <c:pt idx="15329">
                  <c:v>250</c:v>
                </c:pt>
                <c:pt idx="15330">
                  <c:v>250</c:v>
                </c:pt>
                <c:pt idx="15331">
                  <c:v>250</c:v>
                </c:pt>
                <c:pt idx="15332">
                  <c:v>250</c:v>
                </c:pt>
                <c:pt idx="15333">
                  <c:v>250</c:v>
                </c:pt>
                <c:pt idx="15334">
                  <c:v>250</c:v>
                </c:pt>
                <c:pt idx="15335">
                  <c:v>250</c:v>
                </c:pt>
                <c:pt idx="15336">
                  <c:v>250</c:v>
                </c:pt>
                <c:pt idx="15337">
                  <c:v>250</c:v>
                </c:pt>
                <c:pt idx="15338">
                  <c:v>250</c:v>
                </c:pt>
                <c:pt idx="15339">
                  <c:v>250</c:v>
                </c:pt>
                <c:pt idx="15340">
                  <c:v>250</c:v>
                </c:pt>
                <c:pt idx="15341">
                  <c:v>250</c:v>
                </c:pt>
                <c:pt idx="15342">
                  <c:v>250</c:v>
                </c:pt>
                <c:pt idx="15343">
                  <c:v>250</c:v>
                </c:pt>
                <c:pt idx="15344">
                  <c:v>250</c:v>
                </c:pt>
                <c:pt idx="15345">
                  <c:v>250</c:v>
                </c:pt>
                <c:pt idx="15346">
                  <c:v>250</c:v>
                </c:pt>
                <c:pt idx="15347">
                  <c:v>250</c:v>
                </c:pt>
                <c:pt idx="15348">
                  <c:v>250</c:v>
                </c:pt>
                <c:pt idx="15349">
                  <c:v>250</c:v>
                </c:pt>
                <c:pt idx="15350">
                  <c:v>250</c:v>
                </c:pt>
                <c:pt idx="15351">
                  <c:v>250</c:v>
                </c:pt>
                <c:pt idx="15352">
                  <c:v>250</c:v>
                </c:pt>
                <c:pt idx="15353">
                  <c:v>250</c:v>
                </c:pt>
                <c:pt idx="15354">
                  <c:v>250</c:v>
                </c:pt>
                <c:pt idx="15355">
                  <c:v>250</c:v>
                </c:pt>
                <c:pt idx="15356">
                  <c:v>250</c:v>
                </c:pt>
                <c:pt idx="15357">
                  <c:v>250</c:v>
                </c:pt>
                <c:pt idx="15358">
                  <c:v>250</c:v>
                </c:pt>
                <c:pt idx="15359">
                  <c:v>250</c:v>
                </c:pt>
                <c:pt idx="15360">
                  <c:v>250</c:v>
                </c:pt>
                <c:pt idx="15361">
                  <c:v>250</c:v>
                </c:pt>
                <c:pt idx="15362">
                  <c:v>250</c:v>
                </c:pt>
                <c:pt idx="15363">
                  <c:v>250</c:v>
                </c:pt>
                <c:pt idx="15364">
                  <c:v>250</c:v>
                </c:pt>
                <c:pt idx="15365">
                  <c:v>250</c:v>
                </c:pt>
                <c:pt idx="15366">
                  <c:v>250</c:v>
                </c:pt>
                <c:pt idx="15367">
                  <c:v>250</c:v>
                </c:pt>
                <c:pt idx="15368">
                  <c:v>250</c:v>
                </c:pt>
                <c:pt idx="15369">
                  <c:v>250</c:v>
                </c:pt>
                <c:pt idx="15370">
                  <c:v>250</c:v>
                </c:pt>
                <c:pt idx="15371">
                  <c:v>250</c:v>
                </c:pt>
                <c:pt idx="15372">
                  <c:v>250</c:v>
                </c:pt>
                <c:pt idx="15373">
                  <c:v>250</c:v>
                </c:pt>
                <c:pt idx="15374">
                  <c:v>250</c:v>
                </c:pt>
                <c:pt idx="15375">
                  <c:v>250</c:v>
                </c:pt>
                <c:pt idx="15376">
                  <c:v>250</c:v>
                </c:pt>
                <c:pt idx="15377">
                  <c:v>250</c:v>
                </c:pt>
                <c:pt idx="15378">
                  <c:v>250</c:v>
                </c:pt>
                <c:pt idx="15379">
                  <c:v>250</c:v>
                </c:pt>
                <c:pt idx="15380">
                  <c:v>250</c:v>
                </c:pt>
                <c:pt idx="15381">
                  <c:v>250</c:v>
                </c:pt>
                <c:pt idx="15382">
                  <c:v>250</c:v>
                </c:pt>
                <c:pt idx="15383">
                  <c:v>250</c:v>
                </c:pt>
                <c:pt idx="15384">
                  <c:v>250</c:v>
                </c:pt>
                <c:pt idx="15385">
                  <c:v>250</c:v>
                </c:pt>
                <c:pt idx="15386">
                  <c:v>250</c:v>
                </c:pt>
                <c:pt idx="15387">
                  <c:v>250</c:v>
                </c:pt>
                <c:pt idx="15388">
                  <c:v>250</c:v>
                </c:pt>
                <c:pt idx="15389">
                  <c:v>250</c:v>
                </c:pt>
                <c:pt idx="15390">
                  <c:v>250</c:v>
                </c:pt>
                <c:pt idx="15391">
                  <c:v>250</c:v>
                </c:pt>
                <c:pt idx="15392">
                  <c:v>250</c:v>
                </c:pt>
                <c:pt idx="15393">
                  <c:v>250</c:v>
                </c:pt>
                <c:pt idx="15394">
                  <c:v>250</c:v>
                </c:pt>
                <c:pt idx="15395">
                  <c:v>250</c:v>
                </c:pt>
                <c:pt idx="15396">
                  <c:v>250</c:v>
                </c:pt>
                <c:pt idx="15397">
                  <c:v>250</c:v>
                </c:pt>
                <c:pt idx="15398">
                  <c:v>250</c:v>
                </c:pt>
                <c:pt idx="15399">
                  <c:v>250</c:v>
                </c:pt>
                <c:pt idx="15400">
                  <c:v>250</c:v>
                </c:pt>
                <c:pt idx="15401">
                  <c:v>250</c:v>
                </c:pt>
                <c:pt idx="15402">
                  <c:v>250</c:v>
                </c:pt>
                <c:pt idx="15403">
                  <c:v>250</c:v>
                </c:pt>
                <c:pt idx="15404">
                  <c:v>250</c:v>
                </c:pt>
                <c:pt idx="15405">
                  <c:v>250</c:v>
                </c:pt>
                <c:pt idx="15406">
                  <c:v>250</c:v>
                </c:pt>
                <c:pt idx="15407">
                  <c:v>250</c:v>
                </c:pt>
                <c:pt idx="15408">
                  <c:v>250</c:v>
                </c:pt>
                <c:pt idx="15409">
                  <c:v>250</c:v>
                </c:pt>
                <c:pt idx="15410">
                  <c:v>250</c:v>
                </c:pt>
                <c:pt idx="15411">
                  <c:v>250</c:v>
                </c:pt>
                <c:pt idx="15412">
                  <c:v>250</c:v>
                </c:pt>
                <c:pt idx="15413">
                  <c:v>250</c:v>
                </c:pt>
                <c:pt idx="15414">
                  <c:v>250</c:v>
                </c:pt>
                <c:pt idx="15415">
                  <c:v>250</c:v>
                </c:pt>
                <c:pt idx="15416">
                  <c:v>250</c:v>
                </c:pt>
                <c:pt idx="15417">
                  <c:v>250</c:v>
                </c:pt>
                <c:pt idx="15418">
                  <c:v>250</c:v>
                </c:pt>
                <c:pt idx="15419">
                  <c:v>250</c:v>
                </c:pt>
                <c:pt idx="15420">
                  <c:v>250</c:v>
                </c:pt>
                <c:pt idx="15421">
                  <c:v>250</c:v>
                </c:pt>
                <c:pt idx="15422">
                  <c:v>250</c:v>
                </c:pt>
                <c:pt idx="15423">
                  <c:v>250</c:v>
                </c:pt>
                <c:pt idx="15424">
                  <c:v>250</c:v>
                </c:pt>
                <c:pt idx="15425">
                  <c:v>250</c:v>
                </c:pt>
                <c:pt idx="15426">
                  <c:v>250</c:v>
                </c:pt>
                <c:pt idx="15427">
                  <c:v>250</c:v>
                </c:pt>
                <c:pt idx="15428">
                  <c:v>250</c:v>
                </c:pt>
                <c:pt idx="15429">
                  <c:v>250</c:v>
                </c:pt>
                <c:pt idx="15430">
                  <c:v>250</c:v>
                </c:pt>
                <c:pt idx="15431">
                  <c:v>250</c:v>
                </c:pt>
                <c:pt idx="15432">
                  <c:v>250</c:v>
                </c:pt>
                <c:pt idx="15433">
                  <c:v>250</c:v>
                </c:pt>
                <c:pt idx="15434">
                  <c:v>250</c:v>
                </c:pt>
                <c:pt idx="15435">
                  <c:v>250</c:v>
                </c:pt>
                <c:pt idx="15436">
                  <c:v>250</c:v>
                </c:pt>
                <c:pt idx="15437">
                  <c:v>250</c:v>
                </c:pt>
                <c:pt idx="15438">
                  <c:v>250</c:v>
                </c:pt>
                <c:pt idx="15439">
                  <c:v>250</c:v>
                </c:pt>
                <c:pt idx="15440">
                  <c:v>250</c:v>
                </c:pt>
                <c:pt idx="15441">
                  <c:v>250</c:v>
                </c:pt>
                <c:pt idx="15442">
                  <c:v>250</c:v>
                </c:pt>
                <c:pt idx="15443">
                  <c:v>250</c:v>
                </c:pt>
                <c:pt idx="15444">
                  <c:v>250</c:v>
                </c:pt>
                <c:pt idx="15445">
                  <c:v>250</c:v>
                </c:pt>
                <c:pt idx="15446">
                  <c:v>250</c:v>
                </c:pt>
                <c:pt idx="15447">
                  <c:v>250</c:v>
                </c:pt>
                <c:pt idx="15448">
                  <c:v>250</c:v>
                </c:pt>
                <c:pt idx="15449">
                  <c:v>250</c:v>
                </c:pt>
                <c:pt idx="15450">
                  <c:v>250</c:v>
                </c:pt>
                <c:pt idx="15451">
                  <c:v>250</c:v>
                </c:pt>
                <c:pt idx="15452">
                  <c:v>250</c:v>
                </c:pt>
                <c:pt idx="15453">
                  <c:v>250</c:v>
                </c:pt>
                <c:pt idx="15454">
                  <c:v>250</c:v>
                </c:pt>
                <c:pt idx="15455">
                  <c:v>250</c:v>
                </c:pt>
                <c:pt idx="15456">
                  <c:v>250</c:v>
                </c:pt>
                <c:pt idx="15457">
                  <c:v>250</c:v>
                </c:pt>
                <c:pt idx="15458">
                  <c:v>250</c:v>
                </c:pt>
                <c:pt idx="15459">
                  <c:v>250</c:v>
                </c:pt>
                <c:pt idx="15460">
                  <c:v>250</c:v>
                </c:pt>
                <c:pt idx="15461">
                  <c:v>250</c:v>
                </c:pt>
                <c:pt idx="15462">
                  <c:v>250</c:v>
                </c:pt>
                <c:pt idx="15463">
                  <c:v>250</c:v>
                </c:pt>
                <c:pt idx="15464">
                  <c:v>250</c:v>
                </c:pt>
                <c:pt idx="15465">
                  <c:v>250</c:v>
                </c:pt>
                <c:pt idx="15466">
                  <c:v>250</c:v>
                </c:pt>
                <c:pt idx="15467">
                  <c:v>250</c:v>
                </c:pt>
                <c:pt idx="15468">
                  <c:v>250</c:v>
                </c:pt>
                <c:pt idx="15469">
                  <c:v>250</c:v>
                </c:pt>
                <c:pt idx="15470">
                  <c:v>250</c:v>
                </c:pt>
                <c:pt idx="15471">
                  <c:v>250</c:v>
                </c:pt>
                <c:pt idx="15472">
                  <c:v>250</c:v>
                </c:pt>
                <c:pt idx="15473">
                  <c:v>250</c:v>
                </c:pt>
                <c:pt idx="15474">
                  <c:v>250</c:v>
                </c:pt>
                <c:pt idx="15475">
                  <c:v>250</c:v>
                </c:pt>
                <c:pt idx="15476">
                  <c:v>250</c:v>
                </c:pt>
                <c:pt idx="15477">
                  <c:v>250</c:v>
                </c:pt>
                <c:pt idx="15478">
                  <c:v>250</c:v>
                </c:pt>
                <c:pt idx="15479">
                  <c:v>250</c:v>
                </c:pt>
                <c:pt idx="15480">
                  <c:v>250</c:v>
                </c:pt>
                <c:pt idx="15481">
                  <c:v>250</c:v>
                </c:pt>
                <c:pt idx="15482">
                  <c:v>250</c:v>
                </c:pt>
                <c:pt idx="15483">
                  <c:v>250</c:v>
                </c:pt>
                <c:pt idx="15484">
                  <c:v>250</c:v>
                </c:pt>
                <c:pt idx="15485">
                  <c:v>250</c:v>
                </c:pt>
                <c:pt idx="15486">
                  <c:v>250</c:v>
                </c:pt>
                <c:pt idx="15487">
                  <c:v>250</c:v>
                </c:pt>
                <c:pt idx="15488">
                  <c:v>250</c:v>
                </c:pt>
                <c:pt idx="15489">
                  <c:v>250</c:v>
                </c:pt>
                <c:pt idx="15490">
                  <c:v>250</c:v>
                </c:pt>
                <c:pt idx="15491">
                  <c:v>250</c:v>
                </c:pt>
                <c:pt idx="15492">
                  <c:v>250</c:v>
                </c:pt>
                <c:pt idx="15493">
                  <c:v>250</c:v>
                </c:pt>
                <c:pt idx="15494">
                  <c:v>250</c:v>
                </c:pt>
                <c:pt idx="15495">
                  <c:v>250</c:v>
                </c:pt>
                <c:pt idx="15496">
                  <c:v>250</c:v>
                </c:pt>
                <c:pt idx="15497">
                  <c:v>250</c:v>
                </c:pt>
                <c:pt idx="15498">
                  <c:v>250</c:v>
                </c:pt>
                <c:pt idx="15499">
                  <c:v>250</c:v>
                </c:pt>
                <c:pt idx="15500">
                  <c:v>250</c:v>
                </c:pt>
                <c:pt idx="15501">
                  <c:v>250</c:v>
                </c:pt>
                <c:pt idx="15502">
                  <c:v>250</c:v>
                </c:pt>
                <c:pt idx="15503">
                  <c:v>250</c:v>
                </c:pt>
                <c:pt idx="15504">
                  <c:v>250</c:v>
                </c:pt>
                <c:pt idx="15505">
                  <c:v>250</c:v>
                </c:pt>
                <c:pt idx="15506">
                  <c:v>250</c:v>
                </c:pt>
                <c:pt idx="15507">
                  <c:v>250</c:v>
                </c:pt>
                <c:pt idx="15508">
                  <c:v>250</c:v>
                </c:pt>
                <c:pt idx="15509">
                  <c:v>250</c:v>
                </c:pt>
                <c:pt idx="15510">
                  <c:v>250</c:v>
                </c:pt>
                <c:pt idx="15511">
                  <c:v>250</c:v>
                </c:pt>
                <c:pt idx="15512">
                  <c:v>250</c:v>
                </c:pt>
                <c:pt idx="15513">
                  <c:v>250</c:v>
                </c:pt>
                <c:pt idx="15514">
                  <c:v>250</c:v>
                </c:pt>
                <c:pt idx="15515">
                  <c:v>250</c:v>
                </c:pt>
                <c:pt idx="15516">
                  <c:v>250</c:v>
                </c:pt>
                <c:pt idx="15517">
                  <c:v>250</c:v>
                </c:pt>
                <c:pt idx="15518">
                  <c:v>250</c:v>
                </c:pt>
                <c:pt idx="15519">
                  <c:v>250</c:v>
                </c:pt>
                <c:pt idx="15520">
                  <c:v>250</c:v>
                </c:pt>
                <c:pt idx="15521">
                  <c:v>250</c:v>
                </c:pt>
                <c:pt idx="15522">
                  <c:v>250</c:v>
                </c:pt>
                <c:pt idx="15523">
                  <c:v>250</c:v>
                </c:pt>
                <c:pt idx="15524">
                  <c:v>250</c:v>
                </c:pt>
                <c:pt idx="15525">
                  <c:v>250</c:v>
                </c:pt>
                <c:pt idx="15526">
                  <c:v>250</c:v>
                </c:pt>
                <c:pt idx="15527">
                  <c:v>250</c:v>
                </c:pt>
                <c:pt idx="15528">
                  <c:v>250</c:v>
                </c:pt>
                <c:pt idx="15529">
                  <c:v>250</c:v>
                </c:pt>
                <c:pt idx="15530">
                  <c:v>250</c:v>
                </c:pt>
                <c:pt idx="15531">
                  <c:v>250</c:v>
                </c:pt>
                <c:pt idx="15532">
                  <c:v>250</c:v>
                </c:pt>
                <c:pt idx="15533">
                  <c:v>250</c:v>
                </c:pt>
                <c:pt idx="15534">
                  <c:v>250</c:v>
                </c:pt>
                <c:pt idx="15535">
                  <c:v>250</c:v>
                </c:pt>
                <c:pt idx="15536">
                  <c:v>250</c:v>
                </c:pt>
                <c:pt idx="15537">
                  <c:v>250</c:v>
                </c:pt>
                <c:pt idx="15538">
                  <c:v>250</c:v>
                </c:pt>
                <c:pt idx="15539">
                  <c:v>250</c:v>
                </c:pt>
                <c:pt idx="15540">
                  <c:v>250</c:v>
                </c:pt>
                <c:pt idx="15541">
                  <c:v>250</c:v>
                </c:pt>
                <c:pt idx="15542">
                  <c:v>250</c:v>
                </c:pt>
                <c:pt idx="15543">
                  <c:v>250</c:v>
                </c:pt>
                <c:pt idx="15544">
                  <c:v>250</c:v>
                </c:pt>
                <c:pt idx="15545">
                  <c:v>250</c:v>
                </c:pt>
                <c:pt idx="15546">
                  <c:v>250</c:v>
                </c:pt>
                <c:pt idx="15547">
                  <c:v>250</c:v>
                </c:pt>
                <c:pt idx="15548">
                  <c:v>250</c:v>
                </c:pt>
                <c:pt idx="15549">
                  <c:v>250</c:v>
                </c:pt>
                <c:pt idx="15550">
                  <c:v>250</c:v>
                </c:pt>
                <c:pt idx="15551">
                  <c:v>250</c:v>
                </c:pt>
                <c:pt idx="15552">
                  <c:v>250</c:v>
                </c:pt>
                <c:pt idx="15553">
                  <c:v>250</c:v>
                </c:pt>
                <c:pt idx="15554">
                  <c:v>250</c:v>
                </c:pt>
                <c:pt idx="15555">
                  <c:v>250</c:v>
                </c:pt>
                <c:pt idx="15556">
                  <c:v>250</c:v>
                </c:pt>
                <c:pt idx="15557">
                  <c:v>250</c:v>
                </c:pt>
                <c:pt idx="15558">
                  <c:v>250</c:v>
                </c:pt>
                <c:pt idx="15559">
                  <c:v>250</c:v>
                </c:pt>
                <c:pt idx="15560">
                  <c:v>250</c:v>
                </c:pt>
                <c:pt idx="15561">
                  <c:v>250</c:v>
                </c:pt>
                <c:pt idx="15562">
                  <c:v>250</c:v>
                </c:pt>
                <c:pt idx="15563">
                  <c:v>250</c:v>
                </c:pt>
                <c:pt idx="15564">
                  <c:v>250</c:v>
                </c:pt>
                <c:pt idx="15565">
                  <c:v>250</c:v>
                </c:pt>
                <c:pt idx="15566">
                  <c:v>250</c:v>
                </c:pt>
                <c:pt idx="15567">
                  <c:v>250</c:v>
                </c:pt>
                <c:pt idx="15568">
                  <c:v>250</c:v>
                </c:pt>
                <c:pt idx="15569">
                  <c:v>250</c:v>
                </c:pt>
                <c:pt idx="15570">
                  <c:v>250</c:v>
                </c:pt>
                <c:pt idx="15571">
                  <c:v>250</c:v>
                </c:pt>
                <c:pt idx="15572">
                  <c:v>250</c:v>
                </c:pt>
                <c:pt idx="15573">
                  <c:v>250</c:v>
                </c:pt>
                <c:pt idx="15574">
                  <c:v>250</c:v>
                </c:pt>
                <c:pt idx="15575">
                  <c:v>250</c:v>
                </c:pt>
                <c:pt idx="15576">
                  <c:v>250</c:v>
                </c:pt>
                <c:pt idx="15577">
                  <c:v>250</c:v>
                </c:pt>
                <c:pt idx="15578">
                  <c:v>250</c:v>
                </c:pt>
                <c:pt idx="15579">
                  <c:v>250</c:v>
                </c:pt>
                <c:pt idx="15580">
                  <c:v>250</c:v>
                </c:pt>
                <c:pt idx="15581">
                  <c:v>250</c:v>
                </c:pt>
                <c:pt idx="15582">
                  <c:v>250</c:v>
                </c:pt>
                <c:pt idx="15583">
                  <c:v>250</c:v>
                </c:pt>
                <c:pt idx="15584">
                  <c:v>250</c:v>
                </c:pt>
                <c:pt idx="15585">
                  <c:v>250</c:v>
                </c:pt>
                <c:pt idx="15586">
                  <c:v>250</c:v>
                </c:pt>
                <c:pt idx="15587">
                  <c:v>250</c:v>
                </c:pt>
                <c:pt idx="15588">
                  <c:v>250</c:v>
                </c:pt>
                <c:pt idx="15589">
                  <c:v>250</c:v>
                </c:pt>
                <c:pt idx="15590">
                  <c:v>250</c:v>
                </c:pt>
                <c:pt idx="15591">
                  <c:v>250</c:v>
                </c:pt>
                <c:pt idx="15592">
                  <c:v>250</c:v>
                </c:pt>
                <c:pt idx="15593">
                  <c:v>250</c:v>
                </c:pt>
                <c:pt idx="15594">
                  <c:v>250</c:v>
                </c:pt>
                <c:pt idx="15595">
                  <c:v>250</c:v>
                </c:pt>
                <c:pt idx="15596">
                  <c:v>250</c:v>
                </c:pt>
                <c:pt idx="15597">
                  <c:v>250</c:v>
                </c:pt>
                <c:pt idx="15598">
                  <c:v>250</c:v>
                </c:pt>
                <c:pt idx="15599">
                  <c:v>250</c:v>
                </c:pt>
                <c:pt idx="15600">
                  <c:v>250</c:v>
                </c:pt>
                <c:pt idx="15601">
                  <c:v>250</c:v>
                </c:pt>
                <c:pt idx="15602">
                  <c:v>250</c:v>
                </c:pt>
                <c:pt idx="15603">
                  <c:v>250</c:v>
                </c:pt>
                <c:pt idx="15604">
                  <c:v>250</c:v>
                </c:pt>
                <c:pt idx="15605">
                  <c:v>250</c:v>
                </c:pt>
                <c:pt idx="15606">
                  <c:v>250</c:v>
                </c:pt>
                <c:pt idx="15607">
                  <c:v>250</c:v>
                </c:pt>
                <c:pt idx="15608">
                  <c:v>250</c:v>
                </c:pt>
                <c:pt idx="15609">
                  <c:v>250</c:v>
                </c:pt>
                <c:pt idx="15610">
                  <c:v>250</c:v>
                </c:pt>
                <c:pt idx="15611">
                  <c:v>250</c:v>
                </c:pt>
                <c:pt idx="15612">
                  <c:v>250</c:v>
                </c:pt>
                <c:pt idx="15613">
                  <c:v>250</c:v>
                </c:pt>
                <c:pt idx="15614">
                  <c:v>250</c:v>
                </c:pt>
                <c:pt idx="15615">
                  <c:v>250</c:v>
                </c:pt>
                <c:pt idx="15616">
                  <c:v>250</c:v>
                </c:pt>
                <c:pt idx="15617">
                  <c:v>250</c:v>
                </c:pt>
                <c:pt idx="15618">
                  <c:v>250</c:v>
                </c:pt>
                <c:pt idx="15619">
                  <c:v>250</c:v>
                </c:pt>
                <c:pt idx="15620">
                  <c:v>250</c:v>
                </c:pt>
                <c:pt idx="15621">
                  <c:v>250</c:v>
                </c:pt>
                <c:pt idx="15622">
                  <c:v>250</c:v>
                </c:pt>
                <c:pt idx="15623">
                  <c:v>250</c:v>
                </c:pt>
                <c:pt idx="15624">
                  <c:v>250</c:v>
                </c:pt>
                <c:pt idx="15625">
                  <c:v>250</c:v>
                </c:pt>
                <c:pt idx="15626">
                  <c:v>250</c:v>
                </c:pt>
                <c:pt idx="15627">
                  <c:v>250</c:v>
                </c:pt>
                <c:pt idx="15628">
                  <c:v>250</c:v>
                </c:pt>
                <c:pt idx="15629">
                  <c:v>250</c:v>
                </c:pt>
                <c:pt idx="15630">
                  <c:v>250</c:v>
                </c:pt>
                <c:pt idx="15631">
                  <c:v>250</c:v>
                </c:pt>
                <c:pt idx="15632">
                  <c:v>250</c:v>
                </c:pt>
                <c:pt idx="15633">
                  <c:v>250</c:v>
                </c:pt>
                <c:pt idx="15634">
                  <c:v>250</c:v>
                </c:pt>
                <c:pt idx="15635">
                  <c:v>250</c:v>
                </c:pt>
                <c:pt idx="15636">
                  <c:v>250</c:v>
                </c:pt>
                <c:pt idx="15637">
                  <c:v>250</c:v>
                </c:pt>
                <c:pt idx="15638">
                  <c:v>250</c:v>
                </c:pt>
                <c:pt idx="15639">
                  <c:v>250</c:v>
                </c:pt>
                <c:pt idx="15640">
                  <c:v>250</c:v>
                </c:pt>
                <c:pt idx="15641">
                  <c:v>250</c:v>
                </c:pt>
                <c:pt idx="15642">
                  <c:v>250</c:v>
                </c:pt>
                <c:pt idx="15643">
                  <c:v>250</c:v>
                </c:pt>
                <c:pt idx="15644">
                  <c:v>250</c:v>
                </c:pt>
                <c:pt idx="15645">
                  <c:v>250</c:v>
                </c:pt>
                <c:pt idx="15646">
                  <c:v>250</c:v>
                </c:pt>
                <c:pt idx="15647">
                  <c:v>250</c:v>
                </c:pt>
                <c:pt idx="15648">
                  <c:v>250</c:v>
                </c:pt>
                <c:pt idx="15649">
                  <c:v>250</c:v>
                </c:pt>
                <c:pt idx="15650">
                  <c:v>250</c:v>
                </c:pt>
                <c:pt idx="15651">
                  <c:v>250</c:v>
                </c:pt>
                <c:pt idx="15652">
                  <c:v>250</c:v>
                </c:pt>
                <c:pt idx="15653">
                  <c:v>250</c:v>
                </c:pt>
                <c:pt idx="15654">
                  <c:v>250</c:v>
                </c:pt>
                <c:pt idx="15655">
                  <c:v>250</c:v>
                </c:pt>
                <c:pt idx="15656">
                  <c:v>250</c:v>
                </c:pt>
                <c:pt idx="15657">
                  <c:v>250</c:v>
                </c:pt>
                <c:pt idx="15658">
                  <c:v>250</c:v>
                </c:pt>
                <c:pt idx="15659">
                  <c:v>250</c:v>
                </c:pt>
                <c:pt idx="15660">
                  <c:v>250</c:v>
                </c:pt>
                <c:pt idx="15661">
                  <c:v>250</c:v>
                </c:pt>
                <c:pt idx="15662">
                  <c:v>250</c:v>
                </c:pt>
                <c:pt idx="15663">
                  <c:v>250</c:v>
                </c:pt>
                <c:pt idx="15664">
                  <c:v>250</c:v>
                </c:pt>
                <c:pt idx="15665">
                  <c:v>250</c:v>
                </c:pt>
                <c:pt idx="15666">
                  <c:v>250</c:v>
                </c:pt>
                <c:pt idx="15667">
                  <c:v>250</c:v>
                </c:pt>
                <c:pt idx="15668">
                  <c:v>250</c:v>
                </c:pt>
                <c:pt idx="15669">
                  <c:v>250</c:v>
                </c:pt>
                <c:pt idx="15670">
                  <c:v>250</c:v>
                </c:pt>
                <c:pt idx="15671">
                  <c:v>250</c:v>
                </c:pt>
                <c:pt idx="15672">
                  <c:v>250</c:v>
                </c:pt>
                <c:pt idx="15673">
                  <c:v>250</c:v>
                </c:pt>
                <c:pt idx="15674">
                  <c:v>250</c:v>
                </c:pt>
                <c:pt idx="15675">
                  <c:v>250</c:v>
                </c:pt>
                <c:pt idx="15676">
                  <c:v>250</c:v>
                </c:pt>
                <c:pt idx="15677">
                  <c:v>250</c:v>
                </c:pt>
                <c:pt idx="15678">
                  <c:v>250</c:v>
                </c:pt>
                <c:pt idx="15679">
                  <c:v>250</c:v>
                </c:pt>
                <c:pt idx="15680">
                  <c:v>250</c:v>
                </c:pt>
                <c:pt idx="15681">
                  <c:v>250</c:v>
                </c:pt>
                <c:pt idx="15682">
                  <c:v>250</c:v>
                </c:pt>
                <c:pt idx="15683">
                  <c:v>250</c:v>
                </c:pt>
                <c:pt idx="15684">
                  <c:v>250</c:v>
                </c:pt>
                <c:pt idx="15685">
                  <c:v>250</c:v>
                </c:pt>
                <c:pt idx="15686">
                  <c:v>250</c:v>
                </c:pt>
                <c:pt idx="15687">
                  <c:v>250</c:v>
                </c:pt>
                <c:pt idx="15688">
                  <c:v>250</c:v>
                </c:pt>
                <c:pt idx="15689">
                  <c:v>250</c:v>
                </c:pt>
                <c:pt idx="15690">
                  <c:v>250</c:v>
                </c:pt>
                <c:pt idx="15691">
                  <c:v>250</c:v>
                </c:pt>
                <c:pt idx="15692">
                  <c:v>250</c:v>
                </c:pt>
                <c:pt idx="15693">
                  <c:v>250</c:v>
                </c:pt>
                <c:pt idx="15694">
                  <c:v>250</c:v>
                </c:pt>
                <c:pt idx="15695">
                  <c:v>250</c:v>
                </c:pt>
                <c:pt idx="15696">
                  <c:v>250</c:v>
                </c:pt>
                <c:pt idx="15697">
                  <c:v>250</c:v>
                </c:pt>
                <c:pt idx="15698">
                  <c:v>250</c:v>
                </c:pt>
                <c:pt idx="15699">
                  <c:v>250</c:v>
                </c:pt>
                <c:pt idx="15700">
                  <c:v>250</c:v>
                </c:pt>
                <c:pt idx="15701">
                  <c:v>250</c:v>
                </c:pt>
                <c:pt idx="15702">
                  <c:v>250</c:v>
                </c:pt>
                <c:pt idx="15703">
                  <c:v>250</c:v>
                </c:pt>
                <c:pt idx="15704">
                  <c:v>250</c:v>
                </c:pt>
                <c:pt idx="15705">
                  <c:v>250</c:v>
                </c:pt>
                <c:pt idx="15706">
                  <c:v>250</c:v>
                </c:pt>
                <c:pt idx="15707">
                  <c:v>250</c:v>
                </c:pt>
                <c:pt idx="15708">
                  <c:v>250</c:v>
                </c:pt>
                <c:pt idx="15709">
                  <c:v>250</c:v>
                </c:pt>
                <c:pt idx="15710">
                  <c:v>250</c:v>
                </c:pt>
                <c:pt idx="15711">
                  <c:v>250</c:v>
                </c:pt>
                <c:pt idx="15712">
                  <c:v>250</c:v>
                </c:pt>
                <c:pt idx="15713">
                  <c:v>250</c:v>
                </c:pt>
                <c:pt idx="15714">
                  <c:v>250</c:v>
                </c:pt>
                <c:pt idx="15715">
                  <c:v>250</c:v>
                </c:pt>
                <c:pt idx="15716">
                  <c:v>250</c:v>
                </c:pt>
                <c:pt idx="15717">
                  <c:v>250</c:v>
                </c:pt>
                <c:pt idx="15718">
                  <c:v>250</c:v>
                </c:pt>
                <c:pt idx="15719">
                  <c:v>250</c:v>
                </c:pt>
                <c:pt idx="15720">
                  <c:v>250</c:v>
                </c:pt>
                <c:pt idx="15721">
                  <c:v>250</c:v>
                </c:pt>
                <c:pt idx="15722">
                  <c:v>250</c:v>
                </c:pt>
                <c:pt idx="15723">
                  <c:v>250</c:v>
                </c:pt>
                <c:pt idx="15724">
                  <c:v>250</c:v>
                </c:pt>
                <c:pt idx="15725">
                  <c:v>250</c:v>
                </c:pt>
                <c:pt idx="15726">
                  <c:v>250</c:v>
                </c:pt>
                <c:pt idx="15727">
                  <c:v>250</c:v>
                </c:pt>
                <c:pt idx="15728">
                  <c:v>250</c:v>
                </c:pt>
                <c:pt idx="15729">
                  <c:v>250</c:v>
                </c:pt>
                <c:pt idx="15730">
                  <c:v>250</c:v>
                </c:pt>
                <c:pt idx="15731">
                  <c:v>250</c:v>
                </c:pt>
                <c:pt idx="15732">
                  <c:v>250</c:v>
                </c:pt>
                <c:pt idx="15733">
                  <c:v>250</c:v>
                </c:pt>
                <c:pt idx="15734">
                  <c:v>250</c:v>
                </c:pt>
                <c:pt idx="15735">
                  <c:v>250</c:v>
                </c:pt>
                <c:pt idx="15736">
                  <c:v>250</c:v>
                </c:pt>
                <c:pt idx="15737">
                  <c:v>250</c:v>
                </c:pt>
                <c:pt idx="15738">
                  <c:v>250</c:v>
                </c:pt>
                <c:pt idx="15739">
                  <c:v>250</c:v>
                </c:pt>
                <c:pt idx="15740">
                  <c:v>250</c:v>
                </c:pt>
                <c:pt idx="15741">
                  <c:v>250</c:v>
                </c:pt>
                <c:pt idx="15742">
                  <c:v>250</c:v>
                </c:pt>
                <c:pt idx="15743">
                  <c:v>250</c:v>
                </c:pt>
                <c:pt idx="15744">
                  <c:v>250</c:v>
                </c:pt>
                <c:pt idx="15745">
                  <c:v>250</c:v>
                </c:pt>
                <c:pt idx="15746">
                  <c:v>250</c:v>
                </c:pt>
                <c:pt idx="15747">
                  <c:v>250</c:v>
                </c:pt>
                <c:pt idx="15748">
                  <c:v>250</c:v>
                </c:pt>
                <c:pt idx="15749">
                  <c:v>250</c:v>
                </c:pt>
                <c:pt idx="15750">
                  <c:v>250</c:v>
                </c:pt>
                <c:pt idx="15751">
                  <c:v>250</c:v>
                </c:pt>
                <c:pt idx="15752">
                  <c:v>250</c:v>
                </c:pt>
                <c:pt idx="15753">
                  <c:v>250</c:v>
                </c:pt>
                <c:pt idx="15754">
                  <c:v>250</c:v>
                </c:pt>
                <c:pt idx="15755">
                  <c:v>250</c:v>
                </c:pt>
                <c:pt idx="15756">
                  <c:v>250</c:v>
                </c:pt>
                <c:pt idx="15757">
                  <c:v>250</c:v>
                </c:pt>
                <c:pt idx="15758">
                  <c:v>250</c:v>
                </c:pt>
                <c:pt idx="15759">
                  <c:v>250</c:v>
                </c:pt>
                <c:pt idx="15760">
                  <c:v>250</c:v>
                </c:pt>
                <c:pt idx="15761">
                  <c:v>250</c:v>
                </c:pt>
                <c:pt idx="15762">
                  <c:v>250</c:v>
                </c:pt>
                <c:pt idx="15763">
                  <c:v>250</c:v>
                </c:pt>
                <c:pt idx="15764">
                  <c:v>250</c:v>
                </c:pt>
                <c:pt idx="15765">
                  <c:v>250</c:v>
                </c:pt>
                <c:pt idx="15766">
                  <c:v>250</c:v>
                </c:pt>
                <c:pt idx="15767">
                  <c:v>250</c:v>
                </c:pt>
                <c:pt idx="15768">
                  <c:v>250</c:v>
                </c:pt>
                <c:pt idx="15769">
                  <c:v>250</c:v>
                </c:pt>
                <c:pt idx="15770">
                  <c:v>250</c:v>
                </c:pt>
                <c:pt idx="15771">
                  <c:v>250</c:v>
                </c:pt>
                <c:pt idx="15772">
                  <c:v>250</c:v>
                </c:pt>
                <c:pt idx="15773">
                  <c:v>250</c:v>
                </c:pt>
                <c:pt idx="15774">
                  <c:v>250</c:v>
                </c:pt>
                <c:pt idx="15775">
                  <c:v>250</c:v>
                </c:pt>
                <c:pt idx="15776">
                  <c:v>250</c:v>
                </c:pt>
                <c:pt idx="15777">
                  <c:v>250</c:v>
                </c:pt>
                <c:pt idx="15778">
                  <c:v>250</c:v>
                </c:pt>
                <c:pt idx="15779">
                  <c:v>250</c:v>
                </c:pt>
                <c:pt idx="15780">
                  <c:v>250</c:v>
                </c:pt>
                <c:pt idx="15781">
                  <c:v>250</c:v>
                </c:pt>
                <c:pt idx="15782">
                  <c:v>250</c:v>
                </c:pt>
                <c:pt idx="15783">
                  <c:v>250</c:v>
                </c:pt>
                <c:pt idx="15784">
                  <c:v>250</c:v>
                </c:pt>
                <c:pt idx="15785">
                  <c:v>250</c:v>
                </c:pt>
                <c:pt idx="15786">
                  <c:v>250</c:v>
                </c:pt>
                <c:pt idx="15787">
                  <c:v>250</c:v>
                </c:pt>
                <c:pt idx="15788">
                  <c:v>250</c:v>
                </c:pt>
                <c:pt idx="15789">
                  <c:v>250</c:v>
                </c:pt>
                <c:pt idx="15790">
                  <c:v>250</c:v>
                </c:pt>
                <c:pt idx="15791">
                  <c:v>250</c:v>
                </c:pt>
                <c:pt idx="15792">
                  <c:v>250</c:v>
                </c:pt>
                <c:pt idx="15793">
                  <c:v>250</c:v>
                </c:pt>
                <c:pt idx="15794">
                  <c:v>250</c:v>
                </c:pt>
                <c:pt idx="15795">
                  <c:v>250</c:v>
                </c:pt>
                <c:pt idx="15796">
                  <c:v>250</c:v>
                </c:pt>
                <c:pt idx="15797">
                  <c:v>250</c:v>
                </c:pt>
                <c:pt idx="15798">
                  <c:v>250</c:v>
                </c:pt>
                <c:pt idx="15799">
                  <c:v>250</c:v>
                </c:pt>
                <c:pt idx="15800">
                  <c:v>250</c:v>
                </c:pt>
                <c:pt idx="15801">
                  <c:v>250</c:v>
                </c:pt>
                <c:pt idx="15802">
                  <c:v>250</c:v>
                </c:pt>
                <c:pt idx="15803">
                  <c:v>250</c:v>
                </c:pt>
                <c:pt idx="15804">
                  <c:v>250</c:v>
                </c:pt>
                <c:pt idx="15805">
                  <c:v>250</c:v>
                </c:pt>
                <c:pt idx="15806">
                  <c:v>250</c:v>
                </c:pt>
                <c:pt idx="15807">
                  <c:v>250</c:v>
                </c:pt>
                <c:pt idx="15808">
                  <c:v>250</c:v>
                </c:pt>
                <c:pt idx="15809">
                  <c:v>250</c:v>
                </c:pt>
                <c:pt idx="15810">
                  <c:v>250</c:v>
                </c:pt>
                <c:pt idx="15811">
                  <c:v>250</c:v>
                </c:pt>
                <c:pt idx="15812">
                  <c:v>250</c:v>
                </c:pt>
                <c:pt idx="15813">
                  <c:v>250</c:v>
                </c:pt>
                <c:pt idx="15814">
                  <c:v>250</c:v>
                </c:pt>
                <c:pt idx="15815">
                  <c:v>250</c:v>
                </c:pt>
                <c:pt idx="15816">
                  <c:v>250</c:v>
                </c:pt>
                <c:pt idx="15817">
                  <c:v>250</c:v>
                </c:pt>
                <c:pt idx="15818">
                  <c:v>250</c:v>
                </c:pt>
                <c:pt idx="15819">
                  <c:v>250</c:v>
                </c:pt>
                <c:pt idx="15820">
                  <c:v>250</c:v>
                </c:pt>
                <c:pt idx="15821">
                  <c:v>250</c:v>
                </c:pt>
                <c:pt idx="15822">
                  <c:v>250</c:v>
                </c:pt>
                <c:pt idx="15823">
                  <c:v>250</c:v>
                </c:pt>
                <c:pt idx="15824">
                  <c:v>250</c:v>
                </c:pt>
                <c:pt idx="15825">
                  <c:v>250</c:v>
                </c:pt>
                <c:pt idx="15826">
                  <c:v>250</c:v>
                </c:pt>
                <c:pt idx="15827">
                  <c:v>250</c:v>
                </c:pt>
                <c:pt idx="15828">
                  <c:v>250</c:v>
                </c:pt>
                <c:pt idx="15829">
                  <c:v>250</c:v>
                </c:pt>
                <c:pt idx="15830">
                  <c:v>250</c:v>
                </c:pt>
                <c:pt idx="15831">
                  <c:v>250</c:v>
                </c:pt>
                <c:pt idx="15832">
                  <c:v>250</c:v>
                </c:pt>
                <c:pt idx="15833">
                  <c:v>250</c:v>
                </c:pt>
                <c:pt idx="15834">
                  <c:v>250</c:v>
                </c:pt>
                <c:pt idx="15835">
                  <c:v>250</c:v>
                </c:pt>
                <c:pt idx="15836">
                  <c:v>250</c:v>
                </c:pt>
                <c:pt idx="15837">
                  <c:v>250</c:v>
                </c:pt>
                <c:pt idx="15838">
                  <c:v>250</c:v>
                </c:pt>
                <c:pt idx="15839">
                  <c:v>250</c:v>
                </c:pt>
                <c:pt idx="15840">
                  <c:v>250</c:v>
                </c:pt>
                <c:pt idx="15841">
                  <c:v>250</c:v>
                </c:pt>
                <c:pt idx="15842">
                  <c:v>250</c:v>
                </c:pt>
                <c:pt idx="15843">
                  <c:v>250</c:v>
                </c:pt>
                <c:pt idx="15844">
                  <c:v>250</c:v>
                </c:pt>
                <c:pt idx="15845">
                  <c:v>250</c:v>
                </c:pt>
                <c:pt idx="15846">
                  <c:v>250</c:v>
                </c:pt>
                <c:pt idx="15847">
                  <c:v>250</c:v>
                </c:pt>
                <c:pt idx="15848">
                  <c:v>250</c:v>
                </c:pt>
                <c:pt idx="15849">
                  <c:v>250</c:v>
                </c:pt>
                <c:pt idx="15850">
                  <c:v>250</c:v>
                </c:pt>
                <c:pt idx="15851">
                  <c:v>250</c:v>
                </c:pt>
                <c:pt idx="15852">
                  <c:v>250</c:v>
                </c:pt>
                <c:pt idx="15853">
                  <c:v>250</c:v>
                </c:pt>
                <c:pt idx="15854">
                  <c:v>250</c:v>
                </c:pt>
                <c:pt idx="15855">
                  <c:v>250</c:v>
                </c:pt>
                <c:pt idx="15856">
                  <c:v>250</c:v>
                </c:pt>
                <c:pt idx="15857">
                  <c:v>250</c:v>
                </c:pt>
                <c:pt idx="15858">
                  <c:v>250</c:v>
                </c:pt>
                <c:pt idx="15859">
                  <c:v>250</c:v>
                </c:pt>
                <c:pt idx="15860">
                  <c:v>250</c:v>
                </c:pt>
                <c:pt idx="15861">
                  <c:v>250</c:v>
                </c:pt>
                <c:pt idx="15862">
                  <c:v>250</c:v>
                </c:pt>
                <c:pt idx="15863">
                  <c:v>250</c:v>
                </c:pt>
                <c:pt idx="15864">
                  <c:v>250</c:v>
                </c:pt>
                <c:pt idx="15865">
                  <c:v>250</c:v>
                </c:pt>
                <c:pt idx="15866">
                  <c:v>250</c:v>
                </c:pt>
                <c:pt idx="15867">
                  <c:v>250</c:v>
                </c:pt>
                <c:pt idx="15868">
                  <c:v>250</c:v>
                </c:pt>
                <c:pt idx="15869">
                  <c:v>250</c:v>
                </c:pt>
                <c:pt idx="15870">
                  <c:v>250</c:v>
                </c:pt>
                <c:pt idx="15871">
                  <c:v>250</c:v>
                </c:pt>
                <c:pt idx="15872">
                  <c:v>250</c:v>
                </c:pt>
                <c:pt idx="15873">
                  <c:v>250</c:v>
                </c:pt>
                <c:pt idx="15874">
                  <c:v>250</c:v>
                </c:pt>
                <c:pt idx="15875">
                  <c:v>250</c:v>
                </c:pt>
                <c:pt idx="15876">
                  <c:v>250</c:v>
                </c:pt>
                <c:pt idx="15877">
                  <c:v>250</c:v>
                </c:pt>
                <c:pt idx="15878">
                  <c:v>250</c:v>
                </c:pt>
                <c:pt idx="15879">
                  <c:v>250</c:v>
                </c:pt>
                <c:pt idx="15880">
                  <c:v>250</c:v>
                </c:pt>
                <c:pt idx="15881">
                  <c:v>250</c:v>
                </c:pt>
                <c:pt idx="15882">
                  <c:v>250</c:v>
                </c:pt>
                <c:pt idx="15883">
                  <c:v>250</c:v>
                </c:pt>
                <c:pt idx="15884">
                  <c:v>250</c:v>
                </c:pt>
                <c:pt idx="15885">
                  <c:v>250</c:v>
                </c:pt>
                <c:pt idx="15886">
                  <c:v>250</c:v>
                </c:pt>
                <c:pt idx="15887">
                  <c:v>250</c:v>
                </c:pt>
                <c:pt idx="15888">
                  <c:v>250</c:v>
                </c:pt>
                <c:pt idx="15889">
                  <c:v>250</c:v>
                </c:pt>
                <c:pt idx="15890">
                  <c:v>250</c:v>
                </c:pt>
                <c:pt idx="15891">
                  <c:v>250</c:v>
                </c:pt>
                <c:pt idx="15892">
                  <c:v>250</c:v>
                </c:pt>
                <c:pt idx="15893">
                  <c:v>250</c:v>
                </c:pt>
                <c:pt idx="15894">
                  <c:v>250</c:v>
                </c:pt>
                <c:pt idx="15895">
                  <c:v>250</c:v>
                </c:pt>
                <c:pt idx="15896">
                  <c:v>250</c:v>
                </c:pt>
                <c:pt idx="15897">
                  <c:v>250</c:v>
                </c:pt>
                <c:pt idx="15898">
                  <c:v>250</c:v>
                </c:pt>
                <c:pt idx="15899">
                  <c:v>250</c:v>
                </c:pt>
                <c:pt idx="15900">
                  <c:v>250</c:v>
                </c:pt>
                <c:pt idx="15901">
                  <c:v>250</c:v>
                </c:pt>
                <c:pt idx="15902">
                  <c:v>250</c:v>
                </c:pt>
                <c:pt idx="15903">
                  <c:v>250</c:v>
                </c:pt>
                <c:pt idx="15904">
                  <c:v>250</c:v>
                </c:pt>
                <c:pt idx="15905">
                  <c:v>250</c:v>
                </c:pt>
                <c:pt idx="15906">
                  <c:v>250</c:v>
                </c:pt>
                <c:pt idx="15907">
                  <c:v>250</c:v>
                </c:pt>
                <c:pt idx="15908">
                  <c:v>250</c:v>
                </c:pt>
                <c:pt idx="15909">
                  <c:v>250</c:v>
                </c:pt>
                <c:pt idx="15910">
                  <c:v>250</c:v>
                </c:pt>
                <c:pt idx="15911">
                  <c:v>250</c:v>
                </c:pt>
                <c:pt idx="15912">
                  <c:v>250</c:v>
                </c:pt>
                <c:pt idx="15913">
                  <c:v>250</c:v>
                </c:pt>
                <c:pt idx="15914">
                  <c:v>250</c:v>
                </c:pt>
                <c:pt idx="15915">
                  <c:v>250</c:v>
                </c:pt>
                <c:pt idx="15916">
                  <c:v>250</c:v>
                </c:pt>
                <c:pt idx="15917">
                  <c:v>250</c:v>
                </c:pt>
                <c:pt idx="15918">
                  <c:v>250</c:v>
                </c:pt>
                <c:pt idx="15919">
                  <c:v>250</c:v>
                </c:pt>
                <c:pt idx="15920">
                  <c:v>250</c:v>
                </c:pt>
                <c:pt idx="15921">
                  <c:v>250</c:v>
                </c:pt>
                <c:pt idx="15922">
                  <c:v>250</c:v>
                </c:pt>
                <c:pt idx="15923">
                  <c:v>250</c:v>
                </c:pt>
                <c:pt idx="15924">
                  <c:v>250</c:v>
                </c:pt>
                <c:pt idx="15925">
                  <c:v>250</c:v>
                </c:pt>
                <c:pt idx="15926">
                  <c:v>250</c:v>
                </c:pt>
                <c:pt idx="15927">
                  <c:v>250</c:v>
                </c:pt>
                <c:pt idx="15928">
                  <c:v>250</c:v>
                </c:pt>
                <c:pt idx="15929">
                  <c:v>250</c:v>
                </c:pt>
                <c:pt idx="15930">
                  <c:v>250</c:v>
                </c:pt>
                <c:pt idx="15931">
                  <c:v>250</c:v>
                </c:pt>
                <c:pt idx="15932">
                  <c:v>250</c:v>
                </c:pt>
                <c:pt idx="15933">
                  <c:v>250</c:v>
                </c:pt>
                <c:pt idx="15934">
                  <c:v>250</c:v>
                </c:pt>
                <c:pt idx="15935">
                  <c:v>250</c:v>
                </c:pt>
                <c:pt idx="15936">
                  <c:v>250</c:v>
                </c:pt>
                <c:pt idx="15937">
                  <c:v>250</c:v>
                </c:pt>
                <c:pt idx="15938">
                  <c:v>250</c:v>
                </c:pt>
                <c:pt idx="15939">
                  <c:v>250</c:v>
                </c:pt>
                <c:pt idx="15940">
                  <c:v>250</c:v>
                </c:pt>
                <c:pt idx="15941">
                  <c:v>250</c:v>
                </c:pt>
                <c:pt idx="15942">
                  <c:v>250</c:v>
                </c:pt>
                <c:pt idx="15943">
                  <c:v>250</c:v>
                </c:pt>
                <c:pt idx="15944">
                  <c:v>250</c:v>
                </c:pt>
                <c:pt idx="15945">
                  <c:v>250</c:v>
                </c:pt>
                <c:pt idx="15946">
                  <c:v>250</c:v>
                </c:pt>
                <c:pt idx="15947">
                  <c:v>250</c:v>
                </c:pt>
                <c:pt idx="15948">
                  <c:v>250</c:v>
                </c:pt>
                <c:pt idx="15949">
                  <c:v>250</c:v>
                </c:pt>
                <c:pt idx="15950">
                  <c:v>250</c:v>
                </c:pt>
                <c:pt idx="15951">
                  <c:v>250</c:v>
                </c:pt>
                <c:pt idx="15952">
                  <c:v>250</c:v>
                </c:pt>
                <c:pt idx="15953">
                  <c:v>250</c:v>
                </c:pt>
                <c:pt idx="15954">
                  <c:v>250</c:v>
                </c:pt>
                <c:pt idx="15955">
                  <c:v>250</c:v>
                </c:pt>
                <c:pt idx="15956">
                  <c:v>250</c:v>
                </c:pt>
                <c:pt idx="15957">
                  <c:v>250</c:v>
                </c:pt>
                <c:pt idx="15958">
                  <c:v>250</c:v>
                </c:pt>
                <c:pt idx="15959">
                  <c:v>250</c:v>
                </c:pt>
                <c:pt idx="15960">
                  <c:v>250</c:v>
                </c:pt>
                <c:pt idx="15961">
                  <c:v>250</c:v>
                </c:pt>
                <c:pt idx="15962">
                  <c:v>250</c:v>
                </c:pt>
                <c:pt idx="15963">
                  <c:v>250</c:v>
                </c:pt>
                <c:pt idx="15964">
                  <c:v>250</c:v>
                </c:pt>
                <c:pt idx="15965">
                  <c:v>250</c:v>
                </c:pt>
                <c:pt idx="15966">
                  <c:v>250</c:v>
                </c:pt>
                <c:pt idx="15967">
                  <c:v>250</c:v>
                </c:pt>
                <c:pt idx="15968">
                  <c:v>250</c:v>
                </c:pt>
                <c:pt idx="15969">
                  <c:v>250</c:v>
                </c:pt>
                <c:pt idx="15970">
                  <c:v>250</c:v>
                </c:pt>
                <c:pt idx="15971">
                  <c:v>250</c:v>
                </c:pt>
                <c:pt idx="15972">
                  <c:v>250</c:v>
                </c:pt>
                <c:pt idx="15973">
                  <c:v>250</c:v>
                </c:pt>
                <c:pt idx="15974">
                  <c:v>250</c:v>
                </c:pt>
                <c:pt idx="15975">
                  <c:v>250</c:v>
                </c:pt>
                <c:pt idx="15976">
                  <c:v>250</c:v>
                </c:pt>
                <c:pt idx="15977">
                  <c:v>250</c:v>
                </c:pt>
                <c:pt idx="15978">
                  <c:v>250</c:v>
                </c:pt>
                <c:pt idx="15979">
                  <c:v>250</c:v>
                </c:pt>
                <c:pt idx="15980">
                  <c:v>250</c:v>
                </c:pt>
                <c:pt idx="15981">
                  <c:v>250</c:v>
                </c:pt>
                <c:pt idx="15982">
                  <c:v>250</c:v>
                </c:pt>
                <c:pt idx="15983">
                  <c:v>250</c:v>
                </c:pt>
                <c:pt idx="15984">
                  <c:v>250</c:v>
                </c:pt>
                <c:pt idx="15985">
                  <c:v>250</c:v>
                </c:pt>
                <c:pt idx="15986">
                  <c:v>250</c:v>
                </c:pt>
                <c:pt idx="15987">
                  <c:v>250</c:v>
                </c:pt>
                <c:pt idx="15988">
                  <c:v>250</c:v>
                </c:pt>
                <c:pt idx="15989">
                  <c:v>250</c:v>
                </c:pt>
                <c:pt idx="15990">
                  <c:v>250</c:v>
                </c:pt>
                <c:pt idx="15991">
                  <c:v>250</c:v>
                </c:pt>
                <c:pt idx="15992">
                  <c:v>250</c:v>
                </c:pt>
                <c:pt idx="15993">
                  <c:v>250</c:v>
                </c:pt>
                <c:pt idx="15994">
                  <c:v>250</c:v>
                </c:pt>
                <c:pt idx="15995">
                  <c:v>250</c:v>
                </c:pt>
                <c:pt idx="15996">
                  <c:v>250</c:v>
                </c:pt>
                <c:pt idx="15997">
                  <c:v>250</c:v>
                </c:pt>
                <c:pt idx="15998">
                  <c:v>250</c:v>
                </c:pt>
                <c:pt idx="15999">
                  <c:v>250</c:v>
                </c:pt>
                <c:pt idx="16000">
                  <c:v>250</c:v>
                </c:pt>
                <c:pt idx="16001">
                  <c:v>250</c:v>
                </c:pt>
                <c:pt idx="16002">
                  <c:v>250</c:v>
                </c:pt>
                <c:pt idx="16003">
                  <c:v>250</c:v>
                </c:pt>
                <c:pt idx="16004">
                  <c:v>250</c:v>
                </c:pt>
                <c:pt idx="16005">
                  <c:v>250</c:v>
                </c:pt>
                <c:pt idx="16006">
                  <c:v>250</c:v>
                </c:pt>
                <c:pt idx="16007">
                  <c:v>250</c:v>
                </c:pt>
                <c:pt idx="16008">
                  <c:v>250</c:v>
                </c:pt>
                <c:pt idx="16009">
                  <c:v>250</c:v>
                </c:pt>
                <c:pt idx="16010">
                  <c:v>250</c:v>
                </c:pt>
                <c:pt idx="16011">
                  <c:v>250</c:v>
                </c:pt>
                <c:pt idx="16012">
                  <c:v>250</c:v>
                </c:pt>
                <c:pt idx="16013">
                  <c:v>250</c:v>
                </c:pt>
                <c:pt idx="16014">
                  <c:v>250</c:v>
                </c:pt>
                <c:pt idx="16015">
                  <c:v>250</c:v>
                </c:pt>
                <c:pt idx="16016">
                  <c:v>250</c:v>
                </c:pt>
                <c:pt idx="16017">
                  <c:v>250</c:v>
                </c:pt>
                <c:pt idx="16018">
                  <c:v>250</c:v>
                </c:pt>
                <c:pt idx="16019">
                  <c:v>250</c:v>
                </c:pt>
                <c:pt idx="16020">
                  <c:v>250</c:v>
                </c:pt>
                <c:pt idx="16021">
                  <c:v>250</c:v>
                </c:pt>
                <c:pt idx="16022">
                  <c:v>250</c:v>
                </c:pt>
                <c:pt idx="16023">
                  <c:v>250</c:v>
                </c:pt>
                <c:pt idx="16024">
                  <c:v>250</c:v>
                </c:pt>
                <c:pt idx="16025">
                  <c:v>250</c:v>
                </c:pt>
                <c:pt idx="16026">
                  <c:v>250</c:v>
                </c:pt>
                <c:pt idx="16027">
                  <c:v>250</c:v>
                </c:pt>
                <c:pt idx="16028">
                  <c:v>250</c:v>
                </c:pt>
                <c:pt idx="16029">
                  <c:v>250</c:v>
                </c:pt>
                <c:pt idx="16030">
                  <c:v>250</c:v>
                </c:pt>
                <c:pt idx="16031">
                  <c:v>250</c:v>
                </c:pt>
                <c:pt idx="16032">
                  <c:v>250</c:v>
                </c:pt>
                <c:pt idx="16033">
                  <c:v>250</c:v>
                </c:pt>
                <c:pt idx="16034">
                  <c:v>250</c:v>
                </c:pt>
                <c:pt idx="16035">
                  <c:v>250</c:v>
                </c:pt>
                <c:pt idx="16036">
                  <c:v>250</c:v>
                </c:pt>
                <c:pt idx="16037">
                  <c:v>250</c:v>
                </c:pt>
                <c:pt idx="16038">
                  <c:v>250</c:v>
                </c:pt>
                <c:pt idx="16039">
                  <c:v>250</c:v>
                </c:pt>
                <c:pt idx="16040">
                  <c:v>250</c:v>
                </c:pt>
                <c:pt idx="16041">
                  <c:v>250</c:v>
                </c:pt>
                <c:pt idx="16042">
                  <c:v>250</c:v>
                </c:pt>
                <c:pt idx="16043">
                  <c:v>250</c:v>
                </c:pt>
                <c:pt idx="16044">
                  <c:v>250</c:v>
                </c:pt>
                <c:pt idx="16045">
                  <c:v>250</c:v>
                </c:pt>
                <c:pt idx="16046">
                  <c:v>250</c:v>
                </c:pt>
                <c:pt idx="16047">
                  <c:v>250</c:v>
                </c:pt>
                <c:pt idx="16048">
                  <c:v>250</c:v>
                </c:pt>
                <c:pt idx="16049">
                  <c:v>250</c:v>
                </c:pt>
                <c:pt idx="16050">
                  <c:v>250</c:v>
                </c:pt>
                <c:pt idx="16051">
                  <c:v>250</c:v>
                </c:pt>
                <c:pt idx="16052">
                  <c:v>250</c:v>
                </c:pt>
                <c:pt idx="16053">
                  <c:v>250</c:v>
                </c:pt>
                <c:pt idx="16054">
                  <c:v>250</c:v>
                </c:pt>
                <c:pt idx="16055">
                  <c:v>250</c:v>
                </c:pt>
                <c:pt idx="16056">
                  <c:v>250</c:v>
                </c:pt>
                <c:pt idx="16057">
                  <c:v>250</c:v>
                </c:pt>
                <c:pt idx="16058">
                  <c:v>250</c:v>
                </c:pt>
                <c:pt idx="16059">
                  <c:v>250</c:v>
                </c:pt>
                <c:pt idx="16060">
                  <c:v>250</c:v>
                </c:pt>
                <c:pt idx="16061">
                  <c:v>250</c:v>
                </c:pt>
                <c:pt idx="16062">
                  <c:v>250</c:v>
                </c:pt>
                <c:pt idx="16063">
                  <c:v>250</c:v>
                </c:pt>
                <c:pt idx="16064">
                  <c:v>250</c:v>
                </c:pt>
                <c:pt idx="16065">
                  <c:v>250</c:v>
                </c:pt>
                <c:pt idx="16066">
                  <c:v>250</c:v>
                </c:pt>
                <c:pt idx="16067">
                  <c:v>250</c:v>
                </c:pt>
                <c:pt idx="16068">
                  <c:v>250</c:v>
                </c:pt>
                <c:pt idx="16069">
                  <c:v>250</c:v>
                </c:pt>
                <c:pt idx="16070">
                  <c:v>250</c:v>
                </c:pt>
                <c:pt idx="16071">
                  <c:v>250</c:v>
                </c:pt>
                <c:pt idx="16072">
                  <c:v>250</c:v>
                </c:pt>
                <c:pt idx="16073">
                  <c:v>250</c:v>
                </c:pt>
                <c:pt idx="16074">
                  <c:v>250</c:v>
                </c:pt>
                <c:pt idx="16075">
                  <c:v>250</c:v>
                </c:pt>
                <c:pt idx="16076">
                  <c:v>250</c:v>
                </c:pt>
                <c:pt idx="16077">
                  <c:v>250</c:v>
                </c:pt>
                <c:pt idx="16078">
                  <c:v>250</c:v>
                </c:pt>
                <c:pt idx="16079">
                  <c:v>250</c:v>
                </c:pt>
                <c:pt idx="16080">
                  <c:v>250</c:v>
                </c:pt>
                <c:pt idx="16081">
                  <c:v>250</c:v>
                </c:pt>
                <c:pt idx="16082">
                  <c:v>250</c:v>
                </c:pt>
                <c:pt idx="16083">
                  <c:v>250</c:v>
                </c:pt>
                <c:pt idx="16084">
                  <c:v>250</c:v>
                </c:pt>
                <c:pt idx="16085">
                  <c:v>250</c:v>
                </c:pt>
                <c:pt idx="16086">
                  <c:v>250</c:v>
                </c:pt>
                <c:pt idx="16087">
                  <c:v>250</c:v>
                </c:pt>
                <c:pt idx="16088">
                  <c:v>250</c:v>
                </c:pt>
                <c:pt idx="16089">
                  <c:v>250</c:v>
                </c:pt>
                <c:pt idx="16090">
                  <c:v>250</c:v>
                </c:pt>
                <c:pt idx="16091">
                  <c:v>250</c:v>
                </c:pt>
                <c:pt idx="16092">
                  <c:v>250</c:v>
                </c:pt>
                <c:pt idx="16093">
                  <c:v>250</c:v>
                </c:pt>
                <c:pt idx="16094">
                  <c:v>250</c:v>
                </c:pt>
                <c:pt idx="16095">
                  <c:v>250</c:v>
                </c:pt>
                <c:pt idx="16096">
                  <c:v>250</c:v>
                </c:pt>
                <c:pt idx="16097">
                  <c:v>250</c:v>
                </c:pt>
                <c:pt idx="16098">
                  <c:v>250</c:v>
                </c:pt>
                <c:pt idx="16099">
                  <c:v>250</c:v>
                </c:pt>
                <c:pt idx="16100">
                  <c:v>250</c:v>
                </c:pt>
                <c:pt idx="16101">
                  <c:v>250</c:v>
                </c:pt>
                <c:pt idx="16102">
                  <c:v>250</c:v>
                </c:pt>
                <c:pt idx="16103">
                  <c:v>250</c:v>
                </c:pt>
                <c:pt idx="16104">
                  <c:v>250</c:v>
                </c:pt>
                <c:pt idx="16105">
                  <c:v>250</c:v>
                </c:pt>
                <c:pt idx="16106">
                  <c:v>250</c:v>
                </c:pt>
                <c:pt idx="16107">
                  <c:v>250</c:v>
                </c:pt>
                <c:pt idx="16108">
                  <c:v>250</c:v>
                </c:pt>
                <c:pt idx="16109">
                  <c:v>250</c:v>
                </c:pt>
                <c:pt idx="16110">
                  <c:v>250</c:v>
                </c:pt>
                <c:pt idx="16111">
                  <c:v>250</c:v>
                </c:pt>
                <c:pt idx="16112">
                  <c:v>250</c:v>
                </c:pt>
                <c:pt idx="16113">
                  <c:v>250</c:v>
                </c:pt>
                <c:pt idx="16114">
                  <c:v>250</c:v>
                </c:pt>
                <c:pt idx="16115">
                  <c:v>250</c:v>
                </c:pt>
                <c:pt idx="16116">
                  <c:v>250</c:v>
                </c:pt>
                <c:pt idx="16117">
                  <c:v>250</c:v>
                </c:pt>
                <c:pt idx="16118">
                  <c:v>250</c:v>
                </c:pt>
                <c:pt idx="16119">
                  <c:v>250</c:v>
                </c:pt>
                <c:pt idx="16120">
                  <c:v>250</c:v>
                </c:pt>
                <c:pt idx="16121">
                  <c:v>250</c:v>
                </c:pt>
                <c:pt idx="16122">
                  <c:v>250</c:v>
                </c:pt>
                <c:pt idx="16123">
                  <c:v>250</c:v>
                </c:pt>
                <c:pt idx="16124">
                  <c:v>250</c:v>
                </c:pt>
                <c:pt idx="16125">
                  <c:v>250</c:v>
                </c:pt>
                <c:pt idx="16126">
                  <c:v>250</c:v>
                </c:pt>
                <c:pt idx="16127">
                  <c:v>250</c:v>
                </c:pt>
                <c:pt idx="16128">
                  <c:v>250</c:v>
                </c:pt>
                <c:pt idx="16129">
                  <c:v>250</c:v>
                </c:pt>
                <c:pt idx="16130">
                  <c:v>250</c:v>
                </c:pt>
                <c:pt idx="16131">
                  <c:v>250</c:v>
                </c:pt>
                <c:pt idx="16132">
                  <c:v>250</c:v>
                </c:pt>
                <c:pt idx="16133">
                  <c:v>250</c:v>
                </c:pt>
                <c:pt idx="16134">
                  <c:v>250</c:v>
                </c:pt>
                <c:pt idx="16135">
                  <c:v>250</c:v>
                </c:pt>
                <c:pt idx="16136">
                  <c:v>250</c:v>
                </c:pt>
                <c:pt idx="16137">
                  <c:v>250</c:v>
                </c:pt>
                <c:pt idx="16138">
                  <c:v>250</c:v>
                </c:pt>
                <c:pt idx="16139">
                  <c:v>250</c:v>
                </c:pt>
                <c:pt idx="16140">
                  <c:v>250</c:v>
                </c:pt>
                <c:pt idx="16141">
                  <c:v>250</c:v>
                </c:pt>
                <c:pt idx="16142">
                  <c:v>250</c:v>
                </c:pt>
                <c:pt idx="16143">
                  <c:v>250</c:v>
                </c:pt>
                <c:pt idx="16144">
                  <c:v>250</c:v>
                </c:pt>
                <c:pt idx="16145">
                  <c:v>250</c:v>
                </c:pt>
                <c:pt idx="16146">
                  <c:v>250</c:v>
                </c:pt>
                <c:pt idx="16147">
                  <c:v>250</c:v>
                </c:pt>
                <c:pt idx="16148">
                  <c:v>250</c:v>
                </c:pt>
                <c:pt idx="16149">
                  <c:v>250</c:v>
                </c:pt>
                <c:pt idx="16150">
                  <c:v>250</c:v>
                </c:pt>
                <c:pt idx="16151">
                  <c:v>250</c:v>
                </c:pt>
                <c:pt idx="16152">
                  <c:v>250</c:v>
                </c:pt>
                <c:pt idx="16153">
                  <c:v>250</c:v>
                </c:pt>
                <c:pt idx="16154">
                  <c:v>250</c:v>
                </c:pt>
                <c:pt idx="16155">
                  <c:v>250</c:v>
                </c:pt>
                <c:pt idx="16156">
                  <c:v>250</c:v>
                </c:pt>
                <c:pt idx="16157">
                  <c:v>250</c:v>
                </c:pt>
                <c:pt idx="16158">
                  <c:v>250</c:v>
                </c:pt>
                <c:pt idx="16159">
                  <c:v>250</c:v>
                </c:pt>
                <c:pt idx="16160">
                  <c:v>250</c:v>
                </c:pt>
                <c:pt idx="16161">
                  <c:v>250</c:v>
                </c:pt>
                <c:pt idx="16162">
                  <c:v>250</c:v>
                </c:pt>
                <c:pt idx="16163">
                  <c:v>250</c:v>
                </c:pt>
                <c:pt idx="16164">
                  <c:v>250</c:v>
                </c:pt>
                <c:pt idx="16165">
                  <c:v>250</c:v>
                </c:pt>
                <c:pt idx="16166">
                  <c:v>250</c:v>
                </c:pt>
                <c:pt idx="16167">
                  <c:v>250</c:v>
                </c:pt>
                <c:pt idx="16168">
                  <c:v>250</c:v>
                </c:pt>
                <c:pt idx="16169">
                  <c:v>250</c:v>
                </c:pt>
                <c:pt idx="16170">
                  <c:v>250</c:v>
                </c:pt>
                <c:pt idx="16171">
                  <c:v>250</c:v>
                </c:pt>
                <c:pt idx="16172">
                  <c:v>250</c:v>
                </c:pt>
                <c:pt idx="16173">
                  <c:v>250</c:v>
                </c:pt>
                <c:pt idx="16174">
                  <c:v>250</c:v>
                </c:pt>
                <c:pt idx="16175">
                  <c:v>250</c:v>
                </c:pt>
                <c:pt idx="16176">
                  <c:v>250</c:v>
                </c:pt>
                <c:pt idx="16177">
                  <c:v>250</c:v>
                </c:pt>
                <c:pt idx="16178">
                  <c:v>250</c:v>
                </c:pt>
                <c:pt idx="16179">
                  <c:v>250</c:v>
                </c:pt>
                <c:pt idx="16180">
                  <c:v>250</c:v>
                </c:pt>
                <c:pt idx="16181">
                  <c:v>250</c:v>
                </c:pt>
                <c:pt idx="16182">
                  <c:v>250</c:v>
                </c:pt>
                <c:pt idx="16183">
                  <c:v>250</c:v>
                </c:pt>
                <c:pt idx="16184">
                  <c:v>250</c:v>
                </c:pt>
                <c:pt idx="16185">
                  <c:v>250</c:v>
                </c:pt>
                <c:pt idx="16186">
                  <c:v>250</c:v>
                </c:pt>
                <c:pt idx="16187">
                  <c:v>250</c:v>
                </c:pt>
                <c:pt idx="16188">
                  <c:v>250</c:v>
                </c:pt>
                <c:pt idx="16189">
                  <c:v>250</c:v>
                </c:pt>
                <c:pt idx="16190">
                  <c:v>250</c:v>
                </c:pt>
                <c:pt idx="16191">
                  <c:v>250</c:v>
                </c:pt>
                <c:pt idx="16192">
                  <c:v>250</c:v>
                </c:pt>
                <c:pt idx="16193">
                  <c:v>250</c:v>
                </c:pt>
                <c:pt idx="16194">
                  <c:v>250</c:v>
                </c:pt>
                <c:pt idx="16195">
                  <c:v>250</c:v>
                </c:pt>
                <c:pt idx="16196">
                  <c:v>250</c:v>
                </c:pt>
                <c:pt idx="16197">
                  <c:v>250</c:v>
                </c:pt>
                <c:pt idx="16198">
                  <c:v>250</c:v>
                </c:pt>
                <c:pt idx="16199">
                  <c:v>250</c:v>
                </c:pt>
                <c:pt idx="16200">
                  <c:v>250</c:v>
                </c:pt>
                <c:pt idx="16201">
                  <c:v>250</c:v>
                </c:pt>
                <c:pt idx="16202">
                  <c:v>250</c:v>
                </c:pt>
                <c:pt idx="16203">
                  <c:v>250</c:v>
                </c:pt>
                <c:pt idx="16204">
                  <c:v>250</c:v>
                </c:pt>
                <c:pt idx="16205">
                  <c:v>250</c:v>
                </c:pt>
                <c:pt idx="16206">
                  <c:v>250</c:v>
                </c:pt>
                <c:pt idx="16207">
                  <c:v>250</c:v>
                </c:pt>
                <c:pt idx="16208">
                  <c:v>250</c:v>
                </c:pt>
                <c:pt idx="16209">
                  <c:v>250</c:v>
                </c:pt>
                <c:pt idx="16210">
                  <c:v>250</c:v>
                </c:pt>
                <c:pt idx="16211">
                  <c:v>250</c:v>
                </c:pt>
                <c:pt idx="16212">
                  <c:v>250</c:v>
                </c:pt>
                <c:pt idx="16213">
                  <c:v>250</c:v>
                </c:pt>
                <c:pt idx="16214">
                  <c:v>250</c:v>
                </c:pt>
                <c:pt idx="16215">
                  <c:v>250</c:v>
                </c:pt>
                <c:pt idx="16216">
                  <c:v>250</c:v>
                </c:pt>
                <c:pt idx="16217">
                  <c:v>250</c:v>
                </c:pt>
                <c:pt idx="16218">
                  <c:v>250</c:v>
                </c:pt>
                <c:pt idx="16219">
                  <c:v>250</c:v>
                </c:pt>
                <c:pt idx="16220">
                  <c:v>250</c:v>
                </c:pt>
                <c:pt idx="16221">
                  <c:v>250</c:v>
                </c:pt>
                <c:pt idx="16222">
                  <c:v>250</c:v>
                </c:pt>
                <c:pt idx="16223">
                  <c:v>250</c:v>
                </c:pt>
                <c:pt idx="16224">
                  <c:v>250</c:v>
                </c:pt>
                <c:pt idx="16225">
                  <c:v>250</c:v>
                </c:pt>
                <c:pt idx="16226">
                  <c:v>250</c:v>
                </c:pt>
                <c:pt idx="16227">
                  <c:v>250</c:v>
                </c:pt>
                <c:pt idx="16228">
                  <c:v>250</c:v>
                </c:pt>
                <c:pt idx="16229">
                  <c:v>250</c:v>
                </c:pt>
                <c:pt idx="16230">
                  <c:v>250</c:v>
                </c:pt>
                <c:pt idx="16231">
                  <c:v>250</c:v>
                </c:pt>
                <c:pt idx="16232">
                  <c:v>250</c:v>
                </c:pt>
                <c:pt idx="16233">
                  <c:v>250</c:v>
                </c:pt>
                <c:pt idx="16234">
                  <c:v>250</c:v>
                </c:pt>
                <c:pt idx="16235">
                  <c:v>250</c:v>
                </c:pt>
                <c:pt idx="16236">
                  <c:v>250</c:v>
                </c:pt>
                <c:pt idx="16237">
                  <c:v>250</c:v>
                </c:pt>
                <c:pt idx="16238">
                  <c:v>250</c:v>
                </c:pt>
                <c:pt idx="16239">
                  <c:v>250</c:v>
                </c:pt>
                <c:pt idx="16240">
                  <c:v>250</c:v>
                </c:pt>
                <c:pt idx="16241">
                  <c:v>250</c:v>
                </c:pt>
                <c:pt idx="16242">
                  <c:v>250</c:v>
                </c:pt>
                <c:pt idx="16243">
                  <c:v>250</c:v>
                </c:pt>
                <c:pt idx="16244">
                  <c:v>250</c:v>
                </c:pt>
                <c:pt idx="16245">
                  <c:v>250</c:v>
                </c:pt>
                <c:pt idx="16246">
                  <c:v>250</c:v>
                </c:pt>
                <c:pt idx="16247">
                  <c:v>250</c:v>
                </c:pt>
                <c:pt idx="16248">
                  <c:v>250</c:v>
                </c:pt>
                <c:pt idx="16249">
                  <c:v>250</c:v>
                </c:pt>
                <c:pt idx="16250">
                  <c:v>250</c:v>
                </c:pt>
                <c:pt idx="16251">
                  <c:v>250</c:v>
                </c:pt>
                <c:pt idx="16252">
                  <c:v>250</c:v>
                </c:pt>
                <c:pt idx="16253">
                  <c:v>250</c:v>
                </c:pt>
                <c:pt idx="16254">
                  <c:v>250</c:v>
                </c:pt>
                <c:pt idx="16255">
                  <c:v>250</c:v>
                </c:pt>
                <c:pt idx="16256">
                  <c:v>250</c:v>
                </c:pt>
                <c:pt idx="16257">
                  <c:v>250</c:v>
                </c:pt>
                <c:pt idx="16258">
                  <c:v>250</c:v>
                </c:pt>
                <c:pt idx="16259">
                  <c:v>250</c:v>
                </c:pt>
                <c:pt idx="16260">
                  <c:v>250</c:v>
                </c:pt>
                <c:pt idx="16261">
                  <c:v>250</c:v>
                </c:pt>
                <c:pt idx="16262">
                  <c:v>250</c:v>
                </c:pt>
                <c:pt idx="16263">
                  <c:v>250</c:v>
                </c:pt>
                <c:pt idx="16264">
                  <c:v>250</c:v>
                </c:pt>
                <c:pt idx="16265">
                  <c:v>250</c:v>
                </c:pt>
                <c:pt idx="16266">
                  <c:v>250</c:v>
                </c:pt>
                <c:pt idx="16267">
                  <c:v>250</c:v>
                </c:pt>
                <c:pt idx="16268">
                  <c:v>250</c:v>
                </c:pt>
                <c:pt idx="16269">
                  <c:v>250</c:v>
                </c:pt>
                <c:pt idx="16270">
                  <c:v>250</c:v>
                </c:pt>
                <c:pt idx="16271">
                  <c:v>250</c:v>
                </c:pt>
                <c:pt idx="16272">
                  <c:v>250</c:v>
                </c:pt>
                <c:pt idx="16273">
                  <c:v>250</c:v>
                </c:pt>
                <c:pt idx="16274">
                  <c:v>250</c:v>
                </c:pt>
                <c:pt idx="16275">
                  <c:v>250</c:v>
                </c:pt>
                <c:pt idx="16276">
                  <c:v>250</c:v>
                </c:pt>
                <c:pt idx="16277">
                  <c:v>250</c:v>
                </c:pt>
                <c:pt idx="16278">
                  <c:v>250</c:v>
                </c:pt>
                <c:pt idx="16279">
                  <c:v>250</c:v>
                </c:pt>
                <c:pt idx="16280">
                  <c:v>250</c:v>
                </c:pt>
                <c:pt idx="16281">
                  <c:v>250</c:v>
                </c:pt>
                <c:pt idx="16282">
                  <c:v>250</c:v>
                </c:pt>
                <c:pt idx="16283">
                  <c:v>250</c:v>
                </c:pt>
                <c:pt idx="16284">
                  <c:v>250</c:v>
                </c:pt>
                <c:pt idx="16285">
                  <c:v>250</c:v>
                </c:pt>
                <c:pt idx="16286">
                  <c:v>250</c:v>
                </c:pt>
                <c:pt idx="16287">
                  <c:v>250</c:v>
                </c:pt>
                <c:pt idx="16288">
                  <c:v>250</c:v>
                </c:pt>
                <c:pt idx="16289">
                  <c:v>250</c:v>
                </c:pt>
                <c:pt idx="16290">
                  <c:v>250</c:v>
                </c:pt>
                <c:pt idx="16291">
                  <c:v>250</c:v>
                </c:pt>
                <c:pt idx="16292">
                  <c:v>250</c:v>
                </c:pt>
                <c:pt idx="16293">
                  <c:v>250</c:v>
                </c:pt>
                <c:pt idx="16294">
                  <c:v>250</c:v>
                </c:pt>
                <c:pt idx="16295">
                  <c:v>250</c:v>
                </c:pt>
                <c:pt idx="16296">
                  <c:v>250</c:v>
                </c:pt>
                <c:pt idx="16297">
                  <c:v>250</c:v>
                </c:pt>
                <c:pt idx="16298">
                  <c:v>250</c:v>
                </c:pt>
                <c:pt idx="16299">
                  <c:v>250</c:v>
                </c:pt>
                <c:pt idx="16300">
                  <c:v>250</c:v>
                </c:pt>
                <c:pt idx="16301">
                  <c:v>250</c:v>
                </c:pt>
                <c:pt idx="16302">
                  <c:v>250</c:v>
                </c:pt>
                <c:pt idx="16303">
                  <c:v>250</c:v>
                </c:pt>
                <c:pt idx="16304">
                  <c:v>250</c:v>
                </c:pt>
                <c:pt idx="16305">
                  <c:v>250</c:v>
                </c:pt>
                <c:pt idx="16306">
                  <c:v>250</c:v>
                </c:pt>
                <c:pt idx="16307">
                  <c:v>250</c:v>
                </c:pt>
                <c:pt idx="16308">
                  <c:v>250</c:v>
                </c:pt>
                <c:pt idx="16309">
                  <c:v>250</c:v>
                </c:pt>
                <c:pt idx="16310">
                  <c:v>250</c:v>
                </c:pt>
                <c:pt idx="16311">
                  <c:v>250</c:v>
                </c:pt>
                <c:pt idx="16312">
                  <c:v>250</c:v>
                </c:pt>
                <c:pt idx="16313">
                  <c:v>250</c:v>
                </c:pt>
                <c:pt idx="16314">
                  <c:v>250</c:v>
                </c:pt>
                <c:pt idx="16315">
                  <c:v>250</c:v>
                </c:pt>
                <c:pt idx="16316">
                  <c:v>250</c:v>
                </c:pt>
                <c:pt idx="16317">
                  <c:v>250</c:v>
                </c:pt>
                <c:pt idx="16318">
                  <c:v>250</c:v>
                </c:pt>
                <c:pt idx="16319">
                  <c:v>250</c:v>
                </c:pt>
                <c:pt idx="16320">
                  <c:v>250</c:v>
                </c:pt>
                <c:pt idx="16321">
                  <c:v>250</c:v>
                </c:pt>
                <c:pt idx="16322">
                  <c:v>250</c:v>
                </c:pt>
                <c:pt idx="16323">
                  <c:v>250</c:v>
                </c:pt>
                <c:pt idx="16324">
                  <c:v>250</c:v>
                </c:pt>
                <c:pt idx="16325">
                  <c:v>250</c:v>
                </c:pt>
                <c:pt idx="16326">
                  <c:v>250</c:v>
                </c:pt>
                <c:pt idx="16327">
                  <c:v>250</c:v>
                </c:pt>
                <c:pt idx="16328">
                  <c:v>250</c:v>
                </c:pt>
                <c:pt idx="16329">
                  <c:v>250</c:v>
                </c:pt>
                <c:pt idx="16330">
                  <c:v>250</c:v>
                </c:pt>
                <c:pt idx="16331">
                  <c:v>250</c:v>
                </c:pt>
                <c:pt idx="16332">
                  <c:v>250</c:v>
                </c:pt>
                <c:pt idx="16333">
                  <c:v>250</c:v>
                </c:pt>
                <c:pt idx="16334">
                  <c:v>250</c:v>
                </c:pt>
                <c:pt idx="16335">
                  <c:v>250</c:v>
                </c:pt>
                <c:pt idx="16336">
                  <c:v>250</c:v>
                </c:pt>
                <c:pt idx="16337">
                  <c:v>250</c:v>
                </c:pt>
                <c:pt idx="16338">
                  <c:v>250</c:v>
                </c:pt>
                <c:pt idx="16339">
                  <c:v>250</c:v>
                </c:pt>
                <c:pt idx="16340">
                  <c:v>250</c:v>
                </c:pt>
                <c:pt idx="16341">
                  <c:v>250</c:v>
                </c:pt>
                <c:pt idx="16342">
                  <c:v>250</c:v>
                </c:pt>
                <c:pt idx="16343">
                  <c:v>250</c:v>
                </c:pt>
                <c:pt idx="16344">
                  <c:v>250</c:v>
                </c:pt>
                <c:pt idx="16345">
                  <c:v>250</c:v>
                </c:pt>
                <c:pt idx="16346">
                  <c:v>250</c:v>
                </c:pt>
                <c:pt idx="16347">
                  <c:v>250</c:v>
                </c:pt>
                <c:pt idx="16348">
                  <c:v>250</c:v>
                </c:pt>
                <c:pt idx="16349">
                  <c:v>250</c:v>
                </c:pt>
                <c:pt idx="16350">
                  <c:v>250</c:v>
                </c:pt>
                <c:pt idx="16351">
                  <c:v>250</c:v>
                </c:pt>
                <c:pt idx="16352">
                  <c:v>250</c:v>
                </c:pt>
                <c:pt idx="16353">
                  <c:v>250</c:v>
                </c:pt>
                <c:pt idx="16354">
                  <c:v>250</c:v>
                </c:pt>
                <c:pt idx="16355">
                  <c:v>250</c:v>
                </c:pt>
                <c:pt idx="16356">
                  <c:v>250</c:v>
                </c:pt>
                <c:pt idx="16357">
                  <c:v>250</c:v>
                </c:pt>
                <c:pt idx="16358">
                  <c:v>250</c:v>
                </c:pt>
                <c:pt idx="16359">
                  <c:v>250</c:v>
                </c:pt>
                <c:pt idx="16360">
                  <c:v>250</c:v>
                </c:pt>
                <c:pt idx="16361">
                  <c:v>250</c:v>
                </c:pt>
                <c:pt idx="16362">
                  <c:v>250</c:v>
                </c:pt>
                <c:pt idx="16363">
                  <c:v>250</c:v>
                </c:pt>
                <c:pt idx="16364">
                  <c:v>250</c:v>
                </c:pt>
                <c:pt idx="16365">
                  <c:v>250</c:v>
                </c:pt>
                <c:pt idx="16366">
                  <c:v>250</c:v>
                </c:pt>
                <c:pt idx="16367">
                  <c:v>250</c:v>
                </c:pt>
                <c:pt idx="16368">
                  <c:v>250</c:v>
                </c:pt>
                <c:pt idx="16369">
                  <c:v>250</c:v>
                </c:pt>
                <c:pt idx="16370">
                  <c:v>250</c:v>
                </c:pt>
                <c:pt idx="16371">
                  <c:v>250</c:v>
                </c:pt>
                <c:pt idx="16372">
                  <c:v>250</c:v>
                </c:pt>
                <c:pt idx="16373">
                  <c:v>250</c:v>
                </c:pt>
                <c:pt idx="16374">
                  <c:v>250</c:v>
                </c:pt>
                <c:pt idx="16375">
                  <c:v>250</c:v>
                </c:pt>
                <c:pt idx="16376">
                  <c:v>250</c:v>
                </c:pt>
                <c:pt idx="16377">
                  <c:v>250</c:v>
                </c:pt>
                <c:pt idx="16378">
                  <c:v>250</c:v>
                </c:pt>
                <c:pt idx="16379">
                  <c:v>250</c:v>
                </c:pt>
                <c:pt idx="16380">
                  <c:v>250</c:v>
                </c:pt>
                <c:pt idx="16381">
                  <c:v>250</c:v>
                </c:pt>
                <c:pt idx="16382">
                  <c:v>250</c:v>
                </c:pt>
                <c:pt idx="16383">
                  <c:v>250</c:v>
                </c:pt>
                <c:pt idx="16384">
                  <c:v>250</c:v>
                </c:pt>
                <c:pt idx="16385">
                  <c:v>250</c:v>
                </c:pt>
                <c:pt idx="16386">
                  <c:v>250</c:v>
                </c:pt>
                <c:pt idx="16387">
                  <c:v>250</c:v>
                </c:pt>
                <c:pt idx="16388">
                  <c:v>250</c:v>
                </c:pt>
                <c:pt idx="16389">
                  <c:v>250</c:v>
                </c:pt>
                <c:pt idx="16390">
                  <c:v>250</c:v>
                </c:pt>
                <c:pt idx="16391">
                  <c:v>250</c:v>
                </c:pt>
                <c:pt idx="16392">
                  <c:v>250</c:v>
                </c:pt>
                <c:pt idx="16393">
                  <c:v>250</c:v>
                </c:pt>
                <c:pt idx="16394">
                  <c:v>250</c:v>
                </c:pt>
                <c:pt idx="16395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A-4FB7-9E8F-AB2623672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607664"/>
        <c:axId val="4776326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Sheet1!$E:$E</c15:sqref>
                        </c15:fullRef>
                        <c15:formulaRef>
                          <c15:sqref>Sheet1!$E$2:$E$1048576</c15:sqref>
                        </c15:formulaRef>
                      </c:ext>
                    </c:extLst>
                    <c:strCache>
                      <c:ptCount val="16397"/>
                      <c:pt idx="0">
                        <c:v>0</c:v>
                      </c:pt>
                      <c:pt idx="1">
                        <c:v>2.01E-07</c:v>
                      </c:pt>
                      <c:pt idx="2">
                        <c:v>9.70E-07</c:v>
                      </c:pt>
                      <c:pt idx="3">
                        <c:v>4.84E-06</c:v>
                      </c:pt>
                      <c:pt idx="4">
                        <c:v>2.14E-05</c:v>
                      </c:pt>
                      <c:pt idx="5">
                        <c:v>7.91E-05</c:v>
                      </c:pt>
                      <c:pt idx="6">
                        <c:v>0.00026865</c:v>
                      </c:pt>
                      <c:pt idx="7">
                        <c:v>0.000593088</c:v>
                      </c:pt>
                      <c:pt idx="8">
                        <c:v>0.000978929</c:v>
                      </c:pt>
                      <c:pt idx="9">
                        <c:v>0.001418121</c:v>
                      </c:pt>
                      <c:pt idx="10">
                        <c:v>0.001905024</c:v>
                      </c:pt>
                      <c:pt idx="11">
                        <c:v>0.002435406</c:v>
                      </c:pt>
                      <c:pt idx="12">
                        <c:v>0.003005932</c:v>
                      </c:pt>
                      <c:pt idx="13">
                        <c:v>0.003613887</c:v>
                      </c:pt>
                      <c:pt idx="14">
                        <c:v>0.004257001</c:v>
                      </c:pt>
                      <c:pt idx="15">
                        <c:v>0.004933332</c:v>
                      </c:pt>
                      <c:pt idx="16">
                        <c:v>0.005641199</c:v>
                      </c:pt>
                      <c:pt idx="17">
                        <c:v>0.006379122</c:v>
                      </c:pt>
                      <c:pt idx="18">
                        <c:v>0.007143133</c:v>
                      </c:pt>
                      <c:pt idx="19">
                        <c:v>0.007930634</c:v>
                      </c:pt>
                      <c:pt idx="20">
                        <c:v>0.00874071</c:v>
                      </c:pt>
                      <c:pt idx="21">
                        <c:v>0.009572518</c:v>
                      </c:pt>
                      <c:pt idx="22">
                        <c:v>0.010425281</c:v>
                      </c:pt>
                      <c:pt idx="23">
                        <c:v>0.01129828</c:v>
                      </c:pt>
                      <c:pt idx="24">
                        <c:v>0.012190844</c:v>
                      </c:pt>
                      <c:pt idx="25">
                        <c:v>0.013102354</c:v>
                      </c:pt>
                      <c:pt idx="26">
                        <c:v>0.014032297</c:v>
                      </c:pt>
                      <c:pt idx="27">
                        <c:v>0.014980127</c:v>
                      </c:pt>
                      <c:pt idx="28">
                        <c:v>0.015945316</c:v>
                      </c:pt>
                      <c:pt idx="29">
                        <c:v>0.016927363</c:v>
                      </c:pt>
                      <c:pt idx="30">
                        <c:v>0.017925798</c:v>
                      </c:pt>
                      <c:pt idx="31">
                        <c:v>0.018940173</c:v>
                      </c:pt>
                      <c:pt idx="32">
                        <c:v>0.01997041</c:v>
                      </c:pt>
                      <c:pt idx="33">
                        <c:v>0.021016596</c:v>
                      </c:pt>
                      <c:pt idx="34">
                        <c:v>0.02207832</c:v>
                      </c:pt>
                      <c:pt idx="35">
                        <c:v>0.023155192</c:v>
                      </c:pt>
                      <c:pt idx="36">
                        <c:v>0.024246225</c:v>
                      </c:pt>
                      <c:pt idx="37">
                        <c:v>0.025350726</c:v>
                      </c:pt>
                      <c:pt idx="38">
                        <c:v>0.026468379</c:v>
                      </c:pt>
                      <c:pt idx="39">
                        <c:v>0.027598872</c:v>
                      </c:pt>
                      <c:pt idx="40">
                        <c:v>0.028742015</c:v>
                      </c:pt>
                      <c:pt idx="41">
                        <c:v>0.0298977</c:v>
                      </c:pt>
                      <c:pt idx="42">
                        <c:v>0.031065657</c:v>
                      </c:pt>
                      <c:pt idx="43">
                        <c:v>0.032245597</c:v>
                      </c:pt>
                      <c:pt idx="44">
                        <c:v>0.033437046</c:v>
                      </c:pt>
                      <c:pt idx="45">
                        <c:v>0.034639725</c:v>
                      </c:pt>
                      <c:pt idx="46">
                        <c:v>0.0358534</c:v>
                      </c:pt>
                      <c:pt idx="47">
                        <c:v>0.037077832</c:v>
                      </c:pt>
                      <c:pt idx="48">
                        <c:v>0.038312806</c:v>
                      </c:pt>
                      <c:pt idx="49">
                        <c:v>0.039558112</c:v>
                      </c:pt>
                      <c:pt idx="50">
                        <c:v>0.040813548</c:v>
                      </c:pt>
                      <c:pt idx="51">
                        <c:v>0.042079703</c:v>
                      </c:pt>
                      <c:pt idx="52">
                        <c:v>0.043356817</c:v>
                      </c:pt>
                      <c:pt idx="53">
                        <c:v>0.044644673</c:v>
                      </c:pt>
                      <c:pt idx="54">
                        <c:v>0.045943191</c:v>
                      </c:pt>
                      <c:pt idx="55">
                        <c:v>0.047252353</c:v>
                      </c:pt>
                      <c:pt idx="56">
                        <c:v>0.048571877</c:v>
                      </c:pt>
                      <c:pt idx="57">
                        <c:v>0.049900947</c:v>
                      </c:pt>
                      <c:pt idx="58">
                        <c:v>0.051239278</c:v>
                      </c:pt>
                      <c:pt idx="59">
                        <c:v>0.052586696</c:v>
                      </c:pt>
                      <c:pt idx="60">
                        <c:v>0.053943119</c:v>
                      </c:pt>
                      <c:pt idx="61">
                        <c:v>0.055309065</c:v>
                      </c:pt>
                      <c:pt idx="62">
                        <c:v>0.056684478</c:v>
                      </c:pt>
                      <c:pt idx="63">
                        <c:v>0.058069118</c:v>
                      </c:pt>
                      <c:pt idx="64">
                        <c:v>0.059462785</c:v>
                      </c:pt>
                      <c:pt idx="65">
                        <c:v>0.06086532</c:v>
                      </c:pt>
                      <c:pt idx="66">
                        <c:v>0.062276569</c:v>
                      </c:pt>
                      <c:pt idx="67">
                        <c:v>0.063696382</c:v>
                      </c:pt>
                      <c:pt idx="68">
                        <c:v>0.065124644</c:v>
                      </c:pt>
                      <c:pt idx="69">
                        <c:v>0.066561468</c:v>
                      </c:pt>
                      <c:pt idx="70">
                        <c:v>0.068006749</c:v>
                      </c:pt>
                      <c:pt idx="71">
                        <c:v>0.069460337</c:v>
                      </c:pt>
                      <c:pt idx="72">
                        <c:v>0.070922686</c:v>
                      </c:pt>
                      <c:pt idx="73">
                        <c:v>0.072393984</c:v>
                      </c:pt>
                      <c:pt idx="74">
                        <c:v>0.073873885</c:v>
                      </c:pt>
                      <c:pt idx="75">
                        <c:v>0.075364223</c:v>
                      </c:pt>
                      <c:pt idx="76">
                        <c:v>0.0768682</c:v>
                      </c:pt>
                      <c:pt idx="77">
                        <c:v>0.078386657</c:v>
                      </c:pt>
                      <c:pt idx="78">
                        <c:v>0.079919717</c:v>
                      </c:pt>
                      <c:pt idx="79">
                        <c:v>0.081465136</c:v>
                      </c:pt>
                      <c:pt idx="80">
                        <c:v>0.083022354</c:v>
                      </c:pt>
                      <c:pt idx="81">
                        <c:v>0.084591168</c:v>
                      </c:pt>
                      <c:pt idx="82">
                        <c:v>0.086171491</c:v>
                      </c:pt>
                      <c:pt idx="83">
                        <c:v>0.087761969</c:v>
                      </c:pt>
                      <c:pt idx="84">
                        <c:v>0.089360455</c:v>
                      </c:pt>
                      <c:pt idx="85">
                        <c:v>0.090968073</c:v>
                      </c:pt>
                      <c:pt idx="86">
                        <c:v>0.092585402</c:v>
                      </c:pt>
                      <c:pt idx="87">
                        <c:v>0.094212034</c:v>
                      </c:pt>
                      <c:pt idx="88">
                        <c:v>0.095847676</c:v>
                      </c:pt>
                      <c:pt idx="89">
                        <c:v>0.097492134</c:v>
                      </c:pt>
                      <c:pt idx="90">
                        <c:v>0.099145812</c:v>
                      </c:pt>
                      <c:pt idx="91">
                        <c:v>0.100809486</c:v>
                      </c:pt>
                      <c:pt idx="92">
                        <c:v>0.102482992</c:v>
                      </c:pt>
                      <c:pt idx="93">
                        <c:v>0.104166137</c:v>
                      </c:pt>
                      <c:pt idx="94">
                        <c:v>0.10585876</c:v>
                      </c:pt>
                      <c:pt idx="95">
                        <c:v>0.107560127</c:v>
                      </c:pt>
                      <c:pt idx="96">
                        <c:v>0.109269261</c:v>
                      </c:pt>
                      <c:pt idx="97">
                        <c:v>0.110986047</c:v>
                      </c:pt>
                      <c:pt idx="98">
                        <c:v>0.11271031</c:v>
                      </c:pt>
                      <c:pt idx="99">
                        <c:v>0.114442581</c:v>
                      </c:pt>
                      <c:pt idx="100">
                        <c:v>0.116183839</c:v>
                      </c:pt>
                      <c:pt idx="101">
                        <c:v>0.117933944</c:v>
                      </c:pt>
                      <c:pt idx="102">
                        <c:v>0.119692723</c:v>
                      </c:pt>
                      <c:pt idx="103">
                        <c:v>0.121459733</c:v>
                      </c:pt>
                      <c:pt idx="104">
                        <c:v>0.123234797</c:v>
                      </c:pt>
                      <c:pt idx="105">
                        <c:v>0.125017797</c:v>
                      </c:pt>
                      <c:pt idx="106">
                        <c:v>0.126808614</c:v>
                      </c:pt>
                      <c:pt idx="107">
                        <c:v>0.128607135</c:v>
                      </c:pt>
                      <c:pt idx="108">
                        <c:v>0.130413102</c:v>
                      </c:pt>
                      <c:pt idx="109">
                        <c:v>0.132226201</c:v>
                      </c:pt>
                      <c:pt idx="110">
                        <c:v>0.134046328</c:v>
                      </c:pt>
                      <c:pt idx="111">
                        <c:v>0.135873381</c:v>
                      </c:pt>
                      <c:pt idx="112">
                        <c:v>0.137707263</c:v>
                      </c:pt>
                      <c:pt idx="113">
                        <c:v>0.139548181</c:v>
                      </c:pt>
                      <c:pt idx="114">
                        <c:v>0.141396212</c:v>
                      </c:pt>
                      <c:pt idx="115">
                        <c:v>0.143251256</c:v>
                      </c:pt>
                      <c:pt idx="116">
                        <c:v>0.145113211</c:v>
                      </c:pt>
                      <c:pt idx="117">
                        <c:v>0.146981978</c:v>
                      </c:pt>
                      <c:pt idx="118">
                        <c:v>0.148857652</c:v>
                      </c:pt>
                      <c:pt idx="119">
                        <c:v>0.150740245</c:v>
                      </c:pt>
                      <c:pt idx="120">
                        <c:v>0.152629658</c:v>
                      </c:pt>
                      <c:pt idx="121">
                        <c:v>0.154525795</c:v>
                      </c:pt>
                      <c:pt idx="122">
                        <c:v>0.156428681</c:v>
                      </c:pt>
                      <c:pt idx="123">
                        <c:v>0.158338391</c:v>
                      </c:pt>
                      <c:pt idx="124">
                        <c:v>0.160254823</c:v>
                      </c:pt>
                      <c:pt idx="125">
                        <c:v>0.162177961</c:v>
                      </c:pt>
                      <c:pt idx="126">
                        <c:v>0.16410789</c:v>
                      </c:pt>
                      <c:pt idx="127">
                        <c:v>0.166044871</c:v>
                      </c:pt>
                      <c:pt idx="128">
                        <c:v>0.167988983</c:v>
                      </c:pt>
                      <c:pt idx="129">
                        <c:v>0.169941072</c:v>
                      </c:pt>
                      <c:pt idx="130">
                        <c:v>0.171900364</c:v>
                      </c:pt>
                      <c:pt idx="131">
                        <c:v>0.173866341</c:v>
                      </c:pt>
                      <c:pt idx="132">
                        <c:v>0.175838243</c:v>
                      </c:pt>
                      <c:pt idx="133">
                        <c:v>0.177814842</c:v>
                      </c:pt>
                      <c:pt idx="134">
                        <c:v>0.179796118</c:v>
                      </c:pt>
                      <c:pt idx="135">
                        <c:v>0.181782084</c:v>
                      </c:pt>
                      <c:pt idx="136">
                        <c:v>0.183772676</c:v>
                      </c:pt>
                      <c:pt idx="137">
                        <c:v>0.185768394</c:v>
                      </c:pt>
                      <c:pt idx="138">
                        <c:v>0.187769973</c:v>
                      </c:pt>
                      <c:pt idx="139">
                        <c:v>0.18977733</c:v>
                      </c:pt>
                      <c:pt idx="140">
                        <c:v>0.191790337</c:v>
                      </c:pt>
                      <c:pt idx="141">
                        <c:v>0.193808519</c:v>
                      </c:pt>
                      <c:pt idx="142">
                        <c:v>0.195831736</c:v>
                      </c:pt>
                      <c:pt idx="143">
                        <c:v>0.19785983</c:v>
                      </c:pt>
                      <c:pt idx="144">
                        <c:v>0.199891998</c:v>
                      </c:pt>
                      <c:pt idx="145">
                        <c:v>0.201928061</c:v>
                      </c:pt>
                      <c:pt idx="146">
                        <c:v>0.203968213</c:v>
                      </c:pt>
                      <c:pt idx="147">
                        <c:v>0.206012758</c:v>
                      </c:pt>
                      <c:pt idx="148">
                        <c:v>0.208061621</c:v>
                      </c:pt>
                      <c:pt idx="149">
                        <c:v>0.210114642</c:v>
                      </c:pt>
                      <c:pt idx="150">
                        <c:v>0.212171782</c:v>
                      </c:pt>
                      <c:pt idx="151">
                        <c:v>0.214233032</c:v>
                      </c:pt>
                      <c:pt idx="152">
                        <c:v>0.216298363</c:v>
                      </c:pt>
                      <c:pt idx="153">
                        <c:v>0.218367756</c:v>
                      </c:pt>
                      <c:pt idx="154">
                        <c:v>0.220441156</c:v>
                      </c:pt>
                      <c:pt idx="155">
                        <c:v>0.222518518</c:v>
                      </c:pt>
                      <c:pt idx="156">
                        <c:v>0.224599789</c:v>
                      </c:pt>
                      <c:pt idx="157">
                        <c:v>0.226685097</c:v>
                      </c:pt>
                      <c:pt idx="158">
                        <c:v>0.22877449</c:v>
                      </c:pt>
                      <c:pt idx="159">
                        <c:v>0.230867977</c:v>
                      </c:pt>
                      <c:pt idx="160">
                        <c:v>0.232965594</c:v>
                      </c:pt>
                      <c:pt idx="161">
                        <c:v>0.235066917</c:v>
                      </c:pt>
                      <c:pt idx="162">
                        <c:v>0.237171365</c:v>
                      </c:pt>
                      <c:pt idx="163">
                        <c:v>0.239279163</c:v>
                      </c:pt>
                      <c:pt idx="164">
                        <c:v>0.241390651</c:v>
                      </c:pt>
                      <c:pt idx="165">
                        <c:v>0.243505776</c:v>
                      </c:pt>
                      <c:pt idx="166">
                        <c:v>0.245624452</c:v>
                      </c:pt>
                      <c:pt idx="167">
                        <c:v>0.247746573</c:v>
                      </c:pt>
                      <c:pt idx="168">
                        <c:v>0.249871678</c:v>
                      </c:pt>
                      <c:pt idx="169">
                        <c:v>0.251999655</c:v>
                      </c:pt>
                      <c:pt idx="170">
                        <c:v>0.254130628</c:v>
                      </c:pt>
                      <c:pt idx="171">
                        <c:v>0.256264794</c:v>
                      </c:pt>
                      <c:pt idx="172">
                        <c:v>0.258402089</c:v>
                      </c:pt>
                      <c:pt idx="173">
                        <c:v>0.260542299</c:v>
                      </c:pt>
                      <c:pt idx="174">
                        <c:v>0.262685358</c:v>
                      </c:pt>
                      <c:pt idx="175">
                        <c:v>0.264831228</c:v>
                      </c:pt>
                      <c:pt idx="176">
                        <c:v>0.266979893</c:v>
                      </c:pt>
                      <c:pt idx="177">
                        <c:v>0.269131482</c:v>
                      </c:pt>
                      <c:pt idx="178">
                        <c:v>0.271285999</c:v>
                      </c:pt>
                      <c:pt idx="179">
                        <c:v>0.273443501</c:v>
                      </c:pt>
                      <c:pt idx="180">
                        <c:v>0.275603968</c:v>
                      </c:pt>
                      <c:pt idx="181">
                        <c:v>0.277767442</c:v>
                      </c:pt>
                      <c:pt idx="182">
                        <c:v>0.279934556</c:v>
                      </c:pt>
                      <c:pt idx="183">
                        <c:v>0.282105379</c:v>
                      </c:pt>
                      <c:pt idx="184">
                        <c:v>0.284279859</c:v>
                      </c:pt>
                      <c:pt idx="185">
                        <c:v>0.286458469</c:v>
                      </c:pt>
                      <c:pt idx="186">
                        <c:v>0.28864537</c:v>
                      </c:pt>
                      <c:pt idx="187">
                        <c:v>0.29084118</c:v>
                      </c:pt>
                      <c:pt idx="188">
                        <c:v>0.293044928</c:v>
                      </c:pt>
                      <c:pt idx="189">
                        <c:v>0.295256031</c:v>
                      </c:pt>
                      <c:pt idx="190">
                        <c:v>0.297474523</c:v>
                      </c:pt>
                      <c:pt idx="191">
                        <c:v>0.29969971</c:v>
                      </c:pt>
                      <c:pt idx="192">
                        <c:v>0.301931141</c:v>
                      </c:pt>
                      <c:pt idx="193">
                        <c:v>0.304168744</c:v>
                      </c:pt>
                      <c:pt idx="194">
                        <c:v>0.30641247</c:v>
                      </c:pt>
                      <c:pt idx="195">
                        <c:v>0.308662046</c:v>
                      </c:pt>
                      <c:pt idx="196">
                        <c:v>0.310916951</c:v>
                      </c:pt>
                      <c:pt idx="197">
                        <c:v>0.313176879</c:v>
                      </c:pt>
                      <c:pt idx="198">
                        <c:v>0.315441282</c:v>
                      </c:pt>
                      <c:pt idx="199">
                        <c:v>0.317710015</c:v>
                      </c:pt>
                      <c:pt idx="200">
                        <c:v>0.319982977</c:v>
                      </c:pt>
                      <c:pt idx="201">
                        <c:v>0.322259775</c:v>
                      </c:pt>
                      <c:pt idx="202">
                        <c:v>0.324540236</c:v>
                      </c:pt>
                      <c:pt idx="203">
                        <c:v>0.326823793</c:v>
                      </c:pt>
                      <c:pt idx="204">
                        <c:v>0.329110349</c:v>
                      </c:pt>
                      <c:pt idx="205">
                        <c:v>0.331400132</c:v>
                      </c:pt>
                      <c:pt idx="206">
                        <c:v>0.333693145</c:v>
                      </c:pt>
                      <c:pt idx="207">
                        <c:v>0.335989429</c:v>
                      </c:pt>
                      <c:pt idx="208">
                        <c:v>0.338288989</c:v>
                      </c:pt>
                      <c:pt idx="209">
                        <c:v>0.340591715</c:v>
                      </c:pt>
                      <c:pt idx="210">
                        <c:v>0.342897048</c:v>
                      </c:pt>
                      <c:pt idx="211">
                        <c:v>0.345204753</c:v>
                      </c:pt>
                      <c:pt idx="212">
                        <c:v>0.347513925</c:v>
                      </c:pt>
                      <c:pt idx="213">
                        <c:v>0.349824436</c:v>
                      </c:pt>
                      <c:pt idx="214">
                        <c:v>0.352135826</c:v>
                      </c:pt>
                      <c:pt idx="215">
                        <c:v>0.35444733</c:v>
                      </c:pt>
                      <c:pt idx="216">
                        <c:v>0.356758949</c:v>
                      </c:pt>
                      <c:pt idx="217">
                        <c:v>0.35907056</c:v>
                      </c:pt>
                      <c:pt idx="218">
                        <c:v>0.361381166</c:v>
                      </c:pt>
                      <c:pt idx="219">
                        <c:v>0.36369061</c:v>
                      </c:pt>
                      <c:pt idx="220">
                        <c:v>0.365998658</c:v>
                      </c:pt>
                      <c:pt idx="221">
                        <c:v>0.368305186</c:v>
                      </c:pt>
                      <c:pt idx="222">
                        <c:v>0.37061022</c:v>
                      </c:pt>
                      <c:pt idx="223">
                        <c:v>0.372913206</c:v>
                      </c:pt>
                      <c:pt idx="224">
                        <c:v>0.37521384</c:v>
                      </c:pt>
                      <c:pt idx="225">
                        <c:v>0.377511026</c:v>
                      </c:pt>
                      <c:pt idx="226">
                        <c:v>0.379803238</c:v>
                      </c:pt>
                      <c:pt idx="227">
                        <c:v>0.382090973</c:v>
                      </c:pt>
                      <c:pt idx="228">
                        <c:v>0.384374263</c:v>
                      </c:pt>
                      <c:pt idx="229">
                        <c:v>0.386652293</c:v>
                      </c:pt>
                      <c:pt idx="230">
                        <c:v>0.388925088</c:v>
                      </c:pt>
                      <c:pt idx="231">
                        <c:v>0.391193538</c:v>
                      </c:pt>
                      <c:pt idx="232">
                        <c:v>0.393459225</c:v>
                      </c:pt>
                      <c:pt idx="233">
                        <c:v>0.395724172</c:v>
                      </c:pt>
                      <c:pt idx="234">
                        <c:v>0.397987757</c:v>
                      </c:pt>
                      <c:pt idx="235">
                        <c:v>0.400249623</c:v>
                      </c:pt>
                      <c:pt idx="236">
                        <c:v>0.4025099</c:v>
                      </c:pt>
                      <c:pt idx="237">
                        <c:v>0.404768777</c:v>
                      </c:pt>
                      <c:pt idx="238">
                        <c:v>0.407026364</c:v>
                      </c:pt>
                      <c:pt idx="239">
                        <c:v>0.409282828</c:v>
                      </c:pt>
                      <c:pt idx="240">
                        <c:v>0.411538371</c:v>
                      </c:pt>
                      <c:pt idx="241">
                        <c:v>0.413793262</c:v>
                      </c:pt>
                      <c:pt idx="242">
                        <c:v>0.416047463</c:v>
                      </c:pt>
                      <c:pt idx="243">
                        <c:v>0.418300926</c:v>
                      </c:pt>
                      <c:pt idx="244">
                        <c:v>0.42055324</c:v>
                      </c:pt>
                      <c:pt idx="245">
                        <c:v>0.42280442</c:v>
                      </c:pt>
                      <c:pt idx="246">
                        <c:v>0.425055053</c:v>
                      </c:pt>
                      <c:pt idx="247">
                        <c:v>0.42730524</c:v>
                      </c:pt>
                      <c:pt idx="248">
                        <c:v>0.429554907</c:v>
                      </c:pt>
                      <c:pt idx="249">
                        <c:v>0.431804051</c:v>
                      </c:pt>
                      <c:pt idx="250">
                        <c:v>0.434052572</c:v>
                      </c:pt>
                      <c:pt idx="251">
                        <c:v>0.436300325</c:v>
                      </c:pt>
                      <c:pt idx="252">
                        <c:v>0.438547261</c:v>
                      </c:pt>
                      <c:pt idx="253">
                        <c:v>0.440792895</c:v>
                      </c:pt>
                      <c:pt idx="254">
                        <c:v>0.443037163</c:v>
                      </c:pt>
                      <c:pt idx="255">
                        <c:v>0.445280088</c:v>
                      </c:pt>
                      <c:pt idx="256">
                        <c:v>0.447521691</c:v>
                      </c:pt>
                      <c:pt idx="257">
                        <c:v>0.449761725</c:v>
                      </c:pt>
                      <c:pt idx="258">
                        <c:v>0.452000058</c:v>
                      </c:pt>
                      <c:pt idx="259">
                        <c:v>0.454236718</c:v>
                      </c:pt>
                      <c:pt idx="260">
                        <c:v>0.456471916</c:v>
                      </c:pt>
                      <c:pt idx="261">
                        <c:v>0.45870718</c:v>
                      </c:pt>
                      <c:pt idx="262">
                        <c:v>0.46094284</c:v>
                      </c:pt>
                      <c:pt idx="263">
                        <c:v>0.46317942</c:v>
                      </c:pt>
                      <c:pt idx="264">
                        <c:v>0.465417194</c:v>
                      </c:pt>
                      <c:pt idx="265">
                        <c:v>0.467656429</c:v>
                      </c:pt>
                      <c:pt idx="266">
                        <c:v>0.469897183</c:v>
                      </c:pt>
                      <c:pt idx="267">
                        <c:v>0.472139547</c:v>
                      </c:pt>
                      <c:pt idx="268">
                        <c:v>0.47438359</c:v>
                      </c:pt>
                      <c:pt idx="269">
                        <c:v>0.476630018</c:v>
                      </c:pt>
                      <c:pt idx="270">
                        <c:v>0.478879001</c:v>
                      </c:pt>
                      <c:pt idx="271">
                        <c:v>0.481131117</c:v>
                      </c:pt>
                      <c:pt idx="272">
                        <c:v>0.483386525</c:v>
                      </c:pt>
                      <c:pt idx="273">
                        <c:v>0.485645957</c:v>
                      </c:pt>
                      <c:pt idx="274">
                        <c:v>0.487909469</c:v>
                      </c:pt>
                      <c:pt idx="275">
                        <c:v>0.49017722</c:v>
                      </c:pt>
                      <c:pt idx="276">
                        <c:v>0.492449581</c:v>
                      </c:pt>
                      <c:pt idx="277">
                        <c:v>0.494727031</c:v>
                      </c:pt>
                      <c:pt idx="278">
                        <c:v>0.497009592</c:v>
                      </c:pt>
                      <c:pt idx="279">
                        <c:v>0.499297192</c:v>
                      </c:pt>
                      <c:pt idx="280">
                        <c:v>0.501590063</c:v>
                      </c:pt>
                      <c:pt idx="281">
                        <c:v>0.503888533</c:v>
                      </c:pt>
                      <c:pt idx="282">
                        <c:v>0.506192859</c:v>
                      </c:pt>
                      <c:pt idx="283">
                        <c:v>0.508503535</c:v>
                      </c:pt>
                      <c:pt idx="284">
                        <c:v>0.510820064</c:v>
                      </c:pt>
                      <c:pt idx="285">
                        <c:v>0.513139058</c:v>
                      </c:pt>
                      <c:pt idx="286">
                        <c:v>0.515459909</c:v>
                      </c:pt>
                      <c:pt idx="287">
                        <c:v>0.517782592</c:v>
                      </c:pt>
                      <c:pt idx="288">
                        <c:v>0.520107082</c:v>
                      </c:pt>
                      <c:pt idx="289">
                        <c:v>0.522433363</c:v>
                      </c:pt>
                      <c:pt idx="290">
                        <c:v>0.524761462</c:v>
                      </c:pt>
                      <c:pt idx="291">
                        <c:v>0.527091366</c:v>
                      </c:pt>
                      <c:pt idx="292">
                        <c:v>0.529423051</c:v>
                      </c:pt>
                      <c:pt idx="293">
                        <c:v>0.531756497</c:v>
                      </c:pt>
                      <c:pt idx="294">
                        <c:v>0.534091682</c:v>
                      </c:pt>
                      <c:pt idx="295">
                        <c:v>0.536428584</c:v>
                      </c:pt>
                      <c:pt idx="296">
                        <c:v>0.538767384</c:v>
                      </c:pt>
                      <c:pt idx="297">
                        <c:v>0.541108174</c:v>
                      </c:pt>
                      <c:pt idx="298">
                        <c:v>0.54345076</c:v>
                      </c:pt>
                      <c:pt idx="299">
                        <c:v>0.54579502</c:v>
                      </c:pt>
                      <c:pt idx="300">
                        <c:v>0.548140931</c:v>
                      </c:pt>
                      <c:pt idx="301">
                        <c:v>0.550489966</c:v>
                      </c:pt>
                      <c:pt idx="302">
                        <c:v>0.55284423</c:v>
                      </c:pt>
                      <c:pt idx="303">
                        <c:v>0.555204004</c:v>
                      </c:pt>
                      <c:pt idx="304">
                        <c:v>0.557572072</c:v>
                      </c:pt>
                      <c:pt idx="305">
                        <c:v>0.559948815</c:v>
                      </c:pt>
                      <c:pt idx="306">
                        <c:v>0.562334108</c:v>
                      </c:pt>
                      <c:pt idx="307">
                        <c:v>0.564728921</c:v>
                      </c:pt>
                      <c:pt idx="308">
                        <c:v>0.567134687</c:v>
                      </c:pt>
                      <c:pt idx="309">
                        <c:v>0.569551244</c:v>
                      </c:pt>
                      <c:pt idx="310">
                        <c:v>0.571978432</c:v>
                      </c:pt>
                      <c:pt idx="311">
                        <c:v>0.574416097</c:v>
                      </c:pt>
                      <c:pt idx="312">
                        <c:v>0.576864116</c:v>
                      </c:pt>
                      <c:pt idx="313">
                        <c:v>0.579322341</c:v>
                      </c:pt>
                      <c:pt idx="314">
                        <c:v>0.581789177</c:v>
                      </c:pt>
                      <c:pt idx="315">
                        <c:v>0.584262418</c:v>
                      </c:pt>
                      <c:pt idx="316">
                        <c:v>0.586741972</c:v>
                      </c:pt>
                      <c:pt idx="317">
                        <c:v>0.589226838</c:v>
                      </c:pt>
                      <c:pt idx="318">
                        <c:v>0.591715628</c:v>
                      </c:pt>
                      <c:pt idx="319">
                        <c:v>0.594208253</c:v>
                      </c:pt>
                      <c:pt idx="320">
                        <c:v>0.596704395</c:v>
                      </c:pt>
                      <c:pt idx="321">
                        <c:v>0.599203958</c:v>
                      </c:pt>
                      <c:pt idx="322">
                        <c:v>0.601706848</c:v>
                      </c:pt>
                      <c:pt idx="323">
                        <c:v>0.604212639</c:v>
                      </c:pt>
                      <c:pt idx="324">
                        <c:v>0.606721224</c:v>
                      </c:pt>
                      <c:pt idx="325">
                        <c:v>0.609232566</c:v>
                      </c:pt>
                      <c:pt idx="326">
                        <c:v>0.611746625</c:v>
                      </c:pt>
                      <c:pt idx="327">
                        <c:v>0.614263209</c:v>
                      </c:pt>
                      <c:pt idx="328">
                        <c:v>0.616781027</c:v>
                      </c:pt>
                      <c:pt idx="329">
                        <c:v>0.619299843</c:v>
                      </c:pt>
                      <c:pt idx="330">
                        <c:v>0.621819645</c:v>
                      </c:pt>
                      <c:pt idx="331">
                        <c:v>0.624340421</c:v>
                      </c:pt>
                      <c:pt idx="332">
                        <c:v>0.626862158</c:v>
                      </c:pt>
                      <c:pt idx="333">
                        <c:v>0.629384846</c:v>
                      </c:pt>
                      <c:pt idx="334">
                        <c:v>0.63190714</c:v>
                      </c:pt>
                      <c:pt idx="335">
                        <c:v>0.634418237</c:v>
                      </c:pt>
                      <c:pt idx="336">
                        <c:v>0.636916418</c:v>
                      </c:pt>
                      <c:pt idx="337">
                        <c:v>0.63940187</c:v>
                      </c:pt>
                      <c:pt idx="338">
                        <c:v>0.641874775</c:v>
                      </c:pt>
                      <c:pt idx="339">
                        <c:v>0.644335384</c:v>
                      </c:pt>
                      <c:pt idx="340">
                        <c:v>0.646783916</c:v>
                      </c:pt>
                      <c:pt idx="341">
                        <c:v>0.64922055</c:v>
                      </c:pt>
                      <c:pt idx="342">
                        <c:v>0.65164532</c:v>
                      </c:pt>
                      <c:pt idx="343">
                        <c:v>0.654058199</c:v>
                      </c:pt>
                      <c:pt idx="344">
                        <c:v>0.656459359</c:v>
                      </c:pt>
                      <c:pt idx="345">
                        <c:v>0.658848969</c:v>
                      </c:pt>
                      <c:pt idx="346">
                        <c:v>0.661227381</c:v>
                      </c:pt>
                      <c:pt idx="347">
                        <c:v>0.663596255</c:v>
                      </c:pt>
                      <c:pt idx="348">
                        <c:v>0.665955992</c:v>
                      </c:pt>
                      <c:pt idx="349">
                        <c:v>0.668306726</c:v>
                      </c:pt>
                      <c:pt idx="350">
                        <c:v>0.670648592</c:v>
                      </c:pt>
                      <c:pt idx="351">
                        <c:v>0.672981719</c:v>
                      </c:pt>
                      <c:pt idx="352">
                        <c:v>0.675305921</c:v>
                      </c:pt>
                      <c:pt idx="353">
                        <c:v>0.677621143</c:v>
                      </c:pt>
                      <c:pt idx="354">
                        <c:v>0.679927519</c:v>
                      </c:pt>
                      <c:pt idx="355">
                        <c:v>0.68222518</c:v>
                      </c:pt>
                      <c:pt idx="356">
                        <c:v>0.684514145</c:v>
                      </c:pt>
                      <c:pt idx="357">
                        <c:v>0.686794387</c:v>
                      </c:pt>
                      <c:pt idx="358">
                        <c:v>0.689066037</c:v>
                      </c:pt>
                      <c:pt idx="359">
                        <c:v>0.691329223</c:v>
                      </c:pt>
                      <c:pt idx="360">
                        <c:v>0.693584073</c:v>
                      </c:pt>
                      <c:pt idx="361">
                        <c:v>0.695830711</c:v>
                      </c:pt>
                      <c:pt idx="362">
                        <c:v>0.698069254</c:v>
                      </c:pt>
                      <c:pt idx="363">
                        <c:v>0.700299903</c:v>
                      </c:pt>
                      <c:pt idx="364">
                        <c:v>0.702522915</c:v>
                      </c:pt>
                      <c:pt idx="365">
                        <c:v>0.704738405</c:v>
                      </c:pt>
                      <c:pt idx="366">
                        <c:v>0.706946511</c:v>
                      </c:pt>
                      <c:pt idx="367">
                        <c:v>0.709147542</c:v>
                      </c:pt>
                      <c:pt idx="368">
                        <c:v>0.711341637</c:v>
                      </c:pt>
                      <c:pt idx="369">
                        <c:v>0.713528901</c:v>
                      </c:pt>
                      <c:pt idx="370">
                        <c:v>0.715711979</c:v>
                      </c:pt>
                      <c:pt idx="371">
                        <c:v>0.717894589</c:v>
                      </c:pt>
                      <c:pt idx="372">
                        <c:v>0.72007674</c:v>
                      </c:pt>
                      <c:pt idx="373">
                        <c:v>0.722259179</c:v>
                      </c:pt>
                      <c:pt idx="374">
                        <c:v>0.72444296</c:v>
                      </c:pt>
                      <c:pt idx="375">
                        <c:v>0.726628067</c:v>
                      </c:pt>
                      <c:pt idx="376">
                        <c:v>0.728814481</c:v>
                      </c:pt>
                      <c:pt idx="377">
                        <c:v>0.731002005</c:v>
                      </c:pt>
                      <c:pt idx="378">
                        <c:v>0.733190368</c:v>
                      </c:pt>
                      <c:pt idx="379">
                        <c:v>0.73537956</c:v>
                      </c:pt>
                      <c:pt idx="380">
                        <c:v>0.737569569</c:v>
                      </c:pt>
                      <c:pt idx="381">
                        <c:v>0.739760386</c:v>
                      </c:pt>
                      <c:pt idx="382">
                        <c:v>0.741951989</c:v>
                      </c:pt>
                      <c:pt idx="383">
                        <c:v>0.744144349</c:v>
                      </c:pt>
                      <c:pt idx="384">
                        <c:v>0.746337457</c:v>
                      </c:pt>
                      <c:pt idx="385">
                        <c:v>0.748531321</c:v>
                      </c:pt>
                      <c:pt idx="386">
                        <c:v>0.750726069</c:v>
                      </c:pt>
                      <c:pt idx="387">
                        <c:v>0.752921714</c:v>
                      </c:pt>
                      <c:pt idx="388">
                        <c:v>0.755118244</c:v>
                      </c:pt>
                      <c:pt idx="389">
                        <c:v>0.757315508</c:v>
                      </c:pt>
                      <c:pt idx="390">
                        <c:v>0.759513294</c:v>
                      </c:pt>
                      <c:pt idx="391">
                        <c:v>0.761711596</c:v>
                      </c:pt>
                      <c:pt idx="392">
                        <c:v>0.763910437</c:v>
                      </c:pt>
                      <c:pt idx="393">
                        <c:v>0.766109826</c:v>
                      </c:pt>
                      <c:pt idx="394">
                        <c:v>0.768309753</c:v>
                      </c:pt>
                      <c:pt idx="395">
                        <c:v>0.770510174</c:v>
                      </c:pt>
                      <c:pt idx="396">
                        <c:v>0.77271108</c:v>
                      </c:pt>
                      <c:pt idx="397">
                        <c:v>0.774912606</c:v>
                      </c:pt>
                      <c:pt idx="398">
                        <c:v>0.77711495</c:v>
                      </c:pt>
                      <c:pt idx="399">
                        <c:v>0.779318102</c:v>
                      </c:pt>
                      <c:pt idx="400">
                        <c:v>0.781522051</c:v>
                      </c:pt>
                      <c:pt idx="401">
                        <c:v>0.783726805</c:v>
                      </c:pt>
                      <c:pt idx="402">
                        <c:v>0.785932483</c:v>
                      </c:pt>
                      <c:pt idx="403">
                        <c:v>0.788139215</c:v>
                      </c:pt>
                      <c:pt idx="404">
                        <c:v>0.790347935</c:v>
                      </c:pt>
                      <c:pt idx="405">
                        <c:v>0.792558779</c:v>
                      </c:pt>
                      <c:pt idx="406">
                        <c:v>0.794771673</c:v>
                      </c:pt>
                      <c:pt idx="407">
                        <c:v>0.796986217</c:v>
                      </c:pt>
                      <c:pt idx="408">
                        <c:v>0.799202326</c:v>
                      </c:pt>
                      <c:pt idx="409">
                        <c:v>0.801420041</c:v>
                      </c:pt>
                      <c:pt idx="410">
                        <c:v>0.803639853</c:v>
                      </c:pt>
                      <c:pt idx="411">
                        <c:v>0.805861835</c:v>
                      </c:pt>
                      <c:pt idx="412">
                        <c:v>0.808086037</c:v>
                      </c:pt>
                      <c:pt idx="413">
                        <c:v>0.810312443</c:v>
                      </c:pt>
                      <c:pt idx="414">
                        <c:v>0.812541022</c:v>
                      </c:pt>
                      <c:pt idx="415">
                        <c:v>0.814771684</c:v>
                      </c:pt>
                      <c:pt idx="416">
                        <c:v>0.817003925</c:v>
                      </c:pt>
                      <c:pt idx="417">
                        <c:v>0.819237639</c:v>
                      </c:pt>
                      <c:pt idx="418">
                        <c:v>0.821472688</c:v>
                      </c:pt>
                      <c:pt idx="419">
                        <c:v>0.823708102</c:v>
                      </c:pt>
                      <c:pt idx="420">
                        <c:v>0.825943711</c:v>
                      </c:pt>
                      <c:pt idx="421">
                        <c:v>0.828179749</c:v>
                      </c:pt>
                      <c:pt idx="422">
                        <c:v>0.830416347</c:v>
                      </c:pt>
                      <c:pt idx="423">
                        <c:v>0.832653499</c:v>
                      </c:pt>
                      <c:pt idx="424">
                        <c:v>0.834891055</c:v>
                      </c:pt>
                      <c:pt idx="425">
                        <c:v>0.837128801</c:v>
                      </c:pt>
                      <c:pt idx="426">
                        <c:v>0.839366738</c:v>
                      </c:pt>
                      <c:pt idx="427">
                        <c:v>0.841604893</c:v>
                      </c:pt>
                      <c:pt idx="428">
                        <c:v>0.843843501</c:v>
                      </c:pt>
                      <c:pt idx="429">
                        <c:v>0.846082598</c:v>
                      </c:pt>
                      <c:pt idx="430">
                        <c:v>0.84832218</c:v>
                      </c:pt>
                      <c:pt idx="431">
                        <c:v>0.850562239</c:v>
                      </c:pt>
                      <c:pt idx="432">
                        <c:v>0.852802771</c:v>
                      </c:pt>
                      <c:pt idx="433">
                        <c:v>0.855043771</c:v>
                      </c:pt>
                      <c:pt idx="434">
                        <c:v>0.857285234</c:v>
                      </c:pt>
                      <c:pt idx="435">
                        <c:v>0.859526827</c:v>
                      </c:pt>
                      <c:pt idx="436">
                        <c:v>0.861768361</c:v>
                      </c:pt>
                      <c:pt idx="437">
                        <c:v>0.864009838</c:v>
                      </c:pt>
                      <c:pt idx="438">
                        <c:v>0.866251261</c:v>
                      </c:pt>
                      <c:pt idx="439">
                        <c:v>0.868492632</c:v>
                      </c:pt>
                      <c:pt idx="440">
                        <c:v>0.870733954</c:v>
                      </c:pt>
                      <c:pt idx="441">
                        <c:v>0.872974818</c:v>
                      </c:pt>
                      <c:pt idx="442">
                        <c:v>0.87521464</c:v>
                      </c:pt>
                      <c:pt idx="443">
                        <c:v>0.877453438</c:v>
                      </c:pt>
                      <c:pt idx="444">
                        <c:v>0.879691228</c:v>
                      </c:pt>
                      <c:pt idx="445">
                        <c:v>0.881928026</c:v>
                      </c:pt>
                      <c:pt idx="446">
                        <c:v>0.884163806</c:v>
                      </c:pt>
                      <c:pt idx="447">
                        <c:v>0.886398558</c:v>
                      </c:pt>
                      <c:pt idx="448">
                        <c:v>0.888632298</c:v>
                      </c:pt>
                      <c:pt idx="449">
                        <c:v>0.890865044</c:v>
                      </c:pt>
                      <c:pt idx="450">
                        <c:v>0.893096767</c:v>
                      </c:pt>
                      <c:pt idx="451">
                        <c:v>0.895327113</c:v>
                      </c:pt>
                      <c:pt idx="452">
                        <c:v>0.897556041</c:v>
                      </c:pt>
                      <c:pt idx="453">
                        <c:v>0.899783572</c:v>
                      </c:pt>
                      <c:pt idx="454">
                        <c:v>0.902009729</c:v>
                      </c:pt>
                      <c:pt idx="455">
                        <c:v>0.904234416</c:v>
                      </c:pt>
                      <c:pt idx="456">
                        <c:v>0.906457487</c:v>
                      </c:pt>
                      <c:pt idx="457">
                        <c:v>0.908678968</c:v>
                      </c:pt>
                      <c:pt idx="458">
                        <c:v>0.910898882</c:v>
                      </c:pt>
                      <c:pt idx="459">
                        <c:v>0.913117095</c:v>
                      </c:pt>
                      <c:pt idx="460">
                        <c:v>0.91533234</c:v>
                      </c:pt>
                      <c:pt idx="461">
                        <c:v>0.917544438</c:v>
                      </c:pt>
                      <c:pt idx="462">
                        <c:v>0.919753436</c:v>
                      </c:pt>
                      <c:pt idx="463">
                        <c:v>0.921959312</c:v>
                      </c:pt>
                      <c:pt idx="464">
                        <c:v>0.924161555</c:v>
                      </c:pt>
                      <c:pt idx="465">
                        <c:v>0.926360122</c:v>
                      </c:pt>
                      <c:pt idx="466">
                        <c:v>0.928555068</c:v>
                      </c:pt>
                      <c:pt idx="467">
                        <c:v>0.930746698</c:v>
                      </c:pt>
                      <c:pt idx="468">
                        <c:v>0.932935208</c:v>
                      </c:pt>
                      <c:pt idx="469">
                        <c:v>0.935120645</c:v>
                      </c:pt>
                      <c:pt idx="470">
                        <c:v>0.937303057</c:v>
                      </c:pt>
                      <c:pt idx="471">
                        <c:v>0.939482491</c:v>
                      </c:pt>
                      <c:pt idx="472">
                        <c:v>0.941658993</c:v>
                      </c:pt>
                      <c:pt idx="473">
                        <c:v>0.943832597</c:v>
                      </c:pt>
                      <c:pt idx="474">
                        <c:v>0.946003254</c:v>
                      </c:pt>
                      <c:pt idx="475">
                        <c:v>0.948170995</c:v>
                      </c:pt>
                      <c:pt idx="476">
                        <c:v>0.950335863</c:v>
                      </c:pt>
                      <c:pt idx="477">
                        <c:v>0.952497905</c:v>
                      </c:pt>
                      <c:pt idx="478">
                        <c:v>0.954657152</c:v>
                      </c:pt>
                      <c:pt idx="479">
                        <c:v>0.956813564</c:v>
                      </c:pt>
                      <c:pt idx="480">
                        <c:v>0.95896717</c:v>
                      </c:pt>
                      <c:pt idx="481">
                        <c:v>0.961118014</c:v>
                      </c:pt>
                      <c:pt idx="482">
                        <c:v>0.963266137</c:v>
                      </c:pt>
                      <c:pt idx="483">
                        <c:v>0.96541169</c:v>
                      </c:pt>
                      <c:pt idx="484">
                        <c:v>0.967554867</c:v>
                      </c:pt>
                      <c:pt idx="485">
                        <c:v>0.969695712</c:v>
                      </c:pt>
                      <c:pt idx="486">
                        <c:v>0.971834326</c:v>
                      </c:pt>
                      <c:pt idx="487">
                        <c:v>0.973970756</c:v>
                      </c:pt>
                      <c:pt idx="488">
                        <c:v>0.976105035</c:v>
                      </c:pt>
                      <c:pt idx="489">
                        <c:v>0.978237197</c:v>
                      </c:pt>
                      <c:pt idx="490">
                        <c:v>0.980367277</c:v>
                      </c:pt>
                      <c:pt idx="491">
                        <c:v>0.982495379</c:v>
                      </c:pt>
                      <c:pt idx="492">
                        <c:v>0.984622122</c:v>
                      </c:pt>
                      <c:pt idx="493">
                        <c:v>0.98674763</c:v>
                      </c:pt>
                      <c:pt idx="494">
                        <c:v>0.988871924</c:v>
                      </c:pt>
                      <c:pt idx="495">
                        <c:v>0.990995025</c:v>
                      </c:pt>
                      <c:pt idx="496">
                        <c:v>0.993116953</c:v>
                      </c:pt>
                      <c:pt idx="497">
                        <c:v>0.995237727</c:v>
                      </c:pt>
                      <c:pt idx="498">
                        <c:v>0.997357287</c:v>
                      </c:pt>
                      <c:pt idx="499">
                        <c:v>0.999474988</c:v>
                      </c:pt>
                      <c:pt idx="500">
                        <c:v>1.001590746</c:v>
                      </c:pt>
                      <c:pt idx="501">
                        <c:v>1.003704593</c:v>
                      </c:pt>
                      <c:pt idx="502">
                        <c:v>1.005816558</c:v>
                      </c:pt>
                      <c:pt idx="503">
                        <c:v>1.007926671</c:v>
                      </c:pt>
                      <c:pt idx="504">
                        <c:v>1.010034964</c:v>
                      </c:pt>
                      <c:pt idx="505">
                        <c:v>1.012141463</c:v>
                      </c:pt>
                      <c:pt idx="506">
                        <c:v>1.01424658</c:v>
                      </c:pt>
                      <c:pt idx="507">
                        <c:v>1.016353422</c:v>
                      </c:pt>
                      <c:pt idx="508">
                        <c:v>1.018462504</c:v>
                      </c:pt>
                      <c:pt idx="509">
                        <c:v>1.020573792</c:v>
                      </c:pt>
                      <c:pt idx="510">
                        <c:v>1.022687254</c:v>
                      </c:pt>
                      <c:pt idx="511">
                        <c:v>1.024805039</c:v>
                      </c:pt>
                      <c:pt idx="512">
                        <c:v>1.02692835</c:v>
                      </c:pt>
                      <c:pt idx="513">
                        <c:v>1.029057106</c:v>
                      </c:pt>
                      <c:pt idx="514">
                        <c:v>1.03119123</c:v>
                      </c:pt>
                      <c:pt idx="515">
                        <c:v>1.033330602</c:v>
                      </c:pt>
                      <c:pt idx="516">
                        <c:v>1.035475069</c:v>
                      </c:pt>
                      <c:pt idx="517">
                        <c:v>1.037624558</c:v>
                      </c:pt>
                      <c:pt idx="518">
                        <c:v>1.039778994</c:v>
                      </c:pt>
                      <c:pt idx="519">
                        <c:v>1.04193818</c:v>
                      </c:pt>
                      <c:pt idx="520">
                        <c:v>1.04410187</c:v>
                      </c:pt>
                      <c:pt idx="521">
                        <c:v>1.046269996</c:v>
                      </c:pt>
                      <c:pt idx="522">
                        <c:v>1.048442405</c:v>
                      </c:pt>
                      <c:pt idx="523">
                        <c:v>1.050618316</c:v>
                      </c:pt>
                      <c:pt idx="524">
                        <c:v>1.052797553</c:v>
                      </c:pt>
                      <c:pt idx="525">
                        <c:v>1.054980068</c:v>
                      </c:pt>
                      <c:pt idx="526">
                        <c:v>1.057165816</c:v>
                      </c:pt>
                      <c:pt idx="527">
                        <c:v>1.059354744</c:v>
                      </c:pt>
                      <c:pt idx="528">
                        <c:v>1.061546802</c:v>
                      </c:pt>
                      <c:pt idx="529">
                        <c:v>1.063741945</c:v>
                      </c:pt>
                      <c:pt idx="530">
                        <c:v>1.065940105</c:v>
                      </c:pt>
                      <c:pt idx="531">
                        <c:v>1.068141048</c:v>
                      </c:pt>
                      <c:pt idx="532">
                        <c:v>1.0703447</c:v>
                      </c:pt>
                      <c:pt idx="533">
                        <c:v>1.072551022</c:v>
                      </c:pt>
                      <c:pt idx="534">
                        <c:v>1.074759804</c:v>
                      </c:pt>
                      <c:pt idx="535">
                        <c:v>1.076970764</c:v>
                      </c:pt>
                      <c:pt idx="536">
                        <c:v>1.079183871</c:v>
                      </c:pt>
                      <c:pt idx="537">
                        <c:v>1.081399095</c:v>
                      </c:pt>
                      <c:pt idx="538">
                        <c:v>1.083616616</c:v>
                      </c:pt>
                      <c:pt idx="539">
                        <c:v>1.085836705</c:v>
                      </c:pt>
                      <c:pt idx="540">
                        <c:v>1.088059325</c:v>
                      </c:pt>
                      <c:pt idx="541">
                        <c:v>1.090284254</c:v>
                      </c:pt>
                      <c:pt idx="542">
                        <c:v>1.092511196</c:v>
                      </c:pt>
                      <c:pt idx="543">
                        <c:v>1.094740122</c:v>
                      </c:pt>
                      <c:pt idx="544">
                        <c:v>1.096971003</c:v>
                      </c:pt>
                      <c:pt idx="545">
                        <c:v>1.099203813</c:v>
                      </c:pt>
                      <c:pt idx="546">
                        <c:v>1.101438524</c:v>
                      </c:pt>
                      <c:pt idx="547">
                        <c:v>1.103674981</c:v>
                      </c:pt>
                      <c:pt idx="548">
                        <c:v>1.10591213</c:v>
                      </c:pt>
                      <c:pt idx="549">
                        <c:v>1.108149782</c:v>
                      </c:pt>
                      <c:pt idx="550">
                        <c:v>1.110387786</c:v>
                      </c:pt>
                      <c:pt idx="551">
                        <c:v>1.11262767</c:v>
                      </c:pt>
                      <c:pt idx="552">
                        <c:v>1.114872027</c:v>
                      </c:pt>
                      <c:pt idx="553">
                        <c:v>1.117120789</c:v>
                      </c:pt>
                      <c:pt idx="554">
                        <c:v>1.119373891</c:v>
                      </c:pt>
                      <c:pt idx="555">
                        <c:v>1.121631605</c:v>
                      </c:pt>
                      <c:pt idx="556">
                        <c:v>1.123896601</c:v>
                      </c:pt>
                      <c:pt idx="557">
                        <c:v>1.126169248</c:v>
                      </c:pt>
                      <c:pt idx="558">
                        <c:v>1.128449435</c:v>
                      </c:pt>
                      <c:pt idx="559">
                        <c:v>1.130737054</c:v>
                      </c:pt>
                      <c:pt idx="560">
                        <c:v>1.133031994</c:v>
                      </c:pt>
                      <c:pt idx="561">
                        <c:v>1.135335653</c:v>
                      </c:pt>
                      <c:pt idx="562">
                        <c:v>1.137650062</c:v>
                      </c:pt>
                      <c:pt idx="563">
                        <c:v>1.139975061</c:v>
                      </c:pt>
                      <c:pt idx="564">
                        <c:v>1.142310492</c:v>
                      </c:pt>
                      <c:pt idx="565">
                        <c:v>1.14465619</c:v>
                      </c:pt>
                      <c:pt idx="566">
                        <c:v>1.147012004</c:v>
                      </c:pt>
                      <c:pt idx="567">
                        <c:v>1.149377786</c:v>
                      </c:pt>
                      <c:pt idx="568">
                        <c:v>1.151753389</c:v>
                      </c:pt>
                      <c:pt idx="569">
                        <c:v>1.154138672</c:v>
                      </c:pt>
                      <c:pt idx="570">
                        <c:v>1.156533492</c:v>
                      </c:pt>
                      <c:pt idx="571">
                        <c:v>1.15893771</c:v>
                      </c:pt>
                      <c:pt idx="572">
                        <c:v>1.161351506</c:v>
                      </c:pt>
                      <c:pt idx="573">
                        <c:v>1.163775193</c:v>
                      </c:pt>
                      <c:pt idx="574">
                        <c:v>1.166208627</c:v>
                      </c:pt>
                      <c:pt idx="575">
                        <c:v>1.168651665</c:v>
                      </c:pt>
                      <c:pt idx="576">
                        <c:v>1.171104167</c:v>
                      </c:pt>
                      <c:pt idx="577">
                        <c:v>1.173559857</c:v>
                      </c:pt>
                      <c:pt idx="578">
                        <c:v>1.176009839</c:v>
                      </c:pt>
                      <c:pt idx="579">
                        <c:v>1.178454166</c:v>
                      </c:pt>
                      <c:pt idx="580">
                        <c:v>1.180892987</c:v>
                      </c:pt>
                      <c:pt idx="581">
                        <c:v>1.183327134</c:v>
                      </c:pt>
                      <c:pt idx="582">
                        <c:v>1.185756789</c:v>
                      </c:pt>
                      <c:pt idx="583">
                        <c:v>1.18818195</c:v>
                      </c:pt>
                      <c:pt idx="584">
                        <c:v>1.1906026</c:v>
                      </c:pt>
                      <c:pt idx="585">
                        <c:v>1.193018753</c:v>
                      </c:pt>
                      <c:pt idx="586">
                        <c:v>1.195430237</c:v>
                      </c:pt>
                      <c:pt idx="587">
                        <c:v>1.197837057</c:v>
                      </c:pt>
                      <c:pt idx="588">
                        <c:v>1.200239256</c:v>
                      </c:pt>
                      <c:pt idx="589">
                        <c:v>1.202637097</c:v>
                      </c:pt>
                      <c:pt idx="590">
                        <c:v>1.205030939</c:v>
                      </c:pt>
                      <c:pt idx="591">
                        <c:v>1.207420817</c:v>
                      </c:pt>
                      <c:pt idx="592">
                        <c:v>1.209807904</c:v>
                      </c:pt>
                      <c:pt idx="593">
                        <c:v>1.212201446</c:v>
                      </c:pt>
                      <c:pt idx="594">
                        <c:v>1.214602953</c:v>
                      </c:pt>
                      <c:pt idx="595">
                        <c:v>1.217012309</c:v>
                      </c:pt>
                      <c:pt idx="596">
                        <c:v>1.219429979</c:v>
                      </c:pt>
                      <c:pt idx="597">
                        <c:v>1.221849745</c:v>
                      </c:pt>
                      <c:pt idx="598">
                        <c:v>1.224261135</c:v>
                      </c:pt>
                      <c:pt idx="599">
                        <c:v>1.226664273</c:v>
                      </c:pt>
                      <c:pt idx="600">
                        <c:v>1.229059282</c:v>
                      </c:pt>
                      <c:pt idx="601">
                        <c:v>1.231445894</c:v>
                      </c:pt>
                      <c:pt idx="602">
                        <c:v>1.233821087</c:v>
                      </c:pt>
                      <c:pt idx="603">
                        <c:v>1.236184485</c:v>
                      </c:pt>
                      <c:pt idx="604">
                        <c:v>1.238536333</c:v>
                      </c:pt>
                      <c:pt idx="605">
                        <c:v>1.240877335</c:v>
                      </c:pt>
                      <c:pt idx="606">
                        <c:v>1.243207747</c:v>
                      </c:pt>
                      <c:pt idx="607">
                        <c:v>1.245527723</c:v>
                      </c:pt>
                      <c:pt idx="608">
                        <c:v>1.247837385</c:v>
                      </c:pt>
                      <c:pt idx="609">
                        <c:v>1.250136614</c:v>
                      </c:pt>
                      <c:pt idx="610">
                        <c:v>1.252425517</c:v>
                      </c:pt>
                      <c:pt idx="611">
                        <c:v>1.254704249</c:v>
                      </c:pt>
                      <c:pt idx="612">
                        <c:v>1.256973901</c:v>
                      </c:pt>
                      <c:pt idx="613">
                        <c:v>1.259235157</c:v>
                      </c:pt>
                      <c:pt idx="614">
                        <c:v>1.261488218</c:v>
                      </c:pt>
                      <c:pt idx="615">
                        <c:v>1.263733796</c:v>
                      </c:pt>
                      <c:pt idx="616">
                        <c:v>1.265972105</c:v>
                      </c:pt>
                      <c:pt idx="617">
                        <c:v>1.268203255</c:v>
                      </c:pt>
                      <c:pt idx="618">
                        <c:v>1.270427356</c:v>
                      </c:pt>
                      <c:pt idx="619">
                        <c:v>1.272644557</c:v>
                      </c:pt>
                      <c:pt idx="620">
                        <c:v>1.274855024</c:v>
                      </c:pt>
                      <c:pt idx="621">
                        <c:v>1.277058857</c:v>
                      </c:pt>
                      <c:pt idx="622">
                        <c:v>1.279256345</c:v>
                      </c:pt>
                      <c:pt idx="623">
                        <c:v>1.281449099</c:v>
                      </c:pt>
                      <c:pt idx="624">
                        <c:v>1.283637459</c:v>
                      </c:pt>
                      <c:pt idx="625">
                        <c:v>1.285821492</c:v>
                      </c:pt>
                      <c:pt idx="626">
                        <c:v>1.288001268</c:v>
                      </c:pt>
                      <c:pt idx="627">
                        <c:v>1.290177077</c:v>
                      </c:pt>
                      <c:pt idx="628">
                        <c:v>1.292350799</c:v>
                      </c:pt>
                      <c:pt idx="629">
                        <c:v>1.294522785</c:v>
                      </c:pt>
                      <c:pt idx="630">
                        <c:v>1.296693064</c:v>
                      </c:pt>
                      <c:pt idx="631">
                        <c:v>1.298861664</c:v>
                      </c:pt>
                      <c:pt idx="632">
                        <c:v>1.301028613</c:v>
                      </c:pt>
                      <c:pt idx="633">
                        <c:v>1.303194012</c:v>
                      </c:pt>
                      <c:pt idx="634">
                        <c:v>1.305358485</c:v>
                      </c:pt>
                      <c:pt idx="635">
                        <c:v>1.307522149</c:v>
                      </c:pt>
                      <c:pt idx="636">
                        <c:v>1.309685019</c:v>
                      </c:pt>
                      <c:pt idx="637">
                        <c:v>1.31184711</c:v>
                      </c:pt>
                      <c:pt idx="638">
                        <c:v>1.314008433</c:v>
                      </c:pt>
                      <c:pt idx="639">
                        <c:v>1.316169003</c:v>
                      </c:pt>
                      <c:pt idx="640">
                        <c:v>1.318329268</c:v>
                      </c:pt>
                      <c:pt idx="641">
                        <c:v>1.320489864</c:v>
                      </c:pt>
                      <c:pt idx="642">
                        <c:v>1.322650786</c:v>
                      </c:pt>
                      <c:pt idx="643">
                        <c:v>1.32481258</c:v>
                      </c:pt>
                      <c:pt idx="644">
                        <c:v>1.326976023</c:v>
                      </c:pt>
                      <c:pt idx="645">
                        <c:v>1.329141091</c:v>
                      </c:pt>
                      <c:pt idx="646">
                        <c:v>1.331307761</c:v>
                      </c:pt>
                      <c:pt idx="647">
                        <c:v>1.33347601</c:v>
                      </c:pt>
                      <c:pt idx="648">
                        <c:v>1.335645789</c:v>
                      </c:pt>
                      <c:pt idx="649">
                        <c:v>1.337816872</c:v>
                      </c:pt>
                      <c:pt idx="650">
                        <c:v>1.339989202</c:v>
                      </c:pt>
                      <c:pt idx="651">
                        <c:v>1.342162764</c:v>
                      </c:pt>
                      <c:pt idx="652">
                        <c:v>1.344337539</c:v>
                      </c:pt>
                      <c:pt idx="653">
                        <c:v>1.346513741</c:v>
                      </c:pt>
                      <c:pt idx="654">
                        <c:v>1.348693218</c:v>
                      </c:pt>
                      <c:pt idx="655">
                        <c:v>1.350876245</c:v>
                      </c:pt>
                      <c:pt idx="656">
                        <c:v>1.353062771</c:v>
                      </c:pt>
                      <c:pt idx="657">
                        <c:v>1.355252744</c:v>
                      </c:pt>
                      <c:pt idx="658">
                        <c:v>1.357446111</c:v>
                      </c:pt>
                      <c:pt idx="659">
                        <c:v>1.359643317</c:v>
                      </c:pt>
                      <c:pt idx="660">
                        <c:v>1.361845012</c:v>
                      </c:pt>
                      <c:pt idx="661">
                        <c:v>1.364051125</c:v>
                      </c:pt>
                      <c:pt idx="662">
                        <c:v>1.366261588</c:v>
                      </c:pt>
                      <c:pt idx="663">
                        <c:v>1.36847633</c:v>
                      </c:pt>
                      <c:pt idx="664">
                        <c:v>1.370695284</c:v>
                      </c:pt>
                      <c:pt idx="665">
                        <c:v>1.372916662</c:v>
                      </c:pt>
                      <c:pt idx="666">
                        <c:v>1.375139423</c:v>
                      </c:pt>
                      <c:pt idx="667">
                        <c:v>1.377363549</c:v>
                      </c:pt>
                      <c:pt idx="668">
                        <c:v>1.37958902</c:v>
                      </c:pt>
                      <c:pt idx="669">
                        <c:v>1.38181574</c:v>
                      </c:pt>
                      <c:pt idx="670">
                        <c:v>1.38404308</c:v>
                      </c:pt>
                      <c:pt idx="671">
                        <c:v>1.386270925</c:v>
                      </c:pt>
                      <c:pt idx="672">
                        <c:v>1.388499263</c:v>
                      </c:pt>
                      <c:pt idx="673">
                        <c:v>1.390728148</c:v>
                      </c:pt>
                      <c:pt idx="674">
                        <c:v>1.392957626</c:v>
                      </c:pt>
                      <c:pt idx="675">
                        <c:v>1.395187267</c:v>
                      </c:pt>
                      <c:pt idx="676">
                        <c:v>1.397416995</c:v>
                      </c:pt>
                      <c:pt idx="677">
                        <c:v>1.399646113</c:v>
                      </c:pt>
                      <c:pt idx="678">
                        <c:v>1.401873627</c:v>
                      </c:pt>
                      <c:pt idx="679">
                        <c:v>1.404099563</c:v>
                      </c:pt>
                      <c:pt idx="680">
                        <c:v>1.40632398</c:v>
                      </c:pt>
                      <c:pt idx="681">
                        <c:v>1.408547199</c:v>
                      </c:pt>
                      <c:pt idx="682">
                        <c:v>1.410769288</c:v>
                      </c:pt>
                      <c:pt idx="683">
                        <c:v>1.412990267</c:v>
                      </c:pt>
                      <c:pt idx="684">
                        <c:v>1.41521207</c:v>
                      </c:pt>
                      <c:pt idx="685">
                        <c:v>1.417435801</c:v>
                      </c:pt>
                      <c:pt idx="686">
                        <c:v>1.419661434</c:v>
                      </c:pt>
                      <c:pt idx="687">
                        <c:v>1.42188894</c:v>
                      </c:pt>
                      <c:pt idx="688">
                        <c:v>1.424118353</c:v>
                      </c:pt>
                      <c:pt idx="689">
                        <c:v>1.426349731</c:v>
                      </c:pt>
                      <c:pt idx="690">
                        <c:v>1.428583045</c:v>
                      </c:pt>
                      <c:pt idx="691">
                        <c:v>1.430818267</c:v>
                      </c:pt>
                      <c:pt idx="692">
                        <c:v>1.43305537</c:v>
                      </c:pt>
                      <c:pt idx="693">
                        <c:v>1.435294324</c:v>
                      </c:pt>
                      <c:pt idx="694">
                        <c:v>1.437535105</c:v>
                      </c:pt>
                      <c:pt idx="695">
                        <c:v>1.439777611</c:v>
                      </c:pt>
                      <c:pt idx="696">
                        <c:v>1.442021223</c:v>
                      </c:pt>
                      <c:pt idx="697">
                        <c:v>1.444265821</c:v>
                      </c:pt>
                      <c:pt idx="698">
                        <c:v>1.446511391</c:v>
                      </c:pt>
                      <c:pt idx="699">
                        <c:v>1.448757921</c:v>
                      </c:pt>
                      <c:pt idx="700">
                        <c:v>1.451005395</c:v>
                      </c:pt>
                      <c:pt idx="701">
                        <c:v>1.453253802</c:v>
                      </c:pt>
                      <c:pt idx="702">
                        <c:v>1.455502966</c:v>
                      </c:pt>
                      <c:pt idx="703">
                        <c:v>1.457751561</c:v>
                      </c:pt>
                      <c:pt idx="704">
                        <c:v>1.45999937</c:v>
                      </c:pt>
                      <c:pt idx="705">
                        <c:v>1.462246403</c:v>
                      </c:pt>
                      <c:pt idx="706">
                        <c:v>1.464492887</c:v>
                      </c:pt>
                      <c:pt idx="707">
                        <c:v>1.466739139</c:v>
                      </c:pt>
                      <c:pt idx="708">
                        <c:v>1.468985162</c:v>
                      </c:pt>
                      <c:pt idx="709">
                        <c:v>1.471230961</c:v>
                      </c:pt>
                      <c:pt idx="710">
                        <c:v>1.473476541</c:v>
                      </c:pt>
                      <c:pt idx="711">
                        <c:v>1.475722476</c:v>
                      </c:pt>
                      <c:pt idx="712">
                        <c:v>1.477969581</c:v>
                      </c:pt>
                      <c:pt idx="713">
                        <c:v>1.480217842</c:v>
                      </c:pt>
                      <c:pt idx="714">
                        <c:v>1.48246724</c:v>
                      </c:pt>
                      <c:pt idx="715">
                        <c:v>1.484717811</c:v>
                      </c:pt>
                      <c:pt idx="716">
                        <c:v>1.486969001</c:v>
                      </c:pt>
                      <c:pt idx="717">
                        <c:v>1.489219885</c:v>
                      </c:pt>
                      <c:pt idx="718">
                        <c:v>1.491470467</c:v>
                      </c:pt>
                      <c:pt idx="719">
                        <c:v>1.493720738</c:v>
                      </c:pt>
                      <c:pt idx="720">
                        <c:v>1.495970579</c:v>
                      </c:pt>
                      <c:pt idx="721">
                        <c:v>1.498219976</c:v>
                      </c:pt>
                      <c:pt idx="722">
                        <c:v>1.500468936</c:v>
                      </c:pt>
                      <c:pt idx="723">
                        <c:v>1.502717167</c:v>
                      </c:pt>
                      <c:pt idx="724">
                        <c:v>1.504964245</c:v>
                      </c:pt>
                      <c:pt idx="725">
                        <c:v>1.50721019</c:v>
                      </c:pt>
                      <c:pt idx="726">
                        <c:v>1.509455017</c:v>
                      </c:pt>
                      <c:pt idx="727">
                        <c:v>1.511698767</c:v>
                      </c:pt>
                      <c:pt idx="728">
                        <c:v>1.513941497</c:v>
                      </c:pt>
                      <c:pt idx="729">
                        <c:v>1.516183134</c:v>
                      </c:pt>
                      <c:pt idx="730">
                        <c:v>1.518422961</c:v>
                      </c:pt>
                      <c:pt idx="731">
                        <c:v>1.520660877</c:v>
                      </c:pt>
                      <c:pt idx="732">
                        <c:v>1.522896912</c:v>
                      </c:pt>
                      <c:pt idx="733">
                        <c:v>1.525131113</c:v>
                      </c:pt>
                      <c:pt idx="734">
                        <c:v>1.527363327</c:v>
                      </c:pt>
                      <c:pt idx="735">
                        <c:v>1.52959328</c:v>
                      </c:pt>
                      <c:pt idx="736">
                        <c:v>1.531821004</c:v>
                      </c:pt>
                      <c:pt idx="737">
                        <c:v>1.534046534</c:v>
                      </c:pt>
                      <c:pt idx="738">
                        <c:v>1.536269915</c:v>
                      </c:pt>
                      <c:pt idx="739">
                        <c:v>1.538491202</c:v>
                      </c:pt>
                      <c:pt idx="740">
                        <c:v>1.540710426</c:v>
                      </c:pt>
                      <c:pt idx="741">
                        <c:v>1.542927631</c:v>
                      </c:pt>
                      <c:pt idx="742">
                        <c:v>1.545142863</c:v>
                      </c:pt>
                      <c:pt idx="743">
                        <c:v>1.547355932</c:v>
                      </c:pt>
                      <c:pt idx="744">
                        <c:v>1.549566549</c:v>
                      </c:pt>
                      <c:pt idx="745">
                        <c:v>1.551774755</c:v>
                      </c:pt>
                      <c:pt idx="746">
                        <c:v>1.553979839</c:v>
                      </c:pt>
                      <c:pt idx="747">
                        <c:v>1.556180775</c:v>
                      </c:pt>
                      <c:pt idx="748">
                        <c:v>1.558377677</c:v>
                      </c:pt>
                      <c:pt idx="749">
                        <c:v>1.560571044</c:v>
                      </c:pt>
                      <c:pt idx="750">
                        <c:v>1.562761004</c:v>
                      </c:pt>
                      <c:pt idx="751">
                        <c:v>1.56494732</c:v>
                      </c:pt>
                      <c:pt idx="752">
                        <c:v>1.567129631</c:v>
                      </c:pt>
                      <c:pt idx="753">
                        <c:v>1.569307998</c:v>
                      </c:pt>
                      <c:pt idx="754">
                        <c:v>1.57148241</c:v>
                      </c:pt>
                      <c:pt idx="755">
                        <c:v>1.573652885</c:v>
                      </c:pt>
                      <c:pt idx="756">
                        <c:v>1.575819485</c:v>
                      </c:pt>
                      <c:pt idx="757">
                        <c:v>1.577982219</c:v>
                      </c:pt>
                      <c:pt idx="758">
                        <c:v>1.580140733</c:v>
                      </c:pt>
                      <c:pt idx="759">
                        <c:v>1.582295023</c:v>
                      </c:pt>
                      <c:pt idx="760">
                        <c:v>1.584445243</c:v>
                      </c:pt>
                      <c:pt idx="761">
                        <c:v>1.586591511</c:v>
                      </c:pt>
                      <c:pt idx="762">
                        <c:v>1.588733888</c:v>
                      </c:pt>
                      <c:pt idx="763">
                        <c:v>1.590872435</c:v>
                      </c:pt>
                      <c:pt idx="764">
                        <c:v>1.593007162</c:v>
                      </c:pt>
                      <c:pt idx="765">
                        <c:v>1.595138055</c:v>
                      </c:pt>
                      <c:pt idx="766">
                        <c:v>1.597265173</c:v>
                      </c:pt>
                      <c:pt idx="767">
                        <c:v>1.599388576</c:v>
                      </c:pt>
                      <c:pt idx="768">
                        <c:v>1.601512679</c:v>
                      </c:pt>
                      <c:pt idx="769">
                        <c:v>1.603643745</c:v>
                      </c:pt>
                      <c:pt idx="770">
                        <c:v>1.605781669</c:v>
                      </c:pt>
                      <c:pt idx="771">
                        <c:v>1.607926347</c:v>
                      </c:pt>
                      <c:pt idx="772">
                        <c:v>1.610077811</c:v>
                      </c:pt>
                      <c:pt idx="773">
                        <c:v>1.612237038</c:v>
                      </c:pt>
                      <c:pt idx="774">
                        <c:v>1.6144041</c:v>
                      </c:pt>
                      <c:pt idx="775">
                        <c:v>1.616578877</c:v>
                      </c:pt>
                      <c:pt idx="776">
                        <c:v>1.618761253</c:v>
                      </c:pt>
                      <c:pt idx="777">
                        <c:v>1.620951114</c:v>
                      </c:pt>
                      <c:pt idx="778">
                        <c:v>1.62314833</c:v>
                      </c:pt>
                      <c:pt idx="779">
                        <c:v>1.625352644</c:v>
                      </c:pt>
                      <c:pt idx="780">
                        <c:v>1.627563926</c:v>
                      </c:pt>
                      <c:pt idx="781">
                        <c:v>1.629782073</c:v>
                      </c:pt>
                      <c:pt idx="782">
                        <c:v>1.632007339</c:v>
                      </c:pt>
                      <c:pt idx="783">
                        <c:v>1.634239824</c:v>
                      </c:pt>
                      <c:pt idx="784">
                        <c:v>1.636479421</c:v>
                      </c:pt>
                      <c:pt idx="785">
                        <c:v>1.638726025</c:v>
                      </c:pt>
                      <c:pt idx="786">
                        <c:v>1.640979625</c:v>
                      </c:pt>
                      <c:pt idx="787">
                        <c:v>1.643240877</c:v>
                      </c:pt>
                      <c:pt idx="788">
                        <c:v>1.645509794</c:v>
                      </c:pt>
                      <c:pt idx="789">
                        <c:v>1.647786262</c:v>
                      </c:pt>
                      <c:pt idx="790">
                        <c:v>1.650070077</c:v>
                      </c:pt>
                      <c:pt idx="791">
                        <c:v>1.652360404</c:v>
                      </c:pt>
                      <c:pt idx="792">
                        <c:v>1.654657019</c:v>
                      </c:pt>
                      <c:pt idx="793">
                        <c:v>1.656959316</c:v>
                      </c:pt>
                      <c:pt idx="794">
                        <c:v>1.659266473</c:v>
                      </c:pt>
                      <c:pt idx="795">
                        <c:v>1.661578418</c:v>
                      </c:pt>
                      <c:pt idx="796">
                        <c:v>1.663895083</c:v>
                      </c:pt>
                      <c:pt idx="797">
                        <c:v>1.666216462</c:v>
                      </c:pt>
                      <c:pt idx="798">
                        <c:v>1.668543</c:v>
                      </c:pt>
                      <c:pt idx="799">
                        <c:v>1.670874711</c:v>
                      </c:pt>
                      <c:pt idx="800">
                        <c:v>1.673211521</c:v>
                      </c:pt>
                      <c:pt idx="801">
                        <c:v>1.675553388</c:v>
                      </c:pt>
                      <c:pt idx="802">
                        <c:v>1.677900524</c:v>
                      </c:pt>
                      <c:pt idx="803">
                        <c:v>1.68025286</c:v>
                      </c:pt>
                      <c:pt idx="804">
                        <c:v>1.682609995</c:v>
                      </c:pt>
                      <c:pt idx="805">
                        <c:v>1.684971838</c:v>
                      </c:pt>
                      <c:pt idx="806">
                        <c:v>1.687338611</c:v>
                      </c:pt>
                      <c:pt idx="807">
                        <c:v>1.689710292</c:v>
                      </c:pt>
                      <c:pt idx="808">
                        <c:v>1.692086808</c:v>
                      </c:pt>
                      <c:pt idx="809">
                        <c:v>1.694467458</c:v>
                      </c:pt>
                      <c:pt idx="810">
                        <c:v>1.696851815</c:v>
                      </c:pt>
                      <c:pt idx="811">
                        <c:v>1.699239825</c:v>
                      </c:pt>
                      <c:pt idx="812">
                        <c:v>1.701631436</c:v>
                      </c:pt>
                      <c:pt idx="813">
                        <c:v>1.704026465</c:v>
                      </c:pt>
                      <c:pt idx="814">
                        <c:v>1.706423813</c:v>
                      </c:pt>
                      <c:pt idx="815">
                        <c:v>1.708823261</c:v>
                      </c:pt>
                      <c:pt idx="816">
                        <c:v>1.711224781</c:v>
                      </c:pt>
                      <c:pt idx="817">
                        <c:v>1.713628343</c:v>
                      </c:pt>
                      <c:pt idx="818">
                        <c:v>1.716033918</c:v>
                      </c:pt>
                      <c:pt idx="819">
                        <c:v>1.718441311</c:v>
                      </c:pt>
                      <c:pt idx="820">
                        <c:v>1.72084915</c:v>
                      </c:pt>
                      <c:pt idx="821">
                        <c:v>1.723257195</c:v>
                      </c:pt>
                      <c:pt idx="822">
                        <c:v>1.725665445</c:v>
                      </c:pt>
                      <c:pt idx="823">
                        <c:v>1.728073896</c:v>
                      </c:pt>
                      <c:pt idx="824">
                        <c:v>1.730482318</c:v>
                      </c:pt>
                      <c:pt idx="825">
                        <c:v>1.732888865</c:v>
                      </c:pt>
                      <c:pt idx="826">
                        <c:v>1.735293242</c:v>
                      </c:pt>
                      <c:pt idx="827">
                        <c:v>1.737695483</c:v>
                      </c:pt>
                      <c:pt idx="828">
                        <c:v>1.740095622</c:v>
                      </c:pt>
                      <c:pt idx="829">
                        <c:v>1.742492476</c:v>
                      </c:pt>
                      <c:pt idx="830">
                        <c:v>1.744885389</c:v>
                      </c:pt>
                      <c:pt idx="831">
                        <c:v>1.747274422</c:v>
                      </c:pt>
                      <c:pt idx="832">
                        <c:v>1.749659631</c:v>
                      </c:pt>
                      <c:pt idx="833">
                        <c:v>1.752041073</c:v>
                      </c:pt>
                      <c:pt idx="834">
                        <c:v>1.754417496</c:v>
                      </c:pt>
                      <c:pt idx="835">
                        <c:v>1.75678821</c:v>
                      </c:pt>
                      <c:pt idx="836">
                        <c:v>1.759153301</c:v>
                      </c:pt>
                      <c:pt idx="837">
                        <c:v>1.761512855</c:v>
                      </c:pt>
                      <c:pt idx="838">
                        <c:v>1.76386693</c:v>
                      </c:pt>
                      <c:pt idx="839">
                        <c:v>1.766215567</c:v>
                      </c:pt>
                      <c:pt idx="840">
                        <c:v>1.768558846</c:v>
                      </c:pt>
                      <c:pt idx="841">
                        <c:v>1.770896848</c:v>
                      </c:pt>
                      <c:pt idx="842">
                        <c:v>1.773229652</c:v>
                      </c:pt>
                      <c:pt idx="843">
                        <c:v>1.775557193</c:v>
                      </c:pt>
                      <c:pt idx="844">
                        <c:v>1.777878407</c:v>
                      </c:pt>
                      <c:pt idx="845">
                        <c:v>1.780193187</c:v>
                      </c:pt>
                      <c:pt idx="846">
                        <c:v>1.782501705</c:v>
                      </c:pt>
                      <c:pt idx="847">
                        <c:v>1.784804682</c:v>
                      </c:pt>
                      <c:pt idx="848">
                        <c:v>1.78710231</c:v>
                      </c:pt>
                      <c:pt idx="849">
                        <c:v>1.789394671</c:v>
                      </c:pt>
                      <c:pt idx="850">
                        <c:v>1.791681845</c:v>
                      </c:pt>
                      <c:pt idx="851">
                        <c:v>1.793963552</c:v>
                      </c:pt>
                      <c:pt idx="852">
                        <c:v>1.796239359</c:v>
                      </c:pt>
                      <c:pt idx="853">
                        <c:v>1.798509353</c:v>
                      </c:pt>
                      <c:pt idx="854">
                        <c:v>1.800773782</c:v>
                      </c:pt>
                      <c:pt idx="855">
                        <c:v>1.803033994</c:v>
                      </c:pt>
                      <c:pt idx="856">
                        <c:v>1.805290275</c:v>
                      </c:pt>
                      <c:pt idx="857">
                        <c:v>1.807542683</c:v>
                      </c:pt>
                      <c:pt idx="858">
                        <c:v>1.809791605</c:v>
                      </c:pt>
                      <c:pt idx="859">
                        <c:v>1.812037563</c:v>
                      </c:pt>
                      <c:pt idx="860">
                        <c:v>1.814280602</c:v>
                      </c:pt>
                      <c:pt idx="861">
                        <c:v>1.81652068</c:v>
                      </c:pt>
                      <c:pt idx="862">
                        <c:v>1.818757793</c:v>
                      </c:pt>
                      <c:pt idx="863">
                        <c:v>1.820991928</c:v>
                      </c:pt>
                      <c:pt idx="864">
                        <c:v>1.823222671</c:v>
                      </c:pt>
                      <c:pt idx="865">
                        <c:v>1.825449992</c:v>
                      </c:pt>
                      <c:pt idx="866">
                        <c:v>1.827673944</c:v>
                      </c:pt>
                      <c:pt idx="867">
                        <c:v>1.829894579</c:v>
                      </c:pt>
                      <c:pt idx="868">
                        <c:v>1.83211185</c:v>
                      </c:pt>
                      <c:pt idx="869">
                        <c:v>1.834325014</c:v>
                      </c:pt>
                      <c:pt idx="870">
                        <c:v>1.836533998</c:v>
                      </c:pt>
                      <c:pt idx="871">
                        <c:v>1.838738865</c:v>
                      </c:pt>
                      <c:pt idx="872">
                        <c:v>1.84093968</c:v>
                      </c:pt>
                      <c:pt idx="873">
                        <c:v>1.843136474</c:v>
                      </c:pt>
                      <c:pt idx="874">
                        <c:v>1.845329258</c:v>
                      </c:pt>
                      <c:pt idx="875">
                        <c:v>1.847518094</c:v>
                      </c:pt>
                      <c:pt idx="876">
                        <c:v>1.849703022</c:v>
                      </c:pt>
                      <c:pt idx="877">
                        <c:v>1.851883941</c:v>
                      </c:pt>
                      <c:pt idx="878">
                        <c:v>1.854060883</c:v>
                      </c:pt>
                      <c:pt idx="879">
                        <c:v>1.856233911</c:v>
                      </c:pt>
                      <c:pt idx="880">
                        <c:v>1.858403742</c:v>
                      </c:pt>
                      <c:pt idx="881">
                        <c:v>1.860570813</c:v>
                      </c:pt>
                      <c:pt idx="882">
                        <c:v>1.862735165</c:v>
                      </c:pt>
                      <c:pt idx="883">
                        <c:v>1.864896841</c:v>
                      </c:pt>
                      <c:pt idx="884">
                        <c:v>1.867055886</c:v>
                      </c:pt>
                      <c:pt idx="885">
                        <c:v>1.869212434</c:v>
                      </c:pt>
                      <c:pt idx="886">
                        <c:v>1.871367292</c:v>
                      </c:pt>
                      <c:pt idx="887">
                        <c:v>1.873520622</c:v>
                      </c:pt>
                      <c:pt idx="888">
                        <c:v>1.875672449</c:v>
                      </c:pt>
                      <c:pt idx="889">
                        <c:v>1.877822797</c:v>
                      </c:pt>
                      <c:pt idx="890">
                        <c:v>1.879971689</c:v>
                      </c:pt>
                      <c:pt idx="891">
                        <c:v>1.882119151</c:v>
                      </c:pt>
                      <c:pt idx="892">
                        <c:v>1.884265333</c:v>
                      </c:pt>
                      <c:pt idx="893">
                        <c:v>1.8864113</c:v>
                      </c:pt>
                      <c:pt idx="894">
                        <c:v>1.888557238</c:v>
                      </c:pt>
                      <c:pt idx="895">
                        <c:v>1.890703149</c:v>
                      </c:pt>
                      <c:pt idx="896">
                        <c:v>1.892849034</c:v>
                      </c:pt>
                      <c:pt idx="897">
                        <c:v>1.894994894</c:v>
                      </c:pt>
                      <c:pt idx="898">
                        <c:v>1.89714073</c:v>
                      </c:pt>
                      <c:pt idx="899">
                        <c:v>1.899287835</c:v>
                      </c:pt>
                      <c:pt idx="900">
                        <c:v>1.901436941</c:v>
                      </c:pt>
                      <c:pt idx="901">
                        <c:v>1.903588017</c:v>
                      </c:pt>
                      <c:pt idx="902">
                        <c:v>1.905741033</c:v>
                      </c:pt>
                      <c:pt idx="903">
                        <c:v>1.907895961</c:v>
                      </c:pt>
                      <c:pt idx="904">
                        <c:v>1.910052955</c:v>
                      </c:pt>
                      <c:pt idx="905">
                        <c:v>1.91221349</c:v>
                      </c:pt>
                      <c:pt idx="906">
                        <c:v>1.914377774</c:v>
                      </c:pt>
                      <c:pt idx="907">
                        <c:v>1.91654575</c:v>
                      </c:pt>
                      <c:pt idx="908">
                        <c:v>1.918717361</c:v>
                      </c:pt>
                      <c:pt idx="909">
                        <c:v>1.920892553</c:v>
                      </c:pt>
                      <c:pt idx="910">
                        <c:v>1.923071271</c:v>
                      </c:pt>
                      <c:pt idx="911">
                        <c:v>1.925253462</c:v>
                      </c:pt>
                      <c:pt idx="912">
                        <c:v>1.927439624</c:v>
                      </c:pt>
                      <c:pt idx="913">
                        <c:v>1.929630489</c:v>
                      </c:pt>
                      <c:pt idx="914">
                        <c:v>1.931825988</c:v>
                      </c:pt>
                      <c:pt idx="915">
                        <c:v>1.93402605</c:v>
                      </c:pt>
                      <c:pt idx="916">
                        <c:v>1.936230609</c:v>
                      </c:pt>
                      <c:pt idx="917">
                        <c:v>1.938439596</c:v>
                      </c:pt>
                      <c:pt idx="918">
                        <c:v>1.940652946</c:v>
                      </c:pt>
                      <c:pt idx="919">
                        <c:v>1.942870939</c:v>
                      </c:pt>
                      <c:pt idx="920">
                        <c:v>1.945096306</c:v>
                      </c:pt>
                      <c:pt idx="921">
                        <c:v>1.947329419</c:v>
                      </c:pt>
                      <c:pt idx="922">
                        <c:v>1.949570158</c:v>
                      </c:pt>
                      <c:pt idx="923">
                        <c:v>1.951818403</c:v>
                      </c:pt>
                      <c:pt idx="924">
                        <c:v>1.954074036</c:v>
                      </c:pt>
                      <c:pt idx="925">
                        <c:v>1.956336943</c:v>
                      </c:pt>
                      <c:pt idx="926">
                        <c:v>1.958607163</c:v>
                      </c:pt>
                      <c:pt idx="927">
                        <c:v>1.960885829</c:v>
                      </c:pt>
                      <c:pt idx="928">
                        <c:v>1.963173026</c:v>
                      </c:pt>
                      <c:pt idx="929">
                        <c:v>1.965468624</c:v>
                      </c:pt>
                      <c:pt idx="930">
                        <c:v>1.967772492</c:v>
                      </c:pt>
                      <c:pt idx="931">
                        <c:v>1.970084504</c:v>
                      </c:pt>
                      <c:pt idx="932">
                        <c:v>1.972405106</c:v>
                      </c:pt>
                      <c:pt idx="933">
                        <c:v>1.974734502</c:v>
                      </c:pt>
                      <c:pt idx="934">
                        <c:v>1.977072563</c:v>
                      </c:pt>
                      <c:pt idx="935">
                        <c:v>1.979418158</c:v>
                      </c:pt>
                      <c:pt idx="936">
                        <c:v>1.981763029</c:v>
                      </c:pt>
                      <c:pt idx="937">
                        <c:v>1.984105774</c:v>
                      </c:pt>
                      <c:pt idx="938">
                        <c:v>1.986446423</c:v>
                      </c:pt>
                      <c:pt idx="939">
                        <c:v>1.988785134</c:v>
                      </c:pt>
                      <c:pt idx="940">
                        <c:v>1.991122949</c:v>
                      </c:pt>
                      <c:pt idx="941">
                        <c:v>1.993460059</c:v>
                      </c:pt>
                      <c:pt idx="942">
                        <c:v>1.995796474</c:v>
                      </c:pt>
                      <c:pt idx="943">
                        <c:v>1.998132205</c:v>
                      </c:pt>
                      <c:pt idx="944">
                        <c:v>2.000467264</c:v>
                      </c:pt>
                      <c:pt idx="945">
                        <c:v>2.002801662</c:v>
                      </c:pt>
                      <c:pt idx="946">
                        <c:v>2.005136327</c:v>
                      </c:pt>
                      <c:pt idx="947">
                        <c:v>2.007472577</c:v>
                      </c:pt>
                      <c:pt idx="948">
                        <c:v>2.009810389</c:v>
                      </c:pt>
                      <c:pt idx="949">
                        <c:v>2.012149939</c:v>
                      </c:pt>
                      <c:pt idx="950">
                        <c:v>2.014492805</c:v>
                      </c:pt>
                      <c:pt idx="951">
                        <c:v>2.01683922</c:v>
                      </c:pt>
                      <c:pt idx="952">
                        <c:v>2.019189129</c:v>
                      </c:pt>
                      <c:pt idx="953">
                        <c:v>2.021542622</c:v>
                      </c:pt>
                      <c:pt idx="954">
                        <c:v>2.02390078</c:v>
                      </c:pt>
                      <c:pt idx="955">
                        <c:v>2.026263733</c:v>
                      </c:pt>
                      <c:pt idx="956">
                        <c:v>2.028631411</c:v>
                      </c:pt>
                      <c:pt idx="957">
                        <c:v>2.031003745</c:v>
                      </c:pt>
                      <c:pt idx="958">
                        <c:v>2.033382222</c:v>
                      </c:pt>
                      <c:pt idx="959">
                        <c:v>2.035767653</c:v>
                      </c:pt>
                      <c:pt idx="960">
                        <c:v>2.038159938</c:v>
                      </c:pt>
                      <c:pt idx="961">
                        <c:v>2.040558975</c:v>
                      </c:pt>
                      <c:pt idx="962">
                        <c:v>2.042965277</c:v>
                      </c:pt>
                      <c:pt idx="963">
                        <c:v>2.045379618</c:v>
                      </c:pt>
                      <c:pt idx="964">
                        <c:v>2.04780188</c:v>
                      </c:pt>
                      <c:pt idx="965">
                        <c:v>2.050232066</c:v>
                      </c:pt>
                      <c:pt idx="966">
                        <c:v>2.052671007</c:v>
                      </c:pt>
                      <c:pt idx="967">
                        <c:v>2.05511874</c:v>
                      </c:pt>
                      <c:pt idx="968">
                        <c:v>2.057575081</c:v>
                      </c:pt>
                      <c:pt idx="969">
                        <c:v>2.060039471</c:v>
                      </c:pt>
                      <c:pt idx="970">
                        <c:v>2.062511714</c:v>
                      </c:pt>
                      <c:pt idx="971">
                        <c:v>2.064991693</c:v>
                      </c:pt>
                      <c:pt idx="972">
                        <c:v>2.06747941</c:v>
                      </c:pt>
                      <c:pt idx="973">
                        <c:v>2.069975679</c:v>
                      </c:pt>
                      <c:pt idx="974">
                        <c:v>2.072480532</c:v>
                      </c:pt>
                      <c:pt idx="975">
                        <c:v>2.074993825</c:v>
                      </c:pt>
                      <c:pt idx="976">
                        <c:v>2.077515332</c:v>
                      </c:pt>
                      <c:pt idx="977">
                        <c:v>2.080044908</c:v>
                      </c:pt>
                      <c:pt idx="978">
                        <c:v>2.08258243</c:v>
                      </c:pt>
                      <c:pt idx="979">
                        <c:v>2.085127774</c:v>
                      </c:pt>
                      <c:pt idx="980">
                        <c:v>2.087680326</c:v>
                      </c:pt>
                      <c:pt idx="981">
                        <c:v>2.090239263</c:v>
                      </c:pt>
                      <c:pt idx="982">
                        <c:v>2.092804494</c:v>
                      </c:pt>
                      <c:pt idx="983">
                        <c:v>2.095375925</c:v>
                      </c:pt>
                      <c:pt idx="984">
                        <c:v>2.097953399</c:v>
                      </c:pt>
                      <c:pt idx="985">
                        <c:v>2.100536289</c:v>
                      </c:pt>
                      <c:pt idx="986">
                        <c:v>2.10312442</c:v>
                      </c:pt>
                      <c:pt idx="987">
                        <c:v>2.105717716</c:v>
                      </c:pt>
                      <c:pt idx="988">
                        <c:v>2.108316102</c:v>
                      </c:pt>
                      <c:pt idx="989">
                        <c:v>2.110919502</c:v>
                      </c:pt>
                      <c:pt idx="990">
                        <c:v>2.113528033</c:v>
                      </c:pt>
                      <c:pt idx="991">
                        <c:v>2.116141893</c:v>
                      </c:pt>
                      <c:pt idx="992">
                        <c:v>2.118761003</c:v>
                      </c:pt>
                      <c:pt idx="993">
                        <c:v>2.121385287</c:v>
                      </c:pt>
                      <c:pt idx="994">
                        <c:v>2.124014668</c:v>
                      </c:pt>
                      <c:pt idx="995">
                        <c:v>2.126649071</c:v>
                      </c:pt>
                      <c:pt idx="996">
                        <c:v>2.129288422</c:v>
                      </c:pt>
                      <c:pt idx="997">
                        <c:v>2.131929645</c:v>
                      </c:pt>
                      <c:pt idx="998">
                        <c:v>2.134568393</c:v>
                      </c:pt>
                      <c:pt idx="999">
                        <c:v>2.137204703</c:v>
                      </c:pt>
                      <c:pt idx="1000">
                        <c:v>2.139838613</c:v>
                      </c:pt>
                      <c:pt idx="1001">
                        <c:v>2.142470158</c:v>
                      </c:pt>
                      <c:pt idx="1002">
                        <c:v>2.145099594</c:v>
                      </c:pt>
                      <c:pt idx="1003">
                        <c:v>2.147724626</c:v>
                      </c:pt>
                      <c:pt idx="1004">
                        <c:v>2.150341336</c:v>
                      </c:pt>
                      <c:pt idx="1005">
                        <c:v>2.152949848</c:v>
                      </c:pt>
                      <c:pt idx="1006">
                        <c:v>2.155550285</c:v>
                      </c:pt>
                      <c:pt idx="1007">
                        <c:v>2.158142768</c:v>
                      </c:pt>
                      <c:pt idx="1008">
                        <c:v>2.160727414</c:v>
                      </c:pt>
                      <c:pt idx="1009">
                        <c:v>2.163304231</c:v>
                      </c:pt>
                      <c:pt idx="1010">
                        <c:v>2.165872429</c:v>
                      </c:pt>
                      <c:pt idx="1011">
                        <c:v>2.168431975</c:v>
                      </c:pt>
                      <c:pt idx="1012">
                        <c:v>2.170982998</c:v>
                      </c:pt>
                      <c:pt idx="1013">
                        <c:v>2.173525622</c:v>
                      </c:pt>
                      <c:pt idx="1014">
                        <c:v>2.176059968</c:v>
                      </c:pt>
                      <c:pt idx="1015">
                        <c:v>2.17858616</c:v>
                      </c:pt>
                      <c:pt idx="1016">
                        <c:v>2.18110422</c:v>
                      </c:pt>
                      <c:pt idx="1017">
                        <c:v>2.183615278</c:v>
                      </c:pt>
                      <c:pt idx="1018">
                        <c:v>2.186121168</c:v>
                      </c:pt>
                      <c:pt idx="1019">
                        <c:v>2.188621966</c:v>
                      </c:pt>
                      <c:pt idx="1020">
                        <c:v>2.191117749</c:v>
                      </c:pt>
                      <c:pt idx="1021">
                        <c:v>2.193608591</c:v>
                      </c:pt>
                      <c:pt idx="1022">
                        <c:v>2.196094566</c:v>
                      </c:pt>
                      <c:pt idx="1023">
                        <c:v>2.198575747</c:v>
                      </c:pt>
                      <c:pt idx="1024">
                        <c:v>2.201052205</c:v>
                      </c:pt>
                      <c:pt idx="1025">
                        <c:v>2.203522975</c:v>
                      </c:pt>
                      <c:pt idx="1026">
                        <c:v>2.205986649</c:v>
                      </c:pt>
                      <c:pt idx="1027">
                        <c:v>2.208443332</c:v>
                      </c:pt>
                      <c:pt idx="1028">
                        <c:v>2.210893127</c:v>
                      </c:pt>
                      <c:pt idx="1029">
                        <c:v>2.213336134</c:v>
                      </c:pt>
                      <c:pt idx="1030">
                        <c:v>2.215772454</c:v>
                      </c:pt>
                      <c:pt idx="1031">
                        <c:v>2.218202165</c:v>
                      </c:pt>
                      <c:pt idx="1032">
                        <c:v>2.220625209</c:v>
                      </c:pt>
                      <c:pt idx="1033">
                        <c:v>2.223041658</c:v>
                      </c:pt>
                      <c:pt idx="1034">
                        <c:v>2.22545161</c:v>
                      </c:pt>
                      <c:pt idx="1035">
                        <c:v>2.227855162</c:v>
                      </c:pt>
                      <c:pt idx="1036">
                        <c:v>2.230252268</c:v>
                      </c:pt>
                      <c:pt idx="1037">
                        <c:v>2.232641864</c:v>
                      </c:pt>
                      <c:pt idx="1038">
                        <c:v>2.235023859</c:v>
                      </c:pt>
                      <c:pt idx="1039">
                        <c:v>2.237398368</c:v>
                      </c:pt>
                      <c:pt idx="1040">
                        <c:v>2.239765503</c:v>
                      </c:pt>
                      <c:pt idx="1041">
                        <c:v>2.242125374</c:v>
                      </c:pt>
                      <c:pt idx="1042">
                        <c:v>2.24447809</c:v>
                      </c:pt>
                      <c:pt idx="1043">
                        <c:v>2.246823759</c:v>
                      </c:pt>
                      <c:pt idx="1044">
                        <c:v>2.249162486</c:v>
                      </c:pt>
                      <c:pt idx="1045">
                        <c:v>2.25149416</c:v>
                      </c:pt>
                      <c:pt idx="1046">
                        <c:v>2.253818576</c:v>
                      </c:pt>
                      <c:pt idx="1047">
                        <c:v>2.256135845</c:v>
                      </c:pt>
                      <c:pt idx="1048">
                        <c:v>2.258446078</c:v>
                      </c:pt>
                      <c:pt idx="1049">
                        <c:v>2.260749381</c:v>
                      </c:pt>
                      <c:pt idx="1050">
                        <c:v>2.263045861</c:v>
                      </c:pt>
                      <c:pt idx="1051">
                        <c:v>2.265336182</c:v>
                      </c:pt>
                      <c:pt idx="1052">
                        <c:v>2.267624965</c:v>
                      </c:pt>
                      <c:pt idx="1053">
                        <c:v>2.269913023</c:v>
                      </c:pt>
                      <c:pt idx="1054">
                        <c:v>2.272200367</c:v>
                      </c:pt>
                      <c:pt idx="1055">
                        <c:v>2.274487453</c:v>
                      </c:pt>
                      <c:pt idx="1056">
                        <c:v>2.276777895</c:v>
                      </c:pt>
                      <c:pt idx="1057">
                        <c:v>2.279072264</c:v>
                      </c:pt>
                      <c:pt idx="1058">
                        <c:v>2.281370498</c:v>
                      </c:pt>
                      <c:pt idx="1059">
                        <c:v>2.283670445</c:v>
                      </c:pt>
                      <c:pt idx="1060">
                        <c:v>2.285955087</c:v>
                      </c:pt>
                      <c:pt idx="1061">
                        <c:v>2.288221592</c:v>
                      </c:pt>
                      <c:pt idx="1062">
                        <c:v>2.290470117</c:v>
                      </c:pt>
                      <c:pt idx="1063">
                        <c:v>2.292702369</c:v>
                      </c:pt>
                      <c:pt idx="1064">
                        <c:v>2.294931139</c:v>
                      </c:pt>
                      <c:pt idx="1065">
                        <c:v>2.297158669</c:v>
                      </c:pt>
                      <c:pt idx="1066">
                        <c:v>2.29938498</c:v>
                      </c:pt>
                      <c:pt idx="1067">
                        <c:v>2.301610091</c:v>
                      </c:pt>
                      <c:pt idx="1068">
                        <c:v>2.30383135</c:v>
                      </c:pt>
                      <c:pt idx="1069">
                        <c:v>2.306044969</c:v>
                      </c:pt>
                      <c:pt idx="1070">
                        <c:v>2.308251065</c:v>
                      </c:pt>
                      <c:pt idx="1071">
                        <c:v>2.310450315</c:v>
                      </c:pt>
                      <c:pt idx="1072">
                        <c:v>2.31264364</c:v>
                      </c:pt>
                      <c:pt idx="1073">
                        <c:v>2.314831133</c:v>
                      </c:pt>
                      <c:pt idx="1074">
                        <c:v>2.317013039</c:v>
                      </c:pt>
                      <c:pt idx="1075">
                        <c:v>2.319190671</c:v>
                      </c:pt>
                      <c:pt idx="1076">
                        <c:v>2.321364314</c:v>
                      </c:pt>
                      <c:pt idx="1077">
                        <c:v>2.323534035</c:v>
                      </c:pt>
                      <c:pt idx="1078">
                        <c:v>2.325700033</c:v>
                      </c:pt>
                      <c:pt idx="1079">
                        <c:v>2.327860973</c:v>
                      </c:pt>
                      <c:pt idx="1080">
                        <c:v>2.330014545</c:v>
                      </c:pt>
                      <c:pt idx="1081">
                        <c:v>2.33216086</c:v>
                      </c:pt>
                      <c:pt idx="1082">
                        <c:v>2.334300088</c:v>
                      </c:pt>
                      <c:pt idx="1083">
                        <c:v>2.336432787</c:v>
                      </c:pt>
                      <c:pt idx="1084">
                        <c:v>2.338559138</c:v>
                      </c:pt>
                      <c:pt idx="1085">
                        <c:v>2.340679237</c:v>
                      </c:pt>
                      <c:pt idx="1086">
                        <c:v>2.342793182</c:v>
                      </c:pt>
                      <c:pt idx="1087">
                        <c:v>2.344901158</c:v>
                      </c:pt>
                      <c:pt idx="1088">
                        <c:v>2.347003992</c:v>
                      </c:pt>
                      <c:pt idx="1089">
                        <c:v>2.349101893</c:v>
                      </c:pt>
                      <c:pt idx="1090">
                        <c:v>2.351194941</c:v>
                      </c:pt>
                      <c:pt idx="1091">
                        <c:v>2.353283213</c:v>
                      </c:pt>
                      <c:pt idx="1092">
                        <c:v>2.355370538</c:v>
                      </c:pt>
                      <c:pt idx="1093">
                        <c:v>2.357462326</c:v>
                      </c:pt>
                      <c:pt idx="1094">
                        <c:v>2.35955851</c:v>
                      </c:pt>
                      <c:pt idx="1095">
                        <c:v>2.361658936</c:v>
                      </c:pt>
                      <c:pt idx="1096">
                        <c:v>2.363764477</c:v>
                      </c:pt>
                      <c:pt idx="1097">
                        <c:v>2.365876662</c:v>
                      </c:pt>
                      <c:pt idx="1098">
                        <c:v>2.367995389</c:v>
                      </c:pt>
                      <c:pt idx="1099">
                        <c:v>2.37012056</c:v>
                      </c:pt>
                      <c:pt idx="1100">
                        <c:v>2.372252144</c:v>
                      </c:pt>
                      <c:pt idx="1101">
                        <c:v>2.374390591</c:v>
                      </c:pt>
                      <c:pt idx="1102">
                        <c:v>2.376535891</c:v>
                      </c:pt>
                      <c:pt idx="1103">
                        <c:v>2.378687939</c:v>
                      </c:pt>
                      <c:pt idx="1104">
                        <c:v>2.380846632</c:v>
                      </c:pt>
                      <c:pt idx="1105">
                        <c:v>2.383011897</c:v>
                      </c:pt>
                      <c:pt idx="1106">
                        <c:v>2.385183868</c:v>
                      </c:pt>
                      <c:pt idx="1107">
                        <c:v>2.387362483</c:v>
                      </c:pt>
                      <c:pt idx="1108">
                        <c:v>2.38954764</c:v>
                      </c:pt>
                      <c:pt idx="1109">
                        <c:v>2.39173924</c:v>
                      </c:pt>
                      <c:pt idx="1110">
                        <c:v>2.393937109</c:v>
                      </c:pt>
                      <c:pt idx="1111">
                        <c:v>2.396141046</c:v>
                      </c:pt>
                      <c:pt idx="1112">
                        <c:v>2.398350957</c:v>
                      </c:pt>
                      <c:pt idx="1113">
                        <c:v>2.400566753</c:v>
                      </c:pt>
                      <c:pt idx="1114">
                        <c:v>2.402788421</c:v>
                      </c:pt>
                      <c:pt idx="1115">
                        <c:v>2.405016479</c:v>
                      </c:pt>
                      <c:pt idx="1116">
                        <c:v>2.407250934</c:v>
                      </c:pt>
                      <c:pt idx="1117">
                        <c:v>2.409491688</c:v>
                      </c:pt>
                      <c:pt idx="1118">
                        <c:v>2.411738642</c:v>
                      </c:pt>
                      <c:pt idx="1119">
                        <c:v>2.413991699</c:v>
                      </c:pt>
                      <c:pt idx="1120">
                        <c:v>2.416250767</c:v>
                      </c:pt>
                      <c:pt idx="1121">
                        <c:v>2.418515694</c:v>
                      </c:pt>
                      <c:pt idx="1122">
                        <c:v>2.420785928</c:v>
                      </c:pt>
                      <c:pt idx="1123">
                        <c:v>2.423061308</c:v>
                      </c:pt>
                      <c:pt idx="1124">
                        <c:v>2.425341756</c:v>
                      </c:pt>
                      <c:pt idx="1125">
                        <c:v>2.427627453</c:v>
                      </c:pt>
                      <c:pt idx="1126">
                        <c:v>2.42991869</c:v>
                      </c:pt>
                      <c:pt idx="1127">
                        <c:v>2.432215385</c:v>
                      </c:pt>
                      <c:pt idx="1128">
                        <c:v>2.434517444</c:v>
                      </c:pt>
                      <c:pt idx="1129">
                        <c:v>2.436824666</c:v>
                      </c:pt>
                      <c:pt idx="1130">
                        <c:v>2.439136955</c:v>
                      </c:pt>
                      <c:pt idx="1131">
                        <c:v>2.441454234</c:v>
                      </c:pt>
                      <c:pt idx="1132">
                        <c:v>2.443776464</c:v>
                      </c:pt>
                      <c:pt idx="1133">
                        <c:v>2.446103222</c:v>
                      </c:pt>
                      <c:pt idx="1134">
                        <c:v>2.448433846</c:v>
                      </c:pt>
                      <c:pt idx="1135">
                        <c:v>2.450768279</c:v>
                      </c:pt>
                      <c:pt idx="1136">
                        <c:v>2.453106489</c:v>
                      </c:pt>
                      <c:pt idx="1137">
                        <c:v>2.455448608</c:v>
                      </c:pt>
                      <c:pt idx="1138">
                        <c:v>2.457794612</c:v>
                      </c:pt>
                      <c:pt idx="1139">
                        <c:v>2.460144443</c:v>
                      </c:pt>
                      <c:pt idx="1140">
                        <c:v>2.46249805</c:v>
                      </c:pt>
                      <c:pt idx="1141">
                        <c:v>2.464855409</c:v>
                      </c:pt>
                      <c:pt idx="1142">
                        <c:v>2.467216471</c:v>
                      </c:pt>
                      <c:pt idx="1143">
                        <c:v>2.469581182</c:v>
                      </c:pt>
                      <c:pt idx="1144">
                        <c:v>2.471949486</c:v>
                      </c:pt>
                      <c:pt idx="1145">
                        <c:v>2.474321332</c:v>
                      </c:pt>
                      <c:pt idx="1146">
                        <c:v>2.476696666</c:v>
                      </c:pt>
                      <c:pt idx="1147">
                        <c:v>2.479075438</c:v>
                      </c:pt>
                      <c:pt idx="1148">
                        <c:v>2.48145693</c:v>
                      </c:pt>
                      <c:pt idx="1149">
                        <c:v>2.483840715</c:v>
                      </c:pt>
                      <c:pt idx="1150">
                        <c:v>2.486226759</c:v>
                      </c:pt>
                      <c:pt idx="1151">
                        <c:v>2.488615031</c:v>
                      </c:pt>
                      <c:pt idx="1152">
                        <c:v>2.491005497</c:v>
                      </c:pt>
                      <c:pt idx="1153">
                        <c:v>2.493398126</c:v>
                      </c:pt>
                      <c:pt idx="1154">
                        <c:v>2.495792888</c:v>
                      </c:pt>
                      <c:pt idx="1155">
                        <c:v>2.498189686</c:v>
                      </c:pt>
                      <c:pt idx="1156">
                        <c:v>2.500588399</c:v>
                      </c:pt>
                      <c:pt idx="1157">
                        <c:v>2.502988998</c:v>
                      </c:pt>
                      <c:pt idx="1158">
                        <c:v>2.505391458</c:v>
                      </c:pt>
                      <c:pt idx="1159">
                        <c:v>2.50779575</c:v>
                      </c:pt>
                      <c:pt idx="1160">
                        <c:v>2.510201849</c:v>
                      </c:pt>
                      <c:pt idx="1161">
                        <c:v>2.512609727</c:v>
                      </c:pt>
                      <c:pt idx="1162">
                        <c:v>2.515019339</c:v>
                      </c:pt>
                      <c:pt idx="1163">
                        <c:v>2.517430489</c:v>
                      </c:pt>
                      <c:pt idx="1164">
                        <c:v>2.519843126</c:v>
                      </c:pt>
                      <c:pt idx="1165">
                        <c:v>2.522257229</c:v>
                      </c:pt>
                      <c:pt idx="1166">
                        <c:v>2.524672776</c:v>
                      </c:pt>
                      <c:pt idx="1167">
                        <c:v>2.527089747</c:v>
                      </c:pt>
                      <c:pt idx="1168">
                        <c:v>2.529508121</c:v>
                      </c:pt>
                      <c:pt idx="1169">
                        <c:v>2.531927879</c:v>
                      </c:pt>
                      <c:pt idx="1170">
                        <c:v>2.534348749</c:v>
                      </c:pt>
                      <c:pt idx="1171">
                        <c:v>2.536770353</c:v>
                      </c:pt>
                      <c:pt idx="1172">
                        <c:v>2.53919268</c:v>
                      </c:pt>
                      <c:pt idx="1173">
                        <c:v>2.541615721</c:v>
                      </c:pt>
                      <c:pt idx="1174">
                        <c:v>2.544039465</c:v>
                      </c:pt>
                      <c:pt idx="1175">
                        <c:v>2.546463903</c:v>
                      </c:pt>
                      <c:pt idx="1176">
                        <c:v>2.548889025</c:v>
                      </c:pt>
                      <c:pt idx="1177">
                        <c:v>2.551314606</c:v>
                      </c:pt>
                      <c:pt idx="1178">
                        <c:v>2.553738876</c:v>
                      </c:pt>
                      <c:pt idx="1179">
                        <c:v>2.556161551</c:v>
                      </c:pt>
                      <c:pt idx="1180">
                        <c:v>2.558582655</c:v>
                      </c:pt>
                      <c:pt idx="1181">
                        <c:v>2.561002211</c:v>
                      </c:pt>
                      <c:pt idx="1182">
                        <c:v>2.563420245</c:v>
                      </c:pt>
                      <c:pt idx="1183">
                        <c:v>2.565836778</c:v>
                      </c:pt>
                      <c:pt idx="1184">
                        <c:v>2.568251835</c:v>
                      </c:pt>
                      <c:pt idx="1185">
                        <c:v>2.570665439</c:v>
                      </c:pt>
                      <c:pt idx="1186">
                        <c:v>2.573077517</c:v>
                      </c:pt>
                      <c:pt idx="1187">
                        <c:v>2.57548796</c:v>
                      </c:pt>
                      <c:pt idx="1188">
                        <c:v>2.577896793</c:v>
                      </c:pt>
                      <c:pt idx="1189">
                        <c:v>2.58030404</c:v>
                      </c:pt>
                      <c:pt idx="1190">
                        <c:v>2.582709726</c:v>
                      </c:pt>
                      <c:pt idx="1191">
                        <c:v>2.585113962</c:v>
                      </c:pt>
                      <c:pt idx="1192">
                        <c:v>2.587517486</c:v>
                      </c:pt>
                      <c:pt idx="1193">
                        <c:v>2.589920434</c:v>
                      </c:pt>
                      <c:pt idx="1194">
                        <c:v>2.592322815</c:v>
                      </c:pt>
                      <c:pt idx="1195">
                        <c:v>2.594724639</c:v>
                      </c:pt>
                      <c:pt idx="1196">
                        <c:v>2.597125914</c:v>
                      </c:pt>
                      <c:pt idx="1197">
                        <c:v>2.59952665</c:v>
                      </c:pt>
                      <c:pt idx="1198">
                        <c:v>2.601926856</c:v>
                      </c:pt>
                      <c:pt idx="1199">
                        <c:v>2.60432654</c:v>
                      </c:pt>
                      <c:pt idx="1200">
                        <c:v>2.606725711</c:v>
                      </c:pt>
                      <c:pt idx="1201">
                        <c:v>2.609124377</c:v>
                      </c:pt>
                      <c:pt idx="1202">
                        <c:v>2.611522547</c:v>
                      </c:pt>
                      <c:pt idx="1203">
                        <c:v>2.613920277</c:v>
                      </c:pt>
                      <c:pt idx="1204">
                        <c:v>2.616317968</c:v>
                      </c:pt>
                      <c:pt idx="1205">
                        <c:v>2.61871569</c:v>
                      </c:pt>
                      <c:pt idx="1206">
                        <c:v>2.621113441</c:v>
                      </c:pt>
                      <c:pt idx="1207">
                        <c:v>2.623511224</c:v>
                      </c:pt>
                      <c:pt idx="1208">
                        <c:v>2.625909095</c:v>
                      </c:pt>
                      <c:pt idx="1209">
                        <c:v>2.628307528</c:v>
                      </c:pt>
                      <c:pt idx="1210">
                        <c:v>2.630706598</c:v>
                      </c:pt>
                      <c:pt idx="1211">
                        <c:v>2.633106294</c:v>
                      </c:pt>
                      <c:pt idx="1212">
                        <c:v>2.635506608</c:v>
                      </c:pt>
                      <c:pt idx="1213">
                        <c:v>2.63790753</c:v>
                      </c:pt>
                      <c:pt idx="1214">
                        <c:v>2.640309052</c:v>
                      </c:pt>
                      <c:pt idx="1215">
                        <c:v>2.642711164</c:v>
                      </c:pt>
                      <c:pt idx="1216">
                        <c:v>2.645113882</c:v>
                      </c:pt>
                      <c:pt idx="1217">
                        <c:v>2.647517395</c:v>
                      </c:pt>
                      <c:pt idx="1218">
                        <c:v>2.649921726</c:v>
                      </c:pt>
                      <c:pt idx="1219">
                        <c:v>2.652326862</c:v>
                      </c:pt>
                      <c:pt idx="1220">
                        <c:v>2.654732792</c:v>
                      </c:pt>
                      <c:pt idx="1221">
                        <c:v>2.657139505</c:v>
                      </c:pt>
                      <c:pt idx="1222">
                        <c:v>2.659546989</c:v>
                      </c:pt>
                      <c:pt idx="1223">
                        <c:v>2.66195535</c:v>
                      </c:pt>
                      <c:pt idx="1224">
                        <c:v>2.664365518</c:v>
                      </c:pt>
                      <c:pt idx="1225">
                        <c:v>2.66677763</c:v>
                      </c:pt>
                      <c:pt idx="1226">
                        <c:v>2.669191658</c:v>
                      </c:pt>
                      <c:pt idx="1227">
                        <c:v>2.671607575</c:v>
                      </c:pt>
                      <c:pt idx="1228">
                        <c:v>2.674025354</c:v>
                      </c:pt>
                      <c:pt idx="1229">
                        <c:v>2.676444394</c:v>
                      </c:pt>
                      <c:pt idx="1230">
                        <c:v>2.678860022</c:v>
                      </c:pt>
                      <c:pt idx="1231">
                        <c:v>2.681271478</c:v>
                      </c:pt>
                      <c:pt idx="1232">
                        <c:v>2.683678825</c:v>
                      </c:pt>
                      <c:pt idx="1233">
                        <c:v>2.686082124</c:v>
                      </c:pt>
                      <c:pt idx="1234">
                        <c:v>2.688480285</c:v>
                      </c:pt>
                      <c:pt idx="1235">
                        <c:v>2.690871729</c:v>
                      </c:pt>
                      <c:pt idx="1236">
                        <c:v>2.693256557</c:v>
                      </c:pt>
                      <c:pt idx="1237">
                        <c:v>2.695634868</c:v>
                      </c:pt>
                      <c:pt idx="1238">
                        <c:v>2.698006495</c:v>
                      </c:pt>
                      <c:pt idx="1239">
                        <c:v>2.700369391</c:v>
                      </c:pt>
                      <c:pt idx="1240">
                        <c:v>2.70272331</c:v>
                      </c:pt>
                      <c:pt idx="1241">
                        <c:v>2.705068387</c:v>
                      </c:pt>
                      <c:pt idx="1242">
                        <c:v>2.707404752</c:v>
                      </c:pt>
                      <c:pt idx="1243">
                        <c:v>2.709732534</c:v>
                      </c:pt>
                      <c:pt idx="1244">
                        <c:v>2.712051658</c:v>
                      </c:pt>
                      <c:pt idx="1245">
                        <c:v>2.714360607</c:v>
                      </c:pt>
                      <c:pt idx="1246">
                        <c:v>2.716659249</c:v>
                      </c:pt>
                      <c:pt idx="1247">
                        <c:v>2.718947738</c:v>
                      </c:pt>
                      <c:pt idx="1248">
                        <c:v>2.721226228</c:v>
                      </c:pt>
                      <c:pt idx="1249">
                        <c:v>2.723494689</c:v>
                      </c:pt>
                      <c:pt idx="1250">
                        <c:v>2.725751799</c:v>
                      </c:pt>
                      <c:pt idx="1251">
                        <c:v>2.727997474</c:v>
                      </c:pt>
                      <c:pt idx="1252">
                        <c:v>2.730231888</c:v>
                      </c:pt>
                      <c:pt idx="1253">
                        <c:v>2.732455215</c:v>
                      </c:pt>
                      <c:pt idx="1254">
                        <c:v>2.734667622</c:v>
                      </c:pt>
                      <c:pt idx="1255">
                        <c:v>2.736869278</c:v>
                      </c:pt>
                      <c:pt idx="1256">
                        <c:v>2.739058571</c:v>
                      </c:pt>
                      <c:pt idx="1257">
                        <c:v>2.741234654</c:v>
                      </c:pt>
                      <c:pt idx="1258">
                        <c:v>2.743397732</c:v>
                      </c:pt>
                      <c:pt idx="1259">
                        <c:v>2.745548005</c:v>
                      </c:pt>
                      <c:pt idx="1260">
                        <c:v>2.747685671</c:v>
                      </c:pt>
                      <c:pt idx="1261">
                        <c:v>2.749810925</c:v>
                      </c:pt>
                      <c:pt idx="1262">
                        <c:v>2.75192396</c:v>
                      </c:pt>
                      <c:pt idx="1263">
                        <c:v>2.754024966</c:v>
                      </c:pt>
                      <c:pt idx="1264">
                        <c:v>2.756114443</c:v>
                      </c:pt>
                      <c:pt idx="1265">
                        <c:v>2.7581951</c:v>
                      </c:pt>
                      <c:pt idx="1266">
                        <c:v>2.760267524</c:v>
                      </c:pt>
                      <c:pt idx="1267">
                        <c:v>2.762331854</c:v>
                      </c:pt>
                      <c:pt idx="1268">
                        <c:v>2.764388226</c:v>
                      </c:pt>
                      <c:pt idx="1269">
                        <c:v>2.766435064</c:v>
                      </c:pt>
                      <c:pt idx="1270">
                        <c:v>2.768458561</c:v>
                      </c:pt>
                      <c:pt idx="1271">
                        <c:v>2.770456472</c:v>
                      </c:pt>
                      <c:pt idx="1272">
                        <c:v>2.772428152</c:v>
                      </c:pt>
                      <c:pt idx="1273">
                        <c:v>2.774382712</c:v>
                      </c:pt>
                      <c:pt idx="1274">
                        <c:v>2.776335553</c:v>
                      </c:pt>
                      <c:pt idx="1275">
                        <c:v>2.778286702</c:v>
                      </c:pt>
                      <c:pt idx="1276">
                        <c:v>2.780236189</c:v>
                      </c:pt>
                      <c:pt idx="1277">
                        <c:v>2.782184042</c:v>
                      </c:pt>
                      <c:pt idx="1278">
                        <c:v>2.784130288</c:v>
                      </c:pt>
                      <c:pt idx="1279">
                        <c:v>2.786075613</c:v>
                      </c:pt>
                      <c:pt idx="1280">
                        <c:v>2.78802536</c:v>
                      </c:pt>
                      <c:pt idx="1281">
                        <c:v>2.789980388</c:v>
                      </c:pt>
                      <c:pt idx="1282">
                        <c:v>2.791940612</c:v>
                      </c:pt>
                      <c:pt idx="1283">
                        <c:v>2.793905952</c:v>
                      </c:pt>
                      <c:pt idx="1284">
                        <c:v>2.795876325</c:v>
                      </c:pt>
                      <c:pt idx="1285">
                        <c:v>2.797851653</c:v>
                      </c:pt>
                      <c:pt idx="1286">
                        <c:v>2.799831859</c:v>
                      </c:pt>
                      <c:pt idx="1287">
                        <c:v>2.801816865</c:v>
                      </c:pt>
                      <c:pt idx="1288">
                        <c:v>2.803806597</c:v>
                      </c:pt>
                      <c:pt idx="1289">
                        <c:v>2.80580098</c:v>
                      </c:pt>
                      <c:pt idx="1290">
                        <c:v>2.807799464</c:v>
                      </c:pt>
                      <c:pt idx="1291">
                        <c:v>2.8097981</c:v>
                      </c:pt>
                      <c:pt idx="1292">
                        <c:v>2.811796211</c:v>
                      </c:pt>
                      <c:pt idx="1293">
                        <c:v>2.813793806</c:v>
                      </c:pt>
                      <c:pt idx="1294">
                        <c:v>2.815790893</c:v>
                      </c:pt>
                      <c:pt idx="1295">
                        <c:v>2.817787482</c:v>
                      </c:pt>
                      <c:pt idx="1296">
                        <c:v>2.81978358</c:v>
                      </c:pt>
                      <c:pt idx="1297">
                        <c:v>2.821779018</c:v>
                      </c:pt>
                      <c:pt idx="1298">
                        <c:v>2.823772356</c:v>
                      </c:pt>
                      <c:pt idx="1299">
                        <c:v>2.825763376</c:v>
                      </c:pt>
                      <c:pt idx="1300">
                        <c:v>2.827752115</c:v>
                      </c:pt>
                      <c:pt idx="1301">
                        <c:v>2.829738611</c:v>
                      </c:pt>
                      <c:pt idx="1302">
                        <c:v>2.831722901</c:v>
                      </c:pt>
                      <c:pt idx="1303">
                        <c:v>2.833705019</c:v>
                      </c:pt>
                      <c:pt idx="1304">
                        <c:v>2.835685003</c:v>
                      </c:pt>
                      <c:pt idx="1305">
                        <c:v>2.837662887</c:v>
                      </c:pt>
                      <c:pt idx="1306">
                        <c:v>2.839638646</c:v>
                      </c:pt>
                      <c:pt idx="1307">
                        <c:v>2.841611842</c:v>
                      </c:pt>
                      <c:pt idx="1308">
                        <c:v>2.843582436</c:v>
                      </c:pt>
                      <c:pt idx="1309">
                        <c:v>2.84555047</c:v>
                      </c:pt>
                      <c:pt idx="1310">
                        <c:v>2.847515989</c:v>
                      </c:pt>
                      <c:pt idx="1311">
                        <c:v>2.849479036</c:v>
                      </c:pt>
                      <c:pt idx="1312">
                        <c:v>2.851438049</c:v>
                      </c:pt>
                      <c:pt idx="1313">
                        <c:v>2.853390792</c:v>
                      </c:pt>
                      <c:pt idx="1314">
                        <c:v>2.855337368</c:v>
                      </c:pt>
                      <c:pt idx="1315">
                        <c:v>2.857277876</c:v>
                      </c:pt>
                      <c:pt idx="1316">
                        <c:v>2.859212417</c:v>
                      </c:pt>
                      <c:pt idx="1317">
                        <c:v>2.861141087</c:v>
                      </c:pt>
                      <c:pt idx="1318">
                        <c:v>2.863063984</c:v>
                      </c:pt>
                      <c:pt idx="1319">
                        <c:v>2.864981201</c:v>
                      </c:pt>
                      <c:pt idx="1320">
                        <c:v>2.866892833</c:v>
                      </c:pt>
                      <c:pt idx="1321">
                        <c:v>2.868798993</c:v>
                      </c:pt>
                      <c:pt idx="1322">
                        <c:v>2.870699941</c:v>
                      </c:pt>
                      <c:pt idx="1323">
                        <c:v>2.872595793</c:v>
                      </c:pt>
                      <c:pt idx="1324">
                        <c:v>2.874486633</c:v>
                      </c:pt>
                      <c:pt idx="1325">
                        <c:v>2.876372543</c:v>
                      </c:pt>
                      <c:pt idx="1326">
                        <c:v>2.878253606</c:v>
                      </c:pt>
                      <c:pt idx="1327">
                        <c:v>2.880129902</c:v>
                      </c:pt>
                      <c:pt idx="1328">
                        <c:v>2.882001511</c:v>
                      </c:pt>
                      <c:pt idx="1329">
                        <c:v>2.883868511</c:v>
                      </c:pt>
                      <c:pt idx="1330">
                        <c:v>2.885730979</c:v>
                      </c:pt>
                      <c:pt idx="1331">
                        <c:v>2.88758899</c:v>
                      </c:pt>
                      <c:pt idx="1332">
                        <c:v>2.88944262</c:v>
                      </c:pt>
                      <c:pt idx="1333">
                        <c:v>2.891291536</c:v>
                      </c:pt>
                      <c:pt idx="1334">
                        <c:v>2.893132518</c:v>
                      </c:pt>
                      <c:pt idx="1335">
                        <c:v>2.894965129</c:v>
                      </c:pt>
                      <c:pt idx="1336">
                        <c:v>2.896789511</c:v>
                      </c:pt>
                      <c:pt idx="1337">
                        <c:v>2.898605806</c:v>
                      </c:pt>
                      <c:pt idx="1338">
                        <c:v>2.900414153</c:v>
                      </c:pt>
                      <c:pt idx="1339">
                        <c:v>2.902214689</c:v>
                      </c:pt>
                      <c:pt idx="1340">
                        <c:v>2.904007551</c:v>
                      </c:pt>
                      <c:pt idx="1341">
                        <c:v>2.90579287</c:v>
                      </c:pt>
                      <c:pt idx="1342">
                        <c:v>2.90757078</c:v>
                      </c:pt>
                      <c:pt idx="1343">
                        <c:v>2.909341411</c:v>
                      </c:pt>
                      <c:pt idx="1344">
                        <c:v>2.911113491</c:v>
                      </c:pt>
                      <c:pt idx="1345">
                        <c:v>2.912899352</c:v>
                      </c:pt>
                      <c:pt idx="1346">
                        <c:v>2.914698771</c:v>
                      </c:pt>
                      <c:pt idx="1347">
                        <c:v>2.916511519</c:v>
                      </c:pt>
                      <c:pt idx="1348">
                        <c:v>2.918337371</c:v>
                      </c:pt>
                      <c:pt idx="1349">
                        <c:v>2.920176105</c:v>
                      </c:pt>
                      <c:pt idx="1350">
                        <c:v>2.922027507</c:v>
                      </c:pt>
                      <c:pt idx="1351">
                        <c:v>2.923891365</c:v>
                      </c:pt>
                      <c:pt idx="1352">
                        <c:v>2.925767475</c:v>
                      </c:pt>
                      <c:pt idx="1353">
                        <c:v>2.927655403</c:v>
                      </c:pt>
                      <c:pt idx="1354">
                        <c:v>2.9295574</c:v>
                      </c:pt>
                      <c:pt idx="1355">
                        <c:v>2.931477421</c:v>
                      </c:pt>
                      <c:pt idx="1356">
                        <c:v>2.93341517</c:v>
                      </c:pt>
                      <c:pt idx="1357">
                        <c:v>2.935370359</c:v>
                      </c:pt>
                      <c:pt idx="1358">
                        <c:v>2.937342706</c:v>
                      </c:pt>
                      <c:pt idx="1359">
                        <c:v>2.939331934</c:v>
                      </c:pt>
                      <c:pt idx="1360">
                        <c:v>2.941337774</c:v>
                      </c:pt>
                      <c:pt idx="1361">
                        <c:v>2.943359961</c:v>
                      </c:pt>
                      <c:pt idx="1362">
                        <c:v>2.945398364</c:v>
                      </c:pt>
                      <c:pt idx="1363">
                        <c:v>2.94745377</c:v>
                      </c:pt>
                      <c:pt idx="1364">
                        <c:v>2.949526088</c:v>
                      </c:pt>
                      <c:pt idx="1365">
                        <c:v>2.951615052</c:v>
                      </c:pt>
                      <c:pt idx="1366">
                        <c:v>2.9537204</c:v>
                      </c:pt>
                      <c:pt idx="1367">
                        <c:v>2.955841874</c:v>
                      </c:pt>
                      <c:pt idx="1368">
                        <c:v>2.957979221</c:v>
                      </c:pt>
                      <c:pt idx="1369">
                        <c:v>2.960132194</c:v>
                      </c:pt>
                      <c:pt idx="1370">
                        <c:v>2.962298983</c:v>
                      </c:pt>
                      <c:pt idx="1371">
                        <c:v>2.964466637</c:v>
                      </c:pt>
                      <c:pt idx="1372">
                        <c:v>2.966632915</c:v>
                      </c:pt>
                      <c:pt idx="1373">
                        <c:v>2.968797831</c:v>
                      </c:pt>
                      <c:pt idx="1374">
                        <c:v>2.970961394</c:v>
                      </c:pt>
                      <c:pt idx="1375">
                        <c:v>2.973123616</c:v>
                      </c:pt>
                      <c:pt idx="1376">
                        <c:v>2.975284509</c:v>
                      </c:pt>
                      <c:pt idx="1377">
                        <c:v>2.977444114</c:v>
                      </c:pt>
                      <c:pt idx="1378">
                        <c:v>2.9796027</c:v>
                      </c:pt>
                      <c:pt idx="1379">
                        <c:v>2.981760321</c:v>
                      </c:pt>
                      <c:pt idx="1380">
                        <c:v>2.983916985</c:v>
                      </c:pt>
                      <c:pt idx="1381">
                        <c:v>2.986072699</c:v>
                      </c:pt>
                      <c:pt idx="1382">
                        <c:v>2.988227471</c:v>
                      </c:pt>
                      <c:pt idx="1383">
                        <c:v>2.99038124</c:v>
                      </c:pt>
                      <c:pt idx="1384">
                        <c:v>2.992533452</c:v>
                      </c:pt>
                      <c:pt idx="1385">
                        <c:v>2.99468402</c:v>
                      </c:pt>
                      <c:pt idx="1386">
                        <c:v>2.99683296</c:v>
                      </c:pt>
                      <c:pt idx="1387">
                        <c:v>2.998980283</c:v>
                      </c:pt>
                      <c:pt idx="1388">
                        <c:v>3.001126003</c:v>
                      </c:pt>
                      <c:pt idx="1389">
                        <c:v>3.003270134</c:v>
                      </c:pt>
                      <c:pt idx="1390">
                        <c:v>3.005414228</c:v>
                      </c:pt>
                      <c:pt idx="1391">
                        <c:v>3.007560498</c:v>
                      </c:pt>
                      <c:pt idx="1392">
                        <c:v>3.009708911</c:v>
                      </c:pt>
                      <c:pt idx="1393">
                        <c:v>3.011859435</c:v>
                      </c:pt>
                      <c:pt idx="1394">
                        <c:v>3.014012038</c:v>
                      </c:pt>
                      <c:pt idx="1395">
                        <c:v>3.01616669</c:v>
                      </c:pt>
                      <c:pt idx="1396">
                        <c:v>3.018323358</c:v>
                      </c:pt>
                      <c:pt idx="1397">
                        <c:v>3.020482014</c:v>
                      </c:pt>
                      <c:pt idx="1398">
                        <c:v>3.022642626</c:v>
                      </c:pt>
                      <c:pt idx="1399">
                        <c:v>3.024805166</c:v>
                      </c:pt>
                      <c:pt idx="1400">
                        <c:v>3.026969606</c:v>
                      </c:pt>
                      <c:pt idx="1401">
                        <c:v>3.029135915</c:v>
                      </c:pt>
                      <c:pt idx="1402">
                        <c:v>3.031304067</c:v>
                      </c:pt>
                      <c:pt idx="1403">
                        <c:v>3.033474034</c:v>
                      </c:pt>
                      <c:pt idx="1404">
                        <c:v>3.035645789</c:v>
                      </c:pt>
                      <c:pt idx="1405">
                        <c:v>3.037819305</c:v>
                      </c:pt>
                      <c:pt idx="1406">
                        <c:v>3.039994579</c:v>
                      </c:pt>
                      <c:pt idx="1407">
                        <c:v>3.04217177</c:v>
                      </c:pt>
                      <c:pt idx="1408">
                        <c:v>3.044350882</c:v>
                      </c:pt>
                      <c:pt idx="1409">
                        <c:v>3.046531886</c:v>
                      </c:pt>
                      <c:pt idx="1410">
                        <c:v>3.048714755</c:v>
                      </c:pt>
                      <c:pt idx="1411">
                        <c:v>3.050899459</c:v>
                      </c:pt>
                      <c:pt idx="1412">
                        <c:v>3.053085971</c:v>
                      </c:pt>
                      <c:pt idx="1413">
                        <c:v>3.055274264</c:v>
                      </c:pt>
                      <c:pt idx="1414">
                        <c:v>3.057464311</c:v>
                      </c:pt>
                      <c:pt idx="1415">
                        <c:v>3.059656086</c:v>
                      </c:pt>
                      <c:pt idx="1416">
                        <c:v>3.061849829</c:v>
                      </c:pt>
                      <c:pt idx="1417">
                        <c:v>3.06404589</c:v>
                      </c:pt>
                      <c:pt idx="1418">
                        <c:v>3.066244235</c:v>
                      </c:pt>
                      <c:pt idx="1419">
                        <c:v>3.068444828</c:v>
                      </c:pt>
                      <c:pt idx="1420">
                        <c:v>3.070647634</c:v>
                      </c:pt>
                      <c:pt idx="1421">
                        <c:v>3.07285262</c:v>
                      </c:pt>
                      <c:pt idx="1422">
                        <c:v>3.075059753</c:v>
                      </c:pt>
                      <c:pt idx="1423">
                        <c:v>3.077269543</c:v>
                      </c:pt>
                      <c:pt idx="1424">
                        <c:v>3.079486358</c:v>
                      </c:pt>
                      <c:pt idx="1425">
                        <c:v>3.08171085</c:v>
                      </c:pt>
                      <c:pt idx="1426">
                        <c:v>3.083942889</c:v>
                      </c:pt>
                      <c:pt idx="1427">
                        <c:v>3.086182351</c:v>
                      </c:pt>
                      <c:pt idx="1428">
                        <c:v>3.088429113</c:v>
                      </c:pt>
                      <c:pt idx="1429">
                        <c:v>3.090683054</c:v>
                      </c:pt>
                      <c:pt idx="1430">
                        <c:v>3.092944057</c:v>
                      </c:pt>
                      <c:pt idx="1431">
                        <c:v>3.095212051</c:v>
                      </c:pt>
                      <c:pt idx="1432">
                        <c:v>3.09748731</c:v>
                      </c:pt>
                      <c:pt idx="1433">
                        <c:v>3.099769791</c:v>
                      </c:pt>
                      <c:pt idx="1434">
                        <c:v>3.102059388</c:v>
                      </c:pt>
                      <c:pt idx="1435">
                        <c:v>3.104355994</c:v>
                      </c:pt>
                      <c:pt idx="1436">
                        <c:v>3.106659652</c:v>
                      </c:pt>
                      <c:pt idx="1437">
                        <c:v>3.108971452</c:v>
                      </c:pt>
                      <c:pt idx="1438">
                        <c:v>3.11129148</c:v>
                      </c:pt>
                      <c:pt idx="1439">
                        <c:v>3.113619612</c:v>
                      </c:pt>
                      <c:pt idx="1440">
                        <c:v>3.115955728</c:v>
                      </c:pt>
                      <c:pt idx="1441">
                        <c:v>3.118299538</c:v>
                      </c:pt>
                      <c:pt idx="1442">
                        <c:v>3.120650825</c:v>
                      </c:pt>
                      <c:pt idx="1443">
                        <c:v>3.123009477</c:v>
                      </c:pt>
                      <c:pt idx="1444">
                        <c:v>3.125375385</c:v>
                      </c:pt>
                      <c:pt idx="1445">
                        <c:v>3.127748439</c:v>
                      </c:pt>
                      <c:pt idx="1446">
                        <c:v>3.130128241</c:v>
                      </c:pt>
                      <c:pt idx="1447">
                        <c:v>3.132514274</c:v>
                      </c:pt>
                      <c:pt idx="1448">
                        <c:v>3.134906442</c:v>
                      </c:pt>
                      <c:pt idx="1449">
                        <c:v>3.137304492</c:v>
                      </c:pt>
                      <c:pt idx="1450">
                        <c:v>3.13970703</c:v>
                      </c:pt>
                      <c:pt idx="1451">
                        <c:v>3.142113761</c:v>
                      </c:pt>
                      <c:pt idx="1452">
                        <c:v>3.144524622</c:v>
                      </c:pt>
                      <c:pt idx="1453">
                        <c:v>3.14693955</c:v>
                      </c:pt>
                      <c:pt idx="1454">
                        <c:v>3.149358937</c:v>
                      </c:pt>
                      <c:pt idx="1455">
                        <c:v>3.151783369</c:v>
                      </c:pt>
                      <c:pt idx="1456">
                        <c:v>3.15421277</c:v>
                      </c:pt>
                      <c:pt idx="1457">
                        <c:v>3.156647066</c:v>
                      </c:pt>
                      <c:pt idx="1458">
                        <c:v>3.159086391</c:v>
                      </c:pt>
                      <c:pt idx="1459">
                        <c:v>3.161532359</c:v>
                      </c:pt>
                      <c:pt idx="1460">
                        <c:v>3.163985163</c:v>
                      </c:pt>
                      <c:pt idx="1461">
                        <c:v>3.1664447</c:v>
                      </c:pt>
                      <c:pt idx="1462">
                        <c:v>3.16891076</c:v>
                      </c:pt>
                      <c:pt idx="1463">
                        <c:v>3.171382374</c:v>
                      </c:pt>
                      <c:pt idx="1464">
                        <c:v>3.173859309</c:v>
                      </c:pt>
                      <c:pt idx="1465">
                        <c:v>3.176341487</c:v>
                      </c:pt>
                      <c:pt idx="1466">
                        <c:v>3.1788289</c:v>
                      </c:pt>
                      <c:pt idx="1467">
                        <c:v>3.181322033</c:v>
                      </c:pt>
                      <c:pt idx="1468">
                        <c:v>3.183820896</c:v>
                      </c:pt>
                      <c:pt idx="1469">
                        <c:v>3.186325514</c:v>
                      </c:pt>
                      <c:pt idx="1470">
                        <c:v>3.188836689</c:v>
                      </c:pt>
                      <c:pt idx="1471">
                        <c:v>3.191354478</c:v>
                      </c:pt>
                      <c:pt idx="1472">
                        <c:v>3.193878779</c:v>
                      </c:pt>
                      <c:pt idx="1473">
                        <c:v>3.196408694</c:v>
                      </c:pt>
                      <c:pt idx="1474">
                        <c:v>3.198942984</c:v>
                      </c:pt>
                      <c:pt idx="1475">
                        <c:v>3.201481586</c:v>
                      </c:pt>
                      <c:pt idx="1476">
                        <c:v>3.204024434</c:v>
                      </c:pt>
                      <c:pt idx="1477">
                        <c:v>3.206571467</c:v>
                      </c:pt>
                      <c:pt idx="1478">
                        <c:v>3.209122622</c:v>
                      </c:pt>
                      <c:pt idx="1479">
                        <c:v>3.21167931</c:v>
                      </c:pt>
                      <c:pt idx="1480">
                        <c:v>3.214243565</c:v>
                      </c:pt>
                      <c:pt idx="1481">
                        <c:v>3.216815278</c:v>
                      </c:pt>
                      <c:pt idx="1482">
                        <c:v>3.219394358</c:v>
                      </c:pt>
                      <c:pt idx="1483">
                        <c:v>3.221980475</c:v>
                      </c:pt>
                      <c:pt idx="1484">
                        <c:v>3.224573143</c:v>
                      </c:pt>
                      <c:pt idx="1485">
                        <c:v>3.227172262</c:v>
                      </c:pt>
                      <c:pt idx="1486">
                        <c:v>3.229777738</c:v>
                      </c:pt>
                      <c:pt idx="1487">
                        <c:v>3.232389299</c:v>
                      </c:pt>
                      <c:pt idx="1488">
                        <c:v>3.235005417</c:v>
                      </c:pt>
                      <c:pt idx="1489">
                        <c:v>3.237625776</c:v>
                      </c:pt>
                      <c:pt idx="1490">
                        <c:v>3.240250312</c:v>
                      </c:pt>
                      <c:pt idx="1491">
                        <c:v>3.242878961</c:v>
                      </c:pt>
                      <c:pt idx="1492">
                        <c:v>3.245511663</c:v>
                      </c:pt>
                      <c:pt idx="1493">
                        <c:v>3.248148356</c:v>
                      </c:pt>
                      <c:pt idx="1494">
                        <c:v>3.250790132</c:v>
                      </c:pt>
                      <c:pt idx="1495">
                        <c:v>3.253438573</c:v>
                      </c:pt>
                      <c:pt idx="1496">
                        <c:v>3.256093576</c:v>
                      </c:pt>
                      <c:pt idx="1497">
                        <c:v>3.258755043</c:v>
                      </c:pt>
                      <c:pt idx="1498">
                        <c:v>3.261422896</c:v>
                      </c:pt>
                      <c:pt idx="1499">
                        <c:v>3.264097072</c:v>
                      </c:pt>
                      <c:pt idx="1500">
                        <c:v>3.266777475</c:v>
                      </c:pt>
                      <c:pt idx="1501">
                        <c:v>3.269464015</c:v>
                      </c:pt>
                      <c:pt idx="1502">
                        <c:v>3.272156599</c:v>
                      </c:pt>
                      <c:pt idx="1503">
                        <c:v>3.274856345</c:v>
                      </c:pt>
                      <c:pt idx="1504">
                        <c:v>3.277564881</c:v>
                      </c:pt>
                      <c:pt idx="1505">
                        <c:v>3.280275299</c:v>
                      </c:pt>
                      <c:pt idx="1506">
                        <c:v>3.282977807</c:v>
                      </c:pt>
                      <c:pt idx="1507">
                        <c:v>3.285673365</c:v>
                      </c:pt>
                      <c:pt idx="1508">
                        <c:v>3.288369195</c:v>
                      </c:pt>
                      <c:pt idx="1509">
                        <c:v>3.291066723</c:v>
                      </c:pt>
                      <c:pt idx="1510">
                        <c:v>3.293763944</c:v>
                      </c:pt>
                      <c:pt idx="1511">
                        <c:v>3.296457478</c:v>
                      </c:pt>
                      <c:pt idx="1512">
                        <c:v>3.299147676</c:v>
                      </c:pt>
                      <c:pt idx="1513">
                        <c:v>3.301831465</c:v>
                      </c:pt>
                      <c:pt idx="1514">
                        <c:v>3.3045036</c:v>
                      </c:pt>
                      <c:pt idx="1515">
                        <c:v>3.307164745</c:v>
                      </c:pt>
                      <c:pt idx="1516">
                        <c:v>3.309815774</c:v>
                      </c:pt>
                      <c:pt idx="1517">
                        <c:v>3.312456838</c:v>
                      </c:pt>
                      <c:pt idx="1518">
                        <c:v>3.315088201</c:v>
                      </c:pt>
                      <c:pt idx="1519">
                        <c:v>3.317710955</c:v>
                      </c:pt>
                      <c:pt idx="1520">
                        <c:v>3.320325391</c:v>
                      </c:pt>
                      <c:pt idx="1521">
                        <c:v>3.322931635</c:v>
                      </c:pt>
                      <c:pt idx="1522">
                        <c:v>3.325529809</c:v>
                      </c:pt>
                      <c:pt idx="1523">
                        <c:v>3.328120137</c:v>
                      </c:pt>
                      <c:pt idx="1524">
                        <c:v>3.330703573</c:v>
                      </c:pt>
                      <c:pt idx="1525">
                        <c:v>3.333280365</c:v>
                      </c:pt>
                      <c:pt idx="1526">
                        <c:v>3.335850611</c:v>
                      </c:pt>
                      <c:pt idx="1527">
                        <c:v>3.338414409</c:v>
                      </c:pt>
                      <c:pt idx="1528">
                        <c:v>3.340972003</c:v>
                      </c:pt>
                      <c:pt idx="1529">
                        <c:v>3.343524687</c:v>
                      </c:pt>
                      <c:pt idx="1530">
                        <c:v>3.346072745</c:v>
                      </c:pt>
                      <c:pt idx="1531">
                        <c:v>3.348616245</c:v>
                      </c:pt>
                      <c:pt idx="1532">
                        <c:v>3.351155254</c:v>
                      </c:pt>
                      <c:pt idx="1533">
                        <c:v>3.353690005</c:v>
                      </c:pt>
                      <c:pt idx="1534">
                        <c:v>3.356221901</c:v>
                      </c:pt>
                      <c:pt idx="1535">
                        <c:v>3.358751219</c:v>
                      </c:pt>
                      <c:pt idx="1536">
                        <c:v>3.361277997</c:v>
                      </c:pt>
                      <c:pt idx="1537">
                        <c:v>3.363802272</c:v>
                      </c:pt>
                      <c:pt idx="1538">
                        <c:v>3.366324267</c:v>
                      </c:pt>
                      <c:pt idx="1539">
                        <c:v>3.368845499</c:v>
                      </c:pt>
                      <c:pt idx="1540">
                        <c:v>3.371366239</c:v>
                      </c:pt>
                      <c:pt idx="1541">
                        <c:v>3.373886494</c:v>
                      </c:pt>
                      <c:pt idx="1542">
                        <c:v>3.376406274</c:v>
                      </c:pt>
                      <c:pt idx="1543">
                        <c:v>3.378926104</c:v>
                      </c:pt>
                      <c:pt idx="1544">
                        <c:v>3.381446733</c:v>
                      </c:pt>
                      <c:pt idx="1545">
                        <c:v>3.38396815</c:v>
                      </c:pt>
                      <c:pt idx="1546">
                        <c:v>3.386490434</c:v>
                      </c:pt>
                      <c:pt idx="1547">
                        <c:v>3.389012602</c:v>
                      </c:pt>
                      <c:pt idx="1548">
                        <c:v>3.391532989</c:v>
                      </c:pt>
                      <c:pt idx="1549">
                        <c:v>3.394051622</c:v>
                      </c:pt>
                      <c:pt idx="1550">
                        <c:v>3.396568209</c:v>
                      </c:pt>
                      <c:pt idx="1551">
                        <c:v>3.399080178</c:v>
                      </c:pt>
                      <c:pt idx="1552">
                        <c:v>3.401587146</c:v>
                      </c:pt>
                      <c:pt idx="1553">
                        <c:v>3.404089187</c:v>
                      </c:pt>
                      <c:pt idx="1554">
                        <c:v>3.406586374</c:v>
                      </c:pt>
                      <c:pt idx="1555">
                        <c:v>3.409078778</c:v>
                      </c:pt>
                      <c:pt idx="1556">
                        <c:v>3.41156652</c:v>
                      </c:pt>
                      <c:pt idx="1557">
                        <c:v>3.414049135</c:v>
                      </c:pt>
                      <c:pt idx="1558">
                        <c:v>3.416525783</c:v>
                      </c:pt>
                      <c:pt idx="1559">
                        <c:v>3.418996552</c:v>
                      </c:pt>
                      <c:pt idx="1560">
                        <c:v>3.421461531</c:v>
                      </c:pt>
                      <c:pt idx="1561">
                        <c:v>3.423920806</c:v>
                      </c:pt>
                      <c:pt idx="1562">
                        <c:v>3.426374463</c:v>
                      </c:pt>
                      <c:pt idx="1563">
                        <c:v>3.42882189</c:v>
                      </c:pt>
                      <c:pt idx="1564">
                        <c:v>3.431257534</c:v>
                      </c:pt>
                      <c:pt idx="1565">
                        <c:v>3.433680593</c:v>
                      </c:pt>
                      <c:pt idx="1566">
                        <c:v>3.436091258</c:v>
                      </c:pt>
                      <c:pt idx="1567">
                        <c:v>3.438489718</c:v>
                      </c:pt>
                      <c:pt idx="1568">
                        <c:v>3.440876158</c:v>
                      </c:pt>
                      <c:pt idx="1569">
                        <c:v>3.443250764</c:v>
                      </c:pt>
                      <c:pt idx="1570">
                        <c:v>3.445613714</c:v>
                      </c:pt>
                      <c:pt idx="1571">
                        <c:v>3.447965188</c:v>
                      </c:pt>
                      <c:pt idx="1572">
                        <c:v>3.450303745</c:v>
                      </c:pt>
                      <c:pt idx="1573">
                        <c:v>3.452616394</c:v>
                      </c:pt>
                      <c:pt idx="1574">
                        <c:v>3.454901071</c:v>
                      </c:pt>
                      <c:pt idx="1575">
                        <c:v>3.45715802</c:v>
                      </c:pt>
                      <c:pt idx="1576">
                        <c:v>3.459387477</c:v>
                      </c:pt>
                      <c:pt idx="1577">
                        <c:v>3.461589673</c:v>
                      </c:pt>
                      <c:pt idx="1578">
                        <c:v>3.463764837</c:v>
                      </c:pt>
                      <c:pt idx="1579">
                        <c:v>3.465915425</c:v>
                      </c:pt>
                      <c:pt idx="1580">
                        <c:v>3.46805983</c:v>
                      </c:pt>
                      <c:pt idx="1581">
                        <c:v>3.470201291</c:v>
                      </c:pt>
                      <c:pt idx="1582">
                        <c:v>3.472339857</c:v>
                      </c:pt>
                      <c:pt idx="1583">
                        <c:v>3.474478999</c:v>
                      </c:pt>
                      <c:pt idx="1584">
                        <c:v>3.476623635</c:v>
                      </c:pt>
                      <c:pt idx="1585">
                        <c:v>3.478773678</c:v>
                      </c:pt>
                      <c:pt idx="1586">
                        <c:v>3.480929044</c:v>
                      </c:pt>
                      <c:pt idx="1587">
                        <c:v>3.483089647</c:v>
                      </c:pt>
                      <c:pt idx="1588">
                        <c:v>3.485255191</c:v>
                      </c:pt>
                      <c:pt idx="1589">
                        <c:v>3.487425472</c:v>
                      </c:pt>
                      <c:pt idx="1590">
                        <c:v>3.489600417</c:v>
                      </c:pt>
                      <c:pt idx="1591">
                        <c:v>3.491779957</c:v>
                      </c:pt>
                      <c:pt idx="1592">
                        <c:v>3.493964019</c:v>
                      </c:pt>
                      <c:pt idx="1593">
                        <c:v>3.496152537</c:v>
                      </c:pt>
                      <c:pt idx="1594">
                        <c:v>3.498345441</c:v>
                      </c:pt>
                      <c:pt idx="1595">
                        <c:v>3.500542666</c:v>
                      </c:pt>
                      <c:pt idx="1596">
                        <c:v>3.502742296</c:v>
                      </c:pt>
                      <c:pt idx="1597">
                        <c:v>3.504929245</c:v>
                      </c:pt>
                      <c:pt idx="1598">
                        <c:v>3.507100993</c:v>
                      </c:pt>
                      <c:pt idx="1599">
                        <c:v>3.509257664</c:v>
                      </c:pt>
                      <c:pt idx="1600">
                        <c:v>3.511399382</c:v>
                      </c:pt>
                      <c:pt idx="1601">
                        <c:v>3.513526268</c:v>
                      </c:pt>
                      <c:pt idx="1602">
                        <c:v>3.515639164</c:v>
                      </c:pt>
                      <c:pt idx="1603">
                        <c:v>3.517744074</c:v>
                      </c:pt>
                      <c:pt idx="1604">
                        <c:v>3.519842141</c:v>
                      </c:pt>
                      <c:pt idx="1605">
                        <c:v>3.521933481</c:v>
                      </c:pt>
                      <c:pt idx="1606">
                        <c:v>3.524018206</c:v>
                      </c:pt>
                      <c:pt idx="1607">
                        <c:v>3.526096426</c:v>
                      </c:pt>
                      <c:pt idx="1608">
                        <c:v>3.528168252</c:v>
                      </c:pt>
                      <c:pt idx="1609">
                        <c:v>3.530233791</c:v>
                      </c:pt>
                      <c:pt idx="1610">
                        <c:v>3.532295835</c:v>
                      </c:pt>
                      <c:pt idx="1611">
                        <c:v>3.534358307</c:v>
                      </c:pt>
                      <c:pt idx="1612">
                        <c:v>3.536421199</c:v>
                      </c:pt>
                      <c:pt idx="1613">
                        <c:v>3.538484506</c:v>
                      </c:pt>
                      <c:pt idx="1614">
                        <c:v>3.540548221</c:v>
                      </c:pt>
                      <c:pt idx="1615">
                        <c:v>3.542615315</c:v>
                      </c:pt>
                      <c:pt idx="1616">
                        <c:v>3.544687462</c:v>
                      </c:pt>
                      <c:pt idx="1617">
                        <c:v>3.546764586</c:v>
                      </c:pt>
                      <c:pt idx="1618">
                        <c:v>3.548846607</c:v>
                      </c:pt>
                      <c:pt idx="1619">
                        <c:v>3.55093345</c:v>
                      </c:pt>
                      <c:pt idx="1620">
                        <c:v>3.55302504</c:v>
                      </c:pt>
                      <c:pt idx="1621">
                        <c:v>3.555120644</c:v>
                      </c:pt>
                      <c:pt idx="1622">
                        <c:v>3.557214855</c:v>
                      </c:pt>
                      <c:pt idx="1623">
                        <c:v>3.559306767</c:v>
                      </c:pt>
                      <c:pt idx="1624">
                        <c:v>3.561396417</c:v>
                      </c:pt>
                      <c:pt idx="1625">
                        <c:v>3.563483842</c:v>
                      </c:pt>
                      <c:pt idx="1626">
                        <c:v>3.565569077</c:v>
                      </c:pt>
                      <c:pt idx="1627">
                        <c:v>3.567652157</c:v>
                      </c:pt>
                      <c:pt idx="1628">
                        <c:v>3.569733117</c:v>
                      </c:pt>
                      <c:pt idx="1629">
                        <c:v>3.571811722</c:v>
                      </c:pt>
                      <c:pt idx="1630">
                        <c:v>3.573885812</c:v>
                      </c:pt>
                      <c:pt idx="1631">
                        <c:v>3.575955076</c:v>
                      </c:pt>
                      <c:pt idx="1632">
                        <c:v>3.578019591</c:v>
                      </c:pt>
                      <c:pt idx="1633">
                        <c:v>3.58007943</c:v>
                      </c:pt>
                      <c:pt idx="1634">
                        <c:v>3.582134669</c:v>
                      </c:pt>
                      <c:pt idx="1635">
                        <c:v>3.584185242</c:v>
                      </c:pt>
                      <c:pt idx="1636">
                        <c:v>3.586232672</c:v>
                      </c:pt>
                      <c:pt idx="1637">
                        <c:v>3.588279486</c:v>
                      </c:pt>
                      <c:pt idx="1638">
                        <c:v>3.590325694</c:v>
                      </c:pt>
                      <c:pt idx="1639">
                        <c:v>3.592371306</c:v>
                      </c:pt>
                      <c:pt idx="1640">
                        <c:v>3.594416332</c:v>
                      </c:pt>
                      <c:pt idx="1641">
                        <c:v>3.596460781</c:v>
                      </c:pt>
                      <c:pt idx="1642">
                        <c:v>3.598504664</c:v>
                      </c:pt>
                      <c:pt idx="1643">
                        <c:v>3.600547989</c:v>
                      </c:pt>
                      <c:pt idx="1644">
                        <c:v>3.602592345</c:v>
                      </c:pt>
                      <c:pt idx="1645">
                        <c:v>3.604639991</c:v>
                      </c:pt>
                      <c:pt idx="1646">
                        <c:v>3.606690874</c:v>
                      </c:pt>
                      <c:pt idx="1647">
                        <c:v>3.608744945</c:v>
                      </c:pt>
                      <c:pt idx="1648">
                        <c:v>3.610802154</c:v>
                      </c:pt>
                      <c:pt idx="1649">
                        <c:v>3.612862452</c:v>
                      </c:pt>
                      <c:pt idx="1650">
                        <c:v>3.614925791</c:v>
                      </c:pt>
                      <c:pt idx="1651">
                        <c:v>3.616992124</c:v>
                      </c:pt>
                      <c:pt idx="1652">
                        <c:v>3.619061404</c:v>
                      </c:pt>
                      <c:pt idx="1653">
                        <c:v>3.621133926</c:v>
                      </c:pt>
                      <c:pt idx="1654">
                        <c:v>3.623212391</c:v>
                      </c:pt>
                      <c:pt idx="1655">
                        <c:v>3.625297187</c:v>
                      </c:pt>
                      <c:pt idx="1656">
                        <c:v>3.627388215</c:v>
                      </c:pt>
                      <c:pt idx="1657">
                        <c:v>3.629485381</c:v>
                      </c:pt>
                      <c:pt idx="1658">
                        <c:v>3.631588589</c:v>
                      </c:pt>
                      <c:pt idx="1659">
                        <c:v>3.633697746</c:v>
                      </c:pt>
                      <c:pt idx="1660">
                        <c:v>3.635812763</c:v>
                      </c:pt>
                      <c:pt idx="1661">
                        <c:v>3.637933548</c:v>
                      </c:pt>
                      <c:pt idx="1662">
                        <c:v>3.640060014</c:v>
                      </c:pt>
                      <c:pt idx="1663">
                        <c:v>3.642191787</c:v>
                      </c:pt>
                      <c:pt idx="1664">
                        <c:v>3.644326455</c:v>
                      </c:pt>
                      <c:pt idx="1665">
                        <c:v>3.646463569</c:v>
                      </c:pt>
                      <c:pt idx="1666">
                        <c:v>3.64860309</c:v>
                      </c:pt>
                      <c:pt idx="1667">
                        <c:v>3.650744982</c:v>
                      </c:pt>
                      <c:pt idx="1668">
                        <c:v>3.652889209</c:v>
                      </c:pt>
                      <c:pt idx="1669">
                        <c:v>3.655035736</c:v>
                      </c:pt>
                      <c:pt idx="1670">
                        <c:v>3.657184526</c:v>
                      </c:pt>
                      <c:pt idx="1671">
                        <c:v>3.659335547</c:v>
                      </c:pt>
                      <c:pt idx="1672">
                        <c:v>3.661488763</c:v>
                      </c:pt>
                      <c:pt idx="1673">
                        <c:v>3.663643311</c:v>
                      </c:pt>
                      <c:pt idx="1674">
                        <c:v>3.665798687</c:v>
                      </c:pt>
                      <c:pt idx="1675">
                        <c:v>3.667954881</c:v>
                      </c:pt>
                      <c:pt idx="1676">
                        <c:v>3.670111878</c:v>
                      </c:pt>
                      <c:pt idx="1677">
                        <c:v>3.672269667</c:v>
                      </c:pt>
                      <c:pt idx="1678">
                        <c:v>3.674428237</c:v>
                      </c:pt>
                      <c:pt idx="1679">
                        <c:v>3.676587575</c:v>
                      </c:pt>
                      <c:pt idx="1680">
                        <c:v>3.678747669</c:v>
                      </c:pt>
                      <c:pt idx="1681">
                        <c:v>3.680908278</c:v>
                      </c:pt>
                      <c:pt idx="1682">
                        <c:v>3.683067508</c:v>
                      </c:pt>
                      <c:pt idx="1683">
                        <c:v>3.685225054</c:v>
                      </c:pt>
                      <c:pt idx="1684">
                        <c:v>3.687380941</c:v>
                      </c:pt>
                      <c:pt idx="1685">
                        <c:v>3.689535198</c:v>
                      </c:pt>
                      <c:pt idx="1686">
                        <c:v>3.691687849</c:v>
                      </c:pt>
                      <c:pt idx="1687">
                        <c:v>3.693838919</c:v>
                      </c:pt>
                      <c:pt idx="1688">
                        <c:v>3.695988434</c:v>
                      </c:pt>
                      <c:pt idx="1689">
                        <c:v>3.698136418</c:v>
                      </c:pt>
                      <c:pt idx="1690">
                        <c:v>3.700282896</c:v>
                      </c:pt>
                      <c:pt idx="1691">
                        <c:v>3.702428153</c:v>
                      </c:pt>
                      <c:pt idx="1692">
                        <c:v>3.704574338</c:v>
                      </c:pt>
                      <c:pt idx="1693">
                        <c:v>3.706721806</c:v>
                      </c:pt>
                      <c:pt idx="1694">
                        <c:v>3.708870538</c:v>
                      </c:pt>
                      <c:pt idx="1695">
                        <c:v>3.711020516</c:v>
                      </c:pt>
                      <c:pt idx="1696">
                        <c:v>3.71317172</c:v>
                      </c:pt>
                      <c:pt idx="1697">
                        <c:v>3.715324131</c:v>
                      </c:pt>
                      <c:pt idx="1698">
                        <c:v>3.717477733</c:v>
                      </c:pt>
                      <c:pt idx="1699">
                        <c:v>3.719632506</c:v>
                      </c:pt>
                      <c:pt idx="1700">
                        <c:v>3.721788433</c:v>
                      </c:pt>
                      <c:pt idx="1701">
                        <c:v>3.723945497</c:v>
                      </c:pt>
                      <c:pt idx="1702">
                        <c:v>3.726108329</c:v>
                      </c:pt>
                      <c:pt idx="1703">
                        <c:v>3.728283525</c:v>
                      </c:pt>
                      <c:pt idx="1704">
                        <c:v>3.730470891</c:v>
                      </c:pt>
                      <c:pt idx="1705">
                        <c:v>3.732670236</c:v>
                      </c:pt>
                      <c:pt idx="1706">
                        <c:v>3.734881376</c:v>
                      </c:pt>
                      <c:pt idx="1707">
                        <c:v>3.737104126</c:v>
                      </c:pt>
                      <c:pt idx="1708">
                        <c:v>3.739338306</c:v>
                      </c:pt>
                      <c:pt idx="1709">
                        <c:v>3.74158374</c:v>
                      </c:pt>
                      <c:pt idx="1710">
                        <c:v>3.743840255</c:v>
                      </c:pt>
                      <c:pt idx="1711">
                        <c:v>3.746107678</c:v>
                      </c:pt>
                      <c:pt idx="1712">
                        <c:v>3.748385843</c:v>
                      </c:pt>
                      <c:pt idx="1713">
                        <c:v>3.750674584</c:v>
                      </c:pt>
                      <c:pt idx="1714">
                        <c:v>3.752972799</c:v>
                      </c:pt>
                      <c:pt idx="1715">
                        <c:v>3.755279798</c:v>
                      </c:pt>
                      <c:pt idx="1716">
                        <c:v>3.757595447</c:v>
                      </c:pt>
                      <c:pt idx="1717">
                        <c:v>3.759919616</c:v>
                      </c:pt>
                      <c:pt idx="1718">
                        <c:v>3.762252176</c:v>
                      </c:pt>
                      <c:pt idx="1719">
                        <c:v>3.764593002</c:v>
                      </c:pt>
                      <c:pt idx="1720">
                        <c:v>3.766941967</c:v>
                      </c:pt>
                      <c:pt idx="1721">
                        <c:v>3.769298951</c:v>
                      </c:pt>
                      <c:pt idx="1722">
                        <c:v>3.771663832</c:v>
                      </c:pt>
                      <c:pt idx="1723">
                        <c:v>3.774036218</c:v>
                      </c:pt>
                      <c:pt idx="1724">
                        <c:v>3.776413775</c:v>
                      </c:pt>
                      <c:pt idx="1725">
                        <c:v>3.778796039</c:v>
                      </c:pt>
                      <c:pt idx="1726">
                        <c:v>3.78118294</c:v>
                      </c:pt>
                      <c:pt idx="1727">
                        <c:v>3.783574408</c:v>
                      </c:pt>
                      <c:pt idx="1728">
                        <c:v>3.785970373</c:v>
                      </c:pt>
                      <c:pt idx="1729">
                        <c:v>3.788370769</c:v>
                      </c:pt>
                      <c:pt idx="1730">
                        <c:v>3.79077553</c:v>
                      </c:pt>
                      <c:pt idx="1731">
                        <c:v>3.793184588</c:v>
                      </c:pt>
                      <c:pt idx="1732">
                        <c:v>3.795597881</c:v>
                      </c:pt>
                      <c:pt idx="1733">
                        <c:v>3.798014792</c:v>
                      </c:pt>
                      <c:pt idx="1734">
                        <c:v>3.800430787</c:v>
                      </c:pt>
                      <c:pt idx="1735">
                        <c:v>3.802845101</c:v>
                      </c:pt>
                      <c:pt idx="1736">
                        <c:v>3.805257759</c:v>
                      </c:pt>
                      <c:pt idx="1737">
                        <c:v>3.807668786</c:v>
                      </c:pt>
                      <c:pt idx="1738">
                        <c:v>3.810078207</c:v>
                      </c:pt>
                      <c:pt idx="1739">
                        <c:v>3.812486045</c:v>
                      </c:pt>
                      <c:pt idx="1740">
                        <c:v>3.814892326</c:v>
                      </c:pt>
                      <c:pt idx="1741">
                        <c:v>3.817297072</c:v>
                      </c:pt>
                      <c:pt idx="1742">
                        <c:v>3.819700306</c:v>
                      </c:pt>
                      <c:pt idx="1743">
                        <c:v>3.822102052</c:v>
                      </c:pt>
                      <c:pt idx="1744">
                        <c:v>3.824502332</c:v>
                      </c:pt>
                      <c:pt idx="1745">
                        <c:v>3.826901169</c:v>
                      </c:pt>
                      <c:pt idx="1746">
                        <c:v>3.829298815</c:v>
                      </c:pt>
                      <c:pt idx="1747">
                        <c:v>3.831697177</c:v>
                      </c:pt>
                      <c:pt idx="1748">
                        <c:v>3.834096572</c:v>
                      </c:pt>
                      <c:pt idx="1749">
                        <c:v>3.836496984</c:v>
                      </c:pt>
                      <c:pt idx="1750">
                        <c:v>3.838898401</c:v>
                      </c:pt>
                      <c:pt idx="1751">
                        <c:v>3.841300806</c:v>
                      </c:pt>
                      <c:pt idx="1752">
                        <c:v>3.843704185</c:v>
                      </c:pt>
                      <c:pt idx="1753">
                        <c:v>3.846108741</c:v>
                      </c:pt>
                      <c:pt idx="1754">
                        <c:v>3.848516208</c:v>
                      </c:pt>
                      <c:pt idx="1755">
                        <c:v>3.850926848</c:v>
                      </c:pt>
                      <c:pt idx="1756">
                        <c:v>3.853340613</c:v>
                      </c:pt>
                      <c:pt idx="1757">
                        <c:v>3.855757457</c:v>
                      </c:pt>
                      <c:pt idx="1758">
                        <c:v>3.858177333</c:v>
                      </c:pt>
                      <c:pt idx="1759">
                        <c:v>3.860599207</c:v>
                      </c:pt>
                      <c:pt idx="1760">
                        <c:v>3.863015021</c:v>
                      </c:pt>
                      <c:pt idx="1761">
                        <c:v>3.865423471</c:v>
                      </c:pt>
                      <c:pt idx="1762">
                        <c:v>3.867824668</c:v>
                      </c:pt>
                      <c:pt idx="1763">
                        <c:v>3.870218724</c:v>
                      </c:pt>
                      <c:pt idx="1764">
                        <c:v>3.872605747</c:v>
                      </c:pt>
                      <c:pt idx="1765">
                        <c:v>3.874985845</c:v>
                      </c:pt>
                      <c:pt idx="1766">
                        <c:v>3.877359124</c:v>
                      </c:pt>
                      <c:pt idx="1767">
                        <c:v>3.879725688</c:v>
                      </c:pt>
                      <c:pt idx="1768">
                        <c:v>3.882083968</c:v>
                      </c:pt>
                      <c:pt idx="1769">
                        <c:v>3.884431683</c:v>
                      </c:pt>
                      <c:pt idx="1770">
                        <c:v>3.88676899</c:v>
                      </c:pt>
                      <c:pt idx="1771">
                        <c:v>3.889096046</c:v>
                      </c:pt>
                      <c:pt idx="1772">
                        <c:v>3.891413003</c:v>
                      </c:pt>
                      <c:pt idx="1773">
                        <c:v>3.893720012</c:v>
                      </c:pt>
                      <c:pt idx="1774">
                        <c:v>3.896017224</c:v>
                      </c:pt>
                      <c:pt idx="1775">
                        <c:v>3.898304784</c:v>
                      </c:pt>
                      <c:pt idx="1776">
                        <c:v>3.900582837</c:v>
                      </c:pt>
                      <c:pt idx="1777">
                        <c:v>3.902852542</c:v>
                      </c:pt>
                      <c:pt idx="1778">
                        <c:v>3.905115482</c:v>
                      </c:pt>
                      <c:pt idx="1779">
                        <c:v>3.907371762</c:v>
                      </c:pt>
                      <c:pt idx="1780">
                        <c:v>3.909621484</c:v>
                      </c:pt>
                      <c:pt idx="1781">
                        <c:v>3.911864749</c:v>
                      </c:pt>
                      <c:pt idx="1782">
                        <c:v>3.914101656</c:v>
                      </c:pt>
                      <c:pt idx="1783">
                        <c:v>3.916332303</c:v>
                      </c:pt>
                      <c:pt idx="1784">
                        <c:v>3.918556787</c:v>
                      </c:pt>
                      <c:pt idx="1785">
                        <c:v>3.920775203</c:v>
                      </c:pt>
                      <c:pt idx="1786">
                        <c:v>3.922987645</c:v>
                      </c:pt>
                      <c:pt idx="1787">
                        <c:v>3.925194205</c:v>
                      </c:pt>
                      <c:pt idx="1788">
                        <c:v>3.927395221</c:v>
                      </c:pt>
                      <c:pt idx="1789">
                        <c:v>3.929592776</c:v>
                      </c:pt>
                      <c:pt idx="1790">
                        <c:v>3.931787272</c:v>
                      </c:pt>
                      <c:pt idx="1791">
                        <c:v>3.933978755</c:v>
                      </c:pt>
                      <c:pt idx="1792">
                        <c:v>3.936167271</c:v>
                      </c:pt>
                      <c:pt idx="1793">
                        <c:v>3.938352867</c:v>
                      </c:pt>
                      <c:pt idx="1794">
                        <c:v>3.940535586</c:v>
                      </c:pt>
                      <c:pt idx="1795">
                        <c:v>3.942715472</c:v>
                      </c:pt>
                      <c:pt idx="1796">
                        <c:v>3.944892948</c:v>
                      </c:pt>
                      <c:pt idx="1797">
                        <c:v>3.947071114</c:v>
                      </c:pt>
                      <c:pt idx="1798">
                        <c:v>3.949250493</c:v>
                      </c:pt>
                      <c:pt idx="1799">
                        <c:v>3.951431066</c:v>
                      </c:pt>
                      <c:pt idx="1800">
                        <c:v>3.953612817</c:v>
                      </c:pt>
                      <c:pt idx="1801">
                        <c:v>3.955795726</c:v>
                      </c:pt>
                      <c:pt idx="1802">
                        <c:v>3.957979946</c:v>
                      </c:pt>
                      <c:pt idx="1803">
                        <c:v>3.96016682</c:v>
                      </c:pt>
                      <c:pt idx="1804">
                        <c:v>3.962356544</c:v>
                      </c:pt>
                      <c:pt idx="1805">
                        <c:v>3.964549075</c:v>
                      </c:pt>
                      <c:pt idx="1806">
                        <c:v>3.966744373</c:v>
                      </c:pt>
                      <c:pt idx="1807">
                        <c:v>3.968942394</c:v>
                      </c:pt>
                      <c:pt idx="1808">
                        <c:v>3.971143099</c:v>
                      </c:pt>
                      <c:pt idx="1809">
                        <c:v>3.973346447</c:v>
                      </c:pt>
                      <c:pt idx="1810">
                        <c:v>3.975552398</c:v>
                      </c:pt>
                      <c:pt idx="1811">
                        <c:v>3.977760914</c:v>
                      </c:pt>
                      <c:pt idx="1812">
                        <c:v>3.979971955</c:v>
                      </c:pt>
                      <c:pt idx="1813">
                        <c:v>3.982186479</c:v>
                      </c:pt>
                      <c:pt idx="1814">
                        <c:v>3.984405865</c:v>
                      </c:pt>
                      <c:pt idx="1815">
                        <c:v>3.986630039</c:v>
                      </c:pt>
                      <c:pt idx="1816">
                        <c:v>3.988858929</c:v>
                      </c:pt>
                      <c:pt idx="1817">
                        <c:v>3.991092462</c:v>
                      </c:pt>
                      <c:pt idx="1818">
                        <c:v>3.993330813</c:v>
                      </c:pt>
                      <c:pt idx="1819">
                        <c:v>3.995575871</c:v>
                      </c:pt>
                      <c:pt idx="1820">
                        <c:v>3.997827879</c:v>
                      </c:pt>
                      <c:pt idx="1821">
                        <c:v>4.000086729</c:v>
                      </c:pt>
                      <c:pt idx="1822">
                        <c:v>4.002352319</c:v>
                      </c:pt>
                      <c:pt idx="1823">
                        <c:v>4.004624546</c:v>
                      </c:pt>
                      <c:pt idx="1824">
                        <c:v>4.00690331</c:v>
                      </c:pt>
                      <c:pt idx="1825">
                        <c:v>4.009188511</c:v>
                      </c:pt>
                      <c:pt idx="1826">
                        <c:v>4.011480053</c:v>
                      </c:pt>
                      <c:pt idx="1827">
                        <c:v>4.013778069</c:v>
                      </c:pt>
                      <c:pt idx="1828">
                        <c:v>4.016080034</c:v>
                      </c:pt>
                      <c:pt idx="1829">
                        <c:v>4.018381732</c:v>
                      </c:pt>
                      <c:pt idx="1830">
                        <c:v>4.020683167</c:v>
                      </c:pt>
                      <c:pt idx="1831">
                        <c:v>4.022984343</c:v>
                      </c:pt>
                      <c:pt idx="1832">
                        <c:v>4.025285264</c:v>
                      </c:pt>
                      <c:pt idx="1833">
                        <c:v>4.027585936</c:v>
                      </c:pt>
                      <c:pt idx="1834">
                        <c:v>4.029886361</c:v>
                      </c:pt>
                      <c:pt idx="1835">
                        <c:v>4.032186545</c:v>
                      </c:pt>
                      <c:pt idx="1836">
                        <c:v>4.034486491</c:v>
                      </c:pt>
                      <c:pt idx="1837">
                        <c:v>4.036786202</c:v>
                      </c:pt>
                      <c:pt idx="1838">
                        <c:v>4.039085515</c:v>
                      </c:pt>
                      <c:pt idx="1839">
                        <c:v>4.041383065</c:v>
                      </c:pt>
                      <c:pt idx="1840">
                        <c:v>4.043678641</c:v>
                      </c:pt>
                      <c:pt idx="1841">
                        <c:v>4.045972271</c:v>
                      </c:pt>
                      <c:pt idx="1842">
                        <c:v>4.048263987</c:v>
                      </c:pt>
                      <c:pt idx="1843">
                        <c:v>4.050553816</c:v>
                      </c:pt>
                      <c:pt idx="1844">
                        <c:v>4.052841788</c:v>
                      </c:pt>
                      <c:pt idx="1845">
                        <c:v>4.05512793</c:v>
                      </c:pt>
                      <c:pt idx="1846">
                        <c:v>4.057412271</c:v>
                      </c:pt>
                      <c:pt idx="1847">
                        <c:v>4.059694837</c:v>
                      </c:pt>
                      <c:pt idx="1848">
                        <c:v>4.061975657</c:v>
                      </c:pt>
                      <c:pt idx="1849">
                        <c:v>4.064254756</c:v>
                      </c:pt>
                      <c:pt idx="1850">
                        <c:v>4.06653216</c:v>
                      </c:pt>
                      <c:pt idx="1851">
                        <c:v>4.068807895</c:v>
                      </c:pt>
                      <c:pt idx="1852">
                        <c:v>4.071080661</c:v>
                      </c:pt>
                      <c:pt idx="1853">
                        <c:v>4.073339696</c:v>
                      </c:pt>
                      <c:pt idx="1854">
                        <c:v>4.075583235</c:v>
                      </c:pt>
                      <c:pt idx="1855">
                        <c:v>4.07781141</c:v>
                      </c:pt>
                      <c:pt idx="1856">
                        <c:v>4.080024351</c:v>
                      </c:pt>
                      <c:pt idx="1857">
                        <c:v>4.082222186</c:v>
                      </c:pt>
                      <c:pt idx="1858">
                        <c:v>4.08440504</c:v>
                      </c:pt>
                      <c:pt idx="1859">
                        <c:v>4.086573036</c:v>
                      </c:pt>
                      <c:pt idx="1860">
                        <c:v>4.088726298</c:v>
                      </c:pt>
                      <c:pt idx="1861">
                        <c:v>4.090864944</c:v>
                      </c:pt>
                      <c:pt idx="1862">
                        <c:v>4.092989094</c:v>
                      </c:pt>
                      <c:pt idx="1863">
                        <c:v>4.095101192</c:v>
                      </c:pt>
                      <c:pt idx="1864">
                        <c:v>4.09722025</c:v>
                      </c:pt>
                      <c:pt idx="1865">
                        <c:v>4.099349421</c:v>
                      </c:pt>
                      <c:pt idx="1866">
                        <c:v>4.101486616</c:v>
                      </c:pt>
                      <c:pt idx="1867">
                        <c:v>4.103616148</c:v>
                      </c:pt>
                      <c:pt idx="1868">
                        <c:v>4.105735361</c:v>
                      </c:pt>
                      <c:pt idx="1869">
                        <c:v>4.107844338</c:v>
                      </c:pt>
                      <c:pt idx="1870">
                        <c:v>4.109943161</c:v>
                      </c:pt>
                      <c:pt idx="1871">
                        <c:v>4.112039181</c:v>
                      </c:pt>
                      <c:pt idx="1872">
                        <c:v>4.114142859</c:v>
                      </c:pt>
                      <c:pt idx="1873">
                        <c:v>4.116254069</c:v>
                      </c:pt>
                      <c:pt idx="1874">
                        <c:v>4.118372299</c:v>
                      </c:pt>
                      <c:pt idx="1875">
                        <c:v>4.1204943</c:v>
                      </c:pt>
                      <c:pt idx="1876">
                        <c:v>4.122619461</c:v>
                      </c:pt>
                      <c:pt idx="1877">
                        <c:v>4.124747727</c:v>
                      </c:pt>
                      <c:pt idx="1878">
                        <c:v>4.126879043</c:v>
                      </c:pt>
                      <c:pt idx="1879">
                        <c:v>4.129013409</c:v>
                      </c:pt>
                      <c:pt idx="1880">
                        <c:v>4.131150851</c:v>
                      </c:pt>
                      <c:pt idx="1881">
                        <c:v>4.133291318</c:v>
                      </c:pt>
                      <c:pt idx="1882">
                        <c:v>4.135434759</c:v>
                      </c:pt>
                      <c:pt idx="1883">
                        <c:v>4.137581127</c:v>
                      </c:pt>
                      <c:pt idx="1884">
                        <c:v>4.139730373</c:v>
                      </c:pt>
                      <c:pt idx="1885">
                        <c:v>4.141883396</c:v>
                      </c:pt>
                      <c:pt idx="1886">
                        <c:v>4.144041498</c:v>
                      </c:pt>
                      <c:pt idx="1887">
                        <c:v>4.1462046</c:v>
                      </c:pt>
                      <c:pt idx="1888">
                        <c:v>4.148372626</c:v>
                      </c:pt>
                      <c:pt idx="1889">
                        <c:v>4.150545079</c:v>
                      </c:pt>
                      <c:pt idx="1890">
                        <c:v>4.152718492</c:v>
                      </c:pt>
                      <c:pt idx="1891">
                        <c:v>4.15489226</c:v>
                      </c:pt>
                      <c:pt idx="1892">
                        <c:v>4.157066378</c:v>
                      </c:pt>
                      <c:pt idx="1893">
                        <c:v>4.159240056</c:v>
                      </c:pt>
                      <c:pt idx="1894">
                        <c:v>4.161412846</c:v>
                      </c:pt>
                      <c:pt idx="1895">
                        <c:v>4.163584762</c:v>
                      </c:pt>
                      <c:pt idx="1896">
                        <c:v>4.165755818</c:v>
                      </c:pt>
                      <c:pt idx="1897">
                        <c:v>4.167926861</c:v>
                      </c:pt>
                      <c:pt idx="1898">
                        <c:v>4.170098379</c:v>
                      </c:pt>
                      <c:pt idx="1899">
                        <c:v>4.172270364</c:v>
                      </c:pt>
                      <c:pt idx="1900">
                        <c:v>4.174442809</c:v>
                      </c:pt>
                      <c:pt idx="1901">
                        <c:v>4.176615707</c:v>
                      </c:pt>
                      <c:pt idx="1902">
                        <c:v>4.178792053</c:v>
                      </c:pt>
                      <c:pt idx="1903">
                        <c:v>4.180976109</c:v>
                      </c:pt>
                      <c:pt idx="1904">
                        <c:v>4.183167758</c:v>
                      </c:pt>
                      <c:pt idx="1905">
                        <c:v>4.185366884</c:v>
                      </c:pt>
                      <c:pt idx="1906">
                        <c:v>4.187573372</c:v>
                      </c:pt>
                      <c:pt idx="1907">
                        <c:v>4.189787111</c:v>
                      </c:pt>
                      <c:pt idx="1908">
                        <c:v>4.192007284</c:v>
                      </c:pt>
                      <c:pt idx="1909">
                        <c:v>4.194233382</c:v>
                      </c:pt>
                      <c:pt idx="1910">
                        <c:v>4.196465314</c:v>
                      </c:pt>
                      <c:pt idx="1911">
                        <c:v>4.198702991</c:v>
                      </c:pt>
                      <c:pt idx="1912">
                        <c:v>4.200946325</c:v>
                      </c:pt>
                      <c:pt idx="1913">
                        <c:v>4.203195229</c:v>
                      </c:pt>
                      <c:pt idx="1914">
                        <c:v>4.205448224</c:v>
                      </c:pt>
                      <c:pt idx="1915">
                        <c:v>4.207704437</c:v>
                      </c:pt>
                      <c:pt idx="1916">
                        <c:v>4.209963821</c:v>
                      </c:pt>
                      <c:pt idx="1917">
                        <c:v>4.212226327</c:v>
                      </c:pt>
                      <c:pt idx="1918">
                        <c:v>4.214491908</c:v>
                      </c:pt>
                      <c:pt idx="1919">
                        <c:v>4.216760362</c:v>
                      </c:pt>
                      <c:pt idx="1920">
                        <c:v>4.219030369</c:v>
                      </c:pt>
                      <c:pt idx="1921">
                        <c:v>4.221301682</c:v>
                      </c:pt>
                      <c:pt idx="1922">
                        <c:v>4.223574283</c:v>
                      </c:pt>
                      <c:pt idx="1923">
                        <c:v>4.225848153</c:v>
                      </c:pt>
                      <c:pt idx="1924">
                        <c:v>4.228123145</c:v>
                      </c:pt>
                      <c:pt idx="1925">
                        <c:v>4.230398205</c:v>
                      </c:pt>
                      <c:pt idx="1926">
                        <c:v>4.232673153</c:v>
                      </c:pt>
                      <c:pt idx="1927">
                        <c:v>4.234947991</c:v>
                      </c:pt>
                      <c:pt idx="1928">
                        <c:v>4.23722272</c:v>
                      </c:pt>
                      <c:pt idx="1929">
                        <c:v>4.239497344</c:v>
                      </c:pt>
                      <c:pt idx="1930">
                        <c:v>4.241771863</c:v>
                      </c:pt>
                      <c:pt idx="1931">
                        <c:v>4.244046032</c:v>
                      </c:pt>
                      <c:pt idx="1932">
                        <c:v>4.246317847</c:v>
                      </c:pt>
                      <c:pt idx="1933">
                        <c:v>4.248586993</c:v>
                      </c:pt>
                      <c:pt idx="1934">
                        <c:v>4.250853511</c:v>
                      </c:pt>
                      <c:pt idx="1935">
                        <c:v>4.253117441</c:v>
                      </c:pt>
                      <c:pt idx="1936">
                        <c:v>4.255378822</c:v>
                      </c:pt>
                      <c:pt idx="1937">
                        <c:v>4.257637694</c:v>
                      </c:pt>
                      <c:pt idx="1938">
                        <c:v>4.259892778</c:v>
                      </c:pt>
                      <c:pt idx="1939">
                        <c:v>4.26214224</c:v>
                      </c:pt>
                      <c:pt idx="1940">
                        <c:v>4.264386164</c:v>
                      </c:pt>
                      <c:pt idx="1941">
                        <c:v>4.266624636</c:v>
                      </c:pt>
                      <c:pt idx="1942">
                        <c:v>4.268857738</c:v>
                      </c:pt>
                      <c:pt idx="1943">
                        <c:v>4.271085551</c:v>
                      </c:pt>
                      <c:pt idx="1944">
                        <c:v>4.273308157</c:v>
                      </c:pt>
                      <c:pt idx="1945">
                        <c:v>4.275525086</c:v>
                      </c:pt>
                      <c:pt idx="1946">
                        <c:v>4.277735635</c:v>
                      </c:pt>
                      <c:pt idx="1947">
                        <c:v>4.279939903</c:v>
                      </c:pt>
                      <c:pt idx="1948">
                        <c:v>4.282137983</c:v>
                      </c:pt>
                      <c:pt idx="1949">
                        <c:v>4.284329971</c:v>
                      </c:pt>
                      <c:pt idx="1950">
                        <c:v>4.286515879</c:v>
                      </c:pt>
                      <c:pt idx="1951">
                        <c:v>4.288695143</c:v>
                      </c:pt>
                      <c:pt idx="1952">
                        <c:v>4.290867751</c:v>
                      </c:pt>
                      <c:pt idx="1953">
                        <c:v>4.293033804</c:v>
                      </c:pt>
                      <c:pt idx="1954">
                        <c:v>4.295193403</c:v>
                      </c:pt>
                      <c:pt idx="1955">
                        <c:v>4.297346648</c:v>
                      </c:pt>
                      <c:pt idx="1956">
                        <c:v>4.299493634</c:v>
                      </c:pt>
                      <c:pt idx="1957">
                        <c:v>4.301634479</c:v>
                      </c:pt>
                      <c:pt idx="1958">
                        <c:v>4.303769445</c:v>
                      </c:pt>
                      <c:pt idx="1959">
                        <c:v>4.305898652</c:v>
                      </c:pt>
                      <c:pt idx="1960">
                        <c:v>4.308022189</c:v>
                      </c:pt>
                      <c:pt idx="1961">
                        <c:v>4.310140145</c:v>
                      </c:pt>
                      <c:pt idx="1962">
                        <c:v>4.312252605</c:v>
                      </c:pt>
                      <c:pt idx="1963">
                        <c:v>4.314363112</c:v>
                      </c:pt>
                      <c:pt idx="1964">
                        <c:v>4.316473706</c:v>
                      </c:pt>
                      <c:pt idx="1965">
                        <c:v>4.318584385</c:v>
                      </c:pt>
                      <c:pt idx="1966">
                        <c:v>4.320695148</c:v>
                      </c:pt>
                      <c:pt idx="1967">
                        <c:v>4.322805996</c:v>
                      </c:pt>
                      <c:pt idx="1968">
                        <c:v>4.324916926</c:v>
                      </c:pt>
                      <c:pt idx="1969">
                        <c:v>4.327027938</c:v>
                      </c:pt>
                      <c:pt idx="1970">
                        <c:v>4.329139032</c:v>
                      </c:pt>
                      <c:pt idx="1971">
                        <c:v>4.331250205</c:v>
                      </c:pt>
                      <c:pt idx="1972">
                        <c:v>4.33336196</c:v>
                      </c:pt>
                      <c:pt idx="1973">
                        <c:v>4.335478357</c:v>
                      </c:pt>
                      <c:pt idx="1974">
                        <c:v>4.337600035</c:v>
                      </c:pt>
                      <c:pt idx="1975">
                        <c:v>4.33972691</c:v>
                      </c:pt>
                      <c:pt idx="1976">
                        <c:v>4.341858904</c:v>
                      </c:pt>
                      <c:pt idx="1977">
                        <c:v>4.343995937</c:v>
                      </c:pt>
                      <c:pt idx="1978">
                        <c:v>4.346137933</c:v>
                      </c:pt>
                      <c:pt idx="1979">
                        <c:v>4.348284815</c:v>
                      </c:pt>
                      <c:pt idx="1980">
                        <c:v>4.350436895</c:v>
                      </c:pt>
                      <c:pt idx="1981">
                        <c:v>4.352594647</c:v>
                      </c:pt>
                      <c:pt idx="1982">
                        <c:v>4.354757984</c:v>
                      </c:pt>
                      <c:pt idx="1983">
                        <c:v>4.356926822</c:v>
                      </c:pt>
                      <c:pt idx="1984">
                        <c:v>4.359101076</c:v>
                      </c:pt>
                      <c:pt idx="1985">
                        <c:v>4.361280663</c:v>
                      </c:pt>
                      <c:pt idx="1986">
                        <c:v>4.363465502</c:v>
                      </c:pt>
                      <c:pt idx="1987">
                        <c:v>4.365655513</c:v>
                      </c:pt>
                      <c:pt idx="1988">
                        <c:v>4.367850385</c:v>
                      </c:pt>
                      <c:pt idx="1989">
                        <c:v>4.370048161</c:v>
                      </c:pt>
                      <c:pt idx="1990">
                        <c:v>4.37224847</c:v>
                      </c:pt>
                      <c:pt idx="1991">
                        <c:v>4.374451274</c:v>
                      </c:pt>
                      <c:pt idx="1992">
                        <c:v>4.376656534</c:v>
                      </c:pt>
                      <c:pt idx="1993">
                        <c:v>4.378864215</c:v>
                      </c:pt>
                      <c:pt idx="1994">
                        <c:v>4.381074279</c:v>
                      </c:pt>
                      <c:pt idx="1995">
                        <c:v>4.38328669</c:v>
                      </c:pt>
                      <c:pt idx="1996">
                        <c:v>4.385500422</c:v>
                      </c:pt>
                      <c:pt idx="1997">
                        <c:v>4.387714028</c:v>
                      </c:pt>
                      <c:pt idx="1998">
                        <c:v>4.389927509</c:v>
                      </c:pt>
                      <c:pt idx="1999">
                        <c:v>4.392140868</c:v>
                      </c:pt>
                      <c:pt idx="2000">
                        <c:v>4.394354107</c:v>
                      </c:pt>
                      <c:pt idx="2001">
                        <c:v>4.396567229</c:v>
                      </c:pt>
                      <c:pt idx="2002">
                        <c:v>4.398780235</c:v>
                      </c:pt>
                      <c:pt idx="2003">
                        <c:v>4.400993128</c:v>
                      </c:pt>
                      <c:pt idx="2004">
                        <c:v>4.403205909</c:v>
                      </c:pt>
                      <c:pt idx="2005">
                        <c:v>4.405418582</c:v>
                      </c:pt>
                      <c:pt idx="2006">
                        <c:v>4.407631147</c:v>
                      </c:pt>
                      <c:pt idx="2007">
                        <c:v>4.409843608</c:v>
                      </c:pt>
                      <c:pt idx="2008">
                        <c:v>4.412053043</c:v>
                      </c:pt>
                      <c:pt idx="2009">
                        <c:v>4.414255297</c:v>
                      </c:pt>
                      <c:pt idx="2010">
                        <c:v>4.41645048</c:v>
                      </c:pt>
                      <c:pt idx="2011">
                        <c:v>4.418638701</c:v>
                      </c:pt>
                      <c:pt idx="2012">
                        <c:v>4.420820067</c:v>
                      </c:pt>
                      <c:pt idx="2013">
                        <c:v>4.422994683</c:v>
                      </c:pt>
                      <c:pt idx="2014">
                        <c:v>4.425162653</c:v>
                      </c:pt>
                      <c:pt idx="2015">
                        <c:v>4.42732408</c:v>
                      </c:pt>
                      <c:pt idx="2016">
                        <c:v>4.429479064</c:v>
                      </c:pt>
                      <c:pt idx="2017">
                        <c:v>4.431627706</c:v>
                      </c:pt>
                      <c:pt idx="2018">
                        <c:v>4.433770103</c:v>
                      </c:pt>
                      <c:pt idx="2019">
                        <c:v>4.435906353</c:v>
                      </c:pt>
                      <c:pt idx="2020">
                        <c:v>4.438036551</c:v>
                      </c:pt>
                      <c:pt idx="2021">
                        <c:v>4.440160791</c:v>
                      </c:pt>
                      <c:pt idx="2022">
                        <c:v>4.442279165</c:v>
                      </c:pt>
                      <c:pt idx="2023">
                        <c:v>4.444392135</c:v>
                      </c:pt>
                      <c:pt idx="2024">
                        <c:v>4.446495881</c:v>
                      </c:pt>
                      <c:pt idx="2025">
                        <c:v>4.44858387</c:v>
                      </c:pt>
                      <c:pt idx="2026">
                        <c:v>4.45065635</c:v>
                      </c:pt>
                      <c:pt idx="2027">
                        <c:v>4.452713567</c:v>
                      </c:pt>
                      <c:pt idx="2028">
                        <c:v>4.454755765</c:v>
                      </c:pt>
                      <c:pt idx="2029">
                        <c:v>4.456783181</c:v>
                      </c:pt>
                      <c:pt idx="2030">
                        <c:v>4.458796054</c:v>
                      </c:pt>
                      <c:pt idx="2031">
                        <c:v>4.460794618</c:v>
                      </c:pt>
                      <c:pt idx="2032">
                        <c:v>4.462779104</c:v>
                      </c:pt>
                      <c:pt idx="2033">
                        <c:v>4.464749741</c:v>
                      </c:pt>
                      <c:pt idx="2034">
                        <c:v>4.466706753</c:v>
                      </c:pt>
                      <c:pt idx="2035">
                        <c:v>4.468655099</c:v>
                      </c:pt>
                      <c:pt idx="2036">
                        <c:v>4.470601725</c:v>
                      </c:pt>
                      <c:pt idx="2037">
                        <c:v>4.472546659</c:v>
                      </c:pt>
                      <c:pt idx="2038">
                        <c:v>4.47448993</c:v>
                      </c:pt>
                      <c:pt idx="2039">
                        <c:v>4.476431565</c:v>
                      </c:pt>
                      <c:pt idx="2040">
                        <c:v>4.478372576</c:v>
                      </c:pt>
                      <c:pt idx="2041">
                        <c:v>4.480320964</c:v>
                      </c:pt>
                      <c:pt idx="2042">
                        <c:v>4.482278</c:v>
                      </c:pt>
                      <c:pt idx="2043">
                        <c:v>4.484243544</c:v>
                      </c:pt>
                      <c:pt idx="2044">
                        <c:v>4.48621746</c:v>
                      </c:pt>
                      <c:pt idx="2045">
                        <c:v>4.488199614</c:v>
                      </c:pt>
                      <c:pt idx="2046">
                        <c:v>4.490189873</c:v>
                      </c:pt>
                      <c:pt idx="2047">
                        <c:v>4.492188814</c:v>
                      </c:pt>
                      <c:pt idx="2048">
                        <c:v>4.494202016</c:v>
                      </c:pt>
                      <c:pt idx="2049">
                        <c:v>4.496230245</c:v>
                      </c:pt>
                      <c:pt idx="2050">
                        <c:v>4.498273264</c:v>
                      </c:pt>
                      <c:pt idx="2051">
                        <c:v>4.50033084</c:v>
                      </c:pt>
                      <c:pt idx="2052">
                        <c:v>4.502402743</c:v>
                      </c:pt>
                      <c:pt idx="2053">
                        <c:v>4.50448875</c:v>
                      </c:pt>
                      <c:pt idx="2054">
                        <c:v>4.506588639</c:v>
                      </c:pt>
                      <c:pt idx="2055">
                        <c:v>4.508701958</c:v>
                      </c:pt>
                      <c:pt idx="2056">
                        <c:v>4.510826573</c:v>
                      </c:pt>
                      <c:pt idx="2057">
                        <c:v>4.512961972</c:v>
                      </c:pt>
                      <c:pt idx="2058">
                        <c:v>4.515107985</c:v>
                      </c:pt>
                      <c:pt idx="2059">
                        <c:v>4.517264447</c:v>
                      </c:pt>
                      <c:pt idx="2060">
                        <c:v>4.519431194</c:v>
                      </c:pt>
                      <c:pt idx="2061">
                        <c:v>4.521608067</c:v>
                      </c:pt>
                      <c:pt idx="2062">
                        <c:v>4.523794543</c:v>
                      </c:pt>
                      <c:pt idx="2063">
                        <c:v>4.525987504</c:v>
                      </c:pt>
                      <c:pt idx="2064">
                        <c:v>4.528186334</c:v>
                      </c:pt>
                      <c:pt idx="2065">
                        <c:v>4.530390945</c:v>
                      </c:pt>
                      <c:pt idx="2066">
                        <c:v>4.53260125</c:v>
                      </c:pt>
                      <c:pt idx="2067">
                        <c:v>4.534817162</c:v>
                      </c:pt>
                      <c:pt idx="2068">
                        <c:v>4.537038596</c:v>
                      </c:pt>
                      <c:pt idx="2069">
                        <c:v>4.539265111</c:v>
                      </c:pt>
                      <c:pt idx="2070">
                        <c:v>4.541493719</c:v>
                      </c:pt>
                      <c:pt idx="2071">
                        <c:v>4.543723882</c:v>
                      </c:pt>
                      <c:pt idx="2072">
                        <c:v>4.545955577</c:v>
                      </c:pt>
                      <c:pt idx="2073">
                        <c:v>4.548188782</c:v>
                      </c:pt>
                      <c:pt idx="2074">
                        <c:v>4.550423473</c:v>
                      </c:pt>
                      <c:pt idx="2075">
                        <c:v>4.55265943</c:v>
                      </c:pt>
                      <c:pt idx="2076">
                        <c:v>4.554895004</c:v>
                      </c:pt>
                      <c:pt idx="2077">
                        <c:v>4.557129919</c:v>
                      </c:pt>
                      <c:pt idx="2078">
                        <c:v>4.559364186</c:v>
                      </c:pt>
                      <c:pt idx="2079">
                        <c:v>4.561597815</c:v>
                      </c:pt>
                      <c:pt idx="2080">
                        <c:v>4.563830816</c:v>
                      </c:pt>
                      <c:pt idx="2081">
                        <c:v>4.5660632</c:v>
                      </c:pt>
                      <c:pt idx="2082">
                        <c:v>4.568294976</c:v>
                      </c:pt>
                      <c:pt idx="2083">
                        <c:v>4.570526154</c:v>
                      </c:pt>
                      <c:pt idx="2084">
                        <c:v>4.572756743</c:v>
                      </c:pt>
                      <c:pt idx="2085">
                        <c:v>4.574985099</c:v>
                      </c:pt>
                      <c:pt idx="2086">
                        <c:v>4.577208878</c:v>
                      </c:pt>
                      <c:pt idx="2087">
                        <c:v>4.579428148</c:v>
                      </c:pt>
                      <c:pt idx="2088">
                        <c:v>4.58164298</c:v>
                      </c:pt>
                      <c:pt idx="2089">
                        <c:v>4.583853441</c:v>
                      </c:pt>
                      <c:pt idx="2090">
                        <c:v>4.586059599</c:v>
                      </c:pt>
                      <c:pt idx="2091">
                        <c:v>4.58826152</c:v>
                      </c:pt>
                      <c:pt idx="2092">
                        <c:v>4.590459269</c:v>
                      </c:pt>
                      <c:pt idx="2093">
                        <c:v>4.592652909</c:v>
                      </c:pt>
                      <c:pt idx="2094">
                        <c:v>4.594841059</c:v>
                      </c:pt>
                      <c:pt idx="2095">
                        <c:v>4.597021721</c:v>
                      </c:pt>
                      <c:pt idx="2096">
                        <c:v>4.599195011</c:v>
                      </c:pt>
                      <c:pt idx="2097">
                        <c:v>4.601361042</c:v>
                      </c:pt>
                      <c:pt idx="2098">
                        <c:v>4.603519927</c:v>
                      </c:pt>
                      <c:pt idx="2099">
                        <c:v>4.605671776</c:v>
                      </c:pt>
                      <c:pt idx="2100">
                        <c:v>4.607816698</c:v>
                      </c:pt>
                      <c:pt idx="2101">
                        <c:v>4.6099548</c:v>
                      </c:pt>
                      <c:pt idx="2102">
                        <c:v>4.612086188</c:v>
                      </c:pt>
                      <c:pt idx="2103">
                        <c:v>4.614210967</c:v>
                      </c:pt>
                      <c:pt idx="2104">
                        <c:v>4.61632985</c:v>
                      </c:pt>
                      <c:pt idx="2105">
                        <c:v>4.618447881</c:v>
                      </c:pt>
                      <c:pt idx="2106">
                        <c:v>4.620565936</c:v>
                      </c:pt>
                      <c:pt idx="2107">
                        <c:v>4.622684015</c:v>
                      </c:pt>
                      <c:pt idx="2108">
                        <c:v>4.624802118</c:v>
                      </c:pt>
                      <c:pt idx="2109">
                        <c:v>4.626920245</c:v>
                      </c:pt>
                      <c:pt idx="2110">
                        <c:v>4.629038395</c:v>
                      </c:pt>
                      <c:pt idx="2111">
                        <c:v>4.631156569</c:v>
                      </c:pt>
                      <c:pt idx="2112">
                        <c:v>4.633274767</c:v>
                      </c:pt>
                      <c:pt idx="2113">
                        <c:v>4.63539597</c:v>
                      </c:pt>
                      <c:pt idx="2114">
                        <c:v>4.637521866</c:v>
                      </c:pt>
                      <c:pt idx="2115">
                        <c:v>4.639652381</c:v>
                      </c:pt>
                      <c:pt idx="2116">
                        <c:v>4.641787445</c:v>
                      </c:pt>
                      <c:pt idx="2117">
                        <c:v>4.643926986</c:v>
                      </c:pt>
                      <c:pt idx="2118">
                        <c:v>4.646071577</c:v>
                      </c:pt>
                      <c:pt idx="2119">
                        <c:v>4.648226326</c:v>
                      </c:pt>
                      <c:pt idx="2120">
                        <c:v>4.650391978</c:v>
                      </c:pt>
                      <c:pt idx="2121">
                        <c:v>4.65256836</c:v>
                      </c:pt>
                      <c:pt idx="2122">
                        <c:v>4.654755304</c:v>
                      </c:pt>
                      <c:pt idx="2123">
                        <c:v>4.656952646</c:v>
                      </c:pt>
                      <c:pt idx="2124">
                        <c:v>4.659160222</c:v>
                      </c:pt>
                      <c:pt idx="2125">
                        <c:v>4.661378</c:v>
                      </c:pt>
                      <c:pt idx="2126">
                        <c:v>4.663604492</c:v>
                      </c:pt>
                      <c:pt idx="2127">
                        <c:v>4.665837294</c:v>
                      </c:pt>
                      <c:pt idx="2128">
                        <c:v>4.668076307</c:v>
                      </c:pt>
                      <c:pt idx="2129">
                        <c:v>4.670321438</c:v>
                      </c:pt>
                      <c:pt idx="2130">
                        <c:v>4.672572593</c:v>
                      </c:pt>
                      <c:pt idx="2131">
                        <c:v>4.674829679</c:v>
                      </c:pt>
                      <c:pt idx="2132">
                        <c:v>4.677092199</c:v>
                      </c:pt>
                      <c:pt idx="2133">
                        <c:v>4.679356773</c:v>
                      </c:pt>
                      <c:pt idx="2134">
                        <c:v>4.681622795</c:v>
                      </c:pt>
                      <c:pt idx="2135">
                        <c:v>4.683890244</c:v>
                      </c:pt>
                      <c:pt idx="2136">
                        <c:v>4.686159098</c:v>
                      </c:pt>
                      <c:pt idx="2137">
                        <c:v>4.688428541</c:v>
                      </c:pt>
                      <c:pt idx="2138">
                        <c:v>4.69069742</c:v>
                      </c:pt>
                      <c:pt idx="2139">
                        <c:v>4.692965744</c:v>
                      </c:pt>
                      <c:pt idx="2140">
                        <c:v>4.695232848</c:v>
                      </c:pt>
                      <c:pt idx="2141">
                        <c:v>4.697497784</c:v>
                      </c:pt>
                      <c:pt idx="2142">
                        <c:v>4.699760583</c:v>
                      </c:pt>
                      <c:pt idx="2143">
                        <c:v>4.70202128</c:v>
                      </c:pt>
                      <c:pt idx="2144">
                        <c:v>4.704279906</c:v>
                      </c:pt>
                      <c:pt idx="2145">
                        <c:v>4.706536294</c:v>
                      </c:pt>
                      <c:pt idx="2146">
                        <c:v>4.708788863</c:v>
                      </c:pt>
                      <c:pt idx="2147">
                        <c:v>4.711037392</c:v>
                      </c:pt>
                      <c:pt idx="2148">
                        <c:v>4.713281943</c:v>
                      </c:pt>
                      <c:pt idx="2149">
                        <c:v>4.715522576</c:v>
                      </c:pt>
                      <c:pt idx="2150">
                        <c:v>4.717759353</c:v>
                      </c:pt>
                      <c:pt idx="2151">
                        <c:v>4.719992331</c:v>
                      </c:pt>
                      <c:pt idx="2152">
                        <c:v>4.722222111</c:v>
                      </c:pt>
                      <c:pt idx="2153">
                        <c:v>4.724449522</c:v>
                      </c:pt>
                      <c:pt idx="2154">
                        <c:v>4.726674599</c:v>
                      </c:pt>
                      <c:pt idx="2155">
                        <c:v>4.72889738</c:v>
                      </c:pt>
                      <c:pt idx="2156">
                        <c:v>4.731117899</c:v>
                      </c:pt>
                      <c:pt idx="2157">
                        <c:v>4.733336191</c:v>
                      </c:pt>
                      <c:pt idx="2158">
                        <c:v>4.735552291</c:v>
                      </c:pt>
                      <c:pt idx="2159">
                        <c:v>4.737766009</c:v>
                      </c:pt>
                      <c:pt idx="2160">
                        <c:v>4.739975564</c:v>
                      </c:pt>
                      <c:pt idx="2161">
                        <c:v>4.742180706</c:v>
                      </c:pt>
                      <c:pt idx="2162">
                        <c:v>4.7443815</c:v>
                      </c:pt>
                      <c:pt idx="2163">
                        <c:v>4.746578014</c:v>
                      </c:pt>
                      <c:pt idx="2164">
                        <c:v>4.748770312</c:v>
                      </c:pt>
                      <c:pt idx="2165">
                        <c:v>4.750958461</c:v>
                      </c:pt>
                      <c:pt idx="2166">
                        <c:v>4.753142522</c:v>
                      </c:pt>
                      <c:pt idx="2167">
                        <c:v>4.755323022</c:v>
                      </c:pt>
                      <c:pt idx="2168">
                        <c:v>4.75750378</c:v>
                      </c:pt>
                      <c:pt idx="2169">
                        <c:v>4.759685446</c:v>
                      </c:pt>
                      <c:pt idx="2170">
                        <c:v>4.761868007</c:v>
                      </c:pt>
                      <c:pt idx="2171">
                        <c:v>4.764051449</c:v>
                      </c:pt>
                      <c:pt idx="2172">
                        <c:v>4.76623576</c:v>
                      </c:pt>
                      <c:pt idx="2173">
                        <c:v>4.768420926</c:v>
                      </c:pt>
                      <c:pt idx="2174">
                        <c:v>4.770606935</c:v>
                      </c:pt>
                      <c:pt idx="2175">
                        <c:v>4.772793774</c:v>
                      </c:pt>
                      <c:pt idx="2176">
                        <c:v>4.774982825</c:v>
                      </c:pt>
                      <c:pt idx="2177">
                        <c:v>4.777176061</c:v>
                      </c:pt>
                      <c:pt idx="2178">
                        <c:v>4.779373416</c:v>
                      </c:pt>
                      <c:pt idx="2179">
                        <c:v>4.78157483</c:v>
                      </c:pt>
                      <c:pt idx="2180">
                        <c:v>4.78378024</c:v>
                      </c:pt>
                      <c:pt idx="2181">
                        <c:v>4.785989586</c:v>
                      </c:pt>
                      <c:pt idx="2182">
                        <c:v>4.788202809</c:v>
                      </c:pt>
                      <c:pt idx="2183">
                        <c:v>4.790419849</c:v>
                      </c:pt>
                      <c:pt idx="2184">
                        <c:v>4.792640651</c:v>
                      </c:pt>
                      <c:pt idx="2185">
                        <c:v>4.794865155</c:v>
                      </c:pt>
                      <c:pt idx="2186">
                        <c:v>4.797093308</c:v>
                      </c:pt>
                      <c:pt idx="2187">
                        <c:v>4.799323164</c:v>
                      </c:pt>
                      <c:pt idx="2188">
                        <c:v>4.801551978</c:v>
                      </c:pt>
                      <c:pt idx="2189">
                        <c:v>4.803779768</c:v>
                      </c:pt>
                      <c:pt idx="2190">
                        <c:v>4.806006548</c:v>
                      </c:pt>
                      <c:pt idx="2191">
                        <c:v>4.808232336</c:v>
                      </c:pt>
                      <c:pt idx="2192">
                        <c:v>4.810457145</c:v>
                      </c:pt>
                      <c:pt idx="2193">
                        <c:v>4.812680992</c:v>
                      </c:pt>
                      <c:pt idx="2194">
                        <c:v>4.814903892</c:v>
                      </c:pt>
                      <c:pt idx="2195">
                        <c:v>4.817125859</c:v>
                      </c:pt>
                      <c:pt idx="2196">
                        <c:v>4.819346907</c:v>
                      </c:pt>
                      <c:pt idx="2197">
                        <c:v>4.821567052</c:v>
                      </c:pt>
                      <c:pt idx="2198">
                        <c:v>4.823785991</c:v>
                      </c:pt>
                      <c:pt idx="2199">
                        <c:v>4.826001172</c:v>
                      </c:pt>
                      <c:pt idx="2200">
                        <c:v>4.828212206</c:v>
                      </c:pt>
                      <c:pt idx="2201">
                        <c:v>4.830419156</c:v>
                      </c:pt>
                      <c:pt idx="2202">
                        <c:v>4.832622086</c:v>
                      </c:pt>
                      <c:pt idx="2203">
                        <c:v>4.834821058</c:v>
                      </c:pt>
                      <c:pt idx="2204">
                        <c:v>4.837016133</c:v>
                      </c:pt>
                      <c:pt idx="2205">
                        <c:v>4.839207371</c:v>
                      </c:pt>
                      <c:pt idx="2206">
                        <c:v>4.841394831</c:v>
                      </c:pt>
                      <c:pt idx="2207">
                        <c:v>4.843578571</c:v>
                      </c:pt>
                      <c:pt idx="2208">
                        <c:v>4.845758525</c:v>
                      </c:pt>
                      <c:pt idx="2209">
                        <c:v>4.847933733</c:v>
                      </c:pt>
                      <c:pt idx="2210">
                        <c:v>4.850104093</c:v>
                      </c:pt>
                      <c:pt idx="2211">
                        <c:v>4.852269679</c:v>
                      </c:pt>
                      <c:pt idx="2212">
                        <c:v>4.854430564</c:v>
                      </c:pt>
                      <c:pt idx="2213">
                        <c:v>4.856586821</c:v>
                      </c:pt>
                      <c:pt idx="2214">
                        <c:v>4.858738522</c:v>
                      </c:pt>
                      <c:pt idx="2215">
                        <c:v>4.860885737</c:v>
                      </c:pt>
                      <c:pt idx="2216">
                        <c:v>4.863028535</c:v>
                      </c:pt>
                      <c:pt idx="2217">
                        <c:v>4.865168192</c:v>
                      </c:pt>
                      <c:pt idx="2218">
                        <c:v>4.867306493</c:v>
                      </c:pt>
                      <c:pt idx="2219">
                        <c:v>4.869443458</c:v>
                      </c:pt>
                      <c:pt idx="2220">
                        <c:v>4.871579108</c:v>
                      </c:pt>
                      <c:pt idx="2221">
                        <c:v>4.873713465</c:v>
                      </c:pt>
                      <c:pt idx="2222">
                        <c:v>4.875846549</c:v>
                      </c:pt>
                      <c:pt idx="2223">
                        <c:v>4.877978379</c:v>
                      </c:pt>
                      <c:pt idx="2224">
                        <c:v>4.880108975</c:v>
                      </c:pt>
                      <c:pt idx="2225">
                        <c:v>4.882238357</c:v>
                      </c:pt>
                      <c:pt idx="2226">
                        <c:v>4.884366544</c:v>
                      </c:pt>
                      <c:pt idx="2227">
                        <c:v>4.886493555</c:v>
                      </c:pt>
                      <c:pt idx="2228">
                        <c:v>4.888619408</c:v>
                      </c:pt>
                      <c:pt idx="2229">
                        <c:v>4.890744121</c:v>
                      </c:pt>
                      <c:pt idx="2230">
                        <c:v>4.892867401</c:v>
                      </c:pt>
                      <c:pt idx="2231">
                        <c:v>4.894992571</c:v>
                      </c:pt>
                      <c:pt idx="2232">
                        <c:v>4.897125254</c:v>
                      </c:pt>
                      <c:pt idx="2233">
                        <c:v>4.899265333</c:v>
                      </c:pt>
                      <c:pt idx="2234">
                        <c:v>4.901412693</c:v>
                      </c:pt>
                      <c:pt idx="2235">
                        <c:v>4.903567223</c:v>
                      </c:pt>
                      <c:pt idx="2236">
                        <c:v>4.905728811</c:v>
                      </c:pt>
                      <c:pt idx="2237">
                        <c:v>4.907897348</c:v>
                      </c:pt>
                      <c:pt idx="2238">
                        <c:v>4.910072727</c:v>
                      </c:pt>
                      <c:pt idx="2239">
                        <c:v>4.912251803</c:v>
                      </c:pt>
                      <c:pt idx="2240">
                        <c:v>4.914430141</c:v>
                      </c:pt>
                      <c:pt idx="2241">
                        <c:v>4.916607746</c:v>
                      </c:pt>
                      <c:pt idx="2242">
                        <c:v>4.918784625</c:v>
                      </c:pt>
                      <c:pt idx="2243">
                        <c:v>4.920960784</c:v>
                      </c:pt>
                      <c:pt idx="2244">
                        <c:v>4.923136229</c:v>
                      </c:pt>
                      <c:pt idx="2245">
                        <c:v>4.925310965</c:v>
                      </c:pt>
                      <c:pt idx="2246">
                        <c:v>4.927484999</c:v>
                      </c:pt>
                      <c:pt idx="2247">
                        <c:v>4.929658336</c:v>
                      </c:pt>
                      <c:pt idx="2248">
                        <c:v>4.93183103</c:v>
                      </c:pt>
                      <c:pt idx="2249">
                        <c:v>4.934002578</c:v>
                      </c:pt>
                      <c:pt idx="2250">
                        <c:v>4.936172113</c:v>
                      </c:pt>
                      <c:pt idx="2251">
                        <c:v>4.938339653</c:v>
                      </c:pt>
                      <c:pt idx="2252">
                        <c:v>4.940505213</c:v>
                      </c:pt>
                      <c:pt idx="2253">
                        <c:v>4.942668811</c:v>
                      </c:pt>
                      <c:pt idx="2254">
                        <c:v>4.944830462</c:v>
                      </c:pt>
                      <c:pt idx="2255">
                        <c:v>4.946990123</c:v>
                      </c:pt>
                      <c:pt idx="2256">
                        <c:v>4.949147327</c:v>
                      </c:pt>
                      <c:pt idx="2257">
                        <c:v>4.951302011</c:v>
                      </c:pt>
                      <c:pt idx="2258">
                        <c:v>4.953454196</c:v>
                      </c:pt>
                      <c:pt idx="2259">
                        <c:v>4.955605472</c:v>
                      </c:pt>
                      <c:pt idx="2260">
                        <c:v>4.957768597</c:v>
                      </c:pt>
                      <c:pt idx="2261">
                        <c:v>4.959945603</c:v>
                      </c:pt>
                      <c:pt idx="2262">
                        <c:v>4.962136278</c:v>
                      </c:pt>
                      <c:pt idx="2263">
                        <c:v>4.96434041</c:v>
                      </c:pt>
                      <c:pt idx="2264">
                        <c:v>4.966557792</c:v>
                      </c:pt>
                      <c:pt idx="2265">
                        <c:v>4.968788222</c:v>
                      </c:pt>
                      <c:pt idx="2266">
                        <c:v>4.971031027</c:v>
                      </c:pt>
                      <c:pt idx="2267">
                        <c:v>4.973282181</c:v>
                      </c:pt>
                      <c:pt idx="2268">
                        <c:v>4.97554089</c:v>
                      </c:pt>
                      <c:pt idx="2269">
                        <c:v>4.977807039</c:v>
                      </c:pt>
                      <c:pt idx="2270">
                        <c:v>4.980080515</c:v>
                      </c:pt>
                      <c:pt idx="2271">
                        <c:v>4.982361208</c:v>
                      </c:pt>
                      <c:pt idx="2272">
                        <c:v>4.984649009</c:v>
                      </c:pt>
                      <c:pt idx="2273">
                        <c:v>4.98694381</c:v>
                      </c:pt>
                      <c:pt idx="2274">
                        <c:v>4.989245506</c:v>
                      </c:pt>
                      <c:pt idx="2275">
                        <c:v>4.991553992</c:v>
                      </c:pt>
                      <c:pt idx="2276">
                        <c:v>4.993869167</c:v>
                      </c:pt>
                      <c:pt idx="2277">
                        <c:v>4.996190108</c:v>
                      </c:pt>
                      <c:pt idx="2278">
                        <c:v>4.998510055</c:v>
                      </c:pt>
                      <c:pt idx="2279">
                        <c:v>5.000827863</c:v>
                      </c:pt>
                      <c:pt idx="2280">
                        <c:v>5.003143566</c:v>
                      </c:pt>
                      <c:pt idx="2281">
                        <c:v>5.005457195</c:v>
                      </c:pt>
                      <c:pt idx="2282">
                        <c:v>5.007768783</c:v>
                      </c:pt>
                      <c:pt idx="2283">
                        <c:v>5.01007836</c:v>
                      </c:pt>
                      <c:pt idx="2284">
                        <c:v>5.012385958</c:v>
                      </c:pt>
                      <c:pt idx="2285">
                        <c:v>5.014690946</c:v>
                      </c:pt>
                      <c:pt idx="2286">
                        <c:v>5.016988002</c:v>
                      </c:pt>
                      <c:pt idx="2287">
                        <c:v>5.019276313</c:v>
                      </c:pt>
                      <c:pt idx="2288">
                        <c:v>5.021556013</c:v>
                      </c:pt>
                      <c:pt idx="2289">
                        <c:v>5.023828239</c:v>
                      </c:pt>
                      <c:pt idx="2290">
                        <c:v>5.026101272</c:v>
                      </c:pt>
                      <c:pt idx="2291">
                        <c:v>5.028376521</c:v>
                      </c:pt>
                      <c:pt idx="2292">
                        <c:v>5.030653952</c:v>
                      </c:pt>
                      <c:pt idx="2293">
                        <c:v>5.032933533</c:v>
                      </c:pt>
                      <c:pt idx="2294">
                        <c:v>5.035215232</c:v>
                      </c:pt>
                      <c:pt idx="2295">
                        <c:v>5.037499017</c:v>
                      </c:pt>
                      <c:pt idx="2296">
                        <c:v>5.039784857</c:v>
                      </c:pt>
                      <c:pt idx="2297">
                        <c:v>5.042072721</c:v>
                      </c:pt>
                      <c:pt idx="2298">
                        <c:v>5.044362579</c:v>
                      </c:pt>
                      <c:pt idx="2299">
                        <c:v>5.046654248</c:v>
                      </c:pt>
                      <c:pt idx="2300">
                        <c:v>5.04894645</c:v>
                      </c:pt>
                      <c:pt idx="2301">
                        <c:v>5.05123896</c:v>
                      </c:pt>
                      <c:pt idx="2302">
                        <c:v>5.053531772</c:v>
                      </c:pt>
                      <c:pt idx="2303">
                        <c:v>5.055824884</c:v>
                      </c:pt>
                      <c:pt idx="2304">
                        <c:v>5.05811829</c:v>
                      </c:pt>
                      <c:pt idx="2305">
                        <c:v>5.060411987</c:v>
                      </c:pt>
                      <c:pt idx="2306">
                        <c:v>5.062705971</c:v>
                      </c:pt>
                      <c:pt idx="2307">
                        <c:v>5.065000238</c:v>
                      </c:pt>
                      <c:pt idx="2308">
                        <c:v>5.067294783</c:v>
                      </c:pt>
                      <c:pt idx="2309">
                        <c:v>5.069589603</c:v>
                      </c:pt>
                      <c:pt idx="2310">
                        <c:v>5.071884693</c:v>
                      </c:pt>
                      <c:pt idx="2311">
                        <c:v>5.074180572</c:v>
                      </c:pt>
                      <c:pt idx="2312">
                        <c:v>5.076481452</c:v>
                      </c:pt>
                      <c:pt idx="2313">
                        <c:v>5.078787995</c:v>
                      </c:pt>
                      <c:pt idx="2314">
                        <c:v>5.081100113</c:v>
                      </c:pt>
                      <c:pt idx="2315">
                        <c:v>5.083417724</c:v>
                      </c:pt>
                      <c:pt idx="2316">
                        <c:v>5.085740745</c:v>
                      </c:pt>
                      <c:pt idx="2317">
                        <c:v>5.088069095</c:v>
                      </c:pt>
                      <c:pt idx="2318">
                        <c:v>5.090402693</c:v>
                      </c:pt>
                      <c:pt idx="2319">
                        <c:v>5.092741461</c:v>
                      </c:pt>
                      <c:pt idx="2320">
                        <c:v>5.095085321</c:v>
                      </c:pt>
                      <c:pt idx="2321">
                        <c:v>5.097434197</c:v>
                      </c:pt>
                      <c:pt idx="2322">
                        <c:v>5.099788014</c:v>
                      </c:pt>
                      <c:pt idx="2323">
                        <c:v>5.102146697</c:v>
                      </c:pt>
                      <c:pt idx="2324">
                        <c:v>5.104508359</c:v>
                      </c:pt>
                      <c:pt idx="2325">
                        <c:v>5.106870344</c:v>
                      </c:pt>
                      <c:pt idx="2326">
                        <c:v>5.109232647</c:v>
                      </c:pt>
                      <c:pt idx="2327">
                        <c:v>5.111595264</c:v>
                      </c:pt>
                      <c:pt idx="2328">
                        <c:v>5.11395819</c:v>
                      </c:pt>
                      <c:pt idx="2329">
                        <c:v>5.116321422</c:v>
                      </c:pt>
                      <c:pt idx="2330">
                        <c:v>5.118684955</c:v>
                      </c:pt>
                      <c:pt idx="2331">
                        <c:v>5.121048784</c:v>
                      </c:pt>
                      <c:pt idx="2332">
                        <c:v>5.123412906</c:v>
                      </c:pt>
                      <c:pt idx="2333">
                        <c:v>5.125777316</c:v>
                      </c:pt>
                      <c:pt idx="2334">
                        <c:v>5.128142011</c:v>
                      </c:pt>
                      <c:pt idx="2335">
                        <c:v>5.130506986</c:v>
                      </c:pt>
                      <c:pt idx="2336">
                        <c:v>5.132868767</c:v>
                      </c:pt>
                      <c:pt idx="2337">
                        <c:v>5.135222409</c:v>
                      </c:pt>
                      <c:pt idx="2338">
                        <c:v>5.137568034</c:v>
                      </c:pt>
                      <c:pt idx="2339">
                        <c:v>5.139905762</c:v>
                      </c:pt>
                      <c:pt idx="2340">
                        <c:v>5.142235712</c:v>
                      </c:pt>
                      <c:pt idx="2341">
                        <c:v>5.144558002</c:v>
                      </c:pt>
                      <c:pt idx="2342">
                        <c:v>5.146872746</c:v>
                      </c:pt>
                      <c:pt idx="2343">
                        <c:v>5.149180058</c:v>
                      </c:pt>
                      <c:pt idx="2344">
                        <c:v>5.151480051</c:v>
                      </c:pt>
                      <c:pt idx="2345">
                        <c:v>5.153772835</c:v>
                      </c:pt>
                      <c:pt idx="2346">
                        <c:v>5.156058203</c:v>
                      </c:pt>
                      <c:pt idx="2347">
                        <c:v>5.158333698</c:v>
                      </c:pt>
                      <c:pt idx="2348">
                        <c:v>5.160599024</c:v>
                      </c:pt>
                      <c:pt idx="2349">
                        <c:v>5.162854333</c:v>
                      </c:pt>
                      <c:pt idx="2350">
                        <c:v>5.165099777</c:v>
                      </c:pt>
                      <c:pt idx="2351">
                        <c:v>5.167335507</c:v>
                      </c:pt>
                      <c:pt idx="2352">
                        <c:v>5.169561671</c:v>
                      </c:pt>
                      <c:pt idx="2353">
                        <c:v>5.171778401</c:v>
                      </c:pt>
                      <c:pt idx="2354">
                        <c:v>5.173985821</c:v>
                      </c:pt>
                      <c:pt idx="2355">
                        <c:v>5.176184071</c:v>
                      </c:pt>
                      <c:pt idx="2356">
                        <c:v>5.178373291</c:v>
                      </c:pt>
                      <c:pt idx="2357">
                        <c:v>5.180553619</c:v>
                      </c:pt>
                      <c:pt idx="2358">
                        <c:v>5.18272519</c:v>
                      </c:pt>
                      <c:pt idx="2359">
                        <c:v>5.184888682</c:v>
                      </c:pt>
                      <c:pt idx="2360">
                        <c:v>5.187048633</c:v>
                      </c:pt>
                      <c:pt idx="2361">
                        <c:v>5.189205865</c:v>
                      </c:pt>
                      <c:pt idx="2362">
                        <c:v>5.191360421</c:v>
                      </c:pt>
                      <c:pt idx="2363">
                        <c:v>5.193512341</c:v>
                      </c:pt>
                      <c:pt idx="2364">
                        <c:v>5.195661667</c:v>
                      </c:pt>
                      <c:pt idx="2365">
                        <c:v>5.197808439</c:v>
                      </c:pt>
                      <c:pt idx="2366">
                        <c:v>5.199952697</c:v>
                      </c:pt>
                      <c:pt idx="2367">
                        <c:v>5.20209448</c:v>
                      </c:pt>
                      <c:pt idx="2368">
                        <c:v>5.204233826</c:v>
                      </c:pt>
                      <c:pt idx="2369">
                        <c:v>5.206370774</c:v>
                      </c:pt>
                      <c:pt idx="2370">
                        <c:v>5.208505362</c:v>
                      </c:pt>
                      <c:pt idx="2371">
                        <c:v>5.210640405</c:v>
                      </c:pt>
                      <c:pt idx="2372">
                        <c:v>5.212779897</c:v>
                      </c:pt>
                      <c:pt idx="2373">
                        <c:v>5.214923768</c:v>
                      </c:pt>
                      <c:pt idx="2374">
                        <c:v>5.217071951</c:v>
                      </c:pt>
                      <c:pt idx="2375">
                        <c:v>5.219224379</c:v>
                      </c:pt>
                      <c:pt idx="2376">
                        <c:v>5.221380988</c:v>
                      </c:pt>
                      <c:pt idx="2377">
                        <c:v>5.223541713</c:v>
                      </c:pt>
                      <c:pt idx="2378">
                        <c:v>5.225706491</c:v>
                      </c:pt>
                      <c:pt idx="2379">
                        <c:v>5.227875259</c:v>
                      </c:pt>
                      <c:pt idx="2380">
                        <c:v>5.230047957</c:v>
                      </c:pt>
                      <c:pt idx="2381">
                        <c:v>5.232224524</c:v>
                      </c:pt>
                      <c:pt idx="2382">
                        <c:v>5.234408139</c:v>
                      </c:pt>
                      <c:pt idx="2383">
                        <c:v>5.236600575</c:v>
                      </c:pt>
                      <c:pt idx="2384">
                        <c:v>5.238801694</c:v>
                      </c:pt>
                      <c:pt idx="2385">
                        <c:v>5.241011359</c:v>
                      </c:pt>
                      <c:pt idx="2386">
                        <c:v>5.243229438</c:v>
                      </c:pt>
                      <c:pt idx="2387">
                        <c:v>5.245455798</c:v>
                      </c:pt>
                      <c:pt idx="2388">
                        <c:v>5.24769031</c:v>
                      </c:pt>
                      <c:pt idx="2389">
                        <c:v>5.249932848</c:v>
                      </c:pt>
                      <c:pt idx="2390">
                        <c:v>5.252183287</c:v>
                      </c:pt>
                      <c:pt idx="2391">
                        <c:v>5.254441273</c:v>
                      </c:pt>
                      <c:pt idx="2392">
                        <c:v>5.256709131</c:v>
                      </c:pt>
                      <c:pt idx="2393">
                        <c:v>5.258990885</c:v>
                      </c:pt>
                      <c:pt idx="2394">
                        <c:v>5.26128632</c:v>
                      </c:pt>
                      <c:pt idx="2395">
                        <c:v>5.263595226</c:v>
                      </c:pt>
                      <c:pt idx="2396">
                        <c:v>5.265917396</c:v>
                      </c:pt>
                      <c:pt idx="2397">
                        <c:v>5.268252625</c:v>
                      </c:pt>
                      <c:pt idx="2398">
                        <c:v>5.270600714</c:v>
                      </c:pt>
                      <c:pt idx="2399">
                        <c:v>5.272961379</c:v>
                      </c:pt>
                      <c:pt idx="2400">
                        <c:v>5.275333736</c:v>
                      </c:pt>
                      <c:pt idx="2401">
                        <c:v>5.277717488</c:v>
                      </c:pt>
                      <c:pt idx="2402">
                        <c:v>5.280112465</c:v>
                      </c:pt>
                      <c:pt idx="2403">
                        <c:v>5.282518497</c:v>
                      </c:pt>
                      <c:pt idx="2404">
                        <c:v>5.284935421</c:v>
                      </c:pt>
                      <c:pt idx="2405">
                        <c:v>5.287363072</c:v>
                      </c:pt>
                      <c:pt idx="2406">
                        <c:v>5.289801291</c:v>
                      </c:pt>
                      <c:pt idx="2407">
                        <c:v>5.292249484</c:v>
                      </c:pt>
                      <c:pt idx="2408">
                        <c:v>5.294703959</c:v>
                      </c:pt>
                      <c:pt idx="2409">
                        <c:v>5.297164009</c:v>
                      </c:pt>
                      <c:pt idx="2410">
                        <c:v>5.299629549</c:v>
                      </c:pt>
                      <c:pt idx="2411">
                        <c:v>5.3021005</c:v>
                      </c:pt>
                      <c:pt idx="2412">
                        <c:v>5.304576944</c:v>
                      </c:pt>
                      <c:pt idx="2413">
                        <c:v>5.307057067</c:v>
                      </c:pt>
                      <c:pt idx="2414">
                        <c:v>5.309537849</c:v>
                      </c:pt>
                      <c:pt idx="2415">
                        <c:v>5.312019281</c:v>
                      </c:pt>
                      <c:pt idx="2416">
                        <c:v>5.314501353</c:v>
                      </c:pt>
                      <c:pt idx="2417">
                        <c:v>5.316984055</c:v>
                      </c:pt>
                      <c:pt idx="2418">
                        <c:v>5.319467379</c:v>
                      </c:pt>
                      <c:pt idx="2419">
                        <c:v>5.321951316</c:v>
                      </c:pt>
                      <c:pt idx="2420">
                        <c:v>5.324435856</c:v>
                      </c:pt>
                      <c:pt idx="2421">
                        <c:v>5.326920499</c:v>
                      </c:pt>
                      <c:pt idx="2422">
                        <c:v>5.329401245</c:v>
                      </c:pt>
                      <c:pt idx="2423">
                        <c:v>5.331877457</c:v>
                      </c:pt>
                      <c:pt idx="2424">
                        <c:v>5.334349202</c:v>
                      </c:pt>
                      <c:pt idx="2425">
                        <c:v>5.336816547</c:v>
                      </c:pt>
                      <c:pt idx="2426">
                        <c:v>5.339279558</c:v>
                      </c:pt>
                      <c:pt idx="2427">
                        <c:v>5.341738299</c:v>
                      </c:pt>
                      <c:pt idx="2428">
                        <c:v>5.344192537</c:v>
                      </c:pt>
                      <c:pt idx="2429">
                        <c:v>5.346639917</c:v>
                      </c:pt>
                      <c:pt idx="2430">
                        <c:v>5.349080122</c:v>
                      </c:pt>
                      <c:pt idx="2431">
                        <c:v>5.351513258</c:v>
                      </c:pt>
                      <c:pt idx="2432">
                        <c:v>5.353939431</c:v>
                      </c:pt>
                      <c:pt idx="2433">
                        <c:v>5.356358744</c:v>
                      </c:pt>
                      <c:pt idx="2434">
                        <c:v>5.358771299</c:v>
                      </c:pt>
                      <c:pt idx="2435">
                        <c:v>5.361177198</c:v>
                      </c:pt>
                      <c:pt idx="2436">
                        <c:v>5.363576217</c:v>
                      </c:pt>
                      <c:pt idx="2437">
                        <c:v>5.365967996</c:v>
                      </c:pt>
                      <c:pt idx="2438">
                        <c:v>5.368352643</c:v>
                      </c:pt>
                      <c:pt idx="2439">
                        <c:v>5.370730266</c:v>
                      </c:pt>
                      <c:pt idx="2440">
                        <c:v>5.37310097</c:v>
                      </c:pt>
                      <c:pt idx="2441">
                        <c:v>5.375464858</c:v>
                      </c:pt>
                      <c:pt idx="2442">
                        <c:v>5.377822032</c:v>
                      </c:pt>
                      <c:pt idx="2443">
                        <c:v>5.380172594</c:v>
                      </c:pt>
                      <c:pt idx="2444">
                        <c:v>5.382516384</c:v>
                      </c:pt>
                      <c:pt idx="2445">
                        <c:v>5.384851403</c:v>
                      </c:pt>
                      <c:pt idx="2446">
                        <c:v>5.387177417</c:v>
                      </c:pt>
                      <c:pt idx="2447">
                        <c:v>5.389494561</c:v>
                      </c:pt>
                      <c:pt idx="2448">
                        <c:v>5.391802967</c:v>
                      </c:pt>
                      <c:pt idx="2449">
                        <c:v>5.394102768</c:v>
                      </c:pt>
                      <c:pt idx="2450">
                        <c:v>5.396394093</c:v>
                      </c:pt>
                      <c:pt idx="2451">
                        <c:v>5.39867707</c:v>
                      </c:pt>
                      <c:pt idx="2452">
                        <c:v>5.400951823</c:v>
                      </c:pt>
                      <c:pt idx="2453">
                        <c:v>5.403218478</c:v>
                      </c:pt>
                      <c:pt idx="2454">
                        <c:v>5.405477158</c:v>
                      </c:pt>
                      <c:pt idx="2455">
                        <c:v>5.407727981</c:v>
                      </c:pt>
                      <c:pt idx="2456">
                        <c:v>5.409973028</c:v>
                      </c:pt>
                      <c:pt idx="2457">
                        <c:v>5.412213526</c:v>
                      </c:pt>
                      <c:pt idx="2458">
                        <c:v>5.414449547</c:v>
                      </c:pt>
                      <c:pt idx="2459">
                        <c:v>5.416681157</c:v>
                      </c:pt>
                      <c:pt idx="2460">
                        <c:v>5.418908427</c:v>
                      </c:pt>
                      <c:pt idx="2461">
                        <c:v>5.421131421</c:v>
                      </c:pt>
                      <c:pt idx="2462">
                        <c:v>5.423350208</c:v>
                      </c:pt>
                      <c:pt idx="2463">
                        <c:v>5.42556485</c:v>
                      </c:pt>
                      <c:pt idx="2464">
                        <c:v>5.427775414</c:v>
                      </c:pt>
                      <c:pt idx="2465">
                        <c:v>5.429981961</c:v>
                      </c:pt>
                      <c:pt idx="2466">
                        <c:v>5.432184554</c:v>
                      </c:pt>
                      <c:pt idx="2467">
                        <c:v>5.434383253</c:v>
                      </c:pt>
                      <c:pt idx="2468">
                        <c:v>5.436578121</c:v>
                      </c:pt>
                      <c:pt idx="2469">
                        <c:v>5.438769215</c:v>
                      </c:pt>
                      <c:pt idx="2470">
                        <c:v>5.440958303</c:v>
                      </c:pt>
                      <c:pt idx="2471">
                        <c:v>5.443147872</c:v>
                      </c:pt>
                      <c:pt idx="2472">
                        <c:v>5.445337915</c:v>
                      </c:pt>
                      <c:pt idx="2473">
                        <c:v>5.447528425</c:v>
                      </c:pt>
                      <c:pt idx="2474">
                        <c:v>5.449719396</c:v>
                      </c:pt>
                      <c:pt idx="2475">
                        <c:v>5.45191082</c:v>
                      </c:pt>
                      <c:pt idx="2476">
                        <c:v>5.454102093</c:v>
                      </c:pt>
                      <c:pt idx="2477">
                        <c:v>5.456292359</c:v>
                      </c:pt>
                      <c:pt idx="2478">
                        <c:v>5.458481633</c:v>
                      </c:pt>
                      <c:pt idx="2479">
                        <c:v>5.460669931</c:v>
                      </c:pt>
                      <c:pt idx="2480">
                        <c:v>5.462857267</c:v>
                      </c:pt>
                      <c:pt idx="2481">
                        <c:v>5.465043658</c:v>
                      </c:pt>
                      <c:pt idx="2482">
                        <c:v>5.467229117</c:v>
                      </c:pt>
                      <c:pt idx="2483">
                        <c:v>5.469413659</c:v>
                      </c:pt>
                      <c:pt idx="2484">
                        <c:v>5.471597299</c:v>
                      </c:pt>
                      <c:pt idx="2485">
                        <c:v>5.473779937</c:v>
                      </c:pt>
                      <c:pt idx="2486">
                        <c:v>5.47596066</c:v>
                      </c:pt>
                      <c:pt idx="2487">
                        <c:v>5.478139336</c:v>
                      </c:pt>
                      <c:pt idx="2488">
                        <c:v>5.480315999</c:v>
                      </c:pt>
                      <c:pt idx="2489">
                        <c:v>5.482490678</c:v>
                      </c:pt>
                      <c:pt idx="2490">
                        <c:v>5.484663405</c:v>
                      </c:pt>
                      <c:pt idx="2491">
                        <c:v>5.48683421</c:v>
                      </c:pt>
                      <c:pt idx="2492">
                        <c:v>5.489009144</c:v>
                      </c:pt>
                      <c:pt idx="2493">
                        <c:v>5.491196805</c:v>
                      </c:pt>
                      <c:pt idx="2494">
                        <c:v>5.493396997</c:v>
                      </c:pt>
                      <c:pt idx="2495">
                        <c:v>5.495609528</c:v>
                      </c:pt>
                      <c:pt idx="2496">
                        <c:v>5.497833318</c:v>
                      </c:pt>
                      <c:pt idx="2497">
                        <c:v>5.500060955</c:v>
                      </c:pt>
                      <c:pt idx="2498">
                        <c:v>5.502291136</c:v>
                      </c:pt>
                      <c:pt idx="2499">
                        <c:v>5.50452384</c:v>
                      </c:pt>
                      <c:pt idx="2500">
                        <c:v>5.506759046</c:v>
                      </c:pt>
                      <c:pt idx="2501">
                        <c:v>5.508995933</c:v>
                      </c:pt>
                      <c:pt idx="2502">
                        <c:v>5.511233338</c:v>
                      </c:pt>
                      <c:pt idx="2503">
                        <c:v>5.513471256</c:v>
                      </c:pt>
                      <c:pt idx="2504">
                        <c:v>5.515709683</c:v>
                      </c:pt>
                      <c:pt idx="2505">
                        <c:v>5.517948615</c:v>
                      </c:pt>
                      <c:pt idx="2506">
                        <c:v>5.520187869</c:v>
                      </c:pt>
                      <c:pt idx="2507">
                        <c:v>5.522425996</c:v>
                      </c:pt>
                      <c:pt idx="2508">
                        <c:v>5.524662754</c:v>
                      </c:pt>
                      <c:pt idx="2509">
                        <c:v>5.526898155</c:v>
                      </c:pt>
                      <c:pt idx="2510">
                        <c:v>5.529132209</c:v>
                      </c:pt>
                      <c:pt idx="2511">
                        <c:v>5.531364929</c:v>
                      </c:pt>
                      <c:pt idx="2512">
                        <c:v>5.533596325</c:v>
                      </c:pt>
                      <c:pt idx="2513">
                        <c:v>5.535826408</c:v>
                      </c:pt>
                      <c:pt idx="2514">
                        <c:v>5.538055191</c:v>
                      </c:pt>
                      <c:pt idx="2515">
                        <c:v>5.540282683</c:v>
                      </c:pt>
                      <c:pt idx="2516">
                        <c:v>5.542508896</c:v>
                      </c:pt>
                      <c:pt idx="2517">
                        <c:v>5.544735336</c:v>
                      </c:pt>
                      <c:pt idx="2518">
                        <c:v>5.546974139</c:v>
                      </c:pt>
                      <c:pt idx="2519">
                        <c:v>5.549227222</c:v>
                      </c:pt>
                      <c:pt idx="2520">
                        <c:v>5.551494364</c:v>
                      </c:pt>
                      <c:pt idx="2521">
                        <c:v>5.553775347</c:v>
                      </c:pt>
                      <c:pt idx="2522">
                        <c:v>5.556069956</c:v>
                      </c:pt>
                      <c:pt idx="2523">
                        <c:v>5.558377981</c:v>
                      </c:pt>
                      <c:pt idx="2524">
                        <c:v>5.560699214</c:v>
                      </c:pt>
                      <c:pt idx="2525">
                        <c:v>5.563033454</c:v>
                      </c:pt>
                      <c:pt idx="2526">
                        <c:v>5.565380498</c:v>
                      </c:pt>
                      <c:pt idx="2527">
                        <c:v>5.567740152</c:v>
                      </c:pt>
                      <c:pt idx="2528">
                        <c:v>5.570106157</c:v>
                      </c:pt>
                      <c:pt idx="2529">
                        <c:v>5.572469693</c:v>
                      </c:pt>
                      <c:pt idx="2530">
                        <c:v>5.574830798</c:v>
                      </c:pt>
                      <c:pt idx="2531">
                        <c:v>5.577189508</c:v>
                      </c:pt>
                      <c:pt idx="2532">
                        <c:v>5.57954586</c:v>
                      </c:pt>
                      <c:pt idx="2533">
                        <c:v>5.581899336</c:v>
                      </c:pt>
                      <c:pt idx="2534">
                        <c:v>5.584245486</c:v>
                      </c:pt>
                      <c:pt idx="2535">
                        <c:v>5.58658364</c:v>
                      </c:pt>
                      <c:pt idx="2536">
                        <c:v>5.588913922</c:v>
                      </c:pt>
                      <c:pt idx="2537">
                        <c:v>5.591236267</c:v>
                      </c:pt>
                      <c:pt idx="2538">
                        <c:v>5.593549306</c:v>
                      </c:pt>
                      <c:pt idx="2539">
                        <c:v>5.59585292</c:v>
                      </c:pt>
                      <c:pt idx="2540">
                        <c:v>5.598147251</c:v>
                      </c:pt>
                      <c:pt idx="2541">
                        <c:v>5.600432438</c:v>
                      </c:pt>
                      <c:pt idx="2542">
                        <c:v>5.602708514</c:v>
                      </c:pt>
                      <c:pt idx="2543">
                        <c:v>5.604974763</c:v>
                      </c:pt>
                      <c:pt idx="2544">
                        <c:v>5.607231186</c:v>
                      </c:pt>
                      <c:pt idx="2545">
                        <c:v>5.609477865</c:v>
                      </c:pt>
                      <c:pt idx="2546">
                        <c:v>5.611714402</c:v>
                      </c:pt>
                      <c:pt idx="2547">
                        <c:v>5.613940858</c:v>
                      </c:pt>
                      <c:pt idx="2548">
                        <c:v>5.616157387</c:v>
                      </c:pt>
                      <c:pt idx="2549">
                        <c:v>5.618364143</c:v>
                      </c:pt>
                      <c:pt idx="2550">
                        <c:v>5.620561276</c:v>
                      </c:pt>
                      <c:pt idx="2551">
                        <c:v>5.622748266</c:v>
                      </c:pt>
                      <c:pt idx="2552">
                        <c:v>5.624924309</c:v>
                      </c:pt>
                      <c:pt idx="2553">
                        <c:v>5.627089573</c:v>
                      </c:pt>
                      <c:pt idx="2554">
                        <c:v>5.629244226</c:v>
                      </c:pt>
                      <c:pt idx="2555">
                        <c:v>5.631388434</c:v>
                      </c:pt>
                      <c:pt idx="2556">
                        <c:v>5.633523354</c:v>
                      </c:pt>
                      <c:pt idx="2557">
                        <c:v>5.63564971</c:v>
                      </c:pt>
                      <c:pt idx="2558">
                        <c:v>5.637767635</c:v>
                      </c:pt>
                      <c:pt idx="2559">
                        <c:v>5.639877259</c:v>
                      </c:pt>
                      <c:pt idx="2560">
                        <c:v>5.641984037</c:v>
                      </c:pt>
                      <c:pt idx="2561">
                        <c:v>5.644095668</c:v>
                      </c:pt>
                      <c:pt idx="2562">
                        <c:v>5.646212079</c:v>
                      </c:pt>
                      <c:pt idx="2563">
                        <c:v>5.64833371</c:v>
                      </c:pt>
                      <c:pt idx="2564">
                        <c:v>5.650464644</c:v>
                      </c:pt>
                      <c:pt idx="2565">
                        <c:v>5.652605462</c:v>
                      </c:pt>
                      <c:pt idx="2566">
                        <c:v>5.654756008</c:v>
                      </c:pt>
                      <c:pt idx="2567">
                        <c:v>5.656916115</c:v>
                      </c:pt>
                      <c:pt idx="2568">
                        <c:v>5.659085502</c:v>
                      </c:pt>
                      <c:pt idx="2569">
                        <c:v>5.661264</c:v>
                      </c:pt>
                      <c:pt idx="2570">
                        <c:v>5.663451467</c:v>
                      </c:pt>
                      <c:pt idx="2571">
                        <c:v>5.665647762</c:v>
                      </c:pt>
                      <c:pt idx="2572">
                        <c:v>5.667852748</c:v>
                      </c:pt>
                      <c:pt idx="2573">
                        <c:v>5.670066289</c:v>
                      </c:pt>
                      <c:pt idx="2574">
                        <c:v>5.672288251</c:v>
                      </c:pt>
                      <c:pt idx="2575">
                        <c:v>5.674517688</c:v>
                      </c:pt>
                      <c:pt idx="2576">
                        <c:v>5.676754007</c:v>
                      </c:pt>
                      <c:pt idx="2577">
                        <c:v>5.678997104</c:v>
                      </c:pt>
                      <c:pt idx="2578">
                        <c:v>5.681246851</c:v>
                      </c:pt>
                      <c:pt idx="2579">
                        <c:v>5.683502956</c:v>
                      </c:pt>
                      <c:pt idx="2580">
                        <c:v>5.685765288</c:v>
                      </c:pt>
                      <c:pt idx="2581">
                        <c:v>5.688033754</c:v>
                      </c:pt>
                      <c:pt idx="2582">
                        <c:v>5.69030826</c:v>
                      </c:pt>
                      <c:pt idx="2583">
                        <c:v>5.692588714</c:v>
                      </c:pt>
                      <c:pt idx="2584">
                        <c:v>5.694875027</c:v>
                      </c:pt>
                      <c:pt idx="2585">
                        <c:v>5.697167109</c:v>
                      </c:pt>
                      <c:pt idx="2586">
                        <c:v>5.699464874</c:v>
                      </c:pt>
                      <c:pt idx="2587">
                        <c:v>5.701768236</c:v>
                      </c:pt>
                      <c:pt idx="2588">
                        <c:v>5.704077109</c:v>
                      </c:pt>
                      <c:pt idx="2589">
                        <c:v>5.706391412</c:v>
                      </c:pt>
                      <c:pt idx="2590">
                        <c:v>5.708711072</c:v>
                      </c:pt>
                      <c:pt idx="2591">
                        <c:v>5.711035899</c:v>
                      </c:pt>
                      <c:pt idx="2592">
                        <c:v>5.713365626</c:v>
                      </c:pt>
                      <c:pt idx="2593">
                        <c:v>5.71570018</c:v>
                      </c:pt>
                      <c:pt idx="2594">
                        <c:v>5.718039488</c:v>
                      </c:pt>
                      <c:pt idx="2595">
                        <c:v>5.720383477</c:v>
                      </c:pt>
                      <c:pt idx="2596">
                        <c:v>5.722732078</c:v>
                      </c:pt>
                      <c:pt idx="2597">
                        <c:v>5.725085221</c:v>
                      </c:pt>
                      <c:pt idx="2598">
                        <c:v>5.727442837</c:v>
                      </c:pt>
                      <c:pt idx="2599">
                        <c:v>5.729804858</c:v>
                      </c:pt>
                      <c:pt idx="2600">
                        <c:v>5.732172038</c:v>
                      </c:pt>
                      <c:pt idx="2601">
                        <c:v>5.734550936</c:v>
                      </c:pt>
                      <c:pt idx="2602">
                        <c:v>5.736942525</c:v>
                      </c:pt>
                      <c:pt idx="2603">
                        <c:v>5.739346606</c:v>
                      </c:pt>
                      <c:pt idx="2604">
                        <c:v>5.741762449</c:v>
                      </c:pt>
                      <c:pt idx="2605">
                        <c:v>5.744185506</c:v>
                      </c:pt>
                      <c:pt idx="2606">
                        <c:v>5.746614908</c:v>
                      </c:pt>
                      <c:pt idx="2607">
                        <c:v>5.749050394</c:v>
                      </c:pt>
                      <c:pt idx="2608">
                        <c:v>5.751490527</c:v>
                      </c:pt>
                      <c:pt idx="2609">
                        <c:v>5.753935004</c:v>
                      </c:pt>
                      <c:pt idx="2610">
                        <c:v>5.756383622</c:v>
                      </c:pt>
                      <c:pt idx="2611">
                        <c:v>5.758835196</c:v>
                      </c:pt>
                      <c:pt idx="2612">
                        <c:v>5.761289486</c:v>
                      </c:pt>
                      <c:pt idx="2613">
                        <c:v>5.763746173</c:v>
                      </c:pt>
                      <c:pt idx="2614">
                        <c:v>5.766202962</c:v>
                      </c:pt>
                      <c:pt idx="2615">
                        <c:v>5.768659457</c:v>
                      </c:pt>
                      <c:pt idx="2616">
                        <c:v>5.771115664</c:v>
                      </c:pt>
                      <c:pt idx="2617">
                        <c:v>5.773571274</c:v>
                      </c:pt>
                      <c:pt idx="2618">
                        <c:v>5.776023749</c:v>
                      </c:pt>
                      <c:pt idx="2619">
                        <c:v>5.778472738</c:v>
                      </c:pt>
                      <c:pt idx="2620">
                        <c:v>5.780917811</c:v>
                      </c:pt>
                      <c:pt idx="2621">
                        <c:v>5.783358198</c:v>
                      </c:pt>
                      <c:pt idx="2622">
                        <c:v>5.785793968</c:v>
                      </c:pt>
                      <c:pt idx="2623">
                        <c:v>5.78822444</c:v>
                      </c:pt>
                      <c:pt idx="2624">
                        <c:v>5.790648609</c:v>
                      </c:pt>
                      <c:pt idx="2625">
                        <c:v>5.79306657</c:v>
                      </c:pt>
                      <c:pt idx="2626">
                        <c:v>5.795478417</c:v>
                      </c:pt>
                      <c:pt idx="2627">
                        <c:v>5.797887675</c:v>
                      </c:pt>
                      <c:pt idx="2628">
                        <c:v>5.800296377</c:v>
                      </c:pt>
                      <c:pt idx="2629">
                        <c:v>5.802704535</c:v>
                      </c:pt>
                      <c:pt idx="2630">
                        <c:v>5.805112207</c:v>
                      </c:pt>
                      <c:pt idx="2631">
                        <c:v>5.807519817</c:v>
                      </c:pt>
                      <c:pt idx="2632">
                        <c:v>5.80992744</c:v>
                      </c:pt>
                      <c:pt idx="2633">
                        <c:v>5.812335074</c:v>
                      </c:pt>
                      <c:pt idx="2634">
                        <c:v>5.814742746</c:v>
                      </c:pt>
                      <c:pt idx="2635">
                        <c:v>5.817150488</c:v>
                      </c:pt>
                      <c:pt idx="2636">
                        <c:v>5.819558302</c:v>
                      </c:pt>
                      <c:pt idx="2637">
                        <c:v>5.821966185</c:v>
                      </c:pt>
                      <c:pt idx="2638">
                        <c:v>5.824374379</c:v>
                      </c:pt>
                      <c:pt idx="2639">
                        <c:v>5.826783229</c:v>
                      </c:pt>
                      <c:pt idx="2640">
                        <c:v>5.829192723</c:v>
                      </c:pt>
                      <c:pt idx="2641">
                        <c:v>5.831602854</c:v>
                      </c:pt>
                      <c:pt idx="2642">
                        <c:v>5.834013611</c:v>
                      </c:pt>
                      <c:pt idx="2643">
                        <c:v>5.836425294</c:v>
                      </c:pt>
                      <c:pt idx="2644">
                        <c:v>5.838838334</c:v>
                      </c:pt>
                      <c:pt idx="2645">
                        <c:v>5.84125271</c:v>
                      </c:pt>
                      <c:pt idx="2646">
                        <c:v>5.843668499</c:v>
                      </c:pt>
                      <c:pt idx="2647">
                        <c:v>5.846086471</c:v>
                      </c:pt>
                      <c:pt idx="2648">
                        <c:v>5.848506729</c:v>
                      </c:pt>
                      <c:pt idx="2649">
                        <c:v>5.850929239</c:v>
                      </c:pt>
                      <c:pt idx="2650">
                        <c:v>5.853353967</c:v>
                      </c:pt>
                      <c:pt idx="2651">
                        <c:v>5.855780881</c:v>
                      </c:pt>
                      <c:pt idx="2652">
                        <c:v>5.858210384</c:v>
                      </c:pt>
                      <c:pt idx="2653">
                        <c:v>5.860643063</c:v>
                      </c:pt>
                      <c:pt idx="2654">
                        <c:v>5.863078872</c:v>
                      </c:pt>
                      <c:pt idx="2655">
                        <c:v>5.865517762</c:v>
                      </c:pt>
                      <c:pt idx="2656">
                        <c:v>5.867959738</c:v>
                      </c:pt>
                      <c:pt idx="2657">
                        <c:v>5.870405164</c:v>
                      </c:pt>
                      <c:pt idx="2658">
                        <c:v>5.872854058</c:v>
                      </c:pt>
                      <c:pt idx="2659">
                        <c:v>5.87530637</c:v>
                      </c:pt>
                      <c:pt idx="2660">
                        <c:v>5.877762047</c:v>
                      </c:pt>
                      <c:pt idx="2661">
                        <c:v>5.880222347</c:v>
                      </c:pt>
                      <c:pt idx="2662">
                        <c:v>5.882687961</c:v>
                      </c:pt>
                      <c:pt idx="2663">
                        <c:v>5.885158811</c:v>
                      </c:pt>
                      <c:pt idx="2664">
                        <c:v>5.887634817</c:v>
                      </c:pt>
                      <c:pt idx="2665">
                        <c:v>5.89011746</c:v>
                      </c:pt>
                      <c:pt idx="2666">
                        <c:v>5.892608877</c:v>
                      </c:pt>
                      <c:pt idx="2667">
                        <c:v>5.895108937</c:v>
                      </c:pt>
                      <c:pt idx="2668">
                        <c:v>5.897617512</c:v>
                      </c:pt>
                      <c:pt idx="2669">
                        <c:v>5.900134524</c:v>
                      </c:pt>
                      <c:pt idx="2670">
                        <c:v>5.902660257</c:v>
                      </c:pt>
                      <c:pt idx="2671">
                        <c:v>5.905194651</c:v>
                      </c:pt>
                      <c:pt idx="2672">
                        <c:v>5.907737578</c:v>
                      </c:pt>
                      <c:pt idx="2673">
                        <c:v>5.91028891</c:v>
                      </c:pt>
                      <c:pt idx="2674">
                        <c:v>5.912848522</c:v>
                      </c:pt>
                      <c:pt idx="2675">
                        <c:v>5.915416198</c:v>
                      </c:pt>
                      <c:pt idx="2676">
                        <c:v>5.917991681</c:v>
                      </c:pt>
                      <c:pt idx="2677">
                        <c:v>5.920574856</c:v>
                      </c:pt>
                      <c:pt idx="2678">
                        <c:v>5.923165607</c:v>
                      </c:pt>
                      <c:pt idx="2679">
                        <c:v>5.925763821</c:v>
                      </c:pt>
                      <c:pt idx="2680">
                        <c:v>5.928369388</c:v>
                      </c:pt>
                      <c:pt idx="2681">
                        <c:v>5.930982359</c:v>
                      </c:pt>
                      <c:pt idx="2682">
                        <c:v>5.933600923</c:v>
                      </c:pt>
                      <c:pt idx="2683">
                        <c:v>5.936222083</c:v>
                      </c:pt>
                      <c:pt idx="2684">
                        <c:v>5.938845801</c:v>
                      </c:pt>
                      <c:pt idx="2685">
                        <c:v>5.94147204</c:v>
                      </c:pt>
                      <c:pt idx="2686">
                        <c:v>5.944100763</c:v>
                      </c:pt>
                      <c:pt idx="2687">
                        <c:v>5.946732081</c:v>
                      </c:pt>
                      <c:pt idx="2688">
                        <c:v>5.949364375</c:v>
                      </c:pt>
                      <c:pt idx="2689">
                        <c:v>5.951994919</c:v>
                      </c:pt>
                      <c:pt idx="2690">
                        <c:v>5.954623739</c:v>
                      </c:pt>
                      <c:pt idx="2691">
                        <c:v>5.957250861</c:v>
                      </c:pt>
                      <c:pt idx="2692">
                        <c:v>5.959876311</c:v>
                      </c:pt>
                      <c:pt idx="2693">
                        <c:v>5.962499692</c:v>
                      </c:pt>
                      <c:pt idx="2694">
                        <c:v>5.965117601</c:v>
                      </c:pt>
                      <c:pt idx="2695">
                        <c:v>5.967729521</c:v>
                      </c:pt>
                      <c:pt idx="2696">
                        <c:v>5.970335543</c:v>
                      </c:pt>
                      <c:pt idx="2697">
                        <c:v>5.972935754</c:v>
                      </c:pt>
                      <c:pt idx="2698">
                        <c:v>5.975529664</c:v>
                      </c:pt>
                      <c:pt idx="2699">
                        <c:v>5.978112689</c:v>
                      </c:pt>
                      <c:pt idx="2700">
                        <c:v>5.980684181</c:v>
                      </c:pt>
                      <c:pt idx="2701">
                        <c:v>5.98324431</c:v>
                      </c:pt>
                      <c:pt idx="2702">
                        <c:v>5.985793247</c:v>
                      </c:pt>
                      <c:pt idx="2703">
                        <c:v>5.988331159</c:v>
                      </c:pt>
                      <c:pt idx="2704">
                        <c:v>5.990858211</c:v>
                      </c:pt>
                      <c:pt idx="2705">
                        <c:v>5.993374565</c:v>
                      </c:pt>
                      <c:pt idx="2706">
                        <c:v>5.995880037</c:v>
                      </c:pt>
                      <c:pt idx="2707">
                        <c:v>5.998371974</c:v>
                      </c:pt>
                      <c:pt idx="2708">
                        <c:v>6.000850098</c:v>
                      </c:pt>
                      <c:pt idx="2709">
                        <c:v>6.003314621</c:v>
                      </c:pt>
                      <c:pt idx="2710">
                        <c:v>6.005765752</c:v>
                      </c:pt>
                      <c:pt idx="2711">
                        <c:v>6.008203699</c:v>
                      </c:pt>
                      <c:pt idx="2712">
                        <c:v>6.010628665</c:v>
                      </c:pt>
                      <c:pt idx="2713">
                        <c:v>6.01304056</c:v>
                      </c:pt>
                      <c:pt idx="2714">
                        <c:v>6.015437213</c:v>
                      </c:pt>
                      <c:pt idx="2715">
                        <c:v>6.017818554</c:v>
                      </c:pt>
                      <c:pt idx="2716">
                        <c:v>6.020184902</c:v>
                      </c:pt>
                      <c:pt idx="2717">
                        <c:v>6.022536241</c:v>
                      </c:pt>
                      <c:pt idx="2718">
                        <c:v>6.02487229</c:v>
                      </c:pt>
                      <c:pt idx="2719">
                        <c:v>6.027192478</c:v>
                      </c:pt>
                      <c:pt idx="2720">
                        <c:v>6.029496922</c:v>
                      </c:pt>
                      <c:pt idx="2721">
                        <c:v>6.031785643</c:v>
                      </c:pt>
                      <c:pt idx="2722">
                        <c:v>6.034058512</c:v>
                      </c:pt>
                      <c:pt idx="2723">
                        <c:v>6.036315664</c:v>
                      </c:pt>
                      <c:pt idx="2724">
                        <c:v>6.038556475</c:v>
                      </c:pt>
                      <c:pt idx="2725">
                        <c:v>6.040781045</c:v>
                      </c:pt>
                      <c:pt idx="2726">
                        <c:v>6.042993748</c:v>
                      </c:pt>
                      <c:pt idx="2727">
                        <c:v>6.045200704</c:v>
                      </c:pt>
                      <c:pt idx="2728">
                        <c:v>6.047402001</c:v>
                      </c:pt>
                      <c:pt idx="2729">
                        <c:v>6.049597717</c:v>
                      </c:pt>
                      <c:pt idx="2730">
                        <c:v>6.051787926</c:v>
                      </c:pt>
                      <c:pt idx="2731">
                        <c:v>6.053972656</c:v>
                      </c:pt>
                      <c:pt idx="2732">
                        <c:v>6.056151909</c:v>
                      </c:pt>
                      <c:pt idx="2733">
                        <c:v>6.058325771</c:v>
                      </c:pt>
                      <c:pt idx="2734">
                        <c:v>6.060494362</c:v>
                      </c:pt>
                      <c:pt idx="2735">
                        <c:v>6.062657358</c:v>
                      </c:pt>
                      <c:pt idx="2736">
                        <c:v>6.064814151</c:v>
                      </c:pt>
                      <c:pt idx="2737">
                        <c:v>6.066964836</c:v>
                      </c:pt>
                      <c:pt idx="2738">
                        <c:v>6.069109508</c:v>
                      </c:pt>
                      <c:pt idx="2739">
                        <c:v>6.071248259</c:v>
                      </c:pt>
                      <c:pt idx="2740">
                        <c:v>6.073381176</c:v>
                      </c:pt>
                      <c:pt idx="2741">
                        <c:v>6.075508348</c:v>
                      </c:pt>
                      <c:pt idx="2742">
                        <c:v>6.077629866</c:v>
                      </c:pt>
                      <c:pt idx="2743">
                        <c:v>6.079745818</c:v>
                      </c:pt>
                      <c:pt idx="2744">
                        <c:v>6.081857093</c:v>
                      </c:pt>
                      <c:pt idx="2745">
                        <c:v>6.083970287</c:v>
                      </c:pt>
                      <c:pt idx="2746">
                        <c:v>6.086086505</c:v>
                      </c:pt>
                      <c:pt idx="2747">
                        <c:v>6.088205699</c:v>
                      </c:pt>
                      <c:pt idx="2748">
                        <c:v>6.090327818</c:v>
                      </c:pt>
                      <c:pt idx="2749">
                        <c:v>6.092452882</c:v>
                      </c:pt>
                      <c:pt idx="2750">
                        <c:v>6.09458096</c:v>
                      </c:pt>
                      <c:pt idx="2751">
                        <c:v>6.096712007</c:v>
                      </c:pt>
                      <c:pt idx="2752">
                        <c:v>6.098845974</c:v>
                      </c:pt>
                      <c:pt idx="2753">
                        <c:v>6.100982827</c:v>
                      </c:pt>
                      <c:pt idx="2754">
                        <c:v>6.103122539</c:v>
                      </c:pt>
                      <c:pt idx="2755">
                        <c:v>6.105265065</c:v>
                      </c:pt>
                      <c:pt idx="2756">
                        <c:v>6.107410361</c:v>
                      </c:pt>
                      <c:pt idx="2757">
                        <c:v>6.109558397</c:v>
                      </c:pt>
                      <c:pt idx="2758">
                        <c:v>6.111709218</c:v>
                      </c:pt>
                      <c:pt idx="2759">
                        <c:v>6.113862799</c:v>
                      </c:pt>
                      <c:pt idx="2760">
                        <c:v>6.116019096</c:v>
                      </c:pt>
                      <c:pt idx="2761">
                        <c:v>6.11817802</c:v>
                      </c:pt>
                      <c:pt idx="2762">
                        <c:v>6.120339466</c:v>
                      </c:pt>
                      <c:pt idx="2763">
                        <c:v>6.122503395</c:v>
                      </c:pt>
                      <c:pt idx="2764">
                        <c:v>6.124669768</c:v>
                      </c:pt>
                      <c:pt idx="2765">
                        <c:v>6.126838548</c:v>
                      </c:pt>
                      <c:pt idx="2766">
                        <c:v>6.129009697</c:v>
                      </c:pt>
                      <c:pt idx="2767">
                        <c:v>6.131183079</c:v>
                      </c:pt>
                      <c:pt idx="2768">
                        <c:v>6.133358517</c:v>
                      </c:pt>
                      <c:pt idx="2769">
                        <c:v>6.135535979</c:v>
                      </c:pt>
                      <c:pt idx="2770">
                        <c:v>6.137715433</c:v>
                      </c:pt>
                      <c:pt idx="2771">
                        <c:v>6.139896851</c:v>
                      </c:pt>
                      <c:pt idx="2772">
                        <c:v>6.142080491</c:v>
                      </c:pt>
                      <c:pt idx="2773">
                        <c:v>6.144266737</c:v>
                      </c:pt>
                      <c:pt idx="2774">
                        <c:v>6.146455548</c:v>
                      </c:pt>
                      <c:pt idx="2775">
                        <c:v>6.148646883</c:v>
                      </c:pt>
                      <c:pt idx="2776">
                        <c:v>6.150840705</c:v>
                      </c:pt>
                      <c:pt idx="2777">
                        <c:v>6.153037482</c:v>
                      </c:pt>
                      <c:pt idx="2778">
                        <c:v>6.155237896</c:v>
                      </c:pt>
                      <c:pt idx="2779">
                        <c:v>6.15744189</c:v>
                      </c:pt>
                      <c:pt idx="2780">
                        <c:v>6.159649405</c:v>
                      </c:pt>
                      <c:pt idx="2781">
                        <c:v>6.161860385</c:v>
                      </c:pt>
                      <c:pt idx="2782">
                        <c:v>6.164075043</c:v>
                      </c:pt>
                      <c:pt idx="2783">
                        <c:v>6.16629551</c:v>
                      </c:pt>
                      <c:pt idx="2784">
                        <c:v>6.16852222</c:v>
                      </c:pt>
                      <c:pt idx="2785">
                        <c:v>6.170756246</c:v>
                      </c:pt>
                      <c:pt idx="2786">
                        <c:v>6.172997676</c:v>
                      </c:pt>
                      <c:pt idx="2787">
                        <c:v>6.175246852</c:v>
                      </c:pt>
                      <c:pt idx="2788">
                        <c:v>6.177507368</c:v>
                      </c:pt>
                      <c:pt idx="2789">
                        <c:v>6.179779694</c:v>
                      </c:pt>
                      <c:pt idx="2790">
                        <c:v>6.182063991</c:v>
                      </c:pt>
                      <c:pt idx="2791">
                        <c:v>6.184360568</c:v>
                      </c:pt>
                      <c:pt idx="2792">
                        <c:v>6.186669241</c:v>
                      </c:pt>
                      <c:pt idx="2793">
                        <c:v>6.188989851</c:v>
                      </c:pt>
                      <c:pt idx="2794">
                        <c:v>6.191322221</c:v>
                      </c:pt>
                      <c:pt idx="2795">
                        <c:v>6.193666172</c:v>
                      </c:pt>
                      <c:pt idx="2796">
                        <c:v>6.196021218</c:v>
                      </c:pt>
                      <c:pt idx="2797">
                        <c:v>6.198386743</c:v>
                      </c:pt>
                      <c:pt idx="2798">
                        <c:v>6.20076259</c:v>
                      </c:pt>
                      <c:pt idx="2799">
                        <c:v>6.203148487</c:v>
                      </c:pt>
                      <c:pt idx="2800">
                        <c:v>6.205543377</c:v>
                      </c:pt>
                      <c:pt idx="2801">
                        <c:v>6.207946965</c:v>
                      </c:pt>
                      <c:pt idx="2802">
                        <c:v>6.210359121</c:v>
                      </c:pt>
                      <c:pt idx="2803">
                        <c:v>6.212779715</c:v>
                      </c:pt>
                      <c:pt idx="2804">
                        <c:v>6.215208623</c:v>
                      </c:pt>
                      <c:pt idx="2805">
                        <c:v>6.217645717</c:v>
                      </c:pt>
                      <c:pt idx="2806">
                        <c:v>6.220090877</c:v>
                      </c:pt>
                      <c:pt idx="2807">
                        <c:v>6.22254398</c:v>
                      </c:pt>
                      <c:pt idx="2808">
                        <c:v>6.225004908</c:v>
                      </c:pt>
                      <c:pt idx="2809">
                        <c:v>6.227472675</c:v>
                      </c:pt>
                      <c:pt idx="2810">
                        <c:v>6.22994667</c:v>
                      </c:pt>
                      <c:pt idx="2811">
                        <c:v>6.232426802</c:v>
                      </c:pt>
                      <c:pt idx="2812">
                        <c:v>6.234912977</c:v>
                      </c:pt>
                      <c:pt idx="2813">
                        <c:v>6.237405104</c:v>
                      </c:pt>
                      <c:pt idx="2814">
                        <c:v>6.239903095</c:v>
                      </c:pt>
                      <c:pt idx="2815">
                        <c:v>6.242406861</c:v>
                      </c:pt>
                      <c:pt idx="2816">
                        <c:v>6.244916315</c:v>
                      </c:pt>
                      <c:pt idx="2817">
                        <c:v>6.247431373</c:v>
                      </c:pt>
                      <c:pt idx="2818">
                        <c:v>6.24995195</c:v>
                      </c:pt>
                      <c:pt idx="2819">
                        <c:v>6.252476427</c:v>
                      </c:pt>
                      <c:pt idx="2820">
                        <c:v>6.255002537</c:v>
                      </c:pt>
                      <c:pt idx="2821">
                        <c:v>6.257530255</c:v>
                      </c:pt>
                      <c:pt idx="2822">
                        <c:v>6.26005868</c:v>
                      </c:pt>
                      <c:pt idx="2823">
                        <c:v>6.262586538</c:v>
                      </c:pt>
                      <c:pt idx="2824">
                        <c:v>6.265113838</c:v>
                      </c:pt>
                      <c:pt idx="2825">
                        <c:v>6.267640589</c:v>
                      </c:pt>
                      <c:pt idx="2826">
                        <c:v>6.270166284</c:v>
                      </c:pt>
                      <c:pt idx="2827">
                        <c:v>6.272690204</c:v>
                      </c:pt>
                      <c:pt idx="2828">
                        <c:v>6.275212374</c:v>
                      </c:pt>
                      <c:pt idx="2829">
                        <c:v>6.27773282</c:v>
                      </c:pt>
                      <c:pt idx="2830">
                        <c:v>6.28025157</c:v>
                      </c:pt>
                      <c:pt idx="2831">
                        <c:v>6.282768653</c:v>
                      </c:pt>
                      <c:pt idx="2832">
                        <c:v>6.285284095</c:v>
                      </c:pt>
                      <c:pt idx="2833">
                        <c:v>6.287797921</c:v>
                      </c:pt>
                      <c:pt idx="2834">
                        <c:v>6.290310155</c:v>
                      </c:pt>
                      <c:pt idx="2835">
                        <c:v>6.292821173</c:v>
                      </c:pt>
                      <c:pt idx="2836">
                        <c:v>6.295333856</c:v>
                      </c:pt>
                      <c:pt idx="2837">
                        <c:v>6.297848676</c:v>
                      </c:pt>
                      <c:pt idx="2838">
                        <c:v>6.3003656</c:v>
                      </c:pt>
                      <c:pt idx="2839">
                        <c:v>6.302884599</c:v>
                      </c:pt>
                      <c:pt idx="2840">
                        <c:v>6.305405642</c:v>
                      </c:pt>
                      <c:pt idx="2841">
                        <c:v>6.307928611</c:v>
                      </c:pt>
                      <c:pt idx="2842">
                        <c:v>6.310452767</c:v>
                      </c:pt>
                      <c:pt idx="2843">
                        <c:v>6.312977969</c:v>
                      </c:pt>
                      <c:pt idx="2844">
                        <c:v>6.315504202</c:v>
                      </c:pt>
                      <c:pt idx="2845">
                        <c:v>6.318031304</c:v>
                      </c:pt>
                      <c:pt idx="2846">
                        <c:v>6.320558079</c:v>
                      </c:pt>
                      <c:pt idx="2847">
                        <c:v>6.323084325</c:v>
                      </c:pt>
                      <c:pt idx="2848">
                        <c:v>6.325610053</c:v>
                      </c:pt>
                      <c:pt idx="2849">
                        <c:v>6.328134577</c:v>
                      </c:pt>
                      <c:pt idx="2850">
                        <c:v>6.330657516</c:v>
                      </c:pt>
                      <c:pt idx="2851">
                        <c:v>6.333178892</c:v>
                      </c:pt>
                      <c:pt idx="2852">
                        <c:v>6.335698525</c:v>
                      </c:pt>
                      <c:pt idx="2853">
                        <c:v>6.338214773</c:v>
                      </c:pt>
                      <c:pt idx="2854">
                        <c:v>6.340727398</c:v>
                      </c:pt>
                      <c:pt idx="2855">
                        <c:v>6.343236455</c:v>
                      </c:pt>
                      <c:pt idx="2856">
                        <c:v>6.345741998</c:v>
                      </c:pt>
                      <c:pt idx="2857">
                        <c:v>6.348243865</c:v>
                      </c:pt>
                      <c:pt idx="2858">
                        <c:v>6.350740369</c:v>
                      </c:pt>
                      <c:pt idx="2859">
                        <c:v>6.353231287</c:v>
                      </c:pt>
                      <c:pt idx="2860">
                        <c:v>6.355716701</c:v>
                      </c:pt>
                      <c:pt idx="2861">
                        <c:v>6.358196695</c:v>
                      </c:pt>
                      <c:pt idx="2862">
                        <c:v>6.36067135</c:v>
                      </c:pt>
                      <c:pt idx="2863">
                        <c:v>6.363140746</c:v>
                      </c:pt>
                      <c:pt idx="2864">
                        <c:v>6.36560445</c:v>
                      </c:pt>
                      <c:pt idx="2865">
                        <c:v>6.368061809</c:v>
                      </c:pt>
                      <c:pt idx="2866">
                        <c:v>6.370512918</c:v>
                      </c:pt>
                      <c:pt idx="2867">
                        <c:v>6.372957872</c:v>
                      </c:pt>
                      <c:pt idx="2868">
                        <c:v>6.375396763</c:v>
                      </c:pt>
                      <c:pt idx="2869">
                        <c:v>6.377829843</c:v>
                      </c:pt>
                      <c:pt idx="2870">
                        <c:v>6.380258499</c:v>
                      </c:pt>
                      <c:pt idx="2871">
                        <c:v>6.382683021</c:v>
                      </c:pt>
                      <c:pt idx="2872">
                        <c:v>6.385103472</c:v>
                      </c:pt>
                      <c:pt idx="2873">
                        <c:v>6.387519914</c:v>
                      </c:pt>
                      <c:pt idx="2874">
                        <c:v>6.389932405</c:v>
                      </c:pt>
                      <c:pt idx="2875">
                        <c:v>6.392340913</c:v>
                      </c:pt>
                      <c:pt idx="2876">
                        <c:v>6.394746482</c:v>
                      </c:pt>
                      <c:pt idx="2877">
                        <c:v>6.39715084</c:v>
                      </c:pt>
                      <c:pt idx="2878">
                        <c:v>6.399554008</c:v>
                      </c:pt>
                      <c:pt idx="2879">
                        <c:v>6.401956003</c:v>
                      </c:pt>
                      <c:pt idx="2880">
                        <c:v>6.404356843</c:v>
                      </c:pt>
                      <c:pt idx="2881">
                        <c:v>6.406756545</c:v>
                      </c:pt>
                      <c:pt idx="2882">
                        <c:v>6.409156946</c:v>
                      </c:pt>
                      <c:pt idx="2883">
                        <c:v>6.411560651</c:v>
                      </c:pt>
                      <c:pt idx="2884">
                        <c:v>6.413967612</c:v>
                      </c:pt>
                      <c:pt idx="2885">
                        <c:v>6.416377778</c:v>
                      </c:pt>
                      <c:pt idx="2886">
                        <c:v>6.418791101</c:v>
                      </c:pt>
                      <c:pt idx="2887">
                        <c:v>6.421207535</c:v>
                      </c:pt>
                      <c:pt idx="2888">
                        <c:v>6.423627082</c:v>
                      </c:pt>
                      <c:pt idx="2889">
                        <c:v>6.42604917</c:v>
                      </c:pt>
                      <c:pt idx="2890">
                        <c:v>6.428472863</c:v>
                      </c:pt>
                      <c:pt idx="2891">
                        <c:v>6.430898137</c:v>
                      </c:pt>
                      <c:pt idx="2892">
                        <c:v>6.433324967</c:v>
                      </c:pt>
                      <c:pt idx="2893">
                        <c:v>6.435752356</c:v>
                      </c:pt>
                      <c:pt idx="2894">
                        <c:v>6.438178895</c:v>
                      </c:pt>
                      <c:pt idx="2895">
                        <c:v>6.440604595</c:v>
                      </c:pt>
                      <c:pt idx="2896">
                        <c:v>6.44302933</c:v>
                      </c:pt>
                      <c:pt idx="2897">
                        <c:v>6.445451982</c:v>
                      </c:pt>
                      <c:pt idx="2898">
                        <c:v>6.447872387</c:v>
                      </c:pt>
                      <c:pt idx="2899">
                        <c:v>6.450290577</c:v>
                      </c:pt>
                      <c:pt idx="2900">
                        <c:v>6.452705389</c:v>
                      </c:pt>
                      <c:pt idx="2901">
                        <c:v>6.455116177</c:v>
                      </c:pt>
                      <c:pt idx="2902">
                        <c:v>6.457523002</c:v>
                      </c:pt>
                      <c:pt idx="2903">
                        <c:v>6.459925922</c:v>
                      </c:pt>
                      <c:pt idx="2904">
                        <c:v>6.462324867</c:v>
                      </c:pt>
                      <c:pt idx="2905">
                        <c:v>6.464718842</c:v>
                      </c:pt>
                      <c:pt idx="2906">
                        <c:v>6.467107739</c:v>
                      </c:pt>
                      <c:pt idx="2907">
                        <c:v>6.469491635</c:v>
                      </c:pt>
                      <c:pt idx="2908">
                        <c:v>6.471870136</c:v>
                      </c:pt>
                      <c:pt idx="2909">
                        <c:v>6.474242649</c:v>
                      </c:pt>
                      <c:pt idx="2910">
                        <c:v>6.476610741</c:v>
                      </c:pt>
                      <c:pt idx="2911">
                        <c:v>6.478975335</c:v>
                      </c:pt>
                      <c:pt idx="2912">
                        <c:v>6.481336593</c:v>
                      </c:pt>
                      <c:pt idx="2913">
                        <c:v>6.483695453</c:v>
                      </c:pt>
                      <c:pt idx="2914">
                        <c:v>6.486052105</c:v>
                      </c:pt>
                      <c:pt idx="2915">
                        <c:v>6.488406176</c:v>
                      </c:pt>
                      <c:pt idx="2916">
                        <c:v>6.490757118</c:v>
                      </c:pt>
                      <c:pt idx="2917">
                        <c:v>6.493104981</c:v>
                      </c:pt>
                      <c:pt idx="2918">
                        <c:v>6.495449714</c:v>
                      </c:pt>
                      <c:pt idx="2919">
                        <c:v>6.4977906</c:v>
                      </c:pt>
                      <c:pt idx="2920">
                        <c:v>6.500127563</c:v>
                      </c:pt>
                      <c:pt idx="2921">
                        <c:v>6.502460568</c:v>
                      </c:pt>
                      <c:pt idx="2922">
                        <c:v>6.504788895</c:v>
                      </c:pt>
                      <c:pt idx="2923">
                        <c:v>6.507112481</c:v>
                      </c:pt>
                      <c:pt idx="2924">
                        <c:v>6.509431337</c:v>
                      </c:pt>
                      <c:pt idx="2925">
                        <c:v>6.511745054</c:v>
                      </c:pt>
                      <c:pt idx="2926">
                        <c:v>6.514053627</c:v>
                      </c:pt>
                      <c:pt idx="2927">
                        <c:v>6.516357134</c:v>
                      </c:pt>
                      <c:pt idx="2928">
                        <c:v>6.518655541</c:v>
                      </c:pt>
                      <c:pt idx="2929">
                        <c:v>6.520948764</c:v>
                      </c:pt>
                      <c:pt idx="2930">
                        <c:v>6.523236881</c:v>
                      </c:pt>
                      <c:pt idx="2931">
                        <c:v>6.525519971</c:v>
                      </c:pt>
                      <c:pt idx="2932">
                        <c:v>6.52779841</c:v>
                      </c:pt>
                      <c:pt idx="2933">
                        <c:v>6.530074708</c:v>
                      </c:pt>
                      <c:pt idx="2934">
                        <c:v>6.532349324</c:v>
                      </c:pt>
                      <c:pt idx="2935">
                        <c:v>6.534622282</c:v>
                      </c:pt>
                      <c:pt idx="2936">
                        <c:v>6.536893638</c:v>
                      </c:pt>
                      <c:pt idx="2937">
                        <c:v>6.539163114</c:v>
                      </c:pt>
                      <c:pt idx="2938">
                        <c:v>6.541430225</c:v>
                      </c:pt>
                      <c:pt idx="2939">
                        <c:v>6.543695007</c:v>
                      </c:pt>
                      <c:pt idx="2940">
                        <c:v>6.545957456</c:v>
                      </c:pt>
                      <c:pt idx="2941">
                        <c:v>6.548217276</c:v>
                      </c:pt>
                      <c:pt idx="2942">
                        <c:v>6.550474451</c:v>
                      </c:pt>
                      <c:pt idx="2943">
                        <c:v>6.55272902</c:v>
                      </c:pt>
                      <c:pt idx="2944">
                        <c:v>6.554981024</c:v>
                      </c:pt>
                      <c:pt idx="2945">
                        <c:v>6.557230415</c:v>
                      </c:pt>
                      <c:pt idx="2946">
                        <c:v>6.559476521</c:v>
                      </c:pt>
                      <c:pt idx="2947">
                        <c:v>6.561719269</c:v>
                      </c:pt>
                      <c:pt idx="2948">
                        <c:v>6.563958709</c:v>
                      </c:pt>
                      <c:pt idx="2949">
                        <c:v>6.566194845</c:v>
                      </c:pt>
                      <c:pt idx="2950">
                        <c:v>6.568427329</c:v>
                      </c:pt>
                      <c:pt idx="2951">
                        <c:v>6.570656148</c:v>
                      </c:pt>
                      <c:pt idx="2952">
                        <c:v>6.572881359</c:v>
                      </c:pt>
                      <c:pt idx="2953">
                        <c:v>6.575103005</c:v>
                      </c:pt>
                      <c:pt idx="2954">
                        <c:v>6.577321122</c:v>
                      </c:pt>
                      <c:pt idx="2955">
                        <c:v>6.579535764</c:v>
                      </c:pt>
                      <c:pt idx="2956">
                        <c:v>6.581746987</c:v>
                      </c:pt>
                      <c:pt idx="2957">
                        <c:v>6.583955408</c:v>
                      </c:pt>
                      <c:pt idx="2958">
                        <c:v>6.586165677</c:v>
                      </c:pt>
                      <c:pt idx="2959">
                        <c:v>6.588378564</c:v>
                      </c:pt>
                      <c:pt idx="2960">
                        <c:v>6.590594029</c:v>
                      </c:pt>
                      <c:pt idx="2961">
                        <c:v>6.592811306</c:v>
                      </c:pt>
                      <c:pt idx="2962">
                        <c:v>6.595029944</c:v>
                      </c:pt>
                      <c:pt idx="2963">
                        <c:v>6.597249921</c:v>
                      </c:pt>
                      <c:pt idx="2964">
                        <c:v>6.599471217</c:v>
                      </c:pt>
                      <c:pt idx="2965">
                        <c:v>6.601693634</c:v>
                      </c:pt>
                      <c:pt idx="2966">
                        <c:v>6.603915716</c:v>
                      </c:pt>
                      <c:pt idx="2967">
                        <c:v>6.606137217</c:v>
                      </c:pt>
                      <c:pt idx="2968">
                        <c:v>6.608358147</c:v>
                      </c:pt>
                      <c:pt idx="2969">
                        <c:v>6.610578515</c:v>
                      </c:pt>
                      <c:pt idx="2970">
                        <c:v>6.612798329</c:v>
                      </c:pt>
                      <c:pt idx="2971">
                        <c:v>6.615017346</c:v>
                      </c:pt>
                      <c:pt idx="2972">
                        <c:v>6.617233522</c:v>
                      </c:pt>
                      <c:pt idx="2973">
                        <c:v>6.619446544</c:v>
                      </c:pt>
                      <c:pt idx="2974">
                        <c:v>6.621656461</c:v>
                      </c:pt>
                      <c:pt idx="2975">
                        <c:v>6.62386332</c:v>
                      </c:pt>
                      <c:pt idx="2976">
                        <c:v>6.626067167</c:v>
                      </c:pt>
                      <c:pt idx="2977">
                        <c:v>6.62826805</c:v>
                      </c:pt>
                      <c:pt idx="2978">
                        <c:v>6.630465762</c:v>
                      </c:pt>
                      <c:pt idx="2979">
                        <c:v>6.632658309</c:v>
                      </c:pt>
                      <c:pt idx="2980">
                        <c:v>6.634845417</c:v>
                      </c:pt>
                      <c:pt idx="2981">
                        <c:v>6.637027169</c:v>
                      </c:pt>
                      <c:pt idx="2982">
                        <c:v>6.639203649</c:v>
                      </c:pt>
                      <c:pt idx="2983">
                        <c:v>6.641375566</c:v>
                      </c:pt>
                      <c:pt idx="2984">
                        <c:v>6.643543896</c:v>
                      </c:pt>
                      <c:pt idx="2985">
                        <c:v>6.645708696</c:v>
                      </c:pt>
                      <c:pt idx="2986">
                        <c:v>6.64787002</c:v>
                      </c:pt>
                      <c:pt idx="2987">
                        <c:v>6.650027973</c:v>
                      </c:pt>
                      <c:pt idx="2988">
                        <c:v>6.652183026</c:v>
                      </c:pt>
                      <c:pt idx="2989">
                        <c:v>6.654335299</c:v>
                      </c:pt>
                      <c:pt idx="2990">
                        <c:v>6.656484832</c:v>
                      </c:pt>
                      <c:pt idx="2991">
                        <c:v>6.658631671</c:v>
                      </c:pt>
                      <c:pt idx="2992">
                        <c:v>6.660774947</c:v>
                      </c:pt>
                      <c:pt idx="2993">
                        <c:v>6.662914189</c:v>
                      </c:pt>
                      <c:pt idx="2994">
                        <c:v>6.665049461</c:v>
                      </c:pt>
                      <c:pt idx="2995">
                        <c:v>6.667180825</c:v>
                      </c:pt>
                      <c:pt idx="2996">
                        <c:v>6.669308343</c:v>
                      </c:pt>
                      <c:pt idx="2997">
                        <c:v>6.671431848</c:v>
                      </c:pt>
                      <c:pt idx="2998">
                        <c:v>6.673549549</c:v>
                      </c:pt>
                      <c:pt idx="2999">
                        <c:v>6.675661217</c:v>
                      </c:pt>
                      <c:pt idx="3000">
                        <c:v>6.677766946</c:v>
                      </c:pt>
                      <c:pt idx="3001">
                        <c:v>6.679866829</c:v>
                      </c:pt>
                      <c:pt idx="3002">
                        <c:v>6.681961127</c:v>
                      </c:pt>
                      <c:pt idx="3003">
                        <c:v>6.684051294</c:v>
                      </c:pt>
                      <c:pt idx="3004">
                        <c:v>6.686137633</c:v>
                      </c:pt>
                      <c:pt idx="3005">
                        <c:v>6.688220203</c:v>
                      </c:pt>
                      <c:pt idx="3006">
                        <c:v>6.690299066</c:v>
                      </c:pt>
                      <c:pt idx="3007">
                        <c:v>6.69237428</c:v>
                      </c:pt>
                      <c:pt idx="3008">
                        <c:v>6.694447574</c:v>
                      </c:pt>
                      <c:pt idx="3009">
                        <c:v>6.696521384</c:v>
                      </c:pt>
                      <c:pt idx="3010">
                        <c:v>6.698595702</c:v>
                      </c:pt>
                      <c:pt idx="3011">
                        <c:v>6.700670519</c:v>
                      </c:pt>
                      <c:pt idx="3012">
                        <c:v>6.702745829</c:v>
                      </c:pt>
                      <c:pt idx="3013">
                        <c:v>6.704821624</c:v>
                      </c:pt>
                      <c:pt idx="3014">
                        <c:v>6.706897895</c:v>
                      </c:pt>
                      <c:pt idx="3015">
                        <c:v>6.708974664</c:v>
                      </c:pt>
                      <c:pt idx="3016">
                        <c:v>6.711052137</c:v>
                      </c:pt>
                      <c:pt idx="3017">
                        <c:v>6.713130341</c:v>
                      </c:pt>
                      <c:pt idx="3018">
                        <c:v>6.715209266</c:v>
                      </c:pt>
                      <c:pt idx="3019">
                        <c:v>6.7172889</c:v>
                      </c:pt>
                      <c:pt idx="3020">
                        <c:v>6.719369197</c:v>
                      </c:pt>
                      <c:pt idx="3021">
                        <c:v>6.721450509</c:v>
                      </c:pt>
                      <c:pt idx="3022">
                        <c:v>6.723533441</c:v>
                      </c:pt>
                      <c:pt idx="3023">
                        <c:v>6.725617966</c:v>
                      </c:pt>
                      <c:pt idx="3024">
                        <c:v>6.727704058</c:v>
                      </c:pt>
                      <c:pt idx="3025">
                        <c:v>6.729791692</c:v>
                      </c:pt>
                      <c:pt idx="3026">
                        <c:v>6.731880842</c:v>
                      </c:pt>
                      <c:pt idx="3027">
                        <c:v>6.733971485</c:v>
                      </c:pt>
                      <c:pt idx="3028">
                        <c:v>6.736063621</c:v>
                      </c:pt>
                      <c:pt idx="3029">
                        <c:v>6.738157238</c:v>
                      </c:pt>
                      <c:pt idx="3030">
                        <c:v>6.740252183</c:v>
                      </c:pt>
                      <c:pt idx="3031">
                        <c:v>6.742347386</c:v>
                      </c:pt>
                      <c:pt idx="3032">
                        <c:v>6.74444266</c:v>
                      </c:pt>
                      <c:pt idx="3033">
                        <c:v>6.746538004</c:v>
                      </c:pt>
                      <c:pt idx="3034">
                        <c:v>6.748633418</c:v>
                      </c:pt>
                      <c:pt idx="3035">
                        <c:v>6.750728884</c:v>
                      </c:pt>
                      <c:pt idx="3036">
                        <c:v>6.752824576</c:v>
                      </c:pt>
                      <c:pt idx="3037">
                        <c:v>6.754920791</c:v>
                      </c:pt>
                      <c:pt idx="3038">
                        <c:v>6.757017521</c:v>
                      </c:pt>
                      <c:pt idx="3039">
                        <c:v>6.759114758</c:v>
                      </c:pt>
                      <c:pt idx="3040">
                        <c:v>6.761212495</c:v>
                      </c:pt>
                      <c:pt idx="3041">
                        <c:v>6.763311305</c:v>
                      </c:pt>
                      <c:pt idx="3042">
                        <c:v>6.765415895</c:v>
                      </c:pt>
                      <c:pt idx="3043">
                        <c:v>6.767526997</c:v>
                      </c:pt>
                      <c:pt idx="3044">
                        <c:v>6.769644508</c:v>
                      </c:pt>
                      <c:pt idx="3045">
                        <c:v>6.771768326</c:v>
                      </c:pt>
                      <c:pt idx="3046">
                        <c:v>6.773898351</c:v>
                      </c:pt>
                      <c:pt idx="3047">
                        <c:v>6.776034487</c:v>
                      </c:pt>
                      <c:pt idx="3048">
                        <c:v>6.778176637</c:v>
                      </c:pt>
                      <c:pt idx="3049">
                        <c:v>6.780324708</c:v>
                      </c:pt>
                      <c:pt idx="3050">
                        <c:v>6.782478609</c:v>
                      </c:pt>
                      <c:pt idx="3051">
                        <c:v>6.784638535</c:v>
                      </c:pt>
                      <c:pt idx="3052">
                        <c:v>6.786806726</c:v>
                      </c:pt>
                      <c:pt idx="3053">
                        <c:v>6.788983462</c:v>
                      </c:pt>
                      <c:pt idx="3054">
                        <c:v>6.791168609</c:v>
                      </c:pt>
                      <c:pt idx="3055">
                        <c:v>6.793362039</c:v>
                      </c:pt>
                      <c:pt idx="3056">
                        <c:v>6.795566182</c:v>
                      </c:pt>
                      <c:pt idx="3057">
                        <c:v>6.797782359</c:v>
                      </c:pt>
                      <c:pt idx="3058">
                        <c:v>6.800010385</c:v>
                      </c:pt>
                      <c:pt idx="3059">
                        <c:v>6.802249976</c:v>
                      </c:pt>
                      <c:pt idx="3060">
                        <c:v>6.804500158</c:v>
                      </c:pt>
                      <c:pt idx="3061">
                        <c:v>6.806760632</c:v>
                      </c:pt>
                      <c:pt idx="3062">
                        <c:v>6.809031238</c:v>
                      </c:pt>
                      <c:pt idx="3063">
                        <c:v>6.811311822</c:v>
                      </c:pt>
                      <c:pt idx="3064">
                        <c:v>6.813602232</c:v>
                      </c:pt>
                      <c:pt idx="3065">
                        <c:v>6.815902317</c:v>
                      </c:pt>
                      <c:pt idx="3066">
                        <c:v>6.818211807</c:v>
                      </c:pt>
                      <c:pt idx="3067">
                        <c:v>6.82052956</c:v>
                      </c:pt>
                      <c:pt idx="3068">
                        <c:v>6.822855278</c:v>
                      </c:pt>
                      <c:pt idx="3069">
                        <c:v>6.82518884</c:v>
                      </c:pt>
                      <c:pt idx="3070">
                        <c:v>6.827529916</c:v>
                      </c:pt>
                      <c:pt idx="3071">
                        <c:v>6.82987809</c:v>
                      </c:pt>
                      <c:pt idx="3072">
                        <c:v>6.832233254</c:v>
                      </c:pt>
                      <c:pt idx="3073">
                        <c:v>6.834595303</c:v>
                      </c:pt>
                      <c:pt idx="3074">
                        <c:v>6.836964133</c:v>
                      </c:pt>
                      <c:pt idx="3075">
                        <c:v>6.839339643</c:v>
                      </c:pt>
                      <c:pt idx="3076">
                        <c:v>6.841721731</c:v>
                      </c:pt>
                      <c:pt idx="3077">
                        <c:v>6.844110299</c:v>
                      </c:pt>
                      <c:pt idx="3078">
                        <c:v>6.846505249</c:v>
                      </c:pt>
                      <c:pt idx="3079">
                        <c:v>6.848906201</c:v>
                      </c:pt>
                      <c:pt idx="3080">
                        <c:v>6.851312656</c:v>
                      </c:pt>
                      <c:pt idx="3081">
                        <c:v>6.85372453</c:v>
                      </c:pt>
                      <c:pt idx="3082">
                        <c:v>6.856141742</c:v>
                      </c:pt>
                      <c:pt idx="3083">
                        <c:v>6.858564212</c:v>
                      </c:pt>
                      <c:pt idx="3084">
                        <c:v>6.86099186</c:v>
                      </c:pt>
                      <c:pt idx="3085">
                        <c:v>6.863424609</c:v>
                      </c:pt>
                      <c:pt idx="3086">
                        <c:v>6.865862381</c:v>
                      </c:pt>
                      <c:pt idx="3087">
                        <c:v>6.868305101</c:v>
                      </c:pt>
                      <c:pt idx="3088">
                        <c:v>6.870752544</c:v>
                      </c:pt>
                      <c:pt idx="3089">
                        <c:v>6.873203423</c:v>
                      </c:pt>
                      <c:pt idx="3090">
                        <c:v>6.875657472</c:v>
                      </c:pt>
                      <c:pt idx="3091">
                        <c:v>6.878114646</c:v>
                      </c:pt>
                      <c:pt idx="3092">
                        <c:v>6.880574897</c:v>
                      </c:pt>
                      <c:pt idx="3093">
                        <c:v>6.883038226</c:v>
                      </c:pt>
                      <c:pt idx="3094">
                        <c:v>6.885504962</c:v>
                      </c:pt>
                      <c:pt idx="3095">
                        <c:v>6.887975119</c:v>
                      </c:pt>
                      <c:pt idx="3096">
                        <c:v>6.890448646</c:v>
                      </c:pt>
                      <c:pt idx="3097">
                        <c:v>6.892925418</c:v>
                      </c:pt>
                      <c:pt idx="3098">
                        <c:v>6.895405278</c:v>
                      </c:pt>
                      <c:pt idx="3099">
                        <c:v>6.89788818</c:v>
                      </c:pt>
                      <c:pt idx="3100">
                        <c:v>6.900374031</c:v>
                      </c:pt>
                      <c:pt idx="3101">
                        <c:v>6.902862385</c:v>
                      </c:pt>
                      <c:pt idx="3102">
                        <c:v>6.905353138</c:v>
                      </c:pt>
                      <c:pt idx="3103">
                        <c:v>6.907846252</c:v>
                      </c:pt>
                      <c:pt idx="3104">
                        <c:v>6.910341735</c:v>
                      </c:pt>
                      <c:pt idx="3105">
                        <c:v>6.912839109</c:v>
                      </c:pt>
                      <c:pt idx="3106">
                        <c:v>6.915337589</c:v>
                      </c:pt>
                      <c:pt idx="3107">
                        <c:v>6.917837157</c:v>
                      </c:pt>
                      <c:pt idx="3108">
                        <c:v>6.920337799</c:v>
                      </c:pt>
                      <c:pt idx="3109">
                        <c:v>6.922839497</c:v>
                      </c:pt>
                      <c:pt idx="3110">
                        <c:v>6.925342286</c:v>
                      </c:pt>
                      <c:pt idx="3111">
                        <c:v>6.927845635</c:v>
                      </c:pt>
                      <c:pt idx="3112">
                        <c:v>6.930348652</c:v>
                      </c:pt>
                      <c:pt idx="3113">
                        <c:v>6.932851343</c:v>
                      </c:pt>
                      <c:pt idx="3114">
                        <c:v>6.935353714</c:v>
                      </c:pt>
                      <c:pt idx="3115">
                        <c:v>6.937855769</c:v>
                      </c:pt>
                      <c:pt idx="3116">
                        <c:v>6.940357513</c:v>
                      </c:pt>
                      <c:pt idx="3117">
                        <c:v>6.942858731</c:v>
                      </c:pt>
                      <c:pt idx="3118">
                        <c:v>6.94535764</c:v>
                      </c:pt>
                      <c:pt idx="3119">
                        <c:v>6.947853963</c:v>
                      </c:pt>
                      <c:pt idx="3120">
                        <c:v>6.950347738</c:v>
                      </c:pt>
                      <c:pt idx="3121">
                        <c:v>6.952839006</c:v>
                      </c:pt>
                      <c:pt idx="3122">
                        <c:v>6.955327878</c:v>
                      </c:pt>
                      <c:pt idx="3123">
                        <c:v>6.95781358</c:v>
                      </c:pt>
                      <c:pt idx="3124">
                        <c:v>6.960294769</c:v>
                      </c:pt>
                      <c:pt idx="3125">
                        <c:v>6.962771513</c:v>
                      </c:pt>
                      <c:pt idx="3126">
                        <c:v>6.965243879</c:v>
                      </c:pt>
                      <c:pt idx="3127">
                        <c:v>6.967711932</c:v>
                      </c:pt>
                      <c:pt idx="3128">
                        <c:v>6.970175799</c:v>
                      </c:pt>
                      <c:pt idx="3129">
                        <c:v>6.972634893</c:v>
                      </c:pt>
                      <c:pt idx="3130">
                        <c:v>6.975088168</c:v>
                      </c:pt>
                      <c:pt idx="3131">
                        <c:v>6.977535714</c:v>
                      </c:pt>
                      <c:pt idx="3132">
                        <c:v>6.979977617</c:v>
                      </c:pt>
                      <c:pt idx="3133">
                        <c:v>6.982413963</c:v>
                      </c:pt>
                      <c:pt idx="3134">
                        <c:v>6.984844836</c:v>
                      </c:pt>
                      <c:pt idx="3135">
                        <c:v>6.987270318</c:v>
                      </c:pt>
                      <c:pt idx="3136">
                        <c:v>6.989690057</c:v>
                      </c:pt>
                      <c:pt idx="3137">
                        <c:v>6.992100612</c:v>
                      </c:pt>
                      <c:pt idx="3138">
                        <c:v>6.994501507</c:v>
                      </c:pt>
                      <c:pt idx="3139">
                        <c:v>6.996892889</c:v>
                      </c:pt>
                      <c:pt idx="3140">
                        <c:v>6.999274902</c:v>
                      </c:pt>
                      <c:pt idx="3141">
                        <c:v>7.001647687</c:v>
                      </c:pt>
                      <c:pt idx="3142">
                        <c:v>7.004012821</c:v>
                      </c:pt>
                      <c:pt idx="3143">
                        <c:v>7.006382081</c:v>
                      </c:pt>
                      <c:pt idx="3144">
                        <c:v>7.008757433</c:v>
                      </c:pt>
                      <c:pt idx="3145">
                        <c:v>7.011138787</c:v>
                      </c:pt>
                      <c:pt idx="3146">
                        <c:v>7.013526051</c:v>
                      </c:pt>
                      <c:pt idx="3147">
                        <c:v>7.015919137</c:v>
                      </c:pt>
                      <c:pt idx="3148">
                        <c:v>7.018317957</c:v>
                      </c:pt>
                      <c:pt idx="3149">
                        <c:v>7.020722426</c:v>
                      </c:pt>
                      <c:pt idx="3150">
                        <c:v>7.023131904</c:v>
                      </c:pt>
                      <c:pt idx="3151">
                        <c:v>7.025545996</c:v>
                      </c:pt>
                      <c:pt idx="3152">
                        <c:v>7.02796463</c:v>
                      </c:pt>
                      <c:pt idx="3153">
                        <c:v>7.030386949</c:v>
                      </c:pt>
                      <c:pt idx="3154">
                        <c:v>7.032811762</c:v>
                      </c:pt>
                      <c:pt idx="3155">
                        <c:v>7.035239032</c:v>
                      </c:pt>
                      <c:pt idx="3156">
                        <c:v>7.037668581</c:v>
                      </c:pt>
                      <c:pt idx="3157">
                        <c:v>7.040099234</c:v>
                      </c:pt>
                      <c:pt idx="3158">
                        <c:v>7.042530775</c:v>
                      </c:pt>
                      <c:pt idx="3159">
                        <c:v>7.044963192</c:v>
                      </c:pt>
                      <c:pt idx="3160">
                        <c:v>7.047395836</c:v>
                      </c:pt>
                      <c:pt idx="3161">
                        <c:v>7.04982779</c:v>
                      </c:pt>
                      <c:pt idx="3162">
                        <c:v>7.052259063</c:v>
                      </c:pt>
                      <c:pt idx="3163">
                        <c:v>7.054689668</c:v>
                      </c:pt>
                      <c:pt idx="3164">
                        <c:v>7.057119258</c:v>
                      </c:pt>
                      <c:pt idx="3165">
                        <c:v>7.059547643</c:v>
                      </c:pt>
                      <c:pt idx="3166">
                        <c:v>7.061974841</c:v>
                      </c:pt>
                      <c:pt idx="3167">
                        <c:v>7.064400951</c:v>
                      </c:pt>
                      <c:pt idx="3168">
                        <c:v>7.066825129</c:v>
                      </c:pt>
                      <c:pt idx="3169">
                        <c:v>7.06924593</c:v>
                      </c:pt>
                      <c:pt idx="3170">
                        <c:v>7.071663418</c:v>
                      </c:pt>
                      <c:pt idx="3171">
                        <c:v>7.07407752</c:v>
                      </c:pt>
                      <c:pt idx="3172">
                        <c:v>7.076488076</c:v>
                      </c:pt>
                      <c:pt idx="3173">
                        <c:v>7.07889514</c:v>
                      </c:pt>
                      <c:pt idx="3174">
                        <c:v>7.081298767</c:v>
                      </c:pt>
                      <c:pt idx="3175">
                        <c:v>7.08369981</c:v>
                      </c:pt>
                      <c:pt idx="3176">
                        <c:v>7.086099466</c:v>
                      </c:pt>
                      <c:pt idx="3177">
                        <c:v>7.088497756</c:v>
                      </c:pt>
                      <c:pt idx="3178">
                        <c:v>7.090894701</c:v>
                      </c:pt>
                      <c:pt idx="3179">
                        <c:v>7.09329032</c:v>
                      </c:pt>
                      <c:pt idx="3180">
                        <c:v>7.095685072</c:v>
                      </c:pt>
                      <c:pt idx="3181">
                        <c:v>7.098079598</c:v>
                      </c:pt>
                      <c:pt idx="3182">
                        <c:v>7.100473903</c:v>
                      </c:pt>
                      <c:pt idx="3183">
                        <c:v>7.102867989</c:v>
                      </c:pt>
                      <c:pt idx="3184">
                        <c:v>7.105261547</c:v>
                      </c:pt>
                      <c:pt idx="3185">
                        <c:v>7.107652041</c:v>
                      </c:pt>
                      <c:pt idx="3186">
                        <c:v>7.110039075</c:v>
                      </c:pt>
                      <c:pt idx="3187">
                        <c:v>7.112422701</c:v>
                      </c:pt>
                      <c:pt idx="3188">
                        <c:v>7.114802971</c:v>
                      </c:pt>
                      <c:pt idx="3189">
                        <c:v>7.117179934</c:v>
                      </c:pt>
                      <c:pt idx="3190">
                        <c:v>7.119553277</c:v>
                      </c:pt>
                      <c:pt idx="3191">
                        <c:v>7.121920095</c:v>
                      </c:pt>
                      <c:pt idx="3192">
                        <c:v>7.124279973</c:v>
                      </c:pt>
                      <c:pt idx="3193">
                        <c:v>7.126633016</c:v>
                      </c:pt>
                      <c:pt idx="3194">
                        <c:v>7.12897933</c:v>
                      </c:pt>
                      <c:pt idx="3195">
                        <c:v>7.131319017</c:v>
                      </c:pt>
                      <c:pt idx="3196">
                        <c:v>7.133652178</c:v>
                      </c:pt>
                      <c:pt idx="3197">
                        <c:v>7.135977201</c:v>
                      </c:pt>
                      <c:pt idx="3198">
                        <c:v>7.138293213</c:v>
                      </c:pt>
                      <c:pt idx="3199">
                        <c:v>7.140600353</c:v>
                      </c:pt>
                      <c:pt idx="3200">
                        <c:v>7.142898756</c:v>
                      </c:pt>
                      <c:pt idx="3201">
                        <c:v>7.145188557</c:v>
                      </c:pt>
                      <c:pt idx="3202">
                        <c:v>7.147469887</c:v>
                      </c:pt>
                      <c:pt idx="3203">
                        <c:v>7.149742876</c:v>
                      </c:pt>
                      <c:pt idx="3204">
                        <c:v>7.152007653</c:v>
                      </c:pt>
                      <c:pt idx="3205">
                        <c:v>7.154263786</c:v>
                      </c:pt>
                      <c:pt idx="3206">
                        <c:v>7.156510604</c:v>
                      </c:pt>
                      <c:pt idx="3207">
                        <c:v>7.15874825</c:v>
                      </c:pt>
                      <c:pt idx="3208">
                        <c:v>7.160976867</c:v>
                      </c:pt>
                      <c:pt idx="3209">
                        <c:v>7.163196308</c:v>
                      </c:pt>
                      <c:pt idx="3210">
                        <c:v>7.165404402</c:v>
                      </c:pt>
                      <c:pt idx="3211">
                        <c:v>7.167600922</c:v>
                      </c:pt>
                      <c:pt idx="3212">
                        <c:v>7.169786044</c:v>
                      </c:pt>
                      <c:pt idx="3213">
                        <c:v>7.171959945</c:v>
                      </c:pt>
                      <c:pt idx="3214">
                        <c:v>7.174122796</c:v>
                      </c:pt>
                      <c:pt idx="3215">
                        <c:v>7.176274769</c:v>
                      </c:pt>
                      <c:pt idx="3216">
                        <c:v>7.178415645</c:v>
                      </c:pt>
                      <c:pt idx="3217">
                        <c:v>7.180545041</c:v>
                      </c:pt>
                      <c:pt idx="3218">
                        <c:v>7.182663135</c:v>
                      </c:pt>
                      <c:pt idx="3219">
                        <c:v>7.184770103</c:v>
                      </c:pt>
                      <c:pt idx="3220">
                        <c:v>7.186867188</c:v>
                      </c:pt>
                      <c:pt idx="3221">
                        <c:v>7.188963213</c:v>
                      </c:pt>
                      <c:pt idx="3222">
                        <c:v>7.191059701</c:v>
                      </c:pt>
                      <c:pt idx="3223">
                        <c:v>7.193156645</c:v>
                      </c:pt>
                      <c:pt idx="3224">
                        <c:v>7.195254038</c:v>
                      </c:pt>
                      <c:pt idx="3225">
                        <c:v>7.197351873</c:v>
                      </c:pt>
                      <c:pt idx="3226">
                        <c:v>7.199450144</c:v>
                      </c:pt>
                      <c:pt idx="3227">
                        <c:v>7.201549144</c:v>
                      </c:pt>
                      <c:pt idx="3228">
                        <c:v>7.203649292</c:v>
                      </c:pt>
                      <c:pt idx="3229">
                        <c:v>7.205750573</c:v>
                      </c:pt>
                      <c:pt idx="3230">
                        <c:v>7.207852967</c:v>
                      </c:pt>
                      <c:pt idx="3231">
                        <c:v>7.209956458</c:v>
                      </c:pt>
                      <c:pt idx="3232">
                        <c:v>7.212061028</c:v>
                      </c:pt>
                      <c:pt idx="3233">
                        <c:v>7.21416668</c:v>
                      </c:pt>
                      <c:pt idx="3234">
                        <c:v>7.21627321</c:v>
                      </c:pt>
                      <c:pt idx="3235">
                        <c:v>7.218380288</c:v>
                      </c:pt>
                      <c:pt idx="3236">
                        <c:v>7.220487906</c:v>
                      </c:pt>
                      <c:pt idx="3237">
                        <c:v>7.222596055</c:v>
                      </c:pt>
                      <c:pt idx="3238">
                        <c:v>7.224704495</c:v>
                      </c:pt>
                      <c:pt idx="3239">
                        <c:v>7.22681133</c:v>
                      </c:pt>
                      <c:pt idx="3240">
                        <c:v>7.228916259</c:v>
                      </c:pt>
                      <c:pt idx="3241">
                        <c:v>7.231019311</c:v>
                      </c:pt>
                      <c:pt idx="3242">
                        <c:v>7.233120516</c:v>
                      </c:pt>
                      <c:pt idx="3243">
                        <c:v>7.235219904</c:v>
                      </c:pt>
                      <c:pt idx="3244">
                        <c:v>7.237317502</c:v>
                      </c:pt>
                      <c:pt idx="3245">
                        <c:v>7.23941334</c:v>
                      </c:pt>
                      <c:pt idx="3246">
                        <c:v>7.241512748</c:v>
                      </c:pt>
                      <c:pt idx="3247">
                        <c:v>7.243623294</c:v>
                      </c:pt>
                      <c:pt idx="3248">
                        <c:v>7.245744801</c:v>
                      </c:pt>
                      <c:pt idx="3249">
                        <c:v>7.247877095</c:v>
                      </c:pt>
                      <c:pt idx="3250">
                        <c:v>7.250020006</c:v>
                      </c:pt>
                      <c:pt idx="3251">
                        <c:v>7.252173366</c:v>
                      </c:pt>
                      <c:pt idx="3252">
                        <c:v>7.25433699</c:v>
                      </c:pt>
                      <c:pt idx="3253">
                        <c:v>7.256510948</c:v>
                      </c:pt>
                      <c:pt idx="3254">
                        <c:v>7.258695481</c:v>
                      </c:pt>
                      <c:pt idx="3255">
                        <c:v>7.260890424</c:v>
                      </c:pt>
                      <c:pt idx="3256">
                        <c:v>7.263095616</c:v>
                      </c:pt>
                      <c:pt idx="3257">
                        <c:v>7.265310899</c:v>
                      </c:pt>
                      <c:pt idx="3258">
                        <c:v>7.267536118</c:v>
                      </c:pt>
                      <c:pt idx="3259">
                        <c:v>7.269771119</c:v>
                      </c:pt>
                      <c:pt idx="3260">
                        <c:v>7.272015753</c:v>
                      </c:pt>
                      <c:pt idx="3261">
                        <c:v>7.274268411</c:v>
                      </c:pt>
                      <c:pt idx="3262">
                        <c:v>7.276526868</c:v>
                      </c:pt>
                      <c:pt idx="3263">
                        <c:v>7.278791036</c:v>
                      </c:pt>
                      <c:pt idx="3264">
                        <c:v>7.281060827</c:v>
                      </c:pt>
                      <c:pt idx="3265">
                        <c:v>7.283336154</c:v>
                      </c:pt>
                      <c:pt idx="3266">
                        <c:v>7.285616931</c:v>
                      </c:pt>
                      <c:pt idx="3267">
                        <c:v>7.287903047</c:v>
                      </c:pt>
                      <c:pt idx="3268">
                        <c:v>7.290194176</c:v>
                      </c:pt>
                      <c:pt idx="3269">
                        <c:v>7.2924902</c:v>
                      </c:pt>
                      <c:pt idx="3270">
                        <c:v>7.294791045</c:v>
                      </c:pt>
                      <c:pt idx="3271">
                        <c:v>7.297096638</c:v>
                      </c:pt>
                      <c:pt idx="3272">
                        <c:v>7.299406906</c:v>
                      </c:pt>
                      <c:pt idx="3273">
                        <c:v>7.301722082</c:v>
                      </c:pt>
                      <c:pt idx="3274">
                        <c:v>7.304042524</c:v>
                      </c:pt>
                      <c:pt idx="3275">
                        <c:v>7.306368153</c:v>
                      </c:pt>
                      <c:pt idx="3276">
                        <c:v>7.308698892</c:v>
                      </c:pt>
                      <c:pt idx="3277">
                        <c:v>7.311034529</c:v>
                      </c:pt>
                      <c:pt idx="3278">
                        <c:v>7.313373908</c:v>
                      </c:pt>
                      <c:pt idx="3279">
                        <c:v>7.315716785</c:v>
                      </c:pt>
                      <c:pt idx="3280">
                        <c:v>7.318063106</c:v>
                      </c:pt>
                      <c:pt idx="3281">
                        <c:v>7.32041282</c:v>
                      </c:pt>
                      <c:pt idx="3282">
                        <c:v>7.32276543</c:v>
                      </c:pt>
                      <c:pt idx="3283">
                        <c:v>7.325120251</c:v>
                      </c:pt>
                      <c:pt idx="3284">
                        <c:v>7.327477251</c:v>
                      </c:pt>
                      <c:pt idx="3285">
                        <c:v>7.329836396</c:v>
                      </c:pt>
                      <c:pt idx="3286">
                        <c:v>7.332197696</c:v>
                      </c:pt>
                      <c:pt idx="3287">
                        <c:v>7.334560668</c:v>
                      </c:pt>
                      <c:pt idx="3288">
                        <c:v>7.336924516</c:v>
                      </c:pt>
                      <c:pt idx="3289">
                        <c:v>7.339289224</c:v>
                      </c:pt>
                      <c:pt idx="3290">
                        <c:v>7.341654782</c:v>
                      </c:pt>
                      <c:pt idx="3291">
                        <c:v>7.344021176</c:v>
                      </c:pt>
                      <c:pt idx="3292">
                        <c:v>7.346387598</c:v>
                      </c:pt>
                      <c:pt idx="3293">
                        <c:v>7.348752904</c:v>
                      </c:pt>
                      <c:pt idx="3294">
                        <c:v>7.351117109</c:v>
                      </c:pt>
                      <c:pt idx="3295">
                        <c:v>7.353480232</c:v>
                      </c:pt>
                      <c:pt idx="3296">
                        <c:v>7.35584229</c:v>
                      </c:pt>
                      <c:pt idx="3297">
                        <c:v>7.358203298</c:v>
                      </c:pt>
                      <c:pt idx="3298">
                        <c:v>7.360563272</c:v>
                      </c:pt>
                      <c:pt idx="3299">
                        <c:v>7.362922229</c:v>
                      </c:pt>
                      <c:pt idx="3300">
                        <c:v>7.365280185</c:v>
                      </c:pt>
                      <c:pt idx="3301">
                        <c:v>7.367637154</c:v>
                      </c:pt>
                      <c:pt idx="3302">
                        <c:v>7.369993496</c:v>
                      </c:pt>
                      <c:pt idx="3303">
                        <c:v>7.37235201</c:v>
                      </c:pt>
                      <c:pt idx="3304">
                        <c:v>7.374713148</c:v>
                      </c:pt>
                      <c:pt idx="3305">
                        <c:v>7.377076872</c:v>
                      </c:pt>
                      <c:pt idx="3306">
                        <c:v>7.379443142</c:v>
                      </c:pt>
                      <c:pt idx="3307">
                        <c:v>7.381811921</c:v>
                      </c:pt>
                      <c:pt idx="3308">
                        <c:v>7.384183171</c:v>
                      </c:pt>
                      <c:pt idx="3309">
                        <c:v>7.386556804</c:v>
                      </c:pt>
                      <c:pt idx="3310">
                        <c:v>7.388932711</c:v>
                      </c:pt>
                      <c:pt idx="3311">
                        <c:v>7.391310859</c:v>
                      </c:pt>
                      <c:pt idx="3312">
                        <c:v>7.393691215</c:v>
                      </c:pt>
                      <c:pt idx="3313">
                        <c:v>7.396073745</c:v>
                      </c:pt>
                      <c:pt idx="3314">
                        <c:v>7.398458844</c:v>
                      </c:pt>
                      <c:pt idx="3315">
                        <c:v>7.400849943</c:v>
                      </c:pt>
                      <c:pt idx="3316">
                        <c:v>7.403247554</c:v>
                      </c:pt>
                      <c:pt idx="3317">
                        <c:v>7.405651577</c:v>
                      </c:pt>
                      <c:pt idx="3318">
                        <c:v>7.408061911</c:v>
                      </c:pt>
                      <c:pt idx="3319">
                        <c:v>7.410478459</c:v>
                      </c:pt>
                      <c:pt idx="3320">
                        <c:v>7.412901127</c:v>
                      </c:pt>
                      <c:pt idx="3321">
                        <c:v>7.415329819</c:v>
                      </c:pt>
                      <c:pt idx="3322">
                        <c:v>7.417764443</c:v>
                      </c:pt>
                      <c:pt idx="3323">
                        <c:v>7.420204907</c:v>
                      </c:pt>
                      <c:pt idx="3324">
                        <c:v>7.422651107</c:v>
                      </c:pt>
                      <c:pt idx="3325">
                        <c:v>7.42510293</c:v>
                      </c:pt>
                      <c:pt idx="3326">
                        <c:v>7.427560292</c:v>
                      </c:pt>
                      <c:pt idx="3327">
                        <c:v>7.430023107</c:v>
                      </c:pt>
                      <c:pt idx="3328">
                        <c:v>7.432491329</c:v>
                      </c:pt>
                      <c:pt idx="3329">
                        <c:v>7.434965172</c:v>
                      </c:pt>
                      <c:pt idx="3330">
                        <c:v>7.437444602</c:v>
                      </c:pt>
                      <c:pt idx="3331">
                        <c:v>7.439929534</c:v>
                      </c:pt>
                      <c:pt idx="3332">
                        <c:v>7.442419885</c:v>
                      </c:pt>
                      <c:pt idx="3333">
                        <c:v>7.444915521</c:v>
                      </c:pt>
                      <c:pt idx="3334">
                        <c:v>7.44741594</c:v>
                      </c:pt>
                      <c:pt idx="3335">
                        <c:v>7.449920997</c:v>
                      </c:pt>
                      <c:pt idx="3336">
                        <c:v>7.452430621</c:v>
                      </c:pt>
                      <c:pt idx="3337">
                        <c:v>7.454944343</c:v>
                      </c:pt>
                      <c:pt idx="3338">
                        <c:v>7.457461525</c:v>
                      </c:pt>
                      <c:pt idx="3339">
                        <c:v>7.459982113</c:v>
                      </c:pt>
                      <c:pt idx="3340">
                        <c:v>7.462506026</c:v>
                      </c:pt>
                      <c:pt idx="3341">
                        <c:v>7.465033548</c:v>
                      </c:pt>
                      <c:pt idx="3342">
                        <c:v>7.467565198</c:v>
                      </c:pt>
                      <c:pt idx="3343">
                        <c:v>7.470100913</c:v>
                      </c:pt>
                      <c:pt idx="3344">
                        <c:v>7.472640632</c:v>
                      </c:pt>
                      <c:pt idx="3345">
                        <c:v>7.475183001</c:v>
                      </c:pt>
                      <c:pt idx="3346">
                        <c:v>7.477726121</c:v>
                      </c:pt>
                      <c:pt idx="3347">
                        <c:v>7.480269981</c:v>
                      </c:pt>
                      <c:pt idx="3348">
                        <c:v>7.48281457</c:v>
                      </c:pt>
                      <c:pt idx="3349">
                        <c:v>7.48535978</c:v>
                      </c:pt>
                      <c:pt idx="3350">
                        <c:v>7.487904801</c:v>
                      </c:pt>
                      <c:pt idx="3351">
                        <c:v>7.4904495</c:v>
                      </c:pt>
                      <c:pt idx="3352">
                        <c:v>7.49299388</c:v>
                      </c:pt>
                      <c:pt idx="3353">
                        <c:v>7.495537946</c:v>
                      </c:pt>
                      <c:pt idx="3354">
                        <c:v>7.498081607</c:v>
                      </c:pt>
                      <c:pt idx="3355">
                        <c:v>7.500624078</c:v>
                      </c:pt>
                      <c:pt idx="3356">
                        <c:v>7.503165238</c:v>
                      </c:pt>
                      <c:pt idx="3357">
                        <c:v>7.505705109</c:v>
                      </c:pt>
                      <c:pt idx="3358">
                        <c:v>7.508243733</c:v>
                      </c:pt>
                      <c:pt idx="3359">
                        <c:v>7.510780864</c:v>
                      </c:pt>
                      <c:pt idx="3360">
                        <c:v>7.513316066</c:v>
                      </c:pt>
                      <c:pt idx="3361">
                        <c:v>7.515849368</c:v>
                      </c:pt>
                      <c:pt idx="3362">
                        <c:v>7.518380798</c:v>
                      </c:pt>
                      <c:pt idx="3363">
                        <c:v>7.520910322</c:v>
                      </c:pt>
                      <c:pt idx="3364">
                        <c:v>7.523437466</c:v>
                      </c:pt>
                      <c:pt idx="3365">
                        <c:v>7.525962177</c:v>
                      </c:pt>
                      <c:pt idx="3366">
                        <c:v>7.528484493</c:v>
                      </c:pt>
                      <c:pt idx="3367">
                        <c:v>7.531004448</c:v>
                      </c:pt>
                      <c:pt idx="3368">
                        <c:v>7.533521659</c:v>
                      </c:pt>
                      <c:pt idx="3369">
                        <c:v>7.536035921</c:v>
                      </c:pt>
                      <c:pt idx="3370">
                        <c:v>7.538547279</c:v>
                      </c:pt>
                      <c:pt idx="3371">
                        <c:v>7.541055777</c:v>
                      </c:pt>
                      <c:pt idx="3372">
                        <c:v>7.543561325</c:v>
                      </c:pt>
                      <c:pt idx="3373">
                        <c:v>7.546063777</c:v>
                      </c:pt>
                      <c:pt idx="3374">
                        <c:v>7.548563181</c:v>
                      </c:pt>
                      <c:pt idx="3375">
                        <c:v>7.551059582</c:v>
                      </c:pt>
                      <c:pt idx="3376">
                        <c:v>7.553553026</c:v>
                      </c:pt>
                      <c:pt idx="3377">
                        <c:v>7.556043559</c:v>
                      </c:pt>
                      <c:pt idx="3378">
                        <c:v>7.558531223</c:v>
                      </c:pt>
                      <c:pt idx="3379">
                        <c:v>7.561016064</c:v>
                      </c:pt>
                      <c:pt idx="3380">
                        <c:v>7.563497707</c:v>
                      </c:pt>
                      <c:pt idx="3381">
                        <c:v>7.565975604</c:v>
                      </c:pt>
                      <c:pt idx="3382">
                        <c:v>7.568449833</c:v>
                      </c:pt>
                      <c:pt idx="3383">
                        <c:v>7.570920216</c:v>
                      </c:pt>
                      <c:pt idx="3384">
                        <c:v>7.57338641</c:v>
                      </c:pt>
                      <c:pt idx="3385">
                        <c:v>7.575848476</c:v>
                      </c:pt>
                      <c:pt idx="3386">
                        <c:v>7.578306332</c:v>
                      </c:pt>
                      <c:pt idx="3387">
                        <c:v>7.580758842</c:v>
                      </c:pt>
                      <c:pt idx="3388">
                        <c:v>7.583205877</c:v>
                      </c:pt>
                      <c:pt idx="3389">
                        <c:v>7.585647521</c:v>
                      </c:pt>
                      <c:pt idx="3390">
                        <c:v>7.588083999</c:v>
                      </c:pt>
                      <c:pt idx="3391">
                        <c:v>7.59051657</c:v>
                      </c:pt>
                      <c:pt idx="3392">
                        <c:v>7.592945499</c:v>
                      </c:pt>
                      <c:pt idx="3393">
                        <c:v>7.595370802</c:v>
                      </c:pt>
                      <c:pt idx="3394">
                        <c:v>7.597792944</c:v>
                      </c:pt>
                      <c:pt idx="3395">
                        <c:v>7.600212676</c:v>
                      </c:pt>
                      <c:pt idx="3396">
                        <c:v>7.602630035</c:v>
                      </c:pt>
                      <c:pt idx="3397">
                        <c:v>7.605045112</c:v>
                      </c:pt>
                      <c:pt idx="3398">
                        <c:v>7.607457362</c:v>
                      </c:pt>
                      <c:pt idx="3399">
                        <c:v>7.609865841</c:v>
                      </c:pt>
                      <c:pt idx="3400">
                        <c:v>7.612270603</c:v>
                      </c:pt>
                      <c:pt idx="3401">
                        <c:v>7.614671706</c:v>
                      </c:pt>
                      <c:pt idx="3402">
                        <c:v>7.617069067</c:v>
                      </c:pt>
                      <c:pt idx="3403">
                        <c:v>7.619461628</c:v>
                      </c:pt>
                      <c:pt idx="3404">
                        <c:v>7.621849268</c:v>
                      </c:pt>
                      <c:pt idx="3405">
                        <c:v>7.624232061</c:v>
                      </c:pt>
                      <c:pt idx="3406">
                        <c:v>7.626609999</c:v>
                      </c:pt>
                      <c:pt idx="3407">
                        <c:v>7.628982507</c:v>
                      </c:pt>
                      <c:pt idx="3408">
                        <c:v>7.631349554</c:v>
                      </c:pt>
                      <c:pt idx="3409">
                        <c:v>7.633711224</c:v>
                      </c:pt>
                      <c:pt idx="3410">
                        <c:v>7.636067599</c:v>
                      </c:pt>
                      <c:pt idx="3411">
                        <c:v>7.638418575</c:v>
                      </c:pt>
                      <c:pt idx="3412">
                        <c:v>7.640762725</c:v>
                      </c:pt>
                      <c:pt idx="3413">
                        <c:v>7.643099891</c:v>
                      </c:pt>
                      <c:pt idx="3414">
                        <c:v>7.645430179</c:v>
                      </c:pt>
                      <c:pt idx="3415">
                        <c:v>7.647753691</c:v>
                      </c:pt>
                      <c:pt idx="3416">
                        <c:v>7.650070531</c:v>
                      </c:pt>
                      <c:pt idx="3417">
                        <c:v>7.6523808</c:v>
                      </c:pt>
                      <c:pt idx="3418">
                        <c:v>7.654683974</c:v>
                      </c:pt>
                      <c:pt idx="3419">
                        <c:v>7.656979265</c:v>
                      </c:pt>
                      <c:pt idx="3420">
                        <c:v>7.659266793</c:v>
                      </c:pt>
                      <c:pt idx="3421">
                        <c:v>7.661546676</c:v>
                      </c:pt>
                      <c:pt idx="3422">
                        <c:v>7.663819031</c:v>
                      </c:pt>
                      <c:pt idx="3423">
                        <c:v>7.666083974</c:v>
                      </c:pt>
                      <c:pt idx="3424">
                        <c:v>7.668341616</c:v>
                      </c:pt>
                      <c:pt idx="3425">
                        <c:v>7.670592072</c:v>
                      </c:pt>
                      <c:pt idx="3426">
                        <c:v>7.672834592</c:v>
                      </c:pt>
                      <c:pt idx="3427">
                        <c:v>7.675068065</c:v>
                      </c:pt>
                      <c:pt idx="3428">
                        <c:v>7.67729263</c:v>
                      </c:pt>
                      <c:pt idx="3429">
                        <c:v>7.679508427</c:v>
                      </c:pt>
                      <c:pt idx="3430">
                        <c:v>7.681715589</c:v>
                      </c:pt>
                      <c:pt idx="3431">
                        <c:v>7.683914252</c:v>
                      </c:pt>
                      <c:pt idx="3432">
                        <c:v>7.686104547</c:v>
                      </c:pt>
                      <c:pt idx="3433">
                        <c:v>7.688286555</c:v>
                      </c:pt>
                      <c:pt idx="3434">
                        <c:v>7.690460334</c:v>
                      </c:pt>
                      <c:pt idx="3435">
                        <c:v>7.692626012</c:v>
                      </c:pt>
                      <c:pt idx="3436">
                        <c:v>7.694783716</c:v>
                      </c:pt>
                      <c:pt idx="3437">
                        <c:v>7.696933571</c:v>
                      </c:pt>
                      <c:pt idx="3438">
                        <c:v>7.699075699</c:v>
                      </c:pt>
                      <c:pt idx="3439">
                        <c:v>7.701210223</c:v>
                      </c:pt>
                      <c:pt idx="3440">
                        <c:v>7.70333726</c:v>
                      </c:pt>
                      <c:pt idx="3441">
                        <c:v>7.70545693</c:v>
                      </c:pt>
                      <c:pt idx="3442">
                        <c:v>7.707569349</c:v>
                      </c:pt>
                      <c:pt idx="3443">
                        <c:v>7.70967463</c:v>
                      </c:pt>
                      <c:pt idx="3444">
                        <c:v>7.711772887</c:v>
                      </c:pt>
                      <c:pt idx="3445">
                        <c:v>7.713864232</c:v>
                      </c:pt>
                      <c:pt idx="3446">
                        <c:v>7.715948773</c:v>
                      </c:pt>
                      <c:pt idx="3447">
                        <c:v>7.71802662</c:v>
                      </c:pt>
                      <c:pt idx="3448">
                        <c:v>7.720097879</c:v>
                      </c:pt>
                      <c:pt idx="3449">
                        <c:v>7.722173786</c:v>
                      </c:pt>
                      <c:pt idx="3450">
                        <c:v>7.724260741</c:v>
                      </c:pt>
                      <c:pt idx="3451">
                        <c:v>7.726358568</c:v>
                      </c:pt>
                      <c:pt idx="3452">
                        <c:v>7.728467095</c:v>
                      </c:pt>
                      <c:pt idx="3453">
                        <c:v>7.730586151</c:v>
                      </c:pt>
                      <c:pt idx="3454">
                        <c:v>7.732715571</c:v>
                      </c:pt>
                      <c:pt idx="3455">
                        <c:v>7.73485519</c:v>
                      </c:pt>
                      <c:pt idx="3456">
                        <c:v>7.73700485</c:v>
                      </c:pt>
                      <c:pt idx="3457">
                        <c:v>7.739164391</c:v>
                      </c:pt>
                      <c:pt idx="3458">
                        <c:v>7.741333659</c:v>
                      </c:pt>
                      <c:pt idx="3459">
                        <c:v>7.743512502</c:v>
                      </c:pt>
                      <c:pt idx="3460">
                        <c:v>7.745700771</c:v>
                      </c:pt>
                      <c:pt idx="3461">
                        <c:v>7.747898319</c:v>
                      </c:pt>
                      <c:pt idx="3462">
                        <c:v>7.750105001</c:v>
                      </c:pt>
                      <c:pt idx="3463">
                        <c:v>7.752320676</c:v>
                      </c:pt>
                      <c:pt idx="3464">
                        <c:v>7.754545204</c:v>
                      </c:pt>
                      <c:pt idx="3465">
                        <c:v>7.756778449</c:v>
                      </c:pt>
                      <c:pt idx="3466">
                        <c:v>7.759019366</c:v>
                      </c:pt>
                      <c:pt idx="3467">
                        <c:v>7.761266533</c:v>
                      </c:pt>
                      <c:pt idx="3468">
                        <c:v>7.763519852</c:v>
                      </c:pt>
                      <c:pt idx="3469">
                        <c:v>7.765779229</c:v>
                      </c:pt>
                      <c:pt idx="3470">
                        <c:v>7.768044571</c:v>
                      </c:pt>
                      <c:pt idx="3471">
                        <c:v>7.770315785</c:v>
                      </c:pt>
                      <c:pt idx="3472">
                        <c:v>7.772592782</c:v>
                      </c:pt>
                      <c:pt idx="3473">
                        <c:v>7.774875472</c:v>
                      </c:pt>
                      <c:pt idx="3474">
                        <c:v>7.777163005</c:v>
                      </c:pt>
                      <c:pt idx="3475">
                        <c:v>7.779449101</c:v>
                      </c:pt>
                      <c:pt idx="3476">
                        <c:v>7.781732705</c:v>
                      </c:pt>
                      <c:pt idx="3477">
                        <c:v>7.784013854</c:v>
                      </c:pt>
                      <c:pt idx="3478">
                        <c:v>7.786292587</c:v>
                      </c:pt>
                      <c:pt idx="3479">
                        <c:v>7.788568941</c:v>
                      </c:pt>
                      <c:pt idx="3480">
                        <c:v>7.790842953</c:v>
                      </c:pt>
                      <c:pt idx="3481">
                        <c:v>7.793114659</c:v>
                      </c:pt>
                      <c:pt idx="3482">
                        <c:v>7.795384095</c:v>
                      </c:pt>
                      <c:pt idx="3483">
                        <c:v>7.797651295</c:v>
                      </c:pt>
                      <c:pt idx="3484">
                        <c:v>7.799916295</c:v>
                      </c:pt>
                      <c:pt idx="3485">
                        <c:v>7.802179129</c:v>
                      </c:pt>
                      <c:pt idx="3486">
                        <c:v>7.80443983</c:v>
                      </c:pt>
                      <c:pt idx="3487">
                        <c:v>7.806698431</c:v>
                      </c:pt>
                      <c:pt idx="3488">
                        <c:v>7.808954966</c:v>
                      </c:pt>
                      <c:pt idx="3489">
                        <c:v>7.811209465</c:v>
                      </c:pt>
                      <c:pt idx="3490">
                        <c:v>7.813461961</c:v>
                      </c:pt>
                      <c:pt idx="3491">
                        <c:v>7.815712707</c:v>
                      </c:pt>
                      <c:pt idx="3492">
                        <c:v>7.817963538</c:v>
                      </c:pt>
                      <c:pt idx="3493">
                        <c:v>7.820214767</c:v>
                      </c:pt>
                      <c:pt idx="3494">
                        <c:v>7.822466387</c:v>
                      </c:pt>
                      <c:pt idx="3495">
                        <c:v>7.824718393</c:v>
                      </c:pt>
                      <c:pt idx="3496">
                        <c:v>7.826970779</c:v>
                      </c:pt>
                      <c:pt idx="3497">
                        <c:v>7.82922354</c:v>
                      </c:pt>
                      <c:pt idx="3498">
                        <c:v>7.831476669</c:v>
                      </c:pt>
                      <c:pt idx="3499">
                        <c:v>7.833730161</c:v>
                      </c:pt>
                      <c:pt idx="3500">
                        <c:v>7.835984011</c:v>
                      </c:pt>
                      <c:pt idx="3501">
                        <c:v>7.838238214</c:v>
                      </c:pt>
                      <c:pt idx="3502">
                        <c:v>7.840492764</c:v>
                      </c:pt>
                      <c:pt idx="3503">
                        <c:v>7.842747655</c:v>
                      </c:pt>
                      <c:pt idx="3504">
                        <c:v>7.845002884</c:v>
                      </c:pt>
                      <c:pt idx="3505">
                        <c:v>7.847258445</c:v>
                      </c:pt>
                      <c:pt idx="3506">
                        <c:v>7.849514332</c:v>
                      </c:pt>
                      <c:pt idx="3507">
                        <c:v>7.851770542</c:v>
                      </c:pt>
                      <c:pt idx="3508">
                        <c:v>7.854027069</c:v>
                      </c:pt>
                      <c:pt idx="3509">
                        <c:v>7.85628433</c:v>
                      </c:pt>
                      <c:pt idx="3510">
                        <c:v>7.85854574</c:v>
                      </c:pt>
                      <c:pt idx="3511">
                        <c:v>7.86081183</c:v>
                      </c:pt>
                      <c:pt idx="3512">
                        <c:v>7.863082527</c:v>
                      </c:pt>
                      <c:pt idx="3513">
                        <c:v>7.865357762</c:v>
                      </c:pt>
                      <c:pt idx="3514">
                        <c:v>7.867637465</c:v>
                      </c:pt>
                      <c:pt idx="3515">
                        <c:v>7.869921567</c:v>
                      </c:pt>
                      <c:pt idx="3516">
                        <c:v>7.872210001</c:v>
                      </c:pt>
                      <c:pt idx="3517">
                        <c:v>7.874502701</c:v>
                      </c:pt>
                      <c:pt idx="3518">
                        <c:v>7.8767996</c:v>
                      </c:pt>
                      <c:pt idx="3519">
                        <c:v>7.879100636</c:v>
                      </c:pt>
                      <c:pt idx="3520">
                        <c:v>7.881405744</c:v>
                      </c:pt>
                      <c:pt idx="3521">
                        <c:v>7.883714863</c:v>
                      </c:pt>
                      <c:pt idx="3522">
                        <c:v>7.886027931</c:v>
                      </c:pt>
                      <c:pt idx="3523">
                        <c:v>7.888344888</c:v>
                      </c:pt>
                      <c:pt idx="3524">
                        <c:v>7.890665675</c:v>
                      </c:pt>
                      <c:pt idx="3525">
                        <c:v>7.892990234</c:v>
                      </c:pt>
                      <c:pt idx="3526">
                        <c:v>7.895318506</c:v>
                      </c:pt>
                      <c:pt idx="3527">
                        <c:v>7.897650435</c:v>
                      </c:pt>
                      <c:pt idx="3528">
                        <c:v>7.899985966</c:v>
                      </c:pt>
                      <c:pt idx="3529">
                        <c:v>7.902325044</c:v>
                      </c:pt>
                      <c:pt idx="3530">
                        <c:v>7.904667615</c:v>
                      </c:pt>
                      <c:pt idx="3531">
                        <c:v>7.907013626</c:v>
                      </c:pt>
                      <c:pt idx="3532">
                        <c:v>7.909363497</c:v>
                      </c:pt>
                      <c:pt idx="3533">
                        <c:v>7.911717848</c:v>
                      </c:pt>
                      <c:pt idx="3534">
                        <c:v>7.914076611</c:v>
                      </c:pt>
                      <c:pt idx="3535">
                        <c:v>7.916439721</c:v>
                      </c:pt>
                      <c:pt idx="3536">
                        <c:v>7.918807113</c:v>
                      </c:pt>
                      <c:pt idx="3537">
                        <c:v>7.92117872</c:v>
                      </c:pt>
                      <c:pt idx="3538">
                        <c:v>7.92355448</c:v>
                      </c:pt>
                      <c:pt idx="3539">
                        <c:v>7.925934331</c:v>
                      </c:pt>
                      <c:pt idx="3540">
                        <c:v>7.92831821</c:v>
                      </c:pt>
                      <c:pt idx="3541">
                        <c:v>7.930706058</c:v>
                      </c:pt>
                      <c:pt idx="3542">
                        <c:v>7.933097814</c:v>
                      </c:pt>
                      <c:pt idx="3543">
                        <c:v>7.935493421</c:v>
                      </c:pt>
                      <c:pt idx="3544">
                        <c:v>7.937892819</c:v>
                      </c:pt>
                      <c:pt idx="3545">
                        <c:v>7.940295952</c:v>
                      </c:pt>
                      <c:pt idx="3546">
                        <c:v>7.942702765</c:v>
                      </c:pt>
                      <c:pt idx="3547">
                        <c:v>7.945113201</c:v>
                      </c:pt>
                      <c:pt idx="3548">
                        <c:v>7.947527207</c:v>
                      </c:pt>
                      <c:pt idx="3549">
                        <c:v>7.949944925</c:v>
                      </c:pt>
                      <c:pt idx="3550">
                        <c:v>7.952367891</c:v>
                      </c:pt>
                      <c:pt idx="3551">
                        <c:v>7.954796304</c:v>
                      </c:pt>
                      <c:pt idx="3552">
                        <c:v>7.957230082</c:v>
                      </c:pt>
                      <c:pt idx="3553">
                        <c:v>7.959669144</c:v>
                      </c:pt>
                      <c:pt idx="3554">
                        <c:v>7.962113411</c:v>
                      </c:pt>
                      <c:pt idx="3555">
                        <c:v>7.964562806</c:v>
                      </c:pt>
                      <c:pt idx="3556">
                        <c:v>7.967017251</c:v>
                      </c:pt>
                      <c:pt idx="3557">
                        <c:v>7.969476671</c:v>
                      </c:pt>
                      <c:pt idx="3558">
                        <c:v>7.971940992</c:v>
                      </c:pt>
                      <c:pt idx="3559">
                        <c:v>7.97441014</c:v>
                      </c:pt>
                      <c:pt idx="3560">
                        <c:v>7.976884042</c:v>
                      </c:pt>
                      <c:pt idx="3561">
                        <c:v>7.979362629</c:v>
                      </c:pt>
                      <c:pt idx="3562">
                        <c:v>7.981845829</c:v>
                      </c:pt>
                      <c:pt idx="3563">
                        <c:v>7.984333574</c:v>
                      </c:pt>
                      <c:pt idx="3564">
                        <c:v>7.986825796</c:v>
                      </c:pt>
                      <c:pt idx="3565">
                        <c:v>7.989322429</c:v>
                      </c:pt>
                      <c:pt idx="3566">
                        <c:v>7.991823406</c:v>
                      </c:pt>
                      <c:pt idx="3567">
                        <c:v>7.994328662</c:v>
                      </c:pt>
                      <c:pt idx="3568">
                        <c:v>7.996837639</c:v>
                      </c:pt>
                      <c:pt idx="3569">
                        <c:v>7.999346263</c:v>
                      </c:pt>
                      <c:pt idx="3570">
                        <c:v>8.00185384</c:v>
                      </c:pt>
                      <c:pt idx="3571">
                        <c:v>8.004360388</c:v>
                      </c:pt>
                      <c:pt idx="3572">
                        <c:v>8.00686592</c:v>
                      </c:pt>
                      <c:pt idx="3573">
                        <c:v>8.009370454</c:v>
                      </c:pt>
                      <c:pt idx="3574">
                        <c:v>8.011874002</c:v>
                      </c:pt>
                      <c:pt idx="3575">
                        <c:v>8.014376582</c:v>
                      </c:pt>
                      <c:pt idx="3576">
                        <c:v>8.016878206</c:v>
                      </c:pt>
                      <c:pt idx="3577">
                        <c:v>8.019378891</c:v>
                      </c:pt>
                      <c:pt idx="3578">
                        <c:v>8.021878649</c:v>
                      </c:pt>
                      <c:pt idx="3579">
                        <c:v>8.024377495</c:v>
                      </c:pt>
                      <c:pt idx="3580">
                        <c:v>8.026875443</c:v>
                      </c:pt>
                      <c:pt idx="3581">
                        <c:v>8.029372506</c:v>
                      </c:pt>
                      <c:pt idx="3582">
                        <c:v>8.031868698</c:v>
                      </c:pt>
                      <c:pt idx="3583">
                        <c:v>8.034364032</c:v>
                      </c:pt>
                      <c:pt idx="3584">
                        <c:v>8.036858521</c:v>
                      </c:pt>
                      <c:pt idx="3585">
                        <c:v>8.039352178</c:v>
                      </c:pt>
                      <c:pt idx="3586">
                        <c:v>8.041845015</c:v>
                      </c:pt>
                      <c:pt idx="3587">
                        <c:v>8.044334762</c:v>
                      </c:pt>
                      <c:pt idx="3588">
                        <c:v>8.04681818</c:v>
                      </c:pt>
                      <c:pt idx="3589">
                        <c:v>8.049295364</c:v>
                      </c:pt>
                      <c:pt idx="3590">
                        <c:v>8.051766408</c:v>
                      </c:pt>
                      <c:pt idx="3591">
                        <c:v>8.054231406</c:v>
                      </c:pt>
                      <c:pt idx="3592">
                        <c:v>8.056690448</c:v>
                      </c:pt>
                      <c:pt idx="3593">
                        <c:v>8.059143623</c:v>
                      </c:pt>
                      <c:pt idx="3594">
                        <c:v>8.061591022</c:v>
                      </c:pt>
                      <c:pt idx="3595">
                        <c:v>8.06403273</c:v>
                      </c:pt>
                      <c:pt idx="3596">
                        <c:v>8.066468834</c:v>
                      </c:pt>
                      <c:pt idx="3597">
                        <c:v>8.068899419</c:v>
                      </c:pt>
                      <c:pt idx="3598">
                        <c:v>8.071324568</c:v>
                      </c:pt>
                      <c:pt idx="3599">
                        <c:v>8.073744363</c:v>
                      </c:pt>
                      <c:pt idx="3600">
                        <c:v>8.076158885</c:v>
                      </c:pt>
                      <c:pt idx="3601">
                        <c:v>8.078568214</c:v>
                      </c:pt>
                      <c:pt idx="3602">
                        <c:v>8.080972429</c:v>
                      </c:pt>
                      <c:pt idx="3603">
                        <c:v>8.083371608</c:v>
                      </c:pt>
                      <c:pt idx="3604">
                        <c:v>8.085765826</c:v>
                      </c:pt>
                      <c:pt idx="3605">
                        <c:v>8.088155159</c:v>
                      </c:pt>
                      <c:pt idx="3606">
                        <c:v>8.09053968</c:v>
                      </c:pt>
                      <c:pt idx="3607">
                        <c:v>8.092919464</c:v>
                      </c:pt>
                      <c:pt idx="3608">
                        <c:v>8.095294582</c:v>
                      </c:pt>
                      <c:pt idx="3609">
                        <c:v>8.097665105</c:v>
                      </c:pt>
                      <c:pt idx="3610">
                        <c:v>8.100031103</c:v>
                      </c:pt>
                      <c:pt idx="3611">
                        <c:v>8.102392645</c:v>
                      </c:pt>
                      <c:pt idx="3612">
                        <c:v>8.104749798</c:v>
                      </c:pt>
                      <c:pt idx="3613">
                        <c:v>8.10710134</c:v>
                      </c:pt>
                      <c:pt idx="3614">
                        <c:v>8.109445502</c:v>
                      </c:pt>
                      <c:pt idx="3615">
                        <c:v>8.111782398</c:v>
                      </c:pt>
                      <c:pt idx="3616">
                        <c:v>8.114112137</c:v>
                      </c:pt>
                      <c:pt idx="3617">
                        <c:v>8.11643483</c:v>
                      </c:pt>
                      <c:pt idx="3618">
                        <c:v>8.118750583</c:v>
                      </c:pt>
                      <c:pt idx="3619">
                        <c:v>8.121059504</c:v>
                      </c:pt>
                      <c:pt idx="3620">
                        <c:v>8.123361696</c:v>
                      </c:pt>
                      <c:pt idx="3621">
                        <c:v>8.125657263</c:v>
                      </c:pt>
                      <c:pt idx="3622">
                        <c:v>8.127946306</c:v>
                      </c:pt>
                      <c:pt idx="3623">
                        <c:v>8.130228926</c:v>
                      </c:pt>
                      <c:pt idx="3624">
                        <c:v>8.132505221</c:v>
                      </c:pt>
                      <c:pt idx="3625">
                        <c:v>8.134775289</c:v>
                      </c:pt>
                      <c:pt idx="3626">
                        <c:v>8.137039225</c:v>
                      </c:pt>
                      <c:pt idx="3627">
                        <c:v>8.139297124</c:v>
                      </c:pt>
                      <c:pt idx="3628">
                        <c:v>8.141549079</c:v>
                      </c:pt>
                      <c:pt idx="3629">
                        <c:v>8.143795182</c:v>
                      </c:pt>
                      <c:pt idx="3630">
                        <c:v>8.146035524</c:v>
                      </c:pt>
                      <c:pt idx="3631">
                        <c:v>8.148270192</c:v>
                      </c:pt>
                      <c:pt idx="3632">
                        <c:v>8.150499276</c:v>
                      </c:pt>
                      <c:pt idx="3633">
                        <c:v>8.152722862</c:v>
                      </c:pt>
                      <c:pt idx="3634">
                        <c:v>8.154941035</c:v>
                      </c:pt>
                      <c:pt idx="3635">
                        <c:v>8.157153879</c:v>
                      </c:pt>
                      <c:pt idx="3636">
                        <c:v>8.159361477</c:v>
                      </c:pt>
                      <c:pt idx="3637">
                        <c:v>8.161563911</c:v>
                      </c:pt>
                      <c:pt idx="3638">
                        <c:v>8.163761261</c:v>
                      </c:pt>
                      <c:pt idx="3639">
                        <c:v>8.165953606</c:v>
                      </c:pt>
                      <c:pt idx="3640">
                        <c:v>8.168141024</c:v>
                      </c:pt>
                      <c:pt idx="3641">
                        <c:v>8.170323593</c:v>
                      </c:pt>
                      <c:pt idx="3642">
                        <c:v>8.172501387</c:v>
                      </c:pt>
                      <c:pt idx="3643">
                        <c:v>8.174674483</c:v>
                      </c:pt>
                      <c:pt idx="3644">
                        <c:v>8.176842953</c:v>
                      </c:pt>
                      <c:pt idx="3645">
                        <c:v>8.17900687</c:v>
                      </c:pt>
                      <c:pt idx="3646">
                        <c:v>8.181166306</c:v>
                      </c:pt>
                      <c:pt idx="3647">
                        <c:v>8.18332133</c:v>
                      </c:pt>
                      <c:pt idx="3648">
                        <c:v>8.185472013</c:v>
                      </c:pt>
                      <c:pt idx="3649">
                        <c:v>8.187618313</c:v>
                      </c:pt>
                      <c:pt idx="3650">
                        <c:v>8.189760237</c:v>
                      </c:pt>
                      <c:pt idx="3651">
                        <c:v>8.191897853</c:v>
                      </c:pt>
                      <c:pt idx="3652">
                        <c:v>8.194031229</c:v>
                      </c:pt>
                      <c:pt idx="3653">
                        <c:v>8.196160433</c:v>
                      </c:pt>
                      <c:pt idx="3654">
                        <c:v>8.198285529</c:v>
                      </c:pt>
                      <c:pt idx="3655">
                        <c:v>8.200406584</c:v>
                      </c:pt>
                      <c:pt idx="3656">
                        <c:v>8.20252366</c:v>
                      </c:pt>
                      <c:pt idx="3657">
                        <c:v>8.204636822</c:v>
                      </c:pt>
                      <c:pt idx="3658">
                        <c:v>8.20674613</c:v>
                      </c:pt>
                      <c:pt idx="3659">
                        <c:v>8.208851647</c:v>
                      </c:pt>
                      <c:pt idx="3660">
                        <c:v>8.210953431</c:v>
                      </c:pt>
                      <c:pt idx="3661">
                        <c:v>8.213051544</c:v>
                      </c:pt>
                      <c:pt idx="3662">
                        <c:v>8.215146043</c:v>
                      </c:pt>
                      <c:pt idx="3663">
                        <c:v>8.217236985</c:v>
                      </c:pt>
                      <c:pt idx="3664">
                        <c:v>8.219324428</c:v>
                      </c:pt>
                      <c:pt idx="3665">
                        <c:v>8.221408427</c:v>
                      </c:pt>
                      <c:pt idx="3666">
                        <c:v>8.223489037</c:v>
                      </c:pt>
                      <c:pt idx="3667">
                        <c:v>8.225566312</c:v>
                      </c:pt>
                      <c:pt idx="3668">
                        <c:v>8.227640307</c:v>
                      </c:pt>
                      <c:pt idx="3669">
                        <c:v>8.229711072</c:v>
                      </c:pt>
                      <c:pt idx="3670">
                        <c:v>8.231778661</c:v>
                      </c:pt>
                      <c:pt idx="3671">
                        <c:v>8.233843124</c:v>
                      </c:pt>
                      <c:pt idx="3672">
                        <c:v>8.235904511</c:v>
                      </c:pt>
                      <c:pt idx="3673">
                        <c:v>8.237962871</c:v>
                      </c:pt>
                      <c:pt idx="3674">
                        <c:v>8.240018254</c:v>
                      </c:pt>
                      <c:pt idx="3675">
                        <c:v>8.242070707</c:v>
                      </c:pt>
                      <c:pt idx="3676">
                        <c:v>8.244120278</c:v>
                      </c:pt>
                      <c:pt idx="3677">
                        <c:v>8.246167013</c:v>
                      </c:pt>
                      <c:pt idx="3678">
                        <c:v>8.248210957</c:v>
                      </c:pt>
                      <c:pt idx="3679">
                        <c:v>8.250252157</c:v>
                      </c:pt>
                      <c:pt idx="3680">
                        <c:v>8.252290655</c:v>
                      </c:pt>
                      <c:pt idx="3681">
                        <c:v>8.254326497</c:v>
                      </c:pt>
                      <c:pt idx="3682">
                        <c:v>8.256359724</c:v>
                      </c:pt>
                      <c:pt idx="3683">
                        <c:v>8.25839038</c:v>
                      </c:pt>
                      <c:pt idx="3684">
                        <c:v>8.260409973</c:v>
                      </c:pt>
                      <c:pt idx="3685">
                        <c:v>8.262413618</c:v>
                      </c:pt>
                      <c:pt idx="3686">
                        <c:v>8.264401433</c:v>
                      </c:pt>
                      <c:pt idx="3687">
                        <c:v>8.26637354</c:v>
                      </c:pt>
                      <c:pt idx="3688">
                        <c:v>8.268330054</c:v>
                      </c:pt>
                      <c:pt idx="3689">
                        <c:v>8.270271093</c:v>
                      </c:pt>
                      <c:pt idx="3690">
                        <c:v>8.272196769</c:v>
                      </c:pt>
                      <c:pt idx="3691">
                        <c:v>8.274107194</c:v>
                      </c:pt>
                      <c:pt idx="3692">
                        <c:v>8.276002479</c:v>
                      </c:pt>
                      <c:pt idx="3693">
                        <c:v>8.277882732</c:v>
                      </c:pt>
                      <c:pt idx="3694">
                        <c:v>8.279748061</c:v>
                      </c:pt>
                      <c:pt idx="3695">
                        <c:v>8.281598571</c:v>
                      </c:pt>
                      <c:pt idx="3696">
                        <c:v>8.283434366</c:v>
                      </c:pt>
                      <c:pt idx="3697">
                        <c:v>8.285255548</c:v>
                      </c:pt>
                      <c:pt idx="3698">
                        <c:v>8.287062218</c:v>
                      </c:pt>
                      <c:pt idx="3699">
                        <c:v>8.288854475</c:v>
                      </c:pt>
                      <c:pt idx="3700">
                        <c:v>8.290632418</c:v>
                      </c:pt>
                      <c:pt idx="3701">
                        <c:v>8.292396141</c:v>
                      </c:pt>
                      <c:pt idx="3702">
                        <c:v>8.294145742</c:v>
                      </c:pt>
                      <c:pt idx="3703">
                        <c:v>8.295881312</c:v>
                      </c:pt>
                      <c:pt idx="3704">
                        <c:v>8.297602945</c:v>
                      </c:pt>
                      <c:pt idx="3705">
                        <c:v>8.299310732</c:v>
                      </c:pt>
                      <c:pt idx="3706">
                        <c:v>8.301004761</c:v>
                      </c:pt>
                      <c:pt idx="3707">
                        <c:v>8.302685121</c:v>
                      </c:pt>
                      <c:pt idx="3708">
                        <c:v>8.3043519</c:v>
                      </c:pt>
                      <c:pt idx="3709">
                        <c:v>8.306005182</c:v>
                      </c:pt>
                      <c:pt idx="3710">
                        <c:v>8.307645053</c:v>
                      </c:pt>
                      <c:pt idx="3711">
                        <c:v>8.309271596</c:v>
                      </c:pt>
                      <c:pt idx="3712">
                        <c:v>8.310884893</c:v>
                      </c:pt>
                      <c:pt idx="3713">
                        <c:v>8.312485025</c:v>
                      </c:pt>
                      <c:pt idx="3714">
                        <c:v>8.314072072</c:v>
                      </c:pt>
                      <c:pt idx="3715">
                        <c:v>8.315648802</c:v>
                      </c:pt>
                      <c:pt idx="3716">
                        <c:v>8.317237088</c:v>
                      </c:pt>
                      <c:pt idx="3717">
                        <c:v>8.318840467</c:v>
                      </c:pt>
                      <c:pt idx="3718">
                        <c:v>8.320458633</c:v>
                      </c:pt>
                      <c:pt idx="3719">
                        <c:v>8.32209129</c:v>
                      </c:pt>
                      <c:pt idx="3720">
                        <c:v>8.323738152</c:v>
                      </c:pt>
                      <c:pt idx="3721">
                        <c:v>8.325398939</c:v>
                      </c:pt>
                      <c:pt idx="3722">
                        <c:v>8.327073381</c:v>
                      </c:pt>
                      <c:pt idx="3723">
                        <c:v>8.328761213</c:v>
                      </c:pt>
                      <c:pt idx="3724">
                        <c:v>8.330462181</c:v>
                      </c:pt>
                      <c:pt idx="3725">
                        <c:v>8.332176033</c:v>
                      </c:pt>
                      <c:pt idx="3726">
                        <c:v>8.333902528</c:v>
                      </c:pt>
                      <c:pt idx="3727">
                        <c:v>8.335641428</c:v>
                      </c:pt>
                      <c:pt idx="3728">
                        <c:v>8.337392503</c:v>
                      </c:pt>
                      <c:pt idx="3729">
                        <c:v>8.339155528</c:v>
                      </c:pt>
                      <c:pt idx="3730">
                        <c:v>8.340930283</c:v>
                      </c:pt>
                      <c:pt idx="3731">
                        <c:v>8.342716554</c:v>
                      </c:pt>
                      <c:pt idx="3732">
                        <c:v>8.344514132</c:v>
                      </c:pt>
                      <c:pt idx="3733">
                        <c:v>8.346322814</c:v>
                      </c:pt>
                      <c:pt idx="3734">
                        <c:v>8.348142399</c:v>
                      </c:pt>
                      <c:pt idx="3735">
                        <c:v>8.349972693</c:v>
                      </c:pt>
                      <c:pt idx="3736">
                        <c:v>8.351813506</c:v>
                      </c:pt>
                      <c:pt idx="3737">
                        <c:v>8.353664652</c:v>
                      </c:pt>
                      <c:pt idx="3738">
                        <c:v>8.355525948</c:v>
                      </c:pt>
                      <c:pt idx="3739">
                        <c:v>8.357397217</c:v>
                      </c:pt>
                      <c:pt idx="3740">
                        <c:v>8.359278284</c:v>
                      </c:pt>
                      <c:pt idx="3741">
                        <c:v>8.36116898</c:v>
                      </c:pt>
                      <c:pt idx="3742">
                        <c:v>8.363069137</c:v>
                      </c:pt>
                      <c:pt idx="3743">
                        <c:v>8.364978593</c:v>
                      </c:pt>
                      <c:pt idx="3744">
                        <c:v>8.366897187</c:v>
                      </c:pt>
                      <c:pt idx="3745">
                        <c:v>8.368824762</c:v>
                      </c:pt>
                      <c:pt idx="3746">
                        <c:v>8.370761167</c:v>
                      </c:pt>
                      <c:pt idx="3747">
                        <c:v>8.372706249</c:v>
                      </c:pt>
                      <c:pt idx="3748">
                        <c:v>8.374659863</c:v>
                      </c:pt>
                      <c:pt idx="3749">
                        <c:v>8.376621864</c:v>
                      </c:pt>
                      <c:pt idx="3750">
                        <c:v>8.37859211</c:v>
                      </c:pt>
                      <c:pt idx="3751">
                        <c:v>8.380570463</c:v>
                      </c:pt>
                      <c:pt idx="3752">
                        <c:v>8.382556787</c:v>
                      </c:pt>
                      <c:pt idx="3753">
                        <c:v>8.384550949</c:v>
                      </c:pt>
                      <c:pt idx="3754">
                        <c:v>8.386552818</c:v>
                      </c:pt>
                      <c:pt idx="3755">
                        <c:v>8.388562265</c:v>
                      </c:pt>
                      <c:pt idx="3756">
                        <c:v>8.390579004</c:v>
                      </c:pt>
                      <c:pt idx="3757">
                        <c:v>8.392601608</c:v>
                      </c:pt>
                      <c:pt idx="3758">
                        <c:v>8.39462975</c:v>
                      </c:pt>
                      <c:pt idx="3759">
                        <c:v>8.396663337</c:v>
                      </c:pt>
                      <c:pt idx="3760">
                        <c:v>8.398702277</c:v>
                      </c:pt>
                      <c:pt idx="3761">
                        <c:v>8.400746481</c:v>
                      </c:pt>
                      <c:pt idx="3762">
                        <c:v>8.40279586</c:v>
                      </c:pt>
                      <c:pt idx="3763">
                        <c:v>8.40485017</c:v>
                      </c:pt>
                      <c:pt idx="3764">
                        <c:v>8.406908055</c:v>
                      </c:pt>
                      <c:pt idx="3765">
                        <c:v>8.408969236</c:v>
                      </c:pt>
                      <c:pt idx="3766">
                        <c:v>8.411033659</c:v>
                      </c:pt>
                      <c:pt idx="3767">
                        <c:v>8.413101274</c:v>
                      </c:pt>
                      <c:pt idx="3768">
                        <c:v>8.415172029</c:v>
                      </c:pt>
                      <c:pt idx="3769">
                        <c:v>8.417246298</c:v>
                      </c:pt>
                      <c:pt idx="3770">
                        <c:v>8.419324635</c:v>
                      </c:pt>
                      <c:pt idx="3771">
                        <c:v>8.421406974</c:v>
                      </c:pt>
                      <c:pt idx="3772">
                        <c:v>8.423493252</c:v>
                      </c:pt>
                      <c:pt idx="3773">
                        <c:v>8.425583405</c:v>
                      </c:pt>
                      <c:pt idx="3774">
                        <c:v>8.427677371</c:v>
                      </c:pt>
                      <c:pt idx="3775">
                        <c:v>8.42977509</c:v>
                      </c:pt>
                      <c:pt idx="3776">
                        <c:v>8.431876609</c:v>
                      </c:pt>
                      <c:pt idx="3777">
                        <c:v>8.43398274</c:v>
                      </c:pt>
                      <c:pt idx="3778">
                        <c:v>8.436093564</c:v>
                      </c:pt>
                      <c:pt idx="3779">
                        <c:v>8.438209006</c:v>
                      </c:pt>
                      <c:pt idx="3780">
                        <c:v>8.440328992</c:v>
                      </c:pt>
                      <c:pt idx="3781">
                        <c:v>8.442453451</c:v>
                      </c:pt>
                      <c:pt idx="3782">
                        <c:v>8.444582441</c:v>
                      </c:pt>
                      <c:pt idx="3783">
                        <c:v>8.446716928</c:v>
                      </c:pt>
                      <c:pt idx="3784">
                        <c:v>8.448857005</c:v>
                      </c:pt>
                      <c:pt idx="3785">
                        <c:v>8.451002586</c:v>
                      </c:pt>
                      <c:pt idx="3786">
                        <c:v>8.453153586</c:v>
                      </c:pt>
                      <c:pt idx="3787">
                        <c:v>8.455310005</c:v>
                      </c:pt>
                      <c:pt idx="3788">
                        <c:v>8.457472452</c:v>
                      </c:pt>
                      <c:pt idx="3789">
                        <c:v>8.459640952</c:v>
                      </c:pt>
                      <c:pt idx="3790">
                        <c:v>8.461815411</c:v>
                      </c:pt>
                      <c:pt idx="3791">
                        <c:v>8.463995735</c:v>
                      </c:pt>
                      <c:pt idx="3792">
                        <c:v>8.466181834</c:v>
                      </c:pt>
                      <c:pt idx="3793">
                        <c:v>8.468373914</c:v>
                      </c:pt>
                      <c:pt idx="3794">
                        <c:v>8.470574307</c:v>
                      </c:pt>
                      <c:pt idx="3795">
                        <c:v>8.472783304</c:v>
                      </c:pt>
                      <c:pt idx="3796">
                        <c:v>8.475000771</c:v>
                      </c:pt>
                      <c:pt idx="3797">
                        <c:v>8.477226575</c:v>
                      </c:pt>
                      <c:pt idx="3798">
                        <c:v>8.479460587</c:v>
                      </c:pt>
                      <c:pt idx="3799">
                        <c:v>8.481702679</c:v>
                      </c:pt>
                      <c:pt idx="3800">
                        <c:v>8.483953294</c:v>
                      </c:pt>
                      <c:pt idx="3801">
                        <c:v>8.486216919</c:v>
                      </c:pt>
                      <c:pt idx="3802">
                        <c:v>8.488494151</c:v>
                      </c:pt>
                      <c:pt idx="3803">
                        <c:v>8.490784778</c:v>
                      </c:pt>
                      <c:pt idx="3804">
                        <c:v>8.493088589</c:v>
                      </c:pt>
                      <c:pt idx="3805">
                        <c:v>8.49540538</c:v>
                      </c:pt>
                      <c:pt idx="3806">
                        <c:v>8.497734946</c:v>
                      </c:pt>
                      <c:pt idx="3807">
                        <c:v>8.500077091</c:v>
                      </c:pt>
                      <c:pt idx="3808">
                        <c:v>8.502431618</c:v>
                      </c:pt>
                      <c:pt idx="3809">
                        <c:v>8.504798189</c:v>
                      </c:pt>
                      <c:pt idx="3810">
                        <c:v>8.507175435</c:v>
                      </c:pt>
                      <c:pt idx="3811">
                        <c:v>8.509562986</c:v>
                      </c:pt>
                      <c:pt idx="3812">
                        <c:v>8.511960684</c:v>
                      </c:pt>
                      <c:pt idx="3813">
                        <c:v>8.514368373</c:v>
                      </c:pt>
                      <c:pt idx="3814">
                        <c:v>8.516785901</c:v>
                      </c:pt>
                      <c:pt idx="3815">
                        <c:v>8.519212919</c:v>
                      </c:pt>
                      <c:pt idx="3816">
                        <c:v>8.521647677</c:v>
                      </c:pt>
                      <c:pt idx="3817">
                        <c:v>8.52408978</c:v>
                      </c:pt>
                      <c:pt idx="3818">
                        <c:v>8.526539116</c:v>
                      </c:pt>
                      <c:pt idx="3819">
                        <c:v>8.528995577</c:v>
                      </c:pt>
                      <c:pt idx="3820">
                        <c:v>8.531459024</c:v>
                      </c:pt>
                      <c:pt idx="3821">
                        <c:v>8.533929306</c:v>
                      </c:pt>
                      <c:pt idx="3822">
                        <c:v>8.536406316</c:v>
                      </c:pt>
                      <c:pt idx="3823">
                        <c:v>8.538889949</c:v>
                      </c:pt>
                      <c:pt idx="3824">
                        <c:v>8.541380102</c:v>
                      </c:pt>
                      <c:pt idx="3825">
                        <c:v>8.543876673</c:v>
                      </c:pt>
                      <c:pt idx="3826">
                        <c:v>8.546378157</c:v>
                      </c:pt>
                      <c:pt idx="3827">
                        <c:v>8.548882458</c:v>
                      </c:pt>
                      <c:pt idx="3828">
                        <c:v>8.551389534</c:v>
                      </c:pt>
                      <c:pt idx="3829">
                        <c:v>8.553899342</c:v>
                      </c:pt>
                      <c:pt idx="3830">
                        <c:v>8.556411841</c:v>
                      </c:pt>
                      <c:pt idx="3831">
                        <c:v>8.55892699</c:v>
                      </c:pt>
                      <c:pt idx="3832">
                        <c:v>8.56144475</c:v>
                      </c:pt>
                      <c:pt idx="3833">
                        <c:v>8.563965081</c:v>
                      </c:pt>
                      <c:pt idx="3834">
                        <c:v>8.566487944</c:v>
                      </c:pt>
                      <c:pt idx="3835">
                        <c:v>8.569013301</c:v>
                      </c:pt>
                      <c:pt idx="3836">
                        <c:v>8.571541115</c:v>
                      </c:pt>
                      <c:pt idx="3837">
                        <c:v>8.574071348</c:v>
                      </c:pt>
                      <c:pt idx="3838">
                        <c:v>8.576603964</c:v>
                      </c:pt>
                      <c:pt idx="3839">
                        <c:v>8.579138517</c:v>
                      </c:pt>
                      <c:pt idx="3840">
                        <c:v>8.581671654</c:v>
                      </c:pt>
                      <c:pt idx="3841">
                        <c:v>8.584202817</c:v>
                      </c:pt>
                      <c:pt idx="3842">
                        <c:v>8.586732037</c:v>
                      </c:pt>
                      <c:pt idx="3843">
                        <c:v>8.589259343</c:v>
                      </c:pt>
                      <c:pt idx="3844">
                        <c:v>8.591784763</c:v>
                      </c:pt>
                      <c:pt idx="3845">
                        <c:v>8.594308326</c:v>
                      </c:pt>
                      <c:pt idx="3846">
                        <c:v>8.596830061</c:v>
                      </c:pt>
                      <c:pt idx="3847">
                        <c:v>8.599349993</c:v>
                      </c:pt>
                      <c:pt idx="3848">
                        <c:v>8.60186672</c:v>
                      </c:pt>
                      <c:pt idx="3849">
                        <c:v>8.604378231</c:v>
                      </c:pt>
                      <c:pt idx="3850">
                        <c:v>8.606884604</c:v>
                      </c:pt>
                      <c:pt idx="3851">
                        <c:v>8.609385917</c:v>
                      </c:pt>
                      <c:pt idx="3852">
                        <c:v>8.611882247</c:v>
                      </c:pt>
                      <c:pt idx="3853">
                        <c:v>8.61437367</c:v>
                      </c:pt>
                      <c:pt idx="3854">
                        <c:v>8.616860258</c:v>
                      </c:pt>
                      <c:pt idx="3855">
                        <c:v>8.619342085</c:v>
                      </c:pt>
                      <c:pt idx="3856">
                        <c:v>8.621819224</c:v>
                      </c:pt>
                      <c:pt idx="3857">
                        <c:v>8.624291745</c:v>
                      </c:pt>
                      <c:pt idx="3858">
                        <c:v>8.626759719</c:v>
                      </c:pt>
                      <c:pt idx="3859">
                        <c:v>8.629223213</c:v>
                      </c:pt>
                      <c:pt idx="3860">
                        <c:v>8.63168231</c:v>
                      </c:pt>
                      <c:pt idx="3861">
                        <c:v>8.634137184</c:v>
                      </c:pt>
                      <c:pt idx="3862">
                        <c:v>8.636587919</c:v>
                      </c:pt>
                      <c:pt idx="3863">
                        <c:v>8.639034578</c:v>
                      </c:pt>
                      <c:pt idx="3864">
                        <c:v>8.641477223</c:v>
                      </c:pt>
                      <c:pt idx="3865">
                        <c:v>8.643915917</c:v>
                      </c:pt>
                      <c:pt idx="3866">
                        <c:v>8.64635072</c:v>
                      </c:pt>
                      <c:pt idx="3867">
                        <c:v>8.648781691</c:v>
                      </c:pt>
                      <c:pt idx="3868">
                        <c:v>8.651208889</c:v>
                      </c:pt>
                      <c:pt idx="3869">
                        <c:v>8.653632374</c:v>
                      </c:pt>
                      <c:pt idx="3870">
                        <c:v>8.6560522</c:v>
                      </c:pt>
                      <c:pt idx="3871">
                        <c:v>8.658468426</c:v>
                      </c:pt>
                      <c:pt idx="3872">
                        <c:v>8.660881106</c:v>
                      </c:pt>
                      <c:pt idx="3873">
                        <c:v>8.663290294</c:v>
                      </c:pt>
                      <c:pt idx="3874">
                        <c:v>8.665696377</c:v>
                      </c:pt>
                      <c:pt idx="3875">
                        <c:v>8.668102101</c:v>
                      </c:pt>
                      <c:pt idx="3876">
                        <c:v>8.670507939</c:v>
                      </c:pt>
                      <c:pt idx="3877">
                        <c:v>8.672913891</c:v>
                      </c:pt>
                      <c:pt idx="3878">
                        <c:v>8.675319955</c:v>
                      </c:pt>
                      <c:pt idx="3879">
                        <c:v>8.677726129</c:v>
                      </c:pt>
                      <c:pt idx="3880">
                        <c:v>8.680132412</c:v>
                      </c:pt>
                      <c:pt idx="3881">
                        <c:v>8.682538802</c:v>
                      </c:pt>
                      <c:pt idx="3882">
                        <c:v>8.684945298</c:v>
                      </c:pt>
                      <c:pt idx="3883">
                        <c:v>8.687351899</c:v>
                      </c:pt>
                      <c:pt idx="3884">
                        <c:v>8.689759025</c:v>
                      </c:pt>
                      <c:pt idx="3885">
                        <c:v>8.692170103</c:v>
                      </c:pt>
                      <c:pt idx="3886">
                        <c:v>8.694585671</c:v>
                      </c:pt>
                      <c:pt idx="3887">
                        <c:v>8.69700566</c:v>
                      </c:pt>
                      <c:pt idx="3888">
                        <c:v>8.699430004</c:v>
                      </c:pt>
                      <c:pt idx="3889">
                        <c:v>8.701858638</c:v>
                      </c:pt>
                      <c:pt idx="3890">
                        <c:v>8.704291496</c:v>
                      </c:pt>
                      <c:pt idx="3891">
                        <c:v>8.706728515</c:v>
                      </c:pt>
                      <c:pt idx="3892">
                        <c:v>8.709169633</c:v>
                      </c:pt>
                      <c:pt idx="3893">
                        <c:v>8.711614788</c:v>
                      </c:pt>
                      <c:pt idx="3894">
                        <c:v>8.714063918</c:v>
                      </c:pt>
                      <c:pt idx="3895">
                        <c:v>8.716517353</c:v>
                      </c:pt>
                      <c:pt idx="3896">
                        <c:v>8.71897818</c:v>
                      </c:pt>
                      <c:pt idx="3897">
                        <c:v>8.721446834</c:v>
                      </c:pt>
                      <c:pt idx="3898">
                        <c:v>8.723923199</c:v>
                      </c:pt>
                      <c:pt idx="3899">
                        <c:v>8.726407159</c:v>
                      </c:pt>
                      <c:pt idx="3900">
                        <c:v>8.728898598</c:v>
                      </c:pt>
                      <c:pt idx="3901">
                        <c:v>8.731397406</c:v>
                      </c:pt>
                      <c:pt idx="3902">
                        <c:v>8.733903472</c:v>
                      </c:pt>
                      <c:pt idx="3903">
                        <c:v>8.736416686</c:v>
                      </c:pt>
                      <c:pt idx="3904">
                        <c:v>8.738936942</c:v>
                      </c:pt>
                      <c:pt idx="3905">
                        <c:v>8.741464134</c:v>
                      </c:pt>
                      <c:pt idx="3906">
                        <c:v>8.743998158</c:v>
                      </c:pt>
                      <c:pt idx="3907">
                        <c:v>8.746538911</c:v>
                      </c:pt>
                      <c:pt idx="3908">
                        <c:v>8.749086293</c:v>
                      </c:pt>
                      <c:pt idx="3909">
                        <c:v>8.75164004</c:v>
                      </c:pt>
                      <c:pt idx="3910">
                        <c:v>8.754198719</c:v>
                      </c:pt>
                      <c:pt idx="3911">
                        <c:v>8.756762025</c:v>
                      </c:pt>
                      <c:pt idx="3912">
                        <c:v>8.759329887</c:v>
                      </c:pt>
                      <c:pt idx="3913">
                        <c:v>8.761902238</c:v>
                      </c:pt>
                      <c:pt idx="3914">
                        <c:v>8.764479011</c:v>
                      </c:pt>
                      <c:pt idx="3915">
                        <c:v>8.76706014</c:v>
                      </c:pt>
                      <c:pt idx="3916">
                        <c:v>8.76964556</c:v>
                      </c:pt>
                      <c:pt idx="3917">
                        <c:v>8.772235082</c:v>
                      </c:pt>
                      <c:pt idx="3918">
                        <c:v>8.774827633</c:v>
                      </c:pt>
                      <c:pt idx="3919">
                        <c:v>8.777422992</c:v>
                      </c:pt>
                      <c:pt idx="3920">
                        <c:v>8.780021117</c:v>
                      </c:pt>
                      <c:pt idx="3921">
                        <c:v>8.782621967</c:v>
                      </c:pt>
                      <c:pt idx="3922">
                        <c:v>8.785225501</c:v>
                      </c:pt>
                      <c:pt idx="3923">
                        <c:v>8.78783168</c:v>
                      </c:pt>
                      <c:pt idx="3924">
                        <c:v>8.790440463</c:v>
                      </c:pt>
                      <c:pt idx="3925">
                        <c:v>8.793051812</c:v>
                      </c:pt>
                      <c:pt idx="3926">
                        <c:v>8.795665688</c:v>
                      </c:pt>
                      <c:pt idx="3927">
                        <c:v>8.798282111</c:v>
                      </c:pt>
                      <c:pt idx="3928">
                        <c:v>8.800901495</c:v>
                      </c:pt>
                      <c:pt idx="3929">
                        <c:v>8.803523875</c:v>
                      </c:pt>
                      <c:pt idx="3930">
                        <c:v>8.806149205</c:v>
                      </c:pt>
                      <c:pt idx="3931">
                        <c:v>8.808777442</c:v>
                      </c:pt>
                      <c:pt idx="3932">
                        <c:v>8.81140854</c:v>
                      </c:pt>
                      <c:pt idx="3933">
                        <c:v>8.814042458</c:v>
                      </c:pt>
                      <c:pt idx="3934">
                        <c:v>8.816679151</c:v>
                      </c:pt>
                      <c:pt idx="3935">
                        <c:v>8.819318579</c:v>
                      </c:pt>
                      <c:pt idx="3936">
                        <c:v>8.821960699</c:v>
                      </c:pt>
                      <c:pt idx="3937">
                        <c:v>8.82460542</c:v>
                      </c:pt>
                      <c:pt idx="3938">
                        <c:v>8.827252286</c:v>
                      </c:pt>
                      <c:pt idx="3939">
                        <c:v>8.829901193</c:v>
                      </c:pt>
                      <c:pt idx="3940">
                        <c:v>8.83255211</c:v>
                      </c:pt>
                      <c:pt idx="3941">
                        <c:v>8.835205007</c:v>
                      </c:pt>
                      <c:pt idx="3942">
                        <c:v>8.837859854</c:v>
                      </c:pt>
                      <c:pt idx="3943">
                        <c:v>8.840516623</c:v>
                      </c:pt>
                      <c:pt idx="3944">
                        <c:v>8.843175284</c:v>
                      </c:pt>
                      <c:pt idx="3945">
                        <c:v>8.845835809</c:v>
                      </c:pt>
                      <c:pt idx="3946">
                        <c:v>8.848498171</c:v>
                      </c:pt>
                      <c:pt idx="3947">
                        <c:v>8.851162341</c:v>
                      </c:pt>
                      <c:pt idx="3948">
                        <c:v>8.853828293</c:v>
                      </c:pt>
                      <c:pt idx="3949">
                        <c:v>8.856495401</c:v>
                      </c:pt>
                      <c:pt idx="3950">
                        <c:v>8.859158796</c:v>
                      </c:pt>
                      <c:pt idx="3951">
                        <c:v>8.861817687</c:v>
                      </c:pt>
                      <c:pt idx="3952">
                        <c:v>8.864472144</c:v>
                      </c:pt>
                      <c:pt idx="3953">
                        <c:v>8.867122234</c:v>
                      </c:pt>
                      <c:pt idx="3954">
                        <c:v>8.869768022</c:v>
                      </c:pt>
                      <c:pt idx="3955">
                        <c:v>8.872409574</c:v>
                      </c:pt>
                      <c:pt idx="3956">
                        <c:v>8.875046953</c:v>
                      </c:pt>
                      <c:pt idx="3957">
                        <c:v>8.877680224</c:v>
                      </c:pt>
                      <c:pt idx="3958">
                        <c:v>8.880309448</c:v>
                      </c:pt>
                      <c:pt idx="3959">
                        <c:v>8.882934392</c:v>
                      </c:pt>
                      <c:pt idx="3960">
                        <c:v>8.885552727</c:v>
                      </c:pt>
                      <c:pt idx="3961">
                        <c:v>8.888164138</c:v>
                      </c:pt>
                      <c:pt idx="3962">
                        <c:v>8.89076873</c:v>
                      </c:pt>
                      <c:pt idx="3963">
                        <c:v>8.893366609</c:v>
                      </c:pt>
                      <c:pt idx="3964">
                        <c:v>8.895957876</c:v>
                      </c:pt>
                      <c:pt idx="3965">
                        <c:v>8.898542632</c:v>
                      </c:pt>
                      <c:pt idx="3966">
                        <c:v>8.901120978</c:v>
                      </c:pt>
                      <c:pt idx="3967">
                        <c:v>8.903693011</c:v>
                      </c:pt>
                      <c:pt idx="3968">
                        <c:v>8.906258828</c:v>
                      </c:pt>
                      <c:pt idx="3969">
                        <c:v>8.908818524</c:v>
                      </c:pt>
                      <c:pt idx="3970">
                        <c:v>8.911372192</c:v>
                      </c:pt>
                      <c:pt idx="3971">
                        <c:v>8.913920007</c:v>
                      </c:pt>
                      <c:pt idx="3972">
                        <c:v>8.916462719</c:v>
                      </c:pt>
                      <c:pt idx="3973">
                        <c:v>8.91900052</c:v>
                      </c:pt>
                      <c:pt idx="3974">
                        <c:v>8.921533485</c:v>
                      </c:pt>
                      <c:pt idx="3975">
                        <c:v>8.924061685</c:v>
                      </c:pt>
                      <c:pt idx="3976">
                        <c:v>8.926585192</c:v>
                      </c:pt>
                      <c:pt idx="3977">
                        <c:v>8.929104077</c:v>
                      </c:pt>
                      <c:pt idx="3978">
                        <c:v>8.931618409</c:v>
                      </c:pt>
                      <c:pt idx="3979">
                        <c:v>8.934128256</c:v>
                      </c:pt>
                      <c:pt idx="3980">
                        <c:v>8.936633685</c:v>
                      </c:pt>
                      <c:pt idx="3981">
                        <c:v>8.939134764</c:v>
                      </c:pt>
                      <c:pt idx="3982">
                        <c:v>8.941631557</c:v>
                      </c:pt>
                      <c:pt idx="3983">
                        <c:v>8.944124128</c:v>
                      </c:pt>
                      <c:pt idx="3984">
                        <c:v>8.94661301</c:v>
                      </c:pt>
                      <c:pt idx="3985">
                        <c:v>8.949102055</c:v>
                      </c:pt>
                      <c:pt idx="3986">
                        <c:v>8.951591921</c:v>
                      </c:pt>
                      <c:pt idx="3987">
                        <c:v>8.954082596</c:v>
                      </c:pt>
                      <c:pt idx="3988">
                        <c:v>8.956574067</c:v>
                      </c:pt>
                      <c:pt idx="3989">
                        <c:v>8.959066322</c:v>
                      </c:pt>
                      <c:pt idx="3990">
                        <c:v>8.961559349</c:v>
                      </c:pt>
                      <c:pt idx="3991">
                        <c:v>8.964053136</c:v>
                      </c:pt>
                      <c:pt idx="3992">
                        <c:v>8.966547672</c:v>
                      </c:pt>
                      <c:pt idx="3993">
                        <c:v>8.969042946</c:v>
                      </c:pt>
                      <c:pt idx="3994">
                        <c:v>8.971538946</c:v>
                      </c:pt>
                      <c:pt idx="3995">
                        <c:v>8.974035704</c:v>
                      </c:pt>
                      <c:pt idx="3996">
                        <c:v>8.976533273</c:v>
                      </c:pt>
                      <c:pt idx="3997">
                        <c:v>8.97903164</c:v>
                      </c:pt>
                      <c:pt idx="3998">
                        <c:v>8.981530793</c:v>
                      </c:pt>
                      <c:pt idx="3999">
                        <c:v>8.984030721</c:v>
                      </c:pt>
                      <c:pt idx="4000">
                        <c:v>8.986531413</c:v>
                      </c:pt>
                      <c:pt idx="4001">
                        <c:v>8.989032855</c:v>
                      </c:pt>
                      <c:pt idx="4002">
                        <c:v>8.991535039</c:v>
                      </c:pt>
                      <c:pt idx="4003">
                        <c:v>8.994037952</c:v>
                      </c:pt>
                      <c:pt idx="4004">
                        <c:v>8.996541584</c:v>
                      </c:pt>
                      <c:pt idx="4005">
                        <c:v>8.999045924</c:v>
                      </c:pt>
                      <c:pt idx="4006">
                        <c:v>9.001550961</c:v>
                      </c:pt>
                      <c:pt idx="4007">
                        <c:v>9.004056686</c:v>
                      </c:pt>
                      <c:pt idx="4008">
                        <c:v>9.006563135</c:v>
                      </c:pt>
                      <c:pt idx="4009">
                        <c:v>9.009069795</c:v>
                      </c:pt>
                      <c:pt idx="4010">
                        <c:v>9.011575803</c:v>
                      </c:pt>
                      <c:pt idx="4011">
                        <c:v>9.014081168</c:v>
                      </c:pt>
                      <c:pt idx="4012">
                        <c:v>9.016585902</c:v>
                      </c:pt>
                      <c:pt idx="4013">
                        <c:v>9.019090012</c:v>
                      </c:pt>
                      <c:pt idx="4014">
                        <c:v>9.02159351</c:v>
                      </c:pt>
                      <c:pt idx="4015">
                        <c:v>9.024096403</c:v>
                      </c:pt>
                      <c:pt idx="4016">
                        <c:v>9.026598703</c:v>
                      </c:pt>
                      <c:pt idx="4017">
                        <c:v>9.029100416</c:v>
                      </c:pt>
                      <c:pt idx="4018">
                        <c:v>9.031601554</c:v>
                      </c:pt>
                      <c:pt idx="4019">
                        <c:v>9.034102124</c:v>
                      </c:pt>
                      <c:pt idx="4020">
                        <c:v>9.036602135</c:v>
                      </c:pt>
                      <c:pt idx="4021">
                        <c:v>9.039102387</c:v>
                      </c:pt>
                      <c:pt idx="4022">
                        <c:v>9.041603336</c:v>
                      </c:pt>
                      <c:pt idx="4023">
                        <c:v>9.044104973</c:v>
                      </c:pt>
                      <c:pt idx="4024">
                        <c:v>9.046607286</c:v>
                      </c:pt>
                      <c:pt idx="4025">
                        <c:v>9.049110267</c:v>
                      </c:pt>
                      <c:pt idx="4026">
                        <c:v>9.051613904</c:v>
                      </c:pt>
                      <c:pt idx="4027">
                        <c:v>9.054118189</c:v>
                      </c:pt>
                      <c:pt idx="4028">
                        <c:v>9.056623112</c:v>
                      </c:pt>
                      <c:pt idx="4029">
                        <c:v>9.059128663</c:v>
                      </c:pt>
                      <c:pt idx="4030">
                        <c:v>9.061634833</c:v>
                      </c:pt>
                      <c:pt idx="4031">
                        <c:v>9.064141613</c:v>
                      </c:pt>
                      <c:pt idx="4032">
                        <c:v>9.066651372</c:v>
                      </c:pt>
                      <c:pt idx="4033">
                        <c:v>9.069167484</c:v>
                      </c:pt>
                      <c:pt idx="4034">
                        <c:v>9.071689852</c:v>
                      </c:pt>
                      <c:pt idx="4035">
                        <c:v>9.07421838</c:v>
                      </c:pt>
                      <c:pt idx="4036">
                        <c:v>9.076752973</c:v>
                      </c:pt>
                      <c:pt idx="4037">
                        <c:v>9.079293539</c:v>
                      </c:pt>
                      <c:pt idx="4038">
                        <c:v>9.081839987</c:v>
                      </c:pt>
                      <c:pt idx="4039">
                        <c:v>9.084392226</c:v>
                      </c:pt>
                      <c:pt idx="4040">
                        <c:v>9.086950168</c:v>
                      </c:pt>
                      <c:pt idx="4041">
                        <c:v>9.089513727</c:v>
                      </c:pt>
                      <c:pt idx="4042">
                        <c:v>9.092082815</c:v>
                      </c:pt>
                      <c:pt idx="4043">
                        <c:v>9.094657315</c:v>
                      </c:pt>
                      <c:pt idx="4044">
                        <c:v>9.097236871</c:v>
                      </c:pt>
                      <c:pt idx="4045">
                        <c:v>9.099821359</c:v>
                      </c:pt>
                      <c:pt idx="4046">
                        <c:v>9.102410704</c:v>
                      </c:pt>
                      <c:pt idx="4047">
                        <c:v>9.105004833</c:v>
                      </c:pt>
                      <c:pt idx="4048">
                        <c:v>9.107603673</c:v>
                      </c:pt>
                      <c:pt idx="4049">
                        <c:v>9.110207154</c:v>
                      </c:pt>
                      <c:pt idx="4050">
                        <c:v>9.112815204</c:v>
                      </c:pt>
                      <c:pt idx="4051">
                        <c:v>9.115427754</c:v>
                      </c:pt>
                      <c:pt idx="4052">
                        <c:v>9.118044738</c:v>
                      </c:pt>
                      <c:pt idx="4053">
                        <c:v>9.120666108</c:v>
                      </c:pt>
                      <c:pt idx="4054">
                        <c:v>9.123291967</c:v>
                      </c:pt>
                      <c:pt idx="4055">
                        <c:v>9.125922277</c:v>
                      </c:pt>
                      <c:pt idx="4056">
                        <c:v>9.12855697</c:v>
                      </c:pt>
                      <c:pt idx="4057">
                        <c:v>9.131195977</c:v>
                      </c:pt>
                      <c:pt idx="4058">
                        <c:v>9.133839233</c:v>
                      </c:pt>
                      <c:pt idx="4059">
                        <c:v>9.136486674</c:v>
                      </c:pt>
                      <c:pt idx="4060">
                        <c:v>9.139138233</c:v>
                      </c:pt>
                      <c:pt idx="4061">
                        <c:v>9.14179385</c:v>
                      </c:pt>
                      <c:pt idx="4062">
                        <c:v>9.144453461</c:v>
                      </c:pt>
                      <c:pt idx="4063">
                        <c:v>9.14711617</c:v>
                      </c:pt>
                      <c:pt idx="4064">
                        <c:v>9.149775154</c:v>
                      </c:pt>
                      <c:pt idx="4065">
                        <c:v>9.152429291</c:v>
                      </c:pt>
                      <c:pt idx="4066">
                        <c:v>9.155078653</c:v>
                      </c:pt>
                      <c:pt idx="4067">
                        <c:v>9.157723313</c:v>
                      </c:pt>
                      <c:pt idx="4068">
                        <c:v>9.160363341</c:v>
                      </c:pt>
                      <c:pt idx="4069">
                        <c:v>9.162998808</c:v>
                      </c:pt>
                      <c:pt idx="4070">
                        <c:v>9.165629782</c:v>
                      </c:pt>
                      <c:pt idx="4071">
                        <c:v>9.168256331</c:v>
                      </c:pt>
                      <c:pt idx="4072">
                        <c:v>9.170878522</c:v>
                      </c:pt>
                      <c:pt idx="4073">
                        <c:v>9.173496421</c:v>
                      </c:pt>
                      <c:pt idx="4074">
                        <c:v>9.176110092</c:v>
                      </c:pt>
                      <c:pt idx="4075">
                        <c:v>9.178719284</c:v>
                      </c:pt>
                      <c:pt idx="4076">
                        <c:v>9.181321513</c:v>
                      </c:pt>
                      <c:pt idx="4077">
                        <c:v>9.183916438</c:v>
                      </c:pt>
                      <c:pt idx="4078">
                        <c:v>9.186504169</c:v>
                      </c:pt>
                      <c:pt idx="4079">
                        <c:v>9.189084814</c:v>
                      </c:pt>
                      <c:pt idx="4080">
                        <c:v>9.191658481</c:v>
                      </c:pt>
                      <c:pt idx="4081">
                        <c:v>9.194225274</c:v>
                      </c:pt>
                      <c:pt idx="4082">
                        <c:v>9.196785297</c:v>
                      </c:pt>
                      <c:pt idx="4083">
                        <c:v>9.199338651</c:v>
                      </c:pt>
                      <c:pt idx="4084">
                        <c:v>9.201885436</c:v>
                      </c:pt>
                      <c:pt idx="4085">
                        <c:v>9.204425753</c:v>
                      </c:pt>
                      <c:pt idx="4086">
                        <c:v>9.206959637</c:v>
                      </c:pt>
                      <c:pt idx="4087">
                        <c:v>9.209486689</c:v>
                      </c:pt>
                      <c:pt idx="4088">
                        <c:v>9.212006928</c:v>
                      </c:pt>
                      <c:pt idx="4089">
                        <c:v>9.214520456</c:v>
                      </c:pt>
                      <c:pt idx="4090">
                        <c:v>9.217027378</c:v>
                      </c:pt>
                      <c:pt idx="4091">
                        <c:v>9.219527793</c:v>
                      </c:pt>
                      <c:pt idx="4092">
                        <c:v>9.222021801</c:v>
                      </c:pt>
                      <c:pt idx="4093">
                        <c:v>9.224509499</c:v>
                      </c:pt>
                      <c:pt idx="4094">
                        <c:v>9.226990985</c:v>
                      </c:pt>
                      <c:pt idx="4095">
                        <c:v>9.229466353</c:v>
                      </c:pt>
                      <c:pt idx="4096">
                        <c:v>9.231935697</c:v>
                      </c:pt>
                      <c:pt idx="4097">
                        <c:v>9.234399109</c:v>
                      </c:pt>
                      <c:pt idx="4098">
                        <c:v>9.236857044</c:v>
                      </c:pt>
                      <c:pt idx="4099">
                        <c:v>9.239310109</c:v>
                      </c:pt>
                      <c:pt idx="4100">
                        <c:v>9.241758376</c:v>
                      </c:pt>
                      <c:pt idx="4101">
                        <c:v>9.244201919</c:v>
                      </c:pt>
                      <c:pt idx="4102">
                        <c:v>9.246640808</c:v>
                      </c:pt>
                      <c:pt idx="4103">
                        <c:v>9.249075114</c:v>
                      </c:pt>
                      <c:pt idx="4104">
                        <c:v>9.251504906</c:v>
                      </c:pt>
                      <c:pt idx="4105">
                        <c:v>9.253930253</c:v>
                      </c:pt>
                      <c:pt idx="4106">
                        <c:v>9.25635122</c:v>
                      </c:pt>
                      <c:pt idx="4107">
                        <c:v>9.258767875</c:v>
                      </c:pt>
                      <c:pt idx="4108">
                        <c:v>9.261180282</c:v>
                      </c:pt>
                      <c:pt idx="4109">
                        <c:v>9.2635873</c:v>
                      </c:pt>
                      <c:pt idx="4110">
                        <c:v>9.265987276</c:v>
                      </c:pt>
                      <c:pt idx="4111">
                        <c:v>9.268380321</c:v>
                      </c:pt>
                      <c:pt idx="4112">
                        <c:v>9.270766542</c:v>
                      </c:pt>
                      <c:pt idx="4113">
                        <c:v>9.273146045</c:v>
                      </c:pt>
                      <c:pt idx="4114">
                        <c:v>9.275518937</c:v>
                      </c:pt>
                      <c:pt idx="4115">
                        <c:v>9.277885319</c:v>
                      </c:pt>
                      <c:pt idx="4116">
                        <c:v>9.280245293</c:v>
                      </c:pt>
                      <c:pt idx="4117">
                        <c:v>9.282598961</c:v>
                      </c:pt>
                      <c:pt idx="4118">
                        <c:v>9.28494642</c:v>
                      </c:pt>
                      <c:pt idx="4119">
                        <c:v>9.287287768</c:v>
                      </c:pt>
                      <c:pt idx="4120">
                        <c:v>9.289623101</c:v>
                      </c:pt>
                      <c:pt idx="4121">
                        <c:v>9.291952513</c:v>
                      </c:pt>
                      <c:pt idx="4122">
                        <c:v>9.294276098</c:v>
                      </c:pt>
                      <c:pt idx="4123">
                        <c:v>9.296593946</c:v>
                      </c:pt>
                      <c:pt idx="4124">
                        <c:v>9.298905298</c:v>
                      </c:pt>
                      <c:pt idx="4125">
                        <c:v>9.301209028</c:v>
                      </c:pt>
                      <c:pt idx="4126">
                        <c:v>9.303505254</c:v>
                      </c:pt>
                      <c:pt idx="4127">
                        <c:v>9.305794089</c:v>
                      </c:pt>
                      <c:pt idx="4128">
                        <c:v>9.308075645</c:v>
                      </c:pt>
                      <c:pt idx="4129">
                        <c:v>9.310350034</c:v>
                      </c:pt>
                      <c:pt idx="4130">
                        <c:v>9.312617364</c:v>
                      </c:pt>
                      <c:pt idx="4131">
                        <c:v>9.314877744</c:v>
                      </c:pt>
                      <c:pt idx="4132">
                        <c:v>9.31713128</c:v>
                      </c:pt>
                      <c:pt idx="4133">
                        <c:v>9.319378076</c:v>
                      </c:pt>
                      <c:pt idx="4134">
                        <c:v>9.321618411</c:v>
                      </c:pt>
                      <c:pt idx="4135">
                        <c:v>9.323853818</c:v>
                      </c:pt>
                      <c:pt idx="4136">
                        <c:v>9.326084621</c:v>
                      </c:pt>
                      <c:pt idx="4137">
                        <c:v>9.328310895</c:v>
                      </c:pt>
                      <c:pt idx="4138">
                        <c:v>9.330532712</c:v>
                      </c:pt>
                      <c:pt idx="4139">
                        <c:v>9.332750141</c:v>
                      </c:pt>
                      <c:pt idx="4140">
                        <c:v>9.334963252</c:v>
                      </c:pt>
                      <c:pt idx="4141">
                        <c:v>9.337172115</c:v>
                      </c:pt>
                      <c:pt idx="4142">
                        <c:v>9.339376796</c:v>
                      </c:pt>
                      <c:pt idx="4143">
                        <c:v>9.341577363</c:v>
                      </c:pt>
                      <c:pt idx="4144">
                        <c:v>9.343773881</c:v>
                      </c:pt>
                      <c:pt idx="4145">
                        <c:v>9.345966414</c:v>
                      </c:pt>
                      <c:pt idx="4146">
                        <c:v>9.348155027</c:v>
                      </c:pt>
                      <c:pt idx="4147">
                        <c:v>9.35033979</c:v>
                      </c:pt>
                      <c:pt idx="4148">
                        <c:v>9.352520843</c:v>
                      </c:pt>
                      <c:pt idx="4149">
                        <c:v>9.354698255</c:v>
                      </c:pt>
                      <c:pt idx="4150">
                        <c:v>9.356872085</c:v>
                      </c:pt>
                      <c:pt idx="4151">
                        <c:v>9.359042387</c:v>
                      </c:pt>
                      <c:pt idx="4152">
                        <c:v>9.361209216</c:v>
                      </c:pt>
                      <c:pt idx="4153">
                        <c:v>9.363372628</c:v>
                      </c:pt>
                      <c:pt idx="4154">
                        <c:v>9.365532675</c:v>
                      </c:pt>
                      <c:pt idx="4155">
                        <c:v>9.367689409</c:v>
                      </c:pt>
                      <c:pt idx="4156">
                        <c:v>9.369842884</c:v>
                      </c:pt>
                      <c:pt idx="4157">
                        <c:v>9.371993149</c:v>
                      </c:pt>
                      <c:pt idx="4158">
                        <c:v>9.374140254</c:v>
                      </c:pt>
                      <c:pt idx="4159">
                        <c:v>9.376284251</c:v>
                      </c:pt>
                      <c:pt idx="4160">
                        <c:v>9.378425764</c:v>
                      </c:pt>
                      <c:pt idx="4161">
                        <c:v>9.380569526</c:v>
                      </c:pt>
                      <c:pt idx="4162">
                        <c:v>9.382716316</c:v>
                      </c:pt>
                      <c:pt idx="4163">
                        <c:v>9.384866088</c:v>
                      </c:pt>
                      <c:pt idx="4164">
                        <c:v>9.387018793</c:v>
                      </c:pt>
                      <c:pt idx="4165">
                        <c:v>9.389174385</c:v>
                      </c:pt>
                      <c:pt idx="4166">
                        <c:v>9.39133282</c:v>
                      </c:pt>
                      <c:pt idx="4167">
                        <c:v>9.393494053</c:v>
                      </c:pt>
                      <c:pt idx="4168">
                        <c:v>9.395658039</c:v>
                      </c:pt>
                      <c:pt idx="4169">
                        <c:v>9.397824735</c:v>
                      </c:pt>
                      <c:pt idx="4170">
                        <c:v>9.399994099</c:v>
                      </c:pt>
                      <c:pt idx="4171">
                        <c:v>9.402166089</c:v>
                      </c:pt>
                      <c:pt idx="4172">
                        <c:v>9.404340664</c:v>
                      </c:pt>
                      <c:pt idx="4173">
                        <c:v>9.406517782</c:v>
                      </c:pt>
                      <c:pt idx="4174">
                        <c:v>9.408697406</c:v>
                      </c:pt>
                      <c:pt idx="4175">
                        <c:v>9.41087973</c:v>
                      </c:pt>
                      <c:pt idx="4176">
                        <c:v>9.413066624</c:v>
                      </c:pt>
                      <c:pt idx="4177">
                        <c:v>9.415258352</c:v>
                      </c:pt>
                      <c:pt idx="4178">
                        <c:v>9.417454838</c:v>
                      </c:pt>
                      <c:pt idx="4179">
                        <c:v>9.419656009</c:v>
                      </c:pt>
                      <c:pt idx="4180">
                        <c:v>9.421861792</c:v>
                      </c:pt>
                      <c:pt idx="4181">
                        <c:v>9.424072116</c:v>
                      </c:pt>
                      <c:pt idx="4182">
                        <c:v>9.426286912</c:v>
                      </c:pt>
                      <c:pt idx="4183">
                        <c:v>9.428506111</c:v>
                      </c:pt>
                      <c:pt idx="4184">
                        <c:v>9.430729645</c:v>
                      </c:pt>
                      <c:pt idx="4185">
                        <c:v>9.432957447</c:v>
                      </c:pt>
                      <c:pt idx="4186">
                        <c:v>9.435189452</c:v>
                      </c:pt>
                      <c:pt idx="4187">
                        <c:v>9.437425596</c:v>
                      </c:pt>
                      <c:pt idx="4188">
                        <c:v>9.439667398</c:v>
                      </c:pt>
                      <c:pt idx="4189">
                        <c:v>9.44191705</c:v>
                      </c:pt>
                      <c:pt idx="4190">
                        <c:v>9.444174431</c:v>
                      </c:pt>
                      <c:pt idx="4191">
                        <c:v>9.446439423</c:v>
                      </c:pt>
                      <c:pt idx="4192">
                        <c:v>9.448711909</c:v>
                      </c:pt>
                      <c:pt idx="4193">
                        <c:v>9.450991774</c:v>
                      </c:pt>
                      <c:pt idx="4194">
                        <c:v>9.453278906</c:v>
                      </c:pt>
                      <c:pt idx="4195">
                        <c:v>9.455573193</c:v>
                      </c:pt>
                      <c:pt idx="4196">
                        <c:v>9.457874526</c:v>
                      </c:pt>
                      <c:pt idx="4197">
                        <c:v>9.460182798</c:v>
                      </c:pt>
                      <c:pt idx="4198">
                        <c:v>9.462497904</c:v>
                      </c:pt>
                      <c:pt idx="4199">
                        <c:v>9.464819629</c:v>
                      </c:pt>
                      <c:pt idx="4200">
                        <c:v>9.467146982</c:v>
                      </c:pt>
                      <c:pt idx="4201">
                        <c:v>9.469479723</c:v>
                      </c:pt>
                      <c:pt idx="4202">
                        <c:v>9.471817769</c:v>
                      </c:pt>
                      <c:pt idx="4203">
                        <c:v>9.474161037</c:v>
                      </c:pt>
                      <c:pt idx="4204">
                        <c:v>9.476509449</c:v>
                      </c:pt>
                      <c:pt idx="4205">
                        <c:v>9.478862925</c:v>
                      </c:pt>
                      <c:pt idx="4206">
                        <c:v>9.481221388</c:v>
                      </c:pt>
                      <c:pt idx="4207">
                        <c:v>9.483584761</c:v>
                      </c:pt>
                      <c:pt idx="4208">
                        <c:v>9.485952969</c:v>
                      </c:pt>
                      <c:pt idx="4209">
                        <c:v>9.488325939</c:v>
                      </c:pt>
                      <c:pt idx="4210">
                        <c:v>9.490703598</c:v>
                      </c:pt>
                      <c:pt idx="4211">
                        <c:v>9.493085874</c:v>
                      </c:pt>
                      <c:pt idx="4212">
                        <c:v>9.495472696</c:v>
                      </c:pt>
                      <c:pt idx="4213">
                        <c:v>9.497860226</c:v>
                      </c:pt>
                      <c:pt idx="4214">
                        <c:v>9.500243033</c:v>
                      </c:pt>
                      <c:pt idx="4215">
                        <c:v>9.50262119</c:v>
                      </c:pt>
                      <c:pt idx="4216">
                        <c:v>9.504994768</c:v>
                      </c:pt>
                      <c:pt idx="4217">
                        <c:v>9.507363838</c:v>
                      </c:pt>
                      <c:pt idx="4218">
                        <c:v>9.509728471</c:v>
                      </c:pt>
                      <c:pt idx="4219">
                        <c:v>9.512088733</c:v>
                      </c:pt>
                      <c:pt idx="4220">
                        <c:v>9.514444695</c:v>
                      </c:pt>
                      <c:pt idx="4221">
                        <c:v>9.516796421</c:v>
                      </c:pt>
                      <c:pt idx="4222">
                        <c:v>9.519143977</c:v>
                      </c:pt>
                      <c:pt idx="4223">
                        <c:v>9.521487429</c:v>
                      </c:pt>
                      <c:pt idx="4224">
                        <c:v>9.52382684</c:v>
                      </c:pt>
                      <c:pt idx="4225">
                        <c:v>9.526162272</c:v>
                      </c:pt>
                      <c:pt idx="4226">
                        <c:v>9.528493788</c:v>
                      </c:pt>
                      <c:pt idx="4227">
                        <c:v>9.530821448</c:v>
                      </c:pt>
                      <c:pt idx="4228">
                        <c:v>9.533145312</c:v>
                      </c:pt>
                      <c:pt idx="4229">
                        <c:v>9.535463286</c:v>
                      </c:pt>
                      <c:pt idx="4230">
                        <c:v>9.537774206</c:v>
                      </c:pt>
                      <c:pt idx="4231">
                        <c:v>9.540078181</c:v>
                      </c:pt>
                      <c:pt idx="4232">
                        <c:v>9.542375316</c:v>
                      </c:pt>
                      <c:pt idx="4233">
                        <c:v>9.544665716</c:v>
                      </c:pt>
                      <c:pt idx="4234">
                        <c:v>9.546949483</c:v>
                      </c:pt>
                      <c:pt idx="4235">
                        <c:v>9.54922672</c:v>
                      </c:pt>
                      <c:pt idx="4236">
                        <c:v>9.551497525</c:v>
                      </c:pt>
                      <c:pt idx="4237">
                        <c:v>9.553761999</c:v>
                      </c:pt>
                      <c:pt idx="4238">
                        <c:v>9.556020237</c:v>
                      </c:pt>
                      <c:pt idx="4239">
                        <c:v>9.558272335</c:v>
                      </c:pt>
                      <c:pt idx="4240">
                        <c:v>9.560518388</c:v>
                      </c:pt>
                      <c:pt idx="4241">
                        <c:v>9.562758489</c:v>
                      </c:pt>
                      <c:pt idx="4242">
                        <c:v>9.564992729</c:v>
                      </c:pt>
                      <c:pt idx="4243">
                        <c:v>9.567221199</c:v>
                      </c:pt>
                      <c:pt idx="4244">
                        <c:v>9.569443988</c:v>
                      </c:pt>
                      <c:pt idx="4245">
                        <c:v>9.571663055</c:v>
                      </c:pt>
                      <c:pt idx="4246">
                        <c:v>9.573881148</c:v>
                      </c:pt>
                      <c:pt idx="4247">
                        <c:v>9.576098283</c:v>
                      </c:pt>
                      <c:pt idx="4248">
                        <c:v>9.578314476</c:v>
                      </c:pt>
                      <c:pt idx="4249">
                        <c:v>9.580529742</c:v>
                      </c:pt>
                      <c:pt idx="4250">
                        <c:v>9.582744096</c:v>
                      </c:pt>
                      <c:pt idx="4251">
                        <c:v>9.584957553</c:v>
                      </c:pt>
                      <c:pt idx="4252">
                        <c:v>9.587170126</c:v>
                      </c:pt>
                      <c:pt idx="4253">
                        <c:v>9.589381831</c:v>
                      </c:pt>
                      <c:pt idx="4254">
                        <c:v>9.591592681</c:v>
                      </c:pt>
                      <c:pt idx="4255">
                        <c:v>9.59380269</c:v>
                      </c:pt>
                      <c:pt idx="4256">
                        <c:v>9.596011872</c:v>
                      </c:pt>
                      <c:pt idx="4257">
                        <c:v>9.59822024</c:v>
                      </c:pt>
                      <c:pt idx="4258">
                        <c:v>9.600427807</c:v>
                      </c:pt>
                      <c:pt idx="4259">
                        <c:v>9.602634586</c:v>
                      </c:pt>
                      <c:pt idx="4260">
                        <c:v>9.604845434</c:v>
                      </c:pt>
                      <c:pt idx="4261">
                        <c:v>9.607063103</c:v>
                      </c:pt>
                      <c:pt idx="4262">
                        <c:v>9.609287488</c:v>
                      </c:pt>
                      <c:pt idx="4263">
                        <c:v>9.611518484</c:v>
                      </c:pt>
                      <c:pt idx="4264">
                        <c:v>9.61375599</c:v>
                      </c:pt>
                      <c:pt idx="4265">
                        <c:v>9.615999903</c:v>
                      </c:pt>
                      <c:pt idx="4266">
                        <c:v>9.618250125</c:v>
                      </c:pt>
                      <c:pt idx="4267">
                        <c:v>9.620506559</c:v>
                      </c:pt>
                      <c:pt idx="4268">
                        <c:v>9.622769107</c:v>
                      </c:pt>
                      <c:pt idx="4269">
                        <c:v>9.625037677</c:v>
                      </c:pt>
                      <c:pt idx="4270">
                        <c:v>9.627312175</c:v>
                      </c:pt>
                      <c:pt idx="4271">
                        <c:v>9.62959251</c:v>
                      </c:pt>
                      <c:pt idx="4272">
                        <c:v>9.631878592</c:v>
                      </c:pt>
                      <c:pt idx="4273">
                        <c:v>9.634171222</c:v>
                      </c:pt>
                      <c:pt idx="4274">
                        <c:v>9.636471576</c:v>
                      </c:pt>
                      <c:pt idx="4275">
                        <c:v>9.638779534</c:v>
                      </c:pt>
                      <c:pt idx="4276">
                        <c:v>9.64109498</c:v>
                      </c:pt>
                      <c:pt idx="4277">
                        <c:v>9.643417795</c:v>
                      </c:pt>
                      <c:pt idx="4278">
                        <c:v>9.645747867</c:v>
                      </c:pt>
                      <c:pt idx="4279">
                        <c:v>9.648085082</c:v>
                      </c:pt>
                      <c:pt idx="4280">
                        <c:v>9.650429331</c:v>
                      </c:pt>
                      <c:pt idx="4281">
                        <c:v>9.652781144</c:v>
                      </c:pt>
                      <c:pt idx="4282">
                        <c:v>9.655141324</c:v>
                      </c:pt>
                      <c:pt idx="4283">
                        <c:v>9.657509741</c:v>
                      </c:pt>
                      <c:pt idx="4284">
                        <c:v>9.659886267</c:v>
                      </c:pt>
                      <c:pt idx="4285">
                        <c:v>9.662270777</c:v>
                      </c:pt>
                      <c:pt idx="4286">
                        <c:v>9.664663147</c:v>
                      </c:pt>
                      <c:pt idx="4287">
                        <c:v>9.667063257</c:v>
                      </c:pt>
                      <c:pt idx="4288">
                        <c:v>9.66946827</c:v>
                      </c:pt>
                      <c:pt idx="4289">
                        <c:v>9.671876531</c:v>
                      </c:pt>
                      <c:pt idx="4290">
                        <c:v>9.674287992</c:v>
                      </c:pt>
                      <c:pt idx="4291">
                        <c:v>9.676702604</c:v>
                      </c:pt>
                      <c:pt idx="4292">
                        <c:v>9.679120319</c:v>
                      </c:pt>
                      <c:pt idx="4293">
                        <c:v>9.681541091</c:v>
                      </c:pt>
                      <c:pt idx="4294">
                        <c:v>9.683964874</c:v>
                      </c:pt>
                      <c:pt idx="4295">
                        <c:v>9.686391623</c:v>
                      </c:pt>
                      <c:pt idx="4296">
                        <c:v>9.688821292</c:v>
                      </c:pt>
                      <c:pt idx="4297">
                        <c:v>9.69125311</c:v>
                      </c:pt>
                      <c:pt idx="4298">
                        <c:v>9.693681127</c:v>
                      </c:pt>
                      <c:pt idx="4299">
                        <c:v>9.696104372</c:v>
                      </c:pt>
                      <c:pt idx="4300">
                        <c:v>9.698522917</c:v>
                      </c:pt>
                      <c:pt idx="4301">
                        <c:v>9.700936834</c:v>
                      </c:pt>
                      <c:pt idx="4302">
                        <c:v>9.703346191</c:v>
                      </c:pt>
                      <c:pt idx="4303">
                        <c:v>9.705751059</c:v>
                      </c:pt>
                      <c:pt idx="4304">
                        <c:v>9.708151505</c:v>
                      </c:pt>
                      <c:pt idx="4305">
                        <c:v>9.710547596</c:v>
                      </c:pt>
                      <c:pt idx="4306">
                        <c:v>9.712939229</c:v>
                      </c:pt>
                      <c:pt idx="4307">
                        <c:v>9.715325097</c:v>
                      </c:pt>
                      <c:pt idx="4308">
                        <c:v>9.717705048</c:v>
                      </c:pt>
                      <c:pt idx="4309">
                        <c:v>9.720079172</c:v>
                      </c:pt>
                      <c:pt idx="4310">
                        <c:v>9.722447557</c:v>
                      </c:pt>
                      <c:pt idx="4311">
                        <c:v>9.724810291</c:v>
                      </c:pt>
                      <c:pt idx="4312">
                        <c:v>9.727167458</c:v>
                      </c:pt>
                      <c:pt idx="4313">
                        <c:v>9.729519205</c:v>
                      </c:pt>
                      <c:pt idx="4314">
                        <c:v>9.731866105</c:v>
                      </c:pt>
                      <c:pt idx="4315">
                        <c:v>9.734208318</c:v>
                      </c:pt>
                      <c:pt idx="4316">
                        <c:v>9.736545916</c:v>
                      </c:pt>
                      <c:pt idx="4317">
                        <c:v>9.738878968</c:v>
                      </c:pt>
                      <c:pt idx="4318">
                        <c:v>9.741207544</c:v>
                      </c:pt>
                      <c:pt idx="4319">
                        <c:v>9.743531713</c:v>
                      </c:pt>
                      <c:pt idx="4320">
                        <c:v>9.745851541</c:v>
                      </c:pt>
                      <c:pt idx="4321">
                        <c:v>9.748167094</c:v>
                      </c:pt>
                      <c:pt idx="4322">
                        <c:v>9.750478386</c:v>
                      </c:pt>
                      <c:pt idx="4323">
                        <c:v>9.75278604</c:v>
                      </c:pt>
                      <c:pt idx="4324">
                        <c:v>9.75509107</c:v>
                      </c:pt>
                      <c:pt idx="4325">
                        <c:v>9.757393515</c:v>
                      </c:pt>
                      <c:pt idx="4326">
                        <c:v>9.759693416</c:v>
                      </c:pt>
                      <c:pt idx="4327">
                        <c:v>9.761990952</c:v>
                      </c:pt>
                      <c:pt idx="4328">
                        <c:v>9.764287303</c:v>
                      </c:pt>
                      <c:pt idx="4329">
                        <c:v>9.766582685</c:v>
                      </c:pt>
                      <c:pt idx="4330">
                        <c:v>9.768877114</c:v>
                      </c:pt>
                      <c:pt idx="4331">
                        <c:v>9.771170605</c:v>
                      </c:pt>
                      <c:pt idx="4332">
                        <c:v>9.773463172</c:v>
                      </c:pt>
                      <c:pt idx="4333">
                        <c:v>9.77575483</c:v>
                      </c:pt>
                      <c:pt idx="4334">
                        <c:v>9.778045594</c:v>
                      </c:pt>
                      <c:pt idx="4335">
                        <c:v>9.780336177</c:v>
                      </c:pt>
                      <c:pt idx="4336">
                        <c:v>9.78262699</c:v>
                      </c:pt>
                      <c:pt idx="4337">
                        <c:v>9.78491803</c:v>
                      </c:pt>
                      <c:pt idx="4338">
                        <c:v>9.787209293</c:v>
                      </c:pt>
                      <c:pt idx="4339">
                        <c:v>9.789500777</c:v>
                      </c:pt>
                      <c:pt idx="4340">
                        <c:v>9.791794285</c:v>
                      </c:pt>
                      <c:pt idx="4341">
                        <c:v>9.794092384</c:v>
                      </c:pt>
                      <c:pt idx="4342">
                        <c:v>9.796395004</c:v>
                      </c:pt>
                      <c:pt idx="4343">
                        <c:v>9.798702075</c:v>
                      </c:pt>
                      <c:pt idx="4344">
                        <c:v>9.801013529</c:v>
                      </c:pt>
                      <c:pt idx="4345">
                        <c:v>9.803329297</c:v>
                      </c:pt>
                      <c:pt idx="4346">
                        <c:v>9.805649315</c:v>
                      </c:pt>
                      <c:pt idx="4347">
                        <c:v>9.8079737</c:v>
                      </c:pt>
                      <c:pt idx="4348">
                        <c:v>9.810302651</c:v>
                      </c:pt>
                      <c:pt idx="4349">
                        <c:v>9.812636099</c:v>
                      </c:pt>
                      <c:pt idx="4350">
                        <c:v>9.814973975</c:v>
                      </c:pt>
                      <c:pt idx="4351">
                        <c:v>9.817316213</c:v>
                      </c:pt>
                      <c:pt idx="4352">
                        <c:v>9.819663085</c:v>
                      </c:pt>
                      <c:pt idx="4353">
                        <c:v>9.822017271</c:v>
                      </c:pt>
                      <c:pt idx="4354">
                        <c:v>9.824379138</c:v>
                      </c:pt>
                      <c:pt idx="4355">
                        <c:v>9.826748569</c:v>
                      </c:pt>
                      <c:pt idx="4356">
                        <c:v>9.829125449</c:v>
                      </c:pt>
                      <c:pt idx="4357">
                        <c:v>9.831509663</c:v>
                      </c:pt>
                      <c:pt idx="4358">
                        <c:v>9.833901102</c:v>
                      </c:pt>
                      <c:pt idx="4359">
                        <c:v>9.83629886</c:v>
                      </c:pt>
                      <c:pt idx="4360">
                        <c:v>9.838701701</c:v>
                      </c:pt>
                      <c:pt idx="4361">
                        <c:v>9.841109547</c:v>
                      </c:pt>
                      <c:pt idx="4362">
                        <c:v>9.843522322</c:v>
                      </c:pt>
                      <c:pt idx="4363">
                        <c:v>9.845939168</c:v>
                      </c:pt>
                      <c:pt idx="4364">
                        <c:v>9.84835889</c:v>
                      </c:pt>
                      <c:pt idx="4365">
                        <c:v>9.850781447</c:v>
                      </c:pt>
                      <c:pt idx="4366">
                        <c:v>9.853206796</c:v>
                      </c:pt>
                      <c:pt idx="4367">
                        <c:v>9.855634894</c:v>
                      </c:pt>
                      <c:pt idx="4368">
                        <c:v>9.858065701</c:v>
                      </c:pt>
                      <c:pt idx="4369">
                        <c:v>9.860499175</c:v>
                      </c:pt>
                      <c:pt idx="4370">
                        <c:v>9.862935277</c:v>
                      </c:pt>
                      <c:pt idx="4371">
                        <c:v>9.865373968</c:v>
                      </c:pt>
                      <c:pt idx="4372">
                        <c:v>9.867815208</c:v>
                      </c:pt>
                      <c:pt idx="4373">
                        <c:v>9.870258959</c:v>
                      </c:pt>
                      <c:pt idx="4374">
                        <c:v>9.872703817</c:v>
                      </c:pt>
                      <c:pt idx="4375">
                        <c:v>9.875148969</c:v>
                      </c:pt>
                      <c:pt idx="4376">
                        <c:v>9.877594413</c:v>
                      </c:pt>
                      <c:pt idx="4377">
                        <c:v>9.880040143</c:v>
                      </c:pt>
                      <c:pt idx="4378">
                        <c:v>9.882486155</c:v>
                      </c:pt>
                      <c:pt idx="4379">
                        <c:v>9.884932445</c:v>
                      </c:pt>
                      <c:pt idx="4380">
                        <c:v>9.887378769</c:v>
                      </c:pt>
                      <c:pt idx="4381">
                        <c:v>9.889823175</c:v>
                      </c:pt>
                      <c:pt idx="4382">
                        <c:v>9.892265351</c:v>
                      </c:pt>
                      <c:pt idx="4383">
                        <c:v>9.894705333</c:v>
                      </c:pt>
                      <c:pt idx="4384">
                        <c:v>9.897143153</c:v>
                      </c:pt>
                      <c:pt idx="4385">
                        <c:v>9.899578846</c:v>
                      </c:pt>
                      <c:pt idx="4386">
                        <c:v>9.902012442</c:v>
                      </c:pt>
                      <c:pt idx="4387">
                        <c:v>9.904443975</c:v>
                      </c:pt>
                      <c:pt idx="4388">
                        <c:v>9.906873476</c:v>
                      </c:pt>
                      <c:pt idx="4389">
                        <c:v>9.909301332</c:v>
                      </c:pt>
                      <c:pt idx="4390">
                        <c:v>9.911728078</c:v>
                      </c:pt>
                      <c:pt idx="4391">
                        <c:v>9.914153732</c:v>
                      </c:pt>
                      <c:pt idx="4392">
                        <c:v>9.916577477</c:v>
                      </c:pt>
                      <c:pt idx="4393">
                        <c:v>9.91899814</c:v>
                      </c:pt>
                      <c:pt idx="4394">
                        <c:v>9.921415779</c:v>
                      </c:pt>
                      <c:pt idx="4395">
                        <c:v>9.923830344</c:v>
                      </c:pt>
                      <c:pt idx="4396">
                        <c:v>9.926241713</c:v>
                      </c:pt>
                      <c:pt idx="4397">
                        <c:v>9.928649936</c:v>
                      </c:pt>
                      <c:pt idx="4398">
                        <c:v>9.931055078</c:v>
                      </c:pt>
                      <c:pt idx="4399">
                        <c:v>9.933457011</c:v>
                      </c:pt>
                      <c:pt idx="4400">
                        <c:v>9.935855488</c:v>
                      </c:pt>
                      <c:pt idx="4401">
                        <c:v>9.938250561</c:v>
                      </c:pt>
                      <c:pt idx="4402">
                        <c:v>9.940642283</c:v>
                      </c:pt>
                      <c:pt idx="4403">
                        <c:v>9.943030817</c:v>
                      </c:pt>
                      <c:pt idx="4404">
                        <c:v>9.945417144</c:v>
                      </c:pt>
                      <c:pt idx="4405">
                        <c:v>9.947801458</c:v>
                      </c:pt>
                      <c:pt idx="4406">
                        <c:v>9.950183791</c:v>
                      </c:pt>
                      <c:pt idx="4407">
                        <c:v>9.95256456</c:v>
                      </c:pt>
                      <c:pt idx="4408">
                        <c:v>9.954944345</c:v>
                      </c:pt>
                      <c:pt idx="4409">
                        <c:v>9.957323161</c:v>
                      </c:pt>
                      <c:pt idx="4410">
                        <c:v>9.959701023</c:v>
                      </c:pt>
                      <c:pt idx="4411">
                        <c:v>9.962077995</c:v>
                      </c:pt>
                      <c:pt idx="4412">
                        <c:v>9.964454162</c:v>
                      </c:pt>
                      <c:pt idx="4413">
                        <c:v>9.966829536</c:v>
                      </c:pt>
                      <c:pt idx="4414">
                        <c:v>9.969204116</c:v>
                      </c:pt>
                      <c:pt idx="4415">
                        <c:v>9.971578058</c:v>
                      </c:pt>
                      <c:pt idx="4416">
                        <c:v>9.973951616</c:v>
                      </c:pt>
                      <c:pt idx="4417">
                        <c:v>9.976324798</c:v>
                      </c:pt>
                      <c:pt idx="4418">
                        <c:v>9.978697608</c:v>
                      </c:pt>
                      <c:pt idx="4419">
                        <c:v>9.981070094</c:v>
                      </c:pt>
                      <c:pt idx="4420">
                        <c:v>9.98344259</c:v>
                      </c:pt>
                      <c:pt idx="4421">
                        <c:v>9.985815153</c:v>
                      </c:pt>
                      <c:pt idx="4422">
                        <c:v>9.988187783</c:v>
                      </c:pt>
                      <c:pt idx="4423">
                        <c:v>9.990560566</c:v>
                      </c:pt>
                      <c:pt idx="4424">
                        <c:v>9.992934206</c:v>
                      </c:pt>
                      <c:pt idx="4425">
                        <c:v>9.995308816</c:v>
                      </c:pt>
                      <c:pt idx="4426">
                        <c:v>9.997684378</c:v>
                      </c:pt>
                      <c:pt idx="4427">
                        <c:v>10.00006122</c:v>
                      </c:pt>
                      <c:pt idx="4428">
                        <c:v>10.00243981</c:v>
                      </c:pt>
                      <c:pt idx="4429">
                        <c:v>10.00482013</c:v>
                      </c:pt>
                      <c:pt idx="4430">
                        <c:v>10.00720214</c:v>
                      </c:pt>
                      <c:pt idx="4431">
                        <c:v>10.00958446</c:v>
                      </c:pt>
                      <c:pt idx="4432">
                        <c:v>10.01196513</c:v>
                      </c:pt>
                      <c:pt idx="4433">
                        <c:v>10.01434418</c:v>
                      </c:pt>
                      <c:pt idx="4434">
                        <c:v>10.01672127</c:v>
                      </c:pt>
                      <c:pt idx="4435">
                        <c:v>10.01909353</c:v>
                      </c:pt>
                      <c:pt idx="4436">
                        <c:v>10.02146053</c:v>
                      </c:pt>
                      <c:pt idx="4437">
                        <c:v>10.02382235</c:v>
                      </c:pt>
                      <c:pt idx="4438">
                        <c:v>10.02617906</c:v>
                      </c:pt>
                      <c:pt idx="4439">
                        <c:v>10.02853046</c:v>
                      </c:pt>
                      <c:pt idx="4440">
                        <c:v>10.03087426</c:v>
                      </c:pt>
                      <c:pt idx="4441">
                        <c:v>10.03321016</c:v>
                      </c:pt>
                      <c:pt idx="4442">
                        <c:v>10.03553829</c:v>
                      </c:pt>
                      <c:pt idx="4443">
                        <c:v>10.03785887</c:v>
                      </c:pt>
                      <c:pt idx="4444">
                        <c:v>10.04017287</c:v>
                      </c:pt>
                      <c:pt idx="4445">
                        <c:v>10.04248052</c:v>
                      </c:pt>
                      <c:pt idx="4446">
                        <c:v>10.04478218</c:v>
                      </c:pt>
                      <c:pt idx="4447">
                        <c:v>10.04708005</c:v>
                      </c:pt>
                      <c:pt idx="4448">
                        <c:v>10.04937455</c:v>
                      </c:pt>
                      <c:pt idx="4449">
                        <c:v>10.05166574</c:v>
                      </c:pt>
                      <c:pt idx="4450">
                        <c:v>10.05395185</c:v>
                      </c:pt>
                      <c:pt idx="4451">
                        <c:v>10.05621829</c:v>
                      </c:pt>
                      <c:pt idx="4452">
                        <c:v>10.05846266</c:v>
                      </c:pt>
                      <c:pt idx="4453">
                        <c:v>10.06068514</c:v>
                      </c:pt>
                      <c:pt idx="4454">
                        <c:v>10.06288592</c:v>
                      </c:pt>
                      <c:pt idx="4455">
                        <c:v>10.06506518</c:v>
                      </c:pt>
                      <c:pt idx="4456">
                        <c:v>10.0672231</c:v>
                      </c:pt>
                      <c:pt idx="4457">
                        <c:v>10.06935986</c:v>
                      </c:pt>
                      <c:pt idx="4458">
                        <c:v>10.07147481</c:v>
                      </c:pt>
                      <c:pt idx="4459">
                        <c:v>10.07357675</c:v>
                      </c:pt>
                      <c:pt idx="4460">
                        <c:v>10.07568056</c:v>
                      </c:pt>
                      <c:pt idx="4461">
                        <c:v>10.0777862</c:v>
                      </c:pt>
                      <c:pt idx="4462">
                        <c:v>10.07989364</c:v>
                      </c:pt>
                      <c:pt idx="4463">
                        <c:v>10.08200286</c:v>
                      </c:pt>
                      <c:pt idx="4464">
                        <c:v>10.08411383</c:v>
                      </c:pt>
                      <c:pt idx="4465">
                        <c:v>10.08622652</c:v>
                      </c:pt>
                      <c:pt idx="4466">
                        <c:v>10.08834131</c:v>
                      </c:pt>
                      <c:pt idx="4467">
                        <c:v>10.09045876</c:v>
                      </c:pt>
                      <c:pt idx="4468">
                        <c:v>10.09257884</c:v>
                      </c:pt>
                      <c:pt idx="4469">
                        <c:v>10.09470149</c:v>
                      </c:pt>
                      <c:pt idx="4470">
                        <c:v>10.09682669</c:v>
                      </c:pt>
                      <c:pt idx="4471">
                        <c:v>10.09895438</c:v>
                      </c:pt>
                      <c:pt idx="4472">
                        <c:v>10.10108436</c:v>
                      </c:pt>
                      <c:pt idx="4473">
                        <c:v>10.10321523</c:v>
                      </c:pt>
                      <c:pt idx="4474">
                        <c:v>10.10534672</c:v>
                      </c:pt>
                      <c:pt idx="4475">
                        <c:v>10.10747884</c:v>
                      </c:pt>
                      <c:pt idx="4476">
                        <c:v>10.10961157</c:v>
                      </c:pt>
                      <c:pt idx="4477">
                        <c:v>10.11174478</c:v>
                      </c:pt>
                      <c:pt idx="4478">
                        <c:v>10.11387749</c:v>
                      </c:pt>
                      <c:pt idx="4479">
                        <c:v>10.11600956</c:v>
                      </c:pt>
                      <c:pt idx="4480">
                        <c:v>10.11814098</c:v>
                      </c:pt>
                      <c:pt idx="4481">
                        <c:v>10.12027176</c:v>
                      </c:pt>
                      <c:pt idx="4482">
                        <c:v>10.12240193</c:v>
                      </c:pt>
                      <c:pt idx="4483">
                        <c:v>10.12453148</c:v>
                      </c:pt>
                      <c:pt idx="4484">
                        <c:v>10.12666043</c:v>
                      </c:pt>
                      <c:pt idx="4485">
                        <c:v>10.12878806</c:v>
                      </c:pt>
                      <c:pt idx="4486">
                        <c:v>10.13091335</c:v>
                      </c:pt>
                      <c:pt idx="4487">
                        <c:v>10.13303632</c:v>
                      </c:pt>
                      <c:pt idx="4488">
                        <c:v>10.13515702</c:v>
                      </c:pt>
                      <c:pt idx="4489">
                        <c:v>10.13727549</c:v>
                      </c:pt>
                      <c:pt idx="4490">
                        <c:v>10.13938975</c:v>
                      </c:pt>
                      <c:pt idx="4491">
                        <c:v>10.14148349</c:v>
                      </c:pt>
                      <c:pt idx="4492">
                        <c:v>10.14355403</c:v>
                      </c:pt>
                      <c:pt idx="4493">
                        <c:v>10.14560154</c:v>
                      </c:pt>
                      <c:pt idx="4494">
                        <c:v>10.14762621</c:v>
                      </c:pt>
                      <c:pt idx="4495">
                        <c:v>10.14962821</c:v>
                      </c:pt>
                      <c:pt idx="4496">
                        <c:v>10.15160772</c:v>
                      </c:pt>
                      <c:pt idx="4497">
                        <c:v>10.15356489</c:v>
                      </c:pt>
                      <c:pt idx="4498">
                        <c:v>10.15549888</c:v>
                      </c:pt>
                      <c:pt idx="4499">
                        <c:v>10.15738907</c:v>
                      </c:pt>
                      <c:pt idx="4500">
                        <c:v>10.1593174</c:v>
                      </c:pt>
                      <c:pt idx="4501">
                        <c:v>10.16125218</c:v>
                      </c:pt>
                      <c:pt idx="4502">
                        <c:v>10.16319328</c:v>
                      </c:pt>
                      <c:pt idx="4503">
                        <c:v>10.1651406</c:v>
                      </c:pt>
                      <c:pt idx="4504">
                        <c:v>10.16709401</c:v>
                      </c:pt>
                      <c:pt idx="4505">
                        <c:v>10.16905341</c:v>
                      </c:pt>
                      <c:pt idx="4506">
                        <c:v>10.17101868</c:v>
                      </c:pt>
                      <c:pt idx="4507">
                        <c:v>10.17298971</c:v>
                      </c:pt>
                      <c:pt idx="4508">
                        <c:v>10.17496705</c:v>
                      </c:pt>
                      <c:pt idx="4509">
                        <c:v>10.17695153</c:v>
                      </c:pt>
                      <c:pt idx="4510">
                        <c:v>10.17894303</c:v>
                      </c:pt>
                      <c:pt idx="4511">
                        <c:v>10.18094143</c:v>
                      </c:pt>
                      <c:pt idx="4512">
                        <c:v>10.18294693</c:v>
                      </c:pt>
                      <c:pt idx="4513">
                        <c:v>10.18496191</c:v>
                      </c:pt>
                      <c:pt idx="4514">
                        <c:v>10.18698663</c:v>
                      </c:pt>
                      <c:pt idx="4515">
                        <c:v>10.18902095</c:v>
                      </c:pt>
                      <c:pt idx="4516">
                        <c:v>10.19106471</c:v>
                      </c:pt>
                      <c:pt idx="4517">
                        <c:v>10.19311775</c:v>
                      </c:pt>
                      <c:pt idx="4518">
                        <c:v>10.19517995</c:v>
                      </c:pt>
                      <c:pt idx="4519">
                        <c:v>10.19725131</c:v>
                      </c:pt>
                      <c:pt idx="4520">
                        <c:v>10.1993317</c:v>
                      </c:pt>
                      <c:pt idx="4521">
                        <c:v>10.20142099</c:v>
                      </c:pt>
                      <c:pt idx="4522">
                        <c:v>10.20351902</c:v>
                      </c:pt>
                      <c:pt idx="4523">
                        <c:v>10.20562566</c:v>
                      </c:pt>
                      <c:pt idx="4524">
                        <c:v>10.20774078</c:v>
                      </c:pt>
                      <c:pt idx="4525">
                        <c:v>10.20986425</c:v>
                      </c:pt>
                      <c:pt idx="4526">
                        <c:v>10.21199595</c:v>
                      </c:pt>
                      <c:pt idx="4527">
                        <c:v>10.21413576</c:v>
                      </c:pt>
                      <c:pt idx="4528">
                        <c:v>10.21628355</c:v>
                      </c:pt>
                      <c:pt idx="4529">
                        <c:v>10.21843918</c:v>
                      </c:pt>
                      <c:pt idx="4530">
                        <c:v>10.22060254</c:v>
                      </c:pt>
                      <c:pt idx="4531">
                        <c:v>10.22277345</c:v>
                      </c:pt>
                      <c:pt idx="4532">
                        <c:v>10.22495168</c:v>
                      </c:pt>
                      <c:pt idx="4533">
                        <c:v>10.22713713</c:v>
                      </c:pt>
                      <c:pt idx="4534">
                        <c:v>10.22932968</c:v>
                      </c:pt>
                      <c:pt idx="4535">
                        <c:v>10.23152922</c:v>
                      </c:pt>
                      <c:pt idx="4536">
                        <c:v>10.23373565</c:v>
                      </c:pt>
                      <c:pt idx="4537">
                        <c:v>10.23594885</c:v>
                      </c:pt>
                      <c:pt idx="4538">
                        <c:v>10.23816872</c:v>
                      </c:pt>
                      <c:pt idx="4539">
                        <c:v>10.24039516</c:v>
                      </c:pt>
                      <c:pt idx="4540">
                        <c:v>10.24262798</c:v>
                      </c:pt>
                      <c:pt idx="4541">
                        <c:v>10.24486639</c:v>
                      </c:pt>
                      <c:pt idx="4542">
                        <c:v>10.24711018</c:v>
                      </c:pt>
                      <c:pt idx="4543">
                        <c:v>10.24935927</c:v>
                      </c:pt>
                      <c:pt idx="4544">
                        <c:v>10.25161357</c:v>
                      </c:pt>
                      <c:pt idx="4545">
                        <c:v>10.25387302</c:v>
                      </c:pt>
                      <c:pt idx="4546">
                        <c:v>10.25613751</c:v>
                      </c:pt>
                      <c:pt idx="4547">
                        <c:v>10.25840699</c:v>
                      </c:pt>
                      <c:pt idx="4548">
                        <c:v>10.26068137</c:v>
                      </c:pt>
                      <c:pt idx="4549">
                        <c:v>10.26296058</c:v>
                      </c:pt>
                      <c:pt idx="4550">
                        <c:v>10.26524454</c:v>
                      </c:pt>
                      <c:pt idx="4551">
                        <c:v>10.26753281</c:v>
                      </c:pt>
                      <c:pt idx="4552">
                        <c:v>10.26982231</c:v>
                      </c:pt>
                      <c:pt idx="4553">
                        <c:v>10.27211248</c:v>
                      </c:pt>
                      <c:pt idx="4554">
                        <c:v>10.27440332</c:v>
                      </c:pt>
                      <c:pt idx="4555">
                        <c:v>10.27669481</c:v>
                      </c:pt>
                      <c:pt idx="4556">
                        <c:v>10.27898696</c:v>
                      </c:pt>
                      <c:pt idx="4557">
                        <c:v>10.28127974</c:v>
                      </c:pt>
                      <c:pt idx="4558">
                        <c:v>10.28357316</c:v>
                      </c:pt>
                      <c:pt idx="4559">
                        <c:v>10.28586719</c:v>
                      </c:pt>
                      <c:pt idx="4560">
                        <c:v>10.28816184</c:v>
                      </c:pt>
                      <c:pt idx="4561">
                        <c:v>10.29045708</c:v>
                      </c:pt>
                      <c:pt idx="4562">
                        <c:v>10.29275292</c:v>
                      </c:pt>
                      <c:pt idx="4563">
                        <c:v>10.29504934</c:v>
                      </c:pt>
                      <c:pt idx="4564">
                        <c:v>10.29734614</c:v>
                      </c:pt>
                      <c:pt idx="4565">
                        <c:v>10.29964181</c:v>
                      </c:pt>
                      <c:pt idx="4566">
                        <c:v>10.30193611</c:v>
                      </c:pt>
                      <c:pt idx="4567">
                        <c:v>10.30422904</c:v>
                      </c:pt>
                      <c:pt idx="4568">
                        <c:v>10.30652064</c:v>
                      </c:pt>
                      <c:pt idx="4569">
                        <c:v>10.30881092</c:v>
                      </c:pt>
                      <c:pt idx="4570">
                        <c:v>10.3110999</c:v>
                      </c:pt>
                      <c:pt idx="4571">
                        <c:v>10.31338761</c:v>
                      </c:pt>
                      <c:pt idx="4572">
                        <c:v>10.31567406</c:v>
                      </c:pt>
                      <c:pt idx="4573">
                        <c:v>10.31795928</c:v>
                      </c:pt>
                      <c:pt idx="4574">
                        <c:v>10.32024328</c:v>
                      </c:pt>
                      <c:pt idx="4575">
                        <c:v>10.32252608</c:v>
                      </c:pt>
                      <c:pt idx="4576">
                        <c:v>10.3248062</c:v>
                      </c:pt>
                      <c:pt idx="4577">
                        <c:v>10.32708281</c:v>
                      </c:pt>
                      <c:pt idx="4578">
                        <c:v>10.32935597</c:v>
                      </c:pt>
                      <c:pt idx="4579">
                        <c:v>10.33162573</c:v>
                      </c:pt>
                      <c:pt idx="4580">
                        <c:v>10.33389214</c:v>
                      </c:pt>
                      <c:pt idx="4581">
                        <c:v>10.33615524</c:v>
                      </c:pt>
                      <c:pt idx="4582">
                        <c:v>10.33841511</c:v>
                      </c:pt>
                      <c:pt idx="4583">
                        <c:v>10.34067177</c:v>
                      </c:pt>
                      <c:pt idx="4584">
                        <c:v>10.34292529</c:v>
                      </c:pt>
                      <c:pt idx="4585">
                        <c:v>10.34517571</c:v>
                      </c:pt>
                      <c:pt idx="4586">
                        <c:v>10.34742307</c:v>
                      </c:pt>
                      <c:pt idx="4587">
                        <c:v>10.34966744</c:v>
                      </c:pt>
                      <c:pt idx="4588">
                        <c:v>10.35190887</c:v>
                      </c:pt>
                      <c:pt idx="4589">
                        <c:v>10.3541474</c:v>
                      </c:pt>
                      <c:pt idx="4590">
                        <c:v>10.35638307</c:v>
                      </c:pt>
                      <c:pt idx="4591">
                        <c:v>10.35861594</c:v>
                      </c:pt>
                      <c:pt idx="4592">
                        <c:v>10.36084604</c:v>
                      </c:pt>
                      <c:pt idx="4593">
                        <c:v>10.36307352</c:v>
                      </c:pt>
                      <c:pt idx="4594">
                        <c:v>10.36529927</c:v>
                      </c:pt>
                      <c:pt idx="4595">
                        <c:v>10.36752347</c:v>
                      </c:pt>
                      <c:pt idx="4596">
                        <c:v>10.36974613</c:v>
                      </c:pt>
                      <c:pt idx="4597">
                        <c:v>10.37196728</c:v>
                      </c:pt>
                      <c:pt idx="4598">
                        <c:v>10.37418696</c:v>
                      </c:pt>
                      <c:pt idx="4599">
                        <c:v>10.37640516</c:v>
                      </c:pt>
                      <c:pt idx="4600">
                        <c:v>10.37862194</c:v>
                      </c:pt>
                      <c:pt idx="4601">
                        <c:v>10.38083729</c:v>
                      </c:pt>
                      <c:pt idx="4602">
                        <c:v>10.38305125</c:v>
                      </c:pt>
                      <c:pt idx="4603">
                        <c:v>10.38526384</c:v>
                      </c:pt>
                      <c:pt idx="4604">
                        <c:v>10.38747508</c:v>
                      </c:pt>
                      <c:pt idx="4605">
                        <c:v>10.38968498</c:v>
                      </c:pt>
                      <c:pt idx="4606">
                        <c:v>10.39189358</c:v>
                      </c:pt>
                      <c:pt idx="4607">
                        <c:v>10.39410089</c:v>
                      </c:pt>
                      <c:pt idx="4608">
                        <c:v>10.39630758</c:v>
                      </c:pt>
                      <c:pt idx="4609">
                        <c:v>10.39851458</c:v>
                      </c:pt>
                      <c:pt idx="4610">
                        <c:v>10.40072188</c:v>
                      </c:pt>
                      <c:pt idx="4611">
                        <c:v>10.40292949</c:v>
                      </c:pt>
                      <c:pt idx="4612">
                        <c:v>10.40513739</c:v>
                      </c:pt>
                      <c:pt idx="4613">
                        <c:v>10.40734559</c:v>
                      </c:pt>
                      <c:pt idx="4614">
                        <c:v>10.40955407</c:v>
                      </c:pt>
                      <c:pt idx="4615">
                        <c:v>10.41176284</c:v>
                      </c:pt>
                      <c:pt idx="4616">
                        <c:v>10.4139719</c:v>
                      </c:pt>
                      <c:pt idx="4617">
                        <c:v>10.41618122</c:v>
                      </c:pt>
                      <c:pt idx="4618">
                        <c:v>10.41839082</c:v>
                      </c:pt>
                      <c:pt idx="4619">
                        <c:v>10.42060069</c:v>
                      </c:pt>
                      <c:pt idx="4620">
                        <c:v>10.42281477</c:v>
                      </c:pt>
                      <c:pt idx="4621">
                        <c:v>10.42503869</c:v>
                      </c:pt>
                      <c:pt idx="4622">
                        <c:v>10.4272723</c:v>
                      </c:pt>
                      <c:pt idx="4623">
                        <c:v>10.42951544</c:v>
                      </c:pt>
                      <c:pt idx="4624">
                        <c:v>10.43176796</c:v>
                      </c:pt>
                      <c:pt idx="4625">
                        <c:v>10.43402972</c:v>
                      </c:pt>
                      <c:pt idx="4626">
                        <c:v>10.43630059</c:v>
                      </c:pt>
                      <c:pt idx="4627">
                        <c:v>10.43858041</c:v>
                      </c:pt>
                      <c:pt idx="4628">
                        <c:v>10.44086905</c:v>
                      </c:pt>
                      <c:pt idx="4629">
                        <c:v>10.44316638</c:v>
                      </c:pt>
                      <c:pt idx="4630">
                        <c:v>10.44547243</c:v>
                      </c:pt>
                      <c:pt idx="4631">
                        <c:v>10.4477873</c:v>
                      </c:pt>
                      <c:pt idx="4632">
                        <c:v>10.45011086</c:v>
                      </c:pt>
                      <c:pt idx="4633">
                        <c:v>10.45244298</c:v>
                      </c:pt>
                      <c:pt idx="4634">
                        <c:v>10.45478352</c:v>
                      </c:pt>
                      <c:pt idx="4635">
                        <c:v>10.45713235</c:v>
                      </c:pt>
                      <c:pt idx="4636">
                        <c:v>10.45948936</c:v>
                      </c:pt>
                      <c:pt idx="4637">
                        <c:v>10.4618544</c:v>
                      </c:pt>
                      <c:pt idx="4638">
                        <c:v>10.46422706</c:v>
                      </c:pt>
                      <c:pt idx="4639">
                        <c:v>10.46660483</c:v>
                      </c:pt>
                      <c:pt idx="4640">
                        <c:v>10.46898721</c:v>
                      </c:pt>
                      <c:pt idx="4641">
                        <c:v>10.47137412</c:v>
                      </c:pt>
                      <c:pt idx="4642">
                        <c:v>10.47376551</c:v>
                      </c:pt>
                      <c:pt idx="4643">
                        <c:v>10.47616103</c:v>
                      </c:pt>
                      <c:pt idx="4644">
                        <c:v>10.47855835</c:v>
                      </c:pt>
                      <c:pt idx="4645">
                        <c:v>10.48095706</c:v>
                      </c:pt>
                      <c:pt idx="4646">
                        <c:v>10.48335714</c:v>
                      </c:pt>
                      <c:pt idx="4647">
                        <c:v>10.48575858</c:v>
                      </c:pt>
                      <c:pt idx="4648">
                        <c:v>10.48816134</c:v>
                      </c:pt>
                      <c:pt idx="4649">
                        <c:v>10.49056541</c:v>
                      </c:pt>
                      <c:pt idx="4650">
                        <c:v>10.49297062</c:v>
                      </c:pt>
                      <c:pt idx="4651">
                        <c:v>10.49537577</c:v>
                      </c:pt>
                      <c:pt idx="4652">
                        <c:v>10.49778066</c:v>
                      </c:pt>
                      <c:pt idx="4653">
                        <c:v>10.50018529</c:v>
                      </c:pt>
                      <c:pt idx="4654">
                        <c:v>10.50258966</c:v>
                      </c:pt>
                      <c:pt idx="4655">
                        <c:v>10.50499379</c:v>
                      </c:pt>
                      <c:pt idx="4656">
                        <c:v>10.50739766</c:v>
                      </c:pt>
                      <c:pt idx="4657">
                        <c:v>10.50980129</c:v>
                      </c:pt>
                      <c:pt idx="4658">
                        <c:v>10.51220468</c:v>
                      </c:pt>
                      <c:pt idx="4659">
                        <c:v>10.51460816</c:v>
                      </c:pt>
                      <c:pt idx="4660">
                        <c:v>10.5170119</c:v>
                      </c:pt>
                      <c:pt idx="4661">
                        <c:v>10.51941592</c:v>
                      </c:pt>
                      <c:pt idx="4662">
                        <c:v>10.52182019</c:v>
                      </c:pt>
                      <c:pt idx="4663">
                        <c:v>10.52422472</c:v>
                      </c:pt>
                      <c:pt idx="4664">
                        <c:v>10.52662951</c:v>
                      </c:pt>
                      <c:pt idx="4665">
                        <c:v>10.52903454</c:v>
                      </c:pt>
                      <c:pt idx="4666">
                        <c:v>10.53143995</c:v>
                      </c:pt>
                      <c:pt idx="4667">
                        <c:v>10.5338467</c:v>
                      </c:pt>
                      <c:pt idx="4668">
                        <c:v>10.53625496</c:v>
                      </c:pt>
                      <c:pt idx="4669">
                        <c:v>10.53866469</c:v>
                      </c:pt>
                      <c:pt idx="4670">
                        <c:v>10.54107588</c:v>
                      </c:pt>
                      <c:pt idx="4671">
                        <c:v>10.5434885</c:v>
                      </c:pt>
                      <c:pt idx="4672">
                        <c:v>10.54590253</c:v>
                      </c:pt>
                      <c:pt idx="4673">
                        <c:v>10.54831795</c:v>
                      </c:pt>
                      <c:pt idx="4674">
                        <c:v>10.55073474</c:v>
                      </c:pt>
                      <c:pt idx="4675">
                        <c:v>10.55315288</c:v>
                      </c:pt>
                      <c:pt idx="4676">
                        <c:v>10.55557235</c:v>
                      </c:pt>
                      <c:pt idx="4677">
                        <c:v>10.55799107</c:v>
                      </c:pt>
                      <c:pt idx="4678">
                        <c:v>10.56040609</c:v>
                      </c:pt>
                      <c:pt idx="4679">
                        <c:v>10.56281746</c:v>
                      </c:pt>
                      <c:pt idx="4680">
                        <c:v>10.56522525</c:v>
                      </c:pt>
                      <c:pt idx="4681">
                        <c:v>10.56762951</c:v>
                      </c:pt>
                      <c:pt idx="4682">
                        <c:v>10.57003029</c:v>
                      </c:pt>
                      <c:pt idx="4683">
                        <c:v>10.57242765</c:v>
                      </c:pt>
                      <c:pt idx="4684">
                        <c:v>10.57482163</c:v>
                      </c:pt>
                      <c:pt idx="4685">
                        <c:v>10.5772123</c:v>
                      </c:pt>
                      <c:pt idx="4686">
                        <c:v>10.5795997</c:v>
                      </c:pt>
                      <c:pt idx="4687">
                        <c:v>10.58198345</c:v>
                      </c:pt>
                      <c:pt idx="4688">
                        <c:v>10.58436003</c:v>
                      </c:pt>
                      <c:pt idx="4689">
                        <c:v>10.58672896</c:v>
                      </c:pt>
                      <c:pt idx="4690">
                        <c:v>10.58909034</c:v>
                      </c:pt>
                      <c:pt idx="4691">
                        <c:v>10.59144428</c:v>
                      </c:pt>
                      <c:pt idx="4692">
                        <c:v>10.59379092</c:v>
                      </c:pt>
                      <c:pt idx="4693">
                        <c:v>10.59613034</c:v>
                      </c:pt>
                      <c:pt idx="4694">
                        <c:v>10.59846268</c:v>
                      </c:pt>
                      <c:pt idx="4695">
                        <c:v>10.60078803</c:v>
                      </c:pt>
                      <c:pt idx="4696">
                        <c:v>10.60310651</c:v>
                      </c:pt>
                      <c:pt idx="4697">
                        <c:v>10.60541821</c:v>
                      </c:pt>
                      <c:pt idx="4698">
                        <c:v>10.60772319</c:v>
                      </c:pt>
                      <c:pt idx="4699">
                        <c:v>10.61002153</c:v>
                      </c:pt>
                      <c:pt idx="4700">
                        <c:v>10.61231334</c:v>
                      </c:pt>
                      <c:pt idx="4701">
                        <c:v>10.61459873</c:v>
                      </c:pt>
                      <c:pt idx="4702">
                        <c:v>10.61687778</c:v>
                      </c:pt>
                      <c:pt idx="4703">
                        <c:v>10.6191506</c:v>
                      </c:pt>
                      <c:pt idx="4704">
                        <c:v>10.62141728</c:v>
                      </c:pt>
                      <c:pt idx="4705">
                        <c:v>10.62367792</c:v>
                      </c:pt>
                      <c:pt idx="4706">
                        <c:v>10.62593287</c:v>
                      </c:pt>
                      <c:pt idx="4707">
                        <c:v>10.62818435</c:v>
                      </c:pt>
                      <c:pt idx="4708">
                        <c:v>10.6304328</c:v>
                      </c:pt>
                      <c:pt idx="4709">
                        <c:v>10.63267826</c:v>
                      </c:pt>
                      <c:pt idx="4710">
                        <c:v>10.63492078</c:v>
                      </c:pt>
                      <c:pt idx="4711">
                        <c:v>10.6371604</c:v>
                      </c:pt>
                      <c:pt idx="4712">
                        <c:v>10.63939716</c:v>
                      </c:pt>
                      <c:pt idx="4713">
                        <c:v>10.64163112</c:v>
                      </c:pt>
                      <c:pt idx="4714">
                        <c:v>10.64386232</c:v>
                      </c:pt>
                      <c:pt idx="4715">
                        <c:v>10.64609079</c:v>
                      </c:pt>
                      <c:pt idx="4716">
                        <c:v>10.64831686</c:v>
                      </c:pt>
                      <c:pt idx="4717">
                        <c:v>10.65054283</c:v>
                      </c:pt>
                      <c:pt idx="4718">
                        <c:v>10.65276909</c:v>
                      </c:pt>
                      <c:pt idx="4719">
                        <c:v>10.65499564</c:v>
                      </c:pt>
                      <c:pt idx="4720">
                        <c:v>10.65722247</c:v>
                      </c:pt>
                      <c:pt idx="4721">
                        <c:v>10.65944957</c:v>
                      </c:pt>
                      <c:pt idx="4722">
                        <c:v>10.66167695</c:v>
                      </c:pt>
                      <c:pt idx="4723">
                        <c:v>10.6639046</c:v>
                      </c:pt>
                      <c:pt idx="4724">
                        <c:v>10.66613252</c:v>
                      </c:pt>
                      <c:pt idx="4725">
                        <c:v>10.66836069</c:v>
                      </c:pt>
                      <c:pt idx="4726">
                        <c:v>10.67058909</c:v>
                      </c:pt>
                      <c:pt idx="4727">
                        <c:v>10.67281744</c:v>
                      </c:pt>
                      <c:pt idx="4728">
                        <c:v>10.67504571</c:v>
                      </c:pt>
                      <c:pt idx="4729">
                        <c:v>10.67727388</c:v>
                      </c:pt>
                      <c:pt idx="4730">
                        <c:v>10.67950197</c:v>
                      </c:pt>
                      <c:pt idx="4731">
                        <c:v>10.68172997</c:v>
                      </c:pt>
                      <c:pt idx="4732">
                        <c:v>10.68395788</c:v>
                      </c:pt>
                      <c:pt idx="4733">
                        <c:v>10.68618572</c:v>
                      </c:pt>
                      <c:pt idx="4734">
                        <c:v>10.68841347</c:v>
                      </c:pt>
                      <c:pt idx="4735">
                        <c:v>10.69064114</c:v>
                      </c:pt>
                      <c:pt idx="4736">
                        <c:v>10.69286865</c:v>
                      </c:pt>
                      <c:pt idx="4737">
                        <c:v>10.6950953</c:v>
                      </c:pt>
                      <c:pt idx="4738">
                        <c:v>10.69732099</c:v>
                      </c:pt>
                      <c:pt idx="4739">
                        <c:v>10.69954572</c:v>
                      </c:pt>
                      <c:pt idx="4740">
                        <c:v>10.70176953</c:v>
                      </c:pt>
                      <c:pt idx="4741">
                        <c:v>10.70399241</c:v>
                      </c:pt>
                      <c:pt idx="4742">
                        <c:v>10.70621439</c:v>
                      </c:pt>
                      <c:pt idx="4743">
                        <c:v>10.70843547</c:v>
                      </c:pt>
                      <c:pt idx="4744">
                        <c:v>10.71065576</c:v>
                      </c:pt>
                      <c:pt idx="4745">
                        <c:v>10.71287591</c:v>
                      </c:pt>
                      <c:pt idx="4746">
                        <c:v>10.71509603</c:v>
                      </c:pt>
                      <c:pt idx="4747">
                        <c:v>10.71731612</c:v>
                      </c:pt>
                      <c:pt idx="4748">
                        <c:v>10.71953618</c:v>
                      </c:pt>
                      <c:pt idx="4749">
                        <c:v>10.72175621</c:v>
                      </c:pt>
                      <c:pt idx="4750">
                        <c:v>10.72397622</c:v>
                      </c:pt>
                      <c:pt idx="4751">
                        <c:v>10.7261962</c:v>
                      </c:pt>
                      <c:pt idx="4752">
                        <c:v>10.72841613</c:v>
                      </c:pt>
                      <c:pt idx="4753">
                        <c:v>10.73063583</c:v>
                      </c:pt>
                      <c:pt idx="4754">
                        <c:v>10.73285527</c:v>
                      </c:pt>
                      <c:pt idx="4755">
                        <c:v>10.73507446</c:v>
                      </c:pt>
                      <c:pt idx="4756">
                        <c:v>10.7372934</c:v>
                      </c:pt>
                      <c:pt idx="4757">
                        <c:v>10.73951209</c:v>
                      </c:pt>
                      <c:pt idx="4758">
                        <c:v>10.74173054</c:v>
                      </c:pt>
                      <c:pt idx="4759">
                        <c:v>10.74394875</c:v>
                      </c:pt>
                      <c:pt idx="4760">
                        <c:v>10.74616673</c:v>
                      </c:pt>
                      <c:pt idx="4761">
                        <c:v>10.74838764</c:v>
                      </c:pt>
                      <c:pt idx="4762">
                        <c:v>10.75061327</c:v>
                      </c:pt>
                      <c:pt idx="4763">
                        <c:v>10.75284355</c:v>
                      </c:pt>
                      <c:pt idx="4764">
                        <c:v>10.7550784</c:v>
                      </c:pt>
                      <c:pt idx="4765">
                        <c:v>10.75731777</c:v>
                      </c:pt>
                      <c:pt idx="4766">
                        <c:v>10.75956157</c:v>
                      </c:pt>
                      <c:pt idx="4767">
                        <c:v>10.76180973</c:v>
                      </c:pt>
                      <c:pt idx="4768">
                        <c:v>10.7640622</c:v>
                      </c:pt>
                      <c:pt idx="4769">
                        <c:v>10.7663189</c:v>
                      </c:pt>
                      <c:pt idx="4770">
                        <c:v>10.7685812</c:v>
                      </c:pt>
                      <c:pt idx="4771">
                        <c:v>10.77084983</c:v>
                      </c:pt>
                      <c:pt idx="4772">
                        <c:v>10.77312469</c:v>
                      </c:pt>
                      <c:pt idx="4773">
                        <c:v>10.77540569</c:v>
                      </c:pt>
                      <c:pt idx="4774">
                        <c:v>10.77769273</c:v>
                      </c:pt>
                      <c:pt idx="4775">
                        <c:v>10.77998572</c:v>
                      </c:pt>
                      <c:pt idx="4776">
                        <c:v>10.78228496</c:v>
                      </c:pt>
                      <c:pt idx="4777">
                        <c:v>10.78459061</c:v>
                      </c:pt>
                      <c:pt idx="4778">
                        <c:v>10.78690256</c:v>
                      </c:pt>
                      <c:pt idx="4779">
                        <c:v>10.78922072</c:v>
                      </c:pt>
                      <c:pt idx="4780">
                        <c:v>10.79154499</c:v>
                      </c:pt>
                      <c:pt idx="4781">
                        <c:v>10.79387529</c:v>
                      </c:pt>
                      <c:pt idx="4782">
                        <c:v>10.79621151</c:v>
                      </c:pt>
                      <c:pt idx="4783">
                        <c:v>10.79855392</c:v>
                      </c:pt>
                      <c:pt idx="4784">
                        <c:v>10.80090529</c:v>
                      </c:pt>
                      <c:pt idx="4785">
                        <c:v>10.80326599</c:v>
                      </c:pt>
                      <c:pt idx="4786">
                        <c:v>10.80563587</c:v>
                      </c:pt>
                      <c:pt idx="4787">
                        <c:v>10.80801478</c:v>
                      </c:pt>
                      <c:pt idx="4788">
                        <c:v>10.8104026</c:v>
                      </c:pt>
                      <c:pt idx="4789">
                        <c:v>10.81279919</c:v>
                      </c:pt>
                      <c:pt idx="4790">
                        <c:v>10.81520442</c:v>
                      </c:pt>
                      <c:pt idx="4791">
                        <c:v>10.81761834</c:v>
                      </c:pt>
                      <c:pt idx="4792">
                        <c:v>10.82004084</c:v>
                      </c:pt>
                      <c:pt idx="4793">
                        <c:v>10.82247179</c:v>
                      </c:pt>
                      <c:pt idx="4794">
                        <c:v>10.82491106</c:v>
                      </c:pt>
                      <c:pt idx="4795">
                        <c:v>10.82735853</c:v>
                      </c:pt>
                      <c:pt idx="4796">
                        <c:v>10.82981406</c:v>
                      </c:pt>
                      <c:pt idx="4797">
                        <c:v>10.83227753</c:v>
                      </c:pt>
                      <c:pt idx="4798">
                        <c:v>10.83474591</c:v>
                      </c:pt>
                      <c:pt idx="4799">
                        <c:v>10.83721493</c:v>
                      </c:pt>
                      <c:pt idx="4800">
                        <c:v>10.83968458</c:v>
                      </c:pt>
                      <c:pt idx="4801">
                        <c:v>10.84215484</c:v>
                      </c:pt>
                      <c:pt idx="4802">
                        <c:v>10.84462572</c:v>
                      </c:pt>
                      <c:pt idx="4803">
                        <c:v>10.84709719</c:v>
                      </c:pt>
                      <c:pt idx="4804">
                        <c:v>10.84956829</c:v>
                      </c:pt>
                      <c:pt idx="4805">
                        <c:v>10.85203763</c:v>
                      </c:pt>
                      <c:pt idx="4806">
                        <c:v>10.85450523</c:v>
                      </c:pt>
                      <c:pt idx="4807">
                        <c:v>10.85697112</c:v>
                      </c:pt>
                      <c:pt idx="4808">
                        <c:v>10.85943533</c:v>
                      </c:pt>
                      <c:pt idx="4809">
                        <c:v>10.86189788</c:v>
                      </c:pt>
                      <c:pt idx="4810">
                        <c:v>10.86435878</c:v>
                      </c:pt>
                      <c:pt idx="4811">
                        <c:v>10.86681794</c:v>
                      </c:pt>
                      <c:pt idx="4812">
                        <c:v>10.86927537</c:v>
                      </c:pt>
                      <c:pt idx="4813">
                        <c:v>10.87173109</c:v>
                      </c:pt>
                      <c:pt idx="4814">
                        <c:v>10.87418513</c:v>
                      </c:pt>
                      <c:pt idx="4815">
                        <c:v>10.87663752</c:v>
                      </c:pt>
                      <c:pt idx="4816">
                        <c:v>10.87908827</c:v>
                      </c:pt>
                      <c:pt idx="4817">
                        <c:v>10.88153742</c:v>
                      </c:pt>
                      <c:pt idx="4818">
                        <c:v>10.88398498</c:v>
                      </c:pt>
                      <c:pt idx="4819">
                        <c:v>10.88643098</c:v>
                      </c:pt>
                      <c:pt idx="4820">
                        <c:v>10.88887542</c:v>
                      </c:pt>
                      <c:pt idx="4821">
                        <c:v>10.89131832</c:v>
                      </c:pt>
                      <c:pt idx="4822">
                        <c:v>10.89375969</c:v>
                      </c:pt>
                      <c:pt idx="4823">
                        <c:v>10.89619957</c:v>
                      </c:pt>
                      <c:pt idx="4824">
                        <c:v>10.89863797</c:v>
                      </c:pt>
                      <c:pt idx="4825">
                        <c:v>10.90107492</c:v>
                      </c:pt>
                      <c:pt idx="4826">
                        <c:v>10.90351044</c:v>
                      </c:pt>
                      <c:pt idx="4827">
                        <c:v>10.90594464</c:v>
                      </c:pt>
                      <c:pt idx="4828">
                        <c:v>10.90837824</c:v>
                      </c:pt>
                      <c:pt idx="4829">
                        <c:v>10.91081139</c:v>
                      </c:pt>
                      <c:pt idx="4830">
                        <c:v>10.91324407</c:v>
                      </c:pt>
                      <c:pt idx="4831">
                        <c:v>10.91567631</c:v>
                      </c:pt>
                      <c:pt idx="4832">
                        <c:v>10.91810811</c:v>
                      </c:pt>
                      <c:pt idx="4833">
                        <c:v>10.92053948</c:v>
                      </c:pt>
                      <c:pt idx="4834">
                        <c:v>10.92297079</c:v>
                      </c:pt>
                      <c:pt idx="4835">
                        <c:v>10.92540514</c:v>
                      </c:pt>
                      <c:pt idx="4836">
                        <c:v>10.927843</c:v>
                      </c:pt>
                      <c:pt idx="4837">
                        <c:v>10.93028434</c:v>
                      </c:pt>
                      <c:pt idx="4838">
                        <c:v>10.93272908</c:v>
                      </c:pt>
                      <c:pt idx="4839">
                        <c:v>10.93517719</c:v>
                      </c:pt>
                      <c:pt idx="4840">
                        <c:v>10.93762861</c:v>
                      </c:pt>
                      <c:pt idx="4841">
                        <c:v>10.9400833</c:v>
                      </c:pt>
                      <c:pt idx="4842">
                        <c:v>10.9425404</c:v>
                      </c:pt>
                      <c:pt idx="4843">
                        <c:v>10.94499873</c:v>
                      </c:pt>
                      <c:pt idx="4844">
                        <c:v>10.94745827</c:v>
                      </c:pt>
                      <c:pt idx="4845">
                        <c:v>10.94991902</c:v>
                      </c:pt>
                      <c:pt idx="4846">
                        <c:v>10.95238093</c:v>
                      </c:pt>
                      <c:pt idx="4847">
                        <c:v>10.95484401</c:v>
                      </c:pt>
                      <c:pt idx="4848">
                        <c:v>10.95730823</c:v>
                      </c:pt>
                      <c:pt idx="4849">
                        <c:v>10.95977323</c:v>
                      </c:pt>
                      <c:pt idx="4850">
                        <c:v>10.96223615</c:v>
                      </c:pt>
                      <c:pt idx="4851">
                        <c:v>10.96469655</c:v>
                      </c:pt>
                      <c:pt idx="4852">
                        <c:v>10.96715446</c:v>
                      </c:pt>
                      <c:pt idx="4853">
                        <c:v>10.96960991</c:v>
                      </c:pt>
                      <c:pt idx="4854">
                        <c:v>10.97206294</c:v>
                      </c:pt>
                      <c:pt idx="4855">
                        <c:v>10.97451359</c:v>
                      </c:pt>
                      <c:pt idx="4856">
                        <c:v>10.97696182</c:v>
                      </c:pt>
                      <c:pt idx="4857">
                        <c:v>10.97940699</c:v>
                      </c:pt>
                      <c:pt idx="4858">
                        <c:v>10.98184905</c:v>
                      </c:pt>
                      <c:pt idx="4859">
                        <c:v>10.98428803</c:v>
                      </c:pt>
                      <c:pt idx="4860">
                        <c:v>10.986724</c:v>
                      </c:pt>
                      <c:pt idx="4861">
                        <c:v>10.98915698</c:v>
                      </c:pt>
                      <c:pt idx="4862">
                        <c:v>10.99158704</c:v>
                      </c:pt>
                      <c:pt idx="4863">
                        <c:v>10.99401421</c:v>
                      </c:pt>
                      <c:pt idx="4864">
                        <c:v>10.99643807</c:v>
                      </c:pt>
                      <c:pt idx="4865">
                        <c:v>10.99885482</c:v>
                      </c:pt>
                      <c:pt idx="4866">
                        <c:v>11.00126388</c:v>
                      </c:pt>
                      <c:pt idx="4867">
                        <c:v>11.00366538</c:v>
                      </c:pt>
                      <c:pt idx="4868">
                        <c:v>11.00605943</c:v>
                      </c:pt>
                      <c:pt idx="4869">
                        <c:v>11.00844615</c:v>
                      </c:pt>
                      <c:pt idx="4870">
                        <c:v>11.01082565</c:v>
                      </c:pt>
                      <c:pt idx="4871">
                        <c:v>11.013198</c:v>
                      </c:pt>
                      <c:pt idx="4872">
                        <c:v>11.01556301</c:v>
                      </c:pt>
                      <c:pt idx="4873">
                        <c:v>11.01792075</c:v>
                      </c:pt>
                      <c:pt idx="4874">
                        <c:v>11.02027133</c:v>
                      </c:pt>
                      <c:pt idx="4875">
                        <c:v>11.02261486</c:v>
                      </c:pt>
                      <c:pt idx="4876">
                        <c:v>11.02495144</c:v>
                      </c:pt>
                      <c:pt idx="4877">
                        <c:v>11.02728119</c:v>
                      </c:pt>
                      <c:pt idx="4878">
                        <c:v>11.02960421</c:v>
                      </c:pt>
                      <c:pt idx="4879">
                        <c:v>11.03192067</c:v>
                      </c:pt>
                      <c:pt idx="4880">
                        <c:v>11.03423127</c:v>
                      </c:pt>
                      <c:pt idx="4881">
                        <c:v>11.03653619</c:v>
                      </c:pt>
                      <c:pt idx="4882">
                        <c:v>11.03883553</c:v>
                      </c:pt>
                      <c:pt idx="4883">
                        <c:v>11.04112936</c:v>
                      </c:pt>
                      <c:pt idx="4884">
                        <c:v>11.04341777</c:v>
                      </c:pt>
                      <c:pt idx="4885">
                        <c:v>11.04570085</c:v>
                      </c:pt>
                      <c:pt idx="4886">
                        <c:v>11.04797868</c:v>
                      </c:pt>
                      <c:pt idx="4887">
                        <c:v>11.05025154</c:v>
                      </c:pt>
                      <c:pt idx="4888">
                        <c:v>11.05252109</c:v>
                      </c:pt>
                      <c:pt idx="4889">
                        <c:v>11.05478768</c:v>
                      </c:pt>
                      <c:pt idx="4890">
                        <c:v>11.05705134</c:v>
                      </c:pt>
                      <c:pt idx="4891">
                        <c:v>11.05931213</c:v>
                      </c:pt>
                      <c:pt idx="4892">
                        <c:v>11.06157009</c:v>
                      </c:pt>
                      <c:pt idx="4893">
                        <c:v>11.06382526</c:v>
                      </c:pt>
                      <c:pt idx="4894">
                        <c:v>11.06607822</c:v>
                      </c:pt>
                      <c:pt idx="4895">
                        <c:v>11.06833331</c:v>
                      </c:pt>
                      <c:pt idx="4896">
                        <c:v>11.07059125</c:v>
                      </c:pt>
                      <c:pt idx="4897">
                        <c:v>11.07285199</c:v>
                      </c:pt>
                      <c:pt idx="4898">
                        <c:v>11.07511549</c:v>
                      </c:pt>
                      <c:pt idx="4899">
                        <c:v>11.07738171</c:v>
                      </c:pt>
                      <c:pt idx="4900">
                        <c:v>11.0796506</c:v>
                      </c:pt>
                      <c:pt idx="4901">
                        <c:v>11.08192213</c:v>
                      </c:pt>
                      <c:pt idx="4902">
                        <c:v>11.08419624</c:v>
                      </c:pt>
                      <c:pt idx="4903">
                        <c:v>11.0864729</c:v>
                      </c:pt>
                      <c:pt idx="4904">
                        <c:v>11.08875208</c:v>
                      </c:pt>
                      <c:pt idx="4905">
                        <c:v>11.09103373</c:v>
                      </c:pt>
                      <c:pt idx="4906">
                        <c:v>11.0933178</c:v>
                      </c:pt>
                      <c:pt idx="4907">
                        <c:v>11.09560428</c:v>
                      </c:pt>
                      <c:pt idx="4908">
                        <c:v>11.09789311</c:v>
                      </c:pt>
                      <c:pt idx="4909">
                        <c:v>11.10018426</c:v>
                      </c:pt>
                      <c:pt idx="4910">
                        <c:v>11.10247769</c:v>
                      </c:pt>
                      <c:pt idx="4911">
                        <c:v>11.10477335</c:v>
                      </c:pt>
                      <c:pt idx="4912">
                        <c:v>11.10707097</c:v>
                      </c:pt>
                      <c:pt idx="4913">
                        <c:v>11.1093705</c:v>
                      </c:pt>
                      <c:pt idx="4914">
                        <c:v>11.11167189</c:v>
                      </c:pt>
                      <c:pt idx="4915">
                        <c:v>11.11397512</c:v>
                      </c:pt>
                      <c:pt idx="4916">
                        <c:v>11.11628016</c:v>
                      </c:pt>
                      <c:pt idx="4917">
                        <c:v>11.11858699</c:v>
                      </c:pt>
                      <c:pt idx="4918">
                        <c:v>11.12089508</c:v>
                      </c:pt>
                      <c:pt idx="4919">
                        <c:v>11.12320368</c:v>
                      </c:pt>
                      <c:pt idx="4920">
                        <c:v>11.12551279</c:v>
                      </c:pt>
                      <c:pt idx="4921">
                        <c:v>11.1278224</c:v>
                      </c:pt>
                      <c:pt idx="4922">
                        <c:v>11.13013251</c:v>
                      </c:pt>
                      <c:pt idx="4923">
                        <c:v>11.132443</c:v>
                      </c:pt>
                      <c:pt idx="4924">
                        <c:v>11.13475309</c:v>
                      </c:pt>
                      <c:pt idx="4925">
                        <c:v>11.13706266</c:v>
                      </c:pt>
                      <c:pt idx="4926">
                        <c:v>11.13937171</c:v>
                      </c:pt>
                      <c:pt idx="4927">
                        <c:v>11.14168024</c:v>
                      </c:pt>
                      <c:pt idx="4928">
                        <c:v>11.14398827</c:v>
                      </c:pt>
                      <c:pt idx="4929">
                        <c:v>11.1462958</c:v>
                      </c:pt>
                      <c:pt idx="4930">
                        <c:v>11.14860284</c:v>
                      </c:pt>
                      <c:pt idx="4931">
                        <c:v>11.15090896</c:v>
                      </c:pt>
                      <c:pt idx="4932">
                        <c:v>11.15321356</c:v>
                      </c:pt>
                      <c:pt idx="4933">
                        <c:v>11.15551664</c:v>
                      </c:pt>
                      <c:pt idx="4934">
                        <c:v>11.15781823</c:v>
                      </c:pt>
                      <c:pt idx="4935">
                        <c:v>11.16011836</c:v>
                      </c:pt>
                      <c:pt idx="4936">
                        <c:v>11.16241705</c:v>
                      </c:pt>
                      <c:pt idx="4937">
                        <c:v>11.16471432</c:v>
                      </c:pt>
                      <c:pt idx="4938">
                        <c:v>11.16701119</c:v>
                      </c:pt>
                      <c:pt idx="4939">
                        <c:v>11.16931583</c:v>
                      </c:pt>
                      <c:pt idx="4940">
                        <c:v>11.17162952</c:v>
                      </c:pt>
                      <c:pt idx="4941">
                        <c:v>11.17395214</c:v>
                      </c:pt>
                      <c:pt idx="4942">
                        <c:v>11.17628354</c:v>
                      </c:pt>
                      <c:pt idx="4943">
                        <c:v>11.17862358</c:v>
                      </c:pt>
                      <c:pt idx="4944">
                        <c:v>11.18097215</c:v>
                      </c:pt>
                      <c:pt idx="4945">
                        <c:v>11.1833291</c:v>
                      </c:pt>
                      <c:pt idx="4946">
                        <c:v>11.18569431</c:v>
                      </c:pt>
                      <c:pt idx="4947">
                        <c:v>11.18806765</c:v>
                      </c:pt>
                      <c:pt idx="4948">
                        <c:v>11.19044901</c:v>
                      </c:pt>
                      <c:pt idx="4949">
                        <c:v>11.19283825</c:v>
                      </c:pt>
                      <c:pt idx="4950">
                        <c:v>11.19523526</c:v>
                      </c:pt>
                      <c:pt idx="4951">
                        <c:v>11.19764099</c:v>
                      </c:pt>
                      <c:pt idx="4952">
                        <c:v>11.20005592</c:v>
                      </c:pt>
                      <c:pt idx="4953">
                        <c:v>11.20247991</c:v>
                      </c:pt>
                      <c:pt idx="4954">
                        <c:v>11.20491283</c:v>
                      </c:pt>
                      <c:pt idx="4955">
                        <c:v>11.20735454</c:v>
                      </c:pt>
                      <c:pt idx="4956">
                        <c:v>11.2098049</c:v>
                      </c:pt>
                      <c:pt idx="4957">
                        <c:v>11.21226379</c:v>
                      </c:pt>
                      <c:pt idx="4958">
                        <c:v>11.21473108</c:v>
                      </c:pt>
                      <c:pt idx="4959">
                        <c:v>11.21720572</c:v>
                      </c:pt>
                      <c:pt idx="4960">
                        <c:v>11.21968625</c:v>
                      </c:pt>
                      <c:pt idx="4961">
                        <c:v>11.22217259</c:v>
                      </c:pt>
                      <c:pt idx="4962">
                        <c:v>11.22466465</c:v>
                      </c:pt>
                      <c:pt idx="4963">
                        <c:v>11.22716234</c:v>
                      </c:pt>
                      <c:pt idx="4964">
                        <c:v>11.22966558</c:v>
                      </c:pt>
                      <c:pt idx="4965">
                        <c:v>11.23217429</c:v>
                      </c:pt>
                      <c:pt idx="4966">
                        <c:v>11.23468837</c:v>
                      </c:pt>
                      <c:pt idx="4967">
                        <c:v>11.23720726</c:v>
                      </c:pt>
                      <c:pt idx="4968">
                        <c:v>11.23972676</c:v>
                      </c:pt>
                      <c:pt idx="4969">
                        <c:v>11.24224617</c:v>
                      </c:pt>
                      <c:pt idx="4970">
                        <c:v>11.24476549</c:v>
                      </c:pt>
                      <c:pt idx="4971">
                        <c:v>11.24728471</c:v>
                      </c:pt>
                      <c:pt idx="4972">
                        <c:v>11.24980385</c:v>
                      </c:pt>
                      <c:pt idx="4973">
                        <c:v>11.25232289</c:v>
                      </c:pt>
                      <c:pt idx="4974">
                        <c:v>11.25484185</c:v>
                      </c:pt>
                      <c:pt idx="4975">
                        <c:v>11.25736025</c:v>
                      </c:pt>
                      <c:pt idx="4976">
                        <c:v>11.25987426</c:v>
                      </c:pt>
                      <c:pt idx="4977">
                        <c:v>11.2623833</c:v>
                      </c:pt>
                      <c:pt idx="4978">
                        <c:v>11.26488743</c:v>
                      </c:pt>
                      <c:pt idx="4979">
                        <c:v>11.26738672</c:v>
                      </c:pt>
                      <c:pt idx="4980">
                        <c:v>11.26988126</c:v>
                      </c:pt>
                      <c:pt idx="4981">
                        <c:v>11.27237112</c:v>
                      </c:pt>
                      <c:pt idx="4982">
                        <c:v>11.27485732</c:v>
                      </c:pt>
                      <c:pt idx="4983">
                        <c:v>11.27734131</c:v>
                      </c:pt>
                      <c:pt idx="4984">
                        <c:v>11.27982312</c:v>
                      </c:pt>
                      <c:pt idx="4985">
                        <c:v>11.28230279</c:v>
                      </c:pt>
                      <c:pt idx="4986">
                        <c:v>11.28478035</c:v>
                      </c:pt>
                      <c:pt idx="4987">
                        <c:v>11.28725583</c:v>
                      </c:pt>
                      <c:pt idx="4988">
                        <c:v>11.28972927</c:v>
                      </c:pt>
                      <c:pt idx="4989">
                        <c:v>11.29220093</c:v>
                      </c:pt>
                      <c:pt idx="4990">
                        <c:v>11.29467281</c:v>
                      </c:pt>
                      <c:pt idx="4991">
                        <c:v>11.29714525</c:v>
                      </c:pt>
                      <c:pt idx="4992">
                        <c:v>11.29961826</c:v>
                      </c:pt>
                      <c:pt idx="4993">
                        <c:v>11.3020918</c:v>
                      </c:pt>
                      <c:pt idx="4994">
                        <c:v>11.30456589</c:v>
                      </c:pt>
                      <c:pt idx="4995">
                        <c:v>11.3070405</c:v>
                      </c:pt>
                      <c:pt idx="4996">
                        <c:v>11.30951564</c:v>
                      </c:pt>
                      <c:pt idx="4997">
                        <c:v>11.31199129</c:v>
                      </c:pt>
                      <c:pt idx="4998">
                        <c:v>11.31446745</c:v>
                      </c:pt>
                      <c:pt idx="4999">
                        <c:v>11.31694442</c:v>
                      </c:pt>
                      <c:pt idx="5000">
                        <c:v>11.31942471</c:v>
                      </c:pt>
                      <c:pt idx="5001">
                        <c:v>11.3219087</c:v>
                      </c:pt>
                      <c:pt idx="5002">
                        <c:v>11.32439635</c:v>
                      </c:pt>
                      <c:pt idx="5003">
                        <c:v>11.32688759</c:v>
                      </c:pt>
                      <c:pt idx="5004">
                        <c:v>11.32938237</c:v>
                      </c:pt>
                      <c:pt idx="5005">
                        <c:v>11.33188063</c:v>
                      </c:pt>
                      <c:pt idx="5006">
                        <c:v>11.33437887</c:v>
                      </c:pt>
                      <c:pt idx="5007">
                        <c:v>11.33687506</c:v>
                      </c:pt>
                      <c:pt idx="5008">
                        <c:v>11.33936924</c:v>
                      </c:pt>
                      <c:pt idx="5009">
                        <c:v>11.34186143</c:v>
                      </c:pt>
                      <c:pt idx="5010">
                        <c:v>11.34435168</c:v>
                      </c:pt>
                      <c:pt idx="5011">
                        <c:v>11.34683999</c:v>
                      </c:pt>
                      <c:pt idx="5012">
                        <c:v>11.34932655</c:v>
                      </c:pt>
                      <c:pt idx="5013">
                        <c:v>11.35181</c:v>
                      </c:pt>
                      <c:pt idx="5014">
                        <c:v>11.35428806</c:v>
                      </c:pt>
                      <c:pt idx="5015">
                        <c:v>11.35676082</c:v>
                      </c:pt>
                      <c:pt idx="5016">
                        <c:v>11.35922836</c:v>
                      </c:pt>
                      <c:pt idx="5017">
                        <c:v>11.36169074</c:v>
                      </c:pt>
                      <c:pt idx="5018">
                        <c:v>11.36414806</c:v>
                      </c:pt>
                      <c:pt idx="5019">
                        <c:v>11.36660039</c:v>
                      </c:pt>
                      <c:pt idx="5020">
                        <c:v>11.36904754</c:v>
                      </c:pt>
                      <c:pt idx="5021">
                        <c:v>11.37148756</c:v>
                      </c:pt>
                      <c:pt idx="5022">
                        <c:v>11.37392019</c:v>
                      </c:pt>
                      <c:pt idx="5023">
                        <c:v>11.37634555</c:v>
                      </c:pt>
                      <c:pt idx="5024">
                        <c:v>11.37876374</c:v>
                      </c:pt>
                      <c:pt idx="5025">
                        <c:v>11.38117488</c:v>
                      </c:pt>
                      <c:pt idx="5026">
                        <c:v>11.38357907</c:v>
                      </c:pt>
                      <c:pt idx="5027">
                        <c:v>11.38597641</c:v>
                      </c:pt>
                      <c:pt idx="5028">
                        <c:v>11.38836675</c:v>
                      </c:pt>
                      <c:pt idx="5029">
                        <c:v>11.3907481</c:v>
                      </c:pt>
                      <c:pt idx="5030">
                        <c:v>11.39312024</c:v>
                      </c:pt>
                      <c:pt idx="5031">
                        <c:v>11.39548329</c:v>
                      </c:pt>
                      <c:pt idx="5032">
                        <c:v>11.39783741</c:v>
                      </c:pt>
                      <c:pt idx="5033">
                        <c:v>11.40018273</c:v>
                      </c:pt>
                      <c:pt idx="5034">
                        <c:v>11.40251937</c:v>
                      </c:pt>
                      <c:pt idx="5035">
                        <c:v>11.40484747</c:v>
                      </c:pt>
                      <c:pt idx="5036">
                        <c:v>11.40716717</c:v>
                      </c:pt>
                      <c:pt idx="5037">
                        <c:v>11.40947859</c:v>
                      </c:pt>
                      <c:pt idx="5038">
                        <c:v>11.4117819</c:v>
                      </c:pt>
                      <c:pt idx="5039">
                        <c:v>11.41407757</c:v>
                      </c:pt>
                      <c:pt idx="5040">
                        <c:v>11.41636578</c:v>
                      </c:pt>
                      <c:pt idx="5041">
                        <c:v>11.41864663</c:v>
                      </c:pt>
                      <c:pt idx="5042">
                        <c:v>11.42092026</c:v>
                      </c:pt>
                      <c:pt idx="5043">
                        <c:v>11.42318676</c:v>
                      </c:pt>
                      <c:pt idx="5044">
                        <c:v>11.42544624</c:v>
                      </c:pt>
                      <c:pt idx="5045">
                        <c:v>11.42769883</c:v>
                      </c:pt>
                      <c:pt idx="5046">
                        <c:v>11.42994461</c:v>
                      </c:pt>
                      <c:pt idx="5047">
                        <c:v>11.43218392</c:v>
                      </c:pt>
                      <c:pt idx="5048">
                        <c:v>11.43441861</c:v>
                      </c:pt>
                      <c:pt idx="5049">
                        <c:v>11.43664908</c:v>
                      </c:pt>
                      <c:pt idx="5050">
                        <c:v>11.43887537</c:v>
                      </c:pt>
                      <c:pt idx="5051">
                        <c:v>11.44109757</c:v>
                      </c:pt>
                      <c:pt idx="5052">
                        <c:v>11.44331572</c:v>
                      </c:pt>
                      <c:pt idx="5053">
                        <c:v>11.4455299</c:v>
                      </c:pt>
                      <c:pt idx="5054">
                        <c:v>11.44774015</c:v>
                      </c:pt>
                      <c:pt idx="5055">
                        <c:v>11.44994638</c:v>
                      </c:pt>
                      <c:pt idx="5056">
                        <c:v>11.45214863</c:v>
                      </c:pt>
                      <c:pt idx="5057">
                        <c:v>11.45434696</c:v>
                      </c:pt>
                      <c:pt idx="5058">
                        <c:v>11.45654143</c:v>
                      </c:pt>
                      <c:pt idx="5059">
                        <c:v>11.45873211</c:v>
                      </c:pt>
                      <c:pt idx="5060">
                        <c:v>11.46091905</c:v>
                      </c:pt>
                      <c:pt idx="5061">
                        <c:v>11.46310231</c:v>
                      </c:pt>
                      <c:pt idx="5062">
                        <c:v>11.46528195</c:v>
                      </c:pt>
                      <c:pt idx="5063">
                        <c:v>11.46745802</c:v>
                      </c:pt>
                      <c:pt idx="5064">
                        <c:v>11.46963344</c:v>
                      </c:pt>
                      <c:pt idx="5065">
                        <c:v>11.47181232</c:v>
                      </c:pt>
                      <c:pt idx="5066">
                        <c:v>11.47399462</c:v>
                      </c:pt>
                      <c:pt idx="5067">
                        <c:v>11.47618027</c:v>
                      </c:pt>
                      <c:pt idx="5068">
                        <c:v>11.47836923</c:v>
                      </c:pt>
                      <c:pt idx="5069">
                        <c:v>11.48056144</c:v>
                      </c:pt>
                      <c:pt idx="5070">
                        <c:v>11.48275707</c:v>
                      </c:pt>
                      <c:pt idx="5071">
                        <c:v>11.48495784</c:v>
                      </c:pt>
                      <c:pt idx="5072">
                        <c:v>11.48716397</c:v>
                      </c:pt>
                      <c:pt idx="5073">
                        <c:v>11.48937538</c:v>
                      </c:pt>
                      <c:pt idx="5074">
                        <c:v>11.49159198</c:v>
                      </c:pt>
                      <c:pt idx="5075">
                        <c:v>11.49381371</c:v>
                      </c:pt>
                      <c:pt idx="5076">
                        <c:v>11.49604047</c:v>
                      </c:pt>
                      <c:pt idx="5077">
                        <c:v>11.49827218</c:v>
                      </c:pt>
                      <c:pt idx="5078">
                        <c:v>11.50050882</c:v>
                      </c:pt>
                      <c:pt idx="5079">
                        <c:v>11.50275057</c:v>
                      </c:pt>
                      <c:pt idx="5080">
                        <c:v>11.50499741</c:v>
                      </c:pt>
                      <c:pt idx="5081">
                        <c:v>11.50724926</c:v>
                      </c:pt>
                      <c:pt idx="5082">
                        <c:v>11.50950604</c:v>
                      </c:pt>
                      <c:pt idx="5083">
                        <c:v>11.51176767</c:v>
                      </c:pt>
                      <c:pt idx="5084">
                        <c:v>11.51403409</c:v>
                      </c:pt>
                      <c:pt idx="5085">
                        <c:v>11.5163052</c:v>
                      </c:pt>
                      <c:pt idx="5086">
                        <c:v>11.51858086</c:v>
                      </c:pt>
                      <c:pt idx="5087">
                        <c:v>11.52086096</c:v>
                      </c:pt>
                      <c:pt idx="5088">
                        <c:v>11.52314541</c:v>
                      </c:pt>
                      <c:pt idx="5089">
                        <c:v>11.52543416</c:v>
                      </c:pt>
                      <c:pt idx="5090">
                        <c:v>11.52772715</c:v>
                      </c:pt>
                      <c:pt idx="5091">
                        <c:v>11.53002429</c:v>
                      </c:pt>
                      <c:pt idx="5092">
                        <c:v>11.53232553</c:v>
                      </c:pt>
                      <c:pt idx="5093">
                        <c:v>11.53463092</c:v>
                      </c:pt>
                      <c:pt idx="5094">
                        <c:v>11.53694046</c:v>
                      </c:pt>
                      <c:pt idx="5095">
                        <c:v>11.53925407</c:v>
                      </c:pt>
                      <c:pt idx="5096">
                        <c:v>11.5415717</c:v>
                      </c:pt>
                      <c:pt idx="5097">
                        <c:v>11.54389329</c:v>
                      </c:pt>
                      <c:pt idx="5098">
                        <c:v>11.54621877</c:v>
                      </c:pt>
                      <c:pt idx="5099">
                        <c:v>11.5485482</c:v>
                      </c:pt>
                      <c:pt idx="5100">
                        <c:v>11.55088168</c:v>
                      </c:pt>
                      <c:pt idx="5101">
                        <c:v>11.55321914</c:v>
                      </c:pt>
                      <c:pt idx="5102">
                        <c:v>11.55556053</c:v>
                      </c:pt>
                      <c:pt idx="5103">
                        <c:v>11.55790577</c:v>
                      </c:pt>
                      <c:pt idx="5104">
                        <c:v>11.5602548</c:v>
                      </c:pt>
                      <c:pt idx="5105">
                        <c:v>11.56260737</c:v>
                      </c:pt>
                      <c:pt idx="5106">
                        <c:v>11.5649634</c:v>
                      </c:pt>
                      <c:pt idx="5107">
                        <c:v>11.56732284</c:v>
                      </c:pt>
                      <c:pt idx="5108">
                        <c:v>11.56968562</c:v>
                      </c:pt>
                      <c:pt idx="5109">
                        <c:v>11.57205171</c:v>
                      </c:pt>
                      <c:pt idx="5110">
                        <c:v>11.57442105</c:v>
                      </c:pt>
                      <c:pt idx="5111">
                        <c:v>11.57679358</c:v>
                      </c:pt>
                      <c:pt idx="5112">
                        <c:v>11.57916956</c:v>
                      </c:pt>
                      <c:pt idx="5113">
                        <c:v>11.58155134</c:v>
                      </c:pt>
                      <c:pt idx="5114">
                        <c:v>11.58393924</c:v>
                      </c:pt>
                      <c:pt idx="5115">
                        <c:v>11.58633318</c:v>
                      </c:pt>
                      <c:pt idx="5116">
                        <c:v>11.58873305</c:v>
                      </c:pt>
                      <c:pt idx="5117">
                        <c:v>11.59113876</c:v>
                      </c:pt>
                      <c:pt idx="5118">
                        <c:v>11.59355023</c:v>
                      </c:pt>
                      <c:pt idx="5119">
                        <c:v>11.59596456</c:v>
                      </c:pt>
                      <c:pt idx="5120">
                        <c:v>11.59837769</c:v>
                      </c:pt>
                      <c:pt idx="5121">
                        <c:v>11.60078964</c:v>
                      </c:pt>
                      <c:pt idx="5122">
                        <c:v>11.60320043</c:v>
                      </c:pt>
                      <c:pt idx="5123">
                        <c:v>11.60561007</c:v>
                      </c:pt>
                      <c:pt idx="5124">
                        <c:v>11.60801859</c:v>
                      </c:pt>
                      <c:pt idx="5125">
                        <c:v>11.6104224</c:v>
                      </c:pt>
                      <c:pt idx="5126">
                        <c:v>11.61281643</c:v>
                      </c:pt>
                      <c:pt idx="5127">
                        <c:v>11.61520082</c:v>
                      </c:pt>
                      <c:pt idx="5128">
                        <c:v>11.61757573</c:v>
                      </c:pt>
                      <c:pt idx="5129">
                        <c:v>11.61994128</c:v>
                      </c:pt>
                      <c:pt idx="5130">
                        <c:v>11.62229766</c:v>
                      </c:pt>
                      <c:pt idx="5131">
                        <c:v>11.6246452</c:v>
                      </c:pt>
                      <c:pt idx="5132">
                        <c:v>11.62698406</c:v>
                      </c:pt>
                      <c:pt idx="5133">
                        <c:v>11.62931438</c:v>
                      </c:pt>
                      <c:pt idx="5134">
                        <c:v>11.6316363</c:v>
                      </c:pt>
                      <c:pt idx="5135">
                        <c:v>11.63394994</c:v>
                      </c:pt>
                      <c:pt idx="5136">
                        <c:v>11.63625544</c:v>
                      </c:pt>
                      <c:pt idx="5137">
                        <c:v>11.63855329</c:v>
                      </c:pt>
                      <c:pt idx="5138">
                        <c:v>11.64084416</c:v>
                      </c:pt>
                      <c:pt idx="5139">
                        <c:v>11.64312815</c:v>
                      </c:pt>
                      <c:pt idx="5140">
                        <c:v>11.64540537</c:v>
                      </c:pt>
                      <c:pt idx="5141">
                        <c:v>11.64767594</c:v>
                      </c:pt>
                      <c:pt idx="5142">
                        <c:v>11.64993994</c:v>
                      </c:pt>
                      <c:pt idx="5143">
                        <c:v>11.6521975</c:v>
                      </c:pt>
                      <c:pt idx="5144">
                        <c:v>11.6544487</c:v>
                      </c:pt>
                      <c:pt idx="5145">
                        <c:v>11.65669418</c:v>
                      </c:pt>
                      <c:pt idx="5146">
                        <c:v>11.65893481</c:v>
                      </c:pt>
                      <c:pt idx="5147">
                        <c:v>11.66117067</c:v>
                      </c:pt>
                      <c:pt idx="5148">
                        <c:v>11.66340184</c:v>
                      </c:pt>
                      <c:pt idx="5149">
                        <c:v>11.66562838</c:v>
                      </c:pt>
                      <c:pt idx="5150">
                        <c:v>11.66785037</c:v>
                      </c:pt>
                      <c:pt idx="5151">
                        <c:v>11.67006788</c:v>
                      </c:pt>
                      <c:pt idx="5152">
                        <c:v>11.67228068</c:v>
                      </c:pt>
                      <c:pt idx="5153">
                        <c:v>11.67448625</c:v>
                      </c:pt>
                      <c:pt idx="5154">
                        <c:v>11.67668426</c:v>
                      </c:pt>
                      <c:pt idx="5155">
                        <c:v>11.67887483</c:v>
                      </c:pt>
                      <c:pt idx="5156">
                        <c:v>11.68105808</c:v>
                      </c:pt>
                      <c:pt idx="5157">
                        <c:v>11.68323412</c:v>
                      </c:pt>
                      <c:pt idx="5158">
                        <c:v>11.68540307</c:v>
                      </c:pt>
                      <c:pt idx="5159">
                        <c:v>11.68756503</c:v>
                      </c:pt>
                      <c:pt idx="5160">
                        <c:v>11.68971921</c:v>
                      </c:pt>
                      <c:pt idx="5161">
                        <c:v>11.69186445</c:v>
                      </c:pt>
                      <c:pt idx="5162">
                        <c:v>11.69400089</c:v>
                      </c:pt>
                      <c:pt idx="5163">
                        <c:v>11.69612866</c:v>
                      </c:pt>
                      <c:pt idx="5164">
                        <c:v>11.6982479</c:v>
                      </c:pt>
                      <c:pt idx="5165">
                        <c:v>11.70035875</c:v>
                      </c:pt>
                      <c:pt idx="5166">
                        <c:v>11.70246133</c:v>
                      </c:pt>
                      <c:pt idx="5167">
                        <c:v>11.7045558</c:v>
                      </c:pt>
                      <c:pt idx="5168">
                        <c:v>11.70664242</c:v>
                      </c:pt>
                      <c:pt idx="5169">
                        <c:v>11.70872133</c:v>
                      </c:pt>
                      <c:pt idx="5170">
                        <c:v>11.71079266</c:v>
                      </c:pt>
                      <c:pt idx="5171">
                        <c:v>11.71285654</c:v>
                      </c:pt>
                      <c:pt idx="5172">
                        <c:v>11.71491308</c:v>
                      </c:pt>
                      <c:pt idx="5173">
                        <c:v>11.7169624</c:v>
                      </c:pt>
                      <c:pt idx="5174">
                        <c:v>11.71900463</c:v>
                      </c:pt>
                      <c:pt idx="5175">
                        <c:v>11.72103987</c:v>
                      </c:pt>
                      <c:pt idx="5176">
                        <c:v>11.72306825</c:v>
                      </c:pt>
                      <c:pt idx="5177">
                        <c:v>11.72509056</c:v>
                      </c:pt>
                      <c:pt idx="5178">
                        <c:v>11.72711243</c:v>
                      </c:pt>
                      <c:pt idx="5179">
                        <c:v>11.72913484</c:v>
                      </c:pt>
                      <c:pt idx="5180">
                        <c:v>11.73115778</c:v>
                      </c:pt>
                      <c:pt idx="5181">
                        <c:v>11.73318124</c:v>
                      </c:pt>
                      <c:pt idx="5182">
                        <c:v>11.73520521</c:v>
                      </c:pt>
                      <c:pt idx="5183">
                        <c:v>11.73722968</c:v>
                      </c:pt>
                      <c:pt idx="5184">
                        <c:v>11.73925465</c:v>
                      </c:pt>
                      <c:pt idx="5185">
                        <c:v>11.74128011</c:v>
                      </c:pt>
                      <c:pt idx="5186">
                        <c:v>11.74330604</c:v>
                      </c:pt>
                      <c:pt idx="5187">
                        <c:v>11.74533327</c:v>
                      </c:pt>
                      <c:pt idx="5188">
                        <c:v>11.74736852</c:v>
                      </c:pt>
                      <c:pt idx="5189">
                        <c:v>11.74941282</c:v>
                      </c:pt>
                      <c:pt idx="5190">
                        <c:v>11.75146603</c:v>
                      </c:pt>
                      <c:pt idx="5191">
                        <c:v>11.753528</c:v>
                      </c:pt>
                      <c:pt idx="5192">
                        <c:v>11.7555986</c:v>
                      </c:pt>
                      <c:pt idx="5193">
                        <c:v>11.75767768</c:v>
                      </c:pt>
                      <c:pt idx="5194">
                        <c:v>11.75976511</c:v>
                      </c:pt>
                      <c:pt idx="5195">
                        <c:v>11.76186076</c:v>
                      </c:pt>
                      <c:pt idx="5196">
                        <c:v>11.76396449</c:v>
                      </c:pt>
                      <c:pt idx="5197">
                        <c:v>11.76607618</c:v>
                      </c:pt>
                      <c:pt idx="5198">
                        <c:v>11.76819444</c:v>
                      </c:pt>
                      <c:pt idx="5199">
                        <c:v>11.77031735</c:v>
                      </c:pt>
                      <c:pt idx="5200">
                        <c:v>11.77244483</c:v>
                      </c:pt>
                      <c:pt idx="5201">
                        <c:v>11.77457681</c:v>
                      </c:pt>
                      <c:pt idx="5202">
                        <c:v>11.77671322</c:v>
                      </c:pt>
                      <c:pt idx="5203">
                        <c:v>11.77885399</c:v>
                      </c:pt>
                      <c:pt idx="5204">
                        <c:v>11.78099905</c:v>
                      </c:pt>
                      <c:pt idx="5205">
                        <c:v>11.78314834</c:v>
                      </c:pt>
                      <c:pt idx="5206">
                        <c:v>11.78530177</c:v>
                      </c:pt>
                      <c:pt idx="5207">
                        <c:v>11.78745915</c:v>
                      </c:pt>
                      <c:pt idx="5208">
                        <c:v>11.7896204</c:v>
                      </c:pt>
                      <c:pt idx="5209">
                        <c:v>11.79178546</c:v>
                      </c:pt>
                      <c:pt idx="5210">
                        <c:v>11.79395427</c:v>
                      </c:pt>
                      <c:pt idx="5211">
                        <c:v>11.79612677</c:v>
                      </c:pt>
                      <c:pt idx="5212">
                        <c:v>11.79830291</c:v>
                      </c:pt>
                      <c:pt idx="5213">
                        <c:v>11.80048262</c:v>
                      </c:pt>
                      <c:pt idx="5214">
                        <c:v>11.80266585</c:v>
                      </c:pt>
                      <c:pt idx="5215">
                        <c:v>11.80485254</c:v>
                      </c:pt>
                      <c:pt idx="5216">
                        <c:v>11.80704265</c:v>
                      </c:pt>
                      <c:pt idx="5217">
                        <c:v>11.80923611</c:v>
                      </c:pt>
                      <c:pt idx="5218">
                        <c:v>11.81143293</c:v>
                      </c:pt>
                      <c:pt idx="5219">
                        <c:v>11.81363341</c:v>
                      </c:pt>
                      <c:pt idx="5220">
                        <c:v>11.81583755</c:v>
                      </c:pt>
                      <c:pt idx="5221">
                        <c:v>11.81804531</c:v>
                      </c:pt>
                      <c:pt idx="5222">
                        <c:v>11.82025663</c:v>
                      </c:pt>
                      <c:pt idx="5223">
                        <c:v>11.82247144</c:v>
                      </c:pt>
                      <c:pt idx="5224">
                        <c:v>11.8246897</c:v>
                      </c:pt>
                      <c:pt idx="5225">
                        <c:v>11.82691135</c:v>
                      </c:pt>
                      <c:pt idx="5226">
                        <c:v>11.82913633</c:v>
                      </c:pt>
                      <c:pt idx="5227">
                        <c:v>11.83136461</c:v>
                      </c:pt>
                      <c:pt idx="5228">
                        <c:v>11.83360042</c:v>
                      </c:pt>
                      <c:pt idx="5229">
                        <c:v>11.83584615</c:v>
                      </c:pt>
                      <c:pt idx="5230">
                        <c:v>11.83810165</c:v>
                      </c:pt>
                      <c:pt idx="5231">
                        <c:v>11.84036677</c:v>
                      </c:pt>
                      <c:pt idx="5232">
                        <c:v>11.84264135</c:v>
                      </c:pt>
                      <c:pt idx="5233">
                        <c:v>11.84492525</c:v>
                      </c:pt>
                      <c:pt idx="5234">
                        <c:v>11.84721833</c:v>
                      </c:pt>
                      <c:pt idx="5235">
                        <c:v>11.84952044</c:v>
                      </c:pt>
                      <c:pt idx="5236">
                        <c:v>11.85183144</c:v>
                      </c:pt>
                      <c:pt idx="5237">
                        <c:v>11.85415147</c:v>
                      </c:pt>
                      <c:pt idx="5238">
                        <c:v>11.85648254</c:v>
                      </c:pt>
                      <c:pt idx="5239">
                        <c:v>11.85882486</c:v>
                      </c:pt>
                      <c:pt idx="5240">
                        <c:v>11.86117825</c:v>
                      </c:pt>
                      <c:pt idx="5241">
                        <c:v>11.86354255</c:v>
                      </c:pt>
                      <c:pt idx="5242">
                        <c:v>11.86591759</c:v>
                      </c:pt>
                      <c:pt idx="5243">
                        <c:v>11.86830319</c:v>
                      </c:pt>
                      <c:pt idx="5244">
                        <c:v>11.87069921</c:v>
                      </c:pt>
                      <c:pt idx="5245">
                        <c:v>11.87310548</c:v>
                      </c:pt>
                      <c:pt idx="5246">
                        <c:v>11.87552182</c:v>
                      </c:pt>
                      <c:pt idx="5247">
                        <c:v>11.87794791</c:v>
                      </c:pt>
                      <c:pt idx="5248">
                        <c:v>11.88038357</c:v>
                      </c:pt>
                      <c:pt idx="5249">
                        <c:v>11.88282865</c:v>
                      </c:pt>
                      <c:pt idx="5250">
                        <c:v>11.88528302</c:v>
                      </c:pt>
                      <c:pt idx="5251">
                        <c:v>11.88774653</c:v>
                      </c:pt>
                      <c:pt idx="5252">
                        <c:v>11.89021905</c:v>
                      </c:pt>
                      <c:pt idx="5253">
                        <c:v>11.89270044</c:v>
                      </c:pt>
                      <c:pt idx="5254">
                        <c:v>11.89519062</c:v>
                      </c:pt>
                      <c:pt idx="5255">
                        <c:v>11.89768946</c:v>
                      </c:pt>
                      <c:pt idx="5256">
                        <c:v>11.90019684</c:v>
                      </c:pt>
                      <c:pt idx="5257">
                        <c:v>11.90271263</c:v>
                      </c:pt>
                      <c:pt idx="5258">
                        <c:v>11.90523669</c:v>
                      </c:pt>
                      <c:pt idx="5259">
                        <c:v>11.90776891</c:v>
                      </c:pt>
                      <c:pt idx="5260">
                        <c:v>11.91030915</c:v>
                      </c:pt>
                      <c:pt idx="5261">
                        <c:v>11.91285731</c:v>
                      </c:pt>
                      <c:pt idx="5262">
                        <c:v>11.9154126</c:v>
                      </c:pt>
                      <c:pt idx="5263">
                        <c:v>11.917974</c:v>
                      </c:pt>
                      <c:pt idx="5264">
                        <c:v>11.92054141</c:v>
                      </c:pt>
                      <c:pt idx="5265">
                        <c:v>11.92311474</c:v>
                      </c:pt>
                      <c:pt idx="5266">
                        <c:v>11.9256939</c:v>
                      </c:pt>
                      <c:pt idx="5267">
                        <c:v>11.92827881</c:v>
                      </c:pt>
                      <c:pt idx="5268">
                        <c:v>11.93086937</c:v>
                      </c:pt>
                      <c:pt idx="5269">
                        <c:v>11.93346551</c:v>
                      </c:pt>
                      <c:pt idx="5270">
                        <c:v>11.93606692</c:v>
                      </c:pt>
                      <c:pt idx="5271">
                        <c:v>11.93867178</c:v>
                      </c:pt>
                      <c:pt idx="5272">
                        <c:v>11.94127974</c:v>
                      </c:pt>
                      <c:pt idx="5273">
                        <c:v>11.94389076</c:v>
                      </c:pt>
                      <c:pt idx="5274">
                        <c:v>11.94650478</c:v>
                      </c:pt>
                      <c:pt idx="5275">
                        <c:v>11.94912176</c:v>
                      </c:pt>
                      <c:pt idx="5276">
                        <c:v>11.95174167</c:v>
                      </c:pt>
                      <c:pt idx="5277">
                        <c:v>11.95436444</c:v>
                      </c:pt>
                      <c:pt idx="5278">
                        <c:v>11.95698992</c:v>
                      </c:pt>
                      <c:pt idx="5279">
                        <c:v>11.95961704</c:v>
                      </c:pt>
                      <c:pt idx="5280">
                        <c:v>11.96224561</c:v>
                      </c:pt>
                      <c:pt idx="5281">
                        <c:v>11.9648756</c:v>
                      </c:pt>
                      <c:pt idx="5282">
                        <c:v>11.967507</c:v>
                      </c:pt>
                      <c:pt idx="5283">
                        <c:v>11.97013977</c:v>
                      </c:pt>
                      <c:pt idx="5284">
                        <c:v>11.9727739</c:v>
                      </c:pt>
                      <c:pt idx="5285">
                        <c:v>11.97540875</c:v>
                      </c:pt>
                      <c:pt idx="5286">
                        <c:v>11.97804392</c:v>
                      </c:pt>
                      <c:pt idx="5287">
                        <c:v>11.98067942</c:v>
                      </c:pt>
                      <c:pt idx="5288">
                        <c:v>11.98331523</c:v>
                      </c:pt>
                      <c:pt idx="5289">
                        <c:v>11.98595137</c:v>
                      </c:pt>
                      <c:pt idx="5290">
                        <c:v>11.98858782</c:v>
                      </c:pt>
                      <c:pt idx="5291">
                        <c:v>11.99122457</c:v>
                      </c:pt>
                      <c:pt idx="5292">
                        <c:v>11.99386162</c:v>
                      </c:pt>
                      <c:pt idx="5293">
                        <c:v>11.99649792</c:v>
                      </c:pt>
                      <c:pt idx="5294">
                        <c:v>11.99912492</c:v>
                      </c:pt>
                      <c:pt idx="5295">
                        <c:v>12.00174127</c:v>
                      </c:pt>
                      <c:pt idx="5296">
                        <c:v>12.00434712</c:v>
                      </c:pt>
                      <c:pt idx="5297">
                        <c:v>12.00694264</c:v>
                      </c:pt>
                      <c:pt idx="5298">
                        <c:v>12.00952798</c:v>
                      </c:pt>
                      <c:pt idx="5299">
                        <c:v>12.01210329</c:v>
                      </c:pt>
                      <c:pt idx="5300">
                        <c:v>12.01466872</c:v>
                      </c:pt>
                      <c:pt idx="5301">
                        <c:v>12.01722442</c:v>
                      </c:pt>
                      <c:pt idx="5302">
                        <c:v>12.01976972</c:v>
                      </c:pt>
                      <c:pt idx="5303">
                        <c:v>12.02230361</c:v>
                      </c:pt>
                      <c:pt idx="5304">
                        <c:v>12.02482625</c:v>
                      </c:pt>
                      <c:pt idx="5305">
                        <c:v>12.02733782</c:v>
                      </c:pt>
                      <c:pt idx="5306">
                        <c:v>12.02983848</c:v>
                      </c:pt>
                      <c:pt idx="5307">
                        <c:v>12.0323284</c:v>
                      </c:pt>
                      <c:pt idx="5308">
                        <c:v>12.03480775</c:v>
                      </c:pt>
                      <c:pt idx="5309">
                        <c:v>12.03727668</c:v>
                      </c:pt>
                      <c:pt idx="5310">
                        <c:v>12.03973536</c:v>
                      </c:pt>
                      <c:pt idx="5311">
                        <c:v>12.04218456</c:v>
                      </c:pt>
                      <c:pt idx="5312">
                        <c:v>12.04462532</c:v>
                      </c:pt>
                      <c:pt idx="5313">
                        <c:v>12.04705778</c:v>
                      </c:pt>
                      <c:pt idx="5314">
                        <c:v>12.04948207</c:v>
                      </c:pt>
                      <c:pt idx="5315">
                        <c:v>12.0518983</c:v>
                      </c:pt>
                      <c:pt idx="5316">
                        <c:v>12.05430659</c:v>
                      </c:pt>
                      <c:pt idx="5317">
                        <c:v>12.05670708</c:v>
                      </c:pt>
                      <c:pt idx="5318">
                        <c:v>12.05909988</c:v>
                      </c:pt>
                      <c:pt idx="5319">
                        <c:v>12.06148625</c:v>
                      </c:pt>
                      <c:pt idx="5320">
                        <c:v>12.06386694</c:v>
                      </c:pt>
                      <c:pt idx="5321">
                        <c:v>12.06624204</c:v>
                      </c:pt>
                      <c:pt idx="5322">
                        <c:v>12.06861164</c:v>
                      </c:pt>
                      <c:pt idx="5323">
                        <c:v>12.07097583</c:v>
                      </c:pt>
                      <c:pt idx="5324">
                        <c:v>12.07333469</c:v>
                      </c:pt>
                      <c:pt idx="5325">
                        <c:v>12.0756883</c:v>
                      </c:pt>
                      <c:pt idx="5326">
                        <c:v>12.07803674</c:v>
                      </c:pt>
                      <c:pt idx="5327">
                        <c:v>12.0803801</c:v>
                      </c:pt>
                      <c:pt idx="5328">
                        <c:v>12.08271846</c:v>
                      </c:pt>
                      <c:pt idx="5329">
                        <c:v>12.08505188</c:v>
                      </c:pt>
                      <c:pt idx="5330">
                        <c:v>12.08738045</c:v>
                      </c:pt>
                      <c:pt idx="5331">
                        <c:v>12.08970425</c:v>
                      </c:pt>
                      <c:pt idx="5332">
                        <c:v>12.0920243</c:v>
                      </c:pt>
                      <c:pt idx="5333">
                        <c:v>12.09434201</c:v>
                      </c:pt>
                      <c:pt idx="5334">
                        <c:v>12.09665742</c:v>
                      </c:pt>
                      <c:pt idx="5335">
                        <c:v>12.09897057</c:v>
                      </c:pt>
                      <c:pt idx="5336">
                        <c:v>12.1012815</c:v>
                      </c:pt>
                      <c:pt idx="5337">
                        <c:v>12.10359023</c:v>
                      </c:pt>
                      <c:pt idx="5338">
                        <c:v>12.10589676</c:v>
                      </c:pt>
                      <c:pt idx="5339">
                        <c:v>12.10820112</c:v>
                      </c:pt>
                      <c:pt idx="5340">
                        <c:v>12.11050333</c:v>
                      </c:pt>
                      <c:pt idx="5341">
                        <c:v>12.11280343</c:v>
                      </c:pt>
                      <c:pt idx="5342">
                        <c:v>12.11510146</c:v>
                      </c:pt>
                      <c:pt idx="5343">
                        <c:v>12.11739744</c:v>
                      </c:pt>
                      <c:pt idx="5344">
                        <c:v>12.11969141</c:v>
                      </c:pt>
                      <c:pt idx="5345">
                        <c:v>12.12198355</c:v>
                      </c:pt>
                      <c:pt idx="5346">
                        <c:v>12.12427517</c:v>
                      </c:pt>
                      <c:pt idx="5347">
                        <c:v>12.12656651</c:v>
                      </c:pt>
                      <c:pt idx="5348">
                        <c:v>12.12885755</c:v>
                      </c:pt>
                      <c:pt idx="5349">
                        <c:v>12.13114832</c:v>
                      </c:pt>
                      <c:pt idx="5350">
                        <c:v>12.13343881</c:v>
                      </c:pt>
                      <c:pt idx="5351">
                        <c:v>12.13572903</c:v>
                      </c:pt>
                      <c:pt idx="5352">
                        <c:v>12.13801897</c:v>
                      </c:pt>
                      <c:pt idx="5353">
                        <c:v>12.14030851</c:v>
                      </c:pt>
                      <c:pt idx="5354">
                        <c:v>12.14259646</c:v>
                      </c:pt>
                      <c:pt idx="5355">
                        <c:v>12.14488263</c:v>
                      </c:pt>
                      <c:pt idx="5356">
                        <c:v>12.14716706</c:v>
                      </c:pt>
                      <c:pt idx="5357">
                        <c:v>12.14944977</c:v>
                      </c:pt>
                      <c:pt idx="5358">
                        <c:v>12.15173078</c:v>
                      </c:pt>
                      <c:pt idx="5359">
                        <c:v>12.15401013</c:v>
                      </c:pt>
                      <c:pt idx="5360">
                        <c:v>12.15628784</c:v>
                      </c:pt>
                      <c:pt idx="5361">
                        <c:v>12.1585641</c:v>
                      </c:pt>
                      <c:pt idx="5362">
                        <c:v>12.1608404</c:v>
                      </c:pt>
                      <c:pt idx="5363">
                        <c:v>12.16311698</c:v>
                      </c:pt>
                      <c:pt idx="5364">
                        <c:v>12.16539383</c:v>
                      </c:pt>
                      <c:pt idx="5365">
                        <c:v>12.16767095</c:v>
                      </c:pt>
                      <c:pt idx="5366">
                        <c:v>12.16994834</c:v>
                      </c:pt>
                      <c:pt idx="5367">
                        <c:v>12.17222599</c:v>
                      </c:pt>
                      <c:pt idx="5368">
                        <c:v>12.17450391</c:v>
                      </c:pt>
                      <c:pt idx="5369">
                        <c:v>12.17678207</c:v>
                      </c:pt>
                      <c:pt idx="5370">
                        <c:v>12.17906049</c:v>
                      </c:pt>
                      <c:pt idx="5371">
                        <c:v>12.18133879</c:v>
                      </c:pt>
                      <c:pt idx="5372">
                        <c:v>12.18361647</c:v>
                      </c:pt>
                      <c:pt idx="5373">
                        <c:v>12.18589353</c:v>
                      </c:pt>
                      <c:pt idx="5374">
                        <c:v>12.18816999</c:v>
                      </c:pt>
                      <c:pt idx="5375">
                        <c:v>12.19044585</c:v>
                      </c:pt>
                      <c:pt idx="5376">
                        <c:v>12.19272113</c:v>
                      </c:pt>
                      <c:pt idx="5377">
                        <c:v>12.19499583</c:v>
                      </c:pt>
                      <c:pt idx="5378">
                        <c:v>12.19726996</c:v>
                      </c:pt>
                      <c:pt idx="5379">
                        <c:v>12.19954403</c:v>
                      </c:pt>
                      <c:pt idx="5380">
                        <c:v>12.20181877</c:v>
                      </c:pt>
                      <c:pt idx="5381">
                        <c:v>12.20409416</c:v>
                      </c:pt>
                      <c:pt idx="5382">
                        <c:v>12.20637019</c:v>
                      </c:pt>
                      <c:pt idx="5383">
                        <c:v>12.20864685</c:v>
                      </c:pt>
                      <c:pt idx="5384">
                        <c:v>12.21092414</c:v>
                      </c:pt>
                      <c:pt idx="5385">
                        <c:v>12.21320205</c:v>
                      </c:pt>
                      <c:pt idx="5386">
                        <c:v>12.21548055</c:v>
                      </c:pt>
                      <c:pt idx="5387">
                        <c:v>12.21775932</c:v>
                      </c:pt>
                      <c:pt idx="5388">
                        <c:v>12.22003564</c:v>
                      </c:pt>
                      <c:pt idx="5389">
                        <c:v>12.22230907</c:v>
                      </c:pt>
                      <c:pt idx="5390">
                        <c:v>12.22457967</c:v>
                      </c:pt>
                      <c:pt idx="5391">
                        <c:v>12.22684747</c:v>
                      </c:pt>
                      <c:pt idx="5392">
                        <c:v>12.22911252</c:v>
                      </c:pt>
                      <c:pt idx="5393">
                        <c:v>12.23137485</c:v>
                      </c:pt>
                      <c:pt idx="5394">
                        <c:v>12.23363435</c:v>
                      </c:pt>
                      <c:pt idx="5395">
                        <c:v>12.23588956</c:v>
                      </c:pt>
                      <c:pt idx="5396">
                        <c:v>12.23814032</c:v>
                      </c:pt>
                      <c:pt idx="5397">
                        <c:v>12.24038669</c:v>
                      </c:pt>
                      <c:pt idx="5398">
                        <c:v>12.24262874</c:v>
                      </c:pt>
                      <c:pt idx="5399">
                        <c:v>12.24486654</c:v>
                      </c:pt>
                      <c:pt idx="5400">
                        <c:v>12.24710017</c:v>
                      </c:pt>
                      <c:pt idx="5401">
                        <c:v>12.24932969</c:v>
                      </c:pt>
                      <c:pt idx="5402">
                        <c:v>12.25155467</c:v>
                      </c:pt>
                      <c:pt idx="5403">
                        <c:v>12.25377449</c:v>
                      </c:pt>
                      <c:pt idx="5404">
                        <c:v>12.25598923</c:v>
                      </c:pt>
                      <c:pt idx="5405">
                        <c:v>12.25819896</c:v>
                      </c:pt>
                      <c:pt idx="5406">
                        <c:v>12.26040377</c:v>
                      </c:pt>
                      <c:pt idx="5407">
                        <c:v>12.26260379</c:v>
                      </c:pt>
                      <c:pt idx="5408">
                        <c:v>12.26479952</c:v>
                      </c:pt>
                      <c:pt idx="5409">
                        <c:v>12.26699112</c:v>
                      </c:pt>
                      <c:pt idx="5410">
                        <c:v>12.26917863</c:v>
                      </c:pt>
                      <c:pt idx="5411">
                        <c:v>12.27136214</c:v>
                      </c:pt>
                      <c:pt idx="5412">
                        <c:v>12.27354169</c:v>
                      </c:pt>
                      <c:pt idx="5413">
                        <c:v>12.27571706</c:v>
                      </c:pt>
                      <c:pt idx="5414">
                        <c:v>12.2778915</c:v>
                      </c:pt>
                      <c:pt idx="5415">
                        <c:v>12.28007046</c:v>
                      </c:pt>
                      <c:pt idx="5416">
                        <c:v>12.28225389</c:v>
                      </c:pt>
                      <c:pt idx="5417">
                        <c:v>12.2844417</c:v>
                      </c:pt>
                      <c:pt idx="5418">
                        <c:v>12.28663383</c:v>
                      </c:pt>
                      <c:pt idx="5419">
                        <c:v>12.2888302</c:v>
                      </c:pt>
                      <c:pt idx="5420">
                        <c:v>12.29103074</c:v>
                      </c:pt>
                      <c:pt idx="5421">
                        <c:v>12.29323514</c:v>
                      </c:pt>
                      <c:pt idx="5422">
                        <c:v>12.29544604</c:v>
                      </c:pt>
                      <c:pt idx="5423">
                        <c:v>12.29766796</c:v>
                      </c:pt>
                      <c:pt idx="5424">
                        <c:v>12.29990074</c:v>
                      </c:pt>
                      <c:pt idx="5425">
                        <c:v>12.3021442</c:v>
                      </c:pt>
                      <c:pt idx="5426">
                        <c:v>12.30439817</c:v>
                      </c:pt>
                      <c:pt idx="5427">
                        <c:v>12.30666249</c:v>
                      </c:pt>
                      <c:pt idx="5428">
                        <c:v>12.308937</c:v>
                      </c:pt>
                      <c:pt idx="5429">
                        <c:v>12.31122152</c:v>
                      </c:pt>
                      <c:pt idx="5430">
                        <c:v>12.3135158</c:v>
                      </c:pt>
                      <c:pt idx="5431">
                        <c:v>12.31581965</c:v>
                      </c:pt>
                      <c:pt idx="5432">
                        <c:v>12.31813295</c:v>
                      </c:pt>
                      <c:pt idx="5433">
                        <c:v>12.32045553</c:v>
                      </c:pt>
                      <c:pt idx="5434">
                        <c:v>12.32278727</c:v>
                      </c:pt>
                      <c:pt idx="5435">
                        <c:v>12.32512802</c:v>
                      </c:pt>
                      <c:pt idx="5436">
                        <c:v>12.32747795</c:v>
                      </c:pt>
                      <c:pt idx="5437">
                        <c:v>12.32983735</c:v>
                      </c:pt>
                      <c:pt idx="5438">
                        <c:v>12.33220609</c:v>
                      </c:pt>
                      <c:pt idx="5439">
                        <c:v>12.33458402</c:v>
                      </c:pt>
                      <c:pt idx="5440">
                        <c:v>12.33697097</c:v>
                      </c:pt>
                      <c:pt idx="5441">
                        <c:v>12.33936683</c:v>
                      </c:pt>
                      <c:pt idx="5442">
                        <c:v>12.34176625</c:v>
                      </c:pt>
                      <c:pt idx="5443">
                        <c:v>12.34416616</c:v>
                      </c:pt>
                      <c:pt idx="5444">
                        <c:v>12.34656656</c:v>
                      </c:pt>
                      <c:pt idx="5445">
                        <c:v>12.34896743</c:v>
                      </c:pt>
                      <c:pt idx="5446">
                        <c:v>12.35136877</c:v>
                      </c:pt>
                      <c:pt idx="5447">
                        <c:v>12.35377057</c:v>
                      </c:pt>
                      <c:pt idx="5448">
                        <c:v>12.35617256</c:v>
                      </c:pt>
                      <c:pt idx="5449">
                        <c:v>12.35857259</c:v>
                      </c:pt>
                      <c:pt idx="5450">
                        <c:v>12.3609703</c:v>
                      </c:pt>
                      <c:pt idx="5451">
                        <c:v>12.36336575</c:v>
                      </c:pt>
                      <c:pt idx="5452">
                        <c:v>12.36575895</c:v>
                      </c:pt>
                      <c:pt idx="5453">
                        <c:v>12.36814994</c:v>
                      </c:pt>
                      <c:pt idx="5454">
                        <c:v>12.37053877</c:v>
                      </c:pt>
                      <c:pt idx="5455">
                        <c:v>12.3729264</c:v>
                      </c:pt>
                      <c:pt idx="5456">
                        <c:v>12.37531342</c:v>
                      </c:pt>
                      <c:pt idx="5457">
                        <c:v>12.37769984</c:v>
                      </c:pt>
                      <c:pt idx="5458">
                        <c:v>12.38008566</c:v>
                      </c:pt>
                      <c:pt idx="5459">
                        <c:v>12.38247089</c:v>
                      </c:pt>
                      <c:pt idx="5460">
                        <c:v>12.38485554</c:v>
                      </c:pt>
                      <c:pt idx="5461">
                        <c:v>12.38723963</c:v>
                      </c:pt>
                      <c:pt idx="5462">
                        <c:v>12.38962315</c:v>
                      </c:pt>
                      <c:pt idx="5463">
                        <c:v>12.39200611</c:v>
                      </c:pt>
                      <c:pt idx="5464">
                        <c:v>12.39438842</c:v>
                      </c:pt>
                      <c:pt idx="5465">
                        <c:v>12.39677005</c:v>
                      </c:pt>
                      <c:pt idx="5466">
                        <c:v>12.39915103</c:v>
                      </c:pt>
                      <c:pt idx="5467">
                        <c:v>12.40153136</c:v>
                      </c:pt>
                      <c:pt idx="5468">
                        <c:v>12.40391106</c:v>
                      </c:pt>
                      <c:pt idx="5469">
                        <c:v>12.40628925</c:v>
                      </c:pt>
                      <c:pt idx="5470">
                        <c:v>12.4086647</c:v>
                      </c:pt>
                      <c:pt idx="5471">
                        <c:v>12.41103745</c:v>
                      </c:pt>
                      <c:pt idx="5472">
                        <c:v>12.41340755</c:v>
                      </c:pt>
                      <c:pt idx="5473">
                        <c:v>12.41577504</c:v>
                      </c:pt>
                      <c:pt idx="5474">
                        <c:v>12.41813995</c:v>
                      </c:pt>
                      <c:pt idx="5475">
                        <c:v>12.42050232</c:v>
                      </c:pt>
                      <c:pt idx="5476">
                        <c:v>12.42286203</c:v>
                      </c:pt>
                      <c:pt idx="5477">
                        <c:v>12.42521902</c:v>
                      </c:pt>
                      <c:pt idx="5478">
                        <c:v>12.42757334</c:v>
                      </c:pt>
                      <c:pt idx="5479">
                        <c:v>12.42992503</c:v>
                      </c:pt>
                      <c:pt idx="5480">
                        <c:v>12.43227413</c:v>
                      </c:pt>
                      <c:pt idx="5481">
                        <c:v>12.43462067</c:v>
                      </c:pt>
                      <c:pt idx="5482">
                        <c:v>12.4369647</c:v>
                      </c:pt>
                      <c:pt idx="5483">
                        <c:v>12.43930616</c:v>
                      </c:pt>
                      <c:pt idx="5484">
                        <c:v>12.44164496</c:v>
                      </c:pt>
                      <c:pt idx="5485">
                        <c:v>12.44398114</c:v>
                      </c:pt>
                      <c:pt idx="5486">
                        <c:v>12.44631475</c:v>
                      </c:pt>
                      <c:pt idx="5487">
                        <c:v>12.44864582</c:v>
                      </c:pt>
                      <c:pt idx="5488">
                        <c:v>12.45097439</c:v>
                      </c:pt>
                      <c:pt idx="5489">
                        <c:v>12.4533005</c:v>
                      </c:pt>
                      <c:pt idx="5490">
                        <c:v>12.4556242</c:v>
                      </c:pt>
                      <c:pt idx="5491">
                        <c:v>12.45794552</c:v>
                      </c:pt>
                      <c:pt idx="5492">
                        <c:v>12.4602645</c:v>
                      </c:pt>
                      <c:pt idx="5493">
                        <c:v>12.46258118</c:v>
                      </c:pt>
                      <c:pt idx="5494">
                        <c:v>12.4648956</c:v>
                      </c:pt>
                      <c:pt idx="5495">
                        <c:v>12.4672078</c:v>
                      </c:pt>
                      <c:pt idx="5496">
                        <c:v>12.46951783</c:v>
                      </c:pt>
                      <c:pt idx="5497">
                        <c:v>12.4718257</c:v>
                      </c:pt>
                      <c:pt idx="5498">
                        <c:v>12.47413147</c:v>
                      </c:pt>
                      <c:pt idx="5499">
                        <c:v>12.47643516</c:v>
                      </c:pt>
                      <c:pt idx="5500">
                        <c:v>12.47873681</c:v>
                      </c:pt>
                      <c:pt idx="5501">
                        <c:v>12.48103644</c:v>
                      </c:pt>
                      <c:pt idx="5502">
                        <c:v>12.4833341</c:v>
                      </c:pt>
                      <c:pt idx="5503">
                        <c:v>12.48562981</c:v>
                      </c:pt>
                      <c:pt idx="5504">
                        <c:v>12.4879229</c:v>
                      </c:pt>
                      <c:pt idx="5505">
                        <c:v>12.4902124</c:v>
                      </c:pt>
                      <c:pt idx="5506">
                        <c:v>12.49249835</c:v>
                      </c:pt>
                      <c:pt idx="5507">
                        <c:v>12.49478083</c:v>
                      </c:pt>
                      <c:pt idx="5508">
                        <c:v>12.49705987</c:v>
                      </c:pt>
                      <c:pt idx="5509">
                        <c:v>12.49933555</c:v>
                      </c:pt>
                      <c:pt idx="5510">
                        <c:v>12.50160791</c:v>
                      </c:pt>
                      <c:pt idx="5511">
                        <c:v>12.503877</c:v>
                      </c:pt>
                      <c:pt idx="5512">
                        <c:v>12.50614289</c:v>
                      </c:pt>
                      <c:pt idx="5513">
                        <c:v>12.50840667</c:v>
                      </c:pt>
                      <c:pt idx="5514">
                        <c:v>12.51066992</c:v>
                      </c:pt>
                      <c:pt idx="5515">
                        <c:v>12.51293263</c:v>
                      </c:pt>
                      <c:pt idx="5516">
                        <c:v>12.51519482</c:v>
                      </c:pt>
                      <c:pt idx="5517">
                        <c:v>12.5174565</c:v>
                      </c:pt>
                      <c:pt idx="5518">
                        <c:v>12.51971767</c:v>
                      </c:pt>
                      <c:pt idx="5519">
                        <c:v>12.52197761</c:v>
                      </c:pt>
                      <c:pt idx="5520">
                        <c:v>12.5242353</c:v>
                      </c:pt>
                      <c:pt idx="5521">
                        <c:v>12.52649076</c:v>
                      </c:pt>
                      <c:pt idx="5522">
                        <c:v>12.52874403</c:v>
                      </c:pt>
                      <c:pt idx="5523">
                        <c:v>12.53099516</c:v>
                      </c:pt>
                      <c:pt idx="5524">
                        <c:v>12.53324416</c:v>
                      </c:pt>
                      <c:pt idx="5525">
                        <c:v>12.53549125</c:v>
                      </c:pt>
                      <c:pt idx="5526">
                        <c:v>12.53773793</c:v>
                      </c:pt>
                      <c:pt idx="5527">
                        <c:v>12.53998444</c:v>
                      </c:pt>
                      <c:pt idx="5528">
                        <c:v>12.54223078</c:v>
                      </c:pt>
                      <c:pt idx="5529">
                        <c:v>12.54447698</c:v>
                      </c:pt>
                      <c:pt idx="5530">
                        <c:v>12.54672301</c:v>
                      </c:pt>
                      <c:pt idx="5531">
                        <c:v>12.54896891</c:v>
                      </c:pt>
                      <c:pt idx="5532">
                        <c:v>12.5512148</c:v>
                      </c:pt>
                      <c:pt idx="5533">
                        <c:v>12.55346071</c:v>
                      </c:pt>
                      <c:pt idx="5534">
                        <c:v>12.55570664</c:v>
                      </c:pt>
                      <c:pt idx="5535">
                        <c:v>12.55795258</c:v>
                      </c:pt>
                      <c:pt idx="5536">
                        <c:v>12.56019853</c:v>
                      </c:pt>
                      <c:pt idx="5537">
                        <c:v>12.56244471</c:v>
                      </c:pt>
                      <c:pt idx="5538">
                        <c:v>12.56469124</c:v>
                      </c:pt>
                      <c:pt idx="5539">
                        <c:v>12.56693812</c:v>
                      </c:pt>
                      <c:pt idx="5540">
                        <c:v>12.56918532</c:v>
                      </c:pt>
                      <c:pt idx="5541">
                        <c:v>12.57143286</c:v>
                      </c:pt>
                      <c:pt idx="5542">
                        <c:v>12.57368073</c:v>
                      </c:pt>
                      <c:pt idx="5543">
                        <c:v>12.57592947</c:v>
                      </c:pt>
                      <c:pt idx="5544">
                        <c:v>12.57818352</c:v>
                      </c:pt>
                      <c:pt idx="5545">
                        <c:v>12.58044359</c:v>
                      </c:pt>
                      <c:pt idx="5546">
                        <c:v>12.58270957</c:v>
                      </c:pt>
                      <c:pt idx="5547">
                        <c:v>12.58498138</c:v>
                      </c:pt>
                      <c:pt idx="5548">
                        <c:v>12.58725892</c:v>
                      </c:pt>
                      <c:pt idx="5549">
                        <c:v>12.58954322</c:v>
                      </c:pt>
                      <c:pt idx="5550">
                        <c:v>12.59183577</c:v>
                      </c:pt>
                      <c:pt idx="5551">
                        <c:v>12.59413645</c:v>
                      </c:pt>
                      <c:pt idx="5552">
                        <c:v>12.59644513</c:v>
                      </c:pt>
                      <c:pt idx="5553">
                        <c:v>12.59876168</c:v>
                      </c:pt>
                      <c:pt idx="5554">
                        <c:v>12.601086</c:v>
                      </c:pt>
                      <c:pt idx="5555">
                        <c:v>12.60341805</c:v>
                      </c:pt>
                      <c:pt idx="5556">
                        <c:v>12.60575854</c:v>
                      </c:pt>
                      <c:pt idx="5557">
                        <c:v>12.60810747</c:v>
                      </c:pt>
                      <c:pt idx="5558">
                        <c:v>12.6104647</c:v>
                      </c:pt>
                      <c:pt idx="5559">
                        <c:v>12.6128301</c:v>
                      </c:pt>
                      <c:pt idx="5560">
                        <c:v>12.6152034</c:v>
                      </c:pt>
                      <c:pt idx="5561">
                        <c:v>12.61758324</c:v>
                      </c:pt>
                      <c:pt idx="5562">
                        <c:v>12.61996933</c:v>
                      </c:pt>
                      <c:pt idx="5563">
                        <c:v>12.62236157</c:v>
                      </c:pt>
                      <c:pt idx="5564">
                        <c:v>12.62475985</c:v>
                      </c:pt>
                      <c:pt idx="5565">
                        <c:v>12.6271641</c:v>
                      </c:pt>
                      <c:pt idx="5566">
                        <c:v>12.6295742</c:v>
                      </c:pt>
                      <c:pt idx="5567">
                        <c:v>12.63199009</c:v>
                      </c:pt>
                      <c:pt idx="5568">
                        <c:v>12.63441113</c:v>
                      </c:pt>
                      <c:pt idx="5569">
                        <c:v>12.636833</c:v>
                      </c:pt>
                      <c:pt idx="5570">
                        <c:v>12.63925493</c:v>
                      </c:pt>
                      <c:pt idx="5571">
                        <c:v>12.64167694</c:v>
                      </c:pt>
                      <c:pt idx="5572">
                        <c:v>12.644099</c:v>
                      </c:pt>
                      <c:pt idx="5573">
                        <c:v>12.64652114</c:v>
                      </c:pt>
                      <c:pt idx="5574">
                        <c:v>12.64894272</c:v>
                      </c:pt>
                      <c:pt idx="5575">
                        <c:v>12.65135882</c:v>
                      </c:pt>
                      <c:pt idx="5576">
                        <c:v>12.65376866</c:v>
                      </c:pt>
                      <c:pt idx="5577">
                        <c:v>12.65617232</c:v>
                      </c:pt>
                      <c:pt idx="5578">
                        <c:v>12.65856991</c:v>
                      </c:pt>
                      <c:pt idx="5579">
                        <c:v>12.66096152</c:v>
                      </c:pt>
                      <c:pt idx="5580">
                        <c:v>12.66334724</c:v>
                      </c:pt>
                      <c:pt idx="5581">
                        <c:v>12.66572731</c:v>
                      </c:pt>
                      <c:pt idx="5582">
                        <c:v>12.66810314</c:v>
                      </c:pt>
                      <c:pt idx="5583">
                        <c:v>12.670475</c:v>
                      </c:pt>
                      <c:pt idx="5584">
                        <c:v>12.67284296</c:v>
                      </c:pt>
                      <c:pt idx="5585">
                        <c:v>12.67520709</c:v>
                      </c:pt>
                      <c:pt idx="5586">
                        <c:v>12.67756744</c:v>
                      </c:pt>
                      <c:pt idx="5587">
                        <c:v>12.67992406</c:v>
                      </c:pt>
                      <c:pt idx="5588">
                        <c:v>12.68227709</c:v>
                      </c:pt>
                      <c:pt idx="5589">
                        <c:v>12.68462707</c:v>
                      </c:pt>
                      <c:pt idx="5590">
                        <c:v>12.68697413</c:v>
                      </c:pt>
                      <c:pt idx="5591">
                        <c:v>12.68931832</c:v>
                      </c:pt>
                      <c:pt idx="5592">
                        <c:v>12.69165969</c:v>
                      </c:pt>
                      <c:pt idx="5593">
                        <c:v>12.69399828</c:v>
                      </c:pt>
                      <c:pt idx="5594">
                        <c:v>12.69633413</c:v>
                      </c:pt>
                      <c:pt idx="5595">
                        <c:v>12.69866728</c:v>
                      </c:pt>
                      <c:pt idx="5596">
                        <c:v>12.70099779</c:v>
                      </c:pt>
                      <c:pt idx="5597">
                        <c:v>12.70332701</c:v>
                      </c:pt>
                      <c:pt idx="5598">
                        <c:v>12.70565689</c:v>
                      </c:pt>
                      <c:pt idx="5599">
                        <c:v>12.70798742</c:v>
                      </c:pt>
                      <c:pt idx="5600">
                        <c:v>12.71031858</c:v>
                      </c:pt>
                      <c:pt idx="5601">
                        <c:v>12.71265037</c:v>
                      </c:pt>
                      <c:pt idx="5602">
                        <c:v>12.71498277</c:v>
                      </c:pt>
                      <c:pt idx="5603">
                        <c:v>12.71731578</c:v>
                      </c:pt>
                      <c:pt idx="5604">
                        <c:v>12.71964939</c:v>
                      </c:pt>
                      <c:pt idx="5605">
                        <c:v>12.72198359</c:v>
                      </c:pt>
                      <c:pt idx="5606">
                        <c:v>12.72431877</c:v>
                      </c:pt>
                      <c:pt idx="5607">
                        <c:v>12.72665548</c:v>
                      </c:pt>
                      <c:pt idx="5608">
                        <c:v>12.7289937</c:v>
                      </c:pt>
                      <c:pt idx="5609">
                        <c:v>12.73133341</c:v>
                      </c:pt>
                      <c:pt idx="5610">
                        <c:v>12.73367459</c:v>
                      </c:pt>
                      <c:pt idx="5611">
                        <c:v>12.73601722</c:v>
                      </c:pt>
                      <c:pt idx="5612">
                        <c:v>12.73836126</c:v>
                      </c:pt>
                      <c:pt idx="5613">
                        <c:v>12.74070671</c:v>
                      </c:pt>
                      <c:pt idx="5614">
                        <c:v>12.74305357</c:v>
                      </c:pt>
                      <c:pt idx="5615">
                        <c:v>12.74540218</c:v>
                      </c:pt>
                      <c:pt idx="5616">
                        <c:v>12.74775256</c:v>
                      </c:pt>
                      <c:pt idx="5617">
                        <c:v>12.75010469</c:v>
                      </c:pt>
                      <c:pt idx="5618">
                        <c:v>12.75245853</c:v>
                      </c:pt>
                      <c:pt idx="5619">
                        <c:v>12.75481406</c:v>
                      </c:pt>
                      <c:pt idx="5620">
                        <c:v>12.75717126</c:v>
                      </c:pt>
                      <c:pt idx="5621">
                        <c:v>12.75953312</c:v>
                      </c:pt>
                      <c:pt idx="5622">
                        <c:v>12.7619039</c:v>
                      </c:pt>
                      <c:pt idx="5623">
                        <c:v>12.76428348</c:v>
                      </c:pt>
                      <c:pt idx="5624">
                        <c:v>12.76667171</c:v>
                      </c:pt>
                      <c:pt idx="5625">
                        <c:v>12.76906848</c:v>
                      </c:pt>
                      <c:pt idx="5626">
                        <c:v>12.77147382</c:v>
                      </c:pt>
                      <c:pt idx="5627">
                        <c:v>12.77388915</c:v>
                      </c:pt>
                      <c:pt idx="5628">
                        <c:v>12.77631456</c:v>
                      </c:pt>
                      <c:pt idx="5629">
                        <c:v>12.77874992</c:v>
                      </c:pt>
                      <c:pt idx="5630">
                        <c:v>12.78119506</c:v>
                      </c:pt>
                      <c:pt idx="5631">
                        <c:v>12.78364983</c:v>
                      </c:pt>
                      <c:pt idx="5632">
                        <c:v>12.78611408</c:v>
                      </c:pt>
                      <c:pt idx="5633">
                        <c:v>12.78858752</c:v>
                      </c:pt>
                      <c:pt idx="5634">
                        <c:v>12.79106875</c:v>
                      </c:pt>
                      <c:pt idx="5635">
                        <c:v>12.79355746</c:v>
                      </c:pt>
                      <c:pt idx="5636">
                        <c:v>12.79605351</c:v>
                      </c:pt>
                      <c:pt idx="5637">
                        <c:v>12.79855681</c:v>
                      </c:pt>
                      <c:pt idx="5638">
                        <c:v>12.80106725</c:v>
                      </c:pt>
                      <c:pt idx="5639">
                        <c:v>12.80358471</c:v>
                      </c:pt>
                      <c:pt idx="5640">
                        <c:v>12.80610912</c:v>
                      </c:pt>
                      <c:pt idx="5641">
                        <c:v>12.80864066</c:v>
                      </c:pt>
                      <c:pt idx="5642">
                        <c:v>12.81117926</c:v>
                      </c:pt>
                      <c:pt idx="5643">
                        <c:v>12.81372482</c:v>
                      </c:pt>
                      <c:pt idx="5644">
                        <c:v>12.81627722</c:v>
                      </c:pt>
                      <c:pt idx="5645">
                        <c:v>12.81883637</c:v>
                      </c:pt>
                      <c:pt idx="5646">
                        <c:v>12.82140215</c:v>
                      </c:pt>
                      <c:pt idx="5647">
                        <c:v>12.82396908</c:v>
                      </c:pt>
                      <c:pt idx="5648">
                        <c:v>12.82652935</c:v>
                      </c:pt>
                      <c:pt idx="5649">
                        <c:v>12.82908307</c:v>
                      </c:pt>
                      <c:pt idx="5650">
                        <c:v>12.83163035</c:v>
                      </c:pt>
                      <c:pt idx="5651">
                        <c:v>12.83417127</c:v>
                      </c:pt>
                      <c:pt idx="5652">
                        <c:v>12.83670594</c:v>
                      </c:pt>
                      <c:pt idx="5653">
                        <c:v>12.83923446</c:v>
                      </c:pt>
                      <c:pt idx="5654">
                        <c:v>12.84175598</c:v>
                      </c:pt>
                      <c:pt idx="5655">
                        <c:v>12.84426928</c:v>
                      </c:pt>
                      <c:pt idx="5656">
                        <c:v>12.84677448</c:v>
                      </c:pt>
                      <c:pt idx="5657">
                        <c:v>12.84927171</c:v>
                      </c:pt>
                      <c:pt idx="5658">
                        <c:v>12.85176109</c:v>
                      </c:pt>
                      <c:pt idx="5659">
                        <c:v>12.85424274</c:v>
                      </c:pt>
                      <c:pt idx="5660">
                        <c:v>12.85671676</c:v>
                      </c:pt>
                      <c:pt idx="5661">
                        <c:v>12.85918322</c:v>
                      </c:pt>
                      <c:pt idx="5662">
                        <c:v>12.8616417</c:v>
                      </c:pt>
                      <c:pt idx="5663">
                        <c:v>12.86409222</c:v>
                      </c:pt>
                      <c:pt idx="5664">
                        <c:v>12.86653492</c:v>
                      </c:pt>
                      <c:pt idx="5665">
                        <c:v>12.86896991</c:v>
                      </c:pt>
                      <c:pt idx="5666">
                        <c:v>12.8713973</c:v>
                      </c:pt>
                      <c:pt idx="5667">
                        <c:v>12.87381722</c:v>
                      </c:pt>
                      <c:pt idx="5668">
                        <c:v>12.87622972</c:v>
                      </c:pt>
                      <c:pt idx="5669">
                        <c:v>12.8786355</c:v>
                      </c:pt>
                      <c:pt idx="5670">
                        <c:v>12.88103566</c:v>
                      </c:pt>
                      <c:pt idx="5671">
                        <c:v>12.88343027</c:v>
                      </c:pt>
                      <c:pt idx="5672">
                        <c:v>12.88581943</c:v>
                      </c:pt>
                      <c:pt idx="5673">
                        <c:v>12.88820322</c:v>
                      </c:pt>
                      <c:pt idx="5674">
                        <c:v>12.89058172</c:v>
                      </c:pt>
                      <c:pt idx="5675">
                        <c:v>12.89295502</c:v>
                      </c:pt>
                      <c:pt idx="5676">
                        <c:v>12.8953232</c:v>
                      </c:pt>
                      <c:pt idx="5677">
                        <c:v>12.89768879</c:v>
                      </c:pt>
                      <c:pt idx="5678">
                        <c:v>12.90005535</c:v>
                      </c:pt>
                      <c:pt idx="5679">
                        <c:v>12.90242287</c:v>
                      </c:pt>
                      <c:pt idx="5680">
                        <c:v>12.90479134</c:v>
                      </c:pt>
                      <c:pt idx="5681">
                        <c:v>12.90716074</c:v>
                      </c:pt>
                      <c:pt idx="5682">
                        <c:v>12.90953106</c:v>
                      </c:pt>
                      <c:pt idx="5683">
                        <c:v>12.91190228</c:v>
                      </c:pt>
                      <c:pt idx="5684">
                        <c:v>12.91427439</c:v>
                      </c:pt>
                      <c:pt idx="5685">
                        <c:v>12.91664738</c:v>
                      </c:pt>
                      <c:pt idx="5686">
                        <c:v>12.91902123</c:v>
                      </c:pt>
                      <c:pt idx="5687">
                        <c:v>12.92139593</c:v>
                      </c:pt>
                      <c:pt idx="5688">
                        <c:v>12.92377146</c:v>
                      </c:pt>
                      <c:pt idx="5689">
                        <c:v>12.92614758</c:v>
                      </c:pt>
                      <c:pt idx="5690">
                        <c:v>12.92852392</c:v>
                      </c:pt>
                      <c:pt idx="5691">
                        <c:v>12.93090049</c:v>
                      </c:pt>
                      <c:pt idx="5692">
                        <c:v>12.93327727</c:v>
                      </c:pt>
                      <c:pt idx="5693">
                        <c:v>12.93565427</c:v>
                      </c:pt>
                      <c:pt idx="5694">
                        <c:v>12.93803149</c:v>
                      </c:pt>
                      <c:pt idx="5695">
                        <c:v>12.94040891</c:v>
                      </c:pt>
                      <c:pt idx="5696">
                        <c:v>12.94278653</c:v>
                      </c:pt>
                      <c:pt idx="5697">
                        <c:v>12.94516367</c:v>
                      </c:pt>
                      <c:pt idx="5698">
                        <c:v>12.94753933</c:v>
                      </c:pt>
                      <c:pt idx="5699">
                        <c:v>12.94991354</c:v>
                      </c:pt>
                      <c:pt idx="5700">
                        <c:v>12.95228632</c:v>
                      </c:pt>
                      <c:pt idx="5701">
                        <c:v>12.9546577</c:v>
                      </c:pt>
                      <c:pt idx="5702">
                        <c:v>12.95702771</c:v>
                      </c:pt>
                      <c:pt idx="5703">
                        <c:v>12.95939614</c:v>
                      </c:pt>
                      <c:pt idx="5704">
                        <c:v>12.96176263</c:v>
                      </c:pt>
                      <c:pt idx="5705">
                        <c:v>12.9641272</c:v>
                      </c:pt>
                      <c:pt idx="5706">
                        <c:v>12.96648989</c:v>
                      </c:pt>
                      <c:pt idx="5707">
                        <c:v>12.96885072</c:v>
                      </c:pt>
                      <c:pt idx="5708">
                        <c:v>12.97120972</c:v>
                      </c:pt>
                      <c:pt idx="5709">
                        <c:v>12.97356693</c:v>
                      </c:pt>
                      <c:pt idx="5710">
                        <c:v>12.97592219</c:v>
                      </c:pt>
                      <c:pt idx="5711">
                        <c:v>12.97827421</c:v>
                      </c:pt>
                      <c:pt idx="5712">
                        <c:v>12.9806228</c:v>
                      </c:pt>
                      <c:pt idx="5713">
                        <c:v>12.98296801</c:v>
                      </c:pt>
                      <c:pt idx="5714">
                        <c:v>12.9853099</c:v>
                      </c:pt>
                      <c:pt idx="5715">
                        <c:v>12.98764851</c:v>
                      </c:pt>
                      <c:pt idx="5716">
                        <c:v>12.98998389</c:v>
                      </c:pt>
                      <c:pt idx="5717">
                        <c:v>12.9923161</c:v>
                      </c:pt>
                      <c:pt idx="5718">
                        <c:v>12.99464511</c:v>
                      </c:pt>
                      <c:pt idx="5719">
                        <c:v>12.99697096</c:v>
                      </c:pt>
                      <c:pt idx="5720">
                        <c:v>12.99929371</c:v>
                      </c:pt>
                      <c:pt idx="5721">
                        <c:v>13.00161341</c:v>
                      </c:pt>
                      <c:pt idx="5722">
                        <c:v>13.0039301</c:v>
                      </c:pt>
                      <c:pt idx="5723">
                        <c:v>13.00624383</c:v>
                      </c:pt>
                      <c:pt idx="5724">
                        <c:v>13.00855477</c:v>
                      </c:pt>
                      <c:pt idx="5725">
                        <c:v>13.01086405</c:v>
                      </c:pt>
                      <c:pt idx="5726">
                        <c:v>13.01317188</c:v>
                      </c:pt>
                      <c:pt idx="5727">
                        <c:v>13.01547828</c:v>
                      </c:pt>
                      <c:pt idx="5728">
                        <c:v>13.01778327</c:v>
                      </c:pt>
                      <c:pt idx="5729">
                        <c:v>13.02008688</c:v>
                      </c:pt>
                      <c:pt idx="5730">
                        <c:v>13.02238912</c:v>
                      </c:pt>
                      <c:pt idx="5731">
                        <c:v>13.02469014</c:v>
                      </c:pt>
                      <c:pt idx="5732">
                        <c:v>13.02699013</c:v>
                      </c:pt>
                      <c:pt idx="5733">
                        <c:v>13.02928909</c:v>
                      </c:pt>
                      <c:pt idx="5734">
                        <c:v>13.03158706</c:v>
                      </c:pt>
                      <c:pt idx="5735">
                        <c:v>13.03388404</c:v>
                      </c:pt>
                      <c:pt idx="5736">
                        <c:v>13.03618005</c:v>
                      </c:pt>
                      <c:pt idx="5737">
                        <c:v>13.03847516</c:v>
                      </c:pt>
                      <c:pt idx="5738">
                        <c:v>13.04076975</c:v>
                      </c:pt>
                      <c:pt idx="5739">
                        <c:v>13.04306393</c:v>
                      </c:pt>
                      <c:pt idx="5740">
                        <c:v>13.04535768</c:v>
                      </c:pt>
                      <c:pt idx="5741">
                        <c:v>13.04765101</c:v>
                      </c:pt>
                      <c:pt idx="5742">
                        <c:v>13.04994394</c:v>
                      </c:pt>
                      <c:pt idx="5743">
                        <c:v>13.05223646</c:v>
                      </c:pt>
                      <c:pt idx="5744">
                        <c:v>13.0545286</c:v>
                      </c:pt>
                      <c:pt idx="5745">
                        <c:v>13.05682031</c:v>
                      </c:pt>
                      <c:pt idx="5746">
                        <c:v>13.0591114</c:v>
                      </c:pt>
                      <c:pt idx="5747">
                        <c:v>13.06140183</c:v>
                      </c:pt>
                      <c:pt idx="5748">
                        <c:v>13.06369161</c:v>
                      </c:pt>
                      <c:pt idx="5749">
                        <c:v>13.06598075</c:v>
                      </c:pt>
                      <c:pt idx="5750">
                        <c:v>13.06826927</c:v>
                      </c:pt>
                      <c:pt idx="5751">
                        <c:v>13.07055716</c:v>
                      </c:pt>
                      <c:pt idx="5752">
                        <c:v>13.07284445</c:v>
                      </c:pt>
                      <c:pt idx="5753">
                        <c:v>13.07513369</c:v>
                      </c:pt>
                      <c:pt idx="5754">
                        <c:v>13.07742849</c:v>
                      </c:pt>
                      <c:pt idx="5755">
                        <c:v>13.07972878</c:v>
                      </c:pt>
                      <c:pt idx="5756">
                        <c:v>13.08203445</c:v>
                      </c:pt>
                      <c:pt idx="5757">
                        <c:v>13.08434543</c:v>
                      </c:pt>
                      <c:pt idx="5758">
                        <c:v>13.0866617</c:v>
                      </c:pt>
                      <c:pt idx="5759">
                        <c:v>13.08898363</c:v>
                      </c:pt>
                      <c:pt idx="5760">
                        <c:v>13.09131122</c:v>
                      </c:pt>
                      <c:pt idx="5761">
                        <c:v>13.09364439</c:v>
                      </c:pt>
                      <c:pt idx="5762">
                        <c:v>13.09598304</c:v>
                      </c:pt>
                      <c:pt idx="5763">
                        <c:v>13.09832709</c:v>
                      </c:pt>
                      <c:pt idx="5764">
                        <c:v>13.10067668</c:v>
                      </c:pt>
                      <c:pt idx="5765">
                        <c:v>13.10303207</c:v>
                      </c:pt>
                      <c:pt idx="5766">
                        <c:v>13.10539317</c:v>
                      </c:pt>
                      <c:pt idx="5767">
                        <c:v>13.1077599</c:v>
                      </c:pt>
                      <c:pt idx="5768">
                        <c:v>13.11013234</c:v>
                      </c:pt>
                      <c:pt idx="5769">
                        <c:v>13.11251068</c:v>
                      </c:pt>
                      <c:pt idx="5770">
                        <c:v>13.11489483</c:v>
                      </c:pt>
                      <c:pt idx="5771">
                        <c:v>13.1172847</c:v>
                      </c:pt>
                      <c:pt idx="5772">
                        <c:v>13.11968031</c:v>
                      </c:pt>
                      <c:pt idx="5773">
                        <c:v>13.12208177</c:v>
                      </c:pt>
                      <c:pt idx="5774">
                        <c:v>13.12448897</c:v>
                      </c:pt>
                      <c:pt idx="5775">
                        <c:v>13.12690183</c:v>
                      </c:pt>
                      <c:pt idx="5776">
                        <c:v>13.1293195</c:v>
                      </c:pt>
                      <c:pt idx="5777">
                        <c:v>13.13173583</c:v>
                      </c:pt>
                      <c:pt idx="5778">
                        <c:v>13.13414975</c:v>
                      </c:pt>
                      <c:pt idx="5779">
                        <c:v>13.13656132</c:v>
                      </c:pt>
                      <c:pt idx="5780">
                        <c:v>13.13897056</c:v>
                      </c:pt>
                      <c:pt idx="5781">
                        <c:v>13.14137639</c:v>
                      </c:pt>
                      <c:pt idx="5782">
                        <c:v>13.14377724</c:v>
                      </c:pt>
                      <c:pt idx="5783">
                        <c:v>13.14617319</c:v>
                      </c:pt>
                      <c:pt idx="5784">
                        <c:v>13.14856432</c:v>
                      </c:pt>
                      <c:pt idx="5785">
                        <c:v>13.15095069</c:v>
                      </c:pt>
                      <c:pt idx="5786">
                        <c:v>13.15333245</c:v>
                      </c:pt>
                      <c:pt idx="5787">
                        <c:v>13.15571016</c:v>
                      </c:pt>
                      <c:pt idx="5788">
                        <c:v>13.15808395</c:v>
                      </c:pt>
                      <c:pt idx="5789">
                        <c:v>13.1604539</c:v>
                      </c:pt>
                      <c:pt idx="5790">
                        <c:v>13.16282007</c:v>
                      </c:pt>
                      <c:pt idx="5791">
                        <c:v>13.16518249</c:v>
                      </c:pt>
                      <c:pt idx="5792">
                        <c:v>13.16754121</c:v>
                      </c:pt>
                      <c:pt idx="5793">
                        <c:v>13.16989629</c:v>
                      </c:pt>
                      <c:pt idx="5794">
                        <c:v>13.17224779</c:v>
                      </c:pt>
                      <c:pt idx="5795">
                        <c:v>13.17459575</c:v>
                      </c:pt>
                      <c:pt idx="5796">
                        <c:v>13.17694062</c:v>
                      </c:pt>
                      <c:pt idx="5797">
                        <c:v>13.17928267</c:v>
                      </c:pt>
                      <c:pt idx="5798">
                        <c:v>13.18162194</c:v>
                      </c:pt>
                      <c:pt idx="5799">
                        <c:v>13.18395853</c:v>
                      </c:pt>
                      <c:pt idx="5800">
                        <c:v>13.18629292</c:v>
                      </c:pt>
                      <c:pt idx="5801">
                        <c:v>13.18862522</c:v>
                      </c:pt>
                      <c:pt idx="5802">
                        <c:v>13.19095547</c:v>
                      </c:pt>
                      <c:pt idx="5803">
                        <c:v>13.1932837</c:v>
                      </c:pt>
                      <c:pt idx="5804">
                        <c:v>13.19561027</c:v>
                      </c:pt>
                      <c:pt idx="5805">
                        <c:v>13.19793794</c:v>
                      </c:pt>
                      <c:pt idx="5806">
                        <c:v>13.20026718</c:v>
                      </c:pt>
                      <c:pt idx="5807">
                        <c:v>13.20259795</c:v>
                      </c:pt>
                      <c:pt idx="5808">
                        <c:v>13.20493023</c:v>
                      </c:pt>
                      <c:pt idx="5809">
                        <c:v>13.207264</c:v>
                      </c:pt>
                      <c:pt idx="5810">
                        <c:v>13.20959924</c:v>
                      </c:pt>
                      <c:pt idx="5811">
                        <c:v>13.21193593</c:v>
                      </c:pt>
                      <c:pt idx="5812">
                        <c:v>13.21427404</c:v>
                      </c:pt>
                      <c:pt idx="5813">
                        <c:v>13.2166142</c:v>
                      </c:pt>
                      <c:pt idx="5814">
                        <c:v>13.21895677</c:v>
                      </c:pt>
                      <c:pt idx="5815">
                        <c:v>13.2213017</c:v>
                      </c:pt>
                      <c:pt idx="5816">
                        <c:v>13.22364896</c:v>
                      </c:pt>
                      <c:pt idx="5817">
                        <c:v>13.22599852</c:v>
                      </c:pt>
                      <c:pt idx="5818">
                        <c:v>13.22835034</c:v>
                      </c:pt>
                      <c:pt idx="5819">
                        <c:v>13.23070438</c:v>
                      </c:pt>
                      <c:pt idx="5820">
                        <c:v>13.23306061</c:v>
                      </c:pt>
                      <c:pt idx="5821">
                        <c:v>13.23541899</c:v>
                      </c:pt>
                      <c:pt idx="5822">
                        <c:v>13.23777949</c:v>
                      </c:pt>
                      <c:pt idx="5823">
                        <c:v>13.24014209</c:v>
                      </c:pt>
                      <c:pt idx="5824">
                        <c:v>13.24250669</c:v>
                      </c:pt>
                      <c:pt idx="5825">
                        <c:v>13.24487293</c:v>
                      </c:pt>
                      <c:pt idx="5826">
                        <c:v>13.24724072</c:v>
                      </c:pt>
                      <c:pt idx="5827">
                        <c:v>13.24961004</c:v>
                      </c:pt>
                      <c:pt idx="5828">
                        <c:v>13.25198086</c:v>
                      </c:pt>
                      <c:pt idx="5829">
                        <c:v>13.25435316</c:v>
                      </c:pt>
                      <c:pt idx="5830">
                        <c:v>13.25672692</c:v>
                      </c:pt>
                      <c:pt idx="5831">
                        <c:v>13.2591002</c:v>
                      </c:pt>
                      <c:pt idx="5832">
                        <c:v>13.26147029</c:v>
                      </c:pt>
                      <c:pt idx="5833">
                        <c:v>13.26383722</c:v>
                      </c:pt>
                      <c:pt idx="5834">
                        <c:v>13.26620105</c:v>
                      </c:pt>
                      <c:pt idx="5835">
                        <c:v>13.26856182</c:v>
                      </c:pt>
                      <c:pt idx="5836">
                        <c:v>13.27091958</c:v>
                      </c:pt>
                      <c:pt idx="5837">
                        <c:v>13.27327216</c:v>
                      </c:pt>
                      <c:pt idx="5838">
                        <c:v>13.27561645</c:v>
                      </c:pt>
                      <c:pt idx="5839">
                        <c:v>13.27795257</c:v>
                      </c:pt>
                      <c:pt idx="5840">
                        <c:v>13.28028065</c:v>
                      </c:pt>
                      <c:pt idx="5841">
                        <c:v>13.28260081</c:v>
                      </c:pt>
                      <c:pt idx="5842">
                        <c:v>13.28491318</c:v>
                      </c:pt>
                      <c:pt idx="5843">
                        <c:v>13.28721787</c:v>
                      </c:pt>
                      <c:pt idx="5844">
                        <c:v>13.28951501</c:v>
                      </c:pt>
                      <c:pt idx="5845">
                        <c:v>13.2918045</c:v>
                      </c:pt>
                      <c:pt idx="5846">
                        <c:v>13.29408489</c:v>
                      </c:pt>
                      <c:pt idx="5847">
                        <c:v>13.29635602</c:v>
                      </c:pt>
                      <c:pt idx="5848">
                        <c:v>13.29861804</c:v>
                      </c:pt>
                      <c:pt idx="5849">
                        <c:v>13.30087111</c:v>
                      </c:pt>
                      <c:pt idx="5850">
                        <c:v>13.30311534</c:v>
                      </c:pt>
                      <c:pt idx="5851">
                        <c:v>13.30535088</c:v>
                      </c:pt>
                      <c:pt idx="5852">
                        <c:v>13.30757788</c:v>
                      </c:pt>
                      <c:pt idx="5853">
                        <c:v>13.30979645</c:v>
                      </c:pt>
                      <c:pt idx="5854">
                        <c:v>13.31200673</c:v>
                      </c:pt>
                      <c:pt idx="5855">
                        <c:v>13.31420886</c:v>
                      </c:pt>
                      <c:pt idx="5856">
                        <c:v>13.31640296</c:v>
                      </c:pt>
                      <c:pt idx="5857">
                        <c:v>13.31858907</c:v>
                      </c:pt>
                      <c:pt idx="5858">
                        <c:v>13.3207667</c:v>
                      </c:pt>
                      <c:pt idx="5859">
                        <c:v>13.32293586</c:v>
                      </c:pt>
                      <c:pt idx="5860">
                        <c:v>13.3250967</c:v>
                      </c:pt>
                      <c:pt idx="5861">
                        <c:v>13.32724932</c:v>
                      </c:pt>
                      <c:pt idx="5862">
                        <c:v>13.32939388</c:v>
                      </c:pt>
                      <c:pt idx="5863">
                        <c:v>13.33153049</c:v>
                      </c:pt>
                      <c:pt idx="5864">
                        <c:v>13.33365927</c:v>
                      </c:pt>
                      <c:pt idx="5865">
                        <c:v>13.33578482</c:v>
                      </c:pt>
                      <c:pt idx="5866">
                        <c:v>13.33790976</c:v>
                      </c:pt>
                      <c:pt idx="5867">
                        <c:v>13.34003412</c:v>
                      </c:pt>
                      <c:pt idx="5868">
                        <c:v>13.34215791</c:v>
                      </c:pt>
                      <c:pt idx="5869">
                        <c:v>13.34428112</c:v>
                      </c:pt>
                      <c:pt idx="5870">
                        <c:v>13.34640378</c:v>
                      </c:pt>
                      <c:pt idx="5871">
                        <c:v>13.34852588</c:v>
                      </c:pt>
                      <c:pt idx="5872">
                        <c:v>13.35064745</c:v>
                      </c:pt>
                      <c:pt idx="5873">
                        <c:v>13.35276848</c:v>
                      </c:pt>
                      <c:pt idx="5874">
                        <c:v>13.35488899</c:v>
                      </c:pt>
                      <c:pt idx="5875">
                        <c:v>13.35700924</c:v>
                      </c:pt>
                      <c:pt idx="5876">
                        <c:v>13.35912961</c:v>
                      </c:pt>
                      <c:pt idx="5877">
                        <c:v>13.3612501</c:v>
                      </c:pt>
                      <c:pt idx="5878">
                        <c:v>13.36337071</c:v>
                      </c:pt>
                      <c:pt idx="5879">
                        <c:v>13.36549142</c:v>
                      </c:pt>
                      <c:pt idx="5880">
                        <c:v>13.36761225</c:v>
                      </c:pt>
                      <c:pt idx="5881">
                        <c:v>13.36973319</c:v>
                      </c:pt>
                      <c:pt idx="5882">
                        <c:v>13.37185423</c:v>
                      </c:pt>
                      <c:pt idx="5883">
                        <c:v>13.37397539</c:v>
                      </c:pt>
                      <c:pt idx="5884">
                        <c:v>13.37609665</c:v>
                      </c:pt>
                      <c:pt idx="5885">
                        <c:v>13.37821801</c:v>
                      </c:pt>
                      <c:pt idx="5886">
                        <c:v>13.38033985</c:v>
                      </c:pt>
                      <c:pt idx="5887">
                        <c:v>13.38246272</c:v>
                      </c:pt>
                      <c:pt idx="5888">
                        <c:v>13.38458658</c:v>
                      </c:pt>
                      <c:pt idx="5889">
                        <c:v>13.38671144</c:v>
                      </c:pt>
                      <c:pt idx="5890">
                        <c:v>13.38883726</c:v>
                      </c:pt>
                      <c:pt idx="5891">
                        <c:v>13.39096404</c:v>
                      </c:pt>
                      <c:pt idx="5892">
                        <c:v>13.39309177</c:v>
                      </c:pt>
                      <c:pt idx="5893">
                        <c:v>13.39522041</c:v>
                      </c:pt>
                      <c:pt idx="5894">
                        <c:v>13.39734996</c:v>
                      </c:pt>
                      <c:pt idx="5895">
                        <c:v>13.39948371</c:v>
                      </c:pt>
                      <c:pt idx="5896">
                        <c:v>13.4016263</c:v>
                      </c:pt>
                      <c:pt idx="5897">
                        <c:v>13.4037776</c:v>
                      </c:pt>
                      <c:pt idx="5898">
                        <c:v>13.40593747</c:v>
                      </c:pt>
                      <c:pt idx="5899">
                        <c:v>13.40810576</c:v>
                      </c:pt>
                      <c:pt idx="5900">
                        <c:v>13.41028235</c:v>
                      </c:pt>
                      <c:pt idx="5901">
                        <c:v>13.4124671</c:v>
                      </c:pt>
                      <c:pt idx="5902">
                        <c:v>13.41465988</c:v>
                      </c:pt>
                      <c:pt idx="5903">
                        <c:v>13.41686056</c:v>
                      </c:pt>
                      <c:pt idx="5904">
                        <c:v>13.41906909</c:v>
                      </c:pt>
                      <c:pt idx="5905">
                        <c:v>13.42128546</c:v>
                      </c:pt>
                      <c:pt idx="5906">
                        <c:v>13.42350954</c:v>
                      </c:pt>
                      <c:pt idx="5907">
                        <c:v>13.42574121</c:v>
                      </c:pt>
                      <c:pt idx="5908">
                        <c:v>13.42798036</c:v>
                      </c:pt>
                      <c:pt idx="5909">
                        <c:v>13.43022686</c:v>
                      </c:pt>
                      <c:pt idx="5910">
                        <c:v>13.43248074</c:v>
                      </c:pt>
                      <c:pt idx="5911">
                        <c:v>13.43474303</c:v>
                      </c:pt>
                      <c:pt idx="5912">
                        <c:v>13.4370138</c:v>
                      </c:pt>
                      <c:pt idx="5913">
                        <c:v>13.43929292</c:v>
                      </c:pt>
                      <c:pt idx="5914">
                        <c:v>13.44158026</c:v>
                      </c:pt>
                      <c:pt idx="5915">
                        <c:v>13.44387568</c:v>
                      </c:pt>
                      <c:pt idx="5916">
                        <c:v>13.4461793</c:v>
                      </c:pt>
                      <c:pt idx="5917">
                        <c:v>13.44849134</c:v>
                      </c:pt>
                      <c:pt idx="5918">
                        <c:v>13.45081166</c:v>
                      </c:pt>
                      <c:pt idx="5919">
                        <c:v>13.45314013</c:v>
                      </c:pt>
                      <c:pt idx="5920">
                        <c:v>13.45547664</c:v>
                      </c:pt>
                      <c:pt idx="5921">
                        <c:v>13.45782105</c:v>
                      </c:pt>
                      <c:pt idx="5922">
                        <c:v>13.46017309</c:v>
                      </c:pt>
                      <c:pt idx="5923">
                        <c:v>13.46253139</c:v>
                      </c:pt>
                      <c:pt idx="5924">
                        <c:v>13.46489563</c:v>
                      </c:pt>
                      <c:pt idx="5925">
                        <c:v>13.46726573</c:v>
                      </c:pt>
                      <c:pt idx="5926">
                        <c:v>13.46964159</c:v>
                      </c:pt>
                      <c:pt idx="5927">
                        <c:v>13.47202312</c:v>
                      </c:pt>
                      <c:pt idx="5928">
                        <c:v>13.47441024</c:v>
                      </c:pt>
                      <c:pt idx="5929">
                        <c:v>13.47680251</c:v>
                      </c:pt>
                      <c:pt idx="5930">
                        <c:v>13.47919934</c:v>
                      </c:pt>
                      <c:pt idx="5931">
                        <c:v>13.48160066</c:v>
                      </c:pt>
                      <c:pt idx="5932">
                        <c:v>13.4840064</c:v>
                      </c:pt>
                      <c:pt idx="5933">
                        <c:v>13.48641649</c:v>
                      </c:pt>
                      <c:pt idx="5934">
                        <c:v>13.48883087</c:v>
                      </c:pt>
                      <c:pt idx="5935">
                        <c:v>13.49124946</c:v>
                      </c:pt>
                      <c:pt idx="5936">
                        <c:v>13.49367221</c:v>
                      </c:pt>
                      <c:pt idx="5937">
                        <c:v>13.49609904</c:v>
                      </c:pt>
                      <c:pt idx="5938">
                        <c:v>13.49852991</c:v>
                      </c:pt>
                      <c:pt idx="5939">
                        <c:v>13.50096473</c:v>
                      </c:pt>
                      <c:pt idx="5940">
                        <c:v>13.50340346</c:v>
                      </c:pt>
                      <c:pt idx="5941">
                        <c:v>13.50584603</c:v>
                      </c:pt>
                      <c:pt idx="5942">
                        <c:v>13.5082908</c:v>
                      </c:pt>
                      <c:pt idx="5943">
                        <c:v>13.51073546</c:v>
                      </c:pt>
                      <c:pt idx="5944">
                        <c:v>13.51318</c:v>
                      </c:pt>
                      <c:pt idx="5945">
                        <c:v>13.51562442</c:v>
                      </c:pt>
                      <c:pt idx="5946">
                        <c:v>13.51806874</c:v>
                      </c:pt>
                      <c:pt idx="5947">
                        <c:v>13.52051295</c:v>
                      </c:pt>
                      <c:pt idx="5948">
                        <c:v>13.52295706</c:v>
                      </c:pt>
                      <c:pt idx="5949">
                        <c:v>13.52540106</c:v>
                      </c:pt>
                      <c:pt idx="5950">
                        <c:v>13.52784327</c:v>
                      </c:pt>
                      <c:pt idx="5951">
                        <c:v>13.53027004</c:v>
                      </c:pt>
                      <c:pt idx="5952">
                        <c:v>13.53267922</c:v>
                      </c:pt>
                      <c:pt idx="5953">
                        <c:v>13.53507108</c:v>
                      </c:pt>
                      <c:pt idx="5954">
                        <c:v>13.53744589</c:v>
                      </c:pt>
                      <c:pt idx="5955">
                        <c:v>13.53979555</c:v>
                      </c:pt>
                      <c:pt idx="5956">
                        <c:v>13.54210832</c:v>
                      </c:pt>
                      <c:pt idx="5957">
                        <c:v>13.54438451</c:v>
                      </c:pt>
                      <c:pt idx="5958">
                        <c:v>13.54662445</c:v>
                      </c:pt>
                      <c:pt idx="5959">
                        <c:v>13.54882843</c:v>
                      </c:pt>
                      <c:pt idx="5960">
                        <c:v>13.55099677</c:v>
                      </c:pt>
                      <c:pt idx="5961">
                        <c:v>13.55312974</c:v>
                      </c:pt>
                      <c:pt idx="5962">
                        <c:v>13.55522957</c:v>
                      </c:pt>
                      <c:pt idx="5963">
                        <c:v>13.55731224</c:v>
                      </c:pt>
                      <c:pt idx="5964">
                        <c:v>13.55938071</c:v>
                      </c:pt>
                      <c:pt idx="5965">
                        <c:v>13.56143522</c:v>
                      </c:pt>
                      <c:pt idx="5966">
                        <c:v>13.56347599</c:v>
                      </c:pt>
                      <c:pt idx="5967">
                        <c:v>13.56550324</c:v>
                      </c:pt>
                      <c:pt idx="5968">
                        <c:v>13.56751719</c:v>
                      </c:pt>
                      <c:pt idx="5969">
                        <c:v>13.56951805</c:v>
                      </c:pt>
                      <c:pt idx="5970">
                        <c:v>13.57150603</c:v>
                      </c:pt>
                      <c:pt idx="5971">
                        <c:v>13.57348135</c:v>
                      </c:pt>
                      <c:pt idx="5972">
                        <c:v>13.57544421</c:v>
                      </c:pt>
                      <c:pt idx="5973">
                        <c:v>13.57739482</c:v>
                      </c:pt>
                      <c:pt idx="5974">
                        <c:v>13.57933337</c:v>
                      </c:pt>
                      <c:pt idx="5975">
                        <c:v>13.58126008</c:v>
                      </c:pt>
                      <c:pt idx="5976">
                        <c:v>13.58317512</c:v>
                      </c:pt>
                      <c:pt idx="5977">
                        <c:v>13.58507871</c:v>
                      </c:pt>
                      <c:pt idx="5978">
                        <c:v>13.58697103</c:v>
                      </c:pt>
                      <c:pt idx="5979">
                        <c:v>13.58885227</c:v>
                      </c:pt>
                      <c:pt idx="5980">
                        <c:v>13.59072262</c:v>
                      </c:pt>
                      <c:pt idx="5981">
                        <c:v>13.59258226</c:v>
                      </c:pt>
                      <c:pt idx="5982">
                        <c:v>13.59443138</c:v>
                      </c:pt>
                      <c:pt idx="5983">
                        <c:v>13.59627015</c:v>
                      </c:pt>
                      <c:pt idx="5984">
                        <c:v>13.59810049</c:v>
                      </c:pt>
                      <c:pt idx="5985">
                        <c:v>13.59993656</c:v>
                      </c:pt>
                      <c:pt idx="5986">
                        <c:v>13.60178069</c:v>
                      </c:pt>
                      <c:pt idx="5987">
                        <c:v>13.60363274</c:v>
                      </c:pt>
                      <c:pt idx="5988">
                        <c:v>13.60549257</c:v>
                      </c:pt>
                      <c:pt idx="5989">
                        <c:v>13.60736005</c:v>
                      </c:pt>
                      <c:pt idx="5990">
                        <c:v>13.60923505</c:v>
                      </c:pt>
                      <c:pt idx="5991">
                        <c:v>13.61111743</c:v>
                      </c:pt>
                      <c:pt idx="5992">
                        <c:v>13.61300707</c:v>
                      </c:pt>
                      <c:pt idx="5993">
                        <c:v>13.61490384</c:v>
                      </c:pt>
                      <c:pt idx="5994">
                        <c:v>13.61680763</c:v>
                      </c:pt>
                      <c:pt idx="5995">
                        <c:v>13.61871891</c:v>
                      </c:pt>
                      <c:pt idx="5996">
                        <c:v>13.62064251</c:v>
                      </c:pt>
                      <c:pt idx="5997">
                        <c:v>13.62257907</c:v>
                      </c:pt>
                      <c:pt idx="5998">
                        <c:v>13.62452838</c:v>
                      </c:pt>
                      <c:pt idx="5999">
                        <c:v>13.62649022</c:v>
                      </c:pt>
                      <c:pt idx="6000">
                        <c:v>13.6284644</c:v>
                      </c:pt>
                      <c:pt idx="6001">
                        <c:v>13.63045069</c:v>
                      </c:pt>
                      <c:pt idx="6002">
                        <c:v>13.63244891</c:v>
                      </c:pt>
                      <c:pt idx="6003">
                        <c:v>13.63445916</c:v>
                      </c:pt>
                      <c:pt idx="6004">
                        <c:v>13.63648166</c:v>
                      </c:pt>
                      <c:pt idx="6005">
                        <c:v>13.63851622</c:v>
                      </c:pt>
                      <c:pt idx="6006">
                        <c:v>13.64056263</c:v>
                      </c:pt>
                      <c:pt idx="6007">
                        <c:v>13.64262069</c:v>
                      </c:pt>
                      <c:pt idx="6008">
                        <c:v>13.64469019</c:v>
                      </c:pt>
                      <c:pt idx="6009">
                        <c:v>13.64677095</c:v>
                      </c:pt>
                      <c:pt idx="6010">
                        <c:v>13.64886242</c:v>
                      </c:pt>
                      <c:pt idx="6011">
                        <c:v>13.65096157</c:v>
                      </c:pt>
                      <c:pt idx="6012">
                        <c:v>13.65306778</c:v>
                      </c:pt>
                      <c:pt idx="6013">
                        <c:v>13.65518093</c:v>
                      </c:pt>
                      <c:pt idx="6014">
                        <c:v>13.65730091</c:v>
                      </c:pt>
                      <c:pt idx="6015">
                        <c:v>13.65942761</c:v>
                      </c:pt>
                      <c:pt idx="6016">
                        <c:v>13.66156093</c:v>
                      </c:pt>
                      <c:pt idx="6017">
                        <c:v>13.66370075</c:v>
                      </c:pt>
                      <c:pt idx="6018">
                        <c:v>13.66584698</c:v>
                      </c:pt>
                      <c:pt idx="6019">
                        <c:v>13.66799951</c:v>
                      </c:pt>
                      <c:pt idx="6020">
                        <c:v>13.67015816</c:v>
                      </c:pt>
                      <c:pt idx="6021">
                        <c:v>13.67232207</c:v>
                      </c:pt>
                      <c:pt idx="6022">
                        <c:v>13.67449105</c:v>
                      </c:pt>
                      <c:pt idx="6023">
                        <c:v>13.67666501</c:v>
                      </c:pt>
                      <c:pt idx="6024">
                        <c:v>13.67884386</c:v>
                      </c:pt>
                      <c:pt idx="6025">
                        <c:v>13.68102754</c:v>
                      </c:pt>
                      <c:pt idx="6026">
                        <c:v>13.68321596</c:v>
                      </c:pt>
                      <c:pt idx="6027">
                        <c:v>13.68540904</c:v>
                      </c:pt>
                      <c:pt idx="6028">
                        <c:v>13.68760671</c:v>
                      </c:pt>
                      <c:pt idx="6029">
                        <c:v>13.68980918</c:v>
                      </c:pt>
                      <c:pt idx="6030">
                        <c:v>13.69201869</c:v>
                      </c:pt>
                      <c:pt idx="6031">
                        <c:v>13.69423552</c:v>
                      </c:pt>
                      <c:pt idx="6032">
                        <c:v>13.69645955</c:v>
                      </c:pt>
                      <c:pt idx="6033">
                        <c:v>13.69869066</c:v>
                      </c:pt>
                      <c:pt idx="6034">
                        <c:v>13.70092874</c:v>
                      </c:pt>
                      <c:pt idx="6035">
                        <c:v>13.70317367</c:v>
                      </c:pt>
                      <c:pt idx="6036">
                        <c:v>13.70542614</c:v>
                      </c:pt>
                      <c:pt idx="6037">
                        <c:v>13.70769258</c:v>
                      </c:pt>
                      <c:pt idx="6038">
                        <c:v>13.70997387</c:v>
                      </c:pt>
                      <c:pt idx="6039">
                        <c:v>13.71226977</c:v>
                      </c:pt>
                      <c:pt idx="6040">
                        <c:v>13.71458001</c:v>
                      </c:pt>
                      <c:pt idx="6041">
                        <c:v>13.71690434</c:v>
                      </c:pt>
                      <c:pt idx="6042">
                        <c:v>13.71924252</c:v>
                      </c:pt>
                      <c:pt idx="6043">
                        <c:v>13.72159431</c:v>
                      </c:pt>
                      <c:pt idx="6044">
                        <c:v>13.72395947</c:v>
                      </c:pt>
                      <c:pt idx="6045">
                        <c:v>13.72633778</c:v>
                      </c:pt>
                      <c:pt idx="6046">
                        <c:v>13.728729</c:v>
                      </c:pt>
                      <c:pt idx="6047">
                        <c:v>13.73113292</c:v>
                      </c:pt>
                      <c:pt idx="6048">
                        <c:v>13.73354932</c:v>
                      </c:pt>
                      <c:pt idx="6049">
                        <c:v>13.73597799</c:v>
                      </c:pt>
                      <c:pt idx="6050">
                        <c:v>13.73841872</c:v>
                      </c:pt>
                      <c:pt idx="6051">
                        <c:v>13.74087129</c:v>
                      </c:pt>
                      <c:pt idx="6052">
                        <c:v>13.74333552</c:v>
                      </c:pt>
                      <c:pt idx="6053">
                        <c:v>13.7458112</c:v>
                      </c:pt>
                      <c:pt idx="6054">
                        <c:v>13.74829814</c:v>
                      </c:pt>
                      <c:pt idx="6055">
                        <c:v>13.75079615</c:v>
                      </c:pt>
                      <c:pt idx="6056">
                        <c:v>13.75330504</c:v>
                      </c:pt>
                      <c:pt idx="6057">
                        <c:v>13.75582227</c:v>
                      </c:pt>
                      <c:pt idx="6058">
                        <c:v>13.75834429</c:v>
                      </c:pt>
                      <c:pt idx="6059">
                        <c:v>13.76087103</c:v>
                      </c:pt>
                      <c:pt idx="6060">
                        <c:v>13.76340241</c:v>
                      </c:pt>
                      <c:pt idx="6061">
                        <c:v>13.76593838</c:v>
                      </c:pt>
                      <c:pt idx="6062">
                        <c:v>13.76847884</c:v>
                      </c:pt>
                      <c:pt idx="6063">
                        <c:v>13.77102311</c:v>
                      </c:pt>
                      <c:pt idx="6064">
                        <c:v>13.77357075</c:v>
                      </c:pt>
                      <c:pt idx="6065">
                        <c:v>13.77612259</c:v>
                      </c:pt>
                      <c:pt idx="6066">
                        <c:v>13.77867987</c:v>
                      </c:pt>
                      <c:pt idx="6067">
                        <c:v>13.78124249</c:v>
                      </c:pt>
                      <c:pt idx="6068">
                        <c:v>13.78381039</c:v>
                      </c:pt>
                      <c:pt idx="6069">
                        <c:v>13.78638309</c:v>
                      </c:pt>
                      <c:pt idx="6070">
                        <c:v>13.78895752</c:v>
                      </c:pt>
                      <c:pt idx="6071">
                        <c:v>13.79153314</c:v>
                      </c:pt>
                      <c:pt idx="6072">
                        <c:v>13.79411006</c:v>
                      </c:pt>
                      <c:pt idx="6073">
                        <c:v>13.79668948</c:v>
                      </c:pt>
                      <c:pt idx="6074">
                        <c:v>13.79927155</c:v>
                      </c:pt>
                      <c:pt idx="6075">
                        <c:v>13.80185623</c:v>
                      </c:pt>
                      <c:pt idx="6076">
                        <c:v>13.8044435</c:v>
                      </c:pt>
                      <c:pt idx="6077">
                        <c:v>13.80703207</c:v>
                      </c:pt>
                      <c:pt idx="6078">
                        <c:v>13.80962017</c:v>
                      </c:pt>
                      <c:pt idx="6079">
                        <c:v>13.81220781</c:v>
                      </c:pt>
                      <c:pt idx="6080">
                        <c:v>13.81479505</c:v>
                      </c:pt>
                      <c:pt idx="6081">
                        <c:v>13.81738243</c:v>
                      </c:pt>
                      <c:pt idx="6082">
                        <c:v>13.81997003</c:v>
                      </c:pt>
                      <c:pt idx="6083">
                        <c:v>13.82255785</c:v>
                      </c:pt>
                      <c:pt idx="6084">
                        <c:v>13.82514355</c:v>
                      </c:pt>
                      <c:pt idx="6085">
                        <c:v>13.8277238</c:v>
                      </c:pt>
                      <c:pt idx="6086">
                        <c:v>13.83029873</c:v>
                      </c:pt>
                      <c:pt idx="6087">
                        <c:v>13.83286776</c:v>
                      </c:pt>
                      <c:pt idx="6088">
                        <c:v>13.83542984</c:v>
                      </c:pt>
                      <c:pt idx="6089">
                        <c:v>13.83798505</c:v>
                      </c:pt>
                      <c:pt idx="6090">
                        <c:v>13.84053359</c:v>
                      </c:pt>
                      <c:pt idx="6091">
                        <c:v>13.84307569</c:v>
                      </c:pt>
                      <c:pt idx="6092">
                        <c:v>13.84561144</c:v>
                      </c:pt>
                      <c:pt idx="6093">
                        <c:v>13.84814095</c:v>
                      </c:pt>
                      <c:pt idx="6094">
                        <c:v>13.85066418</c:v>
                      </c:pt>
                      <c:pt idx="6095">
                        <c:v>13.85318027</c:v>
                      </c:pt>
                      <c:pt idx="6096">
                        <c:v>13.85568914</c:v>
                      </c:pt>
                      <c:pt idx="6097">
                        <c:v>13.85819001</c:v>
                      </c:pt>
                      <c:pt idx="6098">
                        <c:v>13.86068169</c:v>
                      </c:pt>
                      <c:pt idx="6099">
                        <c:v>13.86316434</c:v>
                      </c:pt>
                      <c:pt idx="6100">
                        <c:v>13.8656381</c:v>
                      </c:pt>
                      <c:pt idx="6101">
                        <c:v>13.86810313</c:v>
                      </c:pt>
                      <c:pt idx="6102">
                        <c:v>13.87055956</c:v>
                      </c:pt>
                      <c:pt idx="6103">
                        <c:v>13.8730076</c:v>
                      </c:pt>
                      <c:pt idx="6104">
                        <c:v>13.87544814</c:v>
                      </c:pt>
                      <c:pt idx="6105">
                        <c:v>13.87788143</c:v>
                      </c:pt>
                      <c:pt idx="6106">
                        <c:v>13.88030758</c:v>
                      </c:pt>
                      <c:pt idx="6107">
                        <c:v>13.8827267</c:v>
                      </c:pt>
                      <c:pt idx="6108">
                        <c:v>13.88513763</c:v>
                      </c:pt>
                      <c:pt idx="6109">
                        <c:v>13.88753868</c:v>
                      </c:pt>
                      <c:pt idx="6110">
                        <c:v>13.88993</c:v>
                      </c:pt>
                      <c:pt idx="6111">
                        <c:v>13.89231172</c:v>
                      </c:pt>
                      <c:pt idx="6112">
                        <c:v>13.89468401</c:v>
                      </c:pt>
                      <c:pt idx="6113">
                        <c:v>13.89704699</c:v>
                      </c:pt>
                      <c:pt idx="6114">
                        <c:v>13.89940071</c:v>
                      </c:pt>
                      <c:pt idx="6115">
                        <c:v>13.90174435</c:v>
                      </c:pt>
                      <c:pt idx="6116">
                        <c:v>13.90407792</c:v>
                      </c:pt>
                      <c:pt idx="6117">
                        <c:v>13.90640157</c:v>
                      </c:pt>
                      <c:pt idx="6118">
                        <c:v>13.90871545</c:v>
                      </c:pt>
                      <c:pt idx="6119">
                        <c:v>13.91102012</c:v>
                      </c:pt>
                      <c:pt idx="6120">
                        <c:v>13.91331894</c:v>
                      </c:pt>
                      <c:pt idx="6121">
                        <c:v>13.91561258</c:v>
                      </c:pt>
                      <c:pt idx="6122">
                        <c:v>13.91790127</c:v>
                      </c:pt>
                      <c:pt idx="6123">
                        <c:v>13.92018636</c:v>
                      </c:pt>
                      <c:pt idx="6124">
                        <c:v>13.92246814</c:v>
                      </c:pt>
                      <c:pt idx="6125">
                        <c:v>13.92474664</c:v>
                      </c:pt>
                      <c:pt idx="6126">
                        <c:v>13.9270218</c:v>
                      </c:pt>
                      <c:pt idx="6127">
                        <c:v>13.92929496</c:v>
                      </c:pt>
                      <c:pt idx="6128">
                        <c:v>13.93156833</c:v>
                      </c:pt>
                      <c:pt idx="6129">
                        <c:v>13.93384192</c:v>
                      </c:pt>
                      <c:pt idx="6130">
                        <c:v>13.93611573</c:v>
                      </c:pt>
                      <c:pt idx="6131">
                        <c:v>13.93838975</c:v>
                      </c:pt>
                      <c:pt idx="6132">
                        <c:v>13.94066785</c:v>
                      </c:pt>
                      <c:pt idx="6133">
                        <c:v>13.94295555</c:v>
                      </c:pt>
                      <c:pt idx="6134">
                        <c:v>13.9452527</c:v>
                      </c:pt>
                      <c:pt idx="6135">
                        <c:v>13.94755914</c:v>
                      </c:pt>
                      <c:pt idx="6136">
                        <c:v>13.94987473</c:v>
                      </c:pt>
                      <c:pt idx="6137">
                        <c:v>13.95219933</c:v>
                      </c:pt>
                      <c:pt idx="6138">
                        <c:v>13.95453267</c:v>
                      </c:pt>
                      <c:pt idx="6139">
                        <c:v>13.95687442</c:v>
                      </c:pt>
                      <c:pt idx="6140">
                        <c:v>13.95922444</c:v>
                      </c:pt>
                      <c:pt idx="6141">
                        <c:v>13.96158262</c:v>
                      </c:pt>
                      <c:pt idx="6142">
                        <c:v>13.96394882</c:v>
                      </c:pt>
                      <c:pt idx="6143">
                        <c:v>13.96632291</c:v>
                      </c:pt>
                      <c:pt idx="6144">
                        <c:v>13.96870475</c:v>
                      </c:pt>
                      <c:pt idx="6145">
                        <c:v>13.97109417</c:v>
                      </c:pt>
                      <c:pt idx="6146">
                        <c:v>13.9734911</c:v>
                      </c:pt>
                      <c:pt idx="6147">
                        <c:v>13.97589508</c:v>
                      </c:pt>
                      <c:pt idx="6148">
                        <c:v>13.97830538</c:v>
                      </c:pt>
                      <c:pt idx="6149">
                        <c:v>13.98072192</c:v>
                      </c:pt>
                      <c:pt idx="6150">
                        <c:v>13.98314459</c:v>
                      </c:pt>
                      <c:pt idx="6151">
                        <c:v>13.98557331</c:v>
                      </c:pt>
                      <c:pt idx="6152">
                        <c:v>13.98800798</c:v>
                      </c:pt>
                      <c:pt idx="6153">
                        <c:v>13.99044833</c:v>
                      </c:pt>
                      <c:pt idx="6154">
                        <c:v>13.99289292</c:v>
                      </c:pt>
                      <c:pt idx="6155">
                        <c:v>13.99534145</c:v>
                      </c:pt>
                      <c:pt idx="6156">
                        <c:v>13.99779387</c:v>
                      </c:pt>
                      <c:pt idx="6157">
                        <c:v>14.00025002</c:v>
                      </c:pt>
                      <c:pt idx="6158">
                        <c:v>14.00270926</c:v>
                      </c:pt>
                      <c:pt idx="6159">
                        <c:v>14.00517144</c:v>
                      </c:pt>
                      <c:pt idx="6160">
                        <c:v>14.0076365</c:v>
                      </c:pt>
                      <c:pt idx="6161">
                        <c:v>14.0101044</c:v>
                      </c:pt>
                      <c:pt idx="6162">
                        <c:v>14.01257502</c:v>
                      </c:pt>
                      <c:pt idx="6163">
                        <c:v>14.01504762</c:v>
                      </c:pt>
                      <c:pt idx="6164">
                        <c:v>14.01752204</c:v>
                      </c:pt>
                      <c:pt idx="6165">
                        <c:v>14.01999827</c:v>
                      </c:pt>
                      <c:pt idx="6166">
                        <c:v>14.02247629</c:v>
                      </c:pt>
                      <c:pt idx="6167">
                        <c:v>14.02495579</c:v>
                      </c:pt>
                      <c:pt idx="6168">
                        <c:v>14.02743625</c:v>
                      </c:pt>
                      <c:pt idx="6169">
                        <c:v>14.02991766</c:v>
                      </c:pt>
                      <c:pt idx="6170">
                        <c:v>14.03239999</c:v>
                      </c:pt>
                      <c:pt idx="6171">
                        <c:v>14.03488323</c:v>
                      </c:pt>
                      <c:pt idx="6172">
                        <c:v>14.037367</c:v>
                      </c:pt>
                      <c:pt idx="6173">
                        <c:v>14.03984818</c:v>
                      </c:pt>
                      <c:pt idx="6174">
                        <c:v>14.04232628</c:v>
                      </c:pt>
                      <c:pt idx="6175">
                        <c:v>14.04480134</c:v>
                      </c:pt>
                      <c:pt idx="6176">
                        <c:v>14.04727341</c:v>
                      </c:pt>
                      <c:pt idx="6177">
                        <c:v>14.04974254</c:v>
                      </c:pt>
                      <c:pt idx="6178">
                        <c:v>14.05220877</c:v>
                      </c:pt>
                      <c:pt idx="6179">
                        <c:v>14.05467214</c:v>
                      </c:pt>
                      <c:pt idx="6180">
                        <c:v>14.0571327</c:v>
                      </c:pt>
                      <c:pt idx="6181">
                        <c:v>14.05959048</c:v>
                      </c:pt>
                      <c:pt idx="6182">
                        <c:v>14.06204527</c:v>
                      </c:pt>
                      <c:pt idx="6183">
                        <c:v>14.06449488</c:v>
                      </c:pt>
                      <c:pt idx="6184">
                        <c:v>14.06693901</c:v>
                      </c:pt>
                      <c:pt idx="6185">
                        <c:v>14.06937773</c:v>
                      </c:pt>
                      <c:pt idx="6186">
                        <c:v>14.07181114</c:v>
                      </c:pt>
                      <c:pt idx="6187">
                        <c:v>14.07423923</c:v>
                      </c:pt>
                      <c:pt idx="6188">
                        <c:v>14.07666196</c:v>
                      </c:pt>
                      <c:pt idx="6189">
                        <c:v>14.07907942</c:v>
                      </c:pt>
                      <c:pt idx="6190">
                        <c:v>14.08149168</c:v>
                      </c:pt>
                      <c:pt idx="6191">
                        <c:v>14.08389883</c:v>
                      </c:pt>
                      <c:pt idx="6192">
                        <c:v>14.08630094</c:v>
                      </c:pt>
                      <c:pt idx="6193">
                        <c:v>14.08869811</c:v>
                      </c:pt>
                      <c:pt idx="6194">
                        <c:v>14.09109049</c:v>
                      </c:pt>
                      <c:pt idx="6195">
                        <c:v>14.09347812</c:v>
                      </c:pt>
                      <c:pt idx="6196">
                        <c:v>14.09586107</c:v>
                      </c:pt>
                      <c:pt idx="6197">
                        <c:v>14.09823973</c:v>
                      </c:pt>
                      <c:pt idx="6198">
                        <c:v>14.10061475</c:v>
                      </c:pt>
                      <c:pt idx="6199">
                        <c:v>14.10298621</c:v>
                      </c:pt>
                      <c:pt idx="6200">
                        <c:v>14.10535414</c:v>
                      </c:pt>
                      <c:pt idx="6201">
                        <c:v>14.10771861</c:v>
                      </c:pt>
                      <c:pt idx="6202">
                        <c:v>14.11007967</c:v>
                      </c:pt>
                      <c:pt idx="6203">
                        <c:v>14.11243737</c:v>
                      </c:pt>
                      <c:pt idx="6204">
                        <c:v>14.11479177</c:v>
                      </c:pt>
                      <c:pt idx="6205">
                        <c:v>14.11714291</c:v>
                      </c:pt>
                      <c:pt idx="6206">
                        <c:v>14.11949034</c:v>
                      </c:pt>
                      <c:pt idx="6207">
                        <c:v>14.12183381</c:v>
                      </c:pt>
                      <c:pt idx="6208">
                        <c:v>14.12417339</c:v>
                      </c:pt>
                      <c:pt idx="6209">
                        <c:v>14.12650914</c:v>
                      </c:pt>
                      <c:pt idx="6210">
                        <c:v>14.12884111</c:v>
                      </c:pt>
                      <c:pt idx="6211">
                        <c:v>14.13116936</c:v>
                      </c:pt>
                      <c:pt idx="6212">
                        <c:v>14.13349395</c:v>
                      </c:pt>
                      <c:pt idx="6213">
                        <c:v>14.13581493</c:v>
                      </c:pt>
                      <c:pt idx="6214">
                        <c:v>14.13813237</c:v>
                      </c:pt>
                      <c:pt idx="6215">
                        <c:v>14.14044631</c:v>
                      </c:pt>
                      <c:pt idx="6216">
                        <c:v>14.14275758</c:v>
                      </c:pt>
                      <c:pt idx="6217">
                        <c:v>14.14507253</c:v>
                      </c:pt>
                      <c:pt idx="6218">
                        <c:v>14.14739218</c:v>
                      </c:pt>
                      <c:pt idx="6219">
                        <c:v>14.14971647</c:v>
                      </c:pt>
                      <c:pt idx="6220">
                        <c:v>14.15204532</c:v>
                      </c:pt>
                      <c:pt idx="6221">
                        <c:v>14.15437867</c:v>
                      </c:pt>
                      <c:pt idx="6222">
                        <c:v>14.15671866</c:v>
                      </c:pt>
                      <c:pt idx="6223">
                        <c:v>14.15906837</c:v>
                      </c:pt>
                      <c:pt idx="6224">
                        <c:v>14.16142765</c:v>
                      </c:pt>
                      <c:pt idx="6225">
                        <c:v>14.16379635</c:v>
                      </c:pt>
                      <c:pt idx="6226">
                        <c:v>14.16617431</c:v>
                      </c:pt>
                      <c:pt idx="6227">
                        <c:v>14.1685614</c:v>
                      </c:pt>
                      <c:pt idx="6228">
                        <c:v>14.17095746</c:v>
                      </c:pt>
                      <c:pt idx="6229">
                        <c:v>14.17336236</c:v>
                      </c:pt>
                      <c:pt idx="6230">
                        <c:v>14.17577577</c:v>
                      </c:pt>
                      <c:pt idx="6231">
                        <c:v>14.17819727</c:v>
                      </c:pt>
                      <c:pt idx="6232">
                        <c:v>14.18062675</c:v>
                      </c:pt>
                      <c:pt idx="6233">
                        <c:v>14.18306406</c:v>
                      </c:pt>
                      <c:pt idx="6234">
                        <c:v>14.18550911</c:v>
                      </c:pt>
                      <c:pt idx="6235">
                        <c:v>14.18796176</c:v>
                      </c:pt>
                      <c:pt idx="6236">
                        <c:v>14.19042184</c:v>
                      </c:pt>
                      <c:pt idx="6237">
                        <c:v>14.19288917</c:v>
                      </c:pt>
                      <c:pt idx="6238">
                        <c:v>14.19536361</c:v>
                      </c:pt>
                      <c:pt idx="6239">
                        <c:v>14.19784505</c:v>
                      </c:pt>
                      <c:pt idx="6240">
                        <c:v>14.20033314</c:v>
                      </c:pt>
                      <c:pt idx="6241">
                        <c:v>14.20282774</c:v>
                      </c:pt>
                      <c:pt idx="6242">
                        <c:v>14.20532873</c:v>
                      </c:pt>
                      <c:pt idx="6243">
                        <c:v>14.20783623</c:v>
                      </c:pt>
                      <c:pt idx="6244">
                        <c:v>14.21035049</c:v>
                      </c:pt>
                      <c:pt idx="6245">
                        <c:v>14.21287146</c:v>
                      </c:pt>
                      <c:pt idx="6246">
                        <c:v>14.21539913</c:v>
                      </c:pt>
                      <c:pt idx="6247">
                        <c:v>14.21793341</c:v>
                      </c:pt>
                      <c:pt idx="6248">
                        <c:v>14.22047417</c:v>
                      </c:pt>
                      <c:pt idx="6249">
                        <c:v>14.22302134</c:v>
                      </c:pt>
                      <c:pt idx="6250">
                        <c:v>14.22556902</c:v>
                      </c:pt>
                      <c:pt idx="6251">
                        <c:v>14.22811386</c:v>
                      </c:pt>
                      <c:pt idx="6252">
                        <c:v>14.23065589</c:v>
                      </c:pt>
                      <c:pt idx="6253">
                        <c:v>14.23319515</c:v>
                      </c:pt>
                      <c:pt idx="6254">
                        <c:v>14.2357265</c:v>
                      </c:pt>
                      <c:pt idx="6255">
                        <c:v>14.23824702</c:v>
                      </c:pt>
                      <c:pt idx="6256">
                        <c:v>14.24075687</c:v>
                      </c:pt>
                      <c:pt idx="6257">
                        <c:v>14.24325623</c:v>
                      </c:pt>
                      <c:pt idx="6258">
                        <c:v>14.24574525</c:v>
                      </c:pt>
                      <c:pt idx="6259">
                        <c:v>14.24822408</c:v>
                      </c:pt>
                      <c:pt idx="6260">
                        <c:v>14.25069288</c:v>
                      </c:pt>
                      <c:pt idx="6261">
                        <c:v>14.2531518</c:v>
                      </c:pt>
                      <c:pt idx="6262">
                        <c:v>14.25560099</c:v>
                      </c:pt>
                      <c:pt idx="6263">
                        <c:v>14.25804064</c:v>
                      </c:pt>
                      <c:pt idx="6264">
                        <c:v>14.26047123</c:v>
                      </c:pt>
                      <c:pt idx="6265">
                        <c:v>14.26289296</c:v>
                      </c:pt>
                      <c:pt idx="6266">
                        <c:v>14.26530597</c:v>
                      </c:pt>
                      <c:pt idx="6267">
                        <c:v>14.26771039</c:v>
                      </c:pt>
                      <c:pt idx="6268">
                        <c:v>14.27010636</c:v>
                      </c:pt>
                      <c:pt idx="6269">
                        <c:v>14.27249401</c:v>
                      </c:pt>
                      <c:pt idx="6270">
                        <c:v>14.27487346</c:v>
                      </c:pt>
                      <c:pt idx="6271">
                        <c:v>14.27724485</c:v>
                      </c:pt>
                      <c:pt idx="6272">
                        <c:v>14.27960831</c:v>
                      </c:pt>
                      <c:pt idx="6273">
                        <c:v>14.28196394</c:v>
                      </c:pt>
                      <c:pt idx="6274">
                        <c:v>14.28431188</c:v>
                      </c:pt>
                      <c:pt idx="6275">
                        <c:v>14.28665221</c:v>
                      </c:pt>
                      <c:pt idx="6276">
                        <c:v>14.28898473</c:v>
                      </c:pt>
                      <c:pt idx="6277">
                        <c:v>14.29130949</c:v>
                      </c:pt>
                      <c:pt idx="6278">
                        <c:v>14.29362663</c:v>
                      </c:pt>
                      <c:pt idx="6279">
                        <c:v>14.29593625</c:v>
                      </c:pt>
                      <c:pt idx="6280">
                        <c:v>14.29823848</c:v>
                      </c:pt>
                      <c:pt idx="6281">
                        <c:v>14.30053344</c:v>
                      </c:pt>
                      <c:pt idx="6282">
                        <c:v>14.30282122</c:v>
                      </c:pt>
                      <c:pt idx="6283">
                        <c:v>14.30510196</c:v>
                      </c:pt>
                      <c:pt idx="6284">
                        <c:v>14.30737575</c:v>
                      </c:pt>
                      <c:pt idx="6285">
                        <c:v>14.30964271</c:v>
                      </c:pt>
                      <c:pt idx="6286">
                        <c:v>14.31190294</c:v>
                      </c:pt>
                      <c:pt idx="6287">
                        <c:v>14.31415655</c:v>
                      </c:pt>
                      <c:pt idx="6288">
                        <c:v>14.31640364</c:v>
                      </c:pt>
                      <c:pt idx="6289">
                        <c:v>14.31864451</c:v>
                      </c:pt>
                      <c:pt idx="6290">
                        <c:v>14.3208809</c:v>
                      </c:pt>
                      <c:pt idx="6291">
                        <c:v>14.32311315</c:v>
                      </c:pt>
                      <c:pt idx="6292">
                        <c:v>14.32534132</c:v>
                      </c:pt>
                      <c:pt idx="6293">
                        <c:v>14.32756549</c:v>
                      </c:pt>
                      <c:pt idx="6294">
                        <c:v>14.32978571</c:v>
                      </c:pt>
                      <c:pt idx="6295">
                        <c:v>14.33200204</c:v>
                      </c:pt>
                      <c:pt idx="6296">
                        <c:v>14.33421456</c:v>
                      </c:pt>
                      <c:pt idx="6297">
                        <c:v>14.33642331</c:v>
                      </c:pt>
                      <c:pt idx="6298">
                        <c:v>14.33862836</c:v>
                      </c:pt>
                      <c:pt idx="6299">
                        <c:v>14.34082976</c:v>
                      </c:pt>
                      <c:pt idx="6300">
                        <c:v>14.34302757</c:v>
                      </c:pt>
                      <c:pt idx="6301">
                        <c:v>14.34522186</c:v>
                      </c:pt>
                      <c:pt idx="6302">
                        <c:v>14.34741267</c:v>
                      </c:pt>
                      <c:pt idx="6303">
                        <c:v>14.34960006</c:v>
                      </c:pt>
                      <c:pt idx="6304">
                        <c:v>14.35178465</c:v>
                      </c:pt>
                      <c:pt idx="6305">
                        <c:v>14.35397105</c:v>
                      </c:pt>
                      <c:pt idx="6306">
                        <c:v>14.35616003</c:v>
                      </c:pt>
                      <c:pt idx="6307">
                        <c:v>14.35835154</c:v>
                      </c:pt>
                      <c:pt idx="6308">
                        <c:v>14.36054555</c:v>
                      </c:pt>
                      <c:pt idx="6309">
                        <c:v>14.36274203</c:v>
                      </c:pt>
                      <c:pt idx="6310">
                        <c:v>14.36494092</c:v>
                      </c:pt>
                      <c:pt idx="6311">
                        <c:v>14.36714219</c:v>
                      </c:pt>
                      <c:pt idx="6312">
                        <c:v>14.36934581</c:v>
                      </c:pt>
                      <c:pt idx="6313">
                        <c:v>14.37155174</c:v>
                      </c:pt>
                      <c:pt idx="6314">
                        <c:v>14.37375994</c:v>
                      </c:pt>
                      <c:pt idx="6315">
                        <c:v>14.37597038</c:v>
                      </c:pt>
                      <c:pt idx="6316">
                        <c:v>14.37818302</c:v>
                      </c:pt>
                      <c:pt idx="6317">
                        <c:v>14.38039787</c:v>
                      </c:pt>
                      <c:pt idx="6318">
                        <c:v>14.38261527</c:v>
                      </c:pt>
                      <c:pt idx="6319">
                        <c:v>14.38483522</c:v>
                      </c:pt>
                      <c:pt idx="6320">
                        <c:v>14.3870577</c:v>
                      </c:pt>
                      <c:pt idx="6321">
                        <c:v>14.38928266</c:v>
                      </c:pt>
                      <c:pt idx="6322">
                        <c:v>14.39151006</c:v>
                      </c:pt>
                      <c:pt idx="6323">
                        <c:v>14.39373986</c:v>
                      </c:pt>
                      <c:pt idx="6324">
                        <c:v>14.39597203</c:v>
                      </c:pt>
                      <c:pt idx="6325">
                        <c:v>14.39820653</c:v>
                      </c:pt>
                      <c:pt idx="6326">
                        <c:v>14.40044333</c:v>
                      </c:pt>
                      <c:pt idx="6327">
                        <c:v>14.40268238</c:v>
                      </c:pt>
                      <c:pt idx="6328">
                        <c:v>14.40492365</c:v>
                      </c:pt>
                      <c:pt idx="6329">
                        <c:v>14.40716727</c:v>
                      </c:pt>
                      <c:pt idx="6330">
                        <c:v>14.40941455</c:v>
                      </c:pt>
                      <c:pt idx="6331">
                        <c:v>14.41166566</c:v>
                      </c:pt>
                      <c:pt idx="6332">
                        <c:v>14.41392054</c:v>
                      </c:pt>
                      <c:pt idx="6333">
                        <c:v>14.41617912</c:v>
                      </c:pt>
                      <c:pt idx="6334">
                        <c:v>14.41844135</c:v>
                      </c:pt>
                      <c:pt idx="6335">
                        <c:v>14.42070716</c:v>
                      </c:pt>
                      <c:pt idx="6336">
                        <c:v>14.4229765</c:v>
                      </c:pt>
                      <c:pt idx="6337">
                        <c:v>14.42524931</c:v>
                      </c:pt>
                      <c:pt idx="6338">
                        <c:v>14.42752553</c:v>
                      </c:pt>
                      <c:pt idx="6339">
                        <c:v>14.4298051</c:v>
                      </c:pt>
                      <c:pt idx="6340">
                        <c:v>14.43208798</c:v>
                      </c:pt>
                      <c:pt idx="6341">
                        <c:v>14.4343741</c:v>
                      </c:pt>
                      <c:pt idx="6342">
                        <c:v>14.43666336</c:v>
                      </c:pt>
                      <c:pt idx="6343">
                        <c:v>14.43895522</c:v>
                      </c:pt>
                      <c:pt idx="6344">
                        <c:v>14.44124956</c:v>
                      </c:pt>
                      <c:pt idx="6345">
                        <c:v>14.44354635</c:v>
                      </c:pt>
                      <c:pt idx="6346">
                        <c:v>14.44584553</c:v>
                      </c:pt>
                      <c:pt idx="6347">
                        <c:v>14.44814708</c:v>
                      </c:pt>
                      <c:pt idx="6348">
                        <c:v>14.45045095</c:v>
                      </c:pt>
                      <c:pt idx="6349">
                        <c:v>14.45275711</c:v>
                      </c:pt>
                      <c:pt idx="6350">
                        <c:v>14.45506552</c:v>
                      </c:pt>
                      <c:pt idx="6351">
                        <c:v>14.45737615</c:v>
                      </c:pt>
                      <c:pt idx="6352">
                        <c:v>14.45968896</c:v>
                      </c:pt>
                      <c:pt idx="6353">
                        <c:v>14.46200392</c:v>
                      </c:pt>
                      <c:pt idx="6354">
                        <c:v>14.46432089</c:v>
                      </c:pt>
                      <c:pt idx="6355">
                        <c:v>14.46663892</c:v>
                      </c:pt>
                      <c:pt idx="6356">
                        <c:v>14.46895786</c:v>
                      </c:pt>
                      <c:pt idx="6357">
                        <c:v>14.47127769</c:v>
                      </c:pt>
                      <c:pt idx="6358">
                        <c:v>14.4735984</c:v>
                      </c:pt>
                      <c:pt idx="6359">
                        <c:v>14.47591997</c:v>
                      </c:pt>
                      <c:pt idx="6360">
                        <c:v>14.47824238</c:v>
                      </c:pt>
                      <c:pt idx="6361">
                        <c:v>14.48056563</c:v>
                      </c:pt>
                      <c:pt idx="6362">
                        <c:v>14.48288971</c:v>
                      </c:pt>
                      <c:pt idx="6363">
                        <c:v>14.48521459</c:v>
                      </c:pt>
                      <c:pt idx="6364">
                        <c:v>14.48754028</c:v>
                      </c:pt>
                      <c:pt idx="6365">
                        <c:v>14.48986674</c:v>
                      </c:pt>
                      <c:pt idx="6366">
                        <c:v>14.49219386</c:v>
                      </c:pt>
                      <c:pt idx="6367">
                        <c:v>14.49452143</c:v>
                      </c:pt>
                      <c:pt idx="6368">
                        <c:v>14.49684944</c:v>
                      </c:pt>
                      <c:pt idx="6369">
                        <c:v>14.49917789</c:v>
                      </c:pt>
                      <c:pt idx="6370">
                        <c:v>14.50150678</c:v>
                      </c:pt>
                      <c:pt idx="6371">
                        <c:v>14.50383609</c:v>
                      </c:pt>
                      <c:pt idx="6372">
                        <c:v>14.50616583</c:v>
                      </c:pt>
                      <c:pt idx="6373">
                        <c:v>14.50849597</c:v>
                      </c:pt>
                      <c:pt idx="6374">
                        <c:v>14.51082653</c:v>
                      </c:pt>
                      <c:pt idx="6375">
                        <c:v>14.51315748</c:v>
                      </c:pt>
                      <c:pt idx="6376">
                        <c:v>14.51548884</c:v>
                      </c:pt>
                      <c:pt idx="6377">
                        <c:v>14.51782058</c:v>
                      </c:pt>
                      <c:pt idx="6378">
                        <c:v>14.52015291</c:v>
                      </c:pt>
                      <c:pt idx="6379">
                        <c:v>14.52248614</c:v>
                      </c:pt>
                      <c:pt idx="6380">
                        <c:v>14.52482024</c:v>
                      </c:pt>
                      <c:pt idx="6381">
                        <c:v>14.5271552</c:v>
                      </c:pt>
                      <c:pt idx="6382">
                        <c:v>14.52949101</c:v>
                      </c:pt>
                      <c:pt idx="6383">
                        <c:v>14.53182766</c:v>
                      </c:pt>
                      <c:pt idx="6384">
                        <c:v>14.53416513</c:v>
                      </c:pt>
                      <c:pt idx="6385">
                        <c:v>14.53650342</c:v>
                      </c:pt>
                      <c:pt idx="6386">
                        <c:v>14.5388425</c:v>
                      </c:pt>
                      <c:pt idx="6387">
                        <c:v>14.54118237</c:v>
                      </c:pt>
                      <c:pt idx="6388">
                        <c:v>14.54352302</c:v>
                      </c:pt>
                      <c:pt idx="6389">
                        <c:v>14.54586442</c:v>
                      </c:pt>
                      <c:pt idx="6390">
                        <c:v>14.54820658</c:v>
                      </c:pt>
                      <c:pt idx="6391">
                        <c:v>14.55054948</c:v>
                      </c:pt>
                      <c:pt idx="6392">
                        <c:v>14.55289311</c:v>
                      </c:pt>
                      <c:pt idx="6393">
                        <c:v>14.55523757</c:v>
                      </c:pt>
                      <c:pt idx="6394">
                        <c:v>14.55758299</c:v>
                      </c:pt>
                      <c:pt idx="6395">
                        <c:v>14.55992937</c:v>
                      </c:pt>
                      <c:pt idx="6396">
                        <c:v>14.56227668</c:v>
                      </c:pt>
                      <c:pt idx="6397">
                        <c:v>14.56462492</c:v>
                      </c:pt>
                      <c:pt idx="6398">
                        <c:v>14.56697407</c:v>
                      </c:pt>
                      <c:pt idx="6399">
                        <c:v>14.56932412</c:v>
                      </c:pt>
                      <c:pt idx="6400">
                        <c:v>14.57167504</c:v>
                      </c:pt>
                      <c:pt idx="6401">
                        <c:v>14.57402684</c:v>
                      </c:pt>
                      <c:pt idx="6402">
                        <c:v>14.57637949</c:v>
                      </c:pt>
                      <c:pt idx="6403">
                        <c:v>14.57873298</c:v>
                      </c:pt>
                      <c:pt idx="6404">
                        <c:v>14.5810873</c:v>
                      </c:pt>
                      <c:pt idx="6405">
                        <c:v>14.58344244</c:v>
                      </c:pt>
                      <c:pt idx="6406">
                        <c:v>14.58579838</c:v>
                      </c:pt>
                      <c:pt idx="6407">
                        <c:v>14.58815511</c:v>
                      </c:pt>
                      <c:pt idx="6408">
                        <c:v>14.59051201</c:v>
                      </c:pt>
                      <c:pt idx="6409">
                        <c:v>14.59286819</c:v>
                      </c:pt>
                      <c:pt idx="6410">
                        <c:v>14.59522365</c:v>
                      </c:pt>
                      <c:pt idx="6411">
                        <c:v>14.59757842</c:v>
                      </c:pt>
                      <c:pt idx="6412">
                        <c:v>14.59993249</c:v>
                      </c:pt>
                      <c:pt idx="6413">
                        <c:v>14.60228589</c:v>
                      </c:pt>
                      <c:pt idx="6414">
                        <c:v>14.60463862</c:v>
                      </c:pt>
                      <c:pt idx="6415">
                        <c:v>14.6069907</c:v>
                      </c:pt>
                      <c:pt idx="6416">
                        <c:v>14.60934262</c:v>
                      </c:pt>
                      <c:pt idx="6417">
                        <c:v>14.61169841</c:v>
                      </c:pt>
                      <c:pt idx="6418">
                        <c:v>14.61405871</c:v>
                      </c:pt>
                      <c:pt idx="6419">
                        <c:v>14.61642345</c:v>
                      </c:pt>
                      <c:pt idx="6420">
                        <c:v>14.61879256</c:v>
                      </c:pt>
                      <c:pt idx="6421">
                        <c:v>14.62116597</c:v>
                      </c:pt>
                      <c:pt idx="6422">
                        <c:v>14.62354363</c:v>
                      </c:pt>
                      <c:pt idx="6423">
                        <c:v>14.62592546</c:v>
                      </c:pt>
                      <c:pt idx="6424">
                        <c:v>14.6283114</c:v>
                      </c:pt>
                      <c:pt idx="6425">
                        <c:v>14.63070138</c:v>
                      </c:pt>
                      <c:pt idx="6426">
                        <c:v>14.63309536</c:v>
                      </c:pt>
                      <c:pt idx="6427">
                        <c:v>14.63549338</c:v>
                      </c:pt>
                      <c:pt idx="6428">
                        <c:v>14.63789635</c:v>
                      </c:pt>
                      <c:pt idx="6429">
                        <c:v>14.64030437</c:v>
                      </c:pt>
                      <c:pt idx="6430">
                        <c:v>14.64271735</c:v>
                      </c:pt>
                      <c:pt idx="6431">
                        <c:v>14.64513523</c:v>
                      </c:pt>
                      <c:pt idx="6432">
                        <c:v>14.64755792</c:v>
                      </c:pt>
                      <c:pt idx="6433">
                        <c:v>14.64998536</c:v>
                      </c:pt>
                      <c:pt idx="6434">
                        <c:v>14.65241747</c:v>
                      </c:pt>
                      <c:pt idx="6435">
                        <c:v>14.65485417</c:v>
                      </c:pt>
                      <c:pt idx="6436">
                        <c:v>14.65729541</c:v>
                      </c:pt>
                      <c:pt idx="6437">
                        <c:v>14.65974111</c:v>
                      </c:pt>
                      <c:pt idx="6438">
                        <c:v>14.66219121</c:v>
                      </c:pt>
                      <c:pt idx="6439">
                        <c:v>14.66464563</c:v>
                      </c:pt>
                      <c:pt idx="6440">
                        <c:v>14.66710431</c:v>
                      </c:pt>
                      <c:pt idx="6441">
                        <c:v>14.66956719</c:v>
                      </c:pt>
                      <c:pt idx="6442">
                        <c:v>14.6720342</c:v>
                      </c:pt>
                      <c:pt idx="6443">
                        <c:v>14.67450528</c:v>
                      </c:pt>
                      <c:pt idx="6444">
                        <c:v>14.67698036</c:v>
                      </c:pt>
                      <c:pt idx="6445">
                        <c:v>14.67945884</c:v>
                      </c:pt>
                      <c:pt idx="6446">
                        <c:v>14.68193619</c:v>
                      </c:pt>
                      <c:pt idx="6447">
                        <c:v>14.68441164</c:v>
                      </c:pt>
                      <c:pt idx="6448">
                        <c:v>14.68688522</c:v>
                      </c:pt>
                      <c:pt idx="6449">
                        <c:v>14.68935697</c:v>
                      </c:pt>
                      <c:pt idx="6450">
                        <c:v>14.6918269</c:v>
                      </c:pt>
                      <c:pt idx="6451">
                        <c:v>14.69429506</c:v>
                      </c:pt>
                      <c:pt idx="6452">
                        <c:v>14.69676146</c:v>
                      </c:pt>
                      <c:pt idx="6453">
                        <c:v>14.69922613</c:v>
                      </c:pt>
                      <c:pt idx="6454">
                        <c:v>14.7016891</c:v>
                      </c:pt>
                      <c:pt idx="6455">
                        <c:v>14.70414988</c:v>
                      </c:pt>
                      <c:pt idx="6456">
                        <c:v>14.70660436</c:v>
                      </c:pt>
                      <c:pt idx="6457">
                        <c:v>14.7090519</c:v>
                      </c:pt>
                      <c:pt idx="6458">
                        <c:v>14.71149262</c:v>
                      </c:pt>
                      <c:pt idx="6459">
                        <c:v>14.71392662</c:v>
                      </c:pt>
                      <c:pt idx="6460">
                        <c:v>14.716354</c:v>
                      </c:pt>
                      <c:pt idx="6461">
                        <c:v>14.71877487</c:v>
                      </c:pt>
                      <c:pt idx="6462">
                        <c:v>14.72118934</c:v>
                      </c:pt>
                      <c:pt idx="6463">
                        <c:v>14.72359749</c:v>
                      </c:pt>
                      <c:pt idx="6464">
                        <c:v>14.72599944</c:v>
                      </c:pt>
                      <c:pt idx="6465">
                        <c:v>14.72839527</c:v>
                      </c:pt>
                      <c:pt idx="6466">
                        <c:v>14.73078508</c:v>
                      </c:pt>
                      <c:pt idx="6467">
                        <c:v>14.73317175</c:v>
                      </c:pt>
                      <c:pt idx="6468">
                        <c:v>14.73555933</c:v>
                      </c:pt>
                      <c:pt idx="6469">
                        <c:v>14.73794779</c:v>
                      </c:pt>
                      <c:pt idx="6470">
                        <c:v>14.74033713</c:v>
                      </c:pt>
                      <c:pt idx="6471">
                        <c:v>14.74272733</c:v>
                      </c:pt>
                      <c:pt idx="6472">
                        <c:v>14.74511838</c:v>
                      </c:pt>
                      <c:pt idx="6473">
                        <c:v>14.74751027</c:v>
                      </c:pt>
                      <c:pt idx="6474">
                        <c:v>14.74990299</c:v>
                      </c:pt>
                      <c:pt idx="6475">
                        <c:v>14.75229651</c:v>
                      </c:pt>
                      <c:pt idx="6476">
                        <c:v>14.75469076</c:v>
                      </c:pt>
                      <c:pt idx="6477">
                        <c:v>14.75708651</c:v>
                      </c:pt>
                      <c:pt idx="6478">
                        <c:v>14.7594851</c:v>
                      </c:pt>
                      <c:pt idx="6479">
                        <c:v>14.76188647</c:v>
                      </c:pt>
                      <c:pt idx="6480">
                        <c:v>14.7642906</c:v>
                      </c:pt>
                      <c:pt idx="6481">
                        <c:v>14.76669743</c:v>
                      </c:pt>
                      <c:pt idx="6482">
                        <c:v>14.76910692</c:v>
                      </c:pt>
                      <c:pt idx="6483">
                        <c:v>14.77151903</c:v>
                      </c:pt>
                      <c:pt idx="6484">
                        <c:v>14.77393373</c:v>
                      </c:pt>
                      <c:pt idx="6485">
                        <c:v>14.77635098</c:v>
                      </c:pt>
                      <c:pt idx="6486">
                        <c:v>14.77877073</c:v>
                      </c:pt>
                      <c:pt idx="6487">
                        <c:v>14.78119294</c:v>
                      </c:pt>
                      <c:pt idx="6488">
                        <c:v>14.78361759</c:v>
                      </c:pt>
                      <c:pt idx="6489">
                        <c:v>14.78604462</c:v>
                      </c:pt>
                      <c:pt idx="6490">
                        <c:v>14.78847402</c:v>
                      </c:pt>
                      <c:pt idx="6491">
                        <c:v>14.79090565</c:v>
                      </c:pt>
                      <c:pt idx="6492">
                        <c:v>14.79333883</c:v>
                      </c:pt>
                      <c:pt idx="6493">
                        <c:v>14.79577343</c:v>
                      </c:pt>
                      <c:pt idx="6494">
                        <c:v>14.79820943</c:v>
                      </c:pt>
                      <c:pt idx="6495">
                        <c:v>14.8006468</c:v>
                      </c:pt>
                      <c:pt idx="6496">
                        <c:v>14.80308552</c:v>
                      </c:pt>
                      <c:pt idx="6497">
                        <c:v>14.80552557</c:v>
                      </c:pt>
                      <c:pt idx="6498">
                        <c:v>14.80796693</c:v>
                      </c:pt>
                      <c:pt idx="6499">
                        <c:v>14.81040958</c:v>
                      </c:pt>
                      <c:pt idx="6500">
                        <c:v>14.8128535</c:v>
                      </c:pt>
                      <c:pt idx="6501">
                        <c:v>14.81529867</c:v>
                      </c:pt>
                      <c:pt idx="6502">
                        <c:v>14.81774528</c:v>
                      </c:pt>
                      <c:pt idx="6503">
                        <c:v>14.82019505</c:v>
                      </c:pt>
                      <c:pt idx="6504">
                        <c:v>14.82264822</c:v>
                      </c:pt>
                      <c:pt idx="6505">
                        <c:v>14.82510473</c:v>
                      </c:pt>
                      <c:pt idx="6506">
                        <c:v>14.82756455</c:v>
                      </c:pt>
                      <c:pt idx="6507">
                        <c:v>14.8300276</c:v>
                      </c:pt>
                      <c:pt idx="6508">
                        <c:v>14.83249385</c:v>
                      </c:pt>
                      <c:pt idx="6509">
                        <c:v>14.83496324</c:v>
                      </c:pt>
                      <c:pt idx="6510">
                        <c:v>14.83743573</c:v>
                      </c:pt>
                      <c:pt idx="6511">
                        <c:v>14.83991126</c:v>
                      </c:pt>
                      <c:pt idx="6512">
                        <c:v>14.84238979</c:v>
                      </c:pt>
                      <c:pt idx="6513">
                        <c:v>14.84487127</c:v>
                      </c:pt>
                      <c:pt idx="6514">
                        <c:v>14.84735561</c:v>
                      </c:pt>
                      <c:pt idx="6515">
                        <c:v>14.84984325</c:v>
                      </c:pt>
                      <c:pt idx="6516">
                        <c:v>14.85233498</c:v>
                      </c:pt>
                      <c:pt idx="6517">
                        <c:v>14.85483074</c:v>
                      </c:pt>
                      <c:pt idx="6518">
                        <c:v>14.85733046</c:v>
                      </c:pt>
                      <c:pt idx="6519">
                        <c:v>14.85983409</c:v>
                      </c:pt>
                      <c:pt idx="6520">
                        <c:v>14.86234156</c:v>
                      </c:pt>
                      <c:pt idx="6521">
                        <c:v>14.86485281</c:v>
                      </c:pt>
                      <c:pt idx="6522">
                        <c:v>14.8673678</c:v>
                      </c:pt>
                      <c:pt idx="6523">
                        <c:v>14.86988645</c:v>
                      </c:pt>
                      <c:pt idx="6524">
                        <c:v>14.8724097</c:v>
                      </c:pt>
                      <c:pt idx="6525">
                        <c:v>14.87493885</c:v>
                      </c:pt>
                      <c:pt idx="6526">
                        <c:v>14.87747382</c:v>
                      </c:pt>
                      <c:pt idx="6527">
                        <c:v>14.88001453</c:v>
                      </c:pt>
                      <c:pt idx="6528">
                        <c:v>14.88256088</c:v>
                      </c:pt>
                      <c:pt idx="6529">
                        <c:v>14.88511278</c:v>
                      </c:pt>
                      <c:pt idx="6530">
                        <c:v>14.88767016</c:v>
                      </c:pt>
                      <c:pt idx="6531">
                        <c:v>14.89023293</c:v>
                      </c:pt>
                      <c:pt idx="6532">
                        <c:v>14.89280101</c:v>
                      </c:pt>
                      <c:pt idx="6533">
                        <c:v>14.8953743</c:v>
                      </c:pt>
                      <c:pt idx="6534">
                        <c:v>14.89795275</c:v>
                      </c:pt>
                      <c:pt idx="6535">
                        <c:v>14.90053682</c:v>
                      </c:pt>
                      <c:pt idx="6536">
                        <c:v>14.90312721</c:v>
                      </c:pt>
                      <c:pt idx="6537">
                        <c:v>14.90572384</c:v>
                      </c:pt>
                      <c:pt idx="6538">
                        <c:v>14.9083266</c:v>
                      </c:pt>
                      <c:pt idx="6539">
                        <c:v>14.9109354</c:v>
                      </c:pt>
                      <c:pt idx="6540">
                        <c:v>14.91355014</c:v>
                      </c:pt>
                      <c:pt idx="6541">
                        <c:v>14.91617075</c:v>
                      </c:pt>
                      <c:pt idx="6542">
                        <c:v>14.91879711</c:v>
                      </c:pt>
                      <c:pt idx="6543">
                        <c:v>14.92142916</c:v>
                      </c:pt>
                      <c:pt idx="6544">
                        <c:v>14.92406679</c:v>
                      </c:pt>
                      <c:pt idx="6545">
                        <c:v>14.92670992</c:v>
                      </c:pt>
                      <c:pt idx="6546">
                        <c:v>14.92935785</c:v>
                      </c:pt>
                      <c:pt idx="6547">
                        <c:v>14.93200547</c:v>
                      </c:pt>
                      <c:pt idx="6548">
                        <c:v>14.93465192</c:v>
                      </c:pt>
                      <c:pt idx="6549">
                        <c:v>14.93729721</c:v>
                      </c:pt>
                      <c:pt idx="6550">
                        <c:v>14.93994137</c:v>
                      </c:pt>
                      <c:pt idx="6551">
                        <c:v>14.9425844</c:v>
                      </c:pt>
                      <c:pt idx="6552">
                        <c:v>14.94522632</c:v>
                      </c:pt>
                      <c:pt idx="6553">
                        <c:v>14.94786716</c:v>
                      </c:pt>
                      <c:pt idx="6554">
                        <c:v>14.95050692</c:v>
                      </c:pt>
                      <c:pt idx="6555">
                        <c:v>14.95314563</c:v>
                      </c:pt>
                      <c:pt idx="6556">
                        <c:v>14.9557822</c:v>
                      </c:pt>
                      <c:pt idx="6557">
                        <c:v>14.95841507</c:v>
                      </c:pt>
                      <c:pt idx="6558">
                        <c:v>14.9610443</c:v>
                      </c:pt>
                      <c:pt idx="6559">
                        <c:v>14.96366993</c:v>
                      </c:pt>
                      <c:pt idx="6560">
                        <c:v>14.96629203</c:v>
                      </c:pt>
                      <c:pt idx="6561">
                        <c:v>14.96891065</c:v>
                      </c:pt>
                      <c:pt idx="6562">
                        <c:v>14.97152584</c:v>
                      </c:pt>
                      <c:pt idx="6563">
                        <c:v>14.97413766</c:v>
                      </c:pt>
                      <c:pt idx="6564">
                        <c:v>14.97674614</c:v>
                      </c:pt>
                      <c:pt idx="6565">
                        <c:v>14.97935135</c:v>
                      </c:pt>
                      <c:pt idx="6566">
                        <c:v>14.98195334</c:v>
                      </c:pt>
                      <c:pt idx="6567">
                        <c:v>14.98455214</c:v>
                      </c:pt>
                      <c:pt idx="6568">
                        <c:v>14.98714793</c:v>
                      </c:pt>
                      <c:pt idx="6569">
                        <c:v>14.98974171</c:v>
                      </c:pt>
                      <c:pt idx="6570">
                        <c:v>14.99233367</c:v>
                      </c:pt>
                      <c:pt idx="6571">
                        <c:v>14.99492384</c:v>
                      </c:pt>
                      <c:pt idx="6572">
                        <c:v>14.99751224</c:v>
                      </c:pt>
                      <c:pt idx="6573">
                        <c:v>15.00009891</c:v>
                      </c:pt>
                      <c:pt idx="6574">
                        <c:v>15.00268387</c:v>
                      </c:pt>
                      <c:pt idx="6575">
                        <c:v>15.00526714</c:v>
                      </c:pt>
                      <c:pt idx="6576">
                        <c:v>15.00784876</c:v>
                      </c:pt>
                      <c:pt idx="6577">
                        <c:v>15.01042874</c:v>
                      </c:pt>
                      <c:pt idx="6578">
                        <c:v>15.01300711</c:v>
                      </c:pt>
                      <c:pt idx="6579">
                        <c:v>15.0155839</c:v>
                      </c:pt>
                      <c:pt idx="6580">
                        <c:v>15.01815913</c:v>
                      </c:pt>
                      <c:pt idx="6581">
                        <c:v>15.02073282</c:v>
                      </c:pt>
                      <c:pt idx="6582">
                        <c:v>15.02330501</c:v>
                      </c:pt>
                      <c:pt idx="6583">
                        <c:v>15.02587559</c:v>
                      </c:pt>
                      <c:pt idx="6584">
                        <c:v>15.02844372</c:v>
                      </c:pt>
                      <c:pt idx="6585">
                        <c:v>15.03100929</c:v>
                      </c:pt>
                      <c:pt idx="6586">
                        <c:v>15.03357234</c:v>
                      </c:pt>
                      <c:pt idx="6587">
                        <c:v>15.0361329</c:v>
                      </c:pt>
                      <c:pt idx="6588">
                        <c:v>15.03869101</c:v>
                      </c:pt>
                      <c:pt idx="6589">
                        <c:v>15.04124671</c:v>
                      </c:pt>
                      <c:pt idx="6590">
                        <c:v>15.04380003</c:v>
                      </c:pt>
                      <c:pt idx="6591">
                        <c:v>15.04635102</c:v>
                      </c:pt>
                      <c:pt idx="6592">
                        <c:v>15.0488997</c:v>
                      </c:pt>
                      <c:pt idx="6593">
                        <c:v>15.05144612</c:v>
                      </c:pt>
                      <c:pt idx="6594">
                        <c:v>15.05399095</c:v>
                      </c:pt>
                      <c:pt idx="6595">
                        <c:v>15.05653515</c:v>
                      </c:pt>
                      <c:pt idx="6596">
                        <c:v>15.05907874</c:v>
                      </c:pt>
                      <c:pt idx="6597">
                        <c:v>15.06162172</c:v>
                      </c:pt>
                      <c:pt idx="6598">
                        <c:v>15.06416411</c:v>
                      </c:pt>
                      <c:pt idx="6599">
                        <c:v>15.06670591</c:v>
                      </c:pt>
                      <c:pt idx="6600">
                        <c:v>15.06924713</c:v>
                      </c:pt>
                      <c:pt idx="6601">
                        <c:v>15.07178779</c:v>
                      </c:pt>
                      <c:pt idx="6602">
                        <c:v>15.07432788</c:v>
                      </c:pt>
                      <c:pt idx="6603">
                        <c:v>15.07686743</c:v>
                      </c:pt>
                      <c:pt idx="6604">
                        <c:v>15.07940643</c:v>
                      </c:pt>
                      <c:pt idx="6605">
                        <c:v>15.0819449</c:v>
                      </c:pt>
                      <c:pt idx="6606">
                        <c:v>15.08448285</c:v>
                      </c:pt>
                      <c:pt idx="6607">
                        <c:v>15.08702017</c:v>
                      </c:pt>
                      <c:pt idx="6608">
                        <c:v>15.089556</c:v>
                      </c:pt>
                      <c:pt idx="6609">
                        <c:v>15.09209021</c:v>
                      </c:pt>
                      <c:pt idx="6610">
                        <c:v>15.09462283</c:v>
                      </c:pt>
                      <c:pt idx="6611">
                        <c:v>15.09715388</c:v>
                      </c:pt>
                      <c:pt idx="6612">
                        <c:v>15.09968338</c:v>
                      </c:pt>
                      <c:pt idx="6613">
                        <c:v>15.10221135</c:v>
                      </c:pt>
                      <c:pt idx="6614">
                        <c:v>15.10473783</c:v>
                      </c:pt>
                      <c:pt idx="6615">
                        <c:v>15.10726283</c:v>
                      </c:pt>
                      <c:pt idx="6616">
                        <c:v>15.10978637</c:v>
                      </c:pt>
                      <c:pt idx="6617">
                        <c:v>15.11230849</c:v>
                      </c:pt>
                      <c:pt idx="6618">
                        <c:v>15.11482919</c:v>
                      </c:pt>
                      <c:pt idx="6619">
                        <c:v>15.1173485</c:v>
                      </c:pt>
                      <c:pt idx="6620">
                        <c:v>15.11986644</c:v>
                      </c:pt>
                      <c:pt idx="6621">
                        <c:v>15.12238304</c:v>
                      </c:pt>
                      <c:pt idx="6622">
                        <c:v>15.12489831</c:v>
                      </c:pt>
                      <c:pt idx="6623">
                        <c:v>15.12741227</c:v>
                      </c:pt>
                      <c:pt idx="6624">
                        <c:v>15.12992495</c:v>
                      </c:pt>
                      <c:pt idx="6625">
                        <c:v>15.13243671</c:v>
                      </c:pt>
                      <c:pt idx="6626">
                        <c:v>15.13494779</c:v>
                      </c:pt>
                      <c:pt idx="6627">
                        <c:v>15.13745819</c:v>
                      </c:pt>
                      <c:pt idx="6628">
                        <c:v>15.13996792</c:v>
                      </c:pt>
                      <c:pt idx="6629">
                        <c:v>15.142477</c:v>
                      </c:pt>
                      <c:pt idx="6630">
                        <c:v>15.14498543</c:v>
                      </c:pt>
                      <c:pt idx="6631">
                        <c:v>15.14749323</c:v>
                      </c:pt>
                      <c:pt idx="6632">
                        <c:v>15.1500004</c:v>
                      </c:pt>
                      <c:pt idx="6633">
                        <c:v>15.15250695</c:v>
                      </c:pt>
                      <c:pt idx="6634">
                        <c:v>15.1550129</c:v>
                      </c:pt>
                      <c:pt idx="6635">
                        <c:v>15.15751823</c:v>
                      </c:pt>
                      <c:pt idx="6636">
                        <c:v>15.16002277</c:v>
                      </c:pt>
                      <c:pt idx="6637">
                        <c:v>15.1625265</c:v>
                      </c:pt>
                      <c:pt idx="6638">
                        <c:v>15.16502943</c:v>
                      </c:pt>
                      <c:pt idx="6639">
                        <c:v>15.16753157</c:v>
                      </c:pt>
                      <c:pt idx="6640">
                        <c:v>15.17003295</c:v>
                      </c:pt>
                      <c:pt idx="6641">
                        <c:v>15.17253355</c:v>
                      </c:pt>
                      <c:pt idx="6642">
                        <c:v>15.17503341</c:v>
                      </c:pt>
                      <c:pt idx="6643">
                        <c:v>15.17753253</c:v>
                      </c:pt>
                      <c:pt idx="6644">
                        <c:v>15.18003093</c:v>
                      </c:pt>
                      <c:pt idx="6645">
                        <c:v>15.1825286</c:v>
                      </c:pt>
                      <c:pt idx="6646">
                        <c:v>15.18502514</c:v>
                      </c:pt>
                      <c:pt idx="6647">
                        <c:v>15.18751996</c:v>
                      </c:pt>
                      <c:pt idx="6648">
                        <c:v>15.19001306</c:v>
                      </c:pt>
                      <c:pt idx="6649">
                        <c:v>15.19250449</c:v>
                      </c:pt>
                      <c:pt idx="6650">
                        <c:v>15.19499427</c:v>
                      </c:pt>
                      <c:pt idx="6651">
                        <c:v>15.19748242</c:v>
                      </c:pt>
                      <c:pt idx="6652">
                        <c:v>15.19996896</c:v>
                      </c:pt>
                      <c:pt idx="6653">
                        <c:v>15.20245393</c:v>
                      </c:pt>
                      <c:pt idx="6654">
                        <c:v>15.20493734</c:v>
                      </c:pt>
                      <c:pt idx="6655">
                        <c:v>15.20741914</c:v>
                      </c:pt>
                      <c:pt idx="6656">
                        <c:v>15.20989875</c:v>
                      </c:pt>
                      <c:pt idx="6657">
                        <c:v>15.2123761</c:v>
                      </c:pt>
                      <c:pt idx="6658">
                        <c:v>15.21485122</c:v>
                      </c:pt>
                      <c:pt idx="6659">
                        <c:v>15.21732414</c:v>
                      </c:pt>
                      <c:pt idx="6660">
                        <c:v>15.21979489</c:v>
                      </c:pt>
                      <c:pt idx="6661">
                        <c:v>15.22226352</c:v>
                      </c:pt>
                      <c:pt idx="6662">
                        <c:v>15.22473005</c:v>
                      </c:pt>
                      <c:pt idx="6663">
                        <c:v>15.22719452</c:v>
                      </c:pt>
                      <c:pt idx="6664">
                        <c:v>15.229657</c:v>
                      </c:pt>
                      <c:pt idx="6665">
                        <c:v>15.23211788</c:v>
                      </c:pt>
                      <c:pt idx="6666">
                        <c:v>15.23457726</c:v>
                      </c:pt>
                      <c:pt idx="6667">
                        <c:v>15.23703515</c:v>
                      </c:pt>
                      <c:pt idx="6668">
                        <c:v>15.23949159</c:v>
                      </c:pt>
                      <c:pt idx="6669">
                        <c:v>15.24194659</c:v>
                      </c:pt>
                      <c:pt idx="6670">
                        <c:v>15.24440017</c:v>
                      </c:pt>
                      <c:pt idx="6671">
                        <c:v>15.24685236</c:v>
                      </c:pt>
                      <c:pt idx="6672">
                        <c:v>15.24930319</c:v>
                      </c:pt>
                      <c:pt idx="6673">
                        <c:v>15.25175302</c:v>
                      </c:pt>
                      <c:pt idx="6674">
                        <c:v>15.25420208</c:v>
                      </c:pt>
                      <c:pt idx="6675">
                        <c:v>15.25665038</c:v>
                      </c:pt>
                      <c:pt idx="6676">
                        <c:v>15.25909794</c:v>
                      </c:pt>
                      <c:pt idx="6677">
                        <c:v>15.26154476</c:v>
                      </c:pt>
                      <c:pt idx="6678">
                        <c:v>15.26399086</c:v>
                      </c:pt>
                      <c:pt idx="6679">
                        <c:v>15.26643626</c:v>
                      </c:pt>
                      <c:pt idx="6680">
                        <c:v>15.26888095</c:v>
                      </c:pt>
                      <c:pt idx="6681">
                        <c:v>15.27132495</c:v>
                      </c:pt>
                      <c:pt idx="6682">
                        <c:v>15.27376817</c:v>
                      </c:pt>
                      <c:pt idx="6683">
                        <c:v>15.27620971</c:v>
                      </c:pt>
                      <c:pt idx="6684">
                        <c:v>15.27864944</c:v>
                      </c:pt>
                      <c:pt idx="6685">
                        <c:v>15.28108739</c:v>
                      </c:pt>
                      <c:pt idx="6686">
                        <c:v>15.2835236</c:v>
                      </c:pt>
                      <c:pt idx="6687">
                        <c:v>15.28595808</c:v>
                      </c:pt>
                      <c:pt idx="6688">
                        <c:v>15.28839086</c:v>
                      </c:pt>
                      <c:pt idx="6689">
                        <c:v>15.29082197</c:v>
                      </c:pt>
                      <c:pt idx="6690">
                        <c:v>15.29325143</c:v>
                      </c:pt>
                      <c:pt idx="6691">
                        <c:v>15.29567928</c:v>
                      </c:pt>
                      <c:pt idx="6692">
                        <c:v>15.29810582</c:v>
                      </c:pt>
                      <c:pt idx="6693">
                        <c:v>15.30053345</c:v>
                      </c:pt>
                      <c:pt idx="6694">
                        <c:v>15.30296255</c:v>
                      </c:pt>
                      <c:pt idx="6695">
                        <c:v>15.30539312</c:v>
                      </c:pt>
                      <c:pt idx="6696">
                        <c:v>15.30782512</c:v>
                      </c:pt>
                      <c:pt idx="6697">
                        <c:v>15.31025853</c:v>
                      </c:pt>
                      <c:pt idx="6698">
                        <c:v>15.31269333</c:v>
                      </c:pt>
                      <c:pt idx="6699">
                        <c:v>15.3151295</c:v>
                      </c:pt>
                      <c:pt idx="6700">
                        <c:v>15.31756702</c:v>
                      </c:pt>
                      <c:pt idx="6701">
                        <c:v>15.32000587</c:v>
                      </c:pt>
                      <c:pt idx="6702">
                        <c:v>15.32244602</c:v>
                      </c:pt>
                      <c:pt idx="6703">
                        <c:v>15.32488745</c:v>
                      </c:pt>
                      <c:pt idx="6704">
                        <c:v>15.32732904</c:v>
                      </c:pt>
                      <c:pt idx="6705">
                        <c:v>15.32977015</c:v>
                      </c:pt>
                      <c:pt idx="6706">
                        <c:v>15.33221077</c:v>
                      </c:pt>
                      <c:pt idx="6707">
                        <c:v>15.33465092</c:v>
                      </c:pt>
                      <c:pt idx="6708">
                        <c:v>15.3370906</c:v>
                      </c:pt>
                      <c:pt idx="6709">
                        <c:v>15.33952983</c:v>
                      </c:pt>
                      <c:pt idx="6710">
                        <c:v>15.3419686</c:v>
                      </c:pt>
                      <c:pt idx="6711">
                        <c:v>15.34440693</c:v>
                      </c:pt>
                      <c:pt idx="6712">
                        <c:v>15.34684482</c:v>
                      </c:pt>
                      <c:pt idx="6713">
                        <c:v>15.34928147</c:v>
                      </c:pt>
                      <c:pt idx="6714">
                        <c:v>15.35171577</c:v>
                      </c:pt>
                      <c:pt idx="6715">
                        <c:v>15.35414773</c:v>
                      </c:pt>
                      <c:pt idx="6716">
                        <c:v>15.35657741</c:v>
                      </c:pt>
                      <c:pt idx="6717">
                        <c:v>15.35900483</c:v>
                      </c:pt>
                      <c:pt idx="6718">
                        <c:v>15.36143002</c:v>
                      </c:pt>
                      <c:pt idx="6719">
                        <c:v>15.36385303</c:v>
                      </c:pt>
                      <c:pt idx="6720">
                        <c:v>15.36627388</c:v>
                      </c:pt>
                      <c:pt idx="6721">
                        <c:v>15.3686926</c:v>
                      </c:pt>
                      <c:pt idx="6722">
                        <c:v>15.3711094</c:v>
                      </c:pt>
                      <c:pt idx="6723">
                        <c:v>15.37352557</c:v>
                      </c:pt>
                      <c:pt idx="6724">
                        <c:v>15.37594134</c:v>
                      </c:pt>
                      <c:pt idx="6725">
                        <c:v>15.37835673</c:v>
                      </c:pt>
                      <c:pt idx="6726">
                        <c:v>15.38077174</c:v>
                      </c:pt>
                      <c:pt idx="6727">
                        <c:v>15.38318637</c:v>
                      </c:pt>
                      <c:pt idx="6728">
                        <c:v>15.38560064</c:v>
                      </c:pt>
                      <c:pt idx="6729">
                        <c:v>15.38801454</c:v>
                      </c:pt>
                      <c:pt idx="6730">
                        <c:v>15.39042808</c:v>
                      </c:pt>
                      <c:pt idx="6731">
                        <c:v>15.39284127</c:v>
                      </c:pt>
                      <c:pt idx="6732">
                        <c:v>15.39525412</c:v>
                      </c:pt>
                      <c:pt idx="6733">
                        <c:v>15.39766662</c:v>
                      </c:pt>
                      <c:pt idx="6734">
                        <c:v>15.40007879</c:v>
                      </c:pt>
                      <c:pt idx="6735">
                        <c:v>15.40249063</c:v>
                      </c:pt>
                      <c:pt idx="6736">
                        <c:v>15.40490214</c:v>
                      </c:pt>
                      <c:pt idx="6737">
                        <c:v>15.40731334</c:v>
                      </c:pt>
                      <c:pt idx="6738">
                        <c:v>15.40972565</c:v>
                      </c:pt>
                      <c:pt idx="6739">
                        <c:v>15.4121411</c:v>
                      </c:pt>
                      <c:pt idx="6740">
                        <c:v>15.41455966</c:v>
                      </c:pt>
                      <c:pt idx="6741">
                        <c:v>15.41698127</c:v>
                      </c:pt>
                      <c:pt idx="6742">
                        <c:v>15.41940589</c:v>
                      </c:pt>
                      <c:pt idx="6743">
                        <c:v>15.42183347</c:v>
                      </c:pt>
                      <c:pt idx="6744">
                        <c:v>15.42426397</c:v>
                      </c:pt>
                      <c:pt idx="6745">
                        <c:v>15.42669735</c:v>
                      </c:pt>
                      <c:pt idx="6746">
                        <c:v>15.42913355</c:v>
                      </c:pt>
                      <c:pt idx="6747">
                        <c:v>15.43157254</c:v>
                      </c:pt>
                      <c:pt idx="6748">
                        <c:v>15.43401427</c:v>
                      </c:pt>
                      <c:pt idx="6749">
                        <c:v>15.43645871</c:v>
                      </c:pt>
                      <c:pt idx="6750">
                        <c:v>15.43890581</c:v>
                      </c:pt>
                      <c:pt idx="6751">
                        <c:v>15.44135595</c:v>
                      </c:pt>
                      <c:pt idx="6752">
                        <c:v>15.44380933</c:v>
                      </c:pt>
                      <c:pt idx="6753">
                        <c:v>15.44626589</c:v>
                      </c:pt>
                      <c:pt idx="6754">
                        <c:v>15.4487256</c:v>
                      </c:pt>
                      <c:pt idx="6755">
                        <c:v>15.45118839</c:v>
                      </c:pt>
                      <c:pt idx="6756">
                        <c:v>15.45365423</c:v>
                      </c:pt>
                      <c:pt idx="6757">
                        <c:v>15.45612306</c:v>
                      </c:pt>
                      <c:pt idx="6758">
                        <c:v>15.45859484</c:v>
                      </c:pt>
                      <c:pt idx="6759">
                        <c:v>15.46106953</c:v>
                      </c:pt>
                      <c:pt idx="6760">
                        <c:v>15.46354707</c:v>
                      </c:pt>
                      <c:pt idx="6761">
                        <c:v>15.46602743</c:v>
                      </c:pt>
                      <c:pt idx="6762">
                        <c:v>15.46851056</c:v>
                      </c:pt>
                      <c:pt idx="6763">
                        <c:v>15.47099615</c:v>
                      </c:pt>
                      <c:pt idx="6764">
                        <c:v>15.47348207</c:v>
                      </c:pt>
                      <c:pt idx="6765">
                        <c:v>15.47596793</c:v>
                      </c:pt>
                      <c:pt idx="6766">
                        <c:v>15.47845375</c:v>
                      </c:pt>
                      <c:pt idx="6767">
                        <c:v>15.48093951</c:v>
                      </c:pt>
                      <c:pt idx="6768">
                        <c:v>15.48342522</c:v>
                      </c:pt>
                      <c:pt idx="6769">
                        <c:v>15.48591088</c:v>
                      </c:pt>
                      <c:pt idx="6770">
                        <c:v>15.4883965</c:v>
                      </c:pt>
                      <c:pt idx="6771">
                        <c:v>15.49088207</c:v>
                      </c:pt>
                      <c:pt idx="6772">
                        <c:v>15.49336759</c:v>
                      </c:pt>
                      <c:pt idx="6773">
                        <c:v>15.49585306</c:v>
                      </c:pt>
                      <c:pt idx="6774">
                        <c:v>15.49833849</c:v>
                      </c:pt>
                      <c:pt idx="6775">
                        <c:v>15.50082407</c:v>
                      </c:pt>
                      <c:pt idx="6776">
                        <c:v>15.50330778</c:v>
                      </c:pt>
                      <c:pt idx="6777">
                        <c:v>15.50578621</c:v>
                      </c:pt>
                      <c:pt idx="6778">
                        <c:v>15.50825944</c:v>
                      </c:pt>
                      <c:pt idx="6779">
                        <c:v>15.51072755</c:v>
                      </c:pt>
                      <c:pt idx="6780">
                        <c:v>15.51319063</c:v>
                      </c:pt>
                      <c:pt idx="6781">
                        <c:v>15.51564874</c:v>
                      </c:pt>
                      <c:pt idx="6782">
                        <c:v>15.51810198</c:v>
                      </c:pt>
                      <c:pt idx="6783">
                        <c:v>15.5205504</c:v>
                      </c:pt>
                      <c:pt idx="6784">
                        <c:v>15.52299409</c:v>
                      </c:pt>
                      <c:pt idx="6785">
                        <c:v>15.52543312</c:v>
                      </c:pt>
                      <c:pt idx="6786">
                        <c:v>15.52786756</c:v>
                      </c:pt>
                      <c:pt idx="6787">
                        <c:v>15.53029749</c:v>
                      </c:pt>
                      <c:pt idx="6788">
                        <c:v>15.53272297</c:v>
                      </c:pt>
                      <c:pt idx="6789">
                        <c:v>15.53514407</c:v>
                      </c:pt>
                      <c:pt idx="6790">
                        <c:v>15.53756087</c:v>
                      </c:pt>
                      <c:pt idx="6791">
                        <c:v>15.53997341</c:v>
                      </c:pt>
                      <c:pt idx="6792">
                        <c:v>15.54238165</c:v>
                      </c:pt>
                      <c:pt idx="6793">
                        <c:v>15.54478565</c:v>
                      </c:pt>
                      <c:pt idx="6794">
                        <c:v>15.54718547</c:v>
                      </c:pt>
                      <c:pt idx="6795">
                        <c:v>15.54958117</c:v>
                      </c:pt>
                      <c:pt idx="6796">
                        <c:v>15.55197282</c:v>
                      </c:pt>
                      <c:pt idx="6797">
                        <c:v>15.55436048</c:v>
                      </c:pt>
                      <c:pt idx="6798">
                        <c:v>15.55674421</c:v>
                      </c:pt>
                      <c:pt idx="6799">
                        <c:v>15.55912408</c:v>
                      </c:pt>
                      <c:pt idx="6800">
                        <c:v>15.56150014</c:v>
                      </c:pt>
                      <c:pt idx="6801">
                        <c:v>15.56387246</c:v>
                      </c:pt>
                      <c:pt idx="6802">
                        <c:v>15.56624114</c:v>
                      </c:pt>
                      <c:pt idx="6803">
                        <c:v>15.56860669</c:v>
                      </c:pt>
                      <c:pt idx="6804">
                        <c:v>15.57096924</c:v>
                      </c:pt>
                      <c:pt idx="6805">
                        <c:v>15.57332884</c:v>
                      </c:pt>
                      <c:pt idx="6806">
                        <c:v>15.57568552</c:v>
                      </c:pt>
                      <c:pt idx="6807">
                        <c:v>15.57803934</c:v>
                      </c:pt>
                      <c:pt idx="6808">
                        <c:v>15.58039034</c:v>
                      </c:pt>
                      <c:pt idx="6809">
                        <c:v>15.58273856</c:v>
                      </c:pt>
                      <c:pt idx="6810">
                        <c:v>15.58508405</c:v>
                      </c:pt>
                      <c:pt idx="6811">
                        <c:v>15.58742685</c:v>
                      </c:pt>
                      <c:pt idx="6812">
                        <c:v>15.58976701</c:v>
                      </c:pt>
                      <c:pt idx="6813">
                        <c:v>15.59210455</c:v>
                      </c:pt>
                      <c:pt idx="6814">
                        <c:v>15.59443953</c:v>
                      </c:pt>
                      <c:pt idx="6815">
                        <c:v>15.59677199</c:v>
                      </c:pt>
                      <c:pt idx="6816">
                        <c:v>15.59910195</c:v>
                      </c:pt>
                      <c:pt idx="6817">
                        <c:v>15.60142982</c:v>
                      </c:pt>
                      <c:pt idx="6818">
                        <c:v>15.60375844</c:v>
                      </c:pt>
                      <c:pt idx="6819">
                        <c:v>15.6060883</c:v>
                      </c:pt>
                      <c:pt idx="6820">
                        <c:v>15.60841937</c:v>
                      </c:pt>
                      <c:pt idx="6821">
                        <c:v>15.61075163</c:v>
                      </c:pt>
                      <c:pt idx="6822">
                        <c:v>15.61308508</c:v>
                      </c:pt>
                      <c:pt idx="6823">
                        <c:v>15.61541968</c:v>
                      </c:pt>
                      <c:pt idx="6824">
                        <c:v>15.61775542</c:v>
                      </c:pt>
                      <c:pt idx="6825">
                        <c:v>15.62009228</c:v>
                      </c:pt>
                      <c:pt idx="6826">
                        <c:v>15.62243024</c:v>
                      </c:pt>
                      <c:pt idx="6827">
                        <c:v>15.6247693</c:v>
                      </c:pt>
                      <c:pt idx="6828">
                        <c:v>15.62710942</c:v>
                      </c:pt>
                      <c:pt idx="6829">
                        <c:v>15.6294506</c:v>
                      </c:pt>
                      <c:pt idx="6830">
                        <c:v>15.63179281</c:v>
                      </c:pt>
                      <c:pt idx="6831">
                        <c:v>15.63413604</c:v>
                      </c:pt>
                      <c:pt idx="6832">
                        <c:v>15.63648028</c:v>
                      </c:pt>
                      <c:pt idx="6833">
                        <c:v>15.63882551</c:v>
                      </c:pt>
                      <c:pt idx="6834">
                        <c:v>15.64117171</c:v>
                      </c:pt>
                      <c:pt idx="6835">
                        <c:v>15.64351887</c:v>
                      </c:pt>
                      <c:pt idx="6836">
                        <c:v>15.64586697</c:v>
                      </c:pt>
                      <c:pt idx="6837">
                        <c:v>15.648216</c:v>
                      </c:pt>
                      <c:pt idx="6838">
                        <c:v>15.65056595</c:v>
                      </c:pt>
                      <c:pt idx="6839">
                        <c:v>15.65291679</c:v>
                      </c:pt>
                      <c:pt idx="6840">
                        <c:v>15.65526852</c:v>
                      </c:pt>
                      <c:pt idx="6841">
                        <c:v>15.65762112</c:v>
                      </c:pt>
                      <c:pt idx="6842">
                        <c:v>15.65997473</c:v>
                      </c:pt>
                      <c:pt idx="6843">
                        <c:v>15.66232956</c:v>
                      </c:pt>
                      <c:pt idx="6844">
                        <c:v>15.66468557</c:v>
                      </c:pt>
                      <c:pt idx="6845">
                        <c:v>15.66704276</c:v>
                      </c:pt>
                      <c:pt idx="6846">
                        <c:v>15.6694011</c:v>
                      </c:pt>
                      <c:pt idx="6847">
                        <c:v>15.67176058</c:v>
                      </c:pt>
                      <c:pt idx="6848">
                        <c:v>15.67412118</c:v>
                      </c:pt>
                      <c:pt idx="6849">
                        <c:v>15.67648289</c:v>
                      </c:pt>
                      <c:pt idx="6850">
                        <c:v>15.67884567</c:v>
                      </c:pt>
                      <c:pt idx="6851">
                        <c:v>15.68120953</c:v>
                      </c:pt>
                      <c:pt idx="6852">
                        <c:v>15.68357444</c:v>
                      </c:pt>
                      <c:pt idx="6853">
                        <c:v>15.68594038</c:v>
                      </c:pt>
                      <c:pt idx="6854">
                        <c:v>15.68830734</c:v>
                      </c:pt>
                      <c:pt idx="6855">
                        <c:v>15.6906753</c:v>
                      </c:pt>
                      <c:pt idx="6856">
                        <c:v>15.69304425</c:v>
                      </c:pt>
                      <c:pt idx="6857">
                        <c:v>15.69541418</c:v>
                      </c:pt>
                      <c:pt idx="6858">
                        <c:v>15.69778506</c:v>
                      </c:pt>
                      <c:pt idx="6859">
                        <c:v>15.70015688</c:v>
                      </c:pt>
                      <c:pt idx="6860">
                        <c:v>15.70252984</c:v>
                      </c:pt>
                      <c:pt idx="6861">
                        <c:v>15.70490568</c:v>
                      </c:pt>
                      <c:pt idx="6862">
                        <c:v>15.70728464</c:v>
                      </c:pt>
                      <c:pt idx="6863">
                        <c:v>15.70966669</c:v>
                      </c:pt>
                      <c:pt idx="6864">
                        <c:v>15.71205178</c:v>
                      </c:pt>
                      <c:pt idx="6865">
                        <c:v>15.71443985</c:v>
                      </c:pt>
                      <c:pt idx="6866">
                        <c:v>15.71683087</c:v>
                      </c:pt>
                      <c:pt idx="6867">
                        <c:v>15.71922478</c:v>
                      </c:pt>
                      <c:pt idx="6868">
                        <c:v>15.72162155</c:v>
                      </c:pt>
                      <c:pt idx="6869">
                        <c:v>15.72402112</c:v>
                      </c:pt>
                      <c:pt idx="6870">
                        <c:v>15.72642346</c:v>
                      </c:pt>
                      <c:pt idx="6871">
                        <c:v>15.72882852</c:v>
                      </c:pt>
                      <c:pt idx="6872">
                        <c:v>15.73123627</c:v>
                      </c:pt>
                      <c:pt idx="6873">
                        <c:v>15.73364666</c:v>
                      </c:pt>
                      <c:pt idx="6874">
                        <c:v>15.73605964</c:v>
                      </c:pt>
                      <c:pt idx="6875">
                        <c:v>15.73847519</c:v>
                      </c:pt>
                      <c:pt idx="6876">
                        <c:v>15.74089325</c:v>
                      </c:pt>
                      <c:pt idx="6877">
                        <c:v>15.7433138</c:v>
                      </c:pt>
                      <c:pt idx="6878">
                        <c:v>15.74573597</c:v>
                      </c:pt>
                      <c:pt idx="6879">
                        <c:v>15.74815852</c:v>
                      </c:pt>
                      <c:pt idx="6880">
                        <c:v>15.75058147</c:v>
                      </c:pt>
                      <c:pt idx="6881">
                        <c:v>15.7530048</c:v>
                      </c:pt>
                      <c:pt idx="6882">
                        <c:v>15.75542851</c:v>
                      </c:pt>
                      <c:pt idx="6883">
                        <c:v>15.75785259</c:v>
                      </c:pt>
                      <c:pt idx="6884">
                        <c:v>15.76027704</c:v>
                      </c:pt>
                      <c:pt idx="6885">
                        <c:v>15.76270185</c:v>
                      </c:pt>
                      <c:pt idx="6886">
                        <c:v>15.76512701</c:v>
                      </c:pt>
                      <c:pt idx="6887">
                        <c:v>15.76755253</c:v>
                      </c:pt>
                      <c:pt idx="6888">
                        <c:v>15.76997839</c:v>
                      </c:pt>
                      <c:pt idx="6889">
                        <c:v>15.77240459</c:v>
                      </c:pt>
                      <c:pt idx="6890">
                        <c:v>15.77483112</c:v>
                      </c:pt>
                      <c:pt idx="6891">
                        <c:v>15.77725798</c:v>
                      </c:pt>
                      <c:pt idx="6892">
                        <c:v>15.77968517</c:v>
                      </c:pt>
                      <c:pt idx="6893">
                        <c:v>15.78211268</c:v>
                      </c:pt>
                      <c:pt idx="6894">
                        <c:v>15.7845405</c:v>
                      </c:pt>
                      <c:pt idx="6895">
                        <c:v>15.78696863</c:v>
                      </c:pt>
                      <c:pt idx="6896">
                        <c:v>15.78939707</c:v>
                      </c:pt>
                      <c:pt idx="6897">
                        <c:v>15.7918258</c:v>
                      </c:pt>
                      <c:pt idx="6898">
                        <c:v>15.79425484</c:v>
                      </c:pt>
                      <c:pt idx="6899">
                        <c:v>15.79668416</c:v>
                      </c:pt>
                      <c:pt idx="6900">
                        <c:v>15.79911293</c:v>
                      </c:pt>
                      <c:pt idx="6901">
                        <c:v>15.8015343</c:v>
                      </c:pt>
                      <c:pt idx="6902">
                        <c:v>15.8039472</c:v>
                      </c:pt>
                      <c:pt idx="6903">
                        <c:v>15.80635175</c:v>
                      </c:pt>
                      <c:pt idx="6904">
                        <c:v>15.80874808</c:v>
                      </c:pt>
                      <c:pt idx="6905">
                        <c:v>15.81113632</c:v>
                      </c:pt>
                      <c:pt idx="6906">
                        <c:v>15.81351659</c:v>
                      </c:pt>
                      <c:pt idx="6907">
                        <c:v>15.81588902</c:v>
                      </c:pt>
                      <c:pt idx="6908">
                        <c:v>15.81825371</c:v>
                      </c:pt>
                      <c:pt idx="6909">
                        <c:v>15.8206108</c:v>
                      </c:pt>
                      <c:pt idx="6910">
                        <c:v>15.8229604</c:v>
                      </c:pt>
                      <c:pt idx="6911">
                        <c:v>15.82530262</c:v>
                      </c:pt>
                      <c:pt idx="6912">
                        <c:v>15.82763757</c:v>
                      </c:pt>
                      <c:pt idx="6913">
                        <c:v>15.82996538</c:v>
                      </c:pt>
                      <c:pt idx="6914">
                        <c:v>15.83228614</c:v>
                      </c:pt>
                      <c:pt idx="6915">
                        <c:v>15.83459998</c:v>
                      </c:pt>
                      <c:pt idx="6916">
                        <c:v>15.83690698</c:v>
                      </c:pt>
                      <c:pt idx="6917">
                        <c:v>15.83920727</c:v>
                      </c:pt>
                      <c:pt idx="6918">
                        <c:v>15.84150094</c:v>
                      </c:pt>
                      <c:pt idx="6919">
                        <c:v>15.84378809</c:v>
                      </c:pt>
                      <c:pt idx="6920">
                        <c:v>15.84606884</c:v>
                      </c:pt>
                      <c:pt idx="6921">
                        <c:v>15.84834676</c:v>
                      </c:pt>
                      <c:pt idx="6922">
                        <c:v>15.85062692</c:v>
                      </c:pt>
                      <c:pt idx="6923">
                        <c:v>15.85290928</c:v>
                      </c:pt>
                      <c:pt idx="6924">
                        <c:v>15.85519382</c:v>
                      </c:pt>
                      <c:pt idx="6925">
                        <c:v>15.8574805</c:v>
                      </c:pt>
                      <c:pt idx="6926">
                        <c:v>15.85976928</c:v>
                      </c:pt>
                      <c:pt idx="6927">
                        <c:v>15.86206014</c:v>
                      </c:pt>
                      <c:pt idx="6928">
                        <c:v>15.86435303</c:v>
                      </c:pt>
                      <c:pt idx="6929">
                        <c:v>15.86664794</c:v>
                      </c:pt>
                      <c:pt idx="6930">
                        <c:v>15.86894482</c:v>
                      </c:pt>
                      <c:pt idx="6931">
                        <c:v>15.87124365</c:v>
                      </c:pt>
                      <c:pt idx="6932">
                        <c:v>15.8735444</c:v>
                      </c:pt>
                      <c:pt idx="6933">
                        <c:v>15.87584703</c:v>
                      </c:pt>
                      <c:pt idx="6934">
                        <c:v>15.87815152</c:v>
                      </c:pt>
                      <c:pt idx="6935">
                        <c:v>15.88045785</c:v>
                      </c:pt>
                      <c:pt idx="6936">
                        <c:v>15.88276597</c:v>
                      </c:pt>
                      <c:pt idx="6937">
                        <c:v>15.88507587</c:v>
                      </c:pt>
                      <c:pt idx="6938">
                        <c:v>15.88738751</c:v>
                      </c:pt>
                      <c:pt idx="6939">
                        <c:v>15.88970087</c:v>
                      </c:pt>
                      <c:pt idx="6940">
                        <c:v>15.89201593</c:v>
                      </c:pt>
                      <c:pt idx="6941">
                        <c:v>15.89433265</c:v>
                      </c:pt>
                      <c:pt idx="6942">
                        <c:v>15.89665102</c:v>
                      </c:pt>
                      <c:pt idx="6943">
                        <c:v>15.898971</c:v>
                      </c:pt>
                      <c:pt idx="6944">
                        <c:v>15.90129257</c:v>
                      </c:pt>
                      <c:pt idx="6945">
                        <c:v>15.9036157</c:v>
                      </c:pt>
                      <c:pt idx="6946">
                        <c:v>15.90594038</c:v>
                      </c:pt>
                      <c:pt idx="6947">
                        <c:v>15.90826658</c:v>
                      </c:pt>
                      <c:pt idx="6948">
                        <c:v>15.91059427</c:v>
                      </c:pt>
                      <c:pt idx="6949">
                        <c:v>15.91292343</c:v>
                      </c:pt>
                      <c:pt idx="6950">
                        <c:v>15.91525405</c:v>
                      </c:pt>
                      <c:pt idx="6951">
                        <c:v>15.91758609</c:v>
                      </c:pt>
                      <c:pt idx="6952">
                        <c:v>15.91991953</c:v>
                      </c:pt>
                      <c:pt idx="6953">
                        <c:v>15.92225436</c:v>
                      </c:pt>
                      <c:pt idx="6954">
                        <c:v>15.92459055</c:v>
                      </c:pt>
                      <c:pt idx="6955">
                        <c:v>15.92692809</c:v>
                      </c:pt>
                      <c:pt idx="6956">
                        <c:v>15.92926694</c:v>
                      </c:pt>
                      <c:pt idx="6957">
                        <c:v>15.93160882</c:v>
                      </c:pt>
                      <c:pt idx="6958">
                        <c:v>15.93395615</c:v>
                      </c:pt>
                      <c:pt idx="6959">
                        <c:v>15.93630884</c:v>
                      </c:pt>
                      <c:pt idx="6960">
                        <c:v>15.93866682</c:v>
                      </c:pt>
                      <c:pt idx="6961">
                        <c:v>15.94102999</c:v>
                      </c:pt>
                      <c:pt idx="6962">
                        <c:v>15.94339826</c:v>
                      </c:pt>
                      <c:pt idx="6963">
                        <c:v>15.94577157</c:v>
                      </c:pt>
                      <c:pt idx="6964">
                        <c:v>15.94814982</c:v>
                      </c:pt>
                      <c:pt idx="6965">
                        <c:v>15.95053293</c:v>
                      </c:pt>
                      <c:pt idx="6966">
                        <c:v>15.95292084</c:v>
                      </c:pt>
                      <c:pt idx="6967">
                        <c:v>15.95531345</c:v>
                      </c:pt>
                      <c:pt idx="6968">
                        <c:v>15.9577107</c:v>
                      </c:pt>
                      <c:pt idx="6969">
                        <c:v>15.96011251</c:v>
                      </c:pt>
                      <c:pt idx="6970">
                        <c:v>15.96251881</c:v>
                      </c:pt>
                      <c:pt idx="6971">
                        <c:v>15.96492952</c:v>
                      </c:pt>
                      <c:pt idx="6972">
                        <c:v>15.96734457</c:v>
                      </c:pt>
                      <c:pt idx="6973">
                        <c:v>15.96976391</c:v>
                      </c:pt>
                      <c:pt idx="6974">
                        <c:v>15.97218744</c:v>
                      </c:pt>
                      <c:pt idx="6975">
                        <c:v>15.97461512</c:v>
                      </c:pt>
                      <c:pt idx="6976">
                        <c:v>15.97704687</c:v>
                      </c:pt>
                      <c:pt idx="6977">
                        <c:v>15.97948263</c:v>
                      </c:pt>
                      <c:pt idx="6978">
                        <c:v>15.98192233</c:v>
                      </c:pt>
                      <c:pt idx="6979">
                        <c:v>15.98436591</c:v>
                      </c:pt>
                      <c:pt idx="6980">
                        <c:v>15.98681331</c:v>
                      </c:pt>
                      <c:pt idx="6981">
                        <c:v>15.98926446</c:v>
                      </c:pt>
                      <c:pt idx="6982">
                        <c:v>15.99171932</c:v>
                      </c:pt>
                      <c:pt idx="6983">
                        <c:v>15.99417781</c:v>
                      </c:pt>
                      <c:pt idx="6984">
                        <c:v>15.99663988</c:v>
                      </c:pt>
                      <c:pt idx="6985">
                        <c:v>15.99910548</c:v>
                      </c:pt>
                      <c:pt idx="6986">
                        <c:v>16.00157454</c:v>
                      </c:pt>
                      <c:pt idx="6987">
                        <c:v>16.00404701</c:v>
                      </c:pt>
                      <c:pt idx="6988">
                        <c:v>16.00652285</c:v>
                      </c:pt>
                      <c:pt idx="6989">
                        <c:v>16.00900198</c:v>
                      </c:pt>
                      <c:pt idx="6990">
                        <c:v>16.01147775</c:v>
                      </c:pt>
                      <c:pt idx="6991">
                        <c:v>16.01394633</c:v>
                      </c:pt>
                      <c:pt idx="6992">
                        <c:v>16.01640786</c:v>
                      </c:pt>
                      <c:pt idx="6993">
                        <c:v>16.01886243</c:v>
                      </c:pt>
                      <c:pt idx="6994">
                        <c:v>16.02131016</c:v>
                      </c:pt>
                      <c:pt idx="6995">
                        <c:v>16.02375116</c:v>
                      </c:pt>
                      <c:pt idx="6996">
                        <c:v>16.02618553</c:v>
                      </c:pt>
                      <c:pt idx="6997">
                        <c:v>16.02861338</c:v>
                      </c:pt>
                      <c:pt idx="6998">
                        <c:v>16.03103481</c:v>
                      </c:pt>
                      <c:pt idx="6999">
                        <c:v>16.03344992</c:v>
                      </c:pt>
                      <c:pt idx="7000">
                        <c:v>16.03585881</c:v>
                      </c:pt>
                      <c:pt idx="7001">
                        <c:v>16.03826158</c:v>
                      </c:pt>
                      <c:pt idx="7002">
                        <c:v>16.04065833</c:v>
                      </c:pt>
                      <c:pt idx="7003">
                        <c:v>16.04304915</c:v>
                      </c:pt>
                      <c:pt idx="7004">
                        <c:v>16.04543414</c:v>
                      </c:pt>
                      <c:pt idx="7005">
                        <c:v>16.04781339</c:v>
                      </c:pt>
                      <c:pt idx="7006">
                        <c:v>16.050187</c:v>
                      </c:pt>
                      <c:pt idx="7007">
                        <c:v>16.05255504</c:v>
                      </c:pt>
                      <c:pt idx="7008">
                        <c:v>16.05491761</c:v>
                      </c:pt>
                      <c:pt idx="7009">
                        <c:v>16.0572748</c:v>
                      </c:pt>
                      <c:pt idx="7010">
                        <c:v>16.05962669</c:v>
                      </c:pt>
                      <c:pt idx="7011">
                        <c:v>16.06197337</c:v>
                      </c:pt>
                      <c:pt idx="7012">
                        <c:v>16.06431492</c:v>
                      </c:pt>
                      <c:pt idx="7013">
                        <c:v>16.06665142</c:v>
                      </c:pt>
                      <c:pt idx="7014">
                        <c:v>16.06898295</c:v>
                      </c:pt>
                      <c:pt idx="7015">
                        <c:v>16.0713096</c:v>
                      </c:pt>
                      <c:pt idx="7016">
                        <c:v>16.07363144</c:v>
                      </c:pt>
                      <c:pt idx="7017">
                        <c:v>16.07594742</c:v>
                      </c:pt>
                      <c:pt idx="7018">
                        <c:v>16.07825601</c:v>
                      </c:pt>
                      <c:pt idx="7019">
                        <c:v>16.08055732</c:v>
                      </c:pt>
                      <c:pt idx="7020">
                        <c:v>16.08285148</c:v>
                      </c:pt>
                      <c:pt idx="7021">
                        <c:v>16.08513859</c:v>
                      </c:pt>
                      <c:pt idx="7022">
                        <c:v>16.08741876</c:v>
                      </c:pt>
                      <c:pt idx="7023">
                        <c:v>16.08969211</c:v>
                      </c:pt>
                      <c:pt idx="7024">
                        <c:v>16.09195874</c:v>
                      </c:pt>
                      <c:pt idx="7025">
                        <c:v>16.09421876</c:v>
                      </c:pt>
                      <c:pt idx="7026">
                        <c:v>16.09647227</c:v>
                      </c:pt>
                      <c:pt idx="7027">
                        <c:v>16.09871938</c:v>
                      </c:pt>
                      <c:pt idx="7028">
                        <c:v>16.10096018</c:v>
                      </c:pt>
                      <c:pt idx="7029">
                        <c:v>16.10319478</c:v>
                      </c:pt>
                      <c:pt idx="7030">
                        <c:v>16.10542328</c:v>
                      </c:pt>
                      <c:pt idx="7031">
                        <c:v>16.10764577</c:v>
                      </c:pt>
                      <c:pt idx="7032">
                        <c:v>16.10986234</c:v>
                      </c:pt>
                      <c:pt idx="7033">
                        <c:v>16.1120731</c:v>
                      </c:pt>
                      <c:pt idx="7034">
                        <c:v>16.11427814</c:v>
                      </c:pt>
                      <c:pt idx="7035">
                        <c:v>16.11647754</c:v>
                      </c:pt>
                      <c:pt idx="7036">
                        <c:v>16.1186714</c:v>
                      </c:pt>
                      <c:pt idx="7037">
                        <c:v>16.1208598</c:v>
                      </c:pt>
                      <c:pt idx="7038">
                        <c:v>16.12304284</c:v>
                      </c:pt>
                      <c:pt idx="7039">
                        <c:v>16.1252206</c:v>
                      </c:pt>
                      <c:pt idx="7040">
                        <c:v>16.12739316</c:v>
                      </c:pt>
                      <c:pt idx="7041">
                        <c:v>16.12956114</c:v>
                      </c:pt>
                      <c:pt idx="7042">
                        <c:v>16.13172895</c:v>
                      </c:pt>
                      <c:pt idx="7043">
                        <c:v>16.13389733</c:v>
                      </c:pt>
                      <c:pt idx="7044">
                        <c:v>16.13606628</c:v>
                      </c:pt>
                      <c:pt idx="7045">
                        <c:v>16.13823578</c:v>
                      </c:pt>
                      <c:pt idx="7046">
                        <c:v>16.14040584</c:v>
                      </c:pt>
                      <c:pt idx="7047">
                        <c:v>16.14257644</c:v>
                      </c:pt>
                      <c:pt idx="7048">
                        <c:v>16.14474757</c:v>
                      </c:pt>
                      <c:pt idx="7049">
                        <c:v>16.14691923</c:v>
                      </c:pt>
                      <c:pt idx="7050">
                        <c:v>16.1490914</c:v>
                      </c:pt>
                      <c:pt idx="7051">
                        <c:v>16.15126408</c:v>
                      </c:pt>
                      <c:pt idx="7052">
                        <c:v>16.15343726</c:v>
                      </c:pt>
                      <c:pt idx="7053">
                        <c:v>16.15561094</c:v>
                      </c:pt>
                      <c:pt idx="7054">
                        <c:v>16.1577851</c:v>
                      </c:pt>
                      <c:pt idx="7055">
                        <c:v>16.15995974</c:v>
                      </c:pt>
                      <c:pt idx="7056">
                        <c:v>16.16213484</c:v>
                      </c:pt>
                      <c:pt idx="7057">
                        <c:v>16.16431041</c:v>
                      </c:pt>
                      <c:pt idx="7058">
                        <c:v>16.16648644</c:v>
                      </c:pt>
                      <c:pt idx="7059">
                        <c:v>16.16866291</c:v>
                      </c:pt>
                      <c:pt idx="7060">
                        <c:v>16.17083983</c:v>
                      </c:pt>
                      <c:pt idx="7061">
                        <c:v>16.17301718</c:v>
                      </c:pt>
                      <c:pt idx="7062">
                        <c:v>16.17519496</c:v>
                      </c:pt>
                      <c:pt idx="7063">
                        <c:v>16.17737316</c:v>
                      </c:pt>
                      <c:pt idx="7064">
                        <c:v>16.17955177</c:v>
                      </c:pt>
                      <c:pt idx="7065">
                        <c:v>16.1817308</c:v>
                      </c:pt>
                      <c:pt idx="7066">
                        <c:v>16.18391022</c:v>
                      </c:pt>
                      <c:pt idx="7067">
                        <c:v>16.18609004</c:v>
                      </c:pt>
                      <c:pt idx="7068">
                        <c:v>16.18827025</c:v>
                      </c:pt>
                      <c:pt idx="7069">
                        <c:v>16.19045331</c:v>
                      </c:pt>
                      <c:pt idx="7070">
                        <c:v>16.19264273</c:v>
                      </c:pt>
                      <c:pt idx="7071">
                        <c:v>16.19483839</c:v>
                      </c:pt>
                      <c:pt idx="7072">
                        <c:v>16.19704019</c:v>
                      </c:pt>
                      <c:pt idx="7073">
                        <c:v>16.19924804</c:v>
                      </c:pt>
                      <c:pt idx="7074">
                        <c:v>16.20146185</c:v>
                      </c:pt>
                      <c:pt idx="7075">
                        <c:v>16.2036815</c:v>
                      </c:pt>
                      <c:pt idx="7076">
                        <c:v>16.20590691</c:v>
                      </c:pt>
                      <c:pt idx="7077">
                        <c:v>16.20813798</c:v>
                      </c:pt>
                      <c:pt idx="7078">
                        <c:v>16.21037462</c:v>
                      </c:pt>
                      <c:pt idx="7079">
                        <c:v>16.21261675</c:v>
                      </c:pt>
                      <c:pt idx="7080">
                        <c:v>16.21486427</c:v>
                      </c:pt>
                      <c:pt idx="7081">
                        <c:v>16.21711709</c:v>
                      </c:pt>
                      <c:pt idx="7082">
                        <c:v>16.21937514</c:v>
                      </c:pt>
                      <c:pt idx="7083">
                        <c:v>16.22163832</c:v>
                      </c:pt>
                      <c:pt idx="7084">
                        <c:v>16.22390656</c:v>
                      </c:pt>
                      <c:pt idx="7085">
                        <c:v>16.22617977</c:v>
                      </c:pt>
                      <c:pt idx="7086">
                        <c:v>16.22845788</c:v>
                      </c:pt>
                      <c:pt idx="7087">
                        <c:v>16.2307408</c:v>
                      </c:pt>
                      <c:pt idx="7088">
                        <c:v>16.23302845</c:v>
                      </c:pt>
                      <c:pt idx="7089">
                        <c:v>16.23532078</c:v>
                      </c:pt>
                      <c:pt idx="7090">
                        <c:v>16.23761768</c:v>
                      </c:pt>
                      <c:pt idx="7091">
                        <c:v>16.23991911</c:v>
                      </c:pt>
                      <c:pt idx="7092">
                        <c:v>16.24222497</c:v>
                      </c:pt>
                      <c:pt idx="7093">
                        <c:v>16.24453521</c:v>
                      </c:pt>
                      <c:pt idx="7094">
                        <c:v>16.24684975</c:v>
                      </c:pt>
                      <c:pt idx="7095">
                        <c:v>16.24916852</c:v>
                      </c:pt>
                      <c:pt idx="7096">
                        <c:v>16.25149146</c:v>
                      </c:pt>
                      <c:pt idx="7097">
                        <c:v>16.25381849</c:v>
                      </c:pt>
                      <c:pt idx="7098">
                        <c:v>16.25614956</c:v>
                      </c:pt>
                      <c:pt idx="7099">
                        <c:v>16.25848461</c:v>
                      </c:pt>
                      <c:pt idx="7100">
                        <c:v>16.26082356</c:v>
                      </c:pt>
                      <c:pt idx="7101">
                        <c:v>16.26316635</c:v>
                      </c:pt>
                      <c:pt idx="7102">
                        <c:v>16.26551293</c:v>
                      </c:pt>
                      <c:pt idx="7103">
                        <c:v>16.26786323</c:v>
                      </c:pt>
                      <c:pt idx="7104">
                        <c:v>16.2702172</c:v>
                      </c:pt>
                      <c:pt idx="7105">
                        <c:v>16.2725763</c:v>
                      </c:pt>
                      <c:pt idx="7106">
                        <c:v>16.27494265</c:v>
                      </c:pt>
                      <c:pt idx="7107">
                        <c:v>16.27731614</c:v>
                      </c:pt>
                      <c:pt idx="7108">
                        <c:v>16.27969665</c:v>
                      </c:pt>
                      <c:pt idx="7109">
                        <c:v>16.28208406</c:v>
                      </c:pt>
                      <c:pt idx="7110">
                        <c:v>16.28447828</c:v>
                      </c:pt>
                      <c:pt idx="7111">
                        <c:v>16.2868792</c:v>
                      </c:pt>
                      <c:pt idx="7112">
                        <c:v>16.2892867</c:v>
                      </c:pt>
                      <c:pt idx="7113">
                        <c:v>16.29170069</c:v>
                      </c:pt>
                      <c:pt idx="7114">
                        <c:v>16.29412106</c:v>
                      </c:pt>
                      <c:pt idx="7115">
                        <c:v>16.29654772</c:v>
                      </c:pt>
                      <c:pt idx="7116">
                        <c:v>16.29898056</c:v>
                      </c:pt>
                      <c:pt idx="7117">
                        <c:v>16.30141948</c:v>
                      </c:pt>
                      <c:pt idx="7118">
                        <c:v>16.3038644</c:v>
                      </c:pt>
                      <c:pt idx="7119">
                        <c:v>16.30631522</c:v>
                      </c:pt>
                      <c:pt idx="7120">
                        <c:v>16.30877184</c:v>
                      </c:pt>
                      <c:pt idx="7121">
                        <c:v>16.31123418</c:v>
                      </c:pt>
                      <c:pt idx="7122">
                        <c:v>16.31370214</c:v>
                      </c:pt>
                      <c:pt idx="7123">
                        <c:v>16.31617564</c:v>
                      </c:pt>
                      <c:pt idx="7124">
                        <c:v>16.31865459</c:v>
                      </c:pt>
                      <c:pt idx="7125">
                        <c:v>16.3211389</c:v>
                      </c:pt>
                      <c:pt idx="7126">
                        <c:v>16.3236285</c:v>
                      </c:pt>
                      <c:pt idx="7127">
                        <c:v>16.32612329</c:v>
                      </c:pt>
                      <c:pt idx="7128">
                        <c:v>16.3286232</c:v>
                      </c:pt>
                      <c:pt idx="7129">
                        <c:v>16.33112815</c:v>
                      </c:pt>
                      <c:pt idx="7130">
                        <c:v>16.33363822</c:v>
                      </c:pt>
                      <c:pt idx="7131">
                        <c:v>16.33615458</c:v>
                      </c:pt>
                      <c:pt idx="7132">
                        <c:v>16.33867736</c:v>
                      </c:pt>
                      <c:pt idx="7133">
                        <c:v>16.34120647</c:v>
                      </c:pt>
                      <c:pt idx="7134">
                        <c:v>16.3437418</c:v>
                      </c:pt>
                      <c:pt idx="7135">
                        <c:v>16.34628325</c:v>
                      </c:pt>
                      <c:pt idx="7136">
                        <c:v>16.34883075</c:v>
                      </c:pt>
                      <c:pt idx="7137">
                        <c:v>16.35138418</c:v>
                      </c:pt>
                      <c:pt idx="7138">
                        <c:v>16.35394347</c:v>
                      </c:pt>
                      <c:pt idx="7139">
                        <c:v>16.35650852</c:v>
                      </c:pt>
                      <c:pt idx="7140">
                        <c:v>16.35907925</c:v>
                      </c:pt>
                      <c:pt idx="7141">
                        <c:v>16.36165556</c:v>
                      </c:pt>
                      <c:pt idx="7142">
                        <c:v>16.36423737</c:v>
                      </c:pt>
                      <c:pt idx="7143">
                        <c:v>16.36682461</c:v>
                      </c:pt>
                      <c:pt idx="7144">
                        <c:v>16.36941718</c:v>
                      </c:pt>
                      <c:pt idx="7145">
                        <c:v>16.372015</c:v>
                      </c:pt>
                      <c:pt idx="7146">
                        <c:v>16.37461799</c:v>
                      </c:pt>
                      <c:pt idx="7147">
                        <c:v>16.37722608</c:v>
                      </c:pt>
                      <c:pt idx="7148">
                        <c:v>16.37983919</c:v>
                      </c:pt>
                      <c:pt idx="7149">
                        <c:v>16.38245724</c:v>
                      </c:pt>
                      <c:pt idx="7150">
                        <c:v>16.38508015</c:v>
                      </c:pt>
                      <c:pt idx="7151">
                        <c:v>16.38770785</c:v>
                      </c:pt>
                      <c:pt idx="7152">
                        <c:v>16.39034027</c:v>
                      </c:pt>
                      <c:pt idx="7153">
                        <c:v>16.39297733</c:v>
                      </c:pt>
                      <c:pt idx="7154">
                        <c:v>16.39561897</c:v>
                      </c:pt>
                      <c:pt idx="7155">
                        <c:v>16.39826512</c:v>
                      </c:pt>
                      <c:pt idx="7156">
                        <c:v>16.40091067</c:v>
                      </c:pt>
                      <c:pt idx="7157">
                        <c:v>16.40355272</c:v>
                      </c:pt>
                      <c:pt idx="7158">
                        <c:v>16.40619131</c:v>
                      </c:pt>
                      <c:pt idx="7159">
                        <c:v>16.4088265</c:v>
                      </c:pt>
                      <c:pt idx="7160">
                        <c:v>16.41145834</c:v>
                      </c:pt>
                      <c:pt idx="7161">
                        <c:v>16.41408689</c:v>
                      </c:pt>
                      <c:pt idx="7162">
                        <c:v>16.41671219</c:v>
                      </c:pt>
                      <c:pt idx="7163">
                        <c:v>16.41933429</c:v>
                      </c:pt>
                      <c:pt idx="7164">
                        <c:v>16.42195324</c:v>
                      </c:pt>
                      <c:pt idx="7165">
                        <c:v>16.4245691</c:v>
                      </c:pt>
                      <c:pt idx="7166">
                        <c:v>16.4271819</c:v>
                      </c:pt>
                      <c:pt idx="7167">
                        <c:v>16.4297917</c:v>
                      </c:pt>
                      <c:pt idx="7168">
                        <c:v>16.43239854</c:v>
                      </c:pt>
                      <c:pt idx="7169">
                        <c:v>16.43500247</c:v>
                      </c:pt>
                      <c:pt idx="7170">
                        <c:v>16.43760352</c:v>
                      </c:pt>
                      <c:pt idx="7171">
                        <c:v>16.44020175</c:v>
                      </c:pt>
                      <c:pt idx="7172">
                        <c:v>16.4427972</c:v>
                      </c:pt>
                      <c:pt idx="7173">
                        <c:v>16.44538992</c:v>
                      </c:pt>
                      <c:pt idx="7174">
                        <c:v>16.44797993</c:v>
                      </c:pt>
                      <c:pt idx="7175">
                        <c:v>16.45056729</c:v>
                      </c:pt>
                      <c:pt idx="7176">
                        <c:v>16.45315203</c:v>
                      </c:pt>
                      <c:pt idx="7177">
                        <c:v>16.4557342</c:v>
                      </c:pt>
                      <c:pt idx="7178">
                        <c:v>16.45831383</c:v>
                      </c:pt>
                      <c:pt idx="7179">
                        <c:v>16.46089097</c:v>
                      </c:pt>
                      <c:pt idx="7180">
                        <c:v>16.46346565</c:v>
                      </c:pt>
                      <c:pt idx="7181">
                        <c:v>16.46603791</c:v>
                      </c:pt>
                      <c:pt idx="7182">
                        <c:v>16.46860779</c:v>
                      </c:pt>
                      <c:pt idx="7183">
                        <c:v>16.47117532</c:v>
                      </c:pt>
                      <c:pt idx="7184">
                        <c:v>16.47374057</c:v>
                      </c:pt>
                      <c:pt idx="7185">
                        <c:v>16.47630381</c:v>
                      </c:pt>
                      <c:pt idx="7186">
                        <c:v>16.47886512</c:v>
                      </c:pt>
                      <c:pt idx="7187">
                        <c:v>16.48142453</c:v>
                      </c:pt>
                      <c:pt idx="7188">
                        <c:v>16.48398206</c:v>
                      </c:pt>
                      <c:pt idx="7189">
                        <c:v>16.48653775</c:v>
                      </c:pt>
                      <c:pt idx="7190">
                        <c:v>16.48909162</c:v>
                      </c:pt>
                      <c:pt idx="7191">
                        <c:v>16.49164369</c:v>
                      </c:pt>
                      <c:pt idx="7192">
                        <c:v>16.49419401</c:v>
                      </c:pt>
                      <c:pt idx="7193">
                        <c:v>16.49674258</c:v>
                      </c:pt>
                      <c:pt idx="7194">
                        <c:v>16.49928945</c:v>
                      </c:pt>
                      <c:pt idx="7195">
                        <c:v>16.50183463</c:v>
                      </c:pt>
                      <c:pt idx="7196">
                        <c:v>16.50437816</c:v>
                      </c:pt>
                      <c:pt idx="7197">
                        <c:v>16.50692005</c:v>
                      </c:pt>
                      <c:pt idx="7198">
                        <c:v>16.50946033</c:v>
                      </c:pt>
                      <c:pt idx="7199">
                        <c:v>16.51199902</c:v>
                      </c:pt>
                      <c:pt idx="7200">
                        <c:v>16.51453616</c:v>
                      </c:pt>
                      <c:pt idx="7201">
                        <c:v>16.51707176</c:v>
                      </c:pt>
                      <c:pt idx="7202">
                        <c:v>16.51960585</c:v>
                      </c:pt>
                      <c:pt idx="7203">
                        <c:v>16.52213845</c:v>
                      </c:pt>
                      <c:pt idx="7204">
                        <c:v>16.52466958</c:v>
                      </c:pt>
                      <c:pt idx="7205">
                        <c:v>16.52719926</c:v>
                      </c:pt>
                      <c:pt idx="7206">
                        <c:v>16.52972753</c:v>
                      </c:pt>
                      <c:pt idx="7207">
                        <c:v>16.53225439</c:v>
                      </c:pt>
                      <c:pt idx="7208">
                        <c:v>16.53477987</c:v>
                      </c:pt>
                      <c:pt idx="7209">
                        <c:v>16.53730399</c:v>
                      </c:pt>
                      <c:pt idx="7210">
                        <c:v>16.53982678</c:v>
                      </c:pt>
                      <c:pt idx="7211">
                        <c:v>16.54234824</c:v>
                      </c:pt>
                      <c:pt idx="7212">
                        <c:v>16.54486801</c:v>
                      </c:pt>
                      <c:pt idx="7213">
                        <c:v>16.54738552</c:v>
                      </c:pt>
                      <c:pt idx="7214">
                        <c:v>16.54990081</c:v>
                      </c:pt>
                      <c:pt idx="7215">
                        <c:v>16.55241392</c:v>
                      </c:pt>
                      <c:pt idx="7216">
                        <c:v>16.55492488</c:v>
                      </c:pt>
                      <c:pt idx="7217">
                        <c:v>16.55743371</c:v>
                      </c:pt>
                      <c:pt idx="7218">
                        <c:v>16.55994046</c:v>
                      </c:pt>
                      <c:pt idx="7219">
                        <c:v>16.56244515</c:v>
                      </c:pt>
                      <c:pt idx="7220">
                        <c:v>16.56494781</c:v>
                      </c:pt>
                      <c:pt idx="7221">
                        <c:v>16.56744849</c:v>
                      </c:pt>
                      <c:pt idx="7222">
                        <c:v>16.5699472</c:v>
                      </c:pt>
                      <c:pt idx="7223">
                        <c:v>16.57244397</c:v>
                      </c:pt>
                      <c:pt idx="7224">
                        <c:v>16.57493884</c:v>
                      </c:pt>
                      <c:pt idx="7225">
                        <c:v>16.57743183</c:v>
                      </c:pt>
                      <c:pt idx="7226">
                        <c:v>16.57992298</c:v>
                      </c:pt>
                      <c:pt idx="7227">
                        <c:v>16.58241231</c:v>
                      </c:pt>
                      <c:pt idx="7228">
                        <c:v>16.58489985</c:v>
                      </c:pt>
                      <c:pt idx="7229">
                        <c:v>16.58738562</c:v>
                      </c:pt>
                      <c:pt idx="7230">
                        <c:v>16.58986966</c:v>
                      </c:pt>
                      <c:pt idx="7231">
                        <c:v>16.59235198</c:v>
                      </c:pt>
                      <c:pt idx="7232">
                        <c:v>16.59483262</c:v>
                      </c:pt>
                      <c:pt idx="7233">
                        <c:v>16.5973116</c:v>
                      </c:pt>
                      <c:pt idx="7234">
                        <c:v>16.59978895</c:v>
                      </c:pt>
                      <c:pt idx="7235">
                        <c:v>16.60226469</c:v>
                      </c:pt>
                      <c:pt idx="7236">
                        <c:v>16.60473884</c:v>
                      </c:pt>
                      <c:pt idx="7237">
                        <c:v>16.60721143</c:v>
                      </c:pt>
                      <c:pt idx="7238">
                        <c:v>16.60968249</c:v>
                      </c:pt>
                      <c:pt idx="7239">
                        <c:v>16.61215203</c:v>
                      </c:pt>
                      <c:pt idx="7240">
                        <c:v>16.61462009</c:v>
                      </c:pt>
                      <c:pt idx="7241">
                        <c:v>16.61708667</c:v>
                      </c:pt>
                      <c:pt idx="7242">
                        <c:v>16.61955181</c:v>
                      </c:pt>
                      <c:pt idx="7243">
                        <c:v>16.62201553</c:v>
                      </c:pt>
                      <c:pt idx="7244">
                        <c:v>16.62447785</c:v>
                      </c:pt>
                      <c:pt idx="7245">
                        <c:v>16.62693878</c:v>
                      </c:pt>
                      <c:pt idx="7246">
                        <c:v>16.62939836</c:v>
                      </c:pt>
                      <c:pt idx="7247">
                        <c:v>16.6318566</c:v>
                      </c:pt>
                      <c:pt idx="7248">
                        <c:v>16.63431352</c:v>
                      </c:pt>
                      <c:pt idx="7249">
                        <c:v>16.63676898</c:v>
                      </c:pt>
                      <c:pt idx="7250">
                        <c:v>16.6392217</c:v>
                      </c:pt>
                      <c:pt idx="7251">
                        <c:v>16.6416715</c:v>
                      </c:pt>
                      <c:pt idx="7252">
                        <c:v>16.64411842</c:v>
                      </c:pt>
                      <c:pt idx="7253">
                        <c:v>16.6465625</c:v>
                      </c:pt>
                      <c:pt idx="7254">
                        <c:v>16.64900379</c:v>
                      </c:pt>
                      <c:pt idx="7255">
                        <c:v>16.65144234</c:v>
                      </c:pt>
                      <c:pt idx="7256">
                        <c:v>16.65387817</c:v>
                      </c:pt>
                      <c:pt idx="7257">
                        <c:v>16.65631134</c:v>
                      </c:pt>
                      <c:pt idx="7258">
                        <c:v>16.65874189</c:v>
                      </c:pt>
                      <c:pt idx="7259">
                        <c:v>16.66116985</c:v>
                      </c:pt>
                      <c:pt idx="7260">
                        <c:v>16.66359527</c:v>
                      </c:pt>
                      <c:pt idx="7261">
                        <c:v>16.66601818</c:v>
                      </c:pt>
                      <c:pt idx="7262">
                        <c:v>16.66843862</c:v>
                      </c:pt>
                      <c:pt idx="7263">
                        <c:v>16.67085664</c:v>
                      </c:pt>
                      <c:pt idx="7264">
                        <c:v>16.67327227</c:v>
                      </c:pt>
                      <c:pt idx="7265">
                        <c:v>16.67568554</c:v>
                      </c:pt>
                      <c:pt idx="7266">
                        <c:v>16.6780965</c:v>
                      </c:pt>
                      <c:pt idx="7267">
                        <c:v>16.68050517</c:v>
                      </c:pt>
                      <c:pt idx="7268">
                        <c:v>16.68291159</c:v>
                      </c:pt>
                      <c:pt idx="7269">
                        <c:v>16.68531581</c:v>
                      </c:pt>
                      <c:pt idx="7270">
                        <c:v>16.68771784</c:v>
                      </c:pt>
                      <c:pt idx="7271">
                        <c:v>16.69011773</c:v>
                      </c:pt>
                      <c:pt idx="7272">
                        <c:v>16.69251551</c:v>
                      </c:pt>
                      <c:pt idx="7273">
                        <c:v>16.69491121</c:v>
                      </c:pt>
                      <c:pt idx="7274">
                        <c:v>16.69730486</c:v>
                      </c:pt>
                      <c:pt idx="7275">
                        <c:v>16.6996965</c:v>
                      </c:pt>
                      <c:pt idx="7276">
                        <c:v>16.70208615</c:v>
                      </c:pt>
                      <c:pt idx="7277">
                        <c:v>16.70447385</c:v>
                      </c:pt>
                      <c:pt idx="7278">
                        <c:v>16.70685963</c:v>
                      </c:pt>
                      <c:pt idx="7279">
                        <c:v>16.70924351</c:v>
                      </c:pt>
                      <c:pt idx="7280">
                        <c:v>16.71162553</c:v>
                      </c:pt>
                      <c:pt idx="7281">
                        <c:v>16.71400571</c:v>
                      </c:pt>
                      <c:pt idx="7282">
                        <c:v>16.71638409</c:v>
                      </c:pt>
                      <c:pt idx="7283">
                        <c:v>16.71876068</c:v>
                      </c:pt>
                      <c:pt idx="7284">
                        <c:v>16.72113526</c:v>
                      </c:pt>
                      <c:pt idx="7285">
                        <c:v>16.72350564</c:v>
                      </c:pt>
                      <c:pt idx="7286">
                        <c:v>16.7258715</c:v>
                      </c:pt>
                      <c:pt idx="7287">
                        <c:v>16.72823292</c:v>
                      </c:pt>
                      <c:pt idx="7288">
                        <c:v>16.73058997</c:v>
                      </c:pt>
                      <c:pt idx="7289">
                        <c:v>16.7329427</c:v>
                      </c:pt>
                      <c:pt idx="7290">
                        <c:v>16.73529119</c:v>
                      </c:pt>
                      <c:pt idx="7291">
                        <c:v>16.73763551</c:v>
                      </c:pt>
                      <c:pt idx="7292">
                        <c:v>16.7399757</c:v>
                      </c:pt>
                      <c:pt idx="7293">
                        <c:v>16.74231185</c:v>
                      </c:pt>
                      <c:pt idx="7294">
                        <c:v>16.74464401</c:v>
                      </c:pt>
                      <c:pt idx="7295">
                        <c:v>16.74697224</c:v>
                      </c:pt>
                      <c:pt idx="7296">
                        <c:v>16.7492966</c:v>
                      </c:pt>
                      <c:pt idx="7297">
                        <c:v>16.75161715</c:v>
                      </c:pt>
                      <c:pt idx="7298">
                        <c:v>16.75393395</c:v>
                      </c:pt>
                      <c:pt idx="7299">
                        <c:v>16.75624706</c:v>
                      </c:pt>
                      <c:pt idx="7300">
                        <c:v>16.75855654</c:v>
                      </c:pt>
                      <c:pt idx="7301">
                        <c:v>16.76086243</c:v>
                      </c:pt>
                      <c:pt idx="7302">
                        <c:v>16.7631648</c:v>
                      </c:pt>
                      <c:pt idx="7303">
                        <c:v>16.7654637</c:v>
                      </c:pt>
                      <c:pt idx="7304">
                        <c:v>16.76775918</c:v>
                      </c:pt>
                      <c:pt idx="7305">
                        <c:v>16.7700513</c:v>
                      </c:pt>
                      <c:pt idx="7306">
                        <c:v>16.77234011</c:v>
                      </c:pt>
                      <c:pt idx="7307">
                        <c:v>16.77462565</c:v>
                      </c:pt>
                      <c:pt idx="7308">
                        <c:v>16.77690799</c:v>
                      </c:pt>
                      <c:pt idx="7309">
                        <c:v>16.77918716</c:v>
                      </c:pt>
                      <c:pt idx="7310">
                        <c:v>16.78146322</c:v>
                      </c:pt>
                      <c:pt idx="7311">
                        <c:v>16.78373622</c:v>
                      </c:pt>
                      <c:pt idx="7312">
                        <c:v>16.7860062</c:v>
                      </c:pt>
                      <c:pt idx="7313">
                        <c:v>16.78827616</c:v>
                      </c:pt>
                      <c:pt idx="7314">
                        <c:v>16.79054779</c:v>
                      </c:pt>
                      <c:pt idx="7315">
                        <c:v>16.79282109</c:v>
                      </c:pt>
                      <c:pt idx="7316">
                        <c:v>16.79509602</c:v>
                      </c:pt>
                      <c:pt idx="7317">
                        <c:v>16.79737255</c:v>
                      </c:pt>
                      <c:pt idx="7318">
                        <c:v>16.79965067</c:v>
                      </c:pt>
                      <c:pt idx="7319">
                        <c:v>16.80193034</c:v>
                      </c:pt>
                      <c:pt idx="7320">
                        <c:v>16.80421155</c:v>
                      </c:pt>
                      <c:pt idx="7321">
                        <c:v>16.80649427</c:v>
                      </c:pt>
                      <c:pt idx="7322">
                        <c:v>16.80877848</c:v>
                      </c:pt>
                      <c:pt idx="7323">
                        <c:v>16.81106414</c:v>
                      </c:pt>
                      <c:pt idx="7324">
                        <c:v>16.81335125</c:v>
                      </c:pt>
                      <c:pt idx="7325">
                        <c:v>16.81563978</c:v>
                      </c:pt>
                      <c:pt idx="7326">
                        <c:v>16.81792971</c:v>
                      </c:pt>
                      <c:pt idx="7327">
                        <c:v>16.82022101</c:v>
                      </c:pt>
                      <c:pt idx="7328">
                        <c:v>16.82251366</c:v>
                      </c:pt>
                      <c:pt idx="7329">
                        <c:v>16.82480765</c:v>
                      </c:pt>
                      <c:pt idx="7330">
                        <c:v>16.82710295</c:v>
                      </c:pt>
                      <c:pt idx="7331">
                        <c:v>16.82939954</c:v>
                      </c:pt>
                      <c:pt idx="7332">
                        <c:v>16.8316956</c:v>
                      </c:pt>
                      <c:pt idx="7333">
                        <c:v>16.83398853</c:v>
                      </c:pt>
                      <c:pt idx="7334">
                        <c:v>16.83627837</c:v>
                      </c:pt>
                      <c:pt idx="7335">
                        <c:v>16.83856519</c:v>
                      </c:pt>
                      <c:pt idx="7336">
                        <c:v>16.84084901</c:v>
                      </c:pt>
                      <c:pt idx="7337">
                        <c:v>16.8431299</c:v>
                      </c:pt>
                      <c:pt idx="7338">
                        <c:v>16.8454079</c:v>
                      </c:pt>
                      <c:pt idx="7339">
                        <c:v>16.84768304</c:v>
                      </c:pt>
                      <c:pt idx="7340">
                        <c:v>16.84995538</c:v>
                      </c:pt>
                      <c:pt idx="7341">
                        <c:v>16.85222496</c:v>
                      </c:pt>
                      <c:pt idx="7342">
                        <c:v>16.85449182</c:v>
                      </c:pt>
                      <c:pt idx="7343">
                        <c:v>16.85675601</c:v>
                      </c:pt>
                      <c:pt idx="7344">
                        <c:v>16.85901756</c:v>
                      </c:pt>
                      <c:pt idx="7345">
                        <c:v>16.86127651</c:v>
                      </c:pt>
                      <c:pt idx="7346">
                        <c:v>16.86353292</c:v>
                      </c:pt>
                      <c:pt idx="7347">
                        <c:v>16.86578681</c:v>
                      </c:pt>
                      <c:pt idx="7348">
                        <c:v>16.86803822</c:v>
                      </c:pt>
                      <c:pt idx="7349">
                        <c:v>16.8702872</c:v>
                      </c:pt>
                      <c:pt idx="7350">
                        <c:v>16.87253378</c:v>
                      </c:pt>
                      <c:pt idx="7351">
                        <c:v>16.874778</c:v>
                      </c:pt>
                      <c:pt idx="7352">
                        <c:v>16.8770199</c:v>
                      </c:pt>
                      <c:pt idx="7353">
                        <c:v>16.87925951</c:v>
                      </c:pt>
                      <c:pt idx="7354">
                        <c:v>16.88149681</c:v>
                      </c:pt>
                      <c:pt idx="7355">
                        <c:v>16.88373129</c:v>
                      </c:pt>
                      <c:pt idx="7356">
                        <c:v>16.88596293</c:v>
                      </c:pt>
                      <c:pt idx="7357">
                        <c:v>16.88819175</c:v>
                      </c:pt>
                      <c:pt idx="7358">
                        <c:v>16.8904178</c:v>
                      </c:pt>
                      <c:pt idx="7359">
                        <c:v>16.89264114</c:v>
                      </c:pt>
                      <c:pt idx="7360">
                        <c:v>16.8948618</c:v>
                      </c:pt>
                      <c:pt idx="7361">
                        <c:v>16.89707982</c:v>
                      </c:pt>
                      <c:pt idx="7362">
                        <c:v>16.89929525</c:v>
                      </c:pt>
                      <c:pt idx="7363">
                        <c:v>16.90150814</c:v>
                      </c:pt>
                      <c:pt idx="7364">
                        <c:v>16.90371851</c:v>
                      </c:pt>
                      <c:pt idx="7365">
                        <c:v>16.90592642</c:v>
                      </c:pt>
                      <c:pt idx="7366">
                        <c:v>16.90813189</c:v>
                      </c:pt>
                      <c:pt idx="7367">
                        <c:v>16.91033498</c:v>
                      </c:pt>
                      <c:pt idx="7368">
                        <c:v>16.91253572</c:v>
                      </c:pt>
                      <c:pt idx="7369">
                        <c:v>16.91473414</c:v>
                      </c:pt>
                      <c:pt idx="7370">
                        <c:v>16.91693028</c:v>
                      </c:pt>
                      <c:pt idx="7371">
                        <c:v>16.91912419</c:v>
                      </c:pt>
                      <c:pt idx="7372">
                        <c:v>16.92131589</c:v>
                      </c:pt>
                      <c:pt idx="7373">
                        <c:v>16.92350543</c:v>
                      </c:pt>
                      <c:pt idx="7374">
                        <c:v>16.92569283</c:v>
                      </c:pt>
                      <c:pt idx="7375">
                        <c:v>16.92787814</c:v>
                      </c:pt>
                      <c:pt idx="7376">
                        <c:v>16.93006138</c:v>
                      </c:pt>
                      <c:pt idx="7377">
                        <c:v>16.93224258</c:v>
                      </c:pt>
                      <c:pt idx="7378">
                        <c:v>16.9344218</c:v>
                      </c:pt>
                      <c:pt idx="7379">
                        <c:v>16.93659904</c:v>
                      </c:pt>
                      <c:pt idx="7380">
                        <c:v>16.93877435</c:v>
                      </c:pt>
                      <c:pt idx="7381">
                        <c:v>16.94094807</c:v>
                      </c:pt>
                      <c:pt idx="7382">
                        <c:v>16.94312272</c:v>
                      </c:pt>
                      <c:pt idx="7383">
                        <c:v>16.94529873</c:v>
                      </c:pt>
                      <c:pt idx="7384">
                        <c:v>16.94747608</c:v>
                      </c:pt>
                      <c:pt idx="7385">
                        <c:v>16.94965473</c:v>
                      </c:pt>
                      <c:pt idx="7386">
                        <c:v>16.95183468</c:v>
                      </c:pt>
                      <c:pt idx="7387">
                        <c:v>16.9540159</c:v>
                      </c:pt>
                      <c:pt idx="7388">
                        <c:v>16.95619838</c:v>
                      </c:pt>
                      <c:pt idx="7389">
                        <c:v>16.95838208</c:v>
                      </c:pt>
                      <c:pt idx="7390">
                        <c:v>16.960567</c:v>
                      </c:pt>
                      <c:pt idx="7391">
                        <c:v>16.96275311</c:v>
                      </c:pt>
                      <c:pt idx="7392">
                        <c:v>16.9649404</c:v>
                      </c:pt>
                      <c:pt idx="7393">
                        <c:v>16.96712885</c:v>
                      </c:pt>
                      <c:pt idx="7394">
                        <c:v>16.96931843</c:v>
                      </c:pt>
                      <c:pt idx="7395">
                        <c:v>16.97150913</c:v>
                      </c:pt>
                      <c:pt idx="7396">
                        <c:v>16.97370094</c:v>
                      </c:pt>
                      <c:pt idx="7397">
                        <c:v>16.97589383</c:v>
                      </c:pt>
                      <c:pt idx="7398">
                        <c:v>16.9780878</c:v>
                      </c:pt>
                      <c:pt idx="7399">
                        <c:v>16.98028281</c:v>
                      </c:pt>
                      <c:pt idx="7400">
                        <c:v>16.98247886</c:v>
                      </c:pt>
                      <c:pt idx="7401">
                        <c:v>16.98467593</c:v>
                      </c:pt>
                      <c:pt idx="7402">
                        <c:v>16.986874</c:v>
                      </c:pt>
                      <c:pt idx="7403">
                        <c:v>16.98907306</c:v>
                      </c:pt>
                      <c:pt idx="7404">
                        <c:v>16.99127309</c:v>
                      </c:pt>
                      <c:pt idx="7405">
                        <c:v>16.99347407</c:v>
                      </c:pt>
                      <c:pt idx="7406">
                        <c:v>16.995676</c:v>
                      </c:pt>
                      <c:pt idx="7407">
                        <c:v>16.99787886</c:v>
                      </c:pt>
                      <c:pt idx="7408">
                        <c:v>17.00008263</c:v>
                      </c:pt>
                      <c:pt idx="7409">
                        <c:v>17.00228729</c:v>
                      </c:pt>
                      <c:pt idx="7410">
                        <c:v>17.00449284</c:v>
                      </c:pt>
                      <c:pt idx="7411">
                        <c:v>17.00669926</c:v>
                      </c:pt>
                      <c:pt idx="7412">
                        <c:v>17.00890654</c:v>
                      </c:pt>
                      <c:pt idx="7413">
                        <c:v>17.01111466</c:v>
                      </c:pt>
                      <c:pt idx="7414">
                        <c:v>17.01332361</c:v>
                      </c:pt>
                      <c:pt idx="7415">
                        <c:v>17.01553338</c:v>
                      </c:pt>
                      <c:pt idx="7416">
                        <c:v>17.01774395</c:v>
                      </c:pt>
                      <c:pt idx="7417">
                        <c:v>17.01995532</c:v>
                      </c:pt>
                      <c:pt idx="7418">
                        <c:v>17.02216746</c:v>
                      </c:pt>
                      <c:pt idx="7419">
                        <c:v>17.02438037</c:v>
                      </c:pt>
                      <c:pt idx="7420">
                        <c:v>17.02659434</c:v>
                      </c:pt>
                      <c:pt idx="7421">
                        <c:v>17.02881176</c:v>
                      </c:pt>
                      <c:pt idx="7422">
                        <c:v>17.03103299</c:v>
                      </c:pt>
                      <c:pt idx="7423">
                        <c:v>17.03325799</c:v>
                      </c:pt>
                      <c:pt idx="7424">
                        <c:v>17.03548669</c:v>
                      </c:pt>
                      <c:pt idx="7425">
                        <c:v>17.03771903</c:v>
                      </c:pt>
                      <c:pt idx="7426">
                        <c:v>17.03995495</c:v>
                      </c:pt>
                      <c:pt idx="7427">
                        <c:v>17.04219441</c:v>
                      </c:pt>
                      <c:pt idx="7428">
                        <c:v>17.04443734</c:v>
                      </c:pt>
                      <c:pt idx="7429">
                        <c:v>17.0466837</c:v>
                      </c:pt>
                      <c:pt idx="7430">
                        <c:v>17.04893342</c:v>
                      </c:pt>
                      <c:pt idx="7431">
                        <c:v>17.05118645</c:v>
                      </c:pt>
                      <c:pt idx="7432">
                        <c:v>17.05344276</c:v>
                      </c:pt>
                      <c:pt idx="7433">
                        <c:v>17.05570227</c:v>
                      </c:pt>
                      <c:pt idx="7434">
                        <c:v>17.05796495</c:v>
                      </c:pt>
                      <c:pt idx="7435">
                        <c:v>17.06023074</c:v>
                      </c:pt>
                      <c:pt idx="7436">
                        <c:v>17.06249959</c:v>
                      </c:pt>
                      <c:pt idx="7437">
                        <c:v>17.06477147</c:v>
                      </c:pt>
                      <c:pt idx="7438">
                        <c:v>17.06704631</c:v>
                      </c:pt>
                      <c:pt idx="7439">
                        <c:v>17.06932408</c:v>
                      </c:pt>
                      <c:pt idx="7440">
                        <c:v>17.07160473</c:v>
                      </c:pt>
                      <c:pt idx="7441">
                        <c:v>17.07388822</c:v>
                      </c:pt>
                      <c:pt idx="7442">
                        <c:v>17.0761745</c:v>
                      </c:pt>
                      <c:pt idx="7443">
                        <c:v>17.07846352</c:v>
                      </c:pt>
                      <c:pt idx="7444">
                        <c:v>17.08075526</c:v>
                      </c:pt>
                      <c:pt idx="7445">
                        <c:v>17.08304965</c:v>
                      </c:pt>
                      <c:pt idx="7446">
                        <c:v>17.08534667</c:v>
                      </c:pt>
                      <c:pt idx="7447">
                        <c:v>17.08764627</c:v>
                      </c:pt>
                      <c:pt idx="7448">
                        <c:v>17.08994842</c:v>
                      </c:pt>
                      <c:pt idx="7449">
                        <c:v>17.09225352</c:v>
                      </c:pt>
                      <c:pt idx="7450">
                        <c:v>17.0945653</c:v>
                      </c:pt>
                      <c:pt idx="7451">
                        <c:v>17.09688428</c:v>
                      </c:pt>
                      <c:pt idx="7452">
                        <c:v>17.09921036</c:v>
                      </c:pt>
                      <c:pt idx="7453">
                        <c:v>17.10154342</c:v>
                      </c:pt>
                      <c:pt idx="7454">
                        <c:v>17.10388334</c:v>
                      </c:pt>
                      <c:pt idx="7455">
                        <c:v>17.10623003</c:v>
                      </c:pt>
                      <c:pt idx="7456">
                        <c:v>17.10858336</c:v>
                      </c:pt>
                      <c:pt idx="7457">
                        <c:v>17.11094324</c:v>
                      </c:pt>
                      <c:pt idx="7458">
                        <c:v>17.11330955</c:v>
                      </c:pt>
                      <c:pt idx="7459">
                        <c:v>17.11568221</c:v>
                      </c:pt>
                      <c:pt idx="7460">
                        <c:v>17.11806109</c:v>
                      </c:pt>
                      <c:pt idx="7461">
                        <c:v>17.12044612</c:v>
                      </c:pt>
                      <c:pt idx="7462">
                        <c:v>17.12283718</c:v>
                      </c:pt>
                      <c:pt idx="7463">
                        <c:v>17.12523418</c:v>
                      </c:pt>
                      <c:pt idx="7464">
                        <c:v>17.12763703</c:v>
                      </c:pt>
                      <c:pt idx="7465">
                        <c:v>17.13004564</c:v>
                      </c:pt>
                      <c:pt idx="7466">
                        <c:v>17.13245991</c:v>
                      </c:pt>
                      <c:pt idx="7467">
                        <c:v>17.13487975</c:v>
                      </c:pt>
                      <c:pt idx="7468">
                        <c:v>17.13730508</c:v>
                      </c:pt>
                      <c:pt idx="7469">
                        <c:v>17.13973581</c:v>
                      </c:pt>
                      <c:pt idx="7470">
                        <c:v>17.14217185</c:v>
                      </c:pt>
                      <c:pt idx="7471">
                        <c:v>17.14461311</c:v>
                      </c:pt>
                      <c:pt idx="7472">
                        <c:v>17.14705953</c:v>
                      </c:pt>
                      <c:pt idx="7473">
                        <c:v>17.14951101</c:v>
                      </c:pt>
                      <c:pt idx="7474">
                        <c:v>17.15196747</c:v>
                      </c:pt>
                      <c:pt idx="7475">
                        <c:v>17.15442884</c:v>
                      </c:pt>
                      <c:pt idx="7476">
                        <c:v>17.15689462</c:v>
                      </c:pt>
                      <c:pt idx="7477">
                        <c:v>17.15936138</c:v>
                      </c:pt>
                      <c:pt idx="7478">
                        <c:v>17.1618285</c:v>
                      </c:pt>
                      <c:pt idx="7479">
                        <c:v>17.16429599</c:v>
                      </c:pt>
                      <c:pt idx="7480">
                        <c:v>17.16676384</c:v>
                      </c:pt>
                      <c:pt idx="7481">
                        <c:v>17.16923205</c:v>
                      </c:pt>
                      <c:pt idx="7482">
                        <c:v>17.1717006</c:v>
                      </c:pt>
                      <c:pt idx="7483">
                        <c:v>17.1741695</c:v>
                      </c:pt>
                      <c:pt idx="7484">
                        <c:v>17.17663873</c:v>
                      </c:pt>
                      <c:pt idx="7485">
                        <c:v>17.1791083</c:v>
                      </c:pt>
                      <c:pt idx="7486">
                        <c:v>17.1815782</c:v>
                      </c:pt>
                      <c:pt idx="7487">
                        <c:v>17.18404842</c:v>
                      </c:pt>
                      <c:pt idx="7488">
                        <c:v>17.18651896</c:v>
                      </c:pt>
                      <c:pt idx="7489">
                        <c:v>17.18898981</c:v>
                      </c:pt>
                      <c:pt idx="7490">
                        <c:v>17.19146097</c:v>
                      </c:pt>
                      <c:pt idx="7491">
                        <c:v>17.19393243</c:v>
                      </c:pt>
                      <c:pt idx="7492">
                        <c:v>17.1964042</c:v>
                      </c:pt>
                      <c:pt idx="7493">
                        <c:v>17.19887626</c:v>
                      </c:pt>
                      <c:pt idx="7494">
                        <c:v>17.20134861</c:v>
                      </c:pt>
                      <c:pt idx="7495">
                        <c:v>17.20382124</c:v>
                      </c:pt>
                      <c:pt idx="7496">
                        <c:v>17.20629416</c:v>
                      </c:pt>
                      <c:pt idx="7497">
                        <c:v>17.20876736</c:v>
                      </c:pt>
                      <c:pt idx="7498">
                        <c:v>17.21124083</c:v>
                      </c:pt>
                      <c:pt idx="7499">
                        <c:v>17.21371457</c:v>
                      </c:pt>
                      <c:pt idx="7500">
                        <c:v>17.21618857</c:v>
                      </c:pt>
                      <c:pt idx="7501">
                        <c:v>17.21866284</c:v>
                      </c:pt>
                      <c:pt idx="7502">
                        <c:v>17.22113736</c:v>
                      </c:pt>
                      <c:pt idx="7503">
                        <c:v>17.22361214</c:v>
                      </c:pt>
                      <c:pt idx="7504">
                        <c:v>17.22608717</c:v>
                      </c:pt>
                      <c:pt idx="7505">
                        <c:v>17.22856308</c:v>
                      </c:pt>
                      <c:pt idx="7506">
                        <c:v>17.23104079</c:v>
                      </c:pt>
                      <c:pt idx="7507">
                        <c:v>17.23352026</c:v>
                      </c:pt>
                      <c:pt idx="7508">
                        <c:v>17.23600146</c:v>
                      </c:pt>
                      <c:pt idx="7509">
                        <c:v>17.23848438</c:v>
                      </c:pt>
                      <c:pt idx="7510">
                        <c:v>17.24096898</c:v>
                      </c:pt>
                      <c:pt idx="7511">
                        <c:v>17.24345524</c:v>
                      </c:pt>
                      <c:pt idx="7512">
                        <c:v>17.24594313</c:v>
                      </c:pt>
                      <c:pt idx="7513">
                        <c:v>17.24843263</c:v>
                      </c:pt>
                      <c:pt idx="7514">
                        <c:v>17.25092371</c:v>
                      </c:pt>
                      <c:pt idx="7515">
                        <c:v>17.25341635</c:v>
                      </c:pt>
                      <c:pt idx="7516">
                        <c:v>17.25591053</c:v>
                      </c:pt>
                      <c:pt idx="7517">
                        <c:v>17.25840621</c:v>
                      </c:pt>
                      <c:pt idx="7518">
                        <c:v>17.26090339</c:v>
                      </c:pt>
                      <c:pt idx="7519">
                        <c:v>17.26340202</c:v>
                      </c:pt>
                      <c:pt idx="7520">
                        <c:v>17.2659021</c:v>
                      </c:pt>
                      <c:pt idx="7521">
                        <c:v>17.26840361</c:v>
                      </c:pt>
                      <c:pt idx="7522">
                        <c:v>17.2709065</c:v>
                      </c:pt>
                      <c:pt idx="7523">
                        <c:v>17.27341078</c:v>
                      </c:pt>
                      <c:pt idx="7524">
                        <c:v>17.27591641</c:v>
                      </c:pt>
                      <c:pt idx="7525">
                        <c:v>17.27842338</c:v>
                      </c:pt>
                      <c:pt idx="7526">
                        <c:v>17.28093166</c:v>
                      </c:pt>
                      <c:pt idx="7527">
                        <c:v>17.28344123</c:v>
                      </c:pt>
                      <c:pt idx="7528">
                        <c:v>17.28595208</c:v>
                      </c:pt>
                      <c:pt idx="7529">
                        <c:v>17.28846419</c:v>
                      </c:pt>
                      <c:pt idx="7530">
                        <c:v>17.29097753</c:v>
                      </c:pt>
                      <c:pt idx="7531">
                        <c:v>17.29349208</c:v>
                      </c:pt>
                      <c:pt idx="7532">
                        <c:v>17.29600784</c:v>
                      </c:pt>
                      <c:pt idx="7533">
                        <c:v>17.29852477</c:v>
                      </c:pt>
                      <c:pt idx="7534">
                        <c:v>17.30104286</c:v>
                      </c:pt>
                      <c:pt idx="7535">
                        <c:v>17.30355964</c:v>
                      </c:pt>
                      <c:pt idx="7536">
                        <c:v>17.30607157</c:v>
                      </c:pt>
                      <c:pt idx="7537">
                        <c:v>17.30857874</c:v>
                      </c:pt>
                      <c:pt idx="7538">
                        <c:v>17.3110812</c:v>
                      </c:pt>
                      <c:pt idx="7539">
                        <c:v>17.31357904</c:v>
                      </c:pt>
                      <c:pt idx="7540">
                        <c:v>17.31607233</c:v>
                      </c:pt>
                      <c:pt idx="7541">
                        <c:v>17.31856113</c:v>
                      </c:pt>
                      <c:pt idx="7542">
                        <c:v>17.3210455</c:v>
                      </c:pt>
                      <c:pt idx="7543">
                        <c:v>17.32352553</c:v>
                      </c:pt>
                      <c:pt idx="7544">
                        <c:v>17.32600127</c:v>
                      </c:pt>
                      <c:pt idx="7545">
                        <c:v>17.32847279</c:v>
                      </c:pt>
                      <c:pt idx="7546">
                        <c:v>17.33094015</c:v>
                      </c:pt>
                      <c:pt idx="7547">
                        <c:v>17.33340342</c:v>
                      </c:pt>
                      <c:pt idx="7548">
                        <c:v>17.33586265</c:v>
                      </c:pt>
                      <c:pt idx="7549">
                        <c:v>17.33831792</c:v>
                      </c:pt>
                      <c:pt idx="7550">
                        <c:v>17.34076927</c:v>
                      </c:pt>
                      <c:pt idx="7551">
                        <c:v>17.34321677</c:v>
                      </c:pt>
                      <c:pt idx="7552">
                        <c:v>17.34566048</c:v>
                      </c:pt>
                      <c:pt idx="7553">
                        <c:v>17.34810046</c:v>
                      </c:pt>
                      <c:pt idx="7554">
                        <c:v>17.35053676</c:v>
                      </c:pt>
                      <c:pt idx="7555">
                        <c:v>17.35296943</c:v>
                      </c:pt>
                      <c:pt idx="7556">
                        <c:v>17.35539854</c:v>
                      </c:pt>
                      <c:pt idx="7557">
                        <c:v>17.35782413</c:v>
                      </c:pt>
                      <c:pt idx="7558">
                        <c:v>17.36024627</c:v>
                      </c:pt>
                      <c:pt idx="7559">
                        <c:v>17.362665</c:v>
                      </c:pt>
                      <c:pt idx="7560">
                        <c:v>17.36508037</c:v>
                      </c:pt>
                      <c:pt idx="7561">
                        <c:v>17.36749244</c:v>
                      </c:pt>
                      <c:pt idx="7562">
                        <c:v>17.36990126</c:v>
                      </c:pt>
                      <c:pt idx="7563">
                        <c:v>17.37230687</c:v>
                      </c:pt>
                      <c:pt idx="7564">
                        <c:v>17.37470933</c:v>
                      </c:pt>
                      <c:pt idx="7565">
                        <c:v>17.37710868</c:v>
                      </c:pt>
                      <c:pt idx="7566">
                        <c:v>17.37950497</c:v>
                      </c:pt>
                      <c:pt idx="7567">
                        <c:v>17.38189825</c:v>
                      </c:pt>
                      <c:pt idx="7568">
                        <c:v>17.38428856</c:v>
                      </c:pt>
                      <c:pt idx="7569">
                        <c:v>17.38667595</c:v>
                      </c:pt>
                      <c:pt idx="7570">
                        <c:v>17.38906046</c:v>
                      </c:pt>
                      <c:pt idx="7571">
                        <c:v>17.39144139</c:v>
                      </c:pt>
                      <c:pt idx="7572">
                        <c:v>17.39381266</c:v>
                      </c:pt>
                      <c:pt idx="7573">
                        <c:v>17.39617336</c:v>
                      </c:pt>
                      <c:pt idx="7574">
                        <c:v>17.39852367</c:v>
                      </c:pt>
                      <c:pt idx="7575">
                        <c:v>17.40086373</c:v>
                      </c:pt>
                      <c:pt idx="7576">
                        <c:v>17.40319372</c:v>
                      </c:pt>
                      <c:pt idx="7577">
                        <c:v>17.40551379</c:v>
                      </c:pt>
                      <c:pt idx="7578">
                        <c:v>17.4078241</c:v>
                      </c:pt>
                      <c:pt idx="7579">
                        <c:v>17.41012479</c:v>
                      </c:pt>
                      <c:pt idx="7580">
                        <c:v>17.41241603</c:v>
                      </c:pt>
                      <c:pt idx="7581">
                        <c:v>17.41469796</c:v>
                      </c:pt>
                      <c:pt idx="7582">
                        <c:v>17.41697074</c:v>
                      </c:pt>
                      <c:pt idx="7583">
                        <c:v>17.41923449</c:v>
                      </c:pt>
                      <c:pt idx="7584">
                        <c:v>17.42148938</c:v>
                      </c:pt>
                      <c:pt idx="7585">
                        <c:v>17.42373553</c:v>
                      </c:pt>
                      <c:pt idx="7586">
                        <c:v>17.4259731</c:v>
                      </c:pt>
                      <c:pt idx="7587">
                        <c:v>17.4282022</c:v>
                      </c:pt>
                      <c:pt idx="7588">
                        <c:v>17.43042299</c:v>
                      </c:pt>
                      <c:pt idx="7589">
                        <c:v>17.4326356</c:v>
                      </c:pt>
                      <c:pt idx="7590">
                        <c:v>17.43484014</c:v>
                      </c:pt>
                      <c:pt idx="7591">
                        <c:v>17.43703677</c:v>
                      </c:pt>
                      <c:pt idx="7592">
                        <c:v>17.43922559</c:v>
                      </c:pt>
                      <c:pt idx="7593">
                        <c:v>17.44140674</c:v>
                      </c:pt>
                      <c:pt idx="7594">
                        <c:v>17.44358035</c:v>
                      </c:pt>
                      <c:pt idx="7595">
                        <c:v>17.44574652</c:v>
                      </c:pt>
                      <c:pt idx="7596">
                        <c:v>17.4479054</c:v>
                      </c:pt>
                      <c:pt idx="7597">
                        <c:v>17.45005708</c:v>
                      </c:pt>
                      <c:pt idx="7598">
                        <c:v>17.45220169</c:v>
                      </c:pt>
                      <c:pt idx="7599">
                        <c:v>17.45433935</c:v>
                      </c:pt>
                      <c:pt idx="7600">
                        <c:v>17.45647016</c:v>
                      </c:pt>
                      <c:pt idx="7601">
                        <c:v>17.45859425</c:v>
                      </c:pt>
                      <c:pt idx="7602">
                        <c:v>17.46071171</c:v>
                      </c:pt>
                      <c:pt idx="7603">
                        <c:v>17.46282266</c:v>
                      </c:pt>
                      <c:pt idx="7604">
                        <c:v>17.46492922</c:v>
                      </c:pt>
                      <c:pt idx="7605">
                        <c:v>17.46704786</c:v>
                      </c:pt>
                      <c:pt idx="7606">
                        <c:v>17.46918121</c:v>
                      </c:pt>
                      <c:pt idx="7607">
                        <c:v>17.47132905</c:v>
                      </c:pt>
                      <c:pt idx="7608">
                        <c:v>17.47349113</c:v>
                      </c:pt>
                      <c:pt idx="7609">
                        <c:v>17.47566723</c:v>
                      </c:pt>
                      <c:pt idx="7610">
                        <c:v>17.47785712</c:v>
                      </c:pt>
                      <c:pt idx="7611">
                        <c:v>17.48006058</c:v>
                      </c:pt>
                      <c:pt idx="7612">
                        <c:v>17.48227739</c:v>
                      </c:pt>
                      <c:pt idx="7613">
                        <c:v>17.48450733</c:v>
                      </c:pt>
                      <c:pt idx="7614">
                        <c:v>17.48675021</c:v>
                      </c:pt>
                      <c:pt idx="7615">
                        <c:v>17.48900581</c:v>
                      </c:pt>
                      <c:pt idx="7616">
                        <c:v>17.49127393</c:v>
                      </c:pt>
                      <c:pt idx="7617">
                        <c:v>17.49355437</c:v>
                      </c:pt>
                      <c:pt idx="7618">
                        <c:v>17.49584694</c:v>
                      </c:pt>
                      <c:pt idx="7619">
                        <c:v>17.49815145</c:v>
                      </c:pt>
                      <c:pt idx="7620">
                        <c:v>17.50046771</c:v>
                      </c:pt>
                      <c:pt idx="7621">
                        <c:v>17.50279553</c:v>
                      </c:pt>
                      <c:pt idx="7622">
                        <c:v>17.50513473</c:v>
                      </c:pt>
                      <c:pt idx="7623">
                        <c:v>17.50748514</c:v>
                      </c:pt>
                      <c:pt idx="7624">
                        <c:v>17.50984658</c:v>
                      </c:pt>
                      <c:pt idx="7625">
                        <c:v>17.51221888</c:v>
                      </c:pt>
                      <c:pt idx="7626">
                        <c:v>17.51460186</c:v>
                      </c:pt>
                      <c:pt idx="7627">
                        <c:v>17.51699536</c:v>
                      </c:pt>
                      <c:pt idx="7628">
                        <c:v>17.51939922</c:v>
                      </c:pt>
                      <c:pt idx="7629">
                        <c:v>17.52181328</c:v>
                      </c:pt>
                      <c:pt idx="7630">
                        <c:v>17.52423738</c:v>
                      </c:pt>
                      <c:pt idx="7631">
                        <c:v>17.52667136</c:v>
                      </c:pt>
                      <c:pt idx="7632">
                        <c:v>17.52911507</c:v>
                      </c:pt>
                      <c:pt idx="7633">
                        <c:v>17.53156835</c:v>
                      </c:pt>
                      <c:pt idx="7634">
                        <c:v>17.53403107</c:v>
                      </c:pt>
                      <c:pt idx="7635">
                        <c:v>17.53650248</c:v>
                      </c:pt>
                      <c:pt idx="7636">
                        <c:v>17.53897768</c:v>
                      </c:pt>
                      <c:pt idx="7637">
                        <c:v>17.54145576</c:v>
                      </c:pt>
                      <c:pt idx="7638">
                        <c:v>17.54393669</c:v>
                      </c:pt>
                      <c:pt idx="7639">
                        <c:v>17.54642042</c:v>
                      </c:pt>
                      <c:pt idx="7640">
                        <c:v>17.54890692</c:v>
                      </c:pt>
                      <c:pt idx="7641">
                        <c:v>17.55139613</c:v>
                      </c:pt>
                      <c:pt idx="7642">
                        <c:v>17.55388802</c:v>
                      </c:pt>
                      <c:pt idx="7643">
                        <c:v>17.55638255</c:v>
                      </c:pt>
                      <c:pt idx="7644">
                        <c:v>17.55887968</c:v>
                      </c:pt>
                      <c:pt idx="7645">
                        <c:v>17.56137936</c:v>
                      </c:pt>
                      <c:pt idx="7646">
                        <c:v>17.56388156</c:v>
                      </c:pt>
                      <c:pt idx="7647">
                        <c:v>17.56638625</c:v>
                      </c:pt>
                      <c:pt idx="7648">
                        <c:v>17.56889338</c:v>
                      </c:pt>
                      <c:pt idx="7649">
                        <c:v>17.57140291</c:v>
                      </c:pt>
                      <c:pt idx="7650">
                        <c:v>17.57391481</c:v>
                      </c:pt>
                      <c:pt idx="7651">
                        <c:v>17.57642905</c:v>
                      </c:pt>
                      <c:pt idx="7652">
                        <c:v>17.57894559</c:v>
                      </c:pt>
                      <c:pt idx="7653">
                        <c:v>17.58146439</c:v>
                      </c:pt>
                      <c:pt idx="7654">
                        <c:v>17.58398542</c:v>
                      </c:pt>
                      <c:pt idx="7655">
                        <c:v>17.58650865</c:v>
                      </c:pt>
                      <c:pt idx="7656">
                        <c:v>17.58903403</c:v>
                      </c:pt>
                      <c:pt idx="7657">
                        <c:v>17.59156155</c:v>
                      </c:pt>
                      <c:pt idx="7658">
                        <c:v>17.59409117</c:v>
                      </c:pt>
                      <c:pt idx="7659">
                        <c:v>17.59662285</c:v>
                      </c:pt>
                      <c:pt idx="7660">
                        <c:v>17.59915657</c:v>
                      </c:pt>
                      <c:pt idx="7661">
                        <c:v>17.60169229</c:v>
                      </c:pt>
                      <c:pt idx="7662">
                        <c:v>17.60422998</c:v>
                      </c:pt>
                      <c:pt idx="7663">
                        <c:v>17.60676962</c:v>
                      </c:pt>
                      <c:pt idx="7664">
                        <c:v>17.60931117</c:v>
                      </c:pt>
                      <c:pt idx="7665">
                        <c:v>17.61185461</c:v>
                      </c:pt>
                      <c:pt idx="7666">
                        <c:v>17.61439991</c:v>
                      </c:pt>
                      <c:pt idx="7667">
                        <c:v>17.61694703</c:v>
                      </c:pt>
                      <c:pt idx="7668">
                        <c:v>17.61949595</c:v>
                      </c:pt>
                      <c:pt idx="7669">
                        <c:v>17.62204665</c:v>
                      </c:pt>
                      <c:pt idx="7670">
                        <c:v>17.6245991</c:v>
                      </c:pt>
                      <c:pt idx="7671">
                        <c:v>17.62715326</c:v>
                      </c:pt>
                      <c:pt idx="7672">
                        <c:v>17.62970913</c:v>
                      </c:pt>
                      <c:pt idx="7673">
                        <c:v>17.63226666</c:v>
                      </c:pt>
                      <c:pt idx="7674">
                        <c:v>17.63482583</c:v>
                      </c:pt>
                      <c:pt idx="7675">
                        <c:v>17.63738663</c:v>
                      </c:pt>
                      <c:pt idx="7676">
                        <c:v>17.63994825</c:v>
                      </c:pt>
                      <c:pt idx="7677">
                        <c:v>17.64250452</c:v>
                      </c:pt>
                      <c:pt idx="7678">
                        <c:v>17.64505442</c:v>
                      </c:pt>
                      <c:pt idx="7679">
                        <c:v>17.64759807</c:v>
                      </c:pt>
                      <c:pt idx="7680">
                        <c:v>17.65013555</c:v>
                      </c:pt>
                      <c:pt idx="7681">
                        <c:v>17.65266696</c:v>
                      </c:pt>
                      <c:pt idx="7682">
                        <c:v>17.6551924</c:v>
                      </c:pt>
                      <c:pt idx="7683">
                        <c:v>17.65771195</c:v>
                      </c:pt>
                      <c:pt idx="7684">
                        <c:v>17.6602257</c:v>
                      </c:pt>
                      <c:pt idx="7685">
                        <c:v>17.66273375</c:v>
                      </c:pt>
                      <c:pt idx="7686">
                        <c:v>17.66523618</c:v>
                      </c:pt>
                      <c:pt idx="7687">
                        <c:v>17.66773307</c:v>
                      </c:pt>
                      <c:pt idx="7688">
                        <c:v>17.67022452</c:v>
                      </c:pt>
                      <c:pt idx="7689">
                        <c:v>17.6727106</c:v>
                      </c:pt>
                      <c:pt idx="7690">
                        <c:v>17.67519139</c:v>
                      </c:pt>
                      <c:pt idx="7691">
                        <c:v>17.67766699</c:v>
                      </c:pt>
                      <c:pt idx="7692">
                        <c:v>17.68013746</c:v>
                      </c:pt>
                      <c:pt idx="7693">
                        <c:v>17.68260289</c:v>
                      </c:pt>
                      <c:pt idx="7694">
                        <c:v>17.68506336</c:v>
                      </c:pt>
                      <c:pt idx="7695">
                        <c:v>17.68751893</c:v>
                      </c:pt>
                      <c:pt idx="7696">
                        <c:v>17.68996969</c:v>
                      </c:pt>
                      <c:pt idx="7697">
                        <c:v>17.69241571</c:v>
                      </c:pt>
                      <c:pt idx="7698">
                        <c:v>17.69485706</c:v>
                      </c:pt>
                      <c:pt idx="7699">
                        <c:v>17.69729382</c:v>
                      </c:pt>
                      <c:pt idx="7700">
                        <c:v>17.69972605</c:v>
                      </c:pt>
                      <c:pt idx="7701">
                        <c:v>17.70215383</c:v>
                      </c:pt>
                      <c:pt idx="7702">
                        <c:v>17.70457722</c:v>
                      </c:pt>
                      <c:pt idx="7703">
                        <c:v>17.70699629</c:v>
                      </c:pt>
                      <c:pt idx="7704">
                        <c:v>17.70941111</c:v>
                      </c:pt>
                      <c:pt idx="7705">
                        <c:v>17.71182174</c:v>
                      </c:pt>
                      <c:pt idx="7706">
                        <c:v>17.71422825</c:v>
                      </c:pt>
                      <c:pt idx="7707">
                        <c:v>17.71663071</c:v>
                      </c:pt>
                      <c:pt idx="7708">
                        <c:v>17.71902916</c:v>
                      </c:pt>
                      <c:pt idx="7709">
                        <c:v>17.72142368</c:v>
                      </c:pt>
                      <c:pt idx="7710">
                        <c:v>17.72381433</c:v>
                      </c:pt>
                      <c:pt idx="7711">
                        <c:v>17.72620117</c:v>
                      </c:pt>
                      <c:pt idx="7712">
                        <c:v>17.72858425</c:v>
                      </c:pt>
                      <c:pt idx="7713">
                        <c:v>17.73096363</c:v>
                      </c:pt>
                      <c:pt idx="7714">
                        <c:v>17.73333938</c:v>
                      </c:pt>
                      <c:pt idx="7715">
                        <c:v>17.73571154</c:v>
                      </c:pt>
                      <c:pt idx="7716">
                        <c:v>17.73808018</c:v>
                      </c:pt>
                      <c:pt idx="7717">
                        <c:v>17.74044534</c:v>
                      </c:pt>
                      <c:pt idx="7718">
                        <c:v>17.74280709</c:v>
                      </c:pt>
                      <c:pt idx="7719">
                        <c:v>17.74516547</c:v>
                      </c:pt>
                      <c:pt idx="7720">
                        <c:v>17.74752054</c:v>
                      </c:pt>
                      <c:pt idx="7721">
                        <c:v>17.74987234</c:v>
                      </c:pt>
                      <c:pt idx="7722">
                        <c:v>17.75222094</c:v>
                      </c:pt>
                      <c:pt idx="7723">
                        <c:v>17.75456637</c:v>
                      </c:pt>
                      <c:pt idx="7724">
                        <c:v>17.75690869</c:v>
                      </c:pt>
                      <c:pt idx="7725">
                        <c:v>17.75924795</c:v>
                      </c:pt>
                      <c:pt idx="7726">
                        <c:v>17.76158419</c:v>
                      </c:pt>
                      <c:pt idx="7727">
                        <c:v>17.76391746</c:v>
                      </c:pt>
                      <c:pt idx="7728">
                        <c:v>17.76624781</c:v>
                      </c:pt>
                      <c:pt idx="7729">
                        <c:v>17.76857529</c:v>
                      </c:pt>
                      <c:pt idx="7730">
                        <c:v>17.77089993</c:v>
                      </c:pt>
                      <c:pt idx="7731">
                        <c:v>17.77322178</c:v>
                      </c:pt>
                      <c:pt idx="7732">
                        <c:v>17.77554089</c:v>
                      </c:pt>
                      <c:pt idx="7733">
                        <c:v>17.7778573</c:v>
                      </c:pt>
                      <c:pt idx="7734">
                        <c:v>17.78017104</c:v>
                      </c:pt>
                      <c:pt idx="7735">
                        <c:v>17.78248168</c:v>
                      </c:pt>
                      <c:pt idx="7736">
                        <c:v>17.78478853</c:v>
                      </c:pt>
                      <c:pt idx="7737">
                        <c:v>17.78709165</c:v>
                      </c:pt>
                      <c:pt idx="7738">
                        <c:v>17.78939111</c:v>
                      </c:pt>
                      <c:pt idx="7739">
                        <c:v>17.79168696</c:v>
                      </c:pt>
                      <c:pt idx="7740">
                        <c:v>17.79397927</c:v>
                      </c:pt>
                      <c:pt idx="7741">
                        <c:v>17.79626807</c:v>
                      </c:pt>
                      <c:pt idx="7742">
                        <c:v>17.79855343</c:v>
                      </c:pt>
                      <c:pt idx="7743">
                        <c:v>17.8008354</c:v>
                      </c:pt>
                      <c:pt idx="7744">
                        <c:v>17.80311404</c:v>
                      </c:pt>
                      <c:pt idx="7745">
                        <c:v>17.80538939</c:v>
                      </c:pt>
                      <c:pt idx="7746">
                        <c:v>17.80766151</c:v>
                      </c:pt>
                      <c:pt idx="7747">
                        <c:v>17.80993045</c:v>
                      </c:pt>
                      <c:pt idx="7748">
                        <c:v>17.81219626</c:v>
                      </c:pt>
                      <c:pt idx="7749">
                        <c:v>17.81445898</c:v>
                      </c:pt>
                      <c:pt idx="7750">
                        <c:v>17.81671867</c:v>
                      </c:pt>
                      <c:pt idx="7751">
                        <c:v>17.81897537</c:v>
                      </c:pt>
                      <c:pt idx="7752">
                        <c:v>17.82122913</c:v>
                      </c:pt>
                      <c:pt idx="7753">
                        <c:v>17.82347999</c:v>
                      </c:pt>
                      <c:pt idx="7754">
                        <c:v>17.82572801</c:v>
                      </c:pt>
                      <c:pt idx="7755">
                        <c:v>17.82797323</c:v>
                      </c:pt>
                      <c:pt idx="7756">
                        <c:v>17.83021568</c:v>
                      </c:pt>
                      <c:pt idx="7757">
                        <c:v>17.83245541</c:v>
                      </c:pt>
                      <c:pt idx="7758">
                        <c:v>17.83469248</c:v>
                      </c:pt>
                      <c:pt idx="7759">
                        <c:v>17.83692691</c:v>
                      </c:pt>
                      <c:pt idx="7760">
                        <c:v>17.83915874</c:v>
                      </c:pt>
                      <c:pt idx="7761">
                        <c:v>17.84138803</c:v>
                      </c:pt>
                      <c:pt idx="7762">
                        <c:v>17.84361481</c:v>
                      </c:pt>
                      <c:pt idx="7763">
                        <c:v>17.84583912</c:v>
                      </c:pt>
                      <c:pt idx="7764">
                        <c:v>17.848061</c:v>
                      </c:pt>
                      <c:pt idx="7765">
                        <c:v>17.85028049</c:v>
                      </c:pt>
                      <c:pt idx="7766">
                        <c:v>17.85249762</c:v>
                      </c:pt>
                      <c:pt idx="7767">
                        <c:v>17.85471243</c:v>
                      </c:pt>
                      <c:pt idx="7768">
                        <c:v>17.85692496</c:v>
                      </c:pt>
                      <c:pt idx="7769">
                        <c:v>17.85913525</c:v>
                      </c:pt>
                      <c:pt idx="7770">
                        <c:v>17.86134444</c:v>
                      </c:pt>
                      <c:pt idx="7771">
                        <c:v>17.86356162</c:v>
                      </c:pt>
                      <c:pt idx="7772">
                        <c:v>17.86578823</c:v>
                      </c:pt>
                      <c:pt idx="7773">
                        <c:v>17.86802412</c:v>
                      </c:pt>
                      <c:pt idx="7774">
                        <c:v>17.87026914</c:v>
                      </c:pt>
                      <c:pt idx="7775">
                        <c:v>17.87252314</c:v>
                      </c:pt>
                      <c:pt idx="7776">
                        <c:v>17.87478597</c:v>
                      </c:pt>
                      <c:pt idx="7777">
                        <c:v>17.87705748</c:v>
                      </c:pt>
                      <c:pt idx="7778">
                        <c:v>17.87933755</c:v>
                      </c:pt>
                      <c:pt idx="7779">
                        <c:v>17.88162602</c:v>
                      </c:pt>
                      <c:pt idx="7780">
                        <c:v>17.88392276</c:v>
                      </c:pt>
                      <c:pt idx="7781">
                        <c:v>17.88622765</c:v>
                      </c:pt>
                      <c:pt idx="7782">
                        <c:v>17.88854054</c:v>
                      </c:pt>
                      <c:pt idx="7783">
                        <c:v>17.89086131</c:v>
                      </c:pt>
                      <c:pt idx="7784">
                        <c:v>17.89318983</c:v>
                      </c:pt>
                      <c:pt idx="7785">
                        <c:v>17.89552598</c:v>
                      </c:pt>
                      <c:pt idx="7786">
                        <c:v>17.89786964</c:v>
                      </c:pt>
                      <c:pt idx="7787">
                        <c:v>17.90022068</c:v>
                      </c:pt>
                      <c:pt idx="7788">
                        <c:v>17.90257899</c:v>
                      </c:pt>
                      <c:pt idx="7789">
                        <c:v>17.90494445</c:v>
                      </c:pt>
                      <c:pt idx="7790">
                        <c:v>17.90731694</c:v>
                      </c:pt>
                      <c:pt idx="7791">
                        <c:v>17.90969636</c:v>
                      </c:pt>
                      <c:pt idx="7792">
                        <c:v>17.91208259</c:v>
                      </c:pt>
                      <c:pt idx="7793">
                        <c:v>17.91447552</c:v>
                      </c:pt>
                      <c:pt idx="7794">
                        <c:v>17.91687506</c:v>
                      </c:pt>
                      <c:pt idx="7795">
                        <c:v>17.91928108</c:v>
                      </c:pt>
                      <c:pt idx="7796">
                        <c:v>17.9216935</c:v>
                      </c:pt>
                      <c:pt idx="7797">
                        <c:v>17.92411221</c:v>
                      </c:pt>
                      <c:pt idx="7798">
                        <c:v>17.92653704</c:v>
                      </c:pt>
                      <c:pt idx="7799">
                        <c:v>17.92896857</c:v>
                      </c:pt>
                      <c:pt idx="7800">
                        <c:v>17.93140788</c:v>
                      </c:pt>
                      <c:pt idx="7801">
                        <c:v>17.93385483</c:v>
                      </c:pt>
                      <c:pt idx="7802">
                        <c:v>17.93630931</c:v>
                      </c:pt>
                      <c:pt idx="7803">
                        <c:v>17.93877119</c:v>
                      </c:pt>
                      <c:pt idx="7804">
                        <c:v>17.94124038</c:v>
                      </c:pt>
                      <c:pt idx="7805">
                        <c:v>17.94371674</c:v>
                      </c:pt>
                      <c:pt idx="7806">
                        <c:v>17.94620017</c:v>
                      </c:pt>
                      <c:pt idx="7807">
                        <c:v>17.94869057</c:v>
                      </c:pt>
                      <c:pt idx="7808">
                        <c:v>17.95118781</c:v>
                      </c:pt>
                      <c:pt idx="7809">
                        <c:v>17.9536918</c:v>
                      </c:pt>
                      <c:pt idx="7810">
                        <c:v>17.95620243</c:v>
                      </c:pt>
                      <c:pt idx="7811">
                        <c:v>17.9587196</c:v>
                      </c:pt>
                      <c:pt idx="7812">
                        <c:v>17.9612432</c:v>
                      </c:pt>
                      <c:pt idx="7813">
                        <c:v>17.96377314</c:v>
                      </c:pt>
                      <c:pt idx="7814">
                        <c:v>17.96630932</c:v>
                      </c:pt>
                      <c:pt idx="7815">
                        <c:v>17.96885164</c:v>
                      </c:pt>
                      <c:pt idx="7816">
                        <c:v>17.97140001</c:v>
                      </c:pt>
                      <c:pt idx="7817">
                        <c:v>17.97395433</c:v>
                      </c:pt>
                      <c:pt idx="7818">
                        <c:v>17.97651451</c:v>
                      </c:pt>
                      <c:pt idx="7819">
                        <c:v>17.97908046</c:v>
                      </c:pt>
                      <c:pt idx="7820">
                        <c:v>17.98165209</c:v>
                      </c:pt>
                      <c:pt idx="7821">
                        <c:v>17.98422932</c:v>
                      </c:pt>
                      <c:pt idx="7822">
                        <c:v>17.98681206</c:v>
                      </c:pt>
                      <c:pt idx="7823">
                        <c:v>17.98940021</c:v>
                      </c:pt>
                      <c:pt idx="7824">
                        <c:v>17.99199371</c:v>
                      </c:pt>
                      <c:pt idx="7825">
                        <c:v>17.99459246</c:v>
                      </c:pt>
                      <c:pt idx="7826">
                        <c:v>17.99719638</c:v>
                      </c:pt>
                      <c:pt idx="7827">
                        <c:v>17.9998054</c:v>
                      </c:pt>
                      <c:pt idx="7828">
                        <c:v>18.00241944</c:v>
                      </c:pt>
                      <c:pt idx="7829">
                        <c:v>18.00503841</c:v>
                      </c:pt>
                      <c:pt idx="7830">
                        <c:v>18.00766142</c:v>
                      </c:pt>
                      <c:pt idx="7831">
                        <c:v>18.01028164</c:v>
                      </c:pt>
                      <c:pt idx="7832">
                        <c:v>18.01289795</c:v>
                      </c:pt>
                      <c:pt idx="7833">
                        <c:v>18.0155104</c:v>
                      </c:pt>
                      <c:pt idx="7834">
                        <c:v>18.01811906</c:v>
                      </c:pt>
                      <c:pt idx="7835">
                        <c:v>18.02072399</c:v>
                      </c:pt>
                      <c:pt idx="7836">
                        <c:v>18.02332524</c:v>
                      </c:pt>
                      <c:pt idx="7837">
                        <c:v>18.02592288</c:v>
                      </c:pt>
                      <c:pt idx="7838">
                        <c:v>18.02851695</c:v>
                      </c:pt>
                      <c:pt idx="7839">
                        <c:v>18.03110752</c:v>
                      </c:pt>
                      <c:pt idx="7840">
                        <c:v>18.03369465</c:v>
                      </c:pt>
                      <c:pt idx="7841">
                        <c:v>18.03627837</c:v>
                      </c:pt>
                      <c:pt idx="7842">
                        <c:v>18.03885876</c:v>
                      </c:pt>
                      <c:pt idx="7843">
                        <c:v>18.04143586</c:v>
                      </c:pt>
                      <c:pt idx="7844">
                        <c:v>18.04400972</c:v>
                      </c:pt>
                      <c:pt idx="7845">
                        <c:v>18.0465804</c:v>
                      </c:pt>
                      <c:pt idx="7846">
                        <c:v>18.04914794</c:v>
                      </c:pt>
                      <c:pt idx="7847">
                        <c:v>18.05171239</c:v>
                      </c:pt>
                      <c:pt idx="7848">
                        <c:v>18.05427381</c:v>
                      </c:pt>
                      <c:pt idx="7849">
                        <c:v>18.05683224</c:v>
                      </c:pt>
                      <c:pt idx="7850">
                        <c:v>18.05938772</c:v>
                      </c:pt>
                      <c:pt idx="7851">
                        <c:v>18.06194031</c:v>
                      </c:pt>
                      <c:pt idx="7852">
                        <c:v>18.06449005</c:v>
                      </c:pt>
                      <c:pt idx="7853">
                        <c:v>18.06703699</c:v>
                      </c:pt>
                      <c:pt idx="7854">
                        <c:v>18.06958116</c:v>
                      </c:pt>
                      <c:pt idx="7855">
                        <c:v>18.07212263</c:v>
                      </c:pt>
                      <c:pt idx="7856">
                        <c:v>18.07466142</c:v>
                      </c:pt>
                      <c:pt idx="7857">
                        <c:v>18.07719759</c:v>
                      </c:pt>
                      <c:pt idx="7858">
                        <c:v>18.07973117</c:v>
                      </c:pt>
                      <c:pt idx="7859">
                        <c:v>18.0822622</c:v>
                      </c:pt>
                      <c:pt idx="7860">
                        <c:v>18.08479073</c:v>
                      </c:pt>
                      <c:pt idx="7861">
                        <c:v>18.08731679</c:v>
                      </c:pt>
                      <c:pt idx="7862">
                        <c:v>18.08984041</c:v>
                      </c:pt>
                      <c:pt idx="7863">
                        <c:v>18.09236165</c:v>
                      </c:pt>
                      <c:pt idx="7864">
                        <c:v>18.09488052</c:v>
                      </c:pt>
                      <c:pt idx="7865">
                        <c:v>18.09739708</c:v>
                      </c:pt>
                      <c:pt idx="7866">
                        <c:v>18.09991135</c:v>
                      </c:pt>
                      <c:pt idx="7867">
                        <c:v>18.10242337</c:v>
                      </c:pt>
                      <c:pt idx="7868">
                        <c:v>18.10493318</c:v>
                      </c:pt>
                      <c:pt idx="7869">
                        <c:v>18.1074408</c:v>
                      </c:pt>
                      <c:pt idx="7870">
                        <c:v>18.10994628</c:v>
                      </c:pt>
                      <c:pt idx="7871">
                        <c:v>18.11244964</c:v>
                      </c:pt>
                      <c:pt idx="7872">
                        <c:v>18.11495093</c:v>
                      </c:pt>
                      <c:pt idx="7873">
                        <c:v>18.11745016</c:v>
                      </c:pt>
                      <c:pt idx="7874">
                        <c:v>18.11994738</c:v>
                      </c:pt>
                      <c:pt idx="7875">
                        <c:v>18.12244261</c:v>
                      </c:pt>
                      <c:pt idx="7876">
                        <c:v>18.12493425</c:v>
                      </c:pt>
                      <c:pt idx="7877">
                        <c:v>18.12742142</c:v>
                      </c:pt>
                      <c:pt idx="7878">
                        <c:v>18.12990417</c:v>
                      </c:pt>
                      <c:pt idx="7879">
                        <c:v>18.13238259</c:v>
                      </c:pt>
                      <c:pt idx="7880">
                        <c:v>18.13485674</c:v>
                      </c:pt>
                      <c:pt idx="7881">
                        <c:v>18.13732668</c:v>
                      </c:pt>
                      <c:pt idx="7882">
                        <c:v>18.13979249</c:v>
                      </c:pt>
                      <c:pt idx="7883">
                        <c:v>18.14225423</c:v>
                      </c:pt>
                      <c:pt idx="7884">
                        <c:v>18.14471196</c:v>
                      </c:pt>
                      <c:pt idx="7885">
                        <c:v>18.14716575</c:v>
                      </c:pt>
                      <c:pt idx="7886">
                        <c:v>18.14961566</c:v>
                      </c:pt>
                      <c:pt idx="7887">
                        <c:v>18.15206175</c:v>
                      </c:pt>
                      <c:pt idx="7888">
                        <c:v>18.15450408</c:v>
                      </c:pt>
                      <c:pt idx="7889">
                        <c:v>18.15694271</c:v>
                      </c:pt>
                      <c:pt idx="7890">
                        <c:v>18.1593777</c:v>
                      </c:pt>
                      <c:pt idx="7891">
                        <c:v>18.16180911</c:v>
                      </c:pt>
                      <c:pt idx="7892">
                        <c:v>18.164237</c:v>
                      </c:pt>
                      <c:pt idx="7893">
                        <c:v>18.16666141</c:v>
                      </c:pt>
                      <c:pt idx="7894">
                        <c:v>18.16908241</c:v>
                      </c:pt>
                      <c:pt idx="7895">
                        <c:v>18.17150005</c:v>
                      </c:pt>
                      <c:pt idx="7896">
                        <c:v>18.17391439</c:v>
                      </c:pt>
                      <c:pt idx="7897">
                        <c:v>18.17632547</c:v>
                      </c:pt>
                      <c:pt idx="7898">
                        <c:v>18.17873334</c:v>
                      </c:pt>
                      <c:pt idx="7899">
                        <c:v>18.1811387</c:v>
                      </c:pt>
                      <c:pt idx="7900">
                        <c:v>18.18354671</c:v>
                      </c:pt>
                      <c:pt idx="7901">
                        <c:v>18.18595821</c:v>
                      </c:pt>
                      <c:pt idx="7902">
                        <c:v>18.18837317</c:v>
                      </c:pt>
                      <c:pt idx="7903">
                        <c:v>18.19079151</c:v>
                      </c:pt>
                      <c:pt idx="7904">
                        <c:v>18.1932132</c:v>
                      </c:pt>
                      <c:pt idx="7905">
                        <c:v>18.19563817</c:v>
                      </c:pt>
                      <c:pt idx="7906">
                        <c:v>18.19806639</c:v>
                      </c:pt>
                      <c:pt idx="7907">
                        <c:v>18.2004978</c:v>
                      </c:pt>
                      <c:pt idx="7908">
                        <c:v>18.20293235</c:v>
                      </c:pt>
                      <c:pt idx="7909">
                        <c:v>18.20537</c:v>
                      </c:pt>
                      <c:pt idx="7910">
                        <c:v>18.20781069</c:v>
                      </c:pt>
                      <c:pt idx="7911">
                        <c:v>18.21025439</c:v>
                      </c:pt>
                      <c:pt idx="7912">
                        <c:v>18.21270104</c:v>
                      </c:pt>
                      <c:pt idx="7913">
                        <c:v>18.2151506</c:v>
                      </c:pt>
                      <c:pt idx="7914">
                        <c:v>18.21760303</c:v>
                      </c:pt>
                      <c:pt idx="7915">
                        <c:v>18.22005828</c:v>
                      </c:pt>
                      <c:pt idx="7916">
                        <c:v>18.22251631</c:v>
                      </c:pt>
                      <c:pt idx="7917">
                        <c:v>18.22497708</c:v>
                      </c:pt>
                      <c:pt idx="7918">
                        <c:v>18.22744055</c:v>
                      </c:pt>
                      <c:pt idx="7919">
                        <c:v>18.22990667</c:v>
                      </c:pt>
                      <c:pt idx="7920">
                        <c:v>18.2323754</c:v>
                      </c:pt>
                      <c:pt idx="7921">
                        <c:v>18.23484672</c:v>
                      </c:pt>
                      <c:pt idx="7922">
                        <c:v>18.23732056</c:v>
                      </c:pt>
                      <c:pt idx="7923">
                        <c:v>18.23979691</c:v>
                      </c:pt>
                      <c:pt idx="7924">
                        <c:v>18.24227572</c:v>
                      </c:pt>
                      <c:pt idx="7925">
                        <c:v>18.24475347</c:v>
                      </c:pt>
                      <c:pt idx="7926">
                        <c:v>18.24722818</c:v>
                      </c:pt>
                      <c:pt idx="7927">
                        <c:v>18.24969988</c:v>
                      </c:pt>
                      <c:pt idx="7928">
                        <c:v>18.25216863</c:v>
                      </c:pt>
                      <c:pt idx="7929">
                        <c:v>18.25463446</c:v>
                      </c:pt>
                      <c:pt idx="7930">
                        <c:v>18.25709742</c:v>
                      </c:pt>
                      <c:pt idx="7931">
                        <c:v>18.25955756</c:v>
                      </c:pt>
                      <c:pt idx="7932">
                        <c:v>18.26201492</c:v>
                      </c:pt>
                      <c:pt idx="7933">
                        <c:v>18.26446955</c:v>
                      </c:pt>
                      <c:pt idx="7934">
                        <c:v>18.26692147</c:v>
                      </c:pt>
                      <c:pt idx="7935">
                        <c:v>18.26937075</c:v>
                      </c:pt>
                      <c:pt idx="7936">
                        <c:v>18.27181741</c:v>
                      </c:pt>
                      <c:pt idx="7937">
                        <c:v>18.27426149</c:v>
                      </c:pt>
                      <c:pt idx="7938">
                        <c:v>18.27670305</c:v>
                      </c:pt>
                      <c:pt idx="7939">
                        <c:v>18.27914211</c:v>
                      </c:pt>
                      <c:pt idx="7940">
                        <c:v>18.28157871</c:v>
                      </c:pt>
                      <c:pt idx="7941">
                        <c:v>18.2840129</c:v>
                      </c:pt>
                      <c:pt idx="7942">
                        <c:v>18.28644471</c:v>
                      </c:pt>
                      <c:pt idx="7943">
                        <c:v>18.28887417</c:v>
                      </c:pt>
                      <c:pt idx="7944">
                        <c:v>18.29130132</c:v>
                      </c:pt>
                      <c:pt idx="7945">
                        <c:v>18.2937262</c:v>
                      </c:pt>
                      <c:pt idx="7946">
                        <c:v>18.29614885</c:v>
                      </c:pt>
                      <c:pt idx="7947">
                        <c:v>18.29856929</c:v>
                      </c:pt>
                      <c:pt idx="7948">
                        <c:v>18.30098757</c:v>
                      </c:pt>
                      <c:pt idx="7949">
                        <c:v>18.3034037</c:v>
                      </c:pt>
                      <c:pt idx="7950">
                        <c:v>18.30581774</c:v>
                      </c:pt>
                      <c:pt idx="7951">
                        <c:v>18.30822971</c:v>
                      </c:pt>
                      <c:pt idx="7952">
                        <c:v>18.310639</c:v>
                      </c:pt>
                      <c:pt idx="7953">
                        <c:v>18.31304048</c:v>
                      </c:pt>
                      <c:pt idx="7954">
                        <c:v>18.31543337</c:v>
                      </c:pt>
                      <c:pt idx="7955">
                        <c:v>18.3178178</c:v>
                      </c:pt>
                      <c:pt idx="7956">
                        <c:v>18.32019389</c:v>
                      </c:pt>
                      <c:pt idx="7957">
                        <c:v>18.32256178</c:v>
                      </c:pt>
                      <c:pt idx="7958">
                        <c:v>18.3249216</c:v>
                      </c:pt>
                      <c:pt idx="7959">
                        <c:v>18.32727346</c:v>
                      </c:pt>
                      <c:pt idx="7960">
                        <c:v>18.32961749</c:v>
                      </c:pt>
                      <c:pt idx="7961">
                        <c:v>18.33195382</c:v>
                      </c:pt>
                      <c:pt idx="7962">
                        <c:v>18.33428255</c:v>
                      </c:pt>
                      <c:pt idx="7963">
                        <c:v>18.33660381</c:v>
                      </c:pt>
                      <c:pt idx="7964">
                        <c:v>18.33891772</c:v>
                      </c:pt>
                      <c:pt idx="7965">
                        <c:v>18.34122438</c:v>
                      </c:pt>
                      <c:pt idx="7966">
                        <c:v>18.34352391</c:v>
                      </c:pt>
                      <c:pt idx="7967">
                        <c:v>18.34581642</c:v>
                      </c:pt>
                      <c:pt idx="7968">
                        <c:v>18.34810202</c:v>
                      </c:pt>
                      <c:pt idx="7969">
                        <c:v>18.35038082</c:v>
                      </c:pt>
                      <c:pt idx="7970">
                        <c:v>18.35265291</c:v>
                      </c:pt>
                      <c:pt idx="7971">
                        <c:v>18.35491842</c:v>
                      </c:pt>
                      <c:pt idx="7972">
                        <c:v>18.35717743</c:v>
                      </c:pt>
                      <c:pt idx="7973">
                        <c:v>18.35943006</c:v>
                      </c:pt>
                      <c:pt idx="7974">
                        <c:v>18.36167639</c:v>
                      </c:pt>
                      <c:pt idx="7975">
                        <c:v>18.36391654</c:v>
                      </c:pt>
                      <c:pt idx="7976">
                        <c:v>18.36615059</c:v>
                      </c:pt>
                      <c:pt idx="7977">
                        <c:v>18.36837864</c:v>
                      </c:pt>
                      <c:pt idx="7978">
                        <c:v>18.37060079</c:v>
                      </c:pt>
                      <c:pt idx="7979">
                        <c:v>18.37281713</c:v>
                      </c:pt>
                      <c:pt idx="7980">
                        <c:v>18.37502774</c:v>
                      </c:pt>
                      <c:pt idx="7981">
                        <c:v>18.37723318</c:v>
                      </c:pt>
                      <c:pt idx="7982">
                        <c:v>18.37943722</c:v>
                      </c:pt>
                      <c:pt idx="7983">
                        <c:v>18.38164053</c:v>
                      </c:pt>
                      <c:pt idx="7984">
                        <c:v>18.38384311</c:v>
                      </c:pt>
                      <c:pt idx="7985">
                        <c:v>18.38604497</c:v>
                      </c:pt>
                      <c:pt idx="7986">
                        <c:v>18.38824613</c:v>
                      </c:pt>
                      <c:pt idx="7987">
                        <c:v>18.3904466</c:v>
                      </c:pt>
                      <c:pt idx="7988">
                        <c:v>18.39264639</c:v>
                      </c:pt>
                      <c:pt idx="7989">
                        <c:v>18.39484552</c:v>
                      </c:pt>
                      <c:pt idx="7990">
                        <c:v>18.39704398</c:v>
                      </c:pt>
                      <c:pt idx="7991">
                        <c:v>18.39924179</c:v>
                      </c:pt>
                      <c:pt idx="7992">
                        <c:v>18.40143897</c:v>
                      </c:pt>
                      <c:pt idx="7993">
                        <c:v>18.40363552</c:v>
                      </c:pt>
                      <c:pt idx="7994">
                        <c:v>18.40583146</c:v>
                      </c:pt>
                      <c:pt idx="7995">
                        <c:v>18.40802678</c:v>
                      </c:pt>
                      <c:pt idx="7996">
                        <c:v>18.41022151</c:v>
                      </c:pt>
                      <c:pt idx="7997">
                        <c:v>18.41241565</c:v>
                      </c:pt>
                      <c:pt idx="7998">
                        <c:v>18.41460922</c:v>
                      </c:pt>
                      <c:pt idx="7999">
                        <c:v>18.41680221</c:v>
                      </c:pt>
                      <c:pt idx="8000">
                        <c:v>18.41899464</c:v>
                      </c:pt>
                      <c:pt idx="8001">
                        <c:v>18.42118652</c:v>
                      </c:pt>
                      <c:pt idx="8002">
                        <c:v>18.42337786</c:v>
                      </c:pt>
                      <c:pt idx="8003">
                        <c:v>18.42556867</c:v>
                      </c:pt>
                      <c:pt idx="8004">
                        <c:v>18.42775895</c:v>
                      </c:pt>
                      <c:pt idx="8005">
                        <c:v>18.42994872</c:v>
                      </c:pt>
                      <c:pt idx="8006">
                        <c:v>18.43213879</c:v>
                      </c:pt>
                      <c:pt idx="8007">
                        <c:v>18.4343358</c:v>
                      </c:pt>
                      <c:pt idx="8008">
                        <c:v>18.43654079</c:v>
                      </c:pt>
                      <c:pt idx="8009">
                        <c:v>18.43875362</c:v>
                      </c:pt>
                      <c:pt idx="8010">
                        <c:v>18.44097417</c:v>
                      </c:pt>
                      <c:pt idx="8011">
                        <c:v>18.4432023</c:v>
                      </c:pt>
                      <c:pt idx="8012">
                        <c:v>18.44543791</c:v>
                      </c:pt>
                      <c:pt idx="8013">
                        <c:v>18.44768086</c:v>
                      </c:pt>
                      <c:pt idx="8014">
                        <c:v>18.44993103</c:v>
                      </c:pt>
                      <c:pt idx="8015">
                        <c:v>18.45218831</c:v>
                      </c:pt>
                      <c:pt idx="8016">
                        <c:v>18.45445259</c:v>
                      </c:pt>
                      <c:pt idx="8017">
                        <c:v>18.45672374</c:v>
                      </c:pt>
                      <c:pt idx="8018">
                        <c:v>18.45900166</c:v>
                      </c:pt>
                      <c:pt idx="8019">
                        <c:v>18.46128624</c:v>
                      </c:pt>
                      <c:pt idx="8020">
                        <c:v>18.46357736</c:v>
                      </c:pt>
                      <c:pt idx="8021">
                        <c:v>18.46587494</c:v>
                      </c:pt>
                      <c:pt idx="8022">
                        <c:v>18.46817885</c:v>
                      </c:pt>
                      <c:pt idx="8023">
                        <c:v>18.470489</c:v>
                      </c:pt>
                      <c:pt idx="8024">
                        <c:v>18.47280529</c:v>
                      </c:pt>
                      <c:pt idx="8025">
                        <c:v>18.47512762</c:v>
                      </c:pt>
                      <c:pt idx="8026">
                        <c:v>18.47745582</c:v>
                      </c:pt>
                      <c:pt idx="8027">
                        <c:v>18.47979059</c:v>
                      </c:pt>
                      <c:pt idx="8028">
                        <c:v>18.48213324</c:v>
                      </c:pt>
                      <c:pt idx="8029">
                        <c:v>18.48448362</c:v>
                      </c:pt>
                      <c:pt idx="8030">
                        <c:v>18.48684162</c:v>
                      </c:pt>
                      <c:pt idx="8031">
                        <c:v>18.48920713</c:v>
                      </c:pt>
                      <c:pt idx="8032">
                        <c:v>18.49158003</c:v>
                      </c:pt>
                      <c:pt idx="8033">
                        <c:v>18.49396021</c:v>
                      </c:pt>
                      <c:pt idx="8034">
                        <c:v>18.49634755</c:v>
                      </c:pt>
                      <c:pt idx="8035">
                        <c:v>18.49874195</c:v>
                      </c:pt>
                      <c:pt idx="8036">
                        <c:v>18.50114329</c:v>
                      </c:pt>
                      <c:pt idx="8037">
                        <c:v>18.50355147</c:v>
                      </c:pt>
                      <c:pt idx="8038">
                        <c:v>18.50596639</c:v>
                      </c:pt>
                      <c:pt idx="8039">
                        <c:v>18.50838793</c:v>
                      </c:pt>
                      <c:pt idx="8040">
                        <c:v>18.51081601</c:v>
                      </c:pt>
                      <c:pt idx="8041">
                        <c:v>18.51325052</c:v>
                      </c:pt>
                      <c:pt idx="8042">
                        <c:v>18.51569137</c:v>
                      </c:pt>
                      <c:pt idx="8043">
                        <c:v>18.51813845</c:v>
                      </c:pt>
                      <c:pt idx="8044">
                        <c:v>18.52059166</c:v>
                      </c:pt>
                      <c:pt idx="8045">
                        <c:v>18.52305093</c:v>
                      </c:pt>
                      <c:pt idx="8046">
                        <c:v>18.52551615</c:v>
                      </c:pt>
                      <c:pt idx="8047">
                        <c:v>18.52798724</c:v>
                      </c:pt>
                      <c:pt idx="8048">
                        <c:v>18.5304641</c:v>
                      </c:pt>
                      <c:pt idx="8049">
                        <c:v>18.53294664</c:v>
                      </c:pt>
                      <c:pt idx="8050">
                        <c:v>18.53543479</c:v>
                      </c:pt>
                      <c:pt idx="8051">
                        <c:v>18.53792845</c:v>
                      </c:pt>
                      <c:pt idx="8052">
                        <c:v>18.54042754</c:v>
                      </c:pt>
                      <c:pt idx="8053">
                        <c:v>18.54293198</c:v>
                      </c:pt>
                      <c:pt idx="8054">
                        <c:v>18.54544169</c:v>
                      </c:pt>
                      <c:pt idx="8055">
                        <c:v>18.54795758</c:v>
                      </c:pt>
                      <c:pt idx="8056">
                        <c:v>18.55048098</c:v>
                      </c:pt>
                      <c:pt idx="8057">
                        <c:v>18.55301178</c:v>
                      </c:pt>
                      <c:pt idx="8058">
                        <c:v>18.55554987</c:v>
                      </c:pt>
                      <c:pt idx="8059">
                        <c:v>18.55809512</c:v>
                      </c:pt>
                      <c:pt idx="8060">
                        <c:v>18.56064745</c:v>
                      </c:pt>
                      <c:pt idx="8061">
                        <c:v>18.56320672</c:v>
                      </c:pt>
                      <c:pt idx="8062">
                        <c:v>18.56577284</c:v>
                      </c:pt>
                      <c:pt idx="8063">
                        <c:v>18.5683457</c:v>
                      </c:pt>
                      <c:pt idx="8064">
                        <c:v>18.57092519</c:v>
                      </c:pt>
                      <c:pt idx="8065">
                        <c:v>18.57351122</c:v>
                      </c:pt>
                      <c:pt idx="8066">
                        <c:v>18.57610368</c:v>
                      </c:pt>
                      <c:pt idx="8067">
                        <c:v>18.57870248</c:v>
                      </c:pt>
                      <c:pt idx="8068">
                        <c:v>18.58130752</c:v>
                      </c:pt>
                      <c:pt idx="8069">
                        <c:v>18.58391869</c:v>
                      </c:pt>
                      <c:pt idx="8070">
                        <c:v>18.58653592</c:v>
                      </c:pt>
                      <c:pt idx="8071">
                        <c:v>18.58915909</c:v>
                      </c:pt>
                      <c:pt idx="8072">
                        <c:v>18.59178813</c:v>
                      </c:pt>
                      <c:pt idx="8073">
                        <c:v>18.59442294</c:v>
                      </c:pt>
                      <c:pt idx="8074">
                        <c:v>18.59706344</c:v>
                      </c:pt>
                      <c:pt idx="8075">
                        <c:v>18.59970953</c:v>
                      </c:pt>
                      <c:pt idx="8076">
                        <c:v>18.60236113</c:v>
                      </c:pt>
                      <c:pt idx="8077">
                        <c:v>18.60501816</c:v>
                      </c:pt>
                      <c:pt idx="8078">
                        <c:v>18.60768073</c:v>
                      </c:pt>
                      <c:pt idx="8079">
                        <c:v>18.61034887</c:v>
                      </c:pt>
                      <c:pt idx="8080">
                        <c:v>18.61302251</c:v>
                      </c:pt>
                      <c:pt idx="8081">
                        <c:v>18.61570155</c:v>
                      </c:pt>
                      <c:pt idx="8082">
                        <c:v>18.61838592</c:v>
                      </c:pt>
                      <c:pt idx="8083">
                        <c:v>18.62107553</c:v>
                      </c:pt>
                      <c:pt idx="8084">
                        <c:v>18.6237703</c:v>
                      </c:pt>
                      <c:pt idx="8085">
                        <c:v>18.62647015</c:v>
                      </c:pt>
                      <c:pt idx="8086">
                        <c:v>18.62917501</c:v>
                      </c:pt>
                      <c:pt idx="8087">
                        <c:v>18.63188479</c:v>
                      </c:pt>
                      <c:pt idx="8088">
                        <c:v>18.63459943</c:v>
                      </c:pt>
                      <c:pt idx="8089">
                        <c:v>18.63731884</c:v>
                      </c:pt>
                      <c:pt idx="8090">
                        <c:v>18.64004296</c:v>
                      </c:pt>
                      <c:pt idx="8091">
                        <c:v>18.64277171</c:v>
                      </c:pt>
                      <c:pt idx="8092">
                        <c:v>18.64550502</c:v>
                      </c:pt>
                      <c:pt idx="8093">
                        <c:v>18.64824283</c:v>
                      </c:pt>
                      <c:pt idx="8094">
                        <c:v>18.65098505</c:v>
                      </c:pt>
                      <c:pt idx="8095">
                        <c:v>18.65373163</c:v>
                      </c:pt>
                      <c:pt idx="8096">
                        <c:v>18.6564825</c:v>
                      </c:pt>
                      <c:pt idx="8097">
                        <c:v>18.65923759</c:v>
                      </c:pt>
                      <c:pt idx="8098">
                        <c:v>18.66199684</c:v>
                      </c:pt>
                      <c:pt idx="8099">
                        <c:v>18.66476018</c:v>
                      </c:pt>
                      <c:pt idx="8100">
                        <c:v>18.66751886</c:v>
                      </c:pt>
                      <c:pt idx="8101">
                        <c:v>18.67026048</c:v>
                      </c:pt>
                      <c:pt idx="8102">
                        <c:v>18.67298528</c:v>
                      </c:pt>
                      <c:pt idx="8103">
                        <c:v>18.67569353</c:v>
                      </c:pt>
                      <c:pt idx="8104">
                        <c:v>18.67838548</c:v>
                      </c:pt>
                      <c:pt idx="8105">
                        <c:v>18.68106139</c:v>
                      </c:pt>
                      <c:pt idx="8106">
                        <c:v>18.6837215</c:v>
                      </c:pt>
                      <c:pt idx="8107">
                        <c:v>18.68636605</c:v>
                      </c:pt>
                      <c:pt idx="8108">
                        <c:v>18.68899529</c:v>
                      </c:pt>
                      <c:pt idx="8109">
                        <c:v>18.69160945</c:v>
                      </c:pt>
                      <c:pt idx="8110">
                        <c:v>18.69420877</c:v>
                      </c:pt>
                      <c:pt idx="8111">
                        <c:v>18.69679347</c:v>
                      </c:pt>
                      <c:pt idx="8112">
                        <c:v>18.69936378</c:v>
                      </c:pt>
                      <c:pt idx="8113">
                        <c:v>18.70191992</c:v>
                      </c:pt>
                      <c:pt idx="8114">
                        <c:v>18.70446211</c:v>
                      </c:pt>
                      <c:pt idx="8115">
                        <c:v>18.70699056</c:v>
                      </c:pt>
                      <c:pt idx="8116">
                        <c:v>18.7095055</c:v>
                      </c:pt>
                      <c:pt idx="8117">
                        <c:v>18.71200713</c:v>
                      </c:pt>
                      <c:pt idx="8118">
                        <c:v>18.71449565</c:v>
                      </c:pt>
                      <c:pt idx="8119">
                        <c:v>18.71697127</c:v>
                      </c:pt>
                      <c:pt idx="8120">
                        <c:v>18.71943419</c:v>
                      </c:pt>
                      <c:pt idx="8121">
                        <c:v>18.72188461</c:v>
                      </c:pt>
                      <c:pt idx="8122">
                        <c:v>18.72432272</c:v>
                      </c:pt>
                      <c:pt idx="8123">
                        <c:v>18.72674871</c:v>
                      </c:pt>
                      <c:pt idx="8124">
                        <c:v>18.72916389</c:v>
                      </c:pt>
                      <c:pt idx="8125">
                        <c:v>18.73157747</c:v>
                      </c:pt>
                      <c:pt idx="8126">
                        <c:v>18.73399104</c:v>
                      </c:pt>
                      <c:pt idx="8127">
                        <c:v>18.7364046</c:v>
                      </c:pt>
                      <c:pt idx="8128">
                        <c:v>18.73881815</c:v>
                      </c:pt>
                      <c:pt idx="8129">
                        <c:v>18.7412317</c:v>
                      </c:pt>
                      <c:pt idx="8130">
                        <c:v>18.74364523</c:v>
                      </c:pt>
                      <c:pt idx="8131">
                        <c:v>18.74605876</c:v>
                      </c:pt>
                      <c:pt idx="8132">
                        <c:v>18.74847229</c:v>
                      </c:pt>
                      <c:pt idx="8133">
                        <c:v>18.7508858</c:v>
                      </c:pt>
                      <c:pt idx="8134">
                        <c:v>18.75329932</c:v>
                      </c:pt>
                      <c:pt idx="8135">
                        <c:v>18.75571282</c:v>
                      </c:pt>
                      <c:pt idx="8136">
                        <c:v>18.75812632</c:v>
                      </c:pt>
                      <c:pt idx="8137">
                        <c:v>18.76053981</c:v>
                      </c:pt>
                      <c:pt idx="8138">
                        <c:v>18.7629533</c:v>
                      </c:pt>
                      <c:pt idx="8139">
                        <c:v>18.76536678</c:v>
                      </c:pt>
                      <c:pt idx="8140">
                        <c:v>18.76778025</c:v>
                      </c:pt>
                      <c:pt idx="8141">
                        <c:v>18.77019372</c:v>
                      </c:pt>
                      <c:pt idx="8142">
                        <c:v>18.77260719</c:v>
                      </c:pt>
                      <c:pt idx="8143">
                        <c:v>18.77502065</c:v>
                      </c:pt>
                      <c:pt idx="8144">
                        <c:v>18.77743411</c:v>
                      </c:pt>
                      <c:pt idx="8145">
                        <c:v>18.77984756</c:v>
                      </c:pt>
                      <c:pt idx="8146">
                        <c:v>18.782261</c:v>
                      </c:pt>
                      <c:pt idx="8147">
                        <c:v>18.78467445</c:v>
                      </c:pt>
                      <c:pt idx="8148">
                        <c:v>18.78708789</c:v>
                      </c:pt>
                      <c:pt idx="8149">
                        <c:v>18.78950132</c:v>
                      </c:pt>
                      <c:pt idx="8150">
                        <c:v>18.79191475</c:v>
                      </c:pt>
                      <c:pt idx="8151">
                        <c:v>18.79432818</c:v>
                      </c:pt>
                      <c:pt idx="8152">
                        <c:v>18.79674211</c:v>
                      </c:pt>
                      <c:pt idx="8153">
                        <c:v>18.79915727</c:v>
                      </c:pt>
                      <c:pt idx="8154">
                        <c:v>18.80157363</c:v>
                      </c:pt>
                      <c:pt idx="8155">
                        <c:v>18.80399117</c:v>
                      </c:pt>
                      <c:pt idx="8156">
                        <c:v>18.80640989</c:v>
                      </c:pt>
                      <c:pt idx="8157">
                        <c:v>18.80882975</c:v>
                      </c:pt>
                      <c:pt idx="8158">
                        <c:v>18.81125074</c:v>
                      </c:pt>
                      <c:pt idx="8159">
                        <c:v>18.81367284</c:v>
                      </c:pt>
                      <c:pt idx="8160">
                        <c:v>18.81609604</c:v>
                      </c:pt>
                      <c:pt idx="8161">
                        <c:v>18.81852031</c:v>
                      </c:pt>
                      <c:pt idx="8162">
                        <c:v>18.82094564</c:v>
                      </c:pt>
                      <c:pt idx="8163">
                        <c:v>18.82337201</c:v>
                      </c:pt>
                      <c:pt idx="8164">
                        <c:v>18.82579941</c:v>
                      </c:pt>
                      <c:pt idx="8165">
                        <c:v>18.82822782</c:v>
                      </c:pt>
                      <c:pt idx="8166">
                        <c:v>18.83065722</c:v>
                      </c:pt>
                      <c:pt idx="8167">
                        <c:v>18.8330876</c:v>
                      </c:pt>
                      <c:pt idx="8168">
                        <c:v>18.83551894</c:v>
                      </c:pt>
                      <c:pt idx="8169">
                        <c:v>18.83795122</c:v>
                      </c:pt>
                      <c:pt idx="8170">
                        <c:v>18.84038444</c:v>
                      </c:pt>
                      <c:pt idx="8171">
                        <c:v>18.84281858</c:v>
                      </c:pt>
                      <c:pt idx="8172">
                        <c:v>18.84525221</c:v>
                      </c:pt>
                      <c:pt idx="8173">
                        <c:v>18.84768332</c:v>
                      </c:pt>
                      <c:pt idx="8174">
                        <c:v>18.85011196</c:v>
                      </c:pt>
                      <c:pt idx="8175">
                        <c:v>18.85253817</c:v>
                      </c:pt>
                      <c:pt idx="8176">
                        <c:v>18.85496197</c:v>
                      </c:pt>
                      <c:pt idx="8177">
                        <c:v>18.85738341</c:v>
                      </c:pt>
                      <c:pt idx="8178">
                        <c:v>18.85980253</c:v>
                      </c:pt>
                      <c:pt idx="8179">
                        <c:v>18.86221935</c:v>
                      </c:pt>
                      <c:pt idx="8180">
                        <c:v>18.86463392</c:v>
                      </c:pt>
                      <c:pt idx="8181">
                        <c:v>18.86704626</c:v>
                      </c:pt>
                      <c:pt idx="8182">
                        <c:v>18.86945643</c:v>
                      </c:pt>
                      <c:pt idx="8183">
                        <c:v>18.87186443</c:v>
                      </c:pt>
                      <c:pt idx="8184">
                        <c:v>18.87427032</c:v>
                      </c:pt>
                      <c:pt idx="8185">
                        <c:v>18.87667413</c:v>
                      </c:pt>
                      <c:pt idx="8186">
                        <c:v>18.87907587</c:v>
                      </c:pt>
                      <c:pt idx="8187">
                        <c:v>18.8814756</c:v>
                      </c:pt>
                      <c:pt idx="8188">
                        <c:v>18.88387333</c:v>
                      </c:pt>
                      <c:pt idx="8189">
                        <c:v>18.88626911</c:v>
                      </c:pt>
                      <c:pt idx="8190">
                        <c:v>18.88866295</c:v>
                      </c:pt>
                      <c:pt idx="8191">
                        <c:v>18.89105489</c:v>
                      </c:pt>
                      <c:pt idx="8192">
                        <c:v>18.89344496</c:v>
                      </c:pt>
                      <c:pt idx="8193">
                        <c:v>18.89583319</c:v>
                      </c:pt>
                      <c:pt idx="8194">
                        <c:v>18.89821935</c:v>
                      </c:pt>
                      <c:pt idx="8195">
                        <c:v>18.90060142</c:v>
                      </c:pt>
                      <c:pt idx="8196">
                        <c:v>18.90297909</c:v>
                      </c:pt>
                      <c:pt idx="8197">
                        <c:v>18.90535243</c:v>
                      </c:pt>
                      <c:pt idx="8198">
                        <c:v>18.90772152</c:v>
                      </c:pt>
                      <c:pt idx="8199">
                        <c:v>18.91008641</c:v>
                      </c:pt>
                      <c:pt idx="8200">
                        <c:v>18.91244717</c:v>
                      </c:pt>
                      <c:pt idx="8201">
                        <c:v>18.91480387</c:v>
                      </c:pt>
                      <c:pt idx="8202">
                        <c:v>18.91715657</c:v>
                      </c:pt>
                      <c:pt idx="8203">
                        <c:v>18.91950533</c:v>
                      </c:pt>
                      <c:pt idx="8204">
                        <c:v>18.92185021</c:v>
                      </c:pt>
                      <c:pt idx="8205">
                        <c:v>18.92419127</c:v>
                      </c:pt>
                      <c:pt idx="8206">
                        <c:v>18.92652857</c:v>
                      </c:pt>
                      <c:pt idx="8207">
                        <c:v>18.92886217</c:v>
                      </c:pt>
                      <c:pt idx="8208">
                        <c:v>18.93119212</c:v>
                      </c:pt>
                      <c:pt idx="8209">
                        <c:v>18.93351849</c:v>
                      </c:pt>
                      <c:pt idx="8210">
                        <c:v>18.93584132</c:v>
                      </c:pt>
                      <c:pt idx="8211">
                        <c:v>18.93816068</c:v>
                      </c:pt>
                      <c:pt idx="8212">
                        <c:v>18.94047661</c:v>
                      </c:pt>
                      <c:pt idx="8213">
                        <c:v>18.94278918</c:v>
                      </c:pt>
                      <c:pt idx="8214">
                        <c:v>18.94509843</c:v>
                      </c:pt>
                      <c:pt idx="8215">
                        <c:v>18.94740493</c:v>
                      </c:pt>
                      <c:pt idx="8216">
                        <c:v>18.94970948</c:v>
                      </c:pt>
                      <c:pt idx="8217">
                        <c:v>18.9520121</c:v>
                      </c:pt>
                      <c:pt idx="8218">
                        <c:v>18.95431283</c:v>
                      </c:pt>
                      <c:pt idx="8219">
                        <c:v>18.9566117</c:v>
                      </c:pt>
                      <c:pt idx="8220">
                        <c:v>18.95890874</c:v>
                      </c:pt>
                      <c:pt idx="8221">
                        <c:v>18.96120399</c:v>
                      </c:pt>
                      <c:pt idx="8222">
                        <c:v>18.96349746</c:v>
                      </c:pt>
                      <c:pt idx="8223">
                        <c:v>18.96578918</c:v>
                      </c:pt>
                      <c:pt idx="8224">
                        <c:v>18.9680792</c:v>
                      </c:pt>
                      <c:pt idx="8225">
                        <c:v>18.97036753</c:v>
                      </c:pt>
                      <c:pt idx="8226">
                        <c:v>18.9726542</c:v>
                      </c:pt>
                      <c:pt idx="8227">
                        <c:v>18.97493924</c:v>
                      </c:pt>
                      <c:pt idx="8228">
                        <c:v>18.97722267</c:v>
                      </c:pt>
                      <c:pt idx="8229">
                        <c:v>18.97950453</c:v>
                      </c:pt>
                      <c:pt idx="8230">
                        <c:v>18.98178484</c:v>
                      </c:pt>
                      <c:pt idx="8231">
                        <c:v>18.98406362</c:v>
                      </c:pt>
                      <c:pt idx="8232">
                        <c:v>18.98634089</c:v>
                      </c:pt>
                      <c:pt idx="8233">
                        <c:v>18.98861669</c:v>
                      </c:pt>
                      <c:pt idx="8234">
                        <c:v>18.99089104</c:v>
                      </c:pt>
                      <c:pt idx="8235">
                        <c:v>18.99316396</c:v>
                      </c:pt>
                      <c:pt idx="8236">
                        <c:v>18.99543547</c:v>
                      </c:pt>
                      <c:pt idx="8237">
                        <c:v>18.9977056</c:v>
                      </c:pt>
                      <c:pt idx="8238">
                        <c:v>18.99997441</c:v>
                      </c:pt>
                      <c:pt idx="8239">
                        <c:v>19.0022422</c:v>
                      </c:pt>
                      <c:pt idx="8240">
                        <c:v>19.00450904</c:v>
                      </c:pt>
                      <c:pt idx="8241">
                        <c:v>19.00677494</c:v>
                      </c:pt>
                      <c:pt idx="8242">
                        <c:v>19.00903993</c:v>
                      </c:pt>
                      <c:pt idx="8243">
                        <c:v>19.011304</c:v>
                      </c:pt>
                      <c:pt idx="8244">
                        <c:v>19.01356719</c:v>
                      </c:pt>
                      <c:pt idx="8245">
                        <c:v>19.0158295</c:v>
                      </c:pt>
                      <c:pt idx="8246">
                        <c:v>19.01809095</c:v>
                      </c:pt>
                      <c:pt idx="8247">
                        <c:v>19.02035155</c:v>
                      </c:pt>
                      <c:pt idx="8248">
                        <c:v>19.02261131</c:v>
                      </c:pt>
                      <c:pt idx="8249">
                        <c:v>19.02487025</c:v>
                      </c:pt>
                      <c:pt idx="8250">
                        <c:v>19.02712839</c:v>
                      </c:pt>
                      <c:pt idx="8251">
                        <c:v>19.02938573</c:v>
                      </c:pt>
                      <c:pt idx="8252">
                        <c:v>19.03164228</c:v>
                      </c:pt>
                      <c:pt idx="8253">
                        <c:v>19.03389807</c:v>
                      </c:pt>
                      <c:pt idx="8254">
                        <c:v>19.0361531</c:v>
                      </c:pt>
                      <c:pt idx="8255">
                        <c:v>19.03840738</c:v>
                      </c:pt>
                      <c:pt idx="8256">
                        <c:v>19.04066093</c:v>
                      </c:pt>
                      <c:pt idx="8257">
                        <c:v>19.04291376</c:v>
                      </c:pt>
                      <c:pt idx="8258">
                        <c:v>19.04516588</c:v>
                      </c:pt>
                      <c:pt idx="8259">
                        <c:v>19.0474173</c:v>
                      </c:pt>
                      <c:pt idx="8260">
                        <c:v>19.04966803</c:v>
                      </c:pt>
                      <c:pt idx="8261">
                        <c:v>19.05191809</c:v>
                      </c:pt>
                      <c:pt idx="8262">
                        <c:v>19.05416748</c:v>
                      </c:pt>
                      <c:pt idx="8263">
                        <c:v>19.05641622</c:v>
                      </c:pt>
                      <c:pt idx="8264">
                        <c:v>19.05866431</c:v>
                      </c:pt>
                      <c:pt idx="8265">
                        <c:v>19.06091178</c:v>
                      </c:pt>
                      <c:pt idx="8266">
                        <c:v>19.06315861</c:v>
                      </c:pt>
                      <c:pt idx="8267">
                        <c:v>19.06540789</c:v>
                      </c:pt>
                      <c:pt idx="8268">
                        <c:v>19.06766394</c:v>
                      </c:pt>
                      <c:pt idx="8269">
                        <c:v>19.06992667</c:v>
                      </c:pt>
                      <c:pt idx="8270">
                        <c:v>19.07219596</c:v>
                      </c:pt>
                      <c:pt idx="8271">
                        <c:v>19.07447173</c:v>
                      </c:pt>
                      <c:pt idx="8272">
                        <c:v>19.07675387</c:v>
                      </c:pt>
                      <c:pt idx="8273">
                        <c:v>19.07904227</c:v>
                      </c:pt>
                      <c:pt idx="8274">
                        <c:v>19.08133684</c:v>
                      </c:pt>
                      <c:pt idx="8275">
                        <c:v>19.08363749</c:v>
                      </c:pt>
                      <c:pt idx="8276">
                        <c:v>19.08594413</c:v>
                      </c:pt>
                      <c:pt idx="8277">
                        <c:v>19.08825665</c:v>
                      </c:pt>
                      <c:pt idx="8278">
                        <c:v>19.09057497</c:v>
                      </c:pt>
                      <c:pt idx="8279">
                        <c:v>19.092899</c:v>
                      </c:pt>
                      <c:pt idx="8280">
                        <c:v>19.09522865</c:v>
                      </c:pt>
                      <c:pt idx="8281">
                        <c:v>19.09756383</c:v>
                      </c:pt>
                      <c:pt idx="8282">
                        <c:v>19.09990446</c:v>
                      </c:pt>
                      <c:pt idx="8283">
                        <c:v>19.10225045</c:v>
                      </c:pt>
                      <c:pt idx="8284">
                        <c:v>19.10460173</c:v>
                      </c:pt>
                      <c:pt idx="8285">
                        <c:v>19.10695821</c:v>
                      </c:pt>
                      <c:pt idx="8286">
                        <c:v>19.10931981</c:v>
                      </c:pt>
                      <c:pt idx="8287">
                        <c:v>19.11168645</c:v>
                      </c:pt>
                      <c:pt idx="8288">
                        <c:v>19.11405805</c:v>
                      </c:pt>
                      <c:pt idx="8289">
                        <c:v>19.11643455</c:v>
                      </c:pt>
                      <c:pt idx="8290">
                        <c:v>19.11881585</c:v>
                      </c:pt>
                      <c:pt idx="8291">
                        <c:v>19.12120331</c:v>
                      </c:pt>
                      <c:pt idx="8292">
                        <c:v>19.12359888</c:v>
                      </c:pt>
                      <c:pt idx="8293">
                        <c:v>19.12600242</c:v>
                      </c:pt>
                      <c:pt idx="8294">
                        <c:v>19.1284138</c:v>
                      </c:pt>
                      <c:pt idx="8295">
                        <c:v>19.1308329</c:v>
                      </c:pt>
                      <c:pt idx="8296">
                        <c:v>19.1332596</c:v>
                      </c:pt>
                      <c:pt idx="8297">
                        <c:v>19.13569377</c:v>
                      </c:pt>
                      <c:pt idx="8298">
                        <c:v>19.13813531</c:v>
                      </c:pt>
                      <c:pt idx="8299">
                        <c:v>19.14058408</c:v>
                      </c:pt>
                      <c:pt idx="8300">
                        <c:v>19.14303998</c:v>
                      </c:pt>
                      <c:pt idx="8301">
                        <c:v>19.1455029</c:v>
                      </c:pt>
                      <c:pt idx="8302">
                        <c:v>19.14797272</c:v>
                      </c:pt>
                      <c:pt idx="8303">
                        <c:v>19.15044934</c:v>
                      </c:pt>
                      <c:pt idx="8304">
                        <c:v>19.15293264</c:v>
                      </c:pt>
                      <c:pt idx="8305">
                        <c:v>19.15542253</c:v>
                      </c:pt>
                      <c:pt idx="8306">
                        <c:v>19.15791889</c:v>
                      </c:pt>
                      <c:pt idx="8307">
                        <c:v>19.16042163</c:v>
                      </c:pt>
                      <c:pt idx="8308">
                        <c:v>19.16293065</c:v>
                      </c:pt>
                      <c:pt idx="8309">
                        <c:v>19.16544584</c:v>
                      </c:pt>
                      <c:pt idx="8310">
                        <c:v>19.16796711</c:v>
                      </c:pt>
                      <c:pt idx="8311">
                        <c:v>19.17049437</c:v>
                      </c:pt>
                      <c:pt idx="8312">
                        <c:v>19.17302637</c:v>
                      </c:pt>
                      <c:pt idx="8313">
                        <c:v>19.17555371</c:v>
                      </c:pt>
                      <c:pt idx="8314">
                        <c:v>19.17807486</c:v>
                      </c:pt>
                      <c:pt idx="8315">
                        <c:v>19.18058991</c:v>
                      </c:pt>
                      <c:pt idx="8316">
                        <c:v>19.18309894</c:v>
                      </c:pt>
                      <c:pt idx="8317">
                        <c:v>19.18560205</c:v>
                      </c:pt>
                      <c:pt idx="8318">
                        <c:v>19.18809934</c:v>
                      </c:pt>
                      <c:pt idx="8319">
                        <c:v>19.19059089</c:v>
                      </c:pt>
                      <c:pt idx="8320">
                        <c:v>19.19307678</c:v>
                      </c:pt>
                      <c:pt idx="8321">
                        <c:v>19.19555712</c:v>
                      </c:pt>
                      <c:pt idx="8322">
                        <c:v>19.19803197</c:v>
                      </c:pt>
                      <c:pt idx="8323">
                        <c:v>19.20050143</c:v>
                      </c:pt>
                      <c:pt idx="8324">
                        <c:v>19.20296558</c:v>
                      </c:pt>
                      <c:pt idx="8325">
                        <c:v>19.2054245</c:v>
                      </c:pt>
                      <c:pt idx="8326">
                        <c:v>19.20787827</c:v>
                      </c:pt>
                      <c:pt idx="8327">
                        <c:v>19.21032697</c:v>
                      </c:pt>
                      <c:pt idx="8328">
                        <c:v>19.21277068</c:v>
                      </c:pt>
                      <c:pt idx="8329">
                        <c:v>19.21520948</c:v>
                      </c:pt>
                      <c:pt idx="8330">
                        <c:v>19.21764343</c:v>
                      </c:pt>
                      <c:pt idx="8331">
                        <c:v>19.22007263</c:v>
                      </c:pt>
                      <c:pt idx="8332">
                        <c:v>19.22249713</c:v>
                      </c:pt>
                      <c:pt idx="8333">
                        <c:v>19.22491701</c:v>
                      </c:pt>
                      <c:pt idx="8334">
                        <c:v>19.22733234</c:v>
                      </c:pt>
                      <c:pt idx="8335">
                        <c:v>19.2297432</c:v>
                      </c:pt>
                      <c:pt idx="8336">
                        <c:v>19.23214965</c:v>
                      </c:pt>
                      <c:pt idx="8337">
                        <c:v>19.23455222</c:v>
                      </c:pt>
                      <c:pt idx="8338">
                        <c:v>19.23695163</c:v>
                      </c:pt>
                      <c:pt idx="8339">
                        <c:v>19.23934793</c:v>
                      </c:pt>
                      <c:pt idx="8340">
                        <c:v>19.24174117</c:v>
                      </c:pt>
                      <c:pt idx="8341">
                        <c:v>19.24413141</c:v>
                      </c:pt>
                      <c:pt idx="8342">
                        <c:v>19.24651868</c:v>
                      </c:pt>
                      <c:pt idx="8343">
                        <c:v>19.24890304</c:v>
                      </c:pt>
                      <c:pt idx="8344">
                        <c:v>19.25128453</c:v>
                      </c:pt>
                      <c:pt idx="8345">
                        <c:v>19.2536632</c:v>
                      </c:pt>
                      <c:pt idx="8346">
                        <c:v>19.25603909</c:v>
                      </c:pt>
                      <c:pt idx="8347">
                        <c:v>19.25841225</c:v>
                      </c:pt>
                      <c:pt idx="8348">
                        <c:v>19.26078272</c:v>
                      </c:pt>
                      <c:pt idx="8349">
                        <c:v>19.26315055</c:v>
                      </c:pt>
                      <c:pt idx="8350">
                        <c:v>19.26551578</c:v>
                      </c:pt>
                      <c:pt idx="8351">
                        <c:v>19.26787845</c:v>
                      </c:pt>
                      <c:pt idx="8352">
                        <c:v>19.2702386</c:v>
                      </c:pt>
                      <c:pt idx="8353">
                        <c:v>19.27259627</c:v>
                      </c:pt>
                      <c:pt idx="8354">
                        <c:v>19.2749515</c:v>
                      </c:pt>
                      <c:pt idx="8355">
                        <c:v>19.27730433</c:v>
                      </c:pt>
                      <c:pt idx="8356">
                        <c:v>19.2796548</c:v>
                      </c:pt>
                      <c:pt idx="8357">
                        <c:v>19.28200295</c:v>
                      </c:pt>
                      <c:pt idx="8358">
                        <c:v>19.28434882</c:v>
                      </c:pt>
                      <c:pt idx="8359">
                        <c:v>19.28669243</c:v>
                      </c:pt>
                      <c:pt idx="8360">
                        <c:v>19.28903384</c:v>
                      </c:pt>
                      <c:pt idx="8361">
                        <c:v>19.29137306</c:v>
                      </c:pt>
                      <c:pt idx="8362">
                        <c:v>19.29371015</c:v>
                      </c:pt>
                      <c:pt idx="8363">
                        <c:v>19.29604513</c:v>
                      </c:pt>
                      <c:pt idx="8364">
                        <c:v>19.29837737</c:v>
                      </c:pt>
                      <c:pt idx="8365">
                        <c:v>19.30070596</c:v>
                      </c:pt>
                      <c:pt idx="8366">
                        <c:v>19.30303094</c:v>
                      </c:pt>
                      <c:pt idx="8367">
                        <c:v>19.30535237</c:v>
                      </c:pt>
                      <c:pt idx="8368">
                        <c:v>19.30767032</c:v>
                      </c:pt>
                      <c:pt idx="8369">
                        <c:v>19.30998482</c:v>
                      </c:pt>
                      <c:pt idx="8370">
                        <c:v>19.31229595</c:v>
                      </c:pt>
                      <c:pt idx="8371">
                        <c:v>19.31460374</c:v>
                      </c:pt>
                      <c:pt idx="8372">
                        <c:v>19.31690825</c:v>
                      </c:pt>
                      <c:pt idx="8373">
                        <c:v>19.31920953</c:v>
                      </c:pt>
                      <c:pt idx="8374">
                        <c:v>19.32150763</c:v>
                      </c:pt>
                      <c:pt idx="8375">
                        <c:v>19.32380261</c:v>
                      </c:pt>
                      <c:pt idx="8376">
                        <c:v>19.3260945</c:v>
                      </c:pt>
                      <c:pt idx="8377">
                        <c:v>19.32838336</c:v>
                      </c:pt>
                      <c:pt idx="8378">
                        <c:v>19.33066923</c:v>
                      </c:pt>
                      <c:pt idx="8379">
                        <c:v>19.33295217</c:v>
                      </c:pt>
                      <c:pt idx="8380">
                        <c:v>19.33523221</c:v>
                      </c:pt>
                      <c:pt idx="8381">
                        <c:v>19.3375094</c:v>
                      </c:pt>
                      <c:pt idx="8382">
                        <c:v>19.33978378</c:v>
                      </c:pt>
                      <c:pt idx="8383">
                        <c:v>19.34205541</c:v>
                      </c:pt>
                      <c:pt idx="8384">
                        <c:v>19.34432431</c:v>
                      </c:pt>
                      <c:pt idx="8385">
                        <c:v>19.34659054</c:v>
                      </c:pt>
                      <c:pt idx="8386">
                        <c:v>19.34885414</c:v>
                      </c:pt>
                      <c:pt idx="8387">
                        <c:v>19.35112004</c:v>
                      </c:pt>
                      <c:pt idx="8388">
                        <c:v>19.35339105</c:v>
                      </c:pt>
                      <c:pt idx="8389">
                        <c:v>19.3556671</c:v>
                      </c:pt>
                      <c:pt idx="8390">
                        <c:v>19.35794811</c:v>
                      </c:pt>
                      <c:pt idx="8391">
                        <c:v>19.360234</c:v>
                      </c:pt>
                      <c:pt idx="8392">
                        <c:v>19.36252469</c:v>
                      </c:pt>
                      <c:pt idx="8393">
                        <c:v>19.3648201</c:v>
                      </c:pt>
                      <c:pt idx="8394">
                        <c:v>19.36712017</c:v>
                      </c:pt>
                      <c:pt idx="8395">
                        <c:v>19.36942483</c:v>
                      </c:pt>
                      <c:pt idx="8396">
                        <c:v>19.37173399</c:v>
                      </c:pt>
                      <c:pt idx="8397">
                        <c:v>19.37404759</c:v>
                      </c:pt>
                      <c:pt idx="8398">
                        <c:v>19.37636556</c:v>
                      </c:pt>
                      <c:pt idx="8399">
                        <c:v>19.37868784</c:v>
                      </c:pt>
                      <c:pt idx="8400">
                        <c:v>19.38101435</c:v>
                      </c:pt>
                      <c:pt idx="8401">
                        <c:v>19.38334503</c:v>
                      </c:pt>
                      <c:pt idx="8402">
                        <c:v>19.38567982</c:v>
                      </c:pt>
                      <c:pt idx="8403">
                        <c:v>19.38801865</c:v>
                      </c:pt>
                      <c:pt idx="8404">
                        <c:v>19.39036145</c:v>
                      </c:pt>
                      <c:pt idx="8405">
                        <c:v>19.39270818</c:v>
                      </c:pt>
                      <c:pt idx="8406">
                        <c:v>19.39505876</c:v>
                      </c:pt>
                      <c:pt idx="8407">
                        <c:v>19.39741321</c:v>
                      </c:pt>
                      <c:pt idx="8408">
                        <c:v>19.39977208</c:v>
                      </c:pt>
                      <c:pt idx="8409">
                        <c:v>19.40213541</c:v>
                      </c:pt>
                      <c:pt idx="8410">
                        <c:v>19.40450313</c:v>
                      </c:pt>
                      <c:pt idx="8411">
                        <c:v>19.40687516</c:v>
                      </c:pt>
                      <c:pt idx="8412">
                        <c:v>19.40925144</c:v>
                      </c:pt>
                      <c:pt idx="8413">
                        <c:v>19.41163192</c:v>
                      </c:pt>
                      <c:pt idx="8414">
                        <c:v>19.41401651</c:v>
                      </c:pt>
                      <c:pt idx="8415">
                        <c:v>19.41640516</c:v>
                      </c:pt>
                      <c:pt idx="8416">
                        <c:v>19.41879781</c:v>
                      </c:pt>
                      <c:pt idx="8417">
                        <c:v>19.4211944</c:v>
                      </c:pt>
                      <c:pt idx="8418">
                        <c:v>19.42359485</c:v>
                      </c:pt>
                      <c:pt idx="8419">
                        <c:v>19.42599912</c:v>
                      </c:pt>
                      <c:pt idx="8420">
                        <c:v>19.42840715</c:v>
                      </c:pt>
                      <c:pt idx="8421">
                        <c:v>19.43081888</c:v>
                      </c:pt>
                      <c:pt idx="8422">
                        <c:v>19.43323425</c:v>
                      </c:pt>
                      <c:pt idx="8423">
                        <c:v>19.4356532</c:v>
                      </c:pt>
                      <c:pt idx="8424">
                        <c:v>19.43807568</c:v>
                      </c:pt>
                      <c:pt idx="8425">
                        <c:v>19.44050164</c:v>
                      </c:pt>
                      <c:pt idx="8426">
                        <c:v>19.44293102</c:v>
                      </c:pt>
                      <c:pt idx="8427">
                        <c:v>19.44536377</c:v>
                      </c:pt>
                      <c:pt idx="8428">
                        <c:v>19.44779984</c:v>
                      </c:pt>
                      <c:pt idx="8429">
                        <c:v>19.45023918</c:v>
                      </c:pt>
                      <c:pt idx="8430">
                        <c:v>19.45268173</c:v>
                      </c:pt>
                      <c:pt idx="8431">
                        <c:v>19.45512746</c:v>
                      </c:pt>
                      <c:pt idx="8432">
                        <c:v>19.4575763</c:v>
                      </c:pt>
                      <c:pt idx="8433">
                        <c:v>19.46002821</c:v>
                      </c:pt>
                      <c:pt idx="8434">
                        <c:v>19.46248315</c:v>
                      </c:pt>
                      <c:pt idx="8435">
                        <c:v>19.46494107</c:v>
                      </c:pt>
                      <c:pt idx="8436">
                        <c:v>19.46740192</c:v>
                      </c:pt>
                      <c:pt idx="8437">
                        <c:v>19.46986526</c:v>
                      </c:pt>
                      <c:pt idx="8438">
                        <c:v>19.4723278</c:v>
                      </c:pt>
                      <c:pt idx="8439">
                        <c:v>19.474789</c:v>
                      </c:pt>
                      <c:pt idx="8440">
                        <c:v>19.47724887</c:v>
                      </c:pt>
                      <c:pt idx="8441">
                        <c:v>19.47970744</c:v>
                      </c:pt>
                      <c:pt idx="8442">
                        <c:v>19.48216472</c:v>
                      </c:pt>
                      <c:pt idx="8443">
                        <c:v>19.48462074</c:v>
                      </c:pt>
                      <c:pt idx="8444">
                        <c:v>19.48707551</c:v>
                      </c:pt>
                      <c:pt idx="8445">
                        <c:v>19.48952906</c:v>
                      </c:pt>
                      <c:pt idx="8446">
                        <c:v>19.49198139</c:v>
                      </c:pt>
                      <c:pt idx="8447">
                        <c:v>19.49443254</c:v>
                      </c:pt>
                      <c:pt idx="8448">
                        <c:v>19.49688251</c:v>
                      </c:pt>
                      <c:pt idx="8449">
                        <c:v>19.49933134</c:v>
                      </c:pt>
                      <c:pt idx="8450">
                        <c:v>19.50177902</c:v>
                      </c:pt>
                      <c:pt idx="8451">
                        <c:v>19.50422559</c:v>
                      </c:pt>
                      <c:pt idx="8452">
                        <c:v>19.50667106</c:v>
                      </c:pt>
                      <c:pt idx="8453">
                        <c:v>19.50911544</c:v>
                      </c:pt>
                      <c:pt idx="8454">
                        <c:v>19.51155875</c:v>
                      </c:pt>
                      <c:pt idx="8455">
                        <c:v>19.51400087</c:v>
                      </c:pt>
                      <c:pt idx="8456">
                        <c:v>19.51644181</c:v>
                      </c:pt>
                      <c:pt idx="8457">
                        <c:v>19.5188816</c:v>
                      </c:pt>
                      <c:pt idx="8458">
                        <c:v>19.52132023</c:v>
                      </c:pt>
                      <c:pt idx="8459">
                        <c:v>19.52375774</c:v>
                      </c:pt>
                      <c:pt idx="8460">
                        <c:v>19.52619415</c:v>
                      </c:pt>
                      <c:pt idx="8461">
                        <c:v>19.52862946</c:v>
                      </c:pt>
                      <c:pt idx="8462">
                        <c:v>19.53106369</c:v>
                      </c:pt>
                      <c:pt idx="8463">
                        <c:v>19.53349686</c:v>
                      </c:pt>
                      <c:pt idx="8464">
                        <c:v>19.535929</c:v>
                      </c:pt>
                      <c:pt idx="8465">
                        <c:v>19.5383601</c:v>
                      </c:pt>
                      <c:pt idx="8466">
                        <c:v>19.54079019</c:v>
                      </c:pt>
                      <c:pt idx="8467">
                        <c:v>19.54321929</c:v>
                      </c:pt>
                      <c:pt idx="8468">
                        <c:v>19.54564741</c:v>
                      </c:pt>
                      <c:pt idx="8469">
                        <c:v>19.54807456</c:v>
                      </c:pt>
                      <c:pt idx="8470">
                        <c:v>19.55050076</c:v>
                      </c:pt>
                      <c:pt idx="8471">
                        <c:v>19.55292603</c:v>
                      </c:pt>
                      <c:pt idx="8472">
                        <c:v>19.55535037</c:v>
                      </c:pt>
                      <c:pt idx="8473">
                        <c:v>19.55777381</c:v>
                      </c:pt>
                      <c:pt idx="8474">
                        <c:v>19.56019635</c:v>
                      </c:pt>
                      <c:pt idx="8475">
                        <c:v>19.56261802</c:v>
                      </c:pt>
                      <c:pt idx="8476">
                        <c:v>19.56503881</c:v>
                      </c:pt>
                      <c:pt idx="8477">
                        <c:v>19.56745876</c:v>
                      </c:pt>
                      <c:pt idx="8478">
                        <c:v>19.56987786</c:v>
                      </c:pt>
                      <c:pt idx="8479">
                        <c:v>19.57229614</c:v>
                      </c:pt>
                      <c:pt idx="8480">
                        <c:v>19.57471367</c:v>
                      </c:pt>
                      <c:pt idx="8481">
                        <c:v>19.57713096</c:v>
                      </c:pt>
                      <c:pt idx="8482">
                        <c:v>19.5795481</c:v>
                      </c:pt>
                      <c:pt idx="8483">
                        <c:v>19.58196511</c:v>
                      </c:pt>
                      <c:pt idx="8484">
                        <c:v>19.58438198</c:v>
                      </c:pt>
                      <c:pt idx="8485">
                        <c:v>19.58679871</c:v>
                      </c:pt>
                      <c:pt idx="8486">
                        <c:v>19.5892153</c:v>
                      </c:pt>
                      <c:pt idx="8487">
                        <c:v>19.59163176</c:v>
                      </c:pt>
                      <c:pt idx="8488">
                        <c:v>19.5940481</c:v>
                      </c:pt>
                      <c:pt idx="8489">
                        <c:v>19.5964643</c:v>
                      </c:pt>
                      <c:pt idx="8490">
                        <c:v>19.59888038</c:v>
                      </c:pt>
                      <c:pt idx="8491">
                        <c:v>19.60129633</c:v>
                      </c:pt>
                      <c:pt idx="8492">
                        <c:v>19.60371217</c:v>
                      </c:pt>
                      <c:pt idx="8493">
                        <c:v>19.60612788</c:v>
                      </c:pt>
                      <c:pt idx="8494">
                        <c:v>19.60854347</c:v>
                      </c:pt>
                      <c:pt idx="8495">
                        <c:v>19.61095895</c:v>
                      </c:pt>
                      <c:pt idx="8496">
                        <c:v>19.61337431</c:v>
                      </c:pt>
                      <c:pt idx="8497">
                        <c:v>19.61578957</c:v>
                      </c:pt>
                      <c:pt idx="8498">
                        <c:v>19.61820471</c:v>
                      </c:pt>
                      <c:pt idx="8499">
                        <c:v>19.62061974</c:v>
                      </c:pt>
                      <c:pt idx="8500">
                        <c:v>19.62303466</c:v>
                      </c:pt>
                      <c:pt idx="8501">
                        <c:v>19.62544948</c:v>
                      </c:pt>
                      <c:pt idx="8502">
                        <c:v>19.6278642</c:v>
                      </c:pt>
                      <c:pt idx="8503">
                        <c:v>19.63027882</c:v>
                      </c:pt>
                      <c:pt idx="8504">
                        <c:v>19.63269333</c:v>
                      </c:pt>
                      <c:pt idx="8505">
                        <c:v>19.63510871</c:v>
                      </c:pt>
                      <c:pt idx="8506">
                        <c:v>19.63752632</c:v>
                      </c:pt>
                      <c:pt idx="8507">
                        <c:v>19.63994612</c:v>
                      </c:pt>
                      <c:pt idx="8508">
                        <c:v>19.64236807</c:v>
                      </c:pt>
                      <c:pt idx="8509">
                        <c:v>19.64479215</c:v>
                      </c:pt>
                      <c:pt idx="8510">
                        <c:v>19.64721832</c:v>
                      </c:pt>
                      <c:pt idx="8511">
                        <c:v>19.64964654</c:v>
                      </c:pt>
                      <c:pt idx="8512">
                        <c:v>19.65207678</c:v>
                      </c:pt>
                      <c:pt idx="8513">
                        <c:v>19.65450901</c:v>
                      </c:pt>
                      <c:pt idx="8514">
                        <c:v>19.65694318</c:v>
                      </c:pt>
                      <c:pt idx="8515">
                        <c:v>19.65937928</c:v>
                      </c:pt>
                      <c:pt idx="8516">
                        <c:v>19.66181727</c:v>
                      </c:pt>
                      <c:pt idx="8517">
                        <c:v>19.66425712</c:v>
                      </c:pt>
                      <c:pt idx="8518">
                        <c:v>19.66669879</c:v>
                      </c:pt>
                      <c:pt idx="8519">
                        <c:v>19.66914227</c:v>
                      </c:pt>
                      <c:pt idx="8520">
                        <c:v>19.67158751</c:v>
                      </c:pt>
                      <c:pt idx="8521">
                        <c:v>19.67403449</c:v>
                      </c:pt>
                      <c:pt idx="8522">
                        <c:v>19.67648318</c:v>
                      </c:pt>
                      <c:pt idx="8523">
                        <c:v>19.67893356</c:v>
                      </c:pt>
                      <c:pt idx="8524">
                        <c:v>19.68138559</c:v>
                      </c:pt>
                      <c:pt idx="8525">
                        <c:v>19.68383925</c:v>
                      </c:pt>
                      <c:pt idx="8526">
                        <c:v>19.68629426</c:v>
                      </c:pt>
                      <c:pt idx="8527">
                        <c:v>19.68874857</c:v>
                      </c:pt>
                      <c:pt idx="8528">
                        <c:v>19.69120184</c:v>
                      </c:pt>
                      <c:pt idx="8529">
                        <c:v>19.69365408</c:v>
                      </c:pt>
                      <c:pt idx="8530">
                        <c:v>19.69610532</c:v>
                      </c:pt>
                      <c:pt idx="8531">
                        <c:v>19.69855556</c:v>
                      </c:pt>
                      <c:pt idx="8532">
                        <c:v>19.70100483</c:v>
                      </c:pt>
                      <c:pt idx="8533">
                        <c:v>19.70345313</c:v>
                      </c:pt>
                      <c:pt idx="8534">
                        <c:v>19.70590048</c:v>
                      </c:pt>
                      <c:pt idx="8535">
                        <c:v>19.70834691</c:v>
                      </c:pt>
                      <c:pt idx="8536">
                        <c:v>19.71079242</c:v>
                      </c:pt>
                      <c:pt idx="8537">
                        <c:v>19.71323702</c:v>
                      </c:pt>
                      <c:pt idx="8538">
                        <c:v>19.71568074</c:v>
                      </c:pt>
                      <c:pt idx="8539">
                        <c:v>19.71812358</c:v>
                      </c:pt>
                      <c:pt idx="8540">
                        <c:v>19.72056556</c:v>
                      </c:pt>
                      <c:pt idx="8541">
                        <c:v>19.72300669</c:v>
                      </c:pt>
                      <c:pt idx="8542">
                        <c:v>19.72544699</c:v>
                      </c:pt>
                      <c:pt idx="8543">
                        <c:v>19.72788647</c:v>
                      </c:pt>
                      <c:pt idx="8544">
                        <c:v>19.73032514</c:v>
                      </c:pt>
                      <c:pt idx="8545">
                        <c:v>19.73276302</c:v>
                      </c:pt>
                      <c:pt idx="8546">
                        <c:v>19.73520011</c:v>
                      </c:pt>
                      <c:pt idx="8547">
                        <c:v>19.73763644</c:v>
                      </c:pt>
                      <c:pt idx="8548">
                        <c:v>19.74007172</c:v>
                      </c:pt>
                      <c:pt idx="8549">
                        <c:v>19.74250372</c:v>
                      </c:pt>
                      <c:pt idx="8550">
                        <c:v>19.74493208</c:v>
                      </c:pt>
                      <c:pt idx="8551">
                        <c:v>19.74735685</c:v>
                      </c:pt>
                      <c:pt idx="8552">
                        <c:v>19.74977811</c:v>
                      </c:pt>
                      <c:pt idx="8553">
                        <c:v>19.7521959</c:v>
                      </c:pt>
                      <c:pt idx="8554">
                        <c:v>19.75461027</c:v>
                      </c:pt>
                      <c:pt idx="8555">
                        <c:v>19.75702129</c:v>
                      </c:pt>
                      <c:pt idx="8556">
                        <c:v>19.759429</c:v>
                      </c:pt>
                      <c:pt idx="8557">
                        <c:v>19.76183346</c:v>
                      </c:pt>
                      <c:pt idx="8558">
                        <c:v>19.76423472</c:v>
                      </c:pt>
                      <c:pt idx="8559">
                        <c:v>19.76663282</c:v>
                      </c:pt>
                      <c:pt idx="8560">
                        <c:v>19.76902783</c:v>
                      </c:pt>
                      <c:pt idx="8561">
                        <c:v>19.77141978</c:v>
                      </c:pt>
                      <c:pt idx="8562">
                        <c:v>19.77380873</c:v>
                      </c:pt>
                      <c:pt idx="8563">
                        <c:v>19.77619472</c:v>
                      </c:pt>
                      <c:pt idx="8564">
                        <c:v>19.7785778</c:v>
                      </c:pt>
                      <c:pt idx="8565">
                        <c:v>19.78095802</c:v>
                      </c:pt>
                      <c:pt idx="8566">
                        <c:v>19.78333542</c:v>
                      </c:pt>
                      <c:pt idx="8567">
                        <c:v>19.78571005</c:v>
                      </c:pt>
                      <c:pt idx="8568">
                        <c:v>19.78808014</c:v>
                      </c:pt>
                      <c:pt idx="8569">
                        <c:v>19.79043101</c:v>
                      </c:pt>
                      <c:pt idx="8570">
                        <c:v>19.79276029</c:v>
                      </c:pt>
                      <c:pt idx="8571">
                        <c:v>19.79506815</c:v>
                      </c:pt>
                      <c:pt idx="8572">
                        <c:v>19.79735479</c:v>
                      </c:pt>
                      <c:pt idx="8573">
                        <c:v>19.79962039</c:v>
                      </c:pt>
                      <c:pt idx="8574">
                        <c:v>19.80186512</c:v>
                      </c:pt>
                      <c:pt idx="8575">
                        <c:v>19.80408917</c:v>
                      </c:pt>
                      <c:pt idx="8576">
                        <c:v>19.80629271</c:v>
                      </c:pt>
                      <c:pt idx="8577">
                        <c:v>19.80847591</c:v>
                      </c:pt>
                      <c:pt idx="8578">
                        <c:v>19.81063894</c:v>
                      </c:pt>
                      <c:pt idx="8579">
                        <c:v>19.81278196</c:v>
                      </c:pt>
                      <c:pt idx="8580">
                        <c:v>19.81490514</c:v>
                      </c:pt>
                      <c:pt idx="8581">
                        <c:v>19.81700863</c:v>
                      </c:pt>
                      <c:pt idx="8582">
                        <c:v>19.8190926</c:v>
                      </c:pt>
                      <c:pt idx="8583">
                        <c:v>19.8211572</c:v>
                      </c:pt>
                      <c:pt idx="8584">
                        <c:v>19.82320257</c:v>
                      </c:pt>
                      <c:pt idx="8585">
                        <c:v>19.82522887</c:v>
                      </c:pt>
                      <c:pt idx="8586">
                        <c:v>19.82723624</c:v>
                      </c:pt>
                      <c:pt idx="8587">
                        <c:v>19.82922483</c:v>
                      </c:pt>
                      <c:pt idx="8588">
                        <c:v>19.83119478</c:v>
                      </c:pt>
                      <c:pt idx="8589">
                        <c:v>19.83314622</c:v>
                      </c:pt>
                      <c:pt idx="8590">
                        <c:v>19.83507974</c:v>
                      </c:pt>
                      <c:pt idx="8591">
                        <c:v>19.83699904</c:v>
                      </c:pt>
                      <c:pt idx="8592">
                        <c:v>19.83890485</c:v>
                      </c:pt>
                      <c:pt idx="8593">
                        <c:v>19.84079726</c:v>
                      </c:pt>
                      <c:pt idx="8594">
                        <c:v>19.84267637</c:v>
                      </c:pt>
                      <c:pt idx="8595">
                        <c:v>19.84454227</c:v>
                      </c:pt>
                      <c:pt idx="8596">
                        <c:v>19.84639506</c:v>
                      </c:pt>
                      <c:pt idx="8597">
                        <c:v>19.84823484</c:v>
                      </c:pt>
                      <c:pt idx="8598">
                        <c:v>19.85006168</c:v>
                      </c:pt>
                      <c:pt idx="8599">
                        <c:v>19.85187568</c:v>
                      </c:pt>
                      <c:pt idx="8600">
                        <c:v>19.85367693</c:v>
                      </c:pt>
                      <c:pt idx="8601">
                        <c:v>19.85546552</c:v>
                      </c:pt>
                      <c:pt idx="8602">
                        <c:v>19.85724153</c:v>
                      </c:pt>
                      <c:pt idx="8603">
                        <c:v>19.85900504</c:v>
                      </c:pt>
                      <c:pt idx="8604">
                        <c:v>19.86075615</c:v>
                      </c:pt>
                      <c:pt idx="8605">
                        <c:v>19.86249492</c:v>
                      </c:pt>
                      <c:pt idx="8606">
                        <c:v>19.86422145</c:v>
                      </c:pt>
                      <c:pt idx="8607">
                        <c:v>19.86593581</c:v>
                      </c:pt>
                      <c:pt idx="8608">
                        <c:v>19.86763809</c:v>
                      </c:pt>
                      <c:pt idx="8609">
                        <c:v>19.86932835</c:v>
                      </c:pt>
                      <c:pt idx="8610">
                        <c:v>19.87100668</c:v>
                      </c:pt>
                      <c:pt idx="8611">
                        <c:v>19.87267315</c:v>
                      </c:pt>
                      <c:pt idx="8612">
                        <c:v>19.87433028</c:v>
                      </c:pt>
                      <c:pt idx="8613">
                        <c:v>19.87599785</c:v>
                      </c:pt>
                      <c:pt idx="8614">
                        <c:v>19.87767906</c:v>
                      </c:pt>
                      <c:pt idx="8615">
                        <c:v>19.87937361</c:v>
                      </c:pt>
                      <c:pt idx="8616">
                        <c:v>19.88108124</c:v>
                      </c:pt>
                      <c:pt idx="8617">
                        <c:v>19.88280167</c:v>
                      </c:pt>
                      <c:pt idx="8618">
                        <c:v>19.88453464</c:v>
                      </c:pt>
                      <c:pt idx="8619">
                        <c:v>19.8862799</c:v>
                      </c:pt>
                      <c:pt idx="8620">
                        <c:v>19.88803719</c:v>
                      </c:pt>
                      <c:pt idx="8621">
                        <c:v>19.88980628</c:v>
                      </c:pt>
                      <c:pt idx="8622">
                        <c:v>19.89158692</c:v>
                      </c:pt>
                      <c:pt idx="8623">
                        <c:v>19.8933789</c:v>
                      </c:pt>
                      <c:pt idx="8624">
                        <c:v>19.89518199</c:v>
                      </c:pt>
                      <c:pt idx="8625">
                        <c:v>19.89699596</c:v>
                      </c:pt>
                      <c:pt idx="8626">
                        <c:v>19.89882062</c:v>
                      </c:pt>
                      <c:pt idx="8627">
                        <c:v>19.90065575</c:v>
                      </c:pt>
                      <c:pt idx="8628">
                        <c:v>19.90250115</c:v>
                      </c:pt>
                      <c:pt idx="8629">
                        <c:v>19.90435663</c:v>
                      </c:pt>
                      <c:pt idx="8630">
                        <c:v>19.90622199</c:v>
                      </c:pt>
                      <c:pt idx="8631">
                        <c:v>19.90809704</c:v>
                      </c:pt>
                      <c:pt idx="8632">
                        <c:v>19.90998161</c:v>
                      </c:pt>
                      <c:pt idx="8633">
                        <c:v>19.91187551</c:v>
                      </c:pt>
                      <c:pt idx="8634">
                        <c:v>19.91377857</c:v>
                      </c:pt>
                      <c:pt idx="8635">
                        <c:v>19.91569141</c:v>
                      </c:pt>
                      <c:pt idx="8636">
                        <c:v>19.91762029</c:v>
                      </c:pt>
                      <c:pt idx="8637">
                        <c:v>19.91956601</c:v>
                      </c:pt>
                      <c:pt idx="8638">
                        <c:v>19.92152827</c:v>
                      </c:pt>
                      <c:pt idx="8639">
                        <c:v>19.92350674</c:v>
                      </c:pt>
                      <c:pt idx="8640">
                        <c:v>19.92550113</c:v>
                      </c:pt>
                      <c:pt idx="8641">
                        <c:v>19.92751114</c:v>
                      </c:pt>
                      <c:pt idx="8642">
                        <c:v>19.92953649</c:v>
                      </c:pt>
                      <c:pt idx="8643">
                        <c:v>19.9315769</c:v>
                      </c:pt>
                      <c:pt idx="8644">
                        <c:v>19.93363209</c:v>
                      </c:pt>
                      <c:pt idx="8645">
                        <c:v>19.93570179</c:v>
                      </c:pt>
                      <c:pt idx="8646">
                        <c:v>19.93778575</c:v>
                      </c:pt>
                      <c:pt idx="8647">
                        <c:v>19.9398837</c:v>
                      </c:pt>
                      <c:pt idx="8648">
                        <c:v>19.9419954</c:v>
                      </c:pt>
                      <c:pt idx="8649">
                        <c:v>19.94412061</c:v>
                      </c:pt>
                      <c:pt idx="8650">
                        <c:v>19.94625908</c:v>
                      </c:pt>
                      <c:pt idx="8651">
                        <c:v>19.94841059</c:v>
                      </c:pt>
                      <c:pt idx="8652">
                        <c:v>19.9505749</c:v>
                      </c:pt>
                      <c:pt idx="8653">
                        <c:v>19.95275178</c:v>
                      </c:pt>
                      <c:pt idx="8654">
                        <c:v>19.95494103</c:v>
                      </c:pt>
                      <c:pt idx="8655">
                        <c:v>19.95714243</c:v>
                      </c:pt>
                      <c:pt idx="8656">
                        <c:v>19.9593554</c:v>
                      </c:pt>
                      <c:pt idx="8657">
                        <c:v>19.9615769</c:v>
                      </c:pt>
                      <c:pt idx="8658">
                        <c:v>19.96380628</c:v>
                      </c:pt>
                      <c:pt idx="8659">
                        <c:v>19.96604341</c:v>
                      </c:pt>
                      <c:pt idx="8660">
                        <c:v>19.96828816</c:v>
                      </c:pt>
                      <c:pt idx="8661">
                        <c:v>19.97054042</c:v>
                      </c:pt>
                      <c:pt idx="8662">
                        <c:v>19.97280006</c:v>
                      </c:pt>
                      <c:pt idx="8663">
                        <c:v>19.97506696</c:v>
                      </c:pt>
                      <c:pt idx="8664">
                        <c:v>19.977341</c:v>
                      </c:pt>
                      <c:pt idx="8665">
                        <c:v>19.97962206</c:v>
                      </c:pt>
                      <c:pt idx="8666">
                        <c:v>19.98191003</c:v>
                      </c:pt>
                      <c:pt idx="8667">
                        <c:v>19.9842048</c:v>
                      </c:pt>
                      <c:pt idx="8668">
                        <c:v>19.98650626</c:v>
                      </c:pt>
                      <c:pt idx="8669">
                        <c:v>19.9888143</c:v>
                      </c:pt>
                      <c:pt idx="8670">
                        <c:v>19.99112881</c:v>
                      </c:pt>
                      <c:pt idx="8671">
                        <c:v>19.99344969</c:v>
                      </c:pt>
                      <c:pt idx="8672">
                        <c:v>19.99577684</c:v>
                      </c:pt>
                      <c:pt idx="8673">
                        <c:v>19.99811015</c:v>
                      </c:pt>
                      <c:pt idx="8674">
                        <c:v>20.00044953</c:v>
                      </c:pt>
                      <c:pt idx="8675">
                        <c:v>20.00279488</c:v>
                      </c:pt>
                      <c:pt idx="8676">
                        <c:v>20.0051461</c:v>
                      </c:pt>
                      <c:pt idx="8677">
                        <c:v>20.0075031</c:v>
                      </c:pt>
                      <c:pt idx="8678">
                        <c:v>20.00986578</c:v>
                      </c:pt>
                      <c:pt idx="8679">
                        <c:v>20.01223406</c:v>
                      </c:pt>
                      <c:pt idx="8680">
                        <c:v>20.01460784</c:v>
                      </c:pt>
                      <c:pt idx="8681">
                        <c:v>20.01698705</c:v>
                      </c:pt>
                      <c:pt idx="8682">
                        <c:v>20.01937158</c:v>
                      </c:pt>
                      <c:pt idx="8683">
                        <c:v>20.02176136</c:v>
                      </c:pt>
                      <c:pt idx="8684">
                        <c:v>20.0241563</c:v>
                      </c:pt>
                      <c:pt idx="8685">
                        <c:v>20.02655631</c:v>
                      </c:pt>
                      <c:pt idx="8686">
                        <c:v>20.02896133</c:v>
                      </c:pt>
                      <c:pt idx="8687">
                        <c:v>20.03137127</c:v>
                      </c:pt>
                      <c:pt idx="8688">
                        <c:v>20.03378604</c:v>
                      </c:pt>
                      <c:pt idx="8689">
                        <c:v>20.03620558</c:v>
                      </c:pt>
                      <c:pt idx="8690">
                        <c:v>20.0386298</c:v>
                      </c:pt>
                      <c:pt idx="8691">
                        <c:v>20.04105864</c:v>
                      </c:pt>
                      <c:pt idx="8692">
                        <c:v>20.04349202</c:v>
                      </c:pt>
                      <c:pt idx="8693">
                        <c:v>20.04592987</c:v>
                      </c:pt>
                      <c:pt idx="8694">
                        <c:v>20.0483699</c:v>
                      </c:pt>
                      <c:pt idx="8695">
                        <c:v>20.0508089</c:v>
                      </c:pt>
                      <c:pt idx="8696">
                        <c:v>20.05324688</c:v>
                      </c:pt>
                      <c:pt idx="8697">
                        <c:v>20.05568386</c:v>
                      </c:pt>
                      <c:pt idx="8698">
                        <c:v>20.05811986</c:v>
                      </c:pt>
                      <c:pt idx="8699">
                        <c:v>20.06055488</c:v>
                      </c:pt>
                      <c:pt idx="8700">
                        <c:v>20.06298895</c:v>
                      </c:pt>
                      <c:pt idx="8701">
                        <c:v>20.06542209</c:v>
                      </c:pt>
                      <c:pt idx="8702">
                        <c:v>20.06785429</c:v>
                      </c:pt>
                      <c:pt idx="8703">
                        <c:v>20.07028558</c:v>
                      </c:pt>
                      <c:pt idx="8704">
                        <c:v>20.07271598</c:v>
                      </c:pt>
                      <c:pt idx="8705">
                        <c:v>20.07514549</c:v>
                      </c:pt>
                      <c:pt idx="8706">
                        <c:v>20.07757413</c:v>
                      </c:pt>
                      <c:pt idx="8707">
                        <c:v>20.08000191</c:v>
                      </c:pt>
                      <c:pt idx="8708">
                        <c:v>20.08242885</c:v>
                      </c:pt>
                      <c:pt idx="8709">
                        <c:v>20.08485496</c:v>
                      </c:pt>
                      <c:pt idx="8710">
                        <c:v>20.08728025</c:v>
                      </c:pt>
                      <c:pt idx="8711">
                        <c:v>20.08970474</c:v>
                      </c:pt>
                      <c:pt idx="8712">
                        <c:v>20.09212843</c:v>
                      </c:pt>
                      <c:pt idx="8713">
                        <c:v>20.09455134</c:v>
                      </c:pt>
                      <c:pt idx="8714">
                        <c:v>20.09697348</c:v>
                      </c:pt>
                      <c:pt idx="8715">
                        <c:v>20.09939487</c:v>
                      </c:pt>
                      <c:pt idx="8716">
                        <c:v>20.10181551</c:v>
                      </c:pt>
                      <c:pt idx="8717">
                        <c:v>20.10423541</c:v>
                      </c:pt>
                      <c:pt idx="8718">
                        <c:v>20.1066546</c:v>
                      </c:pt>
                      <c:pt idx="8719">
                        <c:v>20.10907337</c:v>
                      </c:pt>
                      <c:pt idx="8720">
                        <c:v>20.11149415</c:v>
                      </c:pt>
                      <c:pt idx="8721">
                        <c:v>20.11391734</c:v>
                      </c:pt>
                      <c:pt idx="8722">
                        <c:v>20.11634289</c:v>
                      </c:pt>
                      <c:pt idx="8723">
                        <c:v>20.11877077</c:v>
                      </c:pt>
                      <c:pt idx="8724">
                        <c:v>20.12120094</c:v>
                      </c:pt>
                      <c:pt idx="8725">
                        <c:v>20.12363335</c:v>
                      </c:pt>
                      <c:pt idx="8726">
                        <c:v>20.12606798</c:v>
                      </c:pt>
                      <c:pt idx="8727">
                        <c:v>20.12850478</c:v>
                      </c:pt>
                      <c:pt idx="8728">
                        <c:v>20.13094373</c:v>
                      </c:pt>
                      <c:pt idx="8729">
                        <c:v>20.13338479</c:v>
                      </c:pt>
                      <c:pt idx="8730">
                        <c:v>20.13582791</c:v>
                      </c:pt>
                      <c:pt idx="8731">
                        <c:v>20.13827308</c:v>
                      </c:pt>
                      <c:pt idx="8732">
                        <c:v>20.14072025</c:v>
                      </c:pt>
                      <c:pt idx="8733">
                        <c:v>20.14316939</c:v>
                      </c:pt>
                      <c:pt idx="8734">
                        <c:v>20.14562047</c:v>
                      </c:pt>
                      <c:pt idx="8735">
                        <c:v>20.14807347</c:v>
                      </c:pt>
                      <c:pt idx="8736">
                        <c:v>20.15052834</c:v>
                      </c:pt>
                      <c:pt idx="8737">
                        <c:v>20.15298505</c:v>
                      </c:pt>
                      <c:pt idx="8738">
                        <c:v>20.15544359</c:v>
                      </c:pt>
                      <c:pt idx="8739">
                        <c:v>20.15790391</c:v>
                      </c:pt>
                      <c:pt idx="8740">
                        <c:v>20.16036599</c:v>
                      </c:pt>
                      <c:pt idx="8741">
                        <c:v>20.1628298</c:v>
                      </c:pt>
                      <c:pt idx="8742">
                        <c:v>20.16529531</c:v>
                      </c:pt>
                      <c:pt idx="8743">
                        <c:v>20.16776268</c:v>
                      </c:pt>
                      <c:pt idx="8744">
                        <c:v>20.17023332</c:v>
                      </c:pt>
                      <c:pt idx="8745">
                        <c:v>20.17270745</c:v>
                      </c:pt>
                      <c:pt idx="8746">
                        <c:v>20.175185</c:v>
                      </c:pt>
                      <c:pt idx="8747">
                        <c:v>20.17766592</c:v>
                      </c:pt>
                      <c:pt idx="8748">
                        <c:v>20.18015016</c:v>
                      </c:pt>
                      <c:pt idx="8749">
                        <c:v>20.18263767</c:v>
                      </c:pt>
                      <c:pt idx="8750">
                        <c:v>20.18512839</c:v>
                      </c:pt>
                      <c:pt idx="8751">
                        <c:v>20.18762228</c:v>
                      </c:pt>
                      <c:pt idx="8752">
                        <c:v>20.19011928</c:v>
                      </c:pt>
                      <c:pt idx="8753">
                        <c:v>20.19261935</c:v>
                      </c:pt>
                      <c:pt idx="8754">
                        <c:v>20.19512243</c:v>
                      </c:pt>
                      <c:pt idx="8755">
                        <c:v>20.19762849</c:v>
                      </c:pt>
                      <c:pt idx="8756">
                        <c:v>20.20013746</c:v>
                      </c:pt>
                      <c:pt idx="8757">
                        <c:v>20.20264932</c:v>
                      </c:pt>
                      <c:pt idx="8758">
                        <c:v>20.20516401</c:v>
                      </c:pt>
                      <c:pt idx="8759">
                        <c:v>20.20768149</c:v>
                      </c:pt>
                      <c:pt idx="8760">
                        <c:v>20.21020171</c:v>
                      </c:pt>
                      <c:pt idx="8761">
                        <c:v>20.21272464</c:v>
                      </c:pt>
                      <c:pt idx="8762">
                        <c:v>20.21525022</c:v>
                      </c:pt>
                      <c:pt idx="8763">
                        <c:v>20.21777842</c:v>
                      </c:pt>
                      <c:pt idx="8764">
                        <c:v>20.2203092</c:v>
                      </c:pt>
                      <c:pt idx="8765">
                        <c:v>20.22284178</c:v>
                      </c:pt>
                      <c:pt idx="8766">
                        <c:v>20.22537017</c:v>
                      </c:pt>
                      <c:pt idx="8767">
                        <c:v>20.2278934</c:v>
                      </c:pt>
                      <c:pt idx="8768">
                        <c:v>20.23041154</c:v>
                      </c:pt>
                      <c:pt idx="8769">
                        <c:v>20.23292468</c:v>
                      </c:pt>
                      <c:pt idx="8770">
                        <c:v>20.23543289</c:v>
                      </c:pt>
                      <c:pt idx="8771">
                        <c:v>20.23793626</c:v>
                      </c:pt>
                      <c:pt idx="8772">
                        <c:v>20.24043484</c:v>
                      </c:pt>
                      <c:pt idx="8773">
                        <c:v>20.24292873</c:v>
                      </c:pt>
                      <c:pt idx="8774">
                        <c:v>20.24541798</c:v>
                      </c:pt>
                      <c:pt idx="8775">
                        <c:v>20.24790267</c:v>
                      </c:pt>
                      <c:pt idx="8776">
                        <c:v>20.25038288</c:v>
                      </c:pt>
                      <c:pt idx="8777">
                        <c:v>20.25285867</c:v>
                      </c:pt>
                      <c:pt idx="8778">
                        <c:v>20.2553301</c:v>
                      </c:pt>
                      <c:pt idx="8779">
                        <c:v>20.25779726</c:v>
                      </c:pt>
                      <c:pt idx="8780">
                        <c:v>20.26026019</c:v>
                      </c:pt>
                      <c:pt idx="8781">
                        <c:v>20.26271898</c:v>
                      </c:pt>
                      <c:pt idx="8782">
                        <c:v>20.26517367</c:v>
                      </c:pt>
                      <c:pt idx="8783">
                        <c:v>20.26762435</c:v>
                      </c:pt>
                      <c:pt idx="8784">
                        <c:v>20.27007106</c:v>
                      </c:pt>
                      <c:pt idx="8785">
                        <c:v>20.27251387</c:v>
                      </c:pt>
                      <c:pt idx="8786">
                        <c:v>20.27495293</c:v>
                      </c:pt>
                      <c:pt idx="8787">
                        <c:v>20.27738836</c:v>
                      </c:pt>
                      <c:pt idx="8788">
                        <c:v>20.27982021</c:v>
                      </c:pt>
                      <c:pt idx="8789">
                        <c:v>20.28224854</c:v>
                      </c:pt>
                      <c:pt idx="8790">
                        <c:v>20.2846734</c:v>
                      </c:pt>
                      <c:pt idx="8791">
                        <c:v>20.28709484</c:v>
                      </c:pt>
                      <c:pt idx="8792">
                        <c:v>20.28951292</c:v>
                      </c:pt>
                      <c:pt idx="8793">
                        <c:v>20.29192769</c:v>
                      </c:pt>
                      <c:pt idx="8794">
                        <c:v>20.29433919</c:v>
                      </c:pt>
                      <c:pt idx="8795">
                        <c:v>20.29674748</c:v>
                      </c:pt>
                      <c:pt idx="8796">
                        <c:v>20.29915261</c:v>
                      </c:pt>
                      <c:pt idx="8797">
                        <c:v>20.30155462</c:v>
                      </c:pt>
                      <c:pt idx="8798">
                        <c:v>20.30395356</c:v>
                      </c:pt>
                      <c:pt idx="8799">
                        <c:v>20.30634949</c:v>
                      </c:pt>
                      <c:pt idx="8800">
                        <c:v>20.30874244</c:v>
                      </c:pt>
                      <c:pt idx="8801">
                        <c:v>20.31113246</c:v>
                      </c:pt>
                      <c:pt idx="8802">
                        <c:v>20.3135196</c:v>
                      </c:pt>
                      <c:pt idx="8803">
                        <c:v>20.31590389</c:v>
                      </c:pt>
                      <c:pt idx="8804">
                        <c:v>20.3182854</c:v>
                      </c:pt>
                      <c:pt idx="8805">
                        <c:v>20.32066415</c:v>
                      </c:pt>
                      <c:pt idx="8806">
                        <c:v>20.32304034</c:v>
                      </c:pt>
                      <c:pt idx="8807">
                        <c:v>20.32541521</c:v>
                      </c:pt>
                      <c:pt idx="8808">
                        <c:v>20.32778901</c:v>
                      </c:pt>
                      <c:pt idx="8809">
                        <c:v>20.33016175</c:v>
                      </c:pt>
                      <c:pt idx="8810">
                        <c:v>20.33253344</c:v>
                      </c:pt>
                      <c:pt idx="8811">
                        <c:v>20.3349041</c:v>
                      </c:pt>
                      <c:pt idx="8812">
                        <c:v>20.33727374</c:v>
                      </c:pt>
                      <c:pt idx="8813">
                        <c:v>20.33964239</c:v>
                      </c:pt>
                      <c:pt idx="8814">
                        <c:v>20.34201006</c:v>
                      </c:pt>
                      <c:pt idx="8815">
                        <c:v>20.34437675</c:v>
                      </c:pt>
                      <c:pt idx="8816">
                        <c:v>20.3467425</c:v>
                      </c:pt>
                      <c:pt idx="8817">
                        <c:v>20.3491073</c:v>
                      </c:pt>
                      <c:pt idx="8818">
                        <c:v>20.35147118</c:v>
                      </c:pt>
                      <c:pt idx="8819">
                        <c:v>20.35383415</c:v>
                      </c:pt>
                      <c:pt idx="8820">
                        <c:v>20.35619623</c:v>
                      </c:pt>
                      <c:pt idx="8821">
                        <c:v>20.35855743</c:v>
                      </c:pt>
                      <c:pt idx="8822">
                        <c:v>20.36091775</c:v>
                      </c:pt>
                      <c:pt idx="8823">
                        <c:v>20.36327723</c:v>
                      </c:pt>
                      <c:pt idx="8824">
                        <c:v>20.36563586</c:v>
                      </c:pt>
                      <c:pt idx="8825">
                        <c:v>20.36799366</c:v>
                      </c:pt>
                      <c:pt idx="8826">
                        <c:v>20.37035081</c:v>
                      </c:pt>
                      <c:pt idx="8827">
                        <c:v>20.37270869</c:v>
                      </c:pt>
                      <c:pt idx="8828">
                        <c:v>20.3750675</c:v>
                      </c:pt>
                      <c:pt idx="8829">
                        <c:v>20.37742724</c:v>
                      </c:pt>
                      <c:pt idx="8830">
                        <c:v>20.3797879</c:v>
                      </c:pt>
                      <c:pt idx="8831">
                        <c:v>20.38214946</c:v>
                      </c:pt>
                      <c:pt idx="8832">
                        <c:v>20.3845119</c:v>
                      </c:pt>
                      <c:pt idx="8833">
                        <c:v>20.38687522</c:v>
                      </c:pt>
                      <c:pt idx="8834">
                        <c:v>20.38923939</c:v>
                      </c:pt>
                      <c:pt idx="8835">
                        <c:v>20.39160441</c:v>
                      </c:pt>
                      <c:pt idx="8836">
                        <c:v>20.39397026</c:v>
                      </c:pt>
                      <c:pt idx="8837">
                        <c:v>20.39633694</c:v>
                      </c:pt>
                      <c:pt idx="8838">
                        <c:v>20.39870442</c:v>
                      </c:pt>
                      <c:pt idx="8839">
                        <c:v>20.4010727</c:v>
                      </c:pt>
                      <c:pt idx="8840">
                        <c:v>20.40344176</c:v>
                      </c:pt>
                      <c:pt idx="8841">
                        <c:v>20.40581159</c:v>
                      </c:pt>
                      <c:pt idx="8842">
                        <c:v>20.40818219</c:v>
                      </c:pt>
                      <c:pt idx="8843">
                        <c:v>20.41055353</c:v>
                      </c:pt>
                      <c:pt idx="8844">
                        <c:v>20.4129256</c:v>
                      </c:pt>
                      <c:pt idx="8845">
                        <c:v>20.41529841</c:v>
                      </c:pt>
                      <c:pt idx="8846">
                        <c:v>20.41767193</c:v>
                      </c:pt>
                      <c:pt idx="8847">
                        <c:v>20.42004615</c:v>
                      </c:pt>
                      <c:pt idx="8848">
                        <c:v>20.42242106</c:v>
                      </c:pt>
                      <c:pt idx="8849">
                        <c:v>20.4247971</c:v>
                      </c:pt>
                      <c:pt idx="8850">
                        <c:v>20.42717787</c:v>
                      </c:pt>
                      <c:pt idx="8851">
                        <c:v>20.4295639</c:v>
                      </c:pt>
                      <c:pt idx="8852">
                        <c:v>20.43195513</c:v>
                      </c:pt>
                      <c:pt idx="8853">
                        <c:v>20.43435147</c:v>
                      </c:pt>
                      <c:pt idx="8854">
                        <c:v>20.43675284</c:v>
                      </c:pt>
                      <c:pt idx="8855">
                        <c:v>20.43915917</c:v>
                      </c:pt>
                      <c:pt idx="8856">
                        <c:v>20.44157037</c:v>
                      </c:pt>
                      <c:pt idx="8857">
                        <c:v>20.44398638</c:v>
                      </c:pt>
                      <c:pt idx="8858">
                        <c:v>20.44640712</c:v>
                      </c:pt>
                      <c:pt idx="8859">
                        <c:v>20.44883251</c:v>
                      </c:pt>
                      <c:pt idx="8860">
                        <c:v>20.45126249</c:v>
                      </c:pt>
                      <c:pt idx="8861">
                        <c:v>20.45369698</c:v>
                      </c:pt>
                      <c:pt idx="8862">
                        <c:v>20.45613592</c:v>
                      </c:pt>
                      <c:pt idx="8863">
                        <c:v>20.45857923</c:v>
                      </c:pt>
                      <c:pt idx="8864">
                        <c:v>20.46102684</c:v>
                      </c:pt>
                      <c:pt idx="8865">
                        <c:v>20.4634787</c:v>
                      </c:pt>
                      <c:pt idx="8866">
                        <c:v>20.46593474</c:v>
                      </c:pt>
                      <c:pt idx="8867">
                        <c:v>20.46839489</c:v>
                      </c:pt>
                      <c:pt idx="8868">
                        <c:v>20.47085909</c:v>
                      </c:pt>
                      <c:pt idx="8869">
                        <c:v>20.47332727</c:v>
                      </c:pt>
                      <c:pt idx="8870">
                        <c:v>20.47579938</c:v>
                      </c:pt>
                      <c:pt idx="8871">
                        <c:v>20.47827535</c:v>
                      </c:pt>
                      <c:pt idx="8872">
                        <c:v>20.48075513</c:v>
                      </c:pt>
                      <c:pt idx="8873">
                        <c:v>20.48323866</c:v>
                      </c:pt>
                      <c:pt idx="8874">
                        <c:v>20.48572547</c:v>
                      </c:pt>
                      <c:pt idx="8875">
                        <c:v>20.48821216</c:v>
                      </c:pt>
                      <c:pt idx="8876">
                        <c:v>20.49069816</c:v>
                      </c:pt>
                      <c:pt idx="8877">
                        <c:v>20.49318347</c:v>
                      </c:pt>
                      <c:pt idx="8878">
                        <c:v>20.49566811</c:v>
                      </c:pt>
                      <c:pt idx="8879">
                        <c:v>20.49815209</c:v>
                      </c:pt>
                      <c:pt idx="8880">
                        <c:v>20.50063541</c:v>
                      </c:pt>
                      <c:pt idx="8881">
                        <c:v>20.5031181</c:v>
                      </c:pt>
                      <c:pt idx="8882">
                        <c:v>20.50560015</c:v>
                      </c:pt>
                      <c:pt idx="8883">
                        <c:v>20.50808158</c:v>
                      </c:pt>
                      <c:pt idx="8884">
                        <c:v>20.51056239</c:v>
                      </c:pt>
                      <c:pt idx="8885">
                        <c:v>20.51304261</c:v>
                      </c:pt>
                      <c:pt idx="8886">
                        <c:v>20.51552223</c:v>
                      </c:pt>
                      <c:pt idx="8887">
                        <c:v>20.51800126</c:v>
                      </c:pt>
                      <c:pt idx="8888">
                        <c:v>20.52047972</c:v>
                      </c:pt>
                      <c:pt idx="8889">
                        <c:v>20.52295761</c:v>
                      </c:pt>
                      <c:pt idx="8890">
                        <c:v>20.52543495</c:v>
                      </c:pt>
                      <c:pt idx="8891">
                        <c:v>20.52791173</c:v>
                      </c:pt>
                      <c:pt idx="8892">
                        <c:v>20.53038798</c:v>
                      </c:pt>
                      <c:pt idx="8893">
                        <c:v>20.53286369</c:v>
                      </c:pt>
                      <c:pt idx="8894">
                        <c:v>20.53533888</c:v>
                      </c:pt>
                      <c:pt idx="8895">
                        <c:v>20.53781355</c:v>
                      </c:pt>
                      <c:pt idx="8896">
                        <c:v>20.54028728</c:v>
                      </c:pt>
                      <c:pt idx="8897">
                        <c:v>20.54275652</c:v>
                      </c:pt>
                      <c:pt idx="8898">
                        <c:v>20.54522072</c:v>
                      </c:pt>
                      <c:pt idx="8899">
                        <c:v>20.54767996</c:v>
                      </c:pt>
                      <c:pt idx="8900">
                        <c:v>20.55013432</c:v>
                      </c:pt>
                      <c:pt idx="8901">
                        <c:v>20.55258388</c:v>
                      </c:pt>
                      <c:pt idx="8902">
                        <c:v>20.55502871</c:v>
                      </c:pt>
                      <c:pt idx="8903">
                        <c:v>20.55746888</c:v>
                      </c:pt>
                      <c:pt idx="8904">
                        <c:v>20.55990448</c:v>
                      </c:pt>
                      <c:pt idx="8905">
                        <c:v>20.56233557</c:v>
                      </c:pt>
                      <c:pt idx="8906">
                        <c:v>20.56476222</c:v>
                      </c:pt>
                      <c:pt idx="8907">
                        <c:v>20.5671845</c:v>
                      </c:pt>
                      <c:pt idx="8908">
                        <c:v>20.56960249</c:v>
                      </c:pt>
                      <c:pt idx="8909">
                        <c:v>20.57201625</c:v>
                      </c:pt>
                      <c:pt idx="8910">
                        <c:v>20.57442585</c:v>
                      </c:pt>
                      <c:pt idx="8911">
                        <c:v>20.57683135</c:v>
                      </c:pt>
                      <c:pt idx="8912">
                        <c:v>20.57923281</c:v>
                      </c:pt>
                      <c:pt idx="8913">
                        <c:v>20.58163031</c:v>
                      </c:pt>
                      <c:pt idx="8914">
                        <c:v>20.58402391</c:v>
                      </c:pt>
                      <c:pt idx="8915">
                        <c:v>20.58641366</c:v>
                      </c:pt>
                      <c:pt idx="8916">
                        <c:v>20.58879963</c:v>
                      </c:pt>
                      <c:pt idx="8917">
                        <c:v>20.59118187</c:v>
                      </c:pt>
                      <c:pt idx="8918">
                        <c:v>20.59356046</c:v>
                      </c:pt>
                      <c:pt idx="8919">
                        <c:v>20.59593533</c:v>
                      </c:pt>
                      <c:pt idx="8920">
                        <c:v>20.59830763</c:v>
                      </c:pt>
                      <c:pt idx="8921">
                        <c:v>20.60067923</c:v>
                      </c:pt>
                      <c:pt idx="8922">
                        <c:v>20.60305013</c:v>
                      </c:pt>
                      <c:pt idx="8923">
                        <c:v>20.60542034</c:v>
                      </c:pt>
                      <c:pt idx="8924">
                        <c:v>20.60778988</c:v>
                      </c:pt>
                      <c:pt idx="8925">
                        <c:v>20.61015876</c:v>
                      </c:pt>
                      <c:pt idx="8926">
                        <c:v>20.61252699</c:v>
                      </c:pt>
                      <c:pt idx="8927">
                        <c:v>20.61489458</c:v>
                      </c:pt>
                      <c:pt idx="8928">
                        <c:v>20.61726154</c:v>
                      </c:pt>
                      <c:pt idx="8929">
                        <c:v>20.61962788</c:v>
                      </c:pt>
                      <c:pt idx="8930">
                        <c:v>20.62199361</c:v>
                      </c:pt>
                      <c:pt idx="8931">
                        <c:v>20.62435873</c:v>
                      </c:pt>
                      <c:pt idx="8932">
                        <c:v>20.62672327</c:v>
                      </c:pt>
                      <c:pt idx="8933">
                        <c:v>20.62908722</c:v>
                      </c:pt>
                      <c:pt idx="8934">
                        <c:v>20.6314506</c:v>
                      </c:pt>
                      <c:pt idx="8935">
                        <c:v>20.63381342</c:v>
                      </c:pt>
                      <c:pt idx="8936">
                        <c:v>20.63617569</c:v>
                      </c:pt>
                      <c:pt idx="8937">
                        <c:v>20.63853741</c:v>
                      </c:pt>
                      <c:pt idx="8938">
                        <c:v>20.64089859</c:v>
                      </c:pt>
                      <c:pt idx="8939">
                        <c:v>20.64325925</c:v>
                      </c:pt>
                      <c:pt idx="8940">
                        <c:v>20.64561939</c:v>
                      </c:pt>
                      <c:pt idx="8941">
                        <c:v>20.64797901</c:v>
                      </c:pt>
                      <c:pt idx="8942">
                        <c:v>20.65033814</c:v>
                      </c:pt>
                      <c:pt idx="8943">
                        <c:v>20.65269677</c:v>
                      </c:pt>
                      <c:pt idx="8944">
                        <c:v>20.65505491</c:v>
                      </c:pt>
                      <c:pt idx="8945">
                        <c:v>20.65741257</c:v>
                      </c:pt>
                      <c:pt idx="8946">
                        <c:v>20.65976977</c:v>
                      </c:pt>
                      <c:pt idx="8947">
                        <c:v>20.6621265</c:v>
                      </c:pt>
                      <c:pt idx="8948">
                        <c:v>20.66448277</c:v>
                      </c:pt>
                      <c:pt idx="8949">
                        <c:v>20.6668386</c:v>
                      </c:pt>
                      <c:pt idx="8950">
                        <c:v>20.66919487</c:v>
                      </c:pt>
                      <c:pt idx="8951">
                        <c:v>20.67155879</c:v>
                      </c:pt>
                      <c:pt idx="8952">
                        <c:v>20.67393148</c:v>
                      </c:pt>
                      <c:pt idx="8953">
                        <c:v>20.67631278</c:v>
                      </c:pt>
                      <c:pt idx="8954">
                        <c:v>20.67870256</c:v>
                      </c:pt>
                      <c:pt idx="8955">
                        <c:v>20.68110066</c:v>
                      </c:pt>
                      <c:pt idx="8956">
                        <c:v>20.68350695</c:v>
                      </c:pt>
                      <c:pt idx="8957">
                        <c:v>20.68592128</c:v>
                      </c:pt>
                      <c:pt idx="8958">
                        <c:v>20.68834353</c:v>
                      </c:pt>
                      <c:pt idx="8959">
                        <c:v>20.69077354</c:v>
                      </c:pt>
                      <c:pt idx="8960">
                        <c:v>20.6932112</c:v>
                      </c:pt>
                      <c:pt idx="8961">
                        <c:v>20.69565637</c:v>
                      </c:pt>
                      <c:pt idx="8962">
                        <c:v>20.69810893</c:v>
                      </c:pt>
                      <c:pt idx="8963">
                        <c:v>20.70056875</c:v>
                      </c:pt>
                      <c:pt idx="8964">
                        <c:v>20.70303571</c:v>
                      </c:pt>
                      <c:pt idx="8965">
                        <c:v>20.70550969</c:v>
                      </c:pt>
                      <c:pt idx="8966">
                        <c:v>20.70799057</c:v>
                      </c:pt>
                      <c:pt idx="8967">
                        <c:v>20.71047824</c:v>
                      </c:pt>
                      <c:pt idx="8968">
                        <c:v>20.71297257</c:v>
                      </c:pt>
                      <c:pt idx="8969">
                        <c:v>20.71547347</c:v>
                      </c:pt>
                      <c:pt idx="8970">
                        <c:v>20.71798081</c:v>
                      </c:pt>
                      <c:pt idx="8971">
                        <c:v>20.72049374</c:v>
                      </c:pt>
                      <c:pt idx="8972">
                        <c:v>20.7230111</c:v>
                      </c:pt>
                      <c:pt idx="8973">
                        <c:v>20.72553282</c:v>
                      </c:pt>
                      <c:pt idx="8974">
                        <c:v>20.72805883</c:v>
                      </c:pt>
                      <c:pt idx="8975">
                        <c:v>20.73058906</c:v>
                      </c:pt>
                      <c:pt idx="8976">
                        <c:v>20.73312345</c:v>
                      </c:pt>
                      <c:pt idx="8977">
                        <c:v>20.73566193</c:v>
                      </c:pt>
                      <c:pt idx="8978">
                        <c:v>20.73820444</c:v>
                      </c:pt>
                      <c:pt idx="8979">
                        <c:v>20.74075091</c:v>
                      </c:pt>
                      <c:pt idx="8980">
                        <c:v>20.74330129</c:v>
                      </c:pt>
                      <c:pt idx="8981">
                        <c:v>20.7458555</c:v>
                      </c:pt>
                      <c:pt idx="8982">
                        <c:v>20.7484135</c:v>
                      </c:pt>
                      <c:pt idx="8983">
                        <c:v>20.75097523</c:v>
                      </c:pt>
                      <c:pt idx="8984">
                        <c:v>20.75354062</c:v>
                      </c:pt>
                      <c:pt idx="8985">
                        <c:v>20.75610961</c:v>
                      </c:pt>
                      <c:pt idx="8986">
                        <c:v>20.75868216</c:v>
                      </c:pt>
                      <c:pt idx="8987">
                        <c:v>20.76125821</c:v>
                      </c:pt>
                      <c:pt idx="8988">
                        <c:v>20.7638377</c:v>
                      </c:pt>
                      <c:pt idx="8989">
                        <c:v>20.76642105</c:v>
                      </c:pt>
                      <c:pt idx="8990">
                        <c:v>20.76900888</c:v>
                      </c:pt>
                      <c:pt idx="8991">
                        <c:v>20.77160113</c:v>
                      </c:pt>
                      <c:pt idx="8992">
                        <c:v>20.77419772</c:v>
                      </c:pt>
                      <c:pt idx="8993">
                        <c:v>20.77679859</c:v>
                      </c:pt>
                      <c:pt idx="8994">
                        <c:v>20.77940367</c:v>
                      </c:pt>
                      <c:pt idx="8995">
                        <c:v>20.7820129</c:v>
                      </c:pt>
                      <c:pt idx="8996">
                        <c:v>20.78462621</c:v>
                      </c:pt>
                      <c:pt idx="8997">
                        <c:v>20.78724354</c:v>
                      </c:pt>
                      <c:pt idx="8998">
                        <c:v>20.78986483</c:v>
                      </c:pt>
                      <c:pt idx="8999">
                        <c:v>20.79249001</c:v>
                      </c:pt>
                      <c:pt idx="9000">
                        <c:v>20.79511902</c:v>
                      </c:pt>
                      <c:pt idx="9001">
                        <c:v>20.79775182</c:v>
                      </c:pt>
                      <c:pt idx="9002">
                        <c:v>20.80038833</c:v>
                      </c:pt>
                      <c:pt idx="9003">
                        <c:v>20.8030285</c:v>
                      </c:pt>
                      <c:pt idx="9004">
                        <c:v>20.80567227</c:v>
                      </c:pt>
                      <c:pt idx="9005">
                        <c:v>20.80831959</c:v>
                      </c:pt>
                      <c:pt idx="9006">
                        <c:v>20.81097041</c:v>
                      </c:pt>
                      <c:pt idx="9007">
                        <c:v>20.81362466</c:v>
                      </c:pt>
                      <c:pt idx="9008">
                        <c:v>20.8162823</c:v>
                      </c:pt>
                      <c:pt idx="9009">
                        <c:v>20.81894328</c:v>
                      </c:pt>
                      <c:pt idx="9010">
                        <c:v>20.82160655</c:v>
                      </c:pt>
                      <c:pt idx="9011">
                        <c:v>20.82426405</c:v>
                      </c:pt>
                      <c:pt idx="9012">
                        <c:v>20.82691449</c:v>
                      </c:pt>
                      <c:pt idx="9013">
                        <c:v>20.82955798</c:v>
                      </c:pt>
                      <c:pt idx="9014">
                        <c:v>20.83219462</c:v>
                      </c:pt>
                      <c:pt idx="9015">
                        <c:v>20.83482453</c:v>
                      </c:pt>
                      <c:pt idx="9016">
                        <c:v>20.83744782</c:v>
                      </c:pt>
                      <c:pt idx="9017">
                        <c:v>20.8400646</c:v>
                      </c:pt>
                      <c:pt idx="9018">
                        <c:v>20.84267495</c:v>
                      </c:pt>
                      <c:pt idx="9019">
                        <c:v>20.845279</c:v>
                      </c:pt>
                      <c:pt idx="9020">
                        <c:v>20.84787684</c:v>
                      </c:pt>
                      <c:pt idx="9021">
                        <c:v>20.85046857</c:v>
                      </c:pt>
                      <c:pt idx="9022">
                        <c:v>20.85305429</c:v>
                      </c:pt>
                      <c:pt idx="9023">
                        <c:v>20.85563409</c:v>
                      </c:pt>
                      <c:pt idx="9024">
                        <c:v>20.85820807</c:v>
                      </c:pt>
                      <c:pt idx="9025">
                        <c:v>20.86077633</c:v>
                      </c:pt>
                      <c:pt idx="9026">
                        <c:v>20.86333895</c:v>
                      </c:pt>
                      <c:pt idx="9027">
                        <c:v>20.86589603</c:v>
                      </c:pt>
                      <c:pt idx="9028">
                        <c:v>20.86844766</c:v>
                      </c:pt>
                      <c:pt idx="9029">
                        <c:v>20.87099391</c:v>
                      </c:pt>
                      <c:pt idx="9030">
                        <c:v>20.87353489</c:v>
                      </c:pt>
                      <c:pt idx="9031">
                        <c:v>20.87607068</c:v>
                      </c:pt>
                      <c:pt idx="9032">
                        <c:v>20.87860135</c:v>
                      </c:pt>
                      <c:pt idx="9033">
                        <c:v>20.88112699</c:v>
                      </c:pt>
                      <c:pt idx="9034">
                        <c:v>20.88364769</c:v>
                      </c:pt>
                      <c:pt idx="9035">
                        <c:v>20.88616351</c:v>
                      </c:pt>
                      <c:pt idx="9036">
                        <c:v>20.88867455</c:v>
                      </c:pt>
                      <c:pt idx="9037">
                        <c:v>20.89118113</c:v>
                      </c:pt>
                      <c:pt idx="9038">
                        <c:v>20.89368537</c:v>
                      </c:pt>
                      <c:pt idx="9039">
                        <c:v>20.89618767</c:v>
                      </c:pt>
                      <c:pt idx="9040">
                        <c:v>20.89868804</c:v>
                      </c:pt>
                      <c:pt idx="9041">
                        <c:v>20.90118654</c:v>
                      </c:pt>
                      <c:pt idx="9042">
                        <c:v>20.90368318</c:v>
                      </c:pt>
                      <c:pt idx="9043">
                        <c:v>20.90617801</c:v>
                      </c:pt>
                      <c:pt idx="9044">
                        <c:v>20.90867104</c:v>
                      </c:pt>
                      <c:pt idx="9045">
                        <c:v>20.9111623</c:v>
                      </c:pt>
                      <c:pt idx="9046">
                        <c:v>20.91365183</c:v>
                      </c:pt>
                      <c:pt idx="9047">
                        <c:v>20.91613965</c:v>
                      </c:pt>
                      <c:pt idx="9048">
                        <c:v>20.9186258</c:v>
                      </c:pt>
                      <c:pt idx="9049">
                        <c:v>20.92111029</c:v>
                      </c:pt>
                      <c:pt idx="9050">
                        <c:v>20.92359316</c:v>
                      </c:pt>
                      <c:pt idx="9051">
                        <c:v>20.92607443</c:v>
                      </c:pt>
                      <c:pt idx="9052">
                        <c:v>20.92855413</c:v>
                      </c:pt>
                      <c:pt idx="9053">
                        <c:v>20.93103228</c:v>
                      </c:pt>
                      <c:pt idx="9054">
                        <c:v>20.93350892</c:v>
                      </c:pt>
                      <c:pt idx="9055">
                        <c:v>20.93598405</c:v>
                      </c:pt>
                      <c:pt idx="9056">
                        <c:v>20.93845771</c:v>
                      </c:pt>
                      <c:pt idx="9057">
                        <c:v>20.94092993</c:v>
                      </c:pt>
                      <c:pt idx="9058">
                        <c:v>20.94340072</c:v>
                      </c:pt>
                      <c:pt idx="9059">
                        <c:v>20.94587011</c:v>
                      </c:pt>
                      <c:pt idx="9060">
                        <c:v>20.94833812</c:v>
                      </c:pt>
                      <c:pt idx="9061">
                        <c:v>20.95080478</c:v>
                      </c:pt>
                      <c:pt idx="9062">
                        <c:v>20.9532701</c:v>
                      </c:pt>
                      <c:pt idx="9063">
                        <c:v>20.95573411</c:v>
                      </c:pt>
                      <c:pt idx="9064">
                        <c:v>20.95819561</c:v>
                      </c:pt>
                      <c:pt idx="9065">
                        <c:v>20.96065286</c:v>
                      </c:pt>
                      <c:pt idx="9066">
                        <c:v>20.96310595</c:v>
                      </c:pt>
                      <c:pt idx="9067">
                        <c:v>20.96555493</c:v>
                      </c:pt>
                      <c:pt idx="9068">
                        <c:v>20.96799987</c:v>
                      </c:pt>
                      <c:pt idx="9069">
                        <c:v>20.97044084</c:v>
                      </c:pt>
                      <c:pt idx="9070">
                        <c:v>20.97287789</c:v>
                      </c:pt>
                      <c:pt idx="9071">
                        <c:v>20.97531109</c:v>
                      </c:pt>
                      <c:pt idx="9072">
                        <c:v>20.9777405</c:v>
                      </c:pt>
                      <c:pt idx="9073">
                        <c:v>20.98016617</c:v>
                      </c:pt>
                      <c:pt idx="9074">
                        <c:v>20.98258818</c:v>
                      </c:pt>
                      <c:pt idx="9075">
                        <c:v>20.98500657</c:v>
                      </c:pt>
                      <c:pt idx="9076">
                        <c:v>20.9874214</c:v>
                      </c:pt>
                      <c:pt idx="9077">
                        <c:v>20.98983273</c:v>
                      </c:pt>
                      <c:pt idx="9078">
                        <c:v>20.99224062</c:v>
                      </c:pt>
                      <c:pt idx="9079">
                        <c:v>20.99464511</c:v>
                      </c:pt>
                      <c:pt idx="9080">
                        <c:v>20.99704627</c:v>
                      </c:pt>
                      <c:pt idx="9081">
                        <c:v>20.99944415</c:v>
                      </c:pt>
                      <c:pt idx="9082">
                        <c:v>21.00183879</c:v>
                      </c:pt>
                      <c:pt idx="9083">
                        <c:v>21.00423025</c:v>
                      </c:pt>
                      <c:pt idx="9084">
                        <c:v>21.00661915</c:v>
                      </c:pt>
                      <c:pt idx="9085">
                        <c:v>21.00901014</c:v>
                      </c:pt>
                      <c:pt idx="9086">
                        <c:v>21.01140397</c:v>
                      </c:pt>
                      <c:pt idx="9087">
                        <c:v>21.01380061</c:v>
                      </c:pt>
                      <c:pt idx="9088">
                        <c:v>21.01620001</c:v>
                      </c:pt>
                      <c:pt idx="9089">
                        <c:v>21.01860214</c:v>
                      </c:pt>
                      <c:pt idx="9090">
                        <c:v>21.02100695</c:v>
                      </c:pt>
                      <c:pt idx="9091">
                        <c:v>21.02341439</c:v>
                      </c:pt>
                      <c:pt idx="9092">
                        <c:v>21.02582443</c:v>
                      </c:pt>
                      <c:pt idx="9093">
                        <c:v>21.02823703</c:v>
                      </c:pt>
                      <c:pt idx="9094">
                        <c:v>21.03065215</c:v>
                      </c:pt>
                      <c:pt idx="9095">
                        <c:v>21.03306975</c:v>
                      </c:pt>
                      <c:pt idx="9096">
                        <c:v>21.03548979</c:v>
                      </c:pt>
                      <c:pt idx="9097">
                        <c:v>21.03791223</c:v>
                      </c:pt>
                      <c:pt idx="9098">
                        <c:v>21.04033705</c:v>
                      </c:pt>
                      <c:pt idx="9099">
                        <c:v>21.04276419</c:v>
                      </c:pt>
                      <c:pt idx="9100">
                        <c:v>21.04519363</c:v>
                      </c:pt>
                      <c:pt idx="9101">
                        <c:v>21.04762533</c:v>
                      </c:pt>
                      <c:pt idx="9102">
                        <c:v>21.05005925</c:v>
                      </c:pt>
                      <c:pt idx="9103">
                        <c:v>21.05249415</c:v>
                      </c:pt>
                      <c:pt idx="9104">
                        <c:v>21.05492013</c:v>
                      </c:pt>
                      <c:pt idx="9105">
                        <c:v>21.05733562</c:v>
                      </c:pt>
                      <c:pt idx="9106">
                        <c:v>21.05974078</c:v>
                      </c:pt>
                      <c:pt idx="9107">
                        <c:v>21.06213579</c:v>
                      </c:pt>
                      <c:pt idx="9108">
                        <c:v>21.06452081</c:v>
                      </c:pt>
                      <c:pt idx="9109">
                        <c:v>21.06689599</c:v>
                      </c:pt>
                      <c:pt idx="9110">
                        <c:v>21.06926149</c:v>
                      </c:pt>
                      <c:pt idx="9111">
                        <c:v>21.07161747</c:v>
                      </c:pt>
                      <c:pt idx="9112">
                        <c:v>21.07396409</c:v>
                      </c:pt>
                      <c:pt idx="9113">
                        <c:v>21.0763015</c:v>
                      </c:pt>
                      <c:pt idx="9114">
                        <c:v>21.07862984</c:v>
                      </c:pt>
                      <c:pt idx="9115">
                        <c:v>21.08094926</c:v>
                      </c:pt>
                      <c:pt idx="9116">
                        <c:v>21.08325991</c:v>
                      </c:pt>
                      <c:pt idx="9117">
                        <c:v>21.08556193</c:v>
                      </c:pt>
                      <c:pt idx="9118">
                        <c:v>21.08785545</c:v>
                      </c:pt>
                      <c:pt idx="9119">
                        <c:v>21.09014063</c:v>
                      </c:pt>
                      <c:pt idx="9120">
                        <c:v>21.09241759</c:v>
                      </c:pt>
                      <c:pt idx="9121">
                        <c:v>21.09468647</c:v>
                      </c:pt>
                      <c:pt idx="9122">
                        <c:v>21.09694741</c:v>
                      </c:pt>
                      <c:pt idx="9123">
                        <c:v>21.09920052</c:v>
                      </c:pt>
                      <c:pt idx="9124">
                        <c:v>21.10144584</c:v>
                      </c:pt>
                      <c:pt idx="9125">
                        <c:v>21.10368333</c:v>
                      </c:pt>
                      <c:pt idx="9126">
                        <c:v>21.10591311</c:v>
                      </c:pt>
                      <c:pt idx="9127">
                        <c:v>21.1081353</c:v>
                      </c:pt>
                      <c:pt idx="9128">
                        <c:v>21.11035003</c:v>
                      </c:pt>
                      <c:pt idx="9129">
                        <c:v>21.11255741</c:v>
                      </c:pt>
                      <c:pt idx="9130">
                        <c:v>21.11475756</c:v>
                      </c:pt>
                      <c:pt idx="9131">
                        <c:v>21.11695059</c:v>
                      </c:pt>
                      <c:pt idx="9132">
                        <c:v>21.1191366</c:v>
                      </c:pt>
                      <c:pt idx="9133">
                        <c:v>21.12131573</c:v>
                      </c:pt>
                      <c:pt idx="9134">
                        <c:v>21.12348806</c:v>
                      </c:pt>
                      <c:pt idx="9135">
                        <c:v>21.12565371</c:v>
                      </c:pt>
                      <c:pt idx="9136">
                        <c:v>21.1278128</c:v>
                      </c:pt>
                      <c:pt idx="9137">
                        <c:v>21.12996541</c:v>
                      </c:pt>
                      <c:pt idx="9138">
                        <c:v>21.13211165</c:v>
                      </c:pt>
                      <c:pt idx="9139">
                        <c:v>21.13425163</c:v>
                      </c:pt>
                      <c:pt idx="9140">
                        <c:v>21.13638545</c:v>
                      </c:pt>
                      <c:pt idx="9141">
                        <c:v>21.13851319</c:v>
                      </c:pt>
                      <c:pt idx="9142">
                        <c:v>21.14063497</c:v>
                      </c:pt>
                      <c:pt idx="9143">
                        <c:v>21.14275088</c:v>
                      </c:pt>
                      <c:pt idx="9144">
                        <c:v>21.144861</c:v>
                      </c:pt>
                      <c:pt idx="9145">
                        <c:v>21.14696544</c:v>
                      </c:pt>
                      <c:pt idx="9146">
                        <c:v>21.14906429</c:v>
                      </c:pt>
                      <c:pt idx="9147">
                        <c:v>21.15115861</c:v>
                      </c:pt>
                      <c:pt idx="9148">
                        <c:v>21.15325646</c:v>
                      </c:pt>
                      <c:pt idx="9149">
                        <c:v>21.15535917</c:v>
                      </c:pt>
                      <c:pt idx="9150">
                        <c:v>21.15746665</c:v>
                      </c:pt>
                      <c:pt idx="9151">
                        <c:v>21.15957883</c:v>
                      </c:pt>
                      <c:pt idx="9152">
                        <c:v>21.16169562</c:v>
                      </c:pt>
                      <c:pt idx="9153">
                        <c:v>21.16381694</c:v>
                      </c:pt>
                      <c:pt idx="9154">
                        <c:v>21.16594273</c:v>
                      </c:pt>
                      <c:pt idx="9155">
                        <c:v>21.1680729</c:v>
                      </c:pt>
                      <c:pt idx="9156">
                        <c:v>21.17020739</c:v>
                      </c:pt>
                      <c:pt idx="9157">
                        <c:v>21.17234612</c:v>
                      </c:pt>
                      <c:pt idx="9158">
                        <c:v>21.17448902</c:v>
                      </c:pt>
                      <c:pt idx="9159">
                        <c:v>21.17663602</c:v>
                      </c:pt>
                      <c:pt idx="9160">
                        <c:v>21.17878705</c:v>
                      </c:pt>
                      <c:pt idx="9161">
                        <c:v>21.18094204</c:v>
                      </c:pt>
                      <c:pt idx="9162">
                        <c:v>21.18310094</c:v>
                      </c:pt>
                      <c:pt idx="9163">
                        <c:v>21.18526367</c:v>
                      </c:pt>
                      <c:pt idx="9164">
                        <c:v>21.18743017</c:v>
                      </c:pt>
                      <c:pt idx="9165">
                        <c:v>21.18960038</c:v>
                      </c:pt>
                      <c:pt idx="9166">
                        <c:v>21.19177424</c:v>
                      </c:pt>
                      <c:pt idx="9167">
                        <c:v>21.19395168</c:v>
                      </c:pt>
                      <c:pt idx="9168">
                        <c:v>21.19613265</c:v>
                      </c:pt>
                      <c:pt idx="9169">
                        <c:v>21.1983171</c:v>
                      </c:pt>
                      <c:pt idx="9170">
                        <c:v>21.20050495</c:v>
                      </c:pt>
                      <c:pt idx="9171">
                        <c:v>21.20269616</c:v>
                      </c:pt>
                      <c:pt idx="9172">
                        <c:v>21.20489067</c:v>
                      </c:pt>
                      <c:pt idx="9173">
                        <c:v>21.20708788</c:v>
                      </c:pt>
                      <c:pt idx="9174">
                        <c:v>21.20928743</c:v>
                      </c:pt>
                      <c:pt idx="9175">
                        <c:v>21.21148929</c:v>
                      </c:pt>
                      <c:pt idx="9176">
                        <c:v>21.21369341</c:v>
                      </c:pt>
                      <c:pt idx="9177">
                        <c:v>21.21589977</c:v>
                      </c:pt>
                      <c:pt idx="9178">
                        <c:v>21.21810832</c:v>
                      </c:pt>
                      <c:pt idx="9179">
                        <c:v>21.22031904</c:v>
                      </c:pt>
                      <c:pt idx="9180">
                        <c:v>21.22253189</c:v>
                      </c:pt>
                      <c:pt idx="9181">
                        <c:v>21.22474683</c:v>
                      </c:pt>
                      <c:pt idx="9182">
                        <c:v>21.22696383</c:v>
                      </c:pt>
                      <c:pt idx="9183">
                        <c:v>21.22918285</c:v>
                      </c:pt>
                      <c:pt idx="9184">
                        <c:v>21.23140388</c:v>
                      </c:pt>
                      <c:pt idx="9185">
                        <c:v>21.23362687</c:v>
                      </c:pt>
                      <c:pt idx="9186">
                        <c:v>21.23585179</c:v>
                      </c:pt>
                      <c:pt idx="9187">
                        <c:v>21.23807862</c:v>
                      </c:pt>
                      <c:pt idx="9188">
                        <c:v>21.24030732</c:v>
                      </c:pt>
                      <c:pt idx="9189">
                        <c:v>21.24253787</c:v>
                      </c:pt>
                      <c:pt idx="9190">
                        <c:v>21.24477023</c:v>
                      </c:pt>
                      <c:pt idx="9191">
                        <c:v>21.24700438</c:v>
                      </c:pt>
                      <c:pt idx="9192">
                        <c:v>21.24924028</c:v>
                      </c:pt>
                      <c:pt idx="9193">
                        <c:v>21.25147909</c:v>
                      </c:pt>
                      <c:pt idx="9194">
                        <c:v>21.25372245</c:v>
                      </c:pt>
                      <c:pt idx="9195">
                        <c:v>21.25597028</c:v>
                      </c:pt>
                      <c:pt idx="9196">
                        <c:v>21.25822251</c:v>
                      </c:pt>
                      <c:pt idx="9197">
                        <c:v>21.26047907</c:v>
                      </c:pt>
                      <c:pt idx="9198">
                        <c:v>21.26273989</c:v>
                      </c:pt>
                      <c:pt idx="9199">
                        <c:v>21.26500491</c:v>
                      </c:pt>
                      <c:pt idx="9200">
                        <c:v>21.26727405</c:v>
                      </c:pt>
                      <c:pt idx="9201">
                        <c:v>21.26954725</c:v>
                      </c:pt>
                      <c:pt idx="9202">
                        <c:v>21.27182445</c:v>
                      </c:pt>
                      <c:pt idx="9203">
                        <c:v>21.27410557</c:v>
                      </c:pt>
                      <c:pt idx="9204">
                        <c:v>21.27639057</c:v>
                      </c:pt>
                      <c:pt idx="9205">
                        <c:v>21.27867937</c:v>
                      </c:pt>
                      <c:pt idx="9206">
                        <c:v>21.28097191</c:v>
                      </c:pt>
                      <c:pt idx="9207">
                        <c:v>21.28326815</c:v>
                      </c:pt>
                      <c:pt idx="9208">
                        <c:v>21.285568</c:v>
                      </c:pt>
                      <c:pt idx="9209">
                        <c:v>21.28787143</c:v>
                      </c:pt>
                      <c:pt idx="9210">
                        <c:v>21.29017837</c:v>
                      </c:pt>
                      <c:pt idx="9211">
                        <c:v>21.29248877</c:v>
                      </c:pt>
                      <c:pt idx="9212">
                        <c:v>21.29480232</c:v>
                      </c:pt>
                      <c:pt idx="9213">
                        <c:v>21.2971169</c:v>
                      </c:pt>
                      <c:pt idx="9214">
                        <c:v>21.29943216</c:v>
                      </c:pt>
                      <c:pt idx="9215">
                        <c:v>21.30174807</c:v>
                      </c:pt>
                      <c:pt idx="9216">
                        <c:v>21.30406462</c:v>
                      </c:pt>
                      <c:pt idx="9217">
                        <c:v>21.30638182</c:v>
                      </c:pt>
                      <c:pt idx="9218">
                        <c:v>21.30869964</c:v>
                      </c:pt>
                      <c:pt idx="9219">
                        <c:v>21.31101808</c:v>
                      </c:pt>
                      <c:pt idx="9220">
                        <c:v>21.31333712</c:v>
                      </c:pt>
                      <c:pt idx="9221">
                        <c:v>21.31565677</c:v>
                      </c:pt>
                      <c:pt idx="9222">
                        <c:v>21.317977</c:v>
                      </c:pt>
                      <c:pt idx="9223">
                        <c:v>21.32029782</c:v>
                      </c:pt>
                      <c:pt idx="9224">
                        <c:v>21.32261921</c:v>
                      </c:pt>
                      <c:pt idx="9225">
                        <c:v>21.32494116</c:v>
                      </c:pt>
                      <c:pt idx="9226">
                        <c:v>21.32726366</c:v>
                      </c:pt>
                      <c:pt idx="9227">
                        <c:v>21.32958671</c:v>
                      </c:pt>
                      <c:pt idx="9228">
                        <c:v>21.33191029</c:v>
                      </c:pt>
                      <c:pt idx="9229">
                        <c:v>21.33423441</c:v>
                      </c:pt>
                      <c:pt idx="9230">
                        <c:v>21.33655905</c:v>
                      </c:pt>
                      <c:pt idx="9231">
                        <c:v>21.3388842</c:v>
                      </c:pt>
                      <c:pt idx="9232">
                        <c:v>21.34120985</c:v>
                      </c:pt>
                      <c:pt idx="9233">
                        <c:v>21.343536</c:v>
                      </c:pt>
                      <c:pt idx="9234">
                        <c:v>21.34586265</c:v>
                      </c:pt>
                      <c:pt idx="9235">
                        <c:v>21.34818977</c:v>
                      </c:pt>
                      <c:pt idx="9236">
                        <c:v>21.35051737</c:v>
                      </c:pt>
                      <c:pt idx="9237">
                        <c:v>21.35284544</c:v>
                      </c:pt>
                      <c:pt idx="9238">
                        <c:v>21.35517396</c:v>
                      </c:pt>
                      <c:pt idx="9239">
                        <c:v>21.35750036</c:v>
                      </c:pt>
                      <c:pt idx="9240">
                        <c:v>21.35982316</c:v>
                      </c:pt>
                      <c:pt idx="9241">
                        <c:v>21.36214242</c:v>
                      </c:pt>
                      <c:pt idx="9242">
                        <c:v>21.36445819</c:v>
                      </c:pt>
                      <c:pt idx="9243">
                        <c:v>21.36677052</c:v>
                      </c:pt>
                      <c:pt idx="9244">
                        <c:v>21.36907948</c:v>
                      </c:pt>
                      <c:pt idx="9245">
                        <c:v>21.37138511</c:v>
                      </c:pt>
                      <c:pt idx="9246">
                        <c:v>21.37368746</c:v>
                      </c:pt>
                      <c:pt idx="9247">
                        <c:v>21.37598659</c:v>
                      </c:pt>
                      <c:pt idx="9248">
                        <c:v>21.37828255</c:v>
                      </c:pt>
                      <c:pt idx="9249">
                        <c:v>21.38057538</c:v>
                      </c:pt>
                      <c:pt idx="9250">
                        <c:v>21.38286514</c:v>
                      </c:pt>
                      <c:pt idx="9251">
                        <c:v>21.38515187</c:v>
                      </c:pt>
                      <c:pt idx="9252">
                        <c:v>21.38743562</c:v>
                      </c:pt>
                      <c:pt idx="9253">
                        <c:v>21.38971643</c:v>
                      </c:pt>
                      <c:pt idx="9254">
                        <c:v>21.39199436</c:v>
                      </c:pt>
                      <c:pt idx="9255">
                        <c:v>21.39426944</c:v>
                      </c:pt>
                      <c:pt idx="9256">
                        <c:v>21.39654173</c:v>
                      </c:pt>
                      <c:pt idx="9257">
                        <c:v>21.39881127</c:v>
                      </c:pt>
                      <c:pt idx="9258">
                        <c:v>21.40107809</c:v>
                      </c:pt>
                      <c:pt idx="9259">
                        <c:v>21.40334224</c:v>
                      </c:pt>
                      <c:pt idx="9260">
                        <c:v>21.40560377</c:v>
                      </c:pt>
                      <c:pt idx="9261">
                        <c:v>21.40786271</c:v>
                      </c:pt>
                      <c:pt idx="9262">
                        <c:v>21.41011911</c:v>
                      </c:pt>
                      <c:pt idx="9263">
                        <c:v>21.41237301</c:v>
                      </c:pt>
                      <c:pt idx="9264">
                        <c:v>21.41462443</c:v>
                      </c:pt>
                      <c:pt idx="9265">
                        <c:v>21.41687344</c:v>
                      </c:pt>
                      <c:pt idx="9266">
                        <c:v>21.41912023</c:v>
                      </c:pt>
                      <c:pt idx="9267">
                        <c:v>21.42136634</c:v>
                      </c:pt>
                      <c:pt idx="9268">
                        <c:v>21.42361202</c:v>
                      </c:pt>
                      <c:pt idx="9269">
                        <c:v>21.42585729</c:v>
                      </c:pt>
                      <c:pt idx="9270">
                        <c:v>21.42810215</c:v>
                      </c:pt>
                      <c:pt idx="9271">
                        <c:v>21.43034661</c:v>
                      </c:pt>
                      <c:pt idx="9272">
                        <c:v>21.43259067</c:v>
                      </c:pt>
                      <c:pt idx="9273">
                        <c:v>21.43483434</c:v>
                      </c:pt>
                      <c:pt idx="9274">
                        <c:v>21.43707763</c:v>
                      </c:pt>
                      <c:pt idx="9275">
                        <c:v>21.43932055</c:v>
                      </c:pt>
                      <c:pt idx="9276">
                        <c:v>21.44156309</c:v>
                      </c:pt>
                      <c:pt idx="9277">
                        <c:v>21.44380527</c:v>
                      </c:pt>
                      <c:pt idx="9278">
                        <c:v>21.44604709</c:v>
                      </c:pt>
                      <c:pt idx="9279">
                        <c:v>21.44828856</c:v>
                      </c:pt>
                      <c:pt idx="9280">
                        <c:v>21.45052968</c:v>
                      </c:pt>
                      <c:pt idx="9281">
                        <c:v>21.45277045</c:v>
                      </c:pt>
                      <c:pt idx="9282">
                        <c:v>21.45501089</c:v>
                      </c:pt>
                      <c:pt idx="9283">
                        <c:v>21.457251</c:v>
                      </c:pt>
                      <c:pt idx="9284">
                        <c:v>21.45949079</c:v>
                      </c:pt>
                      <c:pt idx="9285">
                        <c:v>21.46173025</c:v>
                      </c:pt>
                      <c:pt idx="9286">
                        <c:v>21.46396966</c:v>
                      </c:pt>
                      <c:pt idx="9287">
                        <c:v>21.46621112</c:v>
                      </c:pt>
                      <c:pt idx="9288">
                        <c:v>21.46845496</c:v>
                      </c:pt>
                      <c:pt idx="9289">
                        <c:v>21.47070116</c:v>
                      </c:pt>
                      <c:pt idx="9290">
                        <c:v>21.47294966</c:v>
                      </c:pt>
                      <c:pt idx="9291">
                        <c:v>21.47520043</c:v>
                      </c:pt>
                      <c:pt idx="9292">
                        <c:v>21.47745344</c:v>
                      </c:pt>
                      <c:pt idx="9293">
                        <c:v>21.47970865</c:v>
                      </c:pt>
                      <c:pt idx="9294">
                        <c:v>21.48196603</c:v>
                      </c:pt>
                      <c:pt idx="9295">
                        <c:v>21.48422555</c:v>
                      </c:pt>
                      <c:pt idx="9296">
                        <c:v>21.48648716</c:v>
                      </c:pt>
                      <c:pt idx="9297">
                        <c:v>21.48875084</c:v>
                      </c:pt>
                      <c:pt idx="9298">
                        <c:v>21.49101656</c:v>
                      </c:pt>
                      <c:pt idx="9299">
                        <c:v>21.49328427</c:v>
                      </c:pt>
                      <c:pt idx="9300">
                        <c:v>21.49555396</c:v>
                      </c:pt>
                      <c:pt idx="9301">
                        <c:v>21.49782559</c:v>
                      </c:pt>
                      <c:pt idx="9302">
                        <c:v>21.50009913</c:v>
                      </c:pt>
                      <c:pt idx="9303">
                        <c:v>21.50237454</c:v>
                      </c:pt>
                      <c:pt idx="9304">
                        <c:v>21.50465181</c:v>
                      </c:pt>
                      <c:pt idx="9305">
                        <c:v>21.5069309</c:v>
                      </c:pt>
                      <c:pt idx="9306">
                        <c:v>21.50921178</c:v>
                      </c:pt>
                      <c:pt idx="9307">
                        <c:v>21.51149442</c:v>
                      </c:pt>
                      <c:pt idx="9308">
                        <c:v>21.5137788</c:v>
                      </c:pt>
                      <c:pt idx="9309">
                        <c:v>21.51606508</c:v>
                      </c:pt>
                      <c:pt idx="9310">
                        <c:v>21.51835473</c:v>
                      </c:pt>
                      <c:pt idx="9311">
                        <c:v>21.52064796</c:v>
                      </c:pt>
                      <c:pt idx="9312">
                        <c:v>21.52294471</c:v>
                      </c:pt>
                      <c:pt idx="9313">
                        <c:v>21.52524494</c:v>
                      </c:pt>
                      <c:pt idx="9314">
                        <c:v>21.52754858</c:v>
                      </c:pt>
                      <c:pt idx="9315">
                        <c:v>21.52985558</c:v>
                      </c:pt>
                      <c:pt idx="9316">
                        <c:v>21.53216589</c:v>
                      </c:pt>
                      <c:pt idx="9317">
                        <c:v>21.53447945</c:v>
                      </c:pt>
                      <c:pt idx="9318">
                        <c:v>21.53679622</c:v>
                      </c:pt>
                      <c:pt idx="9319">
                        <c:v>21.53911615</c:v>
                      </c:pt>
                      <c:pt idx="9320">
                        <c:v>21.54143918</c:v>
                      </c:pt>
                      <c:pt idx="9321">
                        <c:v>21.54376527</c:v>
                      </c:pt>
                      <c:pt idx="9322">
                        <c:v>21.54609436</c:v>
                      </c:pt>
                      <c:pt idx="9323">
                        <c:v>21.54842642</c:v>
                      </c:pt>
                      <c:pt idx="9324">
                        <c:v>21.55076139</c:v>
                      </c:pt>
                      <c:pt idx="9325">
                        <c:v>21.55309924</c:v>
                      </c:pt>
                      <c:pt idx="9326">
                        <c:v>21.55543991</c:v>
                      </c:pt>
                      <c:pt idx="9327">
                        <c:v>21.55778335</c:v>
                      </c:pt>
                      <c:pt idx="9328">
                        <c:v>21.56012954</c:v>
                      </c:pt>
                      <c:pt idx="9329">
                        <c:v>21.56247842</c:v>
                      </c:pt>
                      <c:pt idx="9330">
                        <c:v>21.56482995</c:v>
                      </c:pt>
                      <c:pt idx="9331">
                        <c:v>21.56718409</c:v>
                      </c:pt>
                      <c:pt idx="9332">
                        <c:v>21.5695419</c:v>
                      </c:pt>
                      <c:pt idx="9333">
                        <c:v>21.57190394</c:v>
                      </c:pt>
                      <c:pt idx="9334">
                        <c:v>21.57427016</c:v>
                      </c:pt>
                      <c:pt idx="9335">
                        <c:v>21.57664049</c:v>
                      </c:pt>
                      <c:pt idx="9336">
                        <c:v>21.57901486</c:v>
                      </c:pt>
                      <c:pt idx="9337">
                        <c:v>21.58139322</c:v>
                      </c:pt>
                      <c:pt idx="9338">
                        <c:v>21.58377551</c:v>
                      </c:pt>
                      <c:pt idx="9339">
                        <c:v>21.58616166</c:v>
                      </c:pt>
                      <c:pt idx="9340">
                        <c:v>21.58855161</c:v>
                      </c:pt>
                      <c:pt idx="9341">
                        <c:v>21.59094531</c:v>
                      </c:pt>
                      <c:pt idx="9342">
                        <c:v>21.5933427</c:v>
                      </c:pt>
                      <c:pt idx="9343">
                        <c:v>21.59574372</c:v>
                      </c:pt>
                      <c:pt idx="9344">
                        <c:v>21.59814832</c:v>
                      </c:pt>
                      <c:pt idx="9345">
                        <c:v>21.60055644</c:v>
                      </c:pt>
                      <c:pt idx="9346">
                        <c:v>21.60296803</c:v>
                      </c:pt>
                      <c:pt idx="9347">
                        <c:v>21.60538303</c:v>
                      </c:pt>
                      <c:pt idx="9348">
                        <c:v>21.6078014</c:v>
                      </c:pt>
                      <c:pt idx="9349">
                        <c:v>21.61022308</c:v>
                      </c:pt>
                      <c:pt idx="9350">
                        <c:v>21.61264802</c:v>
                      </c:pt>
                      <c:pt idx="9351">
                        <c:v>21.61507618</c:v>
                      </c:pt>
                      <c:pt idx="9352">
                        <c:v>21.61750749</c:v>
                      </c:pt>
                      <c:pt idx="9353">
                        <c:v>21.61994192</c:v>
                      </c:pt>
                      <c:pt idx="9354">
                        <c:v>21.62237946</c:v>
                      </c:pt>
                      <c:pt idx="9355">
                        <c:v>21.62481962</c:v>
                      </c:pt>
                      <c:pt idx="9356">
                        <c:v>21.62726159</c:v>
                      </c:pt>
                      <c:pt idx="9357">
                        <c:v>21.62970536</c:v>
                      </c:pt>
                      <c:pt idx="9358">
                        <c:v>21.63215089</c:v>
                      </c:pt>
                      <c:pt idx="9359">
                        <c:v>21.63459816</c:v>
                      </c:pt>
                      <c:pt idx="9360">
                        <c:v>21.63704714</c:v>
                      </c:pt>
                      <c:pt idx="9361">
                        <c:v>21.63949781</c:v>
                      </c:pt>
                      <c:pt idx="9362">
                        <c:v>21.64195013</c:v>
                      </c:pt>
                      <c:pt idx="9363">
                        <c:v>21.64440409</c:v>
                      </c:pt>
                      <c:pt idx="9364">
                        <c:v>21.64685966</c:v>
                      </c:pt>
                      <c:pt idx="9365">
                        <c:v>21.64931681</c:v>
                      </c:pt>
                      <c:pt idx="9366">
                        <c:v>21.65177552</c:v>
                      </c:pt>
                      <c:pt idx="9367">
                        <c:v>21.65423576</c:v>
                      </c:pt>
                      <c:pt idx="9368">
                        <c:v>21.65669752</c:v>
                      </c:pt>
                      <c:pt idx="9369">
                        <c:v>21.65916077</c:v>
                      </c:pt>
                      <c:pt idx="9370">
                        <c:v>21.66162548</c:v>
                      </c:pt>
                      <c:pt idx="9371">
                        <c:v>21.66409164</c:v>
                      </c:pt>
                      <c:pt idx="9372">
                        <c:v>21.66655922</c:v>
                      </c:pt>
                      <c:pt idx="9373">
                        <c:v>21.66902821</c:v>
                      </c:pt>
                      <c:pt idx="9374">
                        <c:v>21.67149857</c:v>
                      </c:pt>
                      <c:pt idx="9375">
                        <c:v>21.67397029</c:v>
                      </c:pt>
                      <c:pt idx="9376">
                        <c:v>21.67644334</c:v>
                      </c:pt>
                      <c:pt idx="9377">
                        <c:v>21.67891772</c:v>
                      </c:pt>
                      <c:pt idx="9378">
                        <c:v>21.68139365</c:v>
                      </c:pt>
                      <c:pt idx="9379">
                        <c:v>21.68387327</c:v>
                      </c:pt>
                      <c:pt idx="9380">
                        <c:v>21.68635688</c:v>
                      </c:pt>
                      <c:pt idx="9381">
                        <c:v>21.68884441</c:v>
                      </c:pt>
                      <c:pt idx="9382">
                        <c:v>21.69133582</c:v>
                      </c:pt>
                      <c:pt idx="9383">
                        <c:v>21.69383104</c:v>
                      </c:pt>
                      <c:pt idx="9384">
                        <c:v>21.69633001</c:v>
                      </c:pt>
                      <c:pt idx="9385">
                        <c:v>21.69883267</c:v>
                      </c:pt>
                      <c:pt idx="9386">
                        <c:v>21.70133896</c:v>
                      </c:pt>
                      <c:pt idx="9387">
                        <c:v>21.70384883</c:v>
                      </c:pt>
                      <c:pt idx="9388">
                        <c:v>21.70636223</c:v>
                      </c:pt>
                      <c:pt idx="9389">
                        <c:v>21.70887909</c:v>
                      </c:pt>
                      <c:pt idx="9390">
                        <c:v>21.71139936</c:v>
                      </c:pt>
                      <c:pt idx="9391">
                        <c:v>21.713923</c:v>
                      </c:pt>
                      <c:pt idx="9392">
                        <c:v>21.71644994</c:v>
                      </c:pt>
                      <c:pt idx="9393">
                        <c:v>21.71898013</c:v>
                      </c:pt>
                      <c:pt idx="9394">
                        <c:v>21.72151354</c:v>
                      </c:pt>
                      <c:pt idx="9395">
                        <c:v>21.72405009</c:v>
                      </c:pt>
                      <c:pt idx="9396">
                        <c:v>21.72658976</c:v>
                      </c:pt>
                      <c:pt idx="9397">
                        <c:v>21.72913073</c:v>
                      </c:pt>
                      <c:pt idx="9398">
                        <c:v>21.73165874</c:v>
                      </c:pt>
                      <c:pt idx="9399">
                        <c:v>21.7341715</c:v>
                      </c:pt>
                      <c:pt idx="9400">
                        <c:v>21.73666926</c:v>
                      </c:pt>
                      <c:pt idx="9401">
                        <c:v>21.73915223</c:v>
                      </c:pt>
                      <c:pt idx="9402">
                        <c:v>21.74162064</c:v>
                      </c:pt>
                      <c:pt idx="9403">
                        <c:v>21.74407471</c:v>
                      </c:pt>
                      <c:pt idx="9404">
                        <c:v>21.74651466</c:v>
                      </c:pt>
                      <c:pt idx="9405">
                        <c:v>21.7489407</c:v>
                      </c:pt>
                      <c:pt idx="9406">
                        <c:v>21.75135304</c:v>
                      </c:pt>
                      <c:pt idx="9407">
                        <c:v>21.7537519</c:v>
                      </c:pt>
                      <c:pt idx="9408">
                        <c:v>21.75613748</c:v>
                      </c:pt>
                      <c:pt idx="9409">
                        <c:v>21.75850997</c:v>
                      </c:pt>
                      <c:pt idx="9410">
                        <c:v>21.76086959</c:v>
                      </c:pt>
                      <c:pt idx="9411">
                        <c:v>21.76321652</c:v>
                      </c:pt>
                      <c:pt idx="9412">
                        <c:v>21.76555097</c:v>
                      </c:pt>
                      <c:pt idx="9413">
                        <c:v>21.76787312</c:v>
                      </c:pt>
                      <c:pt idx="9414">
                        <c:v>21.77018316</c:v>
                      </c:pt>
                      <c:pt idx="9415">
                        <c:v>21.77248128</c:v>
                      </c:pt>
                      <c:pt idx="9416">
                        <c:v>21.77476766</c:v>
                      </c:pt>
                      <c:pt idx="9417">
                        <c:v>21.77704249</c:v>
                      </c:pt>
                      <c:pt idx="9418">
                        <c:v>21.77930704</c:v>
                      </c:pt>
                      <c:pt idx="9419">
                        <c:v>21.78156307</c:v>
                      </c:pt>
                      <c:pt idx="9420">
                        <c:v>21.78381071</c:v>
                      </c:pt>
                      <c:pt idx="9421">
                        <c:v>21.78605009</c:v>
                      </c:pt>
                      <c:pt idx="9422">
                        <c:v>21.78828134</c:v>
                      </c:pt>
                      <c:pt idx="9423">
                        <c:v>21.79050459</c:v>
                      </c:pt>
                      <c:pt idx="9424">
                        <c:v>21.79271997</c:v>
                      </c:pt>
                      <c:pt idx="9425">
                        <c:v>21.7949276</c:v>
                      </c:pt>
                      <c:pt idx="9426">
                        <c:v>21.7971276</c:v>
                      </c:pt>
                      <c:pt idx="9427">
                        <c:v>21.7993201</c:v>
                      </c:pt>
                      <c:pt idx="9428">
                        <c:v>21.80150521</c:v>
                      </c:pt>
                      <c:pt idx="9429">
                        <c:v>21.80368305</c:v>
                      </c:pt>
                      <c:pt idx="9430">
                        <c:v>21.80585374</c:v>
                      </c:pt>
                      <c:pt idx="9431">
                        <c:v>21.80801739</c:v>
                      </c:pt>
                      <c:pt idx="9432">
                        <c:v>21.81017412</c:v>
                      </c:pt>
                      <c:pt idx="9433">
                        <c:v>21.81232403</c:v>
                      </c:pt>
                      <c:pt idx="9434">
                        <c:v>21.81446723</c:v>
                      </c:pt>
                      <c:pt idx="9435">
                        <c:v>21.81660384</c:v>
                      </c:pt>
                      <c:pt idx="9436">
                        <c:v>21.81873395</c:v>
                      </c:pt>
                      <c:pt idx="9437">
                        <c:v>21.82085768</c:v>
                      </c:pt>
                      <c:pt idx="9438">
                        <c:v>21.82297512</c:v>
                      </c:pt>
                      <c:pt idx="9439">
                        <c:v>21.82508638</c:v>
                      </c:pt>
                      <c:pt idx="9440">
                        <c:v>21.82719155</c:v>
                      </c:pt>
                      <c:pt idx="9441">
                        <c:v>21.82929074</c:v>
                      </c:pt>
                      <c:pt idx="9442">
                        <c:v>21.83138405</c:v>
                      </c:pt>
                      <c:pt idx="9443">
                        <c:v>21.83347156</c:v>
                      </c:pt>
                      <c:pt idx="9444">
                        <c:v>21.83555338</c:v>
                      </c:pt>
                      <c:pt idx="9445">
                        <c:v>21.83762959</c:v>
                      </c:pt>
                      <c:pt idx="9446">
                        <c:v>21.83970029</c:v>
                      </c:pt>
                      <c:pt idx="9447">
                        <c:v>21.84176556</c:v>
                      </c:pt>
                      <c:pt idx="9448">
                        <c:v>21.8438255</c:v>
                      </c:pt>
                      <c:pt idx="9449">
                        <c:v>21.8458802</c:v>
                      </c:pt>
                      <c:pt idx="9450">
                        <c:v>21.84792974</c:v>
                      </c:pt>
                      <c:pt idx="9451">
                        <c:v>21.8499837</c:v>
                      </c:pt>
                      <c:pt idx="9452">
                        <c:v>21.85204755</c:v>
                      </c:pt>
                      <c:pt idx="9453">
                        <c:v>21.85412112</c:v>
                      </c:pt>
                      <c:pt idx="9454">
                        <c:v>21.85620425</c:v>
                      </c:pt>
                      <c:pt idx="9455">
                        <c:v>21.85829679</c:v>
                      </c:pt>
                      <c:pt idx="9456">
                        <c:v>21.86039859</c:v>
                      </c:pt>
                      <c:pt idx="9457">
                        <c:v>21.8625095</c:v>
                      </c:pt>
                      <c:pt idx="9458">
                        <c:v>21.86462936</c:v>
                      </c:pt>
                      <c:pt idx="9459">
                        <c:v>21.86675804</c:v>
                      </c:pt>
                      <c:pt idx="9460">
                        <c:v>21.8688954</c:v>
                      </c:pt>
                      <c:pt idx="9461">
                        <c:v>21.8710413</c:v>
                      </c:pt>
                      <c:pt idx="9462">
                        <c:v>21.87319559</c:v>
                      </c:pt>
                      <c:pt idx="9463">
                        <c:v>21.87535815</c:v>
                      </c:pt>
                      <c:pt idx="9464">
                        <c:v>21.87752885</c:v>
                      </c:pt>
                      <c:pt idx="9465">
                        <c:v>21.87970755</c:v>
                      </c:pt>
                      <c:pt idx="9466">
                        <c:v>21.88189413</c:v>
                      </c:pt>
                      <c:pt idx="9467">
                        <c:v>21.88408846</c:v>
                      </c:pt>
                      <c:pt idx="9468">
                        <c:v>21.88629042</c:v>
                      </c:pt>
                      <c:pt idx="9469">
                        <c:v>21.8884999</c:v>
                      </c:pt>
                      <c:pt idx="9470">
                        <c:v>21.89071677</c:v>
                      </c:pt>
                      <c:pt idx="9471">
                        <c:v>21.89294091</c:v>
                      </c:pt>
                      <c:pt idx="9472">
                        <c:v>21.89517222</c:v>
                      </c:pt>
                      <c:pt idx="9473">
                        <c:v>21.89741057</c:v>
                      </c:pt>
                      <c:pt idx="9474">
                        <c:v>21.89965587</c:v>
                      </c:pt>
                      <c:pt idx="9475">
                        <c:v>21.90190799</c:v>
                      </c:pt>
                      <c:pt idx="9476">
                        <c:v>21.90416678</c:v>
                      </c:pt>
                      <c:pt idx="9477">
                        <c:v>21.90643277</c:v>
                      </c:pt>
                      <c:pt idx="9478">
                        <c:v>21.90870697</c:v>
                      </c:pt>
                      <c:pt idx="9479">
                        <c:v>21.91098924</c:v>
                      </c:pt>
                      <c:pt idx="9480">
                        <c:v>21.91327946</c:v>
                      </c:pt>
                      <c:pt idx="9481">
                        <c:v>21.9155775</c:v>
                      </c:pt>
                      <c:pt idx="9482">
                        <c:v>21.91788325</c:v>
                      </c:pt>
                      <c:pt idx="9483">
                        <c:v>21.92019657</c:v>
                      </c:pt>
                      <c:pt idx="9484">
                        <c:v>21.92251736</c:v>
                      </c:pt>
                      <c:pt idx="9485">
                        <c:v>21.9248455</c:v>
                      </c:pt>
                      <c:pt idx="9486">
                        <c:v>21.92718086</c:v>
                      </c:pt>
                      <c:pt idx="9487">
                        <c:v>21.92952335</c:v>
                      </c:pt>
                      <c:pt idx="9488">
                        <c:v>21.93187285</c:v>
                      </c:pt>
                      <c:pt idx="9489">
                        <c:v>21.93422925</c:v>
                      </c:pt>
                      <c:pt idx="9490">
                        <c:v>21.93659245</c:v>
                      </c:pt>
                      <c:pt idx="9491">
                        <c:v>21.93896233</c:v>
                      </c:pt>
                      <c:pt idx="9492">
                        <c:v>21.9413388</c:v>
                      </c:pt>
                      <c:pt idx="9493">
                        <c:v>21.94372176</c:v>
                      </c:pt>
                      <c:pt idx="9494">
                        <c:v>21.9461111</c:v>
                      </c:pt>
                      <c:pt idx="9495">
                        <c:v>21.94850672</c:v>
                      </c:pt>
                      <c:pt idx="9496">
                        <c:v>21.95090853</c:v>
                      </c:pt>
                      <c:pt idx="9497">
                        <c:v>21.95331598</c:v>
                      </c:pt>
                      <c:pt idx="9498">
                        <c:v>21.9557283</c:v>
                      </c:pt>
                      <c:pt idx="9499">
                        <c:v>21.95814543</c:v>
                      </c:pt>
                      <c:pt idx="9500">
                        <c:v>21.9605673</c:v>
                      </c:pt>
                      <c:pt idx="9501">
                        <c:v>21.96299383</c:v>
                      </c:pt>
                      <c:pt idx="9502">
                        <c:v>21.96542495</c:v>
                      </c:pt>
                      <c:pt idx="9503">
                        <c:v>21.96786058</c:v>
                      </c:pt>
                      <c:pt idx="9504">
                        <c:v>21.97030067</c:v>
                      </c:pt>
                      <c:pt idx="9505">
                        <c:v>21.97274514</c:v>
                      </c:pt>
                      <c:pt idx="9506">
                        <c:v>21.97519392</c:v>
                      </c:pt>
                      <c:pt idx="9507">
                        <c:v>21.97764695</c:v>
                      </c:pt>
                      <c:pt idx="9508">
                        <c:v>21.98010417</c:v>
                      </c:pt>
                      <c:pt idx="9509">
                        <c:v>21.9825655</c:v>
                      </c:pt>
                      <c:pt idx="9510">
                        <c:v>21.98503089</c:v>
                      </c:pt>
                      <c:pt idx="9511">
                        <c:v>21.98750028</c:v>
                      </c:pt>
                      <c:pt idx="9512">
                        <c:v>21.9899736</c:v>
                      </c:pt>
                      <c:pt idx="9513">
                        <c:v>21.9924508</c:v>
                      </c:pt>
                      <c:pt idx="9514">
                        <c:v>21.99493181</c:v>
                      </c:pt>
                      <c:pt idx="9515">
                        <c:v>21.99741658</c:v>
                      </c:pt>
                      <c:pt idx="9516">
                        <c:v>21.99990504</c:v>
                      </c:pt>
                      <c:pt idx="9517">
                        <c:v>22.00239715</c:v>
                      </c:pt>
                      <c:pt idx="9518">
                        <c:v>22.00489285</c:v>
                      </c:pt>
                      <c:pt idx="9519">
                        <c:v>22.00739208</c:v>
                      </c:pt>
                      <c:pt idx="9520">
                        <c:v>22.00989479</c:v>
                      </c:pt>
                      <c:pt idx="9521">
                        <c:v>22.01240092</c:v>
                      </c:pt>
                      <c:pt idx="9522">
                        <c:v>22.01491052</c:v>
                      </c:pt>
                      <c:pt idx="9523">
                        <c:v>22.0174243</c:v>
                      </c:pt>
                      <c:pt idx="9524">
                        <c:v>22.01994231</c:v>
                      </c:pt>
                      <c:pt idx="9525">
                        <c:v>22.02246449</c:v>
                      </c:pt>
                      <c:pt idx="9526">
                        <c:v>22.02499078</c:v>
                      </c:pt>
                      <c:pt idx="9527">
                        <c:v>22.02752112</c:v>
                      </c:pt>
                      <c:pt idx="9528">
                        <c:v>22.03005544</c:v>
                      </c:pt>
                      <c:pt idx="9529">
                        <c:v>22.03259368</c:v>
                      </c:pt>
                      <c:pt idx="9530">
                        <c:v>22.03513578</c:v>
                      </c:pt>
                      <c:pt idx="9531">
                        <c:v>22.03768168</c:v>
                      </c:pt>
                      <c:pt idx="9532">
                        <c:v>22.04023132</c:v>
                      </c:pt>
                      <c:pt idx="9533">
                        <c:v>22.04278465</c:v>
                      </c:pt>
                      <c:pt idx="9534">
                        <c:v>22.0453416</c:v>
                      </c:pt>
                      <c:pt idx="9535">
                        <c:v>22.04790213</c:v>
                      </c:pt>
                      <c:pt idx="9536">
                        <c:v>22.05046618</c:v>
                      </c:pt>
                      <c:pt idx="9537">
                        <c:v>22.05303368</c:v>
                      </c:pt>
                      <c:pt idx="9538">
                        <c:v>22.0556046</c:v>
                      </c:pt>
                      <c:pt idx="9539">
                        <c:v>22.05817887</c:v>
                      </c:pt>
                      <c:pt idx="9540">
                        <c:v>22.06075645</c:v>
                      </c:pt>
                      <c:pt idx="9541">
                        <c:v>22.06333729</c:v>
                      </c:pt>
                      <c:pt idx="9542">
                        <c:v>22.06592132</c:v>
                      </c:pt>
                      <c:pt idx="9543">
                        <c:v>22.06850852</c:v>
                      </c:pt>
                      <c:pt idx="9544">
                        <c:v>22.07109882</c:v>
                      </c:pt>
                      <c:pt idx="9545">
                        <c:v>22.07369218</c:v>
                      </c:pt>
                      <c:pt idx="9546">
                        <c:v>22.07628854</c:v>
                      </c:pt>
                      <c:pt idx="9547">
                        <c:v>22.07888788</c:v>
                      </c:pt>
                      <c:pt idx="9548">
                        <c:v>22.08149013</c:v>
                      </c:pt>
                      <c:pt idx="9549">
                        <c:v>22.08409362</c:v>
                      </c:pt>
                      <c:pt idx="9550">
                        <c:v>22.08669593</c:v>
                      </c:pt>
                      <c:pt idx="9551">
                        <c:v>22.08929711</c:v>
                      </c:pt>
                      <c:pt idx="9552">
                        <c:v>22.09189715</c:v>
                      </c:pt>
                      <c:pt idx="9553">
                        <c:v>22.09449608</c:v>
                      </c:pt>
                      <c:pt idx="9554">
                        <c:v>22.09709392</c:v>
                      </c:pt>
                      <c:pt idx="9555">
                        <c:v>22.09969068</c:v>
                      </c:pt>
                      <c:pt idx="9556">
                        <c:v>22.10228638</c:v>
                      </c:pt>
                      <c:pt idx="9557">
                        <c:v>22.10488104</c:v>
                      </c:pt>
                      <c:pt idx="9558">
                        <c:v>22.10747467</c:v>
                      </c:pt>
                      <c:pt idx="9559">
                        <c:v>22.11006728</c:v>
                      </c:pt>
                      <c:pt idx="9560">
                        <c:v>22.1126589</c:v>
                      </c:pt>
                      <c:pt idx="9561">
                        <c:v>22.11524953</c:v>
                      </c:pt>
                      <c:pt idx="9562">
                        <c:v>22.1178392</c:v>
                      </c:pt>
                      <c:pt idx="9563">
                        <c:v>22.12042792</c:v>
                      </c:pt>
                      <c:pt idx="9564">
                        <c:v>22.12301569</c:v>
                      </c:pt>
                      <c:pt idx="9565">
                        <c:v>22.12560255</c:v>
                      </c:pt>
                      <c:pt idx="9566">
                        <c:v>22.12818849</c:v>
                      </c:pt>
                      <c:pt idx="9567">
                        <c:v>22.13077354</c:v>
                      </c:pt>
                      <c:pt idx="9568">
                        <c:v>22.1333577</c:v>
                      </c:pt>
                      <c:pt idx="9569">
                        <c:v>22.135941</c:v>
                      </c:pt>
                      <c:pt idx="9570">
                        <c:v>22.13852344</c:v>
                      </c:pt>
                      <c:pt idx="9571">
                        <c:v>22.14110505</c:v>
                      </c:pt>
                      <c:pt idx="9572">
                        <c:v>22.14368582</c:v>
                      </c:pt>
                      <c:pt idx="9573">
                        <c:v>22.14626577</c:v>
                      </c:pt>
                      <c:pt idx="9574">
                        <c:v>22.14884492</c:v>
                      </c:pt>
                      <c:pt idx="9575">
                        <c:v>22.15142328</c:v>
                      </c:pt>
                      <c:pt idx="9576">
                        <c:v>22.15400086</c:v>
                      </c:pt>
                      <c:pt idx="9577">
                        <c:v>22.15657809</c:v>
                      </c:pt>
                      <c:pt idx="9578">
                        <c:v>22.15915052</c:v>
                      </c:pt>
                      <c:pt idx="9579">
                        <c:v>22.16171055</c:v>
                      </c:pt>
                      <c:pt idx="9580">
                        <c:v>22.16425837</c:v>
                      </c:pt>
                      <c:pt idx="9581">
                        <c:v>22.16679418</c:v>
                      </c:pt>
                      <c:pt idx="9582">
                        <c:v>22.16931815</c:v>
                      </c:pt>
                      <c:pt idx="9583">
                        <c:v>22.17183047</c:v>
                      </c:pt>
                      <c:pt idx="9584">
                        <c:v>22.17433131</c:v>
                      </c:pt>
                      <c:pt idx="9585">
                        <c:v>22.17682085</c:v>
                      </c:pt>
                      <c:pt idx="9586">
                        <c:v>22.17929926</c:v>
                      </c:pt>
                      <c:pt idx="9587">
                        <c:v>22.18176671</c:v>
                      </c:pt>
                      <c:pt idx="9588">
                        <c:v>22.18422337</c:v>
                      </c:pt>
                      <c:pt idx="9589">
                        <c:v>22.18666941</c:v>
                      </c:pt>
                      <c:pt idx="9590">
                        <c:v>22.18910498</c:v>
                      </c:pt>
                      <c:pt idx="9591">
                        <c:v>22.19153025</c:v>
                      </c:pt>
                      <c:pt idx="9592">
                        <c:v>22.19394538</c:v>
                      </c:pt>
                      <c:pt idx="9593">
                        <c:v>22.19635051</c:v>
                      </c:pt>
                      <c:pt idx="9594">
                        <c:v>22.19874582</c:v>
                      </c:pt>
                      <c:pt idx="9595">
                        <c:v>22.20113144</c:v>
                      </c:pt>
                      <c:pt idx="9596">
                        <c:v>22.20350752</c:v>
                      </c:pt>
                      <c:pt idx="9597">
                        <c:v>22.20587422</c:v>
                      </c:pt>
                      <c:pt idx="9598">
                        <c:v>22.20823168</c:v>
                      </c:pt>
                      <c:pt idx="9599">
                        <c:v>22.21058004</c:v>
                      </c:pt>
                      <c:pt idx="9600">
                        <c:v>22.21291904</c:v>
                      </c:pt>
                      <c:pt idx="9601">
                        <c:v>22.21525305</c:v>
                      </c:pt>
                      <c:pt idx="9602">
                        <c:v>22.21758936</c:v>
                      </c:pt>
                      <c:pt idx="9603">
                        <c:v>22.21992795</c:v>
                      </c:pt>
                      <c:pt idx="9604">
                        <c:v>22.22226876</c:v>
                      </c:pt>
                      <c:pt idx="9605">
                        <c:v>22.22461177</c:v>
                      </c:pt>
                      <c:pt idx="9606">
                        <c:v>22.22695695</c:v>
                      </c:pt>
                      <c:pt idx="9607">
                        <c:v>22.22930426</c:v>
                      </c:pt>
                      <c:pt idx="9608">
                        <c:v>22.23165367</c:v>
                      </c:pt>
                      <c:pt idx="9609">
                        <c:v>22.23400514</c:v>
                      </c:pt>
                      <c:pt idx="9610">
                        <c:v>22.23635865</c:v>
                      </c:pt>
                      <c:pt idx="9611">
                        <c:v>22.23871416</c:v>
                      </c:pt>
                      <c:pt idx="9612">
                        <c:v>22.24107165</c:v>
                      </c:pt>
                      <c:pt idx="9613">
                        <c:v>22.24343107</c:v>
                      </c:pt>
                      <c:pt idx="9614">
                        <c:v>22.2457924</c:v>
                      </c:pt>
                      <c:pt idx="9615">
                        <c:v>22.24815562</c:v>
                      </c:pt>
                      <c:pt idx="9616">
                        <c:v>22.25052069</c:v>
                      </c:pt>
                      <c:pt idx="9617">
                        <c:v>22.25288759</c:v>
                      </c:pt>
                      <c:pt idx="9618">
                        <c:v>22.25525628</c:v>
                      </c:pt>
                      <c:pt idx="9619">
                        <c:v>22.25762673</c:v>
                      </c:pt>
                      <c:pt idx="9620">
                        <c:v>22.25999893</c:v>
                      </c:pt>
                      <c:pt idx="9621">
                        <c:v>22.26237285</c:v>
                      </c:pt>
                      <c:pt idx="9622">
                        <c:v>22.26474845</c:v>
                      </c:pt>
                      <c:pt idx="9623">
                        <c:v>22.26712572</c:v>
                      </c:pt>
                      <c:pt idx="9624">
                        <c:v>22.26950462</c:v>
                      </c:pt>
                      <c:pt idx="9625">
                        <c:v>22.27188513</c:v>
                      </c:pt>
                      <c:pt idx="9626">
                        <c:v>22.27426752</c:v>
                      </c:pt>
                      <c:pt idx="9627">
                        <c:v>22.27665415</c:v>
                      </c:pt>
                      <c:pt idx="9628">
                        <c:v>22.27904536</c:v>
                      </c:pt>
                      <c:pt idx="9629">
                        <c:v>22.28144108</c:v>
                      </c:pt>
                      <c:pt idx="9630">
                        <c:v>22.28384124</c:v>
                      </c:pt>
                      <c:pt idx="9631">
                        <c:v>22.28624579</c:v>
                      </c:pt>
                      <c:pt idx="9632">
                        <c:v>22.28865463</c:v>
                      </c:pt>
                      <c:pt idx="9633">
                        <c:v>22.29106773</c:v>
                      </c:pt>
                      <c:pt idx="9634">
                        <c:v>22.29348499</c:v>
                      </c:pt>
                      <c:pt idx="9635">
                        <c:v>22.29590638</c:v>
                      </c:pt>
                      <c:pt idx="9636">
                        <c:v>22.29833181</c:v>
                      </c:pt>
                      <c:pt idx="9637">
                        <c:v>22.30076123</c:v>
                      </c:pt>
                      <c:pt idx="9638">
                        <c:v>22.30319458</c:v>
                      </c:pt>
                      <c:pt idx="9639">
                        <c:v>22.30563179</c:v>
                      </c:pt>
                      <c:pt idx="9640">
                        <c:v>22.30807282</c:v>
                      </c:pt>
                      <c:pt idx="9641">
                        <c:v>22.31051759</c:v>
                      </c:pt>
                      <c:pt idx="9642">
                        <c:v>22.31296606</c:v>
                      </c:pt>
                      <c:pt idx="9643">
                        <c:v>22.31541816</c:v>
                      </c:pt>
                      <c:pt idx="9644">
                        <c:v>22.31787384</c:v>
                      </c:pt>
                      <c:pt idx="9645">
                        <c:v>22.32033305</c:v>
                      </c:pt>
                      <c:pt idx="9646">
                        <c:v>22.32279574</c:v>
                      </c:pt>
                      <c:pt idx="9647">
                        <c:v>22.32526186</c:v>
                      </c:pt>
                      <c:pt idx="9648">
                        <c:v>22.32773117</c:v>
                      </c:pt>
                      <c:pt idx="9649">
                        <c:v>22.3302033</c:v>
                      </c:pt>
                      <c:pt idx="9650">
                        <c:v>22.3326782</c:v>
                      </c:pt>
                      <c:pt idx="9651">
                        <c:v>22.33515582</c:v>
                      </c:pt>
                      <c:pt idx="9652">
                        <c:v>22.33763614</c:v>
                      </c:pt>
                      <c:pt idx="9653">
                        <c:v>22.34011909</c:v>
                      </c:pt>
                      <c:pt idx="9654">
                        <c:v>22.34260466</c:v>
                      </c:pt>
                      <c:pt idx="9655">
                        <c:v>22.34509278</c:v>
                      </c:pt>
                      <c:pt idx="9656">
                        <c:v>22.34758344</c:v>
                      </c:pt>
                      <c:pt idx="9657">
                        <c:v>22.35007658</c:v>
                      </c:pt>
                      <c:pt idx="9658">
                        <c:v>22.35257216</c:v>
                      </c:pt>
                      <c:pt idx="9659">
                        <c:v>22.35507016</c:v>
                      </c:pt>
                      <c:pt idx="9660">
                        <c:v>22.35757054</c:v>
                      </c:pt>
                      <c:pt idx="9661">
                        <c:v>22.36007324</c:v>
                      </c:pt>
                      <c:pt idx="9662">
                        <c:v>22.36257826</c:v>
                      </c:pt>
                      <c:pt idx="9663">
                        <c:v>22.36508553</c:v>
                      </c:pt>
                      <c:pt idx="9664">
                        <c:v>22.36759504</c:v>
                      </c:pt>
                      <c:pt idx="9665">
                        <c:v>22.37010675</c:v>
                      </c:pt>
                      <c:pt idx="9666">
                        <c:v>22.37262061</c:v>
                      </c:pt>
                      <c:pt idx="9667">
                        <c:v>22.37513661</c:v>
                      </c:pt>
                      <c:pt idx="9668">
                        <c:v>22.37765471</c:v>
                      </c:pt>
                      <c:pt idx="9669">
                        <c:v>22.38017487</c:v>
                      </c:pt>
                      <c:pt idx="9670">
                        <c:v>22.38269707</c:v>
                      </c:pt>
                      <c:pt idx="9671">
                        <c:v>22.38522127</c:v>
                      </c:pt>
                      <c:pt idx="9672">
                        <c:v>22.38774744</c:v>
                      </c:pt>
                      <c:pt idx="9673">
                        <c:v>22.39027555</c:v>
                      </c:pt>
                      <c:pt idx="9674">
                        <c:v>22.39280477</c:v>
                      </c:pt>
                      <c:pt idx="9675">
                        <c:v>22.39533392</c:v>
                      </c:pt>
                      <c:pt idx="9676">
                        <c:v>22.39786299</c:v>
                      </c:pt>
                      <c:pt idx="9677">
                        <c:v>22.40039198</c:v>
                      </c:pt>
                      <c:pt idx="9678">
                        <c:v>22.40292091</c:v>
                      </c:pt>
                      <c:pt idx="9679">
                        <c:v>22.40544977</c:v>
                      </c:pt>
                      <c:pt idx="9680">
                        <c:v>22.40797856</c:v>
                      </c:pt>
                      <c:pt idx="9681">
                        <c:v>22.41050728</c:v>
                      </c:pt>
                      <c:pt idx="9682">
                        <c:v>22.41303593</c:v>
                      </c:pt>
                      <c:pt idx="9683">
                        <c:v>22.41556452</c:v>
                      </c:pt>
                      <c:pt idx="9684">
                        <c:v>22.41809305</c:v>
                      </c:pt>
                      <c:pt idx="9685">
                        <c:v>22.42062151</c:v>
                      </c:pt>
                      <c:pt idx="9686">
                        <c:v>22.42314992</c:v>
                      </c:pt>
                      <c:pt idx="9687">
                        <c:v>22.42567826</c:v>
                      </c:pt>
                      <c:pt idx="9688">
                        <c:v>22.42820654</c:v>
                      </c:pt>
                      <c:pt idx="9689">
                        <c:v>22.43073476</c:v>
                      </c:pt>
                      <c:pt idx="9690">
                        <c:v>22.43326292</c:v>
                      </c:pt>
                      <c:pt idx="9691">
                        <c:v>22.43579103</c:v>
                      </c:pt>
                      <c:pt idx="9692">
                        <c:v>22.43831908</c:v>
                      </c:pt>
                      <c:pt idx="9693">
                        <c:v>22.44084707</c:v>
                      </c:pt>
                      <c:pt idx="9694">
                        <c:v>22.44337501</c:v>
                      </c:pt>
                      <c:pt idx="9695">
                        <c:v>22.4459029</c:v>
                      </c:pt>
                      <c:pt idx="9696">
                        <c:v>22.44843064</c:v>
                      </c:pt>
                      <c:pt idx="9697">
                        <c:v>22.45095744</c:v>
                      </c:pt>
                      <c:pt idx="9698">
                        <c:v>22.45348318</c:v>
                      </c:pt>
                      <c:pt idx="9699">
                        <c:v>22.45600787</c:v>
                      </c:pt>
                      <c:pt idx="9700">
                        <c:v>22.45853154</c:v>
                      </c:pt>
                      <c:pt idx="9701">
                        <c:v>22.4610542</c:v>
                      </c:pt>
                      <c:pt idx="9702">
                        <c:v>22.46357585</c:v>
                      </c:pt>
                      <c:pt idx="9703">
                        <c:v>22.46609653</c:v>
                      </c:pt>
                      <c:pt idx="9704">
                        <c:v>22.46861624</c:v>
                      </c:pt>
                      <c:pt idx="9705">
                        <c:v>22.471135</c:v>
                      </c:pt>
                      <c:pt idx="9706">
                        <c:v>22.47365282</c:v>
                      </c:pt>
                      <c:pt idx="9707">
                        <c:v>22.47616972</c:v>
                      </c:pt>
                      <c:pt idx="9708">
                        <c:v>22.47868572</c:v>
                      </c:pt>
                      <c:pt idx="9709">
                        <c:v>22.48120082</c:v>
                      </c:pt>
                      <c:pt idx="9710">
                        <c:v>22.48371504</c:v>
                      </c:pt>
                      <c:pt idx="9711">
                        <c:v>22.48622839</c:v>
                      </c:pt>
                      <c:pt idx="9712">
                        <c:v>22.4887409</c:v>
                      </c:pt>
                      <c:pt idx="9713">
                        <c:v>22.49125256</c:v>
                      </c:pt>
                      <c:pt idx="9714">
                        <c:v>22.4937634</c:v>
                      </c:pt>
                      <c:pt idx="9715">
                        <c:v>22.49627342</c:v>
                      </c:pt>
                      <c:pt idx="9716">
                        <c:v>22.49878179</c:v>
                      </c:pt>
                      <c:pt idx="9717">
                        <c:v>22.50128165</c:v>
                      </c:pt>
                      <c:pt idx="9718">
                        <c:v>22.50377191</c:v>
                      </c:pt>
                      <c:pt idx="9719">
                        <c:v>22.50625274</c:v>
                      </c:pt>
                      <c:pt idx="9720">
                        <c:v>22.50872427</c:v>
                      </c:pt>
                      <c:pt idx="9721">
                        <c:v>22.51118665</c:v>
                      </c:pt>
                      <c:pt idx="9722">
                        <c:v>22.51364002</c:v>
                      </c:pt>
                      <c:pt idx="9723">
                        <c:v>22.51608452</c:v>
                      </c:pt>
                      <c:pt idx="9724">
                        <c:v>22.51852029</c:v>
                      </c:pt>
                      <c:pt idx="9725">
                        <c:v>22.52094745</c:v>
                      </c:pt>
                      <c:pt idx="9726">
                        <c:v>22.52336615</c:v>
                      </c:pt>
                      <c:pt idx="9727">
                        <c:v>22.52577652</c:v>
                      </c:pt>
                      <c:pt idx="9728">
                        <c:v>22.52817867</c:v>
                      </c:pt>
                      <c:pt idx="9729">
                        <c:v>22.53057275</c:v>
                      </c:pt>
                      <c:pt idx="9730">
                        <c:v>22.53295888</c:v>
                      </c:pt>
                      <c:pt idx="9731">
                        <c:v>22.53533717</c:v>
                      </c:pt>
                      <c:pt idx="9732">
                        <c:v>22.53770776</c:v>
                      </c:pt>
                      <c:pt idx="9733">
                        <c:v>22.54007076</c:v>
                      </c:pt>
                      <c:pt idx="9734">
                        <c:v>22.54242629</c:v>
                      </c:pt>
                      <c:pt idx="9735">
                        <c:v>22.54477447</c:v>
                      </c:pt>
                      <c:pt idx="9736">
                        <c:v>22.5471154</c:v>
                      </c:pt>
                      <c:pt idx="9737">
                        <c:v>22.54944921</c:v>
                      </c:pt>
                      <c:pt idx="9738">
                        <c:v>22.5517765</c:v>
                      </c:pt>
                      <c:pt idx="9739">
                        <c:v>22.55410133</c:v>
                      </c:pt>
                      <c:pt idx="9740">
                        <c:v>22.55642443</c:v>
                      </c:pt>
                      <c:pt idx="9741">
                        <c:v>22.55874583</c:v>
                      </c:pt>
                      <c:pt idx="9742">
                        <c:v>22.56106556</c:v>
                      </c:pt>
                      <c:pt idx="9743">
                        <c:v>22.56338364</c:v>
                      </c:pt>
                      <c:pt idx="9744">
                        <c:v>22.56570009</c:v>
                      </c:pt>
                      <c:pt idx="9745">
                        <c:v>22.56801495</c:v>
                      </c:pt>
                      <c:pt idx="9746">
                        <c:v>22.57032824</c:v>
                      </c:pt>
                      <c:pt idx="9747">
                        <c:v>22.57263998</c:v>
                      </c:pt>
                      <c:pt idx="9748">
                        <c:v>22.57495019</c:v>
                      </c:pt>
                      <c:pt idx="9749">
                        <c:v>22.57725891</c:v>
                      </c:pt>
                      <c:pt idx="9750">
                        <c:v>22.57956615</c:v>
                      </c:pt>
                      <c:pt idx="9751">
                        <c:v>22.58187193</c:v>
                      </c:pt>
                      <c:pt idx="9752">
                        <c:v>22.58417628</c:v>
                      </c:pt>
                      <c:pt idx="9753">
                        <c:v>22.58647923</c:v>
                      </c:pt>
                      <c:pt idx="9754">
                        <c:v>22.58878078</c:v>
                      </c:pt>
                      <c:pt idx="9755">
                        <c:v>22.5910822</c:v>
                      </c:pt>
                      <c:pt idx="9756">
                        <c:v>22.59339339</c:v>
                      </c:pt>
                      <c:pt idx="9757">
                        <c:v>22.59571594</c:v>
                      </c:pt>
                      <c:pt idx="9758">
                        <c:v>22.59804967</c:v>
                      </c:pt>
                      <c:pt idx="9759">
                        <c:v>22.60039441</c:v>
                      </c:pt>
                      <c:pt idx="9760">
                        <c:v>22.60274998</c:v>
                      </c:pt>
                      <c:pt idx="9761">
                        <c:v>22.60511622</c:v>
                      </c:pt>
                      <c:pt idx="9762">
                        <c:v>22.60749296</c:v>
                      </c:pt>
                      <c:pt idx="9763">
                        <c:v>22.60988004</c:v>
                      </c:pt>
                      <c:pt idx="9764">
                        <c:v>22.61227731</c:v>
                      </c:pt>
                      <c:pt idx="9765">
                        <c:v>22.6146846</c:v>
                      </c:pt>
                      <c:pt idx="9766">
                        <c:v>22.61710177</c:v>
                      </c:pt>
                      <c:pt idx="9767">
                        <c:v>22.61952865</c:v>
                      </c:pt>
                      <c:pt idx="9768">
                        <c:v>22.62196511</c:v>
                      </c:pt>
                      <c:pt idx="9769">
                        <c:v>22.62441099</c:v>
                      </c:pt>
                      <c:pt idx="9770">
                        <c:v>22.62686615</c:v>
                      </c:pt>
                      <c:pt idx="9771">
                        <c:v>22.62933045</c:v>
                      </c:pt>
                      <c:pt idx="9772">
                        <c:v>22.63180374</c:v>
                      </c:pt>
                      <c:pt idx="9773">
                        <c:v>22.6342859</c:v>
                      </c:pt>
                      <c:pt idx="9774">
                        <c:v>22.63677678</c:v>
                      </c:pt>
                      <c:pt idx="9775">
                        <c:v>22.63927626</c:v>
                      </c:pt>
                      <c:pt idx="9776">
                        <c:v>22.64178419</c:v>
                      </c:pt>
                      <c:pt idx="9777">
                        <c:v>22.64430046</c:v>
                      </c:pt>
                      <c:pt idx="9778">
                        <c:v>22.64682436</c:v>
                      </c:pt>
                      <c:pt idx="9779">
                        <c:v>22.64935108</c:v>
                      </c:pt>
                      <c:pt idx="9780">
                        <c:v>22.65187976</c:v>
                      </c:pt>
                      <c:pt idx="9781">
                        <c:v>22.65441038</c:v>
                      </c:pt>
                      <c:pt idx="9782">
                        <c:v>22.6569429</c:v>
                      </c:pt>
                      <c:pt idx="9783">
                        <c:v>22.6594773</c:v>
                      </c:pt>
                      <c:pt idx="9784">
                        <c:v>22.66201354</c:v>
                      </c:pt>
                      <c:pt idx="9785">
                        <c:v>22.6645516</c:v>
                      </c:pt>
                      <c:pt idx="9786">
                        <c:v>22.66709145</c:v>
                      </c:pt>
                      <c:pt idx="9787">
                        <c:v>22.66963307</c:v>
                      </c:pt>
                      <c:pt idx="9788">
                        <c:v>22.67217642</c:v>
                      </c:pt>
                      <c:pt idx="9789">
                        <c:v>22.67472148</c:v>
                      </c:pt>
                      <c:pt idx="9790">
                        <c:v>22.67726822</c:v>
                      </c:pt>
                      <c:pt idx="9791">
                        <c:v>22.67981662</c:v>
                      </c:pt>
                      <c:pt idx="9792">
                        <c:v>22.68236665</c:v>
                      </c:pt>
                      <c:pt idx="9793">
                        <c:v>22.68491829</c:v>
                      </c:pt>
                      <c:pt idx="9794">
                        <c:v>22.68747151</c:v>
                      </c:pt>
                      <c:pt idx="9795">
                        <c:v>22.69002629</c:v>
                      </c:pt>
                      <c:pt idx="9796">
                        <c:v>22.6925826</c:v>
                      </c:pt>
                      <c:pt idx="9797">
                        <c:v>22.69514043</c:v>
                      </c:pt>
                      <c:pt idx="9798">
                        <c:v>22.69769792</c:v>
                      </c:pt>
                      <c:pt idx="9799">
                        <c:v>22.70024025</c:v>
                      </c:pt>
                      <c:pt idx="9800">
                        <c:v>22.70276509</c:v>
                      </c:pt>
                      <c:pt idx="9801">
                        <c:v>22.7052727</c:v>
                      </c:pt>
                      <c:pt idx="9802">
                        <c:v>22.70776333</c:v>
                      </c:pt>
                      <c:pt idx="9803">
                        <c:v>22.71023726</c:v>
                      </c:pt>
                      <c:pt idx="9804">
                        <c:v>22.71269473</c:v>
                      </c:pt>
                      <c:pt idx="9805">
                        <c:v>22.715136</c:v>
                      </c:pt>
                      <c:pt idx="9806">
                        <c:v>22.71756131</c:v>
                      </c:pt>
                      <c:pt idx="9807">
                        <c:v>22.71997091</c:v>
                      </c:pt>
                      <c:pt idx="9808">
                        <c:v>22.72236504</c:v>
                      </c:pt>
                      <c:pt idx="9809">
                        <c:v>22.72474393</c:v>
                      </c:pt>
                      <c:pt idx="9810">
                        <c:v>22.72710783</c:v>
                      </c:pt>
                      <c:pt idx="9811">
                        <c:v>22.72945696</c:v>
                      </c:pt>
                      <c:pt idx="9812">
                        <c:v>22.73179155</c:v>
                      </c:pt>
                      <c:pt idx="9813">
                        <c:v>22.73411183</c:v>
                      </c:pt>
                      <c:pt idx="9814">
                        <c:v>22.73641801</c:v>
                      </c:pt>
                      <c:pt idx="9815">
                        <c:v>22.73871032</c:v>
                      </c:pt>
                      <c:pt idx="9816">
                        <c:v>22.74098897</c:v>
                      </c:pt>
                      <c:pt idx="9817">
                        <c:v>22.74325417</c:v>
                      </c:pt>
                      <c:pt idx="9818">
                        <c:v>22.74550614</c:v>
                      </c:pt>
                      <c:pt idx="9819">
                        <c:v>22.74774508</c:v>
                      </c:pt>
                      <c:pt idx="9820">
                        <c:v>22.7499712</c:v>
                      </c:pt>
                      <c:pt idx="9821">
                        <c:v>22.75218469</c:v>
                      </c:pt>
                      <c:pt idx="9822">
                        <c:v>22.75438577</c:v>
                      </c:pt>
                      <c:pt idx="9823">
                        <c:v>22.75657461</c:v>
                      </c:pt>
                      <c:pt idx="9824">
                        <c:v>22.75875142</c:v>
                      </c:pt>
                      <c:pt idx="9825">
                        <c:v>22.76092058</c:v>
                      </c:pt>
                      <c:pt idx="9826">
                        <c:v>22.76308824</c:v>
                      </c:pt>
                      <c:pt idx="9827">
                        <c:v>22.76525443</c:v>
                      </c:pt>
                      <c:pt idx="9828">
                        <c:v>22.76741916</c:v>
                      </c:pt>
                      <c:pt idx="9829">
                        <c:v>22.76958247</c:v>
                      </c:pt>
                      <c:pt idx="9830">
                        <c:v>22.77174438</c:v>
                      </c:pt>
                      <c:pt idx="9831">
                        <c:v>22.77390491</c:v>
                      </c:pt>
                      <c:pt idx="9832">
                        <c:v>22.77606408</c:v>
                      </c:pt>
                      <c:pt idx="9833">
                        <c:v>22.77822191</c:v>
                      </c:pt>
                      <c:pt idx="9834">
                        <c:v>22.78037843</c:v>
                      </c:pt>
                      <c:pt idx="9835">
                        <c:v>22.78253365</c:v>
                      </c:pt>
                      <c:pt idx="9836">
                        <c:v>22.7846876</c:v>
                      </c:pt>
                      <c:pt idx="9837">
                        <c:v>22.7868403</c:v>
                      </c:pt>
                      <c:pt idx="9838">
                        <c:v>22.78899177</c:v>
                      </c:pt>
                      <c:pt idx="9839">
                        <c:v>22.79114202</c:v>
                      </c:pt>
                      <c:pt idx="9840">
                        <c:v>22.79329108</c:v>
                      </c:pt>
                      <c:pt idx="9841">
                        <c:v>22.79543897</c:v>
                      </c:pt>
                      <c:pt idx="9842">
                        <c:v>22.79758571</c:v>
                      </c:pt>
                      <c:pt idx="9843">
                        <c:v>22.79973131</c:v>
                      </c:pt>
                      <c:pt idx="9844">
                        <c:v>22.80187579</c:v>
                      </c:pt>
                      <c:pt idx="9845">
                        <c:v>22.80401918</c:v>
                      </c:pt>
                      <c:pt idx="9846">
                        <c:v>22.80616148</c:v>
                      </c:pt>
                      <c:pt idx="9847">
                        <c:v>22.80830272</c:v>
                      </c:pt>
                      <c:pt idx="9848">
                        <c:v>22.81044292</c:v>
                      </c:pt>
                      <c:pt idx="9849">
                        <c:v>22.81258208</c:v>
                      </c:pt>
                      <c:pt idx="9850">
                        <c:v>22.81472023</c:v>
                      </c:pt>
                      <c:pt idx="9851">
                        <c:v>22.81685981</c:v>
                      </c:pt>
                      <c:pt idx="9852">
                        <c:v>22.81900428</c:v>
                      </c:pt>
                      <c:pt idx="9853">
                        <c:v>22.82115357</c:v>
                      </c:pt>
                      <c:pt idx="9854">
                        <c:v>22.82330759</c:v>
                      </c:pt>
                      <c:pt idx="9855">
                        <c:v>22.82546627</c:v>
                      </c:pt>
                      <c:pt idx="9856">
                        <c:v>22.82762953</c:v>
                      </c:pt>
                      <c:pt idx="9857">
                        <c:v>22.82979731</c:v>
                      </c:pt>
                      <c:pt idx="9858">
                        <c:v>22.83196954</c:v>
                      </c:pt>
                      <c:pt idx="9859">
                        <c:v>22.83414613</c:v>
                      </c:pt>
                      <c:pt idx="9860">
                        <c:v>22.83632703</c:v>
                      </c:pt>
                      <c:pt idx="9861">
                        <c:v>22.83851216</c:v>
                      </c:pt>
                      <c:pt idx="9862">
                        <c:v>22.84070146</c:v>
                      </c:pt>
                      <c:pt idx="9863">
                        <c:v>22.84289486</c:v>
                      </c:pt>
                      <c:pt idx="9864">
                        <c:v>22.8450923</c:v>
                      </c:pt>
                      <c:pt idx="9865">
                        <c:v>22.84729371</c:v>
                      </c:pt>
                      <c:pt idx="9866">
                        <c:v>22.84949903</c:v>
                      </c:pt>
                      <c:pt idx="9867">
                        <c:v>22.8517082</c:v>
                      </c:pt>
                      <c:pt idx="9868">
                        <c:v>22.85392116</c:v>
                      </c:pt>
                      <c:pt idx="9869">
                        <c:v>22.85613785</c:v>
                      </c:pt>
                      <c:pt idx="9870">
                        <c:v>22.85835821</c:v>
                      </c:pt>
                      <c:pt idx="9871">
                        <c:v>22.86058219</c:v>
                      </c:pt>
                      <c:pt idx="9872">
                        <c:v>22.86280972</c:v>
                      </c:pt>
                      <c:pt idx="9873">
                        <c:v>22.86504075</c:v>
                      </c:pt>
                      <c:pt idx="9874">
                        <c:v>22.86727523</c:v>
                      </c:pt>
                      <c:pt idx="9875">
                        <c:v>22.86951697</c:v>
                      </c:pt>
                      <c:pt idx="9876">
                        <c:v>22.87177144</c:v>
                      </c:pt>
                      <c:pt idx="9877">
                        <c:v>22.87403843</c:v>
                      </c:pt>
                      <c:pt idx="9878">
                        <c:v>22.87631776</c:v>
                      </c:pt>
                      <c:pt idx="9879">
                        <c:v>22.87860922</c:v>
                      </c:pt>
                      <c:pt idx="9880">
                        <c:v>22.88091262</c:v>
                      </c:pt>
                      <c:pt idx="9881">
                        <c:v>22.88322779</c:v>
                      </c:pt>
                      <c:pt idx="9882">
                        <c:v>22.88555454</c:v>
                      </c:pt>
                      <c:pt idx="9883">
                        <c:v>22.88789269</c:v>
                      </c:pt>
                      <c:pt idx="9884">
                        <c:v>22.89024207</c:v>
                      </c:pt>
                      <c:pt idx="9885">
                        <c:v>22.89260249</c:v>
                      </c:pt>
                      <c:pt idx="9886">
                        <c:v>22.89497379</c:v>
                      </c:pt>
                      <c:pt idx="9887">
                        <c:v>22.8973558</c:v>
                      </c:pt>
                      <c:pt idx="9888">
                        <c:v>22.89974835</c:v>
                      </c:pt>
                      <c:pt idx="9889">
                        <c:v>22.90215129</c:v>
                      </c:pt>
                      <c:pt idx="9890">
                        <c:v>22.90456446</c:v>
                      </c:pt>
                      <c:pt idx="9891">
                        <c:v>22.90698769</c:v>
                      </c:pt>
                      <c:pt idx="9892">
                        <c:v>22.90942083</c:v>
                      </c:pt>
                      <c:pt idx="9893">
                        <c:v>22.91186373</c:v>
                      </c:pt>
                      <c:pt idx="9894">
                        <c:v>22.91431625</c:v>
                      </c:pt>
                      <c:pt idx="9895">
                        <c:v>22.91677822</c:v>
                      </c:pt>
                      <c:pt idx="9896">
                        <c:v>22.91924952</c:v>
                      </c:pt>
                      <c:pt idx="9897">
                        <c:v>22.92172999</c:v>
                      </c:pt>
                      <c:pt idx="9898">
                        <c:v>22.92421949</c:v>
                      </c:pt>
                      <c:pt idx="9899">
                        <c:v>22.92671789</c:v>
                      </c:pt>
                      <c:pt idx="9900">
                        <c:v>22.92922506</c:v>
                      </c:pt>
                      <c:pt idx="9901">
                        <c:v>22.93174122</c:v>
                      </c:pt>
                      <c:pt idx="9902">
                        <c:v>22.93426677</c:v>
                      </c:pt>
                      <c:pt idx="9903">
                        <c:v>22.93680157</c:v>
                      </c:pt>
                      <c:pt idx="9904">
                        <c:v>22.93934547</c:v>
                      </c:pt>
                      <c:pt idx="9905">
                        <c:v>22.94189834</c:v>
                      </c:pt>
                      <c:pt idx="9906">
                        <c:v>22.94446003</c:v>
                      </c:pt>
                      <c:pt idx="9907">
                        <c:v>22.94703042</c:v>
                      </c:pt>
                      <c:pt idx="9908">
                        <c:v>22.94960937</c:v>
                      </c:pt>
                      <c:pt idx="9909">
                        <c:v>22.95219675</c:v>
                      </c:pt>
                      <c:pt idx="9910">
                        <c:v>22.95479244</c:v>
                      </c:pt>
                      <c:pt idx="9911">
                        <c:v>22.9573963</c:v>
                      </c:pt>
                      <c:pt idx="9912">
                        <c:v>22.96000821</c:v>
                      </c:pt>
                      <c:pt idx="9913">
                        <c:v>22.96262805</c:v>
                      </c:pt>
                      <c:pt idx="9914">
                        <c:v>22.96525569</c:v>
                      </c:pt>
                      <c:pt idx="9915">
                        <c:v>22.96789103</c:v>
                      </c:pt>
                      <c:pt idx="9916">
                        <c:v>22.97053394</c:v>
                      </c:pt>
                      <c:pt idx="9917">
                        <c:v>22.9731843</c:v>
                      </c:pt>
                      <c:pt idx="9918">
                        <c:v>22.97584201</c:v>
                      </c:pt>
                      <c:pt idx="9919">
                        <c:v>22.97850695</c:v>
                      </c:pt>
                      <c:pt idx="9920">
                        <c:v>22.98117901</c:v>
                      </c:pt>
                      <c:pt idx="9921">
                        <c:v>22.98385808</c:v>
                      </c:pt>
                      <c:pt idx="9922">
                        <c:v>22.98654406</c:v>
                      </c:pt>
                      <c:pt idx="9923">
                        <c:v>22.98923684</c:v>
                      </c:pt>
                      <c:pt idx="9924">
                        <c:v>22.99193631</c:v>
                      </c:pt>
                      <c:pt idx="9925">
                        <c:v>22.99464238</c:v>
                      </c:pt>
                      <c:pt idx="9926">
                        <c:v>22.99735495</c:v>
                      </c:pt>
                      <c:pt idx="9927">
                        <c:v>23.00007391</c:v>
                      </c:pt>
                      <c:pt idx="9928">
                        <c:v>23.00279918</c:v>
                      </c:pt>
                      <c:pt idx="9929">
                        <c:v>23.00553064</c:v>
                      </c:pt>
                      <c:pt idx="9930">
                        <c:v>23.00826821</c:v>
                      </c:pt>
                      <c:pt idx="9931">
                        <c:v>23.0110118</c:v>
                      </c:pt>
                      <c:pt idx="9932">
                        <c:v>23.0137557</c:v>
                      </c:pt>
                      <c:pt idx="9933">
                        <c:v>23.01649181</c:v>
                      </c:pt>
                      <c:pt idx="9934">
                        <c:v>23.01922025</c:v>
                      </c:pt>
                      <c:pt idx="9935">
                        <c:v>23.02194115</c:v>
                      </c:pt>
                      <c:pt idx="9936">
                        <c:v>23.02465463</c:v>
                      </c:pt>
                      <c:pt idx="9937">
                        <c:v>23.02736079</c:v>
                      </c:pt>
                      <c:pt idx="9938">
                        <c:v>23.03005975</c:v>
                      </c:pt>
                      <c:pt idx="9939">
                        <c:v>23.03275162</c:v>
                      </c:pt>
                      <c:pt idx="9940">
                        <c:v>23.03543651</c:v>
                      </c:pt>
                      <c:pt idx="9941">
                        <c:v>23.03811452</c:v>
                      </c:pt>
                      <c:pt idx="9942">
                        <c:v>23.04078578</c:v>
                      </c:pt>
                      <c:pt idx="9943">
                        <c:v>23.04345037</c:v>
                      </c:pt>
                      <c:pt idx="9944">
                        <c:v>23.0461084</c:v>
                      </c:pt>
                      <c:pt idx="9945">
                        <c:v>23.04875998</c:v>
                      </c:pt>
                      <c:pt idx="9946">
                        <c:v>23.0514052</c:v>
                      </c:pt>
                      <c:pt idx="9947">
                        <c:v>23.05404416</c:v>
                      </c:pt>
                      <c:pt idx="9948">
                        <c:v>23.05667696</c:v>
                      </c:pt>
                      <c:pt idx="9949">
                        <c:v>23.05930369</c:v>
                      </c:pt>
                      <c:pt idx="9950">
                        <c:v>23.06192445</c:v>
                      </c:pt>
                      <c:pt idx="9951">
                        <c:v>23.06453933</c:v>
                      </c:pt>
                      <c:pt idx="9952">
                        <c:v>23.06714841</c:v>
                      </c:pt>
                      <c:pt idx="9953">
                        <c:v>23.0697518</c:v>
                      </c:pt>
                      <c:pt idx="9954">
                        <c:v>23.07234958</c:v>
                      </c:pt>
                      <c:pt idx="9955">
                        <c:v>23.07494183</c:v>
                      </c:pt>
                      <c:pt idx="9956">
                        <c:v>23.07752865</c:v>
                      </c:pt>
                      <c:pt idx="9957">
                        <c:v>23.08011011</c:v>
                      </c:pt>
                      <c:pt idx="9958">
                        <c:v>23.08268629</c:v>
                      </c:pt>
                      <c:pt idx="9959">
                        <c:v>23.08525887</c:v>
                      </c:pt>
                      <c:pt idx="9960">
                        <c:v>23.08783016</c:v>
                      </c:pt>
                      <c:pt idx="9961">
                        <c:v>23.09040017</c:v>
                      </c:pt>
                      <c:pt idx="9962">
                        <c:v>23.09296894</c:v>
                      </c:pt>
                      <c:pt idx="9963">
                        <c:v>23.09553648</c:v>
                      </c:pt>
                      <c:pt idx="9964">
                        <c:v>23.09810281</c:v>
                      </c:pt>
                      <c:pt idx="9965">
                        <c:v>23.10066795</c:v>
                      </c:pt>
                      <c:pt idx="9966">
                        <c:v>23.10323192</c:v>
                      </c:pt>
                      <c:pt idx="9967">
                        <c:v>23.10579473</c:v>
                      </c:pt>
                      <c:pt idx="9968">
                        <c:v>23.1083564</c:v>
                      </c:pt>
                      <c:pt idx="9969">
                        <c:v>23.11091696</c:v>
                      </c:pt>
                      <c:pt idx="9970">
                        <c:v>23.11347642</c:v>
                      </c:pt>
                      <c:pt idx="9971">
                        <c:v>23.11603479</c:v>
                      </c:pt>
                      <c:pt idx="9972">
                        <c:v>23.11859209</c:v>
                      </c:pt>
                      <c:pt idx="9973">
                        <c:v>23.12114834</c:v>
                      </c:pt>
                      <c:pt idx="9974">
                        <c:v>23.12370356</c:v>
                      </c:pt>
                      <c:pt idx="9975">
                        <c:v>23.12625776</c:v>
                      </c:pt>
                      <c:pt idx="9976">
                        <c:v>23.12881096</c:v>
                      </c:pt>
                      <c:pt idx="9977">
                        <c:v>23.13136317</c:v>
                      </c:pt>
                      <c:pt idx="9978">
                        <c:v>23.13391441</c:v>
                      </c:pt>
                      <c:pt idx="9979">
                        <c:v>23.13646469</c:v>
                      </c:pt>
                      <c:pt idx="9980">
                        <c:v>23.13901276</c:v>
                      </c:pt>
                      <c:pt idx="9981">
                        <c:v>23.14155683</c:v>
                      </c:pt>
                      <c:pt idx="9982">
                        <c:v>23.14409696</c:v>
                      </c:pt>
                      <c:pt idx="9983">
                        <c:v>23.14663321</c:v>
                      </c:pt>
                      <c:pt idx="9984">
                        <c:v>23.14916563</c:v>
                      </c:pt>
                      <c:pt idx="9985">
                        <c:v>23.15169429</c:v>
                      </c:pt>
                      <c:pt idx="9986">
                        <c:v>23.15421924</c:v>
                      </c:pt>
                      <c:pt idx="9987">
                        <c:v>23.15674054</c:v>
                      </c:pt>
                      <c:pt idx="9988">
                        <c:v>23.15925824</c:v>
                      </c:pt>
                      <c:pt idx="9989">
                        <c:v>23.16177241</c:v>
                      </c:pt>
                      <c:pt idx="9990">
                        <c:v>23.16428309</c:v>
                      </c:pt>
                      <c:pt idx="9991">
                        <c:v>23.16679033</c:v>
                      </c:pt>
                      <c:pt idx="9992">
                        <c:v>23.1692942</c:v>
                      </c:pt>
                      <c:pt idx="9993">
                        <c:v>23.17179473</c:v>
                      </c:pt>
                      <c:pt idx="9994">
                        <c:v>23.17429199</c:v>
                      </c:pt>
                      <c:pt idx="9995">
                        <c:v>23.17678602</c:v>
                      </c:pt>
                      <c:pt idx="9996">
                        <c:v>23.17927687</c:v>
                      </c:pt>
                      <c:pt idx="9997">
                        <c:v>23.18176459</c:v>
                      </c:pt>
                      <c:pt idx="9998">
                        <c:v>23.18424923</c:v>
                      </c:pt>
                      <c:pt idx="9999">
                        <c:v>23.18673083</c:v>
                      </c:pt>
                      <c:pt idx="10000">
                        <c:v>23.18920944</c:v>
                      </c:pt>
                      <c:pt idx="10001">
                        <c:v>23.19168511</c:v>
                      </c:pt>
                      <c:pt idx="10002">
                        <c:v>23.19415788</c:v>
                      </c:pt>
                      <c:pt idx="10003">
                        <c:v>23.1966278</c:v>
                      </c:pt>
                      <c:pt idx="10004">
                        <c:v>23.1990949</c:v>
                      </c:pt>
                      <c:pt idx="10005">
                        <c:v>23.20155924</c:v>
                      </c:pt>
                      <c:pt idx="10006">
                        <c:v>23.20402086</c:v>
                      </c:pt>
                      <c:pt idx="10007">
                        <c:v>23.2064778</c:v>
                      </c:pt>
                      <c:pt idx="10008">
                        <c:v>23.20892731</c:v>
                      </c:pt>
                      <c:pt idx="10009">
                        <c:v>23.21136948</c:v>
                      </c:pt>
                      <c:pt idx="10010">
                        <c:v>23.21380444</c:v>
                      </c:pt>
                      <c:pt idx="10011">
                        <c:v>23.21623229</c:v>
                      </c:pt>
                      <c:pt idx="10012">
                        <c:v>23.21865314</c:v>
                      </c:pt>
                      <c:pt idx="10013">
                        <c:v>23.22106711</c:v>
                      </c:pt>
                      <c:pt idx="10014">
                        <c:v>23.22347428</c:v>
                      </c:pt>
                      <c:pt idx="10015">
                        <c:v>23.22587478</c:v>
                      </c:pt>
                      <c:pt idx="10016">
                        <c:v>23.2282687</c:v>
                      </c:pt>
                      <c:pt idx="10017">
                        <c:v>23.23065614</c:v>
                      </c:pt>
                      <c:pt idx="10018">
                        <c:v>23.23303721</c:v>
                      </c:pt>
                      <c:pt idx="10019">
                        <c:v>23.235412</c:v>
                      </c:pt>
                      <c:pt idx="10020">
                        <c:v>23.2377806</c:v>
                      </c:pt>
                      <c:pt idx="10021">
                        <c:v>23.24014312</c:v>
                      </c:pt>
                      <c:pt idx="10022">
                        <c:v>23.24249965</c:v>
                      </c:pt>
                      <c:pt idx="10023">
                        <c:v>23.24485028</c:v>
                      </c:pt>
                      <c:pt idx="10024">
                        <c:v>23.2471951</c:v>
                      </c:pt>
                      <c:pt idx="10025">
                        <c:v>23.2495342</c:v>
                      </c:pt>
                      <c:pt idx="10026">
                        <c:v>23.25186767</c:v>
                      </c:pt>
                      <c:pt idx="10027">
                        <c:v>23.2541956</c:v>
                      </c:pt>
                      <c:pt idx="10028">
                        <c:v>23.25651807</c:v>
                      </c:pt>
                      <c:pt idx="10029">
                        <c:v>23.25883517</c:v>
                      </c:pt>
                      <c:pt idx="10030">
                        <c:v>23.26114698</c:v>
                      </c:pt>
                      <c:pt idx="10031">
                        <c:v>23.26345358</c:v>
                      </c:pt>
                      <c:pt idx="10032">
                        <c:v>23.26575506</c:v>
                      </c:pt>
                      <c:pt idx="10033">
                        <c:v>23.26805125</c:v>
                      </c:pt>
                      <c:pt idx="10034">
                        <c:v>23.27034027</c:v>
                      </c:pt>
                      <c:pt idx="10035">
                        <c:v>23.27262188</c:v>
                      </c:pt>
                      <c:pt idx="10036">
                        <c:v>23.2748962</c:v>
                      </c:pt>
                      <c:pt idx="10037">
                        <c:v>23.27716334</c:v>
                      </c:pt>
                      <c:pt idx="10038">
                        <c:v>23.27942342</c:v>
                      </c:pt>
                      <c:pt idx="10039">
                        <c:v>23.28167655</c:v>
                      </c:pt>
                      <c:pt idx="10040">
                        <c:v>23.28392283</c:v>
                      </c:pt>
                      <c:pt idx="10041">
                        <c:v>23.28616237</c:v>
                      </c:pt>
                      <c:pt idx="10042">
                        <c:v>23.28839528</c:v>
                      </c:pt>
                      <c:pt idx="10043">
                        <c:v>23.29062167</c:v>
                      </c:pt>
                      <c:pt idx="10044">
                        <c:v>23.29284163</c:v>
                      </c:pt>
                      <c:pt idx="10045">
                        <c:v>23.29505527</c:v>
                      </c:pt>
                      <c:pt idx="10046">
                        <c:v>23.29726268</c:v>
                      </c:pt>
                      <c:pt idx="10047">
                        <c:v>23.29946396</c:v>
                      </c:pt>
                      <c:pt idx="10048">
                        <c:v>23.30165922</c:v>
                      </c:pt>
                      <c:pt idx="10049">
                        <c:v>23.30384855</c:v>
                      </c:pt>
                      <c:pt idx="10050">
                        <c:v>23.30603203</c:v>
                      </c:pt>
                      <c:pt idx="10051">
                        <c:v>23.30820977</c:v>
                      </c:pt>
                      <c:pt idx="10052">
                        <c:v>23.31038185</c:v>
                      </c:pt>
                      <c:pt idx="10053">
                        <c:v>23.31254841</c:v>
                      </c:pt>
                      <c:pt idx="10054">
                        <c:v>23.31470996</c:v>
                      </c:pt>
                      <c:pt idx="10055">
                        <c:v>23.31686664</c:v>
                      </c:pt>
                      <c:pt idx="10056">
                        <c:v>23.31901853</c:v>
                      </c:pt>
                      <c:pt idx="10057">
                        <c:v>23.32116571</c:v>
                      </c:pt>
                      <c:pt idx="10058">
                        <c:v>23.32330826</c:v>
                      </c:pt>
                      <c:pt idx="10059">
                        <c:v>23.32544625</c:v>
                      </c:pt>
                      <c:pt idx="10060">
                        <c:v>23.32757977</c:v>
                      </c:pt>
                      <c:pt idx="10061">
                        <c:v>23.32970887</c:v>
                      </c:pt>
                      <c:pt idx="10062">
                        <c:v>23.33183364</c:v>
                      </c:pt>
                      <c:pt idx="10063">
                        <c:v>23.33395414</c:v>
                      </c:pt>
                      <c:pt idx="10064">
                        <c:v>23.33607045</c:v>
                      </c:pt>
                      <c:pt idx="10065">
                        <c:v>23.33818263</c:v>
                      </c:pt>
                      <c:pt idx="10066">
                        <c:v>23.34029076</c:v>
                      </c:pt>
                      <c:pt idx="10067">
                        <c:v>23.3423949</c:v>
                      </c:pt>
                      <c:pt idx="10068">
                        <c:v>23.34449511</c:v>
                      </c:pt>
                      <c:pt idx="10069">
                        <c:v>23.34659147</c:v>
                      </c:pt>
                      <c:pt idx="10070">
                        <c:v>23.34868403</c:v>
                      </c:pt>
                      <c:pt idx="10071">
                        <c:v>23.35077285</c:v>
                      </c:pt>
                      <c:pt idx="10072">
                        <c:v>23.35285801</c:v>
                      </c:pt>
                      <c:pt idx="10073">
                        <c:v>23.35493956</c:v>
                      </c:pt>
                      <c:pt idx="10074">
                        <c:v>23.35701756</c:v>
                      </c:pt>
                      <c:pt idx="10075">
                        <c:v>23.35909207</c:v>
                      </c:pt>
                      <c:pt idx="10076">
                        <c:v>23.36116315</c:v>
                      </c:pt>
                      <c:pt idx="10077">
                        <c:v>23.36323085</c:v>
                      </c:pt>
                      <c:pt idx="10078">
                        <c:v>23.36529524</c:v>
                      </c:pt>
                      <c:pt idx="10079">
                        <c:v>23.36735716</c:v>
                      </c:pt>
                      <c:pt idx="10080">
                        <c:v>23.36941778</c:v>
                      </c:pt>
                      <c:pt idx="10081">
                        <c:v>23.37147714</c:v>
                      </c:pt>
                      <c:pt idx="10082">
                        <c:v>23.37353524</c:v>
                      </c:pt>
                      <c:pt idx="10083">
                        <c:v>23.37559212</c:v>
                      </c:pt>
                      <c:pt idx="10084">
                        <c:v>23.37764779</c:v>
                      </c:pt>
                      <c:pt idx="10085">
                        <c:v>23.37970226</c:v>
                      </c:pt>
                      <c:pt idx="10086">
                        <c:v>23.38175557</c:v>
                      </c:pt>
                      <c:pt idx="10087">
                        <c:v>23.38380773</c:v>
                      </c:pt>
                      <c:pt idx="10088">
                        <c:v>23.38585876</c:v>
                      </c:pt>
                      <c:pt idx="10089">
                        <c:v>23.38790868</c:v>
                      </c:pt>
                      <c:pt idx="10090">
                        <c:v>23.3899575</c:v>
                      </c:pt>
                      <c:pt idx="10091">
                        <c:v>23.39200525</c:v>
                      </c:pt>
                      <c:pt idx="10092">
                        <c:v>23.39405194</c:v>
                      </c:pt>
                      <c:pt idx="10093">
                        <c:v>23.39609759</c:v>
                      </c:pt>
                      <c:pt idx="10094">
                        <c:v>23.39814221</c:v>
                      </c:pt>
                      <c:pt idx="10095">
                        <c:v>23.40018583</c:v>
                      </c:pt>
                      <c:pt idx="10096">
                        <c:v>23.40222846</c:v>
                      </c:pt>
                      <c:pt idx="10097">
                        <c:v>23.40427011</c:v>
                      </c:pt>
                      <c:pt idx="10098">
                        <c:v>23.40631081</c:v>
                      </c:pt>
                      <c:pt idx="10099">
                        <c:v>23.40835056</c:v>
                      </c:pt>
                      <c:pt idx="10100">
                        <c:v>23.41038939</c:v>
                      </c:pt>
                      <c:pt idx="10101">
                        <c:v>23.41242731</c:v>
                      </c:pt>
                      <c:pt idx="10102">
                        <c:v>23.41446433</c:v>
                      </c:pt>
                      <c:pt idx="10103">
                        <c:v>23.41650047</c:v>
                      </c:pt>
                      <c:pt idx="10104">
                        <c:v>23.41853574</c:v>
                      </c:pt>
                      <c:pt idx="10105">
                        <c:v>23.42057016</c:v>
                      </c:pt>
                      <c:pt idx="10106">
                        <c:v>23.42260375</c:v>
                      </c:pt>
                      <c:pt idx="10107">
                        <c:v>23.42463651</c:v>
                      </c:pt>
                      <c:pt idx="10108">
                        <c:v>23.42666846</c:v>
                      </c:pt>
                      <c:pt idx="10109">
                        <c:v>23.42869961</c:v>
                      </c:pt>
                      <c:pt idx="10110">
                        <c:v>23.43072998</c:v>
                      </c:pt>
                      <c:pt idx="10111">
                        <c:v>23.4327605</c:v>
                      </c:pt>
                      <c:pt idx="10112">
                        <c:v>23.43479864</c:v>
                      </c:pt>
                      <c:pt idx="10113">
                        <c:v>23.43684557</c:v>
                      </c:pt>
                      <c:pt idx="10114">
                        <c:v>23.43890116</c:v>
                      </c:pt>
                      <c:pt idx="10115">
                        <c:v>23.44096526</c:v>
                      </c:pt>
                      <c:pt idx="10116">
                        <c:v>23.44303773</c:v>
                      </c:pt>
                      <c:pt idx="10117">
                        <c:v>23.44511843</c:v>
                      </c:pt>
                      <c:pt idx="10118">
                        <c:v>23.44720724</c:v>
                      </c:pt>
                      <c:pt idx="10119">
                        <c:v>23.44930401</c:v>
                      </c:pt>
                      <c:pt idx="10120">
                        <c:v>23.45140863</c:v>
                      </c:pt>
                      <c:pt idx="10121">
                        <c:v>23.45352096</c:v>
                      </c:pt>
                      <c:pt idx="10122">
                        <c:v>23.45564088</c:v>
                      </c:pt>
                      <c:pt idx="10123">
                        <c:v>23.45776826</c:v>
                      </c:pt>
                      <c:pt idx="10124">
                        <c:v>23.459903</c:v>
                      </c:pt>
                      <c:pt idx="10125">
                        <c:v>23.46204497</c:v>
                      </c:pt>
                      <c:pt idx="10126">
                        <c:v>23.46419405</c:v>
                      </c:pt>
                      <c:pt idx="10127">
                        <c:v>23.46635014</c:v>
                      </c:pt>
                      <c:pt idx="10128">
                        <c:v>23.46851311</c:v>
                      </c:pt>
                      <c:pt idx="10129">
                        <c:v>23.47068287</c:v>
                      </c:pt>
                      <c:pt idx="10130">
                        <c:v>23.47285929</c:v>
                      </c:pt>
                      <c:pt idx="10131">
                        <c:v>23.47504229</c:v>
                      </c:pt>
                      <c:pt idx="10132">
                        <c:v>23.47723174</c:v>
                      </c:pt>
                      <c:pt idx="10133">
                        <c:v>23.47942756</c:v>
                      </c:pt>
                      <c:pt idx="10134">
                        <c:v>23.48162963</c:v>
                      </c:pt>
                      <c:pt idx="10135">
                        <c:v>23.48383787</c:v>
                      </c:pt>
                      <c:pt idx="10136">
                        <c:v>23.48605217</c:v>
                      </c:pt>
                      <c:pt idx="10137">
                        <c:v>23.48827244</c:v>
                      </c:pt>
                      <c:pt idx="10138">
                        <c:v>23.49049858</c:v>
                      </c:pt>
                      <c:pt idx="10139">
                        <c:v>23.4927305</c:v>
                      </c:pt>
                      <c:pt idx="10140">
                        <c:v>23.49496811</c:v>
                      </c:pt>
                      <c:pt idx="10141">
                        <c:v>23.49721321</c:v>
                      </c:pt>
                      <c:pt idx="10142">
                        <c:v>23.49946675</c:v>
                      </c:pt>
                      <c:pt idx="10143">
                        <c:v>23.50172862</c:v>
                      </c:pt>
                      <c:pt idx="10144">
                        <c:v>23.50399868</c:v>
                      </c:pt>
                      <c:pt idx="10145">
                        <c:v>23.5062768</c:v>
                      </c:pt>
                      <c:pt idx="10146">
                        <c:v>23.50856285</c:v>
                      </c:pt>
                      <c:pt idx="10147">
                        <c:v>23.51085672</c:v>
                      </c:pt>
                      <c:pt idx="10148">
                        <c:v>23.51315828</c:v>
                      </c:pt>
                      <c:pt idx="10149">
                        <c:v>23.51546741</c:v>
                      </c:pt>
                      <c:pt idx="10150">
                        <c:v>23.51778399</c:v>
                      </c:pt>
                      <c:pt idx="10151">
                        <c:v>23.52010791</c:v>
                      </c:pt>
                      <c:pt idx="10152">
                        <c:v>23.52243906</c:v>
                      </c:pt>
                      <c:pt idx="10153">
                        <c:v>23.52477731</c:v>
                      </c:pt>
                      <c:pt idx="10154">
                        <c:v>23.52712256</c:v>
                      </c:pt>
                      <c:pt idx="10155">
                        <c:v>23.52947471</c:v>
                      </c:pt>
                      <c:pt idx="10156">
                        <c:v>23.53183365</c:v>
                      </c:pt>
                      <c:pt idx="10157">
                        <c:v>23.53419926</c:v>
                      </c:pt>
                      <c:pt idx="10158">
                        <c:v>23.53657145</c:v>
                      </c:pt>
                      <c:pt idx="10159">
                        <c:v>23.53895012</c:v>
                      </c:pt>
                      <c:pt idx="10160">
                        <c:v>23.54133516</c:v>
                      </c:pt>
                      <c:pt idx="10161">
                        <c:v>23.54372649</c:v>
                      </c:pt>
                      <c:pt idx="10162">
                        <c:v>23.54612399</c:v>
                      </c:pt>
                      <c:pt idx="10163">
                        <c:v>23.54852758</c:v>
                      </c:pt>
                      <c:pt idx="10164">
                        <c:v>23.55093716</c:v>
                      </c:pt>
                      <c:pt idx="10165">
                        <c:v>23.55335265</c:v>
                      </c:pt>
                      <c:pt idx="10166">
                        <c:v>23.55577394</c:v>
                      </c:pt>
                      <c:pt idx="10167">
                        <c:v>23.55820095</c:v>
                      </c:pt>
                      <c:pt idx="10168">
                        <c:v>23.5606336</c:v>
                      </c:pt>
                      <c:pt idx="10169">
                        <c:v>23.56307179</c:v>
                      </c:pt>
                      <c:pt idx="10170">
                        <c:v>23.5655148</c:v>
                      </c:pt>
                      <c:pt idx="10171">
                        <c:v>23.56795736</c:v>
                      </c:pt>
                      <c:pt idx="10172">
                        <c:v>23.57039856</c:v>
                      </c:pt>
                      <c:pt idx="10173">
                        <c:v>23.57283842</c:v>
                      </c:pt>
                      <c:pt idx="10174">
                        <c:v>23.57527698</c:v>
                      </c:pt>
                      <c:pt idx="10175">
                        <c:v>23.57771424</c:v>
                      </c:pt>
                      <c:pt idx="10176">
                        <c:v>23.58015023</c:v>
                      </c:pt>
                      <c:pt idx="10177">
                        <c:v>23.58258496</c:v>
                      </c:pt>
                      <c:pt idx="10178">
                        <c:v>23.58501846</c:v>
                      </c:pt>
                      <c:pt idx="10179">
                        <c:v>23.58745074</c:v>
                      </c:pt>
                      <c:pt idx="10180">
                        <c:v>23.58988182</c:v>
                      </c:pt>
                      <c:pt idx="10181">
                        <c:v>23.59231173</c:v>
                      </c:pt>
                      <c:pt idx="10182">
                        <c:v>23.59474048</c:v>
                      </c:pt>
                      <c:pt idx="10183">
                        <c:v>23.59716808</c:v>
                      </c:pt>
                      <c:pt idx="10184">
                        <c:v>23.59959456</c:v>
                      </c:pt>
                      <c:pt idx="10185">
                        <c:v>23.60201993</c:v>
                      </c:pt>
                      <c:pt idx="10186">
                        <c:v>23.60444421</c:v>
                      </c:pt>
                      <c:pt idx="10187">
                        <c:v>23.60686742</c:v>
                      </c:pt>
                      <c:pt idx="10188">
                        <c:v>23.60928956</c:v>
                      </c:pt>
                      <c:pt idx="10189">
                        <c:v>23.61171067</c:v>
                      </c:pt>
                      <c:pt idx="10190">
                        <c:v>23.61413075</c:v>
                      </c:pt>
                      <c:pt idx="10191">
                        <c:v>23.61654982</c:v>
                      </c:pt>
                      <c:pt idx="10192">
                        <c:v>23.6189679</c:v>
                      </c:pt>
                      <c:pt idx="10193">
                        <c:v>23.621385</c:v>
                      </c:pt>
                      <c:pt idx="10194">
                        <c:v>23.62380114</c:v>
                      </c:pt>
                      <c:pt idx="10195">
                        <c:v>23.62621632</c:v>
                      </c:pt>
                      <c:pt idx="10196">
                        <c:v>23.62863058</c:v>
                      </c:pt>
                      <c:pt idx="10197">
                        <c:v>23.63104391</c:v>
                      </c:pt>
                      <c:pt idx="10198">
                        <c:v>23.63345633</c:v>
                      </c:pt>
                      <c:pt idx="10199">
                        <c:v>23.63586787</c:v>
                      </c:pt>
                      <c:pt idx="10200">
                        <c:v>23.63827853</c:v>
                      </c:pt>
                      <c:pt idx="10201">
                        <c:v>23.64068832</c:v>
                      </c:pt>
                      <c:pt idx="10202">
                        <c:v>23.64309726</c:v>
                      </c:pt>
                      <c:pt idx="10203">
                        <c:v>23.64550536</c:v>
                      </c:pt>
                      <c:pt idx="10204">
                        <c:v>23.64791264</c:v>
                      </c:pt>
                      <c:pt idx="10205">
                        <c:v>23.65031911</c:v>
                      </c:pt>
                      <c:pt idx="10206">
                        <c:v>23.65272477</c:v>
                      </c:pt>
                      <c:pt idx="10207">
                        <c:v>23.65512965</c:v>
                      </c:pt>
                      <c:pt idx="10208">
                        <c:v>23.65753375</c:v>
                      </c:pt>
                      <c:pt idx="10209">
                        <c:v>23.65993709</c:v>
                      </c:pt>
                      <c:pt idx="10210">
                        <c:v>23.66234082</c:v>
                      </c:pt>
                      <c:pt idx="10211">
                        <c:v>23.66475421</c:v>
                      </c:pt>
                      <c:pt idx="10212">
                        <c:v>23.66717872</c:v>
                      </c:pt>
                      <c:pt idx="10213">
                        <c:v>23.66961419</c:v>
                      </c:pt>
                      <c:pt idx="10214">
                        <c:v>23.67206043</c:v>
                      </c:pt>
                      <c:pt idx="10215">
                        <c:v>23.67451729</c:v>
                      </c:pt>
                      <c:pt idx="10216">
                        <c:v>23.6769846</c:v>
                      </c:pt>
                      <c:pt idx="10217">
                        <c:v>23.6794622</c:v>
                      </c:pt>
                      <c:pt idx="10218">
                        <c:v>23.68194993</c:v>
                      </c:pt>
                      <c:pt idx="10219">
                        <c:v>23.68444764</c:v>
                      </c:pt>
                      <c:pt idx="10220">
                        <c:v>23.68695517</c:v>
                      </c:pt>
                      <c:pt idx="10221">
                        <c:v>23.68947237</c:v>
                      </c:pt>
                      <c:pt idx="10222">
                        <c:v>23.69199909</c:v>
                      </c:pt>
                      <c:pt idx="10223">
                        <c:v>23.6945352</c:v>
                      </c:pt>
                      <c:pt idx="10224">
                        <c:v>23.69708053</c:v>
                      </c:pt>
                      <c:pt idx="10225">
                        <c:v>23.69963496</c:v>
                      </c:pt>
                      <c:pt idx="10226">
                        <c:v>23.70219834</c:v>
                      </c:pt>
                      <c:pt idx="10227">
                        <c:v>23.70477053</c:v>
                      </c:pt>
                      <c:pt idx="10228">
                        <c:v>23.7073514</c:v>
                      </c:pt>
                      <c:pt idx="10229">
                        <c:v>23.70994083</c:v>
                      </c:pt>
                      <c:pt idx="10230">
                        <c:v>23.71253866</c:v>
                      </c:pt>
                      <c:pt idx="10231">
                        <c:v>23.71514479</c:v>
                      </c:pt>
                      <c:pt idx="10232">
                        <c:v>23.71775907</c:v>
                      </c:pt>
                      <c:pt idx="10233">
                        <c:v>23.7203814</c:v>
                      </c:pt>
                      <c:pt idx="10234">
                        <c:v>23.72301163</c:v>
                      </c:pt>
                      <c:pt idx="10235">
                        <c:v>23.72564966</c:v>
                      </c:pt>
                      <c:pt idx="10236">
                        <c:v>23.72829536</c:v>
                      </c:pt>
                      <c:pt idx="10237">
                        <c:v>23.73094861</c:v>
                      </c:pt>
                      <c:pt idx="10238">
                        <c:v>23.73360931</c:v>
                      </c:pt>
                      <c:pt idx="10239">
                        <c:v>23.73627733</c:v>
                      </c:pt>
                      <c:pt idx="10240">
                        <c:v>23.73895052</c:v>
                      </c:pt>
                      <c:pt idx="10241">
                        <c:v>23.74161214</c:v>
                      </c:pt>
                      <c:pt idx="10242">
                        <c:v>23.74425949</c:v>
                      </c:pt>
                      <c:pt idx="10243">
                        <c:v>23.74689277</c:v>
                      </c:pt>
                      <c:pt idx="10244">
                        <c:v>23.7495122</c:v>
                      </c:pt>
                      <c:pt idx="10245">
                        <c:v>23.75211799</c:v>
                      </c:pt>
                      <c:pt idx="10246">
                        <c:v>23.75471035</c:v>
                      </c:pt>
                      <c:pt idx="10247">
                        <c:v>23.75728949</c:v>
                      </c:pt>
                      <c:pt idx="10248">
                        <c:v>23.75985559</c:v>
                      </c:pt>
                      <c:pt idx="10249">
                        <c:v>23.76240887</c:v>
                      </c:pt>
                      <c:pt idx="10250">
                        <c:v>23.76494952</c:v>
                      </c:pt>
                      <c:pt idx="10251">
                        <c:v>23.76747772</c:v>
                      </c:pt>
                      <c:pt idx="10252">
                        <c:v>23.76999368</c:v>
                      </c:pt>
                      <c:pt idx="10253">
                        <c:v>23.77249757</c:v>
                      </c:pt>
                      <c:pt idx="10254">
                        <c:v>23.77498959</c:v>
                      </c:pt>
                      <c:pt idx="10255">
                        <c:v>23.7774699</c:v>
                      </c:pt>
                      <c:pt idx="10256">
                        <c:v>23.7799387</c:v>
                      </c:pt>
                      <c:pt idx="10257">
                        <c:v>23.78239615</c:v>
                      </c:pt>
                      <c:pt idx="10258">
                        <c:v>23.78484244</c:v>
                      </c:pt>
                      <c:pt idx="10259">
                        <c:v>23.78727773</c:v>
                      </c:pt>
                      <c:pt idx="10260">
                        <c:v>23.78970219</c:v>
                      </c:pt>
                      <c:pt idx="10261">
                        <c:v>23.79211599</c:v>
                      </c:pt>
                      <c:pt idx="10262">
                        <c:v>23.79451929</c:v>
                      </c:pt>
                      <c:pt idx="10263">
                        <c:v>23.79691225</c:v>
                      </c:pt>
                      <c:pt idx="10264">
                        <c:v>23.79929503</c:v>
                      </c:pt>
                      <c:pt idx="10265">
                        <c:v>23.801669</c:v>
                      </c:pt>
                      <c:pt idx="10266">
                        <c:v>23.80404406</c:v>
                      </c:pt>
                      <c:pt idx="10267">
                        <c:v>23.8064219</c:v>
                      </c:pt>
                      <c:pt idx="10268">
                        <c:v>23.80880246</c:v>
                      </c:pt>
                      <c:pt idx="10269">
                        <c:v>23.81118572</c:v>
                      </c:pt>
                      <c:pt idx="10270">
                        <c:v>23.81357162</c:v>
                      </c:pt>
                      <c:pt idx="10271">
                        <c:v>23.81596013</c:v>
                      </c:pt>
                      <c:pt idx="10272">
                        <c:v>23.8183512</c:v>
                      </c:pt>
                      <c:pt idx="10273">
                        <c:v>23.8207448</c:v>
                      </c:pt>
                      <c:pt idx="10274">
                        <c:v>23.82314088</c:v>
                      </c:pt>
                      <c:pt idx="10275">
                        <c:v>23.82553941</c:v>
                      </c:pt>
                      <c:pt idx="10276">
                        <c:v>23.82794034</c:v>
                      </c:pt>
                      <c:pt idx="10277">
                        <c:v>23.83034365</c:v>
                      </c:pt>
                      <c:pt idx="10278">
                        <c:v>23.83274929</c:v>
                      </c:pt>
                      <c:pt idx="10279">
                        <c:v>23.83515723</c:v>
                      </c:pt>
                      <c:pt idx="10280">
                        <c:v>23.83756743</c:v>
                      </c:pt>
                      <c:pt idx="10281">
                        <c:v>23.83997985</c:v>
                      </c:pt>
                      <c:pt idx="10282">
                        <c:v>23.84239446</c:v>
                      </c:pt>
                      <c:pt idx="10283">
                        <c:v>23.84481124</c:v>
                      </c:pt>
                      <c:pt idx="10284">
                        <c:v>23.84723013</c:v>
                      </c:pt>
                      <c:pt idx="10285">
                        <c:v>23.84965112</c:v>
                      </c:pt>
                      <c:pt idx="10286">
                        <c:v>23.85207416</c:v>
                      </c:pt>
                      <c:pt idx="10287">
                        <c:v>23.85449903</c:v>
                      </c:pt>
                      <c:pt idx="10288">
                        <c:v>23.85692411</c:v>
                      </c:pt>
                      <c:pt idx="10289">
                        <c:v>23.85934911</c:v>
                      </c:pt>
                      <c:pt idx="10290">
                        <c:v>23.86177403</c:v>
                      </c:pt>
                      <c:pt idx="10291">
                        <c:v>23.86419888</c:v>
                      </c:pt>
                      <c:pt idx="10292">
                        <c:v>23.86662365</c:v>
                      </c:pt>
                      <c:pt idx="10293">
                        <c:v>23.86904834</c:v>
                      </c:pt>
                      <c:pt idx="10294">
                        <c:v>23.87147296</c:v>
                      </c:pt>
                      <c:pt idx="10295">
                        <c:v>23.87389751</c:v>
                      </c:pt>
                      <c:pt idx="10296">
                        <c:v>23.87632199</c:v>
                      </c:pt>
                      <c:pt idx="10297">
                        <c:v>23.87874639</c:v>
                      </c:pt>
                      <c:pt idx="10298">
                        <c:v>23.88117072</c:v>
                      </c:pt>
                      <c:pt idx="10299">
                        <c:v>23.88359498</c:v>
                      </c:pt>
                      <c:pt idx="10300">
                        <c:v>23.88601917</c:v>
                      </c:pt>
                      <c:pt idx="10301">
                        <c:v>23.88844329</c:v>
                      </c:pt>
                      <c:pt idx="10302">
                        <c:v>23.89086735</c:v>
                      </c:pt>
                      <c:pt idx="10303">
                        <c:v>23.89329133</c:v>
                      </c:pt>
                      <c:pt idx="10304">
                        <c:v>23.89571525</c:v>
                      </c:pt>
                      <c:pt idx="10305">
                        <c:v>23.89814354</c:v>
                      </c:pt>
                      <c:pt idx="10306">
                        <c:v>23.90058254</c:v>
                      </c:pt>
                      <c:pt idx="10307">
                        <c:v>23.90303207</c:v>
                      </c:pt>
                      <c:pt idx="10308">
                        <c:v>23.90549198</c:v>
                      </c:pt>
                      <c:pt idx="10309">
                        <c:v>23.9079621</c:v>
                      </c:pt>
                      <c:pt idx="10310">
                        <c:v>23.91044227</c:v>
                      </c:pt>
                      <c:pt idx="10311">
                        <c:v>23.91293233</c:v>
                      </c:pt>
                      <c:pt idx="10312">
                        <c:v>23.91543213</c:v>
                      </c:pt>
                      <c:pt idx="10313">
                        <c:v>23.91794153</c:v>
                      </c:pt>
                      <c:pt idx="10314">
                        <c:v>23.92046036</c:v>
                      </c:pt>
                      <c:pt idx="10315">
                        <c:v>23.92298849</c:v>
                      </c:pt>
                      <c:pt idx="10316">
                        <c:v>23.92552577</c:v>
                      </c:pt>
                      <c:pt idx="10317">
                        <c:v>23.92807206</c:v>
                      </c:pt>
                      <c:pt idx="10318">
                        <c:v>23.93062722</c:v>
                      </c:pt>
                      <c:pt idx="10319">
                        <c:v>23.93319112</c:v>
                      </c:pt>
                      <c:pt idx="10320">
                        <c:v>23.93576361</c:v>
                      </c:pt>
                      <c:pt idx="10321">
                        <c:v>23.93834456</c:v>
                      </c:pt>
                      <c:pt idx="10322">
                        <c:v>23.94093385</c:v>
                      </c:pt>
                      <c:pt idx="10323">
                        <c:v>23.94353134</c:v>
                      </c:pt>
                      <c:pt idx="10324">
                        <c:v>23.94613691</c:v>
                      </c:pt>
                      <c:pt idx="10325">
                        <c:v>23.94875043</c:v>
                      </c:pt>
                      <c:pt idx="10326">
                        <c:v>23.95137178</c:v>
                      </c:pt>
                      <c:pt idx="10327">
                        <c:v>23.95399926</c:v>
                      </c:pt>
                      <c:pt idx="10328">
                        <c:v>23.95663049</c:v>
                      </c:pt>
                      <c:pt idx="10329">
                        <c:v>23.95926541</c:v>
                      </c:pt>
                      <c:pt idx="10330">
                        <c:v>23.96190397</c:v>
                      </c:pt>
                      <c:pt idx="10331">
                        <c:v>23.96454611</c:v>
                      </c:pt>
                      <c:pt idx="10332">
                        <c:v>23.96719178</c:v>
                      </c:pt>
                      <c:pt idx="10333">
                        <c:v>23.96984092</c:v>
                      </c:pt>
                      <c:pt idx="10334">
                        <c:v>23.97249348</c:v>
                      </c:pt>
                      <c:pt idx="10335">
                        <c:v>23.97514941</c:v>
                      </c:pt>
                      <c:pt idx="10336">
                        <c:v>23.97780865</c:v>
                      </c:pt>
                      <c:pt idx="10337">
                        <c:v>23.98047116</c:v>
                      </c:pt>
                      <c:pt idx="10338">
                        <c:v>23.98313689</c:v>
                      </c:pt>
                      <c:pt idx="10339">
                        <c:v>23.98580578</c:v>
                      </c:pt>
                      <c:pt idx="10340">
                        <c:v>23.9884778</c:v>
                      </c:pt>
                      <c:pt idx="10341">
                        <c:v>23.99115288</c:v>
                      </c:pt>
                      <c:pt idx="10342">
                        <c:v>23.99383099</c:v>
                      </c:pt>
                      <c:pt idx="10343">
                        <c:v>23.99651207</c:v>
                      </c:pt>
                      <c:pt idx="10344">
                        <c:v>23.99919609</c:v>
                      </c:pt>
                      <c:pt idx="10345">
                        <c:v>24.001883</c:v>
                      </c:pt>
                      <c:pt idx="10346">
                        <c:v>24.00457275</c:v>
                      </c:pt>
                      <c:pt idx="10347">
                        <c:v>24.0072653</c:v>
                      </c:pt>
                      <c:pt idx="10348">
                        <c:v>24.00995965</c:v>
                      </c:pt>
                      <c:pt idx="10349">
                        <c:v>24.01264804</c:v>
                      </c:pt>
                      <c:pt idx="10350">
                        <c:v>24.01532921</c:v>
                      </c:pt>
                      <c:pt idx="10351">
                        <c:v>24.01800328</c:v>
                      </c:pt>
                      <c:pt idx="10352">
                        <c:v>24.02067034</c:v>
                      </c:pt>
                      <c:pt idx="10353">
                        <c:v>24.02333052</c:v>
                      </c:pt>
                      <c:pt idx="10354">
                        <c:v>24.02598391</c:v>
                      </c:pt>
                      <c:pt idx="10355">
                        <c:v>24.02863061</c:v>
                      </c:pt>
                      <c:pt idx="10356">
                        <c:v>24.03127074</c:v>
                      </c:pt>
                      <c:pt idx="10357">
                        <c:v>24.03390438</c:v>
                      </c:pt>
                      <c:pt idx="10358">
                        <c:v>24.03653165</c:v>
                      </c:pt>
                      <c:pt idx="10359">
                        <c:v>24.03915263</c:v>
                      </c:pt>
                      <c:pt idx="10360">
                        <c:v>24.04176743</c:v>
                      </c:pt>
                      <c:pt idx="10361">
                        <c:v>24.04437614</c:v>
                      </c:pt>
                      <c:pt idx="10362">
                        <c:v>24.04697885</c:v>
                      </c:pt>
                      <c:pt idx="10363">
                        <c:v>24.04957565</c:v>
                      </c:pt>
                      <c:pt idx="10364">
                        <c:v>24.05216664</c:v>
                      </c:pt>
                      <c:pt idx="10365">
                        <c:v>24.0547519</c:v>
                      </c:pt>
                      <c:pt idx="10366">
                        <c:v>24.05733153</c:v>
                      </c:pt>
                      <c:pt idx="10367">
                        <c:v>24.0599056</c:v>
                      </c:pt>
                      <c:pt idx="10368">
                        <c:v>24.06247421</c:v>
                      </c:pt>
                      <c:pt idx="10369">
                        <c:v>24.06503743</c:v>
                      </c:pt>
                      <c:pt idx="10370">
                        <c:v>24.06759535</c:v>
                      </c:pt>
                      <c:pt idx="10371">
                        <c:v>24.07014806</c:v>
                      </c:pt>
                      <c:pt idx="10372">
                        <c:v>24.07269563</c:v>
                      </c:pt>
                      <c:pt idx="10373">
                        <c:v>24.07523633</c:v>
                      </c:pt>
                      <c:pt idx="10374">
                        <c:v>24.0777677</c:v>
                      </c:pt>
                      <c:pt idx="10375">
                        <c:v>24.08028985</c:v>
                      </c:pt>
                      <c:pt idx="10376">
                        <c:v>24.08280295</c:v>
                      </c:pt>
                      <c:pt idx="10377">
                        <c:v>24.08530712</c:v>
                      </c:pt>
                      <c:pt idx="10378">
                        <c:v>24.08780251</c:v>
                      </c:pt>
                      <c:pt idx="10379">
                        <c:v>24.09028924</c:v>
                      </c:pt>
                      <c:pt idx="10380">
                        <c:v>24.09276745</c:v>
                      </c:pt>
                      <c:pt idx="10381">
                        <c:v>24.09523728</c:v>
                      </c:pt>
                      <c:pt idx="10382">
                        <c:v>24.09769885</c:v>
                      </c:pt>
                      <c:pt idx="10383">
                        <c:v>24.10015228</c:v>
                      </c:pt>
                      <c:pt idx="10384">
                        <c:v>24.1025977</c:v>
                      </c:pt>
                      <c:pt idx="10385">
                        <c:v>24.10503524</c:v>
                      </c:pt>
                      <c:pt idx="10386">
                        <c:v>24.10746502</c:v>
                      </c:pt>
                      <c:pt idx="10387">
                        <c:v>24.10988715</c:v>
                      </c:pt>
                      <c:pt idx="10388">
                        <c:v>24.11230176</c:v>
                      </c:pt>
                      <c:pt idx="10389">
                        <c:v>24.11470896</c:v>
                      </c:pt>
                      <c:pt idx="10390">
                        <c:v>24.11710886</c:v>
                      </c:pt>
                      <c:pt idx="10391">
                        <c:v>24.11950158</c:v>
                      </c:pt>
                      <c:pt idx="10392">
                        <c:v>24.12188723</c:v>
                      </c:pt>
                      <c:pt idx="10393">
                        <c:v>24.12426592</c:v>
                      </c:pt>
                      <c:pt idx="10394">
                        <c:v>24.12663775</c:v>
                      </c:pt>
                      <c:pt idx="10395">
                        <c:v>24.12900283</c:v>
                      </c:pt>
                      <c:pt idx="10396">
                        <c:v>24.13136127</c:v>
                      </c:pt>
                      <c:pt idx="10397">
                        <c:v>24.13371317</c:v>
                      </c:pt>
                      <c:pt idx="10398">
                        <c:v>24.13605863</c:v>
                      </c:pt>
                      <c:pt idx="10399">
                        <c:v>24.13839775</c:v>
                      </c:pt>
                      <c:pt idx="10400">
                        <c:v>24.14073064</c:v>
                      </c:pt>
                      <c:pt idx="10401">
                        <c:v>24.14305347</c:v>
                      </c:pt>
                      <c:pt idx="10402">
                        <c:v>24.14536414</c:v>
                      </c:pt>
                      <c:pt idx="10403">
                        <c:v>24.14766284</c:v>
                      </c:pt>
                      <c:pt idx="10404">
                        <c:v>24.14994976</c:v>
                      </c:pt>
                      <c:pt idx="10405">
                        <c:v>24.15222508</c:v>
                      </c:pt>
                      <c:pt idx="10406">
                        <c:v>24.15448899</c:v>
                      </c:pt>
                      <c:pt idx="10407">
                        <c:v>24.15674167</c:v>
                      </c:pt>
                      <c:pt idx="10408">
                        <c:v>24.15898331</c:v>
                      </c:pt>
                      <c:pt idx="10409">
                        <c:v>24.16121406</c:v>
                      </c:pt>
                      <c:pt idx="10410">
                        <c:v>24.16343412</c:v>
                      </c:pt>
                      <c:pt idx="10411">
                        <c:v>24.16564365</c:v>
                      </c:pt>
                      <c:pt idx="10412">
                        <c:v>24.16784281</c:v>
                      </c:pt>
                      <c:pt idx="10413">
                        <c:v>24.17003179</c:v>
                      </c:pt>
                      <c:pt idx="10414">
                        <c:v>24.17221073</c:v>
                      </c:pt>
                      <c:pt idx="10415">
                        <c:v>24.17437981</c:v>
                      </c:pt>
                      <c:pt idx="10416">
                        <c:v>24.17653918</c:v>
                      </c:pt>
                      <c:pt idx="10417">
                        <c:v>24.17868901</c:v>
                      </c:pt>
                      <c:pt idx="10418">
                        <c:v>24.18082944</c:v>
                      </c:pt>
                      <c:pt idx="10419">
                        <c:v>24.18296062</c:v>
                      </c:pt>
                      <c:pt idx="10420">
                        <c:v>24.18508272</c:v>
                      </c:pt>
                      <c:pt idx="10421">
                        <c:v>24.18719588</c:v>
                      </c:pt>
                      <c:pt idx="10422">
                        <c:v>24.18930025</c:v>
                      </c:pt>
                      <c:pt idx="10423">
                        <c:v>24.19139596</c:v>
                      </c:pt>
                      <c:pt idx="10424">
                        <c:v>24.19348317</c:v>
                      </c:pt>
                      <c:pt idx="10425">
                        <c:v>24.19556201</c:v>
                      </c:pt>
                      <c:pt idx="10426">
                        <c:v>24.19763262</c:v>
                      </c:pt>
                      <c:pt idx="10427">
                        <c:v>24.19969515</c:v>
                      </c:pt>
                      <c:pt idx="10428">
                        <c:v>24.20174971</c:v>
                      </c:pt>
                      <c:pt idx="10429">
                        <c:v>24.20379646</c:v>
                      </c:pt>
                      <c:pt idx="10430">
                        <c:v>24.20583551</c:v>
                      </c:pt>
                      <c:pt idx="10431">
                        <c:v>24.207867</c:v>
                      </c:pt>
                      <c:pt idx="10432">
                        <c:v>24.20989105</c:v>
                      </c:pt>
                      <c:pt idx="10433">
                        <c:v>24.21190779</c:v>
                      </c:pt>
                      <c:pt idx="10434">
                        <c:v>24.21391856</c:v>
                      </c:pt>
                      <c:pt idx="10435">
                        <c:v>24.21593336</c:v>
                      </c:pt>
                      <c:pt idx="10436">
                        <c:v>24.21795384</c:v>
                      </c:pt>
                      <c:pt idx="10437">
                        <c:v>24.21997992</c:v>
                      </c:pt>
                      <c:pt idx="10438">
                        <c:v>24.22201149</c:v>
                      </c:pt>
                      <c:pt idx="10439">
                        <c:v>24.22404847</c:v>
                      </c:pt>
                      <c:pt idx="10440">
                        <c:v>24.22609077</c:v>
                      </c:pt>
                      <c:pt idx="10441">
                        <c:v>24.22813831</c:v>
                      </c:pt>
                      <c:pt idx="10442">
                        <c:v>24.23019099</c:v>
                      </c:pt>
                      <c:pt idx="10443">
                        <c:v>24.23224873</c:v>
                      </c:pt>
                      <c:pt idx="10444">
                        <c:v>24.23431145</c:v>
                      </c:pt>
                      <c:pt idx="10445">
                        <c:v>24.23637907</c:v>
                      </c:pt>
                      <c:pt idx="10446">
                        <c:v>24.23845151</c:v>
                      </c:pt>
                      <c:pt idx="10447">
                        <c:v>24.24052869</c:v>
                      </c:pt>
                      <c:pt idx="10448">
                        <c:v>24.24261053</c:v>
                      </c:pt>
                      <c:pt idx="10449">
                        <c:v>24.24469697</c:v>
                      </c:pt>
                      <c:pt idx="10450">
                        <c:v>24.24678792</c:v>
                      </c:pt>
                      <c:pt idx="10451">
                        <c:v>24.2488833</c:v>
                      </c:pt>
                      <c:pt idx="10452">
                        <c:v>24.25098306</c:v>
                      </c:pt>
                      <c:pt idx="10453">
                        <c:v>24.25308712</c:v>
                      </c:pt>
                      <c:pt idx="10454">
                        <c:v>24.25519541</c:v>
                      </c:pt>
                      <c:pt idx="10455">
                        <c:v>24.25730786</c:v>
                      </c:pt>
                      <c:pt idx="10456">
                        <c:v>24.2594244</c:v>
                      </c:pt>
                      <c:pt idx="10457">
                        <c:v>24.26154498</c:v>
                      </c:pt>
                      <c:pt idx="10458">
                        <c:v>24.26366952</c:v>
                      </c:pt>
                      <c:pt idx="10459">
                        <c:v>24.26579796</c:v>
                      </c:pt>
                      <c:pt idx="10460">
                        <c:v>24.26793023</c:v>
                      </c:pt>
                      <c:pt idx="10461">
                        <c:v>24.27006629</c:v>
                      </c:pt>
                      <c:pt idx="10462">
                        <c:v>24.27220606</c:v>
                      </c:pt>
                      <c:pt idx="10463">
                        <c:v>24.27434949</c:v>
                      </c:pt>
                      <c:pt idx="10464">
                        <c:v>24.27649652</c:v>
                      </c:pt>
                      <c:pt idx="10465">
                        <c:v>24.27864709</c:v>
                      </c:pt>
                      <c:pt idx="10466">
                        <c:v>24.28080115</c:v>
                      </c:pt>
                      <c:pt idx="10467">
                        <c:v>24.28295833</c:v>
                      </c:pt>
                      <c:pt idx="10468">
                        <c:v>24.28511611</c:v>
                      </c:pt>
                      <c:pt idx="10469">
                        <c:v>24.28727404</c:v>
                      </c:pt>
                      <c:pt idx="10470">
                        <c:v>24.28943213</c:v>
                      </c:pt>
                      <c:pt idx="10471">
                        <c:v>24.29159037</c:v>
                      </c:pt>
                      <c:pt idx="10472">
                        <c:v>24.29374875</c:v>
                      </c:pt>
                      <c:pt idx="10473">
                        <c:v>24.29590729</c:v>
                      </c:pt>
                      <c:pt idx="10474">
                        <c:v>24.29806597</c:v>
                      </c:pt>
                      <c:pt idx="10475">
                        <c:v>24.30022478</c:v>
                      </c:pt>
                      <c:pt idx="10476">
                        <c:v>24.30238374</c:v>
                      </c:pt>
                      <c:pt idx="10477">
                        <c:v>24.30454284</c:v>
                      </c:pt>
                      <c:pt idx="10478">
                        <c:v>24.30670207</c:v>
                      </c:pt>
                      <c:pt idx="10479">
                        <c:v>24.30886144</c:v>
                      </c:pt>
                      <c:pt idx="10480">
                        <c:v>24.31102093</c:v>
                      </c:pt>
                      <c:pt idx="10481">
                        <c:v>24.31318056</c:v>
                      </c:pt>
                      <c:pt idx="10482">
                        <c:v>24.31534031</c:v>
                      </c:pt>
                      <c:pt idx="10483">
                        <c:v>24.31750019</c:v>
                      </c:pt>
                      <c:pt idx="10484">
                        <c:v>24.31966019</c:v>
                      </c:pt>
                      <c:pt idx="10485">
                        <c:v>24.32182031</c:v>
                      </c:pt>
                      <c:pt idx="10486">
                        <c:v>24.32398055</c:v>
                      </c:pt>
                      <c:pt idx="10487">
                        <c:v>24.32614091</c:v>
                      </c:pt>
                      <c:pt idx="10488">
                        <c:v>24.32830138</c:v>
                      </c:pt>
                      <c:pt idx="10489">
                        <c:v>24.33046197</c:v>
                      </c:pt>
                      <c:pt idx="10490">
                        <c:v>24.33262267</c:v>
                      </c:pt>
                      <c:pt idx="10491">
                        <c:v>24.33478348</c:v>
                      </c:pt>
                      <c:pt idx="10492">
                        <c:v>24.3369444</c:v>
                      </c:pt>
                      <c:pt idx="10493">
                        <c:v>24.33910542</c:v>
                      </c:pt>
                      <c:pt idx="10494">
                        <c:v>24.34126656</c:v>
                      </c:pt>
                      <c:pt idx="10495">
                        <c:v>24.34342779</c:v>
                      </c:pt>
                      <c:pt idx="10496">
                        <c:v>24.34558913</c:v>
                      </c:pt>
                      <c:pt idx="10497">
                        <c:v>24.34775121</c:v>
                      </c:pt>
                      <c:pt idx="10498">
                        <c:v>24.34991495</c:v>
                      </c:pt>
                      <c:pt idx="10499">
                        <c:v>24.35208032</c:v>
                      </c:pt>
                      <c:pt idx="10500">
                        <c:v>24.3542473</c:v>
                      </c:pt>
                      <c:pt idx="10501">
                        <c:v>24.35641585</c:v>
                      </c:pt>
                      <c:pt idx="10502">
                        <c:v>24.35858596</c:v>
                      </c:pt>
                      <c:pt idx="10503">
                        <c:v>24.3607576</c:v>
                      </c:pt>
                      <c:pt idx="10504">
                        <c:v>24.36293074</c:v>
                      </c:pt>
                      <c:pt idx="10505">
                        <c:v>24.36510537</c:v>
                      </c:pt>
                      <c:pt idx="10506">
                        <c:v>24.36728145</c:v>
                      </c:pt>
                      <c:pt idx="10507">
                        <c:v>24.36945896</c:v>
                      </c:pt>
                      <c:pt idx="10508">
                        <c:v>24.37163789</c:v>
                      </c:pt>
                      <c:pt idx="10509">
                        <c:v>24.3738182</c:v>
                      </c:pt>
                      <c:pt idx="10510">
                        <c:v>24.37599988</c:v>
                      </c:pt>
                      <c:pt idx="10511">
                        <c:v>24.37818291</c:v>
                      </c:pt>
                      <c:pt idx="10512">
                        <c:v>24.38036726</c:v>
                      </c:pt>
                      <c:pt idx="10513">
                        <c:v>24.38255291</c:v>
                      </c:pt>
                      <c:pt idx="10514">
                        <c:v>24.38473984</c:v>
                      </c:pt>
                      <c:pt idx="10515">
                        <c:v>24.38692803</c:v>
                      </c:pt>
                      <c:pt idx="10516">
                        <c:v>24.38911747</c:v>
                      </c:pt>
                      <c:pt idx="10517">
                        <c:v>24.39130812</c:v>
                      </c:pt>
                      <c:pt idx="10518">
                        <c:v>24.39349998</c:v>
                      </c:pt>
                      <c:pt idx="10519">
                        <c:v>24.39569302</c:v>
                      </c:pt>
                      <c:pt idx="10520">
                        <c:v>24.39788722</c:v>
                      </c:pt>
                      <c:pt idx="10521">
                        <c:v>24.40008257</c:v>
                      </c:pt>
                      <c:pt idx="10522">
                        <c:v>24.40227904</c:v>
                      </c:pt>
                      <c:pt idx="10523">
                        <c:v>24.40447663</c:v>
                      </c:pt>
                      <c:pt idx="10524">
                        <c:v>24.4066753</c:v>
                      </c:pt>
                      <c:pt idx="10525">
                        <c:v>24.40887505</c:v>
                      </c:pt>
                      <c:pt idx="10526">
                        <c:v>24.41107586</c:v>
                      </c:pt>
                      <c:pt idx="10527">
                        <c:v>24.41327771</c:v>
                      </c:pt>
                      <c:pt idx="10528">
                        <c:v>24.41548058</c:v>
                      </c:pt>
                      <c:pt idx="10529">
                        <c:v>24.4176849</c:v>
                      </c:pt>
                      <c:pt idx="10530">
                        <c:v>24.41989428</c:v>
                      </c:pt>
                      <c:pt idx="10531">
                        <c:v>24.42210926</c:v>
                      </c:pt>
                      <c:pt idx="10532">
                        <c:v>24.42432975</c:v>
                      </c:pt>
                      <c:pt idx="10533">
                        <c:v>24.42655565</c:v>
                      </c:pt>
                      <c:pt idx="10534">
                        <c:v>24.42878689</c:v>
                      </c:pt>
                      <c:pt idx="10535">
                        <c:v>24.43102336</c:v>
                      </c:pt>
                      <c:pt idx="10536">
                        <c:v>24.433265</c:v>
                      </c:pt>
                      <c:pt idx="10537">
                        <c:v>24.4355117</c:v>
                      </c:pt>
                      <c:pt idx="10538">
                        <c:v>24.4377634</c:v>
                      </c:pt>
                      <c:pt idx="10539">
                        <c:v>24.44002</c:v>
                      </c:pt>
                      <c:pt idx="10540">
                        <c:v>24.44228143</c:v>
                      </c:pt>
                      <c:pt idx="10541">
                        <c:v>24.44454762</c:v>
                      </c:pt>
                      <c:pt idx="10542">
                        <c:v>24.44681847</c:v>
                      </c:pt>
                      <c:pt idx="10543">
                        <c:v>24.44909392</c:v>
                      </c:pt>
                      <c:pt idx="10544">
                        <c:v>24.4513739</c:v>
                      </c:pt>
                      <c:pt idx="10545">
                        <c:v>24.45365832</c:v>
                      </c:pt>
                      <c:pt idx="10546">
                        <c:v>24.45594712</c:v>
                      </c:pt>
                      <c:pt idx="10547">
                        <c:v>24.45824023</c:v>
                      </c:pt>
                      <c:pt idx="10548">
                        <c:v>24.46053758</c:v>
                      </c:pt>
                      <c:pt idx="10549">
                        <c:v>24.46283909</c:v>
                      </c:pt>
                      <c:pt idx="10550">
                        <c:v>24.46514471</c:v>
                      </c:pt>
                      <c:pt idx="10551">
                        <c:v>24.46745436</c:v>
                      </c:pt>
                      <c:pt idx="10552">
                        <c:v>24.46976798</c:v>
                      </c:pt>
                      <c:pt idx="10553">
                        <c:v>24.4720855</c:v>
                      </c:pt>
                      <c:pt idx="10554">
                        <c:v>24.47440687</c:v>
                      </c:pt>
                      <c:pt idx="10555">
                        <c:v>24.47673202</c:v>
                      </c:pt>
                      <c:pt idx="10556">
                        <c:v>24.47906089</c:v>
                      </c:pt>
                      <c:pt idx="10557">
                        <c:v>24.48139057</c:v>
                      </c:pt>
                      <c:pt idx="10558">
                        <c:v>24.48371696</c:v>
                      </c:pt>
                      <c:pt idx="10559">
                        <c:v>24.48604009</c:v>
                      </c:pt>
                      <c:pt idx="10560">
                        <c:v>24.48836004</c:v>
                      </c:pt>
                      <c:pt idx="10561">
                        <c:v>24.49067683</c:v>
                      </c:pt>
                      <c:pt idx="10562">
                        <c:v>24.49299053</c:v>
                      </c:pt>
                      <c:pt idx="10563">
                        <c:v>24.49530118</c:v>
                      </c:pt>
                      <c:pt idx="10564">
                        <c:v>24.49760883</c:v>
                      </c:pt>
                      <c:pt idx="10565">
                        <c:v>24.49991353</c:v>
                      </c:pt>
                      <c:pt idx="10566">
                        <c:v>24.50221532</c:v>
                      </c:pt>
                      <c:pt idx="10567">
                        <c:v>24.50451424</c:v>
                      </c:pt>
                      <c:pt idx="10568">
                        <c:v>24.50681036</c:v>
                      </c:pt>
                      <c:pt idx="10569">
                        <c:v>24.5091037</c:v>
                      </c:pt>
                      <c:pt idx="10570">
                        <c:v>24.51139431</c:v>
                      </c:pt>
                      <c:pt idx="10571">
                        <c:v>24.51368224</c:v>
                      </c:pt>
                      <c:pt idx="10572">
                        <c:v>24.51596752</c:v>
                      </c:pt>
                      <c:pt idx="10573">
                        <c:v>24.51825021</c:v>
                      </c:pt>
                      <c:pt idx="10574">
                        <c:v>24.52053033</c:v>
                      </c:pt>
                      <c:pt idx="10575">
                        <c:v>24.52280793</c:v>
                      </c:pt>
                      <c:pt idx="10576">
                        <c:v>24.52508197</c:v>
                      </c:pt>
                      <c:pt idx="10577">
                        <c:v>24.52734372</c:v>
                      </c:pt>
                      <c:pt idx="10578">
                        <c:v>24.52959183</c:v>
                      </c:pt>
                      <c:pt idx="10579">
                        <c:v>24.53182654</c:v>
                      </c:pt>
                      <c:pt idx="10580">
                        <c:v>24.53404804</c:v>
                      </c:pt>
                      <c:pt idx="10581">
                        <c:v>24.53625656</c:v>
                      </c:pt>
                      <c:pt idx="10582">
                        <c:v>24.53845229</c:v>
                      </c:pt>
                      <c:pt idx="10583">
                        <c:v>24.54063545</c:v>
                      </c:pt>
                      <c:pt idx="10584">
                        <c:v>24.54280624</c:v>
                      </c:pt>
                      <c:pt idx="10585">
                        <c:v>24.54496485</c:v>
                      </c:pt>
                      <c:pt idx="10586">
                        <c:v>24.54711148</c:v>
                      </c:pt>
                      <c:pt idx="10587">
                        <c:v>24.54924633</c:v>
                      </c:pt>
                      <c:pt idx="10588">
                        <c:v>24.55136959</c:v>
                      </c:pt>
                      <c:pt idx="10589">
                        <c:v>24.55348144</c:v>
                      </c:pt>
                      <c:pt idx="10590">
                        <c:v>24.55558207</c:v>
                      </c:pt>
                      <c:pt idx="10591">
                        <c:v>24.55767167</c:v>
                      </c:pt>
                      <c:pt idx="10592">
                        <c:v>24.55975042</c:v>
                      </c:pt>
                      <c:pt idx="10593">
                        <c:v>24.5618185</c:v>
                      </c:pt>
                      <c:pt idx="10594">
                        <c:v>24.56387607</c:v>
                      </c:pt>
                      <c:pt idx="10595">
                        <c:v>24.56592332</c:v>
                      </c:pt>
                      <c:pt idx="10596">
                        <c:v>24.56796042</c:v>
                      </c:pt>
                      <c:pt idx="10597">
                        <c:v>24.56998754</c:v>
                      </c:pt>
                      <c:pt idx="10598">
                        <c:v>24.57200484</c:v>
                      </c:pt>
                      <c:pt idx="10599">
                        <c:v>24.5740125</c:v>
                      </c:pt>
                      <c:pt idx="10600">
                        <c:v>24.57601066</c:v>
                      </c:pt>
                      <c:pt idx="10601">
                        <c:v>24.57799949</c:v>
                      </c:pt>
                      <c:pt idx="10602">
                        <c:v>24.57997916</c:v>
                      </c:pt>
                      <c:pt idx="10603">
                        <c:v>24.58194981</c:v>
                      </c:pt>
                      <c:pt idx="10604">
                        <c:v>24.58391159</c:v>
                      </c:pt>
                      <c:pt idx="10605">
                        <c:v>24.58586467</c:v>
                      </c:pt>
                      <c:pt idx="10606">
                        <c:v>24.58780919</c:v>
                      </c:pt>
                      <c:pt idx="10607">
                        <c:v>24.58974529</c:v>
                      </c:pt>
                      <c:pt idx="10608">
                        <c:v>24.59167313</c:v>
                      </c:pt>
                      <c:pt idx="10609">
                        <c:v>24.59359284</c:v>
                      </c:pt>
                      <c:pt idx="10610">
                        <c:v>24.59550457</c:v>
                      </c:pt>
                      <c:pt idx="10611">
                        <c:v>24.59740846</c:v>
                      </c:pt>
                      <c:pt idx="10612">
                        <c:v>24.59930463</c:v>
                      </c:pt>
                      <c:pt idx="10613">
                        <c:v>24.60119324</c:v>
                      </c:pt>
                      <c:pt idx="10614">
                        <c:v>24.6030744</c:v>
                      </c:pt>
                      <c:pt idx="10615">
                        <c:v>24.60495004</c:v>
                      </c:pt>
                      <c:pt idx="10616">
                        <c:v>24.60683472</c:v>
                      </c:pt>
                      <c:pt idx="10617">
                        <c:v>24.6087308</c:v>
                      </c:pt>
                      <c:pt idx="10618">
                        <c:v>24.61063807</c:v>
                      </c:pt>
                      <c:pt idx="10619">
                        <c:v>24.61255634</c:v>
                      </c:pt>
                      <c:pt idx="10620">
                        <c:v>24.61448543</c:v>
                      </c:pt>
                      <c:pt idx="10621">
                        <c:v>24.61642514</c:v>
                      </c:pt>
                      <c:pt idx="10622">
                        <c:v>24.61837529</c:v>
                      </c:pt>
                      <c:pt idx="10623">
                        <c:v>24.6203357</c:v>
                      </c:pt>
                      <c:pt idx="10624">
                        <c:v>24.6223062</c:v>
                      </c:pt>
                      <c:pt idx="10625">
                        <c:v>24.62428661</c:v>
                      </c:pt>
                      <c:pt idx="10626">
                        <c:v>24.62627677</c:v>
                      </c:pt>
                      <c:pt idx="10627">
                        <c:v>24.62827651</c:v>
                      </c:pt>
                      <c:pt idx="10628">
                        <c:v>24.63028568</c:v>
                      </c:pt>
                      <c:pt idx="10629">
                        <c:v>24.6323041</c:v>
                      </c:pt>
                      <c:pt idx="10630">
                        <c:v>24.63433164</c:v>
                      </c:pt>
                      <c:pt idx="10631">
                        <c:v>24.63636813</c:v>
                      </c:pt>
                      <c:pt idx="10632">
                        <c:v>24.63841342</c:v>
                      </c:pt>
                      <c:pt idx="10633">
                        <c:v>24.64046738</c:v>
                      </c:pt>
                      <c:pt idx="10634">
                        <c:v>24.64252985</c:v>
                      </c:pt>
                      <c:pt idx="10635">
                        <c:v>24.6446007</c:v>
                      </c:pt>
                      <c:pt idx="10636">
                        <c:v>24.64667979</c:v>
                      </c:pt>
                      <c:pt idx="10637">
                        <c:v>24.64876698</c:v>
                      </c:pt>
                      <c:pt idx="10638">
                        <c:v>24.65086213</c:v>
                      </c:pt>
                      <c:pt idx="10639">
                        <c:v>24.65296513</c:v>
                      </c:pt>
                      <c:pt idx="10640">
                        <c:v>24.65507583</c:v>
                      </c:pt>
                      <c:pt idx="10641">
                        <c:v>24.65719413</c:v>
                      </c:pt>
                      <c:pt idx="10642">
                        <c:v>24.65931988</c:v>
                      </c:pt>
                      <c:pt idx="10643">
                        <c:v>24.66145297</c:v>
                      </c:pt>
                      <c:pt idx="10644">
                        <c:v>24.66359328</c:v>
                      </c:pt>
                      <c:pt idx="10645">
                        <c:v>24.6657407</c:v>
                      </c:pt>
                      <c:pt idx="10646">
                        <c:v>24.6678951</c:v>
                      </c:pt>
                      <c:pt idx="10647">
                        <c:v>24.67005638</c:v>
                      </c:pt>
                      <c:pt idx="10648">
                        <c:v>24.67222443</c:v>
                      </c:pt>
                      <c:pt idx="10649">
                        <c:v>24.67439913</c:v>
                      </c:pt>
                      <c:pt idx="10650">
                        <c:v>24.67658039</c:v>
                      </c:pt>
                      <c:pt idx="10651">
                        <c:v>24.67876771</c:v>
                      </c:pt>
                      <c:pt idx="10652">
                        <c:v>24.68096492</c:v>
                      </c:pt>
                      <c:pt idx="10653">
                        <c:v>24.68317853</c:v>
                      </c:pt>
                      <c:pt idx="10654">
                        <c:v>24.68540827</c:v>
                      </c:pt>
                      <c:pt idx="10655">
                        <c:v>24.68765389</c:v>
                      </c:pt>
                      <c:pt idx="10656">
                        <c:v>24.68991513</c:v>
                      </c:pt>
                      <c:pt idx="10657">
                        <c:v>24.69219176</c:v>
                      </c:pt>
                      <c:pt idx="10658">
                        <c:v>24.69448351</c:v>
                      </c:pt>
                      <c:pt idx="10659">
                        <c:v>24.69679016</c:v>
                      </c:pt>
                      <c:pt idx="10660">
                        <c:v>24.69911148</c:v>
                      </c:pt>
                      <c:pt idx="10661">
                        <c:v>24.70144722</c:v>
                      </c:pt>
                      <c:pt idx="10662">
                        <c:v>24.70379717</c:v>
                      </c:pt>
                      <c:pt idx="10663">
                        <c:v>24.7061611</c:v>
                      </c:pt>
                      <c:pt idx="10664">
                        <c:v>24.7085388</c:v>
                      </c:pt>
                      <c:pt idx="10665">
                        <c:v>24.71093004</c:v>
                      </c:pt>
                      <c:pt idx="10666">
                        <c:v>24.71333462</c:v>
                      </c:pt>
                      <c:pt idx="10667">
                        <c:v>24.71575233</c:v>
                      </c:pt>
                      <c:pt idx="10668">
                        <c:v>24.71818297</c:v>
                      </c:pt>
                      <c:pt idx="10669">
                        <c:v>24.72062634</c:v>
                      </c:pt>
                      <c:pt idx="10670">
                        <c:v>24.72308223</c:v>
                      </c:pt>
                      <c:pt idx="10671">
                        <c:v>24.72555046</c:v>
                      </c:pt>
                      <c:pt idx="10672">
                        <c:v>24.72803083</c:v>
                      </c:pt>
                      <c:pt idx="10673">
                        <c:v>24.73052316</c:v>
                      </c:pt>
                      <c:pt idx="10674">
                        <c:v>24.73302726</c:v>
                      </c:pt>
                      <c:pt idx="10675">
                        <c:v>24.73554249</c:v>
                      </c:pt>
                      <c:pt idx="10676">
                        <c:v>24.73806497</c:v>
                      </c:pt>
                      <c:pt idx="10677">
                        <c:v>24.74059395</c:v>
                      </c:pt>
                      <c:pt idx="10678">
                        <c:v>24.74312931</c:v>
                      </c:pt>
                      <c:pt idx="10679">
                        <c:v>24.74567097</c:v>
                      </c:pt>
                      <c:pt idx="10680">
                        <c:v>24.74821882</c:v>
                      </c:pt>
                      <c:pt idx="10681">
                        <c:v>24.75077279</c:v>
                      </c:pt>
                      <c:pt idx="10682">
                        <c:v>24.75333276</c:v>
                      </c:pt>
                      <c:pt idx="10683">
                        <c:v>24.75589865</c:v>
                      </c:pt>
                      <c:pt idx="10684">
                        <c:v>24.75847037</c:v>
                      </c:pt>
                      <c:pt idx="10685">
                        <c:v>24.76104783</c:v>
                      </c:pt>
                      <c:pt idx="10686">
                        <c:v>24.76363094</c:v>
                      </c:pt>
                      <c:pt idx="10687">
                        <c:v>24.76621962</c:v>
                      </c:pt>
                      <c:pt idx="10688">
                        <c:v>24.76881379</c:v>
                      </c:pt>
                      <c:pt idx="10689">
                        <c:v>24.77141335</c:v>
                      </c:pt>
                      <c:pt idx="10690">
                        <c:v>24.77401822</c:v>
                      </c:pt>
                      <c:pt idx="10691">
                        <c:v>24.77662834</c:v>
                      </c:pt>
                      <c:pt idx="10692">
                        <c:v>24.7792436</c:v>
                      </c:pt>
                      <c:pt idx="10693">
                        <c:v>24.78186395</c:v>
                      </c:pt>
                      <c:pt idx="10694">
                        <c:v>24.7844893</c:v>
                      </c:pt>
                      <c:pt idx="10695">
                        <c:v>24.78711957</c:v>
                      </c:pt>
                      <c:pt idx="10696">
                        <c:v>24.78975469</c:v>
                      </c:pt>
                      <c:pt idx="10697">
                        <c:v>24.79239458</c:v>
                      </c:pt>
                      <c:pt idx="10698">
                        <c:v>24.79503918</c:v>
                      </c:pt>
                      <c:pt idx="10699">
                        <c:v>24.79768841</c:v>
                      </c:pt>
                      <c:pt idx="10700">
                        <c:v>24.8003422</c:v>
                      </c:pt>
                      <c:pt idx="10701">
                        <c:v>24.80300048</c:v>
                      </c:pt>
                      <c:pt idx="10702">
                        <c:v>24.80566319</c:v>
                      </c:pt>
                      <c:pt idx="10703">
                        <c:v>24.80833025</c:v>
                      </c:pt>
                      <c:pt idx="10704">
                        <c:v>24.8110016</c:v>
                      </c:pt>
                      <c:pt idx="10705">
                        <c:v>24.81367717</c:v>
                      </c:pt>
                      <c:pt idx="10706">
                        <c:v>24.81635691</c:v>
                      </c:pt>
                      <c:pt idx="10707">
                        <c:v>24.81904074</c:v>
                      </c:pt>
                      <c:pt idx="10708">
                        <c:v>24.82172861</c:v>
                      </c:pt>
                      <c:pt idx="10709">
                        <c:v>24.82442045</c:v>
                      </c:pt>
                      <c:pt idx="10710">
                        <c:v>24.82711621</c:v>
                      </c:pt>
                      <c:pt idx="10711">
                        <c:v>24.82981581</c:v>
                      </c:pt>
                      <c:pt idx="10712">
                        <c:v>24.83251922</c:v>
                      </c:pt>
                      <c:pt idx="10713">
                        <c:v>24.83522123</c:v>
                      </c:pt>
                      <c:pt idx="10714">
                        <c:v>24.83791449</c:v>
                      </c:pt>
                      <c:pt idx="10715">
                        <c:v>24.84059914</c:v>
                      </c:pt>
                      <c:pt idx="10716">
                        <c:v>24.8432753</c:v>
                      </c:pt>
                      <c:pt idx="10717">
                        <c:v>24.8459431</c:v>
                      </c:pt>
                      <c:pt idx="10718">
                        <c:v>24.84860267</c:v>
                      </c:pt>
                      <c:pt idx="10719">
                        <c:v>24.85125413</c:v>
                      </c:pt>
                      <c:pt idx="10720">
                        <c:v>24.85389762</c:v>
                      </c:pt>
                      <c:pt idx="10721">
                        <c:v>24.85653324</c:v>
                      </c:pt>
                      <c:pt idx="10722">
                        <c:v>24.85916111</c:v>
                      </c:pt>
                      <c:pt idx="10723">
                        <c:v>24.86178136</c:v>
                      </c:pt>
                      <c:pt idx="10724">
                        <c:v>24.8643941</c:v>
                      </c:pt>
                      <c:pt idx="10725">
                        <c:v>24.86699944</c:v>
                      </c:pt>
                      <c:pt idx="10726">
                        <c:v>24.8695975</c:v>
                      </c:pt>
                      <c:pt idx="10727">
                        <c:v>24.87218839</c:v>
                      </c:pt>
                      <c:pt idx="10728">
                        <c:v>24.87477221</c:v>
                      </c:pt>
                      <c:pt idx="10729">
                        <c:v>24.87734907</c:v>
                      </c:pt>
                      <c:pt idx="10730">
                        <c:v>24.87991908</c:v>
                      </c:pt>
                      <c:pt idx="10731">
                        <c:v>24.88248234</c:v>
                      </c:pt>
                      <c:pt idx="10732">
                        <c:v>24.88503895</c:v>
                      </c:pt>
                      <c:pt idx="10733">
                        <c:v>24.88758902</c:v>
                      </c:pt>
                      <c:pt idx="10734">
                        <c:v>24.89013264</c:v>
                      </c:pt>
                      <c:pt idx="10735">
                        <c:v>24.89266991</c:v>
                      </c:pt>
                      <c:pt idx="10736">
                        <c:v>24.89520094</c:v>
                      </c:pt>
                      <c:pt idx="10737">
                        <c:v>24.8977258</c:v>
                      </c:pt>
                      <c:pt idx="10738">
                        <c:v>24.90024461</c:v>
                      </c:pt>
                      <c:pt idx="10739">
                        <c:v>24.90275744</c:v>
                      </c:pt>
                      <c:pt idx="10740">
                        <c:v>24.90526771</c:v>
                      </c:pt>
                      <c:pt idx="10741">
                        <c:v>24.90778024</c:v>
                      </c:pt>
                      <c:pt idx="10742">
                        <c:v>24.910295</c:v>
                      </c:pt>
                      <c:pt idx="10743">
                        <c:v>24.91281194</c:v>
                      </c:pt>
                      <c:pt idx="10744">
                        <c:v>24.91533103</c:v>
                      </c:pt>
                      <c:pt idx="10745">
                        <c:v>24.91785225</c:v>
                      </c:pt>
                      <c:pt idx="10746">
                        <c:v>24.92037555</c:v>
                      </c:pt>
                      <c:pt idx="10747">
                        <c:v>24.92290091</c:v>
                      </c:pt>
                      <c:pt idx="10748">
                        <c:v>24.92542829</c:v>
                      </c:pt>
                      <c:pt idx="10749">
                        <c:v>24.92795767</c:v>
                      </c:pt>
                      <c:pt idx="10750">
                        <c:v>24.93048901</c:v>
                      </c:pt>
                      <c:pt idx="10751">
                        <c:v>24.93302228</c:v>
                      </c:pt>
                      <c:pt idx="10752">
                        <c:v>24.93555745</c:v>
                      </c:pt>
                      <c:pt idx="10753">
                        <c:v>24.9380945</c:v>
                      </c:pt>
                      <c:pt idx="10754">
                        <c:v>24.94063339</c:v>
                      </c:pt>
                      <c:pt idx="10755">
                        <c:v>24.94317409</c:v>
                      </c:pt>
                      <c:pt idx="10756">
                        <c:v>24.94571659</c:v>
                      </c:pt>
                      <c:pt idx="10757">
                        <c:v>24.94826084</c:v>
                      </c:pt>
                      <c:pt idx="10758">
                        <c:v>24.95080682</c:v>
                      </c:pt>
                      <c:pt idx="10759">
                        <c:v>24.95335452</c:v>
                      </c:pt>
                      <c:pt idx="10760">
                        <c:v>24.95590389</c:v>
                      </c:pt>
                      <c:pt idx="10761">
                        <c:v>24.95845491</c:v>
                      </c:pt>
                      <c:pt idx="10762">
                        <c:v>24.96100757</c:v>
                      </c:pt>
                      <c:pt idx="10763">
                        <c:v>24.96356182</c:v>
                      </c:pt>
                      <c:pt idx="10764">
                        <c:v>24.96611766</c:v>
                      </c:pt>
                      <c:pt idx="10765">
                        <c:v>24.96867473</c:v>
                      </c:pt>
                      <c:pt idx="10766">
                        <c:v>24.97123044</c:v>
                      </c:pt>
                      <c:pt idx="10767">
                        <c:v>24.97378437</c:v>
                      </c:pt>
                      <c:pt idx="10768">
                        <c:v>24.97633653</c:v>
                      </c:pt>
                      <c:pt idx="10769">
                        <c:v>24.97888695</c:v>
                      </c:pt>
                      <c:pt idx="10770">
                        <c:v>24.98143567</c:v>
                      </c:pt>
                      <c:pt idx="10771">
                        <c:v>24.98398271</c:v>
                      </c:pt>
                      <c:pt idx="10772">
                        <c:v>24.98652809</c:v>
                      </c:pt>
                      <c:pt idx="10773">
                        <c:v>24.98907185</c:v>
                      </c:pt>
                      <c:pt idx="10774">
                        <c:v>24.991614</c:v>
                      </c:pt>
                      <c:pt idx="10775">
                        <c:v>24.99415456</c:v>
                      </c:pt>
                      <c:pt idx="10776">
                        <c:v>24.99669358</c:v>
                      </c:pt>
                      <c:pt idx="10777">
                        <c:v>24.99923106</c:v>
                      </c:pt>
                      <c:pt idx="10778">
                        <c:v>25.00176703</c:v>
                      </c:pt>
                      <c:pt idx="10779">
                        <c:v>25.00430152</c:v>
                      </c:pt>
                      <c:pt idx="10780">
                        <c:v>25.00683455</c:v>
                      </c:pt>
                      <c:pt idx="10781">
                        <c:v>25.00936614</c:v>
                      </c:pt>
                      <c:pt idx="10782">
                        <c:v>25.01189631</c:v>
                      </c:pt>
                      <c:pt idx="10783">
                        <c:v>25.01442508</c:v>
                      </c:pt>
                      <c:pt idx="10784">
                        <c:v>25.01695249</c:v>
                      </c:pt>
                      <c:pt idx="10785">
                        <c:v>25.01947854</c:v>
                      </c:pt>
                      <c:pt idx="10786">
                        <c:v>25.02200325</c:v>
                      </c:pt>
                      <c:pt idx="10787">
                        <c:v>25.02452666</c:v>
                      </c:pt>
                      <c:pt idx="10788">
                        <c:v>25.02704878</c:v>
                      </c:pt>
                      <c:pt idx="10789">
                        <c:v>25.02956963</c:v>
                      </c:pt>
                      <c:pt idx="10790">
                        <c:v>25.03208922</c:v>
                      </c:pt>
                      <c:pt idx="10791">
                        <c:v>25.03460759</c:v>
                      </c:pt>
                      <c:pt idx="10792">
                        <c:v>25.03712474</c:v>
                      </c:pt>
                      <c:pt idx="10793">
                        <c:v>25.03964069</c:v>
                      </c:pt>
                      <c:pt idx="10794">
                        <c:v>25.04215547</c:v>
                      </c:pt>
                      <c:pt idx="10795">
                        <c:v>25.04466909</c:v>
                      </c:pt>
                      <c:pt idx="10796">
                        <c:v>25.04718157</c:v>
                      </c:pt>
                      <c:pt idx="10797">
                        <c:v>25.04969292</c:v>
                      </c:pt>
                      <c:pt idx="10798">
                        <c:v>25.05220317</c:v>
                      </c:pt>
                      <c:pt idx="10799">
                        <c:v>25.05471233</c:v>
                      </c:pt>
                      <c:pt idx="10800">
                        <c:v>25.05722042</c:v>
                      </c:pt>
                      <c:pt idx="10801">
                        <c:v>25.05972745</c:v>
                      </c:pt>
                      <c:pt idx="10802">
                        <c:v>25.06223345</c:v>
                      </c:pt>
                      <c:pt idx="10803">
                        <c:v>25.06473842</c:v>
                      </c:pt>
                      <c:pt idx="10804">
                        <c:v>25.06724238</c:v>
                      </c:pt>
                      <c:pt idx="10805">
                        <c:v>25.06974535</c:v>
                      </c:pt>
                      <c:pt idx="10806">
                        <c:v>25.07224735</c:v>
                      </c:pt>
                      <c:pt idx="10807">
                        <c:v>25.07474838</c:v>
                      </c:pt>
                      <c:pt idx="10808">
                        <c:v>25.07724847</c:v>
                      </c:pt>
                      <c:pt idx="10809">
                        <c:v>25.07974762</c:v>
                      </c:pt>
                      <c:pt idx="10810">
                        <c:v>25.08224586</c:v>
                      </c:pt>
                      <c:pt idx="10811">
                        <c:v>25.0847432</c:v>
                      </c:pt>
                      <c:pt idx="10812">
                        <c:v>25.08723965</c:v>
                      </c:pt>
                      <c:pt idx="10813">
                        <c:v>25.08973522</c:v>
                      </c:pt>
                      <c:pt idx="10814">
                        <c:v>25.09222993</c:v>
                      </c:pt>
                      <c:pt idx="10815">
                        <c:v>25.09472379</c:v>
                      </c:pt>
                      <c:pt idx="10816">
                        <c:v>25.09721681</c:v>
                      </c:pt>
                      <c:pt idx="10817">
                        <c:v>25.09970043</c:v>
                      </c:pt>
                      <c:pt idx="10818">
                        <c:v>25.10216237</c:v>
                      </c:pt>
                      <c:pt idx="10819">
                        <c:v>25.10460283</c:v>
                      </c:pt>
                      <c:pt idx="10820">
                        <c:v>25.10702201</c:v>
                      </c:pt>
                      <c:pt idx="10821">
                        <c:v>25.1094201</c:v>
                      </c:pt>
                      <c:pt idx="10822">
                        <c:v>25.1117973</c:v>
                      </c:pt>
                      <c:pt idx="10823">
                        <c:v>25.11415379</c:v>
                      </c:pt>
                      <c:pt idx="10824">
                        <c:v>25.11648976</c:v>
                      </c:pt>
                      <c:pt idx="10825">
                        <c:v>25.11880538</c:v>
                      </c:pt>
                      <c:pt idx="10826">
                        <c:v>25.12110084</c:v>
                      </c:pt>
                      <c:pt idx="10827">
                        <c:v>25.12337631</c:v>
                      </c:pt>
                      <c:pt idx="10828">
                        <c:v>25.12563197</c:v>
                      </c:pt>
                      <c:pt idx="10829">
                        <c:v>25.12786798</c:v>
                      </c:pt>
                      <c:pt idx="10830">
                        <c:v>25.13008451</c:v>
                      </c:pt>
                      <c:pt idx="10831">
                        <c:v>25.13228172</c:v>
                      </c:pt>
                      <c:pt idx="10832">
                        <c:v>25.13445978</c:v>
                      </c:pt>
                      <c:pt idx="10833">
                        <c:v>25.13661884</c:v>
                      </c:pt>
                      <c:pt idx="10834">
                        <c:v>25.13875905</c:v>
                      </c:pt>
                      <c:pt idx="10835">
                        <c:v>25.14088058</c:v>
                      </c:pt>
                      <c:pt idx="10836">
                        <c:v>25.14298356</c:v>
                      </c:pt>
                      <c:pt idx="10837">
                        <c:v>25.14506815</c:v>
                      </c:pt>
                      <c:pt idx="10838">
                        <c:v>25.1471345</c:v>
                      </c:pt>
                      <c:pt idx="10839">
                        <c:v>25.14918273</c:v>
                      </c:pt>
                      <c:pt idx="10840">
                        <c:v>25.15121301</c:v>
                      </c:pt>
                      <c:pt idx="10841">
                        <c:v>25.15322546</c:v>
                      </c:pt>
                      <c:pt idx="10842">
                        <c:v>25.15522021</c:v>
                      </c:pt>
                      <c:pt idx="10843">
                        <c:v>25.15719963</c:v>
                      </c:pt>
                      <c:pt idx="10844">
                        <c:v>25.15918184</c:v>
                      </c:pt>
                      <c:pt idx="10845">
                        <c:v>25.16116989</c:v>
                      </c:pt>
                      <c:pt idx="10846">
                        <c:v>25.16316367</c:v>
                      </c:pt>
                      <c:pt idx="10847">
                        <c:v>25.16516308</c:v>
                      </c:pt>
                      <c:pt idx="10848">
                        <c:v>25.167168</c:v>
                      </c:pt>
                      <c:pt idx="10849">
                        <c:v>25.16917834</c:v>
                      </c:pt>
                      <c:pt idx="10850">
                        <c:v>25.17119399</c:v>
                      </c:pt>
                      <c:pt idx="10851">
                        <c:v>25.17321485</c:v>
                      </c:pt>
                      <c:pt idx="10852">
                        <c:v>25.17524082</c:v>
                      </c:pt>
                      <c:pt idx="10853">
                        <c:v>25.17727181</c:v>
                      </c:pt>
                      <c:pt idx="10854">
                        <c:v>25.17930771</c:v>
                      </c:pt>
                      <c:pt idx="10855">
                        <c:v>25.18134845</c:v>
                      </c:pt>
                      <c:pt idx="10856">
                        <c:v>25.18339393</c:v>
                      </c:pt>
                      <c:pt idx="10857">
                        <c:v>25.18544406</c:v>
                      </c:pt>
                      <c:pt idx="10858">
                        <c:v>25.18749875</c:v>
                      </c:pt>
                      <c:pt idx="10859">
                        <c:v>25.18955793</c:v>
                      </c:pt>
                      <c:pt idx="10860">
                        <c:v>25.1916215</c:v>
                      </c:pt>
                      <c:pt idx="10861">
                        <c:v>25.19368938</c:v>
                      </c:pt>
                      <c:pt idx="10862">
                        <c:v>25.1957615</c:v>
                      </c:pt>
                      <c:pt idx="10863">
                        <c:v>25.19783778</c:v>
                      </c:pt>
                      <c:pt idx="10864">
                        <c:v>25.19991814</c:v>
                      </c:pt>
                      <c:pt idx="10865">
                        <c:v>25.2020025</c:v>
                      </c:pt>
                      <c:pt idx="10866">
                        <c:v>25.2040908</c:v>
                      </c:pt>
                      <c:pt idx="10867">
                        <c:v>25.20618295</c:v>
                      </c:pt>
                      <c:pt idx="10868">
                        <c:v>25.2082789</c:v>
                      </c:pt>
                      <c:pt idx="10869">
                        <c:v>25.21037856</c:v>
                      </c:pt>
                      <c:pt idx="10870">
                        <c:v>25.21248187</c:v>
                      </c:pt>
                      <c:pt idx="10871">
                        <c:v>25.21458877</c:v>
                      </c:pt>
                      <c:pt idx="10872">
                        <c:v>25.21669919</c:v>
                      </c:pt>
                      <c:pt idx="10873">
                        <c:v>25.21881306</c:v>
                      </c:pt>
                      <c:pt idx="10874">
                        <c:v>25.22093033</c:v>
                      </c:pt>
                      <c:pt idx="10875">
                        <c:v>25.22305092</c:v>
                      </c:pt>
                      <c:pt idx="10876">
                        <c:v>25.22517479</c:v>
                      </c:pt>
                      <c:pt idx="10877">
                        <c:v>25.22730186</c:v>
                      </c:pt>
                      <c:pt idx="10878">
                        <c:v>25.22943209</c:v>
                      </c:pt>
                      <c:pt idx="10879">
                        <c:v>25.23156541</c:v>
                      </c:pt>
                      <c:pt idx="10880">
                        <c:v>25.23370177</c:v>
                      </c:pt>
                      <c:pt idx="10881">
                        <c:v>25.23584112</c:v>
                      </c:pt>
                      <c:pt idx="10882">
                        <c:v>25.23798339</c:v>
                      </c:pt>
                      <c:pt idx="10883">
                        <c:v>25.24013003</c:v>
                      </c:pt>
                      <c:pt idx="10884">
                        <c:v>25.24228307</c:v>
                      </c:pt>
                      <c:pt idx="10885">
                        <c:v>25.24444241</c:v>
                      </c:pt>
                      <c:pt idx="10886">
                        <c:v>25.24660795</c:v>
                      </c:pt>
                      <c:pt idx="10887">
                        <c:v>25.24877959</c:v>
                      </c:pt>
                      <c:pt idx="10888">
                        <c:v>25.25095722</c:v>
                      </c:pt>
                      <c:pt idx="10889">
                        <c:v>25.25314074</c:v>
                      </c:pt>
                      <c:pt idx="10890">
                        <c:v>25.25533006</c:v>
                      </c:pt>
                      <c:pt idx="10891">
                        <c:v>25.25752508</c:v>
                      </c:pt>
                      <c:pt idx="10892">
                        <c:v>25.25972572</c:v>
                      </c:pt>
                      <c:pt idx="10893">
                        <c:v>25.26193186</c:v>
                      </c:pt>
                      <c:pt idx="10894">
                        <c:v>25.26414343</c:v>
                      </c:pt>
                      <c:pt idx="10895">
                        <c:v>25.26636034</c:v>
                      </c:pt>
                      <c:pt idx="10896">
                        <c:v>25.26858249</c:v>
                      </c:pt>
                      <c:pt idx="10897">
                        <c:v>25.27080981</c:v>
                      </c:pt>
                      <c:pt idx="10898">
                        <c:v>25.27304221</c:v>
                      </c:pt>
                      <c:pt idx="10899">
                        <c:v>25.2752796</c:v>
                      </c:pt>
                      <c:pt idx="10900">
                        <c:v>25.2775219</c:v>
                      </c:pt>
                      <c:pt idx="10901">
                        <c:v>25.27976904</c:v>
                      </c:pt>
                      <c:pt idx="10902">
                        <c:v>25.28202093</c:v>
                      </c:pt>
                      <c:pt idx="10903">
                        <c:v>25.2842775</c:v>
                      </c:pt>
                      <c:pt idx="10904">
                        <c:v>25.28654106</c:v>
                      </c:pt>
                      <c:pt idx="10905">
                        <c:v>25.28881494</c:v>
                      </c:pt>
                      <c:pt idx="10906">
                        <c:v>25.29109898</c:v>
                      </c:pt>
                      <c:pt idx="10907">
                        <c:v>25.29339301</c:v>
                      </c:pt>
                      <c:pt idx="10908">
                        <c:v>25.29569688</c:v>
                      </c:pt>
                      <c:pt idx="10909">
                        <c:v>25.29801043</c:v>
                      </c:pt>
                      <c:pt idx="10910">
                        <c:v>25.3003335</c:v>
                      </c:pt>
                      <c:pt idx="10911">
                        <c:v>25.30266595</c:v>
                      </c:pt>
                      <c:pt idx="10912">
                        <c:v>25.30500762</c:v>
                      </c:pt>
                      <c:pt idx="10913">
                        <c:v>25.30735838</c:v>
                      </c:pt>
                      <c:pt idx="10914">
                        <c:v>25.30971807</c:v>
                      </c:pt>
                      <c:pt idx="10915">
                        <c:v>25.31208656</c:v>
                      </c:pt>
                      <c:pt idx="10916">
                        <c:v>25.31446371</c:v>
                      </c:pt>
                      <c:pt idx="10917">
                        <c:v>25.31684938</c:v>
                      </c:pt>
                      <c:pt idx="10918">
                        <c:v>25.31924344</c:v>
                      </c:pt>
                      <c:pt idx="10919">
                        <c:v>25.32164576</c:v>
                      </c:pt>
                      <c:pt idx="10920">
                        <c:v>25.3240562</c:v>
                      </c:pt>
                      <c:pt idx="10921">
                        <c:v>25.32647465</c:v>
                      </c:pt>
                      <c:pt idx="10922">
                        <c:v>25.32890097</c:v>
                      </c:pt>
                      <c:pt idx="10923">
                        <c:v>25.33133504</c:v>
                      </c:pt>
                      <c:pt idx="10924">
                        <c:v>25.33377611</c:v>
                      </c:pt>
                      <c:pt idx="10925">
                        <c:v>25.33621899</c:v>
                      </c:pt>
                      <c:pt idx="10926">
                        <c:v>25.33866276</c:v>
                      </c:pt>
                      <c:pt idx="10927">
                        <c:v>25.3411074</c:v>
                      </c:pt>
                      <c:pt idx="10928">
                        <c:v>25.3435529</c:v>
                      </c:pt>
                      <c:pt idx="10929">
                        <c:v>25.34599926</c:v>
                      </c:pt>
                      <c:pt idx="10930">
                        <c:v>25.34844644</c:v>
                      </c:pt>
                      <c:pt idx="10931">
                        <c:v>25.35089446</c:v>
                      </c:pt>
                      <c:pt idx="10932">
                        <c:v>25.35334328</c:v>
                      </c:pt>
                      <c:pt idx="10933">
                        <c:v>25.3557929</c:v>
                      </c:pt>
                      <c:pt idx="10934">
                        <c:v>25.35824331</c:v>
                      </c:pt>
                      <c:pt idx="10935">
                        <c:v>25.3606945</c:v>
                      </c:pt>
                      <c:pt idx="10936">
                        <c:v>25.36314644</c:v>
                      </c:pt>
                      <c:pt idx="10937">
                        <c:v>25.36559914</c:v>
                      </c:pt>
                      <c:pt idx="10938">
                        <c:v>25.36805258</c:v>
                      </c:pt>
                      <c:pt idx="10939">
                        <c:v>25.37050674</c:v>
                      </c:pt>
                      <c:pt idx="10940">
                        <c:v>25.37296163</c:v>
                      </c:pt>
                      <c:pt idx="10941">
                        <c:v>25.37541722</c:v>
                      </c:pt>
                      <c:pt idx="10942">
                        <c:v>25.3778735</c:v>
                      </c:pt>
                      <c:pt idx="10943">
                        <c:v>25.38033047</c:v>
                      </c:pt>
                      <c:pt idx="10944">
                        <c:v>25.38278812</c:v>
                      </c:pt>
                      <c:pt idx="10945">
                        <c:v>25.38524643</c:v>
                      </c:pt>
                      <c:pt idx="10946">
                        <c:v>25.38770539</c:v>
                      </c:pt>
                      <c:pt idx="10947">
                        <c:v>25.390165</c:v>
                      </c:pt>
                      <c:pt idx="10948">
                        <c:v>25.39262524</c:v>
                      </c:pt>
                      <c:pt idx="10949">
                        <c:v>25.39508611</c:v>
                      </c:pt>
                      <c:pt idx="10950">
                        <c:v>25.3975476</c:v>
                      </c:pt>
                      <c:pt idx="10951">
                        <c:v>25.40000969</c:v>
                      </c:pt>
                      <c:pt idx="10952">
                        <c:v>25.40247092</c:v>
                      </c:pt>
                      <c:pt idx="10953">
                        <c:v>25.4049292</c:v>
                      </c:pt>
                      <c:pt idx="10954">
                        <c:v>25.40738459</c:v>
                      </c:pt>
                      <c:pt idx="10955">
                        <c:v>25.40983713</c:v>
                      </c:pt>
                      <c:pt idx="10956">
                        <c:v>25.41228686</c:v>
                      </c:pt>
                      <c:pt idx="10957">
                        <c:v>25.41473382</c:v>
                      </c:pt>
                      <c:pt idx="10958">
                        <c:v>25.41717807</c:v>
                      </c:pt>
                      <c:pt idx="10959">
                        <c:v>25.41961964</c:v>
                      </c:pt>
                      <c:pt idx="10960">
                        <c:v>25.42205858</c:v>
                      </c:pt>
                      <c:pt idx="10961">
                        <c:v>25.42449492</c:v>
                      </c:pt>
                      <c:pt idx="10962">
                        <c:v>25.42692871</c:v>
                      </c:pt>
                      <c:pt idx="10963">
                        <c:v>25.42935999</c:v>
                      </c:pt>
                      <c:pt idx="10964">
                        <c:v>25.4317888</c:v>
                      </c:pt>
                      <c:pt idx="10965">
                        <c:v>25.43421517</c:v>
                      </c:pt>
                      <c:pt idx="10966">
                        <c:v>25.43663915</c:v>
                      </c:pt>
                      <c:pt idx="10967">
                        <c:v>25.43906077</c:v>
                      </c:pt>
                      <c:pt idx="10968">
                        <c:v>25.44148007</c:v>
                      </c:pt>
                      <c:pt idx="10969">
                        <c:v>25.44389709</c:v>
                      </c:pt>
                      <c:pt idx="10970">
                        <c:v>25.44631185</c:v>
                      </c:pt>
                      <c:pt idx="10971">
                        <c:v>25.44872441</c:v>
                      </c:pt>
                      <c:pt idx="10972">
                        <c:v>25.45113479</c:v>
                      </c:pt>
                      <c:pt idx="10973">
                        <c:v>25.45354303</c:v>
                      </c:pt>
                      <c:pt idx="10974">
                        <c:v>25.45594959</c:v>
                      </c:pt>
                      <c:pt idx="10975">
                        <c:v>25.45835513</c:v>
                      </c:pt>
                      <c:pt idx="10976">
                        <c:v>25.46075966</c:v>
                      </c:pt>
                      <c:pt idx="10977">
                        <c:v>25.4631632</c:v>
                      </c:pt>
                      <c:pt idx="10978">
                        <c:v>25.46556576</c:v>
                      </c:pt>
                      <c:pt idx="10979">
                        <c:v>25.46796736</c:v>
                      </c:pt>
                      <c:pt idx="10980">
                        <c:v>25.47036802</c:v>
                      </c:pt>
                      <c:pt idx="10981">
                        <c:v>25.47276774</c:v>
                      </c:pt>
                      <c:pt idx="10982">
                        <c:v>25.47516654</c:v>
                      </c:pt>
                      <c:pt idx="10983">
                        <c:v>25.47756444</c:v>
                      </c:pt>
                      <c:pt idx="10984">
                        <c:v>25.47996145</c:v>
                      </c:pt>
                      <c:pt idx="10985">
                        <c:v>25.48235759</c:v>
                      </c:pt>
                      <c:pt idx="10986">
                        <c:v>25.48475286</c:v>
                      </c:pt>
                      <c:pt idx="10987">
                        <c:v>25.48714728</c:v>
                      </c:pt>
                      <c:pt idx="10988">
                        <c:v>25.48954087</c:v>
                      </c:pt>
                      <c:pt idx="10989">
                        <c:v>25.49193364</c:v>
                      </c:pt>
                      <c:pt idx="10990">
                        <c:v>25.49432559</c:v>
                      </c:pt>
                      <c:pt idx="10991">
                        <c:v>25.49671674</c:v>
                      </c:pt>
                      <c:pt idx="10992">
                        <c:v>25.49910719</c:v>
                      </c:pt>
                      <c:pt idx="10993">
                        <c:v>25.50149615</c:v>
                      </c:pt>
                      <c:pt idx="10994">
                        <c:v>25.50388233</c:v>
                      </c:pt>
                      <c:pt idx="10995">
                        <c:v>25.50626576</c:v>
                      </c:pt>
                      <c:pt idx="10996">
                        <c:v>25.5086465</c:v>
                      </c:pt>
                      <c:pt idx="10997">
                        <c:v>25.51102457</c:v>
                      </c:pt>
                      <c:pt idx="10998">
                        <c:v>25.51340003</c:v>
                      </c:pt>
                      <c:pt idx="10999">
                        <c:v>25.51577292</c:v>
                      </c:pt>
                      <c:pt idx="11000">
                        <c:v>25.51814327</c:v>
                      </c:pt>
                      <c:pt idx="11001">
                        <c:v>25.52051112</c:v>
                      </c:pt>
                      <c:pt idx="11002">
                        <c:v>25.52287652</c:v>
                      </c:pt>
                      <c:pt idx="11003">
                        <c:v>25.52523951</c:v>
                      </c:pt>
                      <c:pt idx="11004">
                        <c:v>25.52760011</c:v>
                      </c:pt>
                      <c:pt idx="11005">
                        <c:v>25.52995838</c:v>
                      </c:pt>
                      <c:pt idx="11006">
                        <c:v>25.53231434</c:v>
                      </c:pt>
                      <c:pt idx="11007">
                        <c:v>25.53466803</c:v>
                      </c:pt>
                      <c:pt idx="11008">
                        <c:v>25.53701949</c:v>
                      </c:pt>
                      <c:pt idx="11009">
                        <c:v>25.53936876</c:v>
                      </c:pt>
                      <c:pt idx="11010">
                        <c:v>25.54171586</c:v>
                      </c:pt>
                      <c:pt idx="11011">
                        <c:v>25.54406083</c:v>
                      </c:pt>
                      <c:pt idx="11012">
                        <c:v>25.54640388</c:v>
                      </c:pt>
                      <c:pt idx="11013">
                        <c:v>25.54874527</c:v>
                      </c:pt>
                      <c:pt idx="11014">
                        <c:v>25.55108503</c:v>
                      </c:pt>
                      <c:pt idx="11015">
                        <c:v>25.55342319</c:v>
                      </c:pt>
                      <c:pt idx="11016">
                        <c:v>25.55575977</c:v>
                      </c:pt>
                      <c:pt idx="11017">
                        <c:v>25.55809479</c:v>
                      </c:pt>
                      <c:pt idx="11018">
                        <c:v>25.56042829</c:v>
                      </c:pt>
                      <c:pt idx="11019">
                        <c:v>25.56276029</c:v>
                      </c:pt>
                      <c:pt idx="11020">
                        <c:v>25.5650908</c:v>
                      </c:pt>
                      <c:pt idx="11021">
                        <c:v>25.56741986</c:v>
                      </c:pt>
                      <c:pt idx="11022">
                        <c:v>25.56974748</c:v>
                      </c:pt>
                      <c:pt idx="11023">
                        <c:v>25.5720737</c:v>
                      </c:pt>
                      <c:pt idx="11024">
                        <c:v>25.57439853</c:v>
                      </c:pt>
                      <c:pt idx="11025">
                        <c:v>25.57672199</c:v>
                      </c:pt>
                      <c:pt idx="11026">
                        <c:v>25.57904411</c:v>
                      </c:pt>
                      <c:pt idx="11027">
                        <c:v>25.58136491</c:v>
                      </c:pt>
                      <c:pt idx="11028">
                        <c:v>25.58368441</c:v>
                      </c:pt>
                      <c:pt idx="11029">
                        <c:v>25.58600263</c:v>
                      </c:pt>
                      <c:pt idx="11030">
                        <c:v>25.58831959</c:v>
                      </c:pt>
                      <c:pt idx="11031">
                        <c:v>25.59063531</c:v>
                      </c:pt>
                      <c:pt idx="11032">
                        <c:v>25.59294981</c:v>
                      </c:pt>
                      <c:pt idx="11033">
                        <c:v>25.59526311</c:v>
                      </c:pt>
                      <c:pt idx="11034">
                        <c:v>25.59757523</c:v>
                      </c:pt>
                      <c:pt idx="11035">
                        <c:v>25.5998862</c:v>
                      </c:pt>
                      <c:pt idx="11036">
                        <c:v>25.60219824</c:v>
                      </c:pt>
                      <c:pt idx="11037">
                        <c:v>25.60451453</c:v>
                      </c:pt>
                      <c:pt idx="11038">
                        <c:v>25.60683502</c:v>
                      </c:pt>
                      <c:pt idx="11039">
                        <c:v>25.60915963</c:v>
                      </c:pt>
                      <c:pt idx="11040">
                        <c:v>25.6114883</c:v>
                      </c:pt>
                      <c:pt idx="11041">
                        <c:v>25.61382097</c:v>
                      </c:pt>
                      <c:pt idx="11042">
                        <c:v>25.61615756</c:v>
                      </c:pt>
                      <c:pt idx="11043">
                        <c:v>25.61849802</c:v>
                      </c:pt>
                      <c:pt idx="11044">
                        <c:v>25.62084228</c:v>
                      </c:pt>
                      <c:pt idx="11045">
                        <c:v>25.62319029</c:v>
                      </c:pt>
                      <c:pt idx="11046">
                        <c:v>25.62554198</c:v>
                      </c:pt>
                      <c:pt idx="11047">
                        <c:v>25.6278973</c:v>
                      </c:pt>
                      <c:pt idx="11048">
                        <c:v>25.63025619</c:v>
                      </c:pt>
                      <c:pt idx="11049">
                        <c:v>25.63261859</c:v>
                      </c:pt>
                      <c:pt idx="11050">
                        <c:v>25.63498445</c:v>
                      </c:pt>
                      <c:pt idx="11051">
                        <c:v>25.63735371</c:v>
                      </c:pt>
                      <c:pt idx="11052">
                        <c:v>25.63972632</c:v>
                      </c:pt>
                      <c:pt idx="11053">
                        <c:v>25.64210222</c:v>
                      </c:pt>
                      <c:pt idx="11054">
                        <c:v>25.64448137</c:v>
                      </c:pt>
                      <c:pt idx="11055">
                        <c:v>25.6468637</c:v>
                      </c:pt>
                      <c:pt idx="11056">
                        <c:v>25.64924918</c:v>
                      </c:pt>
                      <c:pt idx="11057">
                        <c:v>25.65163775</c:v>
                      </c:pt>
                      <c:pt idx="11058">
                        <c:v>25.65402936</c:v>
                      </c:pt>
                      <c:pt idx="11059">
                        <c:v>25.65642396</c:v>
                      </c:pt>
                      <c:pt idx="11060">
                        <c:v>25.65882152</c:v>
                      </c:pt>
                      <c:pt idx="11061">
                        <c:v>25.66122197</c:v>
                      </c:pt>
                      <c:pt idx="11062">
                        <c:v>25.66362527</c:v>
                      </c:pt>
                      <c:pt idx="11063">
                        <c:v>25.66603139</c:v>
                      </c:pt>
                      <c:pt idx="11064">
                        <c:v>25.66844027</c:v>
                      </c:pt>
                      <c:pt idx="11065">
                        <c:v>25.67085188</c:v>
                      </c:pt>
                      <c:pt idx="11066">
                        <c:v>25.67326616</c:v>
                      </c:pt>
                      <c:pt idx="11067">
                        <c:v>25.67568308</c:v>
                      </c:pt>
                      <c:pt idx="11068">
                        <c:v>25.67810259</c:v>
                      </c:pt>
                      <c:pt idx="11069">
                        <c:v>25.68052466</c:v>
                      </c:pt>
                      <c:pt idx="11070">
                        <c:v>25.68294924</c:v>
                      </c:pt>
                      <c:pt idx="11071">
                        <c:v>25.68537629</c:v>
                      </c:pt>
                      <c:pt idx="11072">
                        <c:v>25.68780578</c:v>
                      </c:pt>
                      <c:pt idx="11073">
                        <c:v>25.69023767</c:v>
                      </c:pt>
                      <c:pt idx="11074">
                        <c:v>25.69267192</c:v>
                      </c:pt>
                      <c:pt idx="11075">
                        <c:v>25.69510849</c:v>
                      </c:pt>
                      <c:pt idx="11076">
                        <c:v>25.69754734</c:v>
                      </c:pt>
                      <c:pt idx="11077">
                        <c:v>25.69998845</c:v>
                      </c:pt>
                      <c:pt idx="11078">
                        <c:v>25.70243177</c:v>
                      </c:pt>
                      <c:pt idx="11079">
                        <c:v>25.70487727</c:v>
                      </c:pt>
                      <c:pt idx="11080">
                        <c:v>25.70732491</c:v>
                      </c:pt>
                      <c:pt idx="11081">
                        <c:v>25.70977467</c:v>
                      </c:pt>
                      <c:pt idx="11082">
                        <c:v>25.7122265</c:v>
                      </c:pt>
                      <c:pt idx="11083">
                        <c:v>25.7146829</c:v>
                      </c:pt>
                      <c:pt idx="11084">
                        <c:v>25.7171474</c:v>
                      </c:pt>
                      <c:pt idx="11085">
                        <c:v>25.71961987</c:v>
                      </c:pt>
                      <c:pt idx="11086">
                        <c:v>25.72210018</c:v>
                      </c:pt>
                      <c:pt idx="11087">
                        <c:v>25.72458819</c:v>
                      </c:pt>
                      <c:pt idx="11088">
                        <c:v>25.72708379</c:v>
                      </c:pt>
                      <c:pt idx="11089">
                        <c:v>25.72958683</c:v>
                      </c:pt>
                      <c:pt idx="11090">
                        <c:v>25.7320972</c:v>
                      </c:pt>
                      <c:pt idx="11091">
                        <c:v>25.73461478</c:v>
                      </c:pt>
                      <c:pt idx="11092">
                        <c:v>25.73713945</c:v>
                      </c:pt>
                      <c:pt idx="11093">
                        <c:v>25.73967108</c:v>
                      </c:pt>
                      <c:pt idx="11094">
                        <c:v>25.74220957</c:v>
                      </c:pt>
                      <c:pt idx="11095">
                        <c:v>25.74475481</c:v>
                      </c:pt>
                      <c:pt idx="11096">
                        <c:v>25.74730667</c:v>
                      </c:pt>
                      <c:pt idx="11097">
                        <c:v>25.74986506</c:v>
                      </c:pt>
                      <c:pt idx="11098">
                        <c:v>25.75242985</c:v>
                      </c:pt>
                      <c:pt idx="11099">
                        <c:v>25.75500096</c:v>
                      </c:pt>
                      <c:pt idx="11100">
                        <c:v>25.75757827</c:v>
                      </c:pt>
                      <c:pt idx="11101">
                        <c:v>25.76016168</c:v>
                      </c:pt>
                      <c:pt idx="11102">
                        <c:v>25.76275109</c:v>
                      </c:pt>
                      <c:pt idx="11103">
                        <c:v>25.76534641</c:v>
                      </c:pt>
                      <c:pt idx="11104">
                        <c:v>25.76794753</c:v>
                      </c:pt>
                      <c:pt idx="11105">
                        <c:v>25.77055436</c:v>
                      </c:pt>
                      <c:pt idx="11106">
                        <c:v>25.77316681</c:v>
                      </c:pt>
                      <c:pt idx="11107">
                        <c:v>25.77578379</c:v>
                      </c:pt>
                      <c:pt idx="11108">
                        <c:v>25.77839718</c:v>
                      </c:pt>
                      <c:pt idx="11109">
                        <c:v>25.78100563</c:v>
                      </c:pt>
                      <c:pt idx="11110">
                        <c:v>25.78360922</c:v>
                      </c:pt>
                      <c:pt idx="11111">
                        <c:v>25.78620804</c:v>
                      </c:pt>
                      <c:pt idx="11112">
                        <c:v>25.78880214</c:v>
                      </c:pt>
                      <c:pt idx="11113">
                        <c:v>25.79139161</c:v>
                      </c:pt>
                      <c:pt idx="11114">
                        <c:v>25.79397652</c:v>
                      </c:pt>
                      <c:pt idx="11115">
                        <c:v>25.79655694</c:v>
                      </c:pt>
                      <c:pt idx="11116">
                        <c:v>25.79913293</c:v>
                      </c:pt>
                      <c:pt idx="11117">
                        <c:v>25.80170457</c:v>
                      </c:pt>
                      <c:pt idx="11118">
                        <c:v>25.80427193</c:v>
                      </c:pt>
                      <c:pt idx="11119">
                        <c:v>25.80683507</c:v>
                      </c:pt>
                      <c:pt idx="11120">
                        <c:v>25.80939406</c:v>
                      </c:pt>
                      <c:pt idx="11121">
                        <c:v>25.81194896</c:v>
                      </c:pt>
                      <c:pt idx="11122">
                        <c:v>25.81449984</c:v>
                      </c:pt>
                      <c:pt idx="11123">
                        <c:v>25.81704676</c:v>
                      </c:pt>
                      <c:pt idx="11124">
                        <c:v>25.81958978</c:v>
                      </c:pt>
                      <c:pt idx="11125">
                        <c:v>25.82212896</c:v>
                      </c:pt>
                      <c:pt idx="11126">
                        <c:v>25.82466447</c:v>
                      </c:pt>
                      <c:pt idx="11127">
                        <c:v>25.82719717</c:v>
                      </c:pt>
                      <c:pt idx="11128">
                        <c:v>25.82972726</c:v>
                      </c:pt>
                      <c:pt idx="11129">
                        <c:v>25.83225478</c:v>
                      </c:pt>
                      <c:pt idx="11130">
                        <c:v>25.83477976</c:v>
                      </c:pt>
                      <c:pt idx="11131">
                        <c:v>25.83730226</c:v>
                      </c:pt>
                      <c:pt idx="11132">
                        <c:v>25.8398223</c:v>
                      </c:pt>
                      <c:pt idx="11133">
                        <c:v>25.84233992</c:v>
                      </c:pt>
                      <c:pt idx="11134">
                        <c:v>25.84485517</c:v>
                      </c:pt>
                      <c:pt idx="11135">
                        <c:v>25.84736809</c:v>
                      </c:pt>
                      <c:pt idx="11136">
                        <c:v>25.8498787</c:v>
                      </c:pt>
                      <c:pt idx="11137">
                        <c:v>25.85238705</c:v>
                      </c:pt>
                      <c:pt idx="11138">
                        <c:v>25.85489317</c:v>
                      </c:pt>
                      <c:pt idx="11139">
                        <c:v>25.85739709</c:v>
                      </c:pt>
                      <c:pt idx="11140">
                        <c:v>25.85989886</c:v>
                      </c:pt>
                      <c:pt idx="11141">
                        <c:v>25.86239851</c:v>
                      </c:pt>
                      <c:pt idx="11142">
                        <c:v>25.86489606</c:v>
                      </c:pt>
                      <c:pt idx="11143">
                        <c:v>25.86739156</c:v>
                      </c:pt>
                      <c:pt idx="11144">
                        <c:v>25.86988503</c:v>
                      </c:pt>
                      <c:pt idx="11145">
                        <c:v>25.8723765</c:v>
                      </c:pt>
                      <c:pt idx="11146">
                        <c:v>25.87486586</c:v>
                      </c:pt>
                      <c:pt idx="11147">
                        <c:v>25.87735313</c:v>
                      </c:pt>
                      <c:pt idx="11148">
                        <c:v>25.87983835</c:v>
                      </c:pt>
                      <c:pt idx="11149">
                        <c:v>25.88232154</c:v>
                      </c:pt>
                      <c:pt idx="11150">
                        <c:v>25.88480274</c:v>
                      </c:pt>
                      <c:pt idx="11151">
                        <c:v>25.88728198</c:v>
                      </c:pt>
                      <c:pt idx="11152">
                        <c:v>25.88975929</c:v>
                      </c:pt>
                      <c:pt idx="11153">
                        <c:v>25.8922347</c:v>
                      </c:pt>
                      <c:pt idx="11154">
                        <c:v>25.89470825</c:v>
                      </c:pt>
                      <c:pt idx="11155">
                        <c:v>25.89717996</c:v>
                      </c:pt>
                      <c:pt idx="11156">
                        <c:v>25.89964986</c:v>
                      </c:pt>
                      <c:pt idx="11157">
                        <c:v>25.90211798</c:v>
                      </c:pt>
                      <c:pt idx="11158">
                        <c:v>25.90458435</c:v>
                      </c:pt>
                      <c:pt idx="11159">
                        <c:v>25.907049</c:v>
                      </c:pt>
                      <c:pt idx="11160">
                        <c:v>25.90951195</c:v>
                      </c:pt>
                      <c:pt idx="11161">
                        <c:v>25.91197324</c:v>
                      </c:pt>
                      <c:pt idx="11162">
                        <c:v>25.91443289</c:v>
                      </c:pt>
                      <c:pt idx="11163">
                        <c:v>25.91689092</c:v>
                      </c:pt>
                      <c:pt idx="11164">
                        <c:v>25.91934737</c:v>
                      </c:pt>
                      <c:pt idx="11165">
                        <c:v>25.92180225</c:v>
                      </c:pt>
                      <c:pt idx="11166">
                        <c:v>25.92425403</c:v>
                      </c:pt>
                      <c:pt idx="11167">
                        <c:v>25.9267005</c:v>
                      </c:pt>
                      <c:pt idx="11168">
                        <c:v>25.92914176</c:v>
                      </c:pt>
                      <c:pt idx="11169">
                        <c:v>25.93157788</c:v>
                      </c:pt>
                      <c:pt idx="11170">
                        <c:v>25.93400894</c:v>
                      </c:pt>
                      <c:pt idx="11171">
                        <c:v>25.93643503</c:v>
                      </c:pt>
                      <c:pt idx="11172">
                        <c:v>25.93885617</c:v>
                      </c:pt>
                      <c:pt idx="11173">
                        <c:v>25.94127235</c:v>
                      </c:pt>
                      <c:pt idx="11174">
                        <c:v>25.94368367</c:v>
                      </c:pt>
                      <c:pt idx="11175">
                        <c:v>25.94608968</c:v>
                      </c:pt>
                      <c:pt idx="11176">
                        <c:v>25.94848613</c:v>
                      </c:pt>
                      <c:pt idx="11177">
                        <c:v>25.95087242</c:v>
                      </c:pt>
                      <c:pt idx="11178">
                        <c:v>25.9532487</c:v>
                      </c:pt>
                      <c:pt idx="11179">
                        <c:v>25.95561518</c:v>
                      </c:pt>
                      <c:pt idx="11180">
                        <c:v>25.95797233</c:v>
                      </c:pt>
                      <c:pt idx="11181">
                        <c:v>25.96032035</c:v>
                      </c:pt>
                      <c:pt idx="11182">
                        <c:v>25.96265938</c:v>
                      </c:pt>
                      <c:pt idx="11183">
                        <c:v>25.96498957</c:v>
                      </c:pt>
                      <c:pt idx="11184">
                        <c:v>25.96731166</c:v>
                      </c:pt>
                      <c:pt idx="11185">
                        <c:v>25.96962615</c:v>
                      </c:pt>
                      <c:pt idx="11186">
                        <c:v>25.97193316</c:v>
                      </c:pt>
                      <c:pt idx="11187">
                        <c:v>25.9742328</c:v>
                      </c:pt>
                      <c:pt idx="11188">
                        <c:v>25.97652518</c:v>
                      </c:pt>
                      <c:pt idx="11189">
                        <c:v>25.97881565</c:v>
                      </c:pt>
                      <c:pt idx="11190">
                        <c:v>25.98111174</c:v>
                      </c:pt>
                      <c:pt idx="11191">
                        <c:v>25.98341336</c:v>
                      </c:pt>
                      <c:pt idx="11192">
                        <c:v>25.98572043</c:v>
                      </c:pt>
                      <c:pt idx="11193">
                        <c:v>25.98803285</c:v>
                      </c:pt>
                      <c:pt idx="11194">
                        <c:v>25.99035048</c:v>
                      </c:pt>
                      <c:pt idx="11195">
                        <c:v>25.9926731</c:v>
                      </c:pt>
                      <c:pt idx="11196">
                        <c:v>25.99500064</c:v>
                      </c:pt>
                      <c:pt idx="11197">
                        <c:v>25.99733338</c:v>
                      </c:pt>
                      <c:pt idx="11198">
                        <c:v>25.99967172</c:v>
                      </c:pt>
                      <c:pt idx="11199">
                        <c:v>26.00201558</c:v>
                      </c:pt>
                      <c:pt idx="11200">
                        <c:v>26.00436486</c:v>
                      </c:pt>
                      <c:pt idx="11201">
                        <c:v>26.00671949</c:v>
                      </c:pt>
                      <c:pt idx="11202">
                        <c:v>26.00907937</c:v>
                      </c:pt>
                      <c:pt idx="11203">
                        <c:v>26.01144435</c:v>
                      </c:pt>
                      <c:pt idx="11204">
                        <c:v>26.01381372</c:v>
                      </c:pt>
                      <c:pt idx="11205">
                        <c:v>26.01618729</c:v>
                      </c:pt>
                      <c:pt idx="11206">
                        <c:v>26.01856502</c:v>
                      </c:pt>
                      <c:pt idx="11207">
                        <c:v>26.02094682</c:v>
                      </c:pt>
                      <c:pt idx="11208">
                        <c:v>26.02333261</c:v>
                      </c:pt>
                      <c:pt idx="11209">
                        <c:v>26.02572231</c:v>
                      </c:pt>
                      <c:pt idx="11210">
                        <c:v>26.02811587</c:v>
                      </c:pt>
                      <c:pt idx="11211">
                        <c:v>26.03051323</c:v>
                      </c:pt>
                      <c:pt idx="11212">
                        <c:v>26.03291432</c:v>
                      </c:pt>
                      <c:pt idx="11213">
                        <c:v>26.03531909</c:v>
                      </c:pt>
                      <c:pt idx="11214">
                        <c:v>26.03772744</c:v>
                      </c:pt>
                      <c:pt idx="11215">
                        <c:v>26.04013931</c:v>
                      </c:pt>
                      <c:pt idx="11216">
                        <c:v>26.04255465</c:v>
                      </c:pt>
                      <c:pt idx="11217">
                        <c:v>26.04497339</c:v>
                      </c:pt>
                      <c:pt idx="11218">
                        <c:v>26.0473955</c:v>
                      </c:pt>
                      <c:pt idx="11219">
                        <c:v>26.04982093</c:v>
                      </c:pt>
                      <c:pt idx="11220">
                        <c:v>26.05224978</c:v>
                      </c:pt>
                      <c:pt idx="11221">
                        <c:v>26.05468202</c:v>
                      </c:pt>
                      <c:pt idx="11222">
                        <c:v>26.05711759</c:v>
                      </c:pt>
                      <c:pt idx="11223">
                        <c:v>26.05955645</c:v>
                      </c:pt>
                      <c:pt idx="11224">
                        <c:v>26.06199854</c:v>
                      </c:pt>
                      <c:pt idx="11225">
                        <c:v>26.06444382</c:v>
                      </c:pt>
                      <c:pt idx="11226">
                        <c:v>26.06689223</c:v>
                      </c:pt>
                      <c:pt idx="11227">
                        <c:v>26.06934373</c:v>
                      </c:pt>
                      <c:pt idx="11228">
                        <c:v>26.07179827</c:v>
                      </c:pt>
                      <c:pt idx="11229">
                        <c:v>26.0742558</c:v>
                      </c:pt>
                      <c:pt idx="11230">
                        <c:v>26.07671608</c:v>
                      </c:pt>
                      <c:pt idx="11231">
                        <c:v>26.07917744</c:v>
                      </c:pt>
                      <c:pt idx="11232">
                        <c:v>26.08163958</c:v>
                      </c:pt>
                      <c:pt idx="11233">
                        <c:v>26.0841025</c:v>
                      </c:pt>
                      <c:pt idx="11234">
                        <c:v>26.08656618</c:v>
                      </c:pt>
                      <c:pt idx="11235">
                        <c:v>26.08903061</c:v>
                      </c:pt>
                      <c:pt idx="11236">
                        <c:v>26.09149577</c:v>
                      </c:pt>
                      <c:pt idx="11237">
                        <c:v>26.09395969</c:v>
                      </c:pt>
                      <c:pt idx="11238">
                        <c:v>26.09641953</c:v>
                      </c:pt>
                      <c:pt idx="11239">
                        <c:v>26.09887536</c:v>
                      </c:pt>
                      <c:pt idx="11240">
                        <c:v>26.10132724</c:v>
                      </c:pt>
                      <c:pt idx="11241">
                        <c:v>26.10377526</c:v>
                      </c:pt>
                      <c:pt idx="11242">
                        <c:v>26.1062192</c:v>
                      </c:pt>
                      <c:pt idx="11243">
                        <c:v>26.10865866</c:v>
                      </c:pt>
                      <c:pt idx="11244">
                        <c:v>26.11109369</c:v>
                      </c:pt>
                      <c:pt idx="11245">
                        <c:v>26.11352435</c:v>
                      </c:pt>
                      <c:pt idx="11246">
                        <c:v>26.1159505</c:v>
                      </c:pt>
                      <c:pt idx="11247">
                        <c:v>26.11837218</c:v>
                      </c:pt>
                      <c:pt idx="11248">
                        <c:v>26.12078946</c:v>
                      </c:pt>
                      <c:pt idx="11249">
                        <c:v>26.12320241</c:v>
                      </c:pt>
                      <c:pt idx="11250">
                        <c:v>26.12561109</c:v>
                      </c:pt>
                      <c:pt idx="11251">
                        <c:v>26.12801558</c:v>
                      </c:pt>
                      <c:pt idx="11252">
                        <c:v>26.13041598</c:v>
                      </c:pt>
                      <c:pt idx="11253">
                        <c:v>26.13281236</c:v>
                      </c:pt>
                      <c:pt idx="11254">
                        <c:v>26.13520478</c:v>
                      </c:pt>
                      <c:pt idx="11255">
                        <c:v>26.1375933</c:v>
                      </c:pt>
                      <c:pt idx="11256">
                        <c:v>26.139978</c:v>
                      </c:pt>
                      <c:pt idx="11257">
                        <c:v>26.1423587</c:v>
                      </c:pt>
                      <c:pt idx="11258">
                        <c:v>26.14473375</c:v>
                      </c:pt>
                      <c:pt idx="11259">
                        <c:v>26.14710292</c:v>
                      </c:pt>
                      <c:pt idx="11260">
                        <c:v>26.14946631</c:v>
                      </c:pt>
                      <c:pt idx="11261">
                        <c:v>26.151824</c:v>
                      </c:pt>
                      <c:pt idx="11262">
                        <c:v>26.15417609</c:v>
                      </c:pt>
                      <c:pt idx="11263">
                        <c:v>26.15652256</c:v>
                      </c:pt>
                      <c:pt idx="11264">
                        <c:v>26.15886279</c:v>
                      </c:pt>
                      <c:pt idx="11265">
                        <c:v>26.16119675</c:v>
                      </c:pt>
                      <c:pt idx="11266">
                        <c:v>26.16352454</c:v>
                      </c:pt>
                      <c:pt idx="11267">
                        <c:v>26.16584625</c:v>
                      </c:pt>
                      <c:pt idx="11268">
                        <c:v>26.16816198</c:v>
                      </c:pt>
                      <c:pt idx="11269">
                        <c:v>26.17047183</c:v>
                      </c:pt>
                      <c:pt idx="11270">
                        <c:v>26.17277588</c:v>
                      </c:pt>
                      <c:pt idx="11271">
                        <c:v>26.17507422</c:v>
                      </c:pt>
                      <c:pt idx="11272">
                        <c:v>26.17736696</c:v>
                      </c:pt>
                      <c:pt idx="11273">
                        <c:v>26.17965417</c:v>
                      </c:pt>
                      <c:pt idx="11274">
                        <c:v>26.18193738</c:v>
                      </c:pt>
                      <c:pt idx="11275">
                        <c:v>26.1842187</c:v>
                      </c:pt>
                      <c:pt idx="11276">
                        <c:v>26.18649817</c:v>
                      </c:pt>
                      <c:pt idx="11277">
                        <c:v>26.18877582</c:v>
                      </c:pt>
                      <c:pt idx="11278">
                        <c:v>26.19105168</c:v>
                      </c:pt>
                      <c:pt idx="11279">
                        <c:v>26.19332577</c:v>
                      </c:pt>
                      <c:pt idx="11280">
                        <c:v>26.19559812</c:v>
                      </c:pt>
                      <c:pt idx="11281">
                        <c:v>26.19786877</c:v>
                      </c:pt>
                      <c:pt idx="11282">
                        <c:v>26.20013774</c:v>
                      </c:pt>
                      <c:pt idx="11283">
                        <c:v>26.20240854</c:v>
                      </c:pt>
                      <c:pt idx="11284">
                        <c:v>26.20468616</c:v>
                      </c:pt>
                      <c:pt idx="11285">
                        <c:v>26.20697049</c:v>
                      </c:pt>
                      <c:pt idx="11286">
                        <c:v>26.20926142</c:v>
                      </c:pt>
                      <c:pt idx="11287">
                        <c:v>26.21155886</c:v>
                      </c:pt>
                      <c:pt idx="11288">
                        <c:v>26.2138627</c:v>
                      </c:pt>
                      <c:pt idx="11289">
                        <c:v>26.21617284</c:v>
                      </c:pt>
                      <c:pt idx="11290">
                        <c:v>26.21848953</c:v>
                      </c:pt>
                      <c:pt idx="11291">
                        <c:v>26.22081543</c:v>
                      </c:pt>
                      <c:pt idx="11292">
                        <c:v>26.2231509</c:v>
                      </c:pt>
                      <c:pt idx="11293">
                        <c:v>26.22549579</c:v>
                      </c:pt>
                      <c:pt idx="11294">
                        <c:v>26.22784994</c:v>
                      </c:pt>
                      <c:pt idx="11295">
                        <c:v>26.23021322</c:v>
                      </c:pt>
                      <c:pt idx="11296">
                        <c:v>26.23258548</c:v>
                      </c:pt>
                      <c:pt idx="11297">
                        <c:v>26.23496658</c:v>
                      </c:pt>
                      <c:pt idx="11298">
                        <c:v>26.23735685</c:v>
                      </c:pt>
                      <c:pt idx="11299">
                        <c:v>26.23975678</c:v>
                      </c:pt>
                      <c:pt idx="11300">
                        <c:v>26.24216623</c:v>
                      </c:pt>
                      <c:pt idx="11301">
                        <c:v>26.24458505</c:v>
                      </c:pt>
                      <c:pt idx="11302">
                        <c:v>26.24701309</c:v>
                      </c:pt>
                      <c:pt idx="11303">
                        <c:v>26.24945021</c:v>
                      </c:pt>
                      <c:pt idx="11304">
                        <c:v>26.25189627</c:v>
                      </c:pt>
                      <c:pt idx="11305">
                        <c:v>26.25435082</c:v>
                      </c:pt>
                      <c:pt idx="11306">
                        <c:v>26.25681131</c:v>
                      </c:pt>
                      <c:pt idx="11307">
                        <c:v>26.25927723</c:v>
                      </c:pt>
                      <c:pt idx="11308">
                        <c:v>26.26174849</c:v>
                      </c:pt>
                      <c:pt idx="11309">
                        <c:v>26.26422502</c:v>
                      </c:pt>
                      <c:pt idx="11310">
                        <c:v>26.26670672</c:v>
                      </c:pt>
                      <c:pt idx="11311">
                        <c:v>26.26919262</c:v>
                      </c:pt>
                      <c:pt idx="11312">
                        <c:v>26.27168135</c:v>
                      </c:pt>
                      <c:pt idx="11313">
                        <c:v>26.27417288</c:v>
                      </c:pt>
                      <c:pt idx="11314">
                        <c:v>26.27666715</c:v>
                      </c:pt>
                      <c:pt idx="11315">
                        <c:v>26.27916412</c:v>
                      </c:pt>
                      <c:pt idx="11316">
                        <c:v>26.28166376</c:v>
                      </c:pt>
                      <c:pt idx="11317">
                        <c:v>26.28416602</c:v>
                      </c:pt>
                      <c:pt idx="11318">
                        <c:v>26.28667086</c:v>
                      </c:pt>
                      <c:pt idx="11319">
                        <c:v>26.28917798</c:v>
                      </c:pt>
                      <c:pt idx="11320">
                        <c:v>26.29168696</c:v>
                      </c:pt>
                      <c:pt idx="11321">
                        <c:v>26.29419776</c:v>
                      </c:pt>
                      <c:pt idx="11322">
                        <c:v>26.29671037</c:v>
                      </c:pt>
                      <c:pt idx="11323">
                        <c:v>26.29922475</c:v>
                      </c:pt>
                      <c:pt idx="11324">
                        <c:v>26.30174087</c:v>
                      </c:pt>
                      <c:pt idx="11325">
                        <c:v>26.30425872</c:v>
                      </c:pt>
                      <c:pt idx="11326">
                        <c:v>26.30677826</c:v>
                      </c:pt>
                      <c:pt idx="11327">
                        <c:v>26.30929947</c:v>
                      </c:pt>
                      <c:pt idx="11328">
                        <c:v>26.31182194</c:v>
                      </c:pt>
                      <c:pt idx="11329">
                        <c:v>26.31434258</c:v>
                      </c:pt>
                      <c:pt idx="11330">
                        <c:v>26.31686088</c:v>
                      </c:pt>
                      <c:pt idx="11331">
                        <c:v>26.31937688</c:v>
                      </c:pt>
                      <c:pt idx="11332">
                        <c:v>26.32189062</c:v>
                      </c:pt>
                      <c:pt idx="11333">
                        <c:v>26.32440213</c:v>
                      </c:pt>
                      <c:pt idx="11334">
                        <c:v>26.32691144</c:v>
                      </c:pt>
                      <c:pt idx="11335">
                        <c:v>26.32941858</c:v>
                      </c:pt>
                      <c:pt idx="11336">
                        <c:v>26.33192213</c:v>
                      </c:pt>
                      <c:pt idx="11337">
                        <c:v>26.33442001</c:v>
                      </c:pt>
                      <c:pt idx="11338">
                        <c:v>26.33691232</c:v>
                      </c:pt>
                      <c:pt idx="11339">
                        <c:v>26.33939914</c:v>
                      </c:pt>
                      <c:pt idx="11340">
                        <c:v>26.34188055</c:v>
                      </c:pt>
                      <c:pt idx="11341">
                        <c:v>26.34435664</c:v>
                      </c:pt>
                      <c:pt idx="11342">
                        <c:v>26.34682731</c:v>
                      </c:pt>
                      <c:pt idx="11343">
                        <c:v>26.34929119</c:v>
                      </c:pt>
                      <c:pt idx="11344">
                        <c:v>26.35174812</c:v>
                      </c:pt>
                      <c:pt idx="11345">
                        <c:v>26.35419821</c:v>
                      </c:pt>
                      <c:pt idx="11346">
                        <c:v>26.35664156</c:v>
                      </c:pt>
                      <c:pt idx="11347">
                        <c:v>26.35907829</c:v>
                      </c:pt>
                      <c:pt idx="11348">
                        <c:v>26.3615085</c:v>
                      </c:pt>
                      <c:pt idx="11349">
                        <c:v>26.36393231</c:v>
                      </c:pt>
                      <c:pt idx="11350">
                        <c:v>26.36634982</c:v>
                      </c:pt>
                      <c:pt idx="11351">
                        <c:v>26.36876114</c:v>
                      </c:pt>
                      <c:pt idx="11352">
                        <c:v>26.37116636</c:v>
                      </c:pt>
                      <c:pt idx="11353">
                        <c:v>26.37356696</c:v>
                      </c:pt>
                      <c:pt idx="11354">
                        <c:v>26.37596379</c:v>
                      </c:pt>
                      <c:pt idx="11355">
                        <c:v>26.37835693</c:v>
                      </c:pt>
                      <c:pt idx="11356">
                        <c:v>26.38074643</c:v>
                      </c:pt>
                      <c:pt idx="11357">
                        <c:v>26.38313533</c:v>
                      </c:pt>
                      <c:pt idx="11358">
                        <c:v>26.38552535</c:v>
                      </c:pt>
                      <c:pt idx="11359">
                        <c:v>26.3879165</c:v>
                      </c:pt>
                      <c:pt idx="11360">
                        <c:v>26.39030874</c:v>
                      </c:pt>
                      <c:pt idx="11361">
                        <c:v>26.39270222</c:v>
                      </c:pt>
                      <c:pt idx="11362">
                        <c:v>26.3950982</c:v>
                      </c:pt>
                      <c:pt idx="11363">
                        <c:v>26.39749687</c:v>
                      </c:pt>
                      <c:pt idx="11364">
                        <c:v>26.39989817</c:v>
                      </c:pt>
                      <c:pt idx="11365">
                        <c:v>26.40230208</c:v>
                      </c:pt>
                      <c:pt idx="11366">
                        <c:v>26.40470854</c:v>
                      </c:pt>
                      <c:pt idx="11367">
                        <c:v>26.4071182</c:v>
                      </c:pt>
                      <c:pt idx="11368">
                        <c:v>26.40953198</c:v>
                      </c:pt>
                      <c:pt idx="11369">
                        <c:v>26.41194982</c:v>
                      </c:pt>
                      <c:pt idx="11370">
                        <c:v>26.41437165</c:v>
                      </c:pt>
                      <c:pt idx="11371">
                        <c:v>26.4167976</c:v>
                      </c:pt>
                      <c:pt idx="11372">
                        <c:v>26.41922913</c:v>
                      </c:pt>
                      <c:pt idx="11373">
                        <c:v>26.42166643</c:v>
                      </c:pt>
                      <c:pt idx="11374">
                        <c:v>26.42410941</c:v>
                      </c:pt>
                      <c:pt idx="11375">
                        <c:v>26.42655797</c:v>
                      </c:pt>
                      <c:pt idx="11376">
                        <c:v>26.42901233</c:v>
                      </c:pt>
                      <c:pt idx="11377">
                        <c:v>26.43147286</c:v>
                      </c:pt>
                      <c:pt idx="11378">
                        <c:v>26.43393944</c:v>
                      </c:pt>
                      <c:pt idx="11379">
                        <c:v>26.436412</c:v>
                      </c:pt>
                      <c:pt idx="11380">
                        <c:v>26.43889043</c:v>
                      </c:pt>
                      <c:pt idx="11381">
                        <c:v>26.44137464</c:v>
                      </c:pt>
                      <c:pt idx="11382">
                        <c:v>26.44386475</c:v>
                      </c:pt>
                      <c:pt idx="11383">
                        <c:v>26.44636221</c:v>
                      </c:pt>
                      <c:pt idx="11384">
                        <c:v>26.44886719</c:v>
                      </c:pt>
                      <c:pt idx="11385">
                        <c:v>26.45137956</c:v>
                      </c:pt>
                      <c:pt idx="11386">
                        <c:v>26.45389922</c:v>
                      </c:pt>
                      <c:pt idx="11387">
                        <c:v>26.45642602</c:v>
                      </c:pt>
                      <c:pt idx="11388">
                        <c:v>26.45896017</c:v>
                      </c:pt>
                      <c:pt idx="11389">
                        <c:v>26.46150208</c:v>
                      </c:pt>
                      <c:pt idx="11390">
                        <c:v>26.46405164</c:v>
                      </c:pt>
                      <c:pt idx="11391">
                        <c:v>26.46660872</c:v>
                      </c:pt>
                      <c:pt idx="11392">
                        <c:v>26.46917323</c:v>
                      </c:pt>
                      <c:pt idx="11393">
                        <c:v>26.47174227</c:v>
                      </c:pt>
                      <c:pt idx="11394">
                        <c:v>26.47431418</c:v>
                      </c:pt>
                      <c:pt idx="11395">
                        <c:v>26.47688892</c:v>
                      </c:pt>
                      <c:pt idx="11396">
                        <c:v>26.47946643</c:v>
                      </c:pt>
                      <c:pt idx="11397">
                        <c:v>26.48204669</c:v>
                      </c:pt>
                      <c:pt idx="11398">
                        <c:v>26.48462964</c:v>
                      </c:pt>
                      <c:pt idx="11399">
                        <c:v>26.4872147</c:v>
                      </c:pt>
                      <c:pt idx="11400">
                        <c:v>26.48979737</c:v>
                      </c:pt>
                      <c:pt idx="11401">
                        <c:v>26.49237691</c:v>
                      </c:pt>
                      <c:pt idx="11402">
                        <c:v>26.49495337</c:v>
                      </c:pt>
                      <c:pt idx="11403">
                        <c:v>26.4975268</c:v>
                      </c:pt>
                      <c:pt idx="11404">
                        <c:v>26.50009724</c:v>
                      </c:pt>
                      <c:pt idx="11405">
                        <c:v>26.50266474</c:v>
                      </c:pt>
                      <c:pt idx="11406">
                        <c:v>26.50522924</c:v>
                      </c:pt>
                      <c:pt idx="11407">
                        <c:v>26.5077908</c:v>
                      </c:pt>
                      <c:pt idx="11408">
                        <c:v>26.51034945</c:v>
                      </c:pt>
                      <c:pt idx="11409">
                        <c:v>26.51290524</c:v>
                      </c:pt>
                      <c:pt idx="11410">
                        <c:v>26.5154582</c:v>
                      </c:pt>
                      <c:pt idx="11411">
                        <c:v>26.5180084</c:v>
                      </c:pt>
                      <c:pt idx="11412">
                        <c:v>26.520556</c:v>
                      </c:pt>
                      <c:pt idx="11413">
                        <c:v>26.52310127</c:v>
                      </c:pt>
                      <c:pt idx="11414">
                        <c:v>26.52564425</c:v>
                      </c:pt>
                      <c:pt idx="11415">
                        <c:v>26.52818496</c:v>
                      </c:pt>
                      <c:pt idx="11416">
                        <c:v>26.53072344</c:v>
                      </c:pt>
                      <c:pt idx="11417">
                        <c:v>26.53325972</c:v>
                      </c:pt>
                      <c:pt idx="11418">
                        <c:v>26.53579388</c:v>
                      </c:pt>
                      <c:pt idx="11419">
                        <c:v>26.53832616</c:v>
                      </c:pt>
                      <c:pt idx="11420">
                        <c:v>26.54085665</c:v>
                      </c:pt>
                      <c:pt idx="11421">
                        <c:v>26.54338536</c:v>
                      </c:pt>
                      <c:pt idx="11422">
                        <c:v>26.54591232</c:v>
                      </c:pt>
                      <c:pt idx="11423">
                        <c:v>26.54843757</c:v>
                      </c:pt>
                      <c:pt idx="11424">
                        <c:v>26.55096113</c:v>
                      </c:pt>
                      <c:pt idx="11425">
                        <c:v>26.55348307</c:v>
                      </c:pt>
                      <c:pt idx="11426">
                        <c:v>26.55600381</c:v>
                      </c:pt>
                      <c:pt idx="11427">
                        <c:v>26.55852346</c:v>
                      </c:pt>
                      <c:pt idx="11428">
                        <c:v>26.56104201</c:v>
                      </c:pt>
                      <c:pt idx="11429">
                        <c:v>26.56355949</c:v>
                      </c:pt>
                      <c:pt idx="11430">
                        <c:v>26.56607592</c:v>
                      </c:pt>
                      <c:pt idx="11431">
                        <c:v>26.56859132</c:v>
                      </c:pt>
                      <c:pt idx="11432">
                        <c:v>26.57110569</c:v>
                      </c:pt>
                      <c:pt idx="11433">
                        <c:v>26.57361905</c:v>
                      </c:pt>
                      <c:pt idx="11434">
                        <c:v>26.57613143</c:v>
                      </c:pt>
                      <c:pt idx="11435">
                        <c:v>26.57864288</c:v>
                      </c:pt>
                      <c:pt idx="11436">
                        <c:v>26.58115389</c:v>
                      </c:pt>
                      <c:pt idx="11437">
                        <c:v>26.58366455</c:v>
                      </c:pt>
                      <c:pt idx="11438">
                        <c:v>26.58617484</c:v>
                      </c:pt>
                      <c:pt idx="11439">
                        <c:v>26.58868479</c:v>
                      </c:pt>
                      <c:pt idx="11440">
                        <c:v>26.5911944</c:v>
                      </c:pt>
                      <c:pt idx="11441">
                        <c:v>26.59370367</c:v>
                      </c:pt>
                      <c:pt idx="11442">
                        <c:v>26.5962126</c:v>
                      </c:pt>
                      <c:pt idx="11443">
                        <c:v>26.59871815</c:v>
                      </c:pt>
                      <c:pt idx="11444">
                        <c:v>26.60121857</c:v>
                      </c:pt>
                      <c:pt idx="11445">
                        <c:v>26.60371396</c:v>
                      </c:pt>
                      <c:pt idx="11446">
                        <c:v>26.60620437</c:v>
                      </c:pt>
                      <c:pt idx="11447">
                        <c:v>26.6086899</c:v>
                      </c:pt>
                      <c:pt idx="11448">
                        <c:v>26.61117061</c:v>
                      </c:pt>
                      <c:pt idx="11449">
                        <c:v>26.61364659</c:v>
                      </c:pt>
                      <c:pt idx="11450">
                        <c:v>26.61611789</c:v>
                      </c:pt>
                      <c:pt idx="11451">
                        <c:v>26.6185846</c:v>
                      </c:pt>
                      <c:pt idx="11452">
                        <c:v>26.62104654</c:v>
                      </c:pt>
                      <c:pt idx="11453">
                        <c:v>26.62350186</c:v>
                      </c:pt>
                      <c:pt idx="11454">
                        <c:v>26.62595032</c:v>
                      </c:pt>
                      <c:pt idx="11455">
                        <c:v>26.62839203</c:v>
                      </c:pt>
                      <c:pt idx="11456">
                        <c:v>26.6308271</c:v>
                      </c:pt>
                      <c:pt idx="11457">
                        <c:v>26.63325563</c:v>
                      </c:pt>
                      <c:pt idx="11458">
                        <c:v>26.63567771</c:v>
                      </c:pt>
                      <c:pt idx="11459">
                        <c:v>26.63809346</c:v>
                      </c:pt>
                      <c:pt idx="11460">
                        <c:v>26.64050297</c:v>
                      </c:pt>
                      <c:pt idx="11461">
                        <c:v>26.64290633</c:v>
                      </c:pt>
                      <c:pt idx="11462">
                        <c:v>26.64530397</c:v>
                      </c:pt>
                      <c:pt idx="11463">
                        <c:v>26.64769616</c:v>
                      </c:pt>
                      <c:pt idx="11464">
                        <c:v>26.650083</c:v>
                      </c:pt>
                      <c:pt idx="11465">
                        <c:v>26.65246476</c:v>
                      </c:pt>
                      <c:pt idx="11466">
                        <c:v>26.65484316</c:v>
                      </c:pt>
                      <c:pt idx="11467">
                        <c:v>26.65721855</c:v>
                      </c:pt>
                      <c:pt idx="11468">
                        <c:v>26.65959096</c:v>
                      </c:pt>
                      <c:pt idx="11469">
                        <c:v>26.66196045</c:v>
                      </c:pt>
                      <c:pt idx="11470">
                        <c:v>26.66432681</c:v>
                      </c:pt>
                      <c:pt idx="11471">
                        <c:v>26.66668812</c:v>
                      </c:pt>
                      <c:pt idx="11472">
                        <c:v>26.66904412</c:v>
                      </c:pt>
                      <c:pt idx="11473">
                        <c:v>26.67139489</c:v>
                      </c:pt>
                      <c:pt idx="11474">
                        <c:v>26.6737405</c:v>
                      </c:pt>
                      <c:pt idx="11475">
                        <c:v>26.67608105</c:v>
                      </c:pt>
                      <c:pt idx="11476">
                        <c:v>26.67841657</c:v>
                      </c:pt>
                      <c:pt idx="11477">
                        <c:v>26.68074706</c:v>
                      </c:pt>
                      <c:pt idx="11478">
                        <c:v>26.6830726</c:v>
                      </c:pt>
                      <c:pt idx="11479">
                        <c:v>26.68539327</c:v>
                      </c:pt>
                      <c:pt idx="11480">
                        <c:v>26.68770915</c:v>
                      </c:pt>
                      <c:pt idx="11481">
                        <c:v>26.6900203</c:v>
                      </c:pt>
                      <c:pt idx="11482">
                        <c:v>26.69232672</c:v>
                      </c:pt>
                      <c:pt idx="11483">
                        <c:v>26.69462778</c:v>
                      </c:pt>
                      <c:pt idx="11484">
                        <c:v>26.69692343</c:v>
                      </c:pt>
                      <c:pt idx="11485">
                        <c:v>26.69921378</c:v>
                      </c:pt>
                      <c:pt idx="11486">
                        <c:v>26.70149889</c:v>
                      </c:pt>
                      <c:pt idx="11487">
                        <c:v>26.70377886</c:v>
                      </c:pt>
                      <c:pt idx="11488">
                        <c:v>26.70605375</c:v>
                      </c:pt>
                      <c:pt idx="11489">
                        <c:v>26.70832281</c:v>
                      </c:pt>
                      <c:pt idx="11490">
                        <c:v>26.71058487</c:v>
                      </c:pt>
                      <c:pt idx="11491">
                        <c:v>26.71284005</c:v>
                      </c:pt>
                      <c:pt idx="11492">
                        <c:v>26.71508846</c:v>
                      </c:pt>
                      <c:pt idx="11493">
                        <c:v>26.7173302</c:v>
                      </c:pt>
                      <c:pt idx="11494">
                        <c:v>26.71956537</c:v>
                      </c:pt>
                      <c:pt idx="11495">
                        <c:v>26.72179388</c:v>
                      </c:pt>
                      <c:pt idx="11496">
                        <c:v>26.72401801</c:v>
                      </c:pt>
                      <c:pt idx="11497">
                        <c:v>26.72624154</c:v>
                      </c:pt>
                      <c:pt idx="11498">
                        <c:v>26.72846449</c:v>
                      </c:pt>
                      <c:pt idx="11499">
                        <c:v>26.73068687</c:v>
                      </c:pt>
                      <c:pt idx="11500">
                        <c:v>26.73290869</c:v>
                      </c:pt>
                      <c:pt idx="11501">
                        <c:v>26.73512995</c:v>
                      </c:pt>
                      <c:pt idx="11502">
                        <c:v>26.73735094</c:v>
                      </c:pt>
                      <c:pt idx="11503">
                        <c:v>26.73957378</c:v>
                      </c:pt>
                      <c:pt idx="11504">
                        <c:v>26.74179883</c:v>
                      </c:pt>
                      <c:pt idx="11505">
                        <c:v>26.74402604</c:v>
                      </c:pt>
                      <c:pt idx="11506">
                        <c:v>26.74625539</c:v>
                      </c:pt>
                      <c:pt idx="11507">
                        <c:v>26.74848684</c:v>
                      </c:pt>
                      <c:pt idx="11508">
                        <c:v>26.75072035</c:v>
                      </c:pt>
                      <c:pt idx="11509">
                        <c:v>26.75295635</c:v>
                      </c:pt>
                      <c:pt idx="11510">
                        <c:v>26.75519841</c:v>
                      </c:pt>
                      <c:pt idx="11511">
                        <c:v>26.75744707</c:v>
                      </c:pt>
                      <c:pt idx="11512">
                        <c:v>26.75970224</c:v>
                      </c:pt>
                      <c:pt idx="11513">
                        <c:v>26.7619638</c:v>
                      </c:pt>
                      <c:pt idx="11514">
                        <c:v>26.76423166</c:v>
                      </c:pt>
                      <c:pt idx="11515">
                        <c:v>26.76650571</c:v>
                      </c:pt>
                      <c:pt idx="11516">
                        <c:v>26.76878587</c:v>
                      </c:pt>
                      <c:pt idx="11517">
                        <c:v>26.77107203</c:v>
                      </c:pt>
                      <c:pt idx="11518">
                        <c:v>26.7733641</c:v>
                      </c:pt>
                      <c:pt idx="11519">
                        <c:v>26.77566199</c:v>
                      </c:pt>
                      <c:pt idx="11520">
                        <c:v>26.77796561</c:v>
                      </c:pt>
                      <c:pt idx="11521">
                        <c:v>26.78027487</c:v>
                      </c:pt>
                      <c:pt idx="11522">
                        <c:v>26.78258969</c:v>
                      </c:pt>
                      <c:pt idx="11523">
                        <c:v>26.78491153</c:v>
                      </c:pt>
                      <c:pt idx="11524">
                        <c:v>26.78724253</c:v>
                      </c:pt>
                      <c:pt idx="11525">
                        <c:v>26.78958256</c:v>
                      </c:pt>
                      <c:pt idx="11526">
                        <c:v>26.79193146</c:v>
                      </c:pt>
                      <c:pt idx="11527">
                        <c:v>26.79428911</c:v>
                      </c:pt>
                      <c:pt idx="11528">
                        <c:v>26.79665537</c:v>
                      </c:pt>
                      <c:pt idx="11529">
                        <c:v>26.79903009</c:v>
                      </c:pt>
                      <c:pt idx="11530">
                        <c:v>26.80141316</c:v>
                      </c:pt>
                      <c:pt idx="11531">
                        <c:v>26.80380024</c:v>
                      </c:pt>
                      <c:pt idx="11532">
                        <c:v>26.80618525</c:v>
                      </c:pt>
                      <c:pt idx="11533">
                        <c:v>26.80856819</c:v>
                      </c:pt>
                      <c:pt idx="11534">
                        <c:v>26.81094909</c:v>
                      </c:pt>
                      <c:pt idx="11535">
                        <c:v>26.81332796</c:v>
                      </c:pt>
                      <c:pt idx="11536">
                        <c:v>26.81570483</c:v>
                      </c:pt>
                      <c:pt idx="11537">
                        <c:v>26.8180797</c:v>
                      </c:pt>
                      <c:pt idx="11538">
                        <c:v>26.82045791</c:v>
                      </c:pt>
                      <c:pt idx="11539">
                        <c:v>26.822847</c:v>
                      </c:pt>
                      <c:pt idx="11540">
                        <c:v>26.82524682</c:v>
                      </c:pt>
                      <c:pt idx="11541">
                        <c:v>26.8276572</c:v>
                      </c:pt>
                      <c:pt idx="11542">
                        <c:v>26.83007798</c:v>
                      </c:pt>
                      <c:pt idx="11543">
                        <c:v>26.83250899</c:v>
                      </c:pt>
                      <c:pt idx="11544">
                        <c:v>26.83494787</c:v>
                      </c:pt>
                      <c:pt idx="11545">
                        <c:v>26.83739132</c:v>
                      </c:pt>
                      <c:pt idx="11546">
                        <c:v>26.83983928</c:v>
                      </c:pt>
                      <c:pt idx="11547">
                        <c:v>26.84229167</c:v>
                      </c:pt>
                      <c:pt idx="11548">
                        <c:v>26.84474842</c:v>
                      </c:pt>
                      <c:pt idx="11549">
                        <c:v>26.84720948</c:v>
                      </c:pt>
                      <c:pt idx="11550">
                        <c:v>26.84967477</c:v>
                      </c:pt>
                      <c:pt idx="11551">
                        <c:v>26.85214398</c:v>
                      </c:pt>
                      <c:pt idx="11552">
                        <c:v>26.85461516</c:v>
                      </c:pt>
                      <c:pt idx="11553">
                        <c:v>26.85708794</c:v>
                      </c:pt>
                      <c:pt idx="11554">
                        <c:v>26.85956229</c:v>
                      </c:pt>
                      <c:pt idx="11555">
                        <c:v>26.86203819</c:v>
                      </c:pt>
                      <c:pt idx="11556">
                        <c:v>26.86451561</c:v>
                      </c:pt>
                      <c:pt idx="11557">
                        <c:v>26.86699455</c:v>
                      </c:pt>
                      <c:pt idx="11558">
                        <c:v>26.86947496</c:v>
                      </c:pt>
                      <c:pt idx="11559">
                        <c:v>26.87195567</c:v>
                      </c:pt>
                      <c:pt idx="11560">
                        <c:v>26.87443602</c:v>
                      </c:pt>
                      <c:pt idx="11561">
                        <c:v>26.876916</c:v>
                      </c:pt>
                      <c:pt idx="11562">
                        <c:v>26.87939562</c:v>
                      </c:pt>
                      <c:pt idx="11563">
                        <c:v>26.88187489</c:v>
                      </c:pt>
                      <c:pt idx="11564">
                        <c:v>26.8843538</c:v>
                      </c:pt>
                      <c:pt idx="11565">
                        <c:v>26.88683238</c:v>
                      </c:pt>
                      <c:pt idx="11566">
                        <c:v>26.88931062</c:v>
                      </c:pt>
                      <c:pt idx="11567">
                        <c:v>26.89178853</c:v>
                      </c:pt>
                      <c:pt idx="11568">
                        <c:v>26.89426627</c:v>
                      </c:pt>
                      <c:pt idx="11569">
                        <c:v>26.89674521</c:v>
                      </c:pt>
                      <c:pt idx="11570">
                        <c:v>26.89922555</c:v>
                      </c:pt>
                      <c:pt idx="11571">
                        <c:v>26.90170727</c:v>
                      </c:pt>
                      <c:pt idx="11572">
                        <c:v>26.90419036</c:v>
                      </c:pt>
                      <c:pt idx="11573">
                        <c:v>26.90667456</c:v>
                      </c:pt>
                      <c:pt idx="11574">
                        <c:v>26.90915811</c:v>
                      </c:pt>
                      <c:pt idx="11575">
                        <c:v>26.91164068</c:v>
                      </c:pt>
                      <c:pt idx="11576">
                        <c:v>26.91412231</c:v>
                      </c:pt>
                      <c:pt idx="11577">
                        <c:v>26.916603</c:v>
                      </c:pt>
                      <c:pt idx="11578">
                        <c:v>26.91908278</c:v>
                      </c:pt>
                      <c:pt idx="11579">
                        <c:v>26.92156024</c:v>
                      </c:pt>
                      <c:pt idx="11580">
                        <c:v>26.92403342</c:v>
                      </c:pt>
                      <c:pt idx="11581">
                        <c:v>26.92650238</c:v>
                      </c:pt>
                      <c:pt idx="11582">
                        <c:v>26.92896717</c:v>
                      </c:pt>
                      <c:pt idx="11583">
                        <c:v>26.93142771</c:v>
                      </c:pt>
                      <c:pt idx="11584">
                        <c:v>26.9338827</c:v>
                      </c:pt>
                      <c:pt idx="11585">
                        <c:v>26.93633199</c:v>
                      </c:pt>
                      <c:pt idx="11586">
                        <c:v>26.93877566</c:v>
                      </c:pt>
                      <c:pt idx="11587">
                        <c:v>26.94121382</c:v>
                      </c:pt>
                      <c:pt idx="11588">
                        <c:v>26.94364653</c:v>
                      </c:pt>
                      <c:pt idx="11589">
                        <c:v>26.94607426</c:v>
                      </c:pt>
                      <c:pt idx="11590">
                        <c:v>26.94849997</c:v>
                      </c:pt>
                      <c:pt idx="11591">
                        <c:v>26.9509242</c:v>
                      </c:pt>
                      <c:pt idx="11592">
                        <c:v>26.95334698</c:v>
                      </c:pt>
                      <c:pt idx="11593">
                        <c:v>26.95576833</c:v>
                      </c:pt>
                      <c:pt idx="11594">
                        <c:v>26.95818827</c:v>
                      </c:pt>
                      <c:pt idx="11595">
                        <c:v>26.96060677</c:v>
                      </c:pt>
                      <c:pt idx="11596">
                        <c:v>26.96302343</c:v>
                      </c:pt>
                      <c:pt idx="11597">
                        <c:v>26.96543819</c:v>
                      </c:pt>
                      <c:pt idx="11598">
                        <c:v>26.96785108</c:v>
                      </c:pt>
                      <c:pt idx="11599">
                        <c:v>26.97026213</c:v>
                      </c:pt>
                      <c:pt idx="11600">
                        <c:v>26.97267138</c:v>
                      </c:pt>
                      <c:pt idx="11601">
                        <c:v>26.97507885</c:v>
                      </c:pt>
                      <c:pt idx="11602">
                        <c:v>26.97748535</c:v>
                      </c:pt>
                      <c:pt idx="11603">
                        <c:v>26.97989203</c:v>
                      </c:pt>
                      <c:pt idx="11604">
                        <c:v>26.98229889</c:v>
                      </c:pt>
                      <c:pt idx="11605">
                        <c:v>26.98470593</c:v>
                      </c:pt>
                      <c:pt idx="11606">
                        <c:v>26.98711314</c:v>
                      </c:pt>
                      <c:pt idx="11607">
                        <c:v>26.98952062</c:v>
                      </c:pt>
                      <c:pt idx="11608">
                        <c:v>26.99192907</c:v>
                      </c:pt>
                      <c:pt idx="11609">
                        <c:v>26.99433862</c:v>
                      </c:pt>
                      <c:pt idx="11610">
                        <c:v>26.99674925</c:v>
                      </c:pt>
                      <c:pt idx="11611">
                        <c:v>26.99916094</c:v>
                      </c:pt>
                      <c:pt idx="11612">
                        <c:v>27.00157367</c:v>
                      </c:pt>
                      <c:pt idx="11613">
                        <c:v>27.00398743</c:v>
                      </c:pt>
                      <c:pt idx="11614">
                        <c:v>27.00640221</c:v>
                      </c:pt>
                      <c:pt idx="11615">
                        <c:v>27.00881798</c:v>
                      </c:pt>
                      <c:pt idx="11616">
                        <c:v>27.01123474</c:v>
                      </c:pt>
                      <c:pt idx="11617">
                        <c:v>27.01365208</c:v>
                      </c:pt>
                      <c:pt idx="11618">
                        <c:v>27.01606944</c:v>
                      </c:pt>
                      <c:pt idx="11619">
                        <c:v>27.01848684</c:v>
                      </c:pt>
                      <c:pt idx="11620">
                        <c:v>27.02090427</c:v>
                      </c:pt>
                      <c:pt idx="11621">
                        <c:v>27.02332173</c:v>
                      </c:pt>
                      <c:pt idx="11622">
                        <c:v>27.02573921</c:v>
                      </c:pt>
                      <c:pt idx="11623">
                        <c:v>27.02815672</c:v>
                      </c:pt>
                      <c:pt idx="11624">
                        <c:v>27.03057426</c:v>
                      </c:pt>
                      <c:pt idx="11625">
                        <c:v>27.03299183</c:v>
                      </c:pt>
                      <c:pt idx="11626">
                        <c:v>27.03540931</c:v>
                      </c:pt>
                      <c:pt idx="11627">
                        <c:v>27.03782579</c:v>
                      </c:pt>
                      <c:pt idx="11628">
                        <c:v>27.04024114</c:v>
                      </c:pt>
                      <c:pt idx="11629">
                        <c:v>27.04265536</c:v>
                      </c:pt>
                      <c:pt idx="11630">
                        <c:v>27.04506848</c:v>
                      </c:pt>
                      <c:pt idx="11631">
                        <c:v>27.04748051</c:v>
                      </c:pt>
                      <c:pt idx="11632">
                        <c:v>27.04989147</c:v>
                      </c:pt>
                      <c:pt idx="11633">
                        <c:v>27.05230138</c:v>
                      </c:pt>
                      <c:pt idx="11634">
                        <c:v>27.05470996</c:v>
                      </c:pt>
                      <c:pt idx="11635">
                        <c:v>27.05711485</c:v>
                      </c:pt>
                      <c:pt idx="11636">
                        <c:v>27.05951569</c:v>
                      </c:pt>
                      <c:pt idx="11637">
                        <c:v>27.06191254</c:v>
                      </c:pt>
                      <c:pt idx="11638">
                        <c:v>27.06430547</c:v>
                      </c:pt>
                      <c:pt idx="11639">
                        <c:v>27.06669453</c:v>
                      </c:pt>
                      <c:pt idx="11640">
                        <c:v>27.06907979</c:v>
                      </c:pt>
                      <c:pt idx="11641">
                        <c:v>27.0714613</c:v>
                      </c:pt>
                      <c:pt idx="11642">
                        <c:v>27.07383706</c:v>
                      </c:pt>
                      <c:pt idx="11643">
                        <c:v>27.07620592</c:v>
                      </c:pt>
                      <c:pt idx="11644">
                        <c:v>27.07856801</c:v>
                      </c:pt>
                      <c:pt idx="11645">
                        <c:v>27.08092342</c:v>
                      </c:pt>
                      <c:pt idx="11646">
                        <c:v>27.08327227</c:v>
                      </c:pt>
                      <c:pt idx="11647">
                        <c:v>27.08561464</c:v>
                      </c:pt>
                      <c:pt idx="11648">
                        <c:v>27.08795065</c:v>
                      </c:pt>
                      <c:pt idx="11649">
                        <c:v>27.09028038</c:v>
                      </c:pt>
                      <c:pt idx="11650">
                        <c:v>27.09260409</c:v>
                      </c:pt>
                      <c:pt idx="11651">
                        <c:v>27.09492298</c:v>
                      </c:pt>
                      <c:pt idx="11652">
                        <c:v>27.09723734</c:v>
                      </c:pt>
                      <c:pt idx="11653">
                        <c:v>27.09954723</c:v>
                      </c:pt>
                      <c:pt idx="11654">
                        <c:v>27.10185274</c:v>
                      </c:pt>
                      <c:pt idx="11655">
                        <c:v>27.10415391</c:v>
                      </c:pt>
                      <c:pt idx="11656">
                        <c:v>27.10645084</c:v>
                      </c:pt>
                      <c:pt idx="11657">
                        <c:v>27.10874357</c:v>
                      </c:pt>
                      <c:pt idx="11658">
                        <c:v>27.11103218</c:v>
                      </c:pt>
                      <c:pt idx="11659">
                        <c:v>27.1133168</c:v>
                      </c:pt>
                      <c:pt idx="11660">
                        <c:v>27.11559811</c:v>
                      </c:pt>
                      <c:pt idx="11661">
                        <c:v>27.11787626</c:v>
                      </c:pt>
                      <c:pt idx="11662">
                        <c:v>27.1201513</c:v>
                      </c:pt>
                      <c:pt idx="11663">
                        <c:v>27.12242328</c:v>
                      </c:pt>
                      <c:pt idx="11664">
                        <c:v>27.12469224</c:v>
                      </c:pt>
                      <c:pt idx="11665">
                        <c:v>27.12695825</c:v>
                      </c:pt>
                      <c:pt idx="11666">
                        <c:v>27.12922133</c:v>
                      </c:pt>
                      <c:pt idx="11667">
                        <c:v>27.13148154</c:v>
                      </c:pt>
                      <c:pt idx="11668">
                        <c:v>27.13373892</c:v>
                      </c:pt>
                      <c:pt idx="11669">
                        <c:v>27.1359941</c:v>
                      </c:pt>
                      <c:pt idx="11670">
                        <c:v>27.13824792</c:v>
                      </c:pt>
                      <c:pt idx="11671">
                        <c:v>27.14050041</c:v>
                      </c:pt>
                      <c:pt idx="11672">
                        <c:v>27.1427516</c:v>
                      </c:pt>
                      <c:pt idx="11673">
                        <c:v>27.14500149</c:v>
                      </c:pt>
                      <c:pt idx="11674">
                        <c:v>27.14725012</c:v>
                      </c:pt>
                      <c:pt idx="11675">
                        <c:v>27.14949751</c:v>
                      </c:pt>
                      <c:pt idx="11676">
                        <c:v>27.15174366</c:v>
                      </c:pt>
                      <c:pt idx="11677">
                        <c:v>27.15398861</c:v>
                      </c:pt>
                      <c:pt idx="11678">
                        <c:v>27.15623253</c:v>
                      </c:pt>
                      <c:pt idx="11679">
                        <c:v>27.15847675</c:v>
                      </c:pt>
                      <c:pt idx="11680">
                        <c:v>27.16072149</c:v>
                      </c:pt>
                      <c:pt idx="11681">
                        <c:v>27.16296675</c:v>
                      </c:pt>
                      <c:pt idx="11682">
                        <c:v>27.16521252</c:v>
                      </c:pt>
                      <c:pt idx="11683">
                        <c:v>27.16745879</c:v>
                      </c:pt>
                      <c:pt idx="11684">
                        <c:v>27.16970555</c:v>
                      </c:pt>
                      <c:pt idx="11685">
                        <c:v>27.17195279</c:v>
                      </c:pt>
                      <c:pt idx="11686">
                        <c:v>27.17420287</c:v>
                      </c:pt>
                      <c:pt idx="11687">
                        <c:v>27.1764571</c:v>
                      </c:pt>
                      <c:pt idx="11688">
                        <c:v>27.17871542</c:v>
                      </c:pt>
                      <c:pt idx="11689">
                        <c:v>27.18097776</c:v>
                      </c:pt>
                      <c:pt idx="11690">
                        <c:v>27.18324353</c:v>
                      </c:pt>
                      <c:pt idx="11691">
                        <c:v>27.18551191</c:v>
                      </c:pt>
                      <c:pt idx="11692">
                        <c:v>27.18778286</c:v>
                      </c:pt>
                      <c:pt idx="11693">
                        <c:v>27.19005634</c:v>
                      </c:pt>
                      <c:pt idx="11694">
                        <c:v>27.19233231</c:v>
                      </c:pt>
                      <c:pt idx="11695">
                        <c:v>27.19461075</c:v>
                      </c:pt>
                      <c:pt idx="11696">
                        <c:v>27.19689178</c:v>
                      </c:pt>
                      <c:pt idx="11697">
                        <c:v>27.19917539</c:v>
                      </c:pt>
                      <c:pt idx="11698">
                        <c:v>27.20146154</c:v>
                      </c:pt>
                      <c:pt idx="11699">
                        <c:v>27.20375018</c:v>
                      </c:pt>
                      <c:pt idx="11700">
                        <c:v>27.20604129</c:v>
                      </c:pt>
                      <c:pt idx="11701">
                        <c:v>27.20833481</c:v>
                      </c:pt>
                      <c:pt idx="11702">
                        <c:v>27.21063071</c:v>
                      </c:pt>
                      <c:pt idx="11703">
                        <c:v>27.21292863</c:v>
                      </c:pt>
                      <c:pt idx="11704">
                        <c:v>27.21522806</c:v>
                      </c:pt>
                      <c:pt idx="11705">
                        <c:v>27.21752899</c:v>
                      </c:pt>
                      <c:pt idx="11706">
                        <c:v>27.21983139</c:v>
                      </c:pt>
                      <c:pt idx="11707">
                        <c:v>27.22213524</c:v>
                      </c:pt>
                      <c:pt idx="11708">
                        <c:v>27.22444015</c:v>
                      </c:pt>
                      <c:pt idx="11709">
                        <c:v>27.22674559</c:v>
                      </c:pt>
                      <c:pt idx="11710">
                        <c:v>27.22905157</c:v>
                      </c:pt>
                      <c:pt idx="11711">
                        <c:v>27.23135807</c:v>
                      </c:pt>
                      <c:pt idx="11712">
                        <c:v>27.23366507</c:v>
                      </c:pt>
                      <c:pt idx="11713">
                        <c:v>27.23597259</c:v>
                      </c:pt>
                      <c:pt idx="11714">
                        <c:v>27.23828053</c:v>
                      </c:pt>
                      <c:pt idx="11715">
                        <c:v>27.24058843</c:v>
                      </c:pt>
                      <c:pt idx="11716">
                        <c:v>27.2428962</c:v>
                      </c:pt>
                      <c:pt idx="11717">
                        <c:v>27.24520384</c:v>
                      </c:pt>
                      <c:pt idx="11718">
                        <c:v>27.24751135</c:v>
                      </c:pt>
                      <c:pt idx="11719">
                        <c:v>27.24981873</c:v>
                      </c:pt>
                      <c:pt idx="11720">
                        <c:v>27.252126</c:v>
                      </c:pt>
                      <c:pt idx="11721">
                        <c:v>27.25443314</c:v>
                      </c:pt>
                      <c:pt idx="11722">
                        <c:v>27.25674016</c:v>
                      </c:pt>
                      <c:pt idx="11723">
                        <c:v>27.25904707</c:v>
                      </c:pt>
                      <c:pt idx="11724">
                        <c:v>27.26135386</c:v>
                      </c:pt>
                      <c:pt idx="11725">
                        <c:v>27.26366053</c:v>
                      </c:pt>
                      <c:pt idx="11726">
                        <c:v>27.2659671</c:v>
                      </c:pt>
                      <c:pt idx="11727">
                        <c:v>27.26827613</c:v>
                      </c:pt>
                      <c:pt idx="11728">
                        <c:v>27.27059131</c:v>
                      </c:pt>
                      <c:pt idx="11729">
                        <c:v>27.27291253</c:v>
                      </c:pt>
                      <c:pt idx="11730">
                        <c:v>27.2752397</c:v>
                      </c:pt>
                      <c:pt idx="11731">
                        <c:v>27.27757272</c:v>
                      </c:pt>
                      <c:pt idx="11732">
                        <c:v>27.27991152</c:v>
                      </c:pt>
                      <c:pt idx="11733">
                        <c:v>27.28225598</c:v>
                      </c:pt>
                      <c:pt idx="11734">
                        <c:v>27.28460603</c:v>
                      </c:pt>
                      <c:pt idx="11735">
                        <c:v>27.28696158</c:v>
                      </c:pt>
                      <c:pt idx="11736">
                        <c:v>27.28932254</c:v>
                      </c:pt>
                      <c:pt idx="11737">
                        <c:v>27.29168884</c:v>
                      </c:pt>
                      <c:pt idx="11738">
                        <c:v>27.29406037</c:v>
                      </c:pt>
                      <c:pt idx="11739">
                        <c:v>27.29643877</c:v>
                      </c:pt>
                      <c:pt idx="11740">
                        <c:v>27.29882638</c:v>
                      </c:pt>
                      <c:pt idx="11741">
                        <c:v>27.30122304</c:v>
                      </c:pt>
                      <c:pt idx="11742">
                        <c:v>27.30362862</c:v>
                      </c:pt>
                      <c:pt idx="11743">
                        <c:v>27.30604298</c:v>
                      </c:pt>
                      <c:pt idx="11744">
                        <c:v>27.30846598</c:v>
                      </c:pt>
                      <c:pt idx="11745">
                        <c:v>27.31089749</c:v>
                      </c:pt>
                      <c:pt idx="11746">
                        <c:v>27.31333737</c:v>
                      </c:pt>
                      <c:pt idx="11747">
                        <c:v>27.3157855</c:v>
                      </c:pt>
                      <c:pt idx="11748">
                        <c:v>27.31824174</c:v>
                      </c:pt>
                      <c:pt idx="11749">
                        <c:v>27.32070597</c:v>
                      </c:pt>
                      <c:pt idx="11750">
                        <c:v>27.32317807</c:v>
                      </c:pt>
                      <c:pt idx="11751">
                        <c:v>27.32565791</c:v>
                      </c:pt>
                      <c:pt idx="11752">
                        <c:v>27.32814538</c:v>
                      </c:pt>
                      <c:pt idx="11753">
                        <c:v>27.33064025</c:v>
                      </c:pt>
                      <c:pt idx="11754">
                        <c:v>27.33314161</c:v>
                      </c:pt>
                      <c:pt idx="11755">
                        <c:v>27.33564923</c:v>
                      </c:pt>
                      <c:pt idx="11756">
                        <c:v>27.33816299</c:v>
                      </c:pt>
                      <c:pt idx="11757">
                        <c:v>27.34068282</c:v>
                      </c:pt>
                      <c:pt idx="11758">
                        <c:v>27.34320861</c:v>
                      </c:pt>
                      <c:pt idx="11759">
                        <c:v>27.34574026</c:v>
                      </c:pt>
                      <c:pt idx="11760">
                        <c:v>27.34827769</c:v>
                      </c:pt>
                      <c:pt idx="11761">
                        <c:v>27.35082081</c:v>
                      </c:pt>
                      <c:pt idx="11762">
                        <c:v>27.35336953</c:v>
                      </c:pt>
                      <c:pt idx="11763">
                        <c:v>27.35592375</c:v>
                      </c:pt>
                      <c:pt idx="11764">
                        <c:v>27.3584834</c:v>
                      </c:pt>
                      <c:pt idx="11765">
                        <c:v>27.36104838</c:v>
                      </c:pt>
                      <c:pt idx="11766">
                        <c:v>27.36361837</c:v>
                      </c:pt>
                      <c:pt idx="11767">
                        <c:v>27.3661912</c:v>
                      </c:pt>
                      <c:pt idx="11768">
                        <c:v>27.36876648</c:v>
                      </c:pt>
                      <c:pt idx="11769">
                        <c:v>27.37134416</c:v>
                      </c:pt>
                      <c:pt idx="11770">
                        <c:v>27.37392421</c:v>
                      </c:pt>
                      <c:pt idx="11771">
                        <c:v>27.3765066</c:v>
                      </c:pt>
                      <c:pt idx="11772">
                        <c:v>27.37909128</c:v>
                      </c:pt>
                      <c:pt idx="11773">
                        <c:v>27.38167822</c:v>
                      </c:pt>
                      <c:pt idx="11774">
                        <c:v>27.38426739</c:v>
                      </c:pt>
                      <c:pt idx="11775">
                        <c:v>27.38685682</c:v>
                      </c:pt>
                      <c:pt idx="11776">
                        <c:v>27.38944538</c:v>
                      </c:pt>
                      <c:pt idx="11777">
                        <c:v>27.3920331</c:v>
                      </c:pt>
                      <c:pt idx="11778">
                        <c:v>27.39461998</c:v>
                      </c:pt>
                      <c:pt idx="11779">
                        <c:v>27.39720604</c:v>
                      </c:pt>
                      <c:pt idx="11780">
                        <c:v>27.39979129</c:v>
                      </c:pt>
                      <c:pt idx="11781">
                        <c:v>27.40237573</c:v>
                      </c:pt>
                      <c:pt idx="11782">
                        <c:v>27.40495939</c:v>
                      </c:pt>
                      <c:pt idx="11783">
                        <c:v>27.40754228</c:v>
                      </c:pt>
                      <c:pt idx="11784">
                        <c:v>27.41012441</c:v>
                      </c:pt>
                      <c:pt idx="11785">
                        <c:v>27.4127052</c:v>
                      </c:pt>
                      <c:pt idx="11786">
                        <c:v>27.41527994</c:v>
                      </c:pt>
                      <c:pt idx="11787">
                        <c:v>27.41784788</c:v>
                      </c:pt>
                      <c:pt idx="11788">
                        <c:v>27.42040913</c:v>
                      </c:pt>
                      <c:pt idx="11789">
                        <c:v>27.4229638</c:v>
                      </c:pt>
                      <c:pt idx="11790">
                        <c:v>27.42551198</c:v>
                      </c:pt>
                      <c:pt idx="11791">
                        <c:v>27.42805377</c:v>
                      </c:pt>
                      <c:pt idx="11792">
                        <c:v>27.43058927</c:v>
                      </c:pt>
                      <c:pt idx="11793">
                        <c:v>27.43311858</c:v>
                      </c:pt>
                      <c:pt idx="11794">
                        <c:v>27.43564153</c:v>
                      </c:pt>
                      <c:pt idx="11795">
                        <c:v>27.43815619</c:v>
                      </c:pt>
                      <c:pt idx="11796">
                        <c:v>27.44066232</c:v>
                      </c:pt>
                      <c:pt idx="11797">
                        <c:v>27.44316006</c:v>
                      </c:pt>
                      <c:pt idx="11798">
                        <c:v>27.44564953</c:v>
                      </c:pt>
                      <c:pt idx="11799">
                        <c:v>27.44813086</c:v>
                      </c:pt>
                      <c:pt idx="11800">
                        <c:v>27.45060417</c:v>
                      </c:pt>
                      <c:pt idx="11801">
                        <c:v>27.45306959</c:v>
                      </c:pt>
                      <c:pt idx="11802">
                        <c:v>27.45552725</c:v>
                      </c:pt>
                      <c:pt idx="11803">
                        <c:v>27.45797725</c:v>
                      </c:pt>
                      <c:pt idx="11804">
                        <c:v>27.46041965</c:v>
                      </c:pt>
                      <c:pt idx="11805">
                        <c:v>27.46285404</c:v>
                      </c:pt>
                      <c:pt idx="11806">
                        <c:v>27.46528046</c:v>
                      </c:pt>
                      <c:pt idx="11807">
                        <c:v>27.46769903</c:v>
                      </c:pt>
                      <c:pt idx="11808">
                        <c:v>27.47010987</c:v>
                      </c:pt>
                      <c:pt idx="11809">
                        <c:v>27.4725131</c:v>
                      </c:pt>
                      <c:pt idx="11810">
                        <c:v>27.47490884</c:v>
                      </c:pt>
                      <c:pt idx="11811">
                        <c:v>27.47729721</c:v>
                      </c:pt>
                      <c:pt idx="11812">
                        <c:v>27.47967832</c:v>
                      </c:pt>
                      <c:pt idx="11813">
                        <c:v>27.48205565</c:v>
                      </c:pt>
                      <c:pt idx="11814">
                        <c:v>27.4844341</c:v>
                      </c:pt>
                      <c:pt idx="11815">
                        <c:v>27.48681365</c:v>
                      </c:pt>
                      <c:pt idx="11816">
                        <c:v>27.48919428</c:v>
                      </c:pt>
                      <c:pt idx="11817">
                        <c:v>27.49157597</c:v>
                      </c:pt>
                      <c:pt idx="11818">
                        <c:v>27.49395871</c:v>
                      </c:pt>
                      <c:pt idx="11819">
                        <c:v>27.49634248</c:v>
                      </c:pt>
                      <c:pt idx="11820">
                        <c:v>27.49872726</c:v>
                      </c:pt>
                      <c:pt idx="11821">
                        <c:v>27.50111304</c:v>
                      </c:pt>
                      <c:pt idx="11822">
                        <c:v>27.50349981</c:v>
                      </c:pt>
                      <c:pt idx="11823">
                        <c:v>27.50588754</c:v>
                      </c:pt>
                      <c:pt idx="11824">
                        <c:v>27.50827645</c:v>
                      </c:pt>
                      <c:pt idx="11825">
                        <c:v>27.51066685</c:v>
                      </c:pt>
                      <c:pt idx="11826">
                        <c:v>27.51305872</c:v>
                      </c:pt>
                      <c:pt idx="11827">
                        <c:v>27.51545203</c:v>
                      </c:pt>
                      <c:pt idx="11828">
                        <c:v>27.51784675</c:v>
                      </c:pt>
                      <c:pt idx="11829">
                        <c:v>27.52024288</c:v>
                      </c:pt>
                      <c:pt idx="11830">
                        <c:v>27.52264038</c:v>
                      </c:pt>
                      <c:pt idx="11831">
                        <c:v>27.52503923</c:v>
                      </c:pt>
                      <c:pt idx="11832">
                        <c:v>27.52743942</c:v>
                      </c:pt>
                      <c:pt idx="11833">
                        <c:v>27.52984093</c:v>
                      </c:pt>
                      <c:pt idx="11834">
                        <c:v>27.53224372</c:v>
                      </c:pt>
                      <c:pt idx="11835">
                        <c:v>27.53464779</c:v>
                      </c:pt>
                      <c:pt idx="11836">
                        <c:v>27.53705364</c:v>
                      </c:pt>
                      <c:pt idx="11837">
                        <c:v>27.53946548</c:v>
                      </c:pt>
                      <c:pt idx="11838">
                        <c:v>27.54188396</c:v>
                      </c:pt>
                      <c:pt idx="11839">
                        <c:v>27.54430898</c:v>
                      </c:pt>
                      <c:pt idx="11840">
                        <c:v>27.54674042</c:v>
                      </c:pt>
                      <c:pt idx="11841">
                        <c:v>27.5491782</c:v>
                      </c:pt>
                      <c:pt idx="11842">
                        <c:v>27.55162221</c:v>
                      </c:pt>
                      <c:pt idx="11843">
                        <c:v>27.55407234</c:v>
                      </c:pt>
                      <c:pt idx="11844">
                        <c:v>27.55652852</c:v>
                      </c:pt>
                      <c:pt idx="11845">
                        <c:v>27.55899064</c:v>
                      </c:pt>
                      <c:pt idx="11846">
                        <c:v>27.5614586</c:v>
                      </c:pt>
                      <c:pt idx="11847">
                        <c:v>27.56393233</c:v>
                      </c:pt>
                      <c:pt idx="11848">
                        <c:v>27.56641172</c:v>
                      </c:pt>
                      <c:pt idx="11849">
                        <c:v>27.5688971</c:v>
                      </c:pt>
                      <c:pt idx="11850">
                        <c:v>27.57139171</c:v>
                      </c:pt>
                      <c:pt idx="11851">
                        <c:v>27.57389598</c:v>
                      </c:pt>
                      <c:pt idx="11852">
                        <c:v>27.57640976</c:v>
                      </c:pt>
                      <c:pt idx="11853">
                        <c:v>27.57893291</c:v>
                      </c:pt>
                      <c:pt idx="11854">
                        <c:v>27.58146528</c:v>
                      </c:pt>
                      <c:pt idx="11855">
                        <c:v>27.58400674</c:v>
                      </c:pt>
                      <c:pt idx="11856">
                        <c:v>27.58655713</c:v>
                      </c:pt>
                      <c:pt idx="11857">
                        <c:v>27.58911632</c:v>
                      </c:pt>
                      <c:pt idx="11858">
                        <c:v>27.59168418</c:v>
                      </c:pt>
                      <c:pt idx="11859">
                        <c:v>27.59426057</c:v>
                      </c:pt>
                      <c:pt idx="11860">
                        <c:v>27.59684506</c:v>
                      </c:pt>
                      <c:pt idx="11861">
                        <c:v>27.5994351</c:v>
                      </c:pt>
                      <c:pt idx="11862">
                        <c:v>27.60203018</c:v>
                      </c:pt>
                      <c:pt idx="11863">
                        <c:v>27.60463022</c:v>
                      </c:pt>
                      <c:pt idx="11864">
                        <c:v>27.60723514</c:v>
                      </c:pt>
                      <c:pt idx="11865">
                        <c:v>27.60984487</c:v>
                      </c:pt>
                      <c:pt idx="11866">
                        <c:v>27.61245933</c:v>
                      </c:pt>
                      <c:pt idx="11867">
                        <c:v>27.61507846</c:v>
                      </c:pt>
                      <c:pt idx="11868">
                        <c:v>27.61770217</c:v>
                      </c:pt>
                      <c:pt idx="11869">
                        <c:v>27.6203304</c:v>
                      </c:pt>
                      <c:pt idx="11870">
                        <c:v>27.62296307</c:v>
                      </c:pt>
                      <c:pt idx="11871">
                        <c:v>27.62560013</c:v>
                      </c:pt>
                      <c:pt idx="11872">
                        <c:v>27.62824149</c:v>
                      </c:pt>
                      <c:pt idx="11873">
                        <c:v>27.63088535</c:v>
                      </c:pt>
                      <c:pt idx="11874">
                        <c:v>27.63352913</c:v>
                      </c:pt>
                      <c:pt idx="11875">
                        <c:v>27.63617285</c:v>
                      </c:pt>
                      <c:pt idx="11876">
                        <c:v>27.6388165</c:v>
                      </c:pt>
                      <c:pt idx="11877">
                        <c:v>27.64146008</c:v>
                      </c:pt>
                      <c:pt idx="11878">
                        <c:v>27.6441036</c:v>
                      </c:pt>
                      <c:pt idx="11879">
                        <c:v>27.64674705</c:v>
                      </c:pt>
                      <c:pt idx="11880">
                        <c:v>27.64939044</c:v>
                      </c:pt>
                      <c:pt idx="11881">
                        <c:v>27.65203377</c:v>
                      </c:pt>
                      <c:pt idx="11882">
                        <c:v>27.65467704</c:v>
                      </c:pt>
                      <c:pt idx="11883">
                        <c:v>27.65732024</c:v>
                      </c:pt>
                      <c:pt idx="11884">
                        <c:v>27.65996339</c:v>
                      </c:pt>
                      <c:pt idx="11885">
                        <c:v>27.66260648</c:v>
                      </c:pt>
                      <c:pt idx="11886">
                        <c:v>27.6652488</c:v>
                      </c:pt>
                      <c:pt idx="11887">
                        <c:v>27.66788997</c:v>
                      </c:pt>
                      <c:pt idx="11888">
                        <c:v>27.67052999</c:v>
                      </c:pt>
                      <c:pt idx="11889">
                        <c:v>27.67316889</c:v>
                      </c:pt>
                      <c:pt idx="11890">
                        <c:v>27.67580667</c:v>
                      </c:pt>
                      <c:pt idx="11891">
                        <c:v>27.67844337</c:v>
                      </c:pt>
                      <c:pt idx="11892">
                        <c:v>27.68107899</c:v>
                      </c:pt>
                      <c:pt idx="11893">
                        <c:v>27.68371355</c:v>
                      </c:pt>
                      <c:pt idx="11894">
                        <c:v>27.68634707</c:v>
                      </c:pt>
                      <c:pt idx="11895">
                        <c:v>27.68897956</c:v>
                      </c:pt>
                      <c:pt idx="11896">
                        <c:v>27.69161104</c:v>
                      </c:pt>
                      <c:pt idx="11897">
                        <c:v>27.69424153</c:v>
                      </c:pt>
                      <c:pt idx="11898">
                        <c:v>27.69687104</c:v>
                      </c:pt>
                      <c:pt idx="11899">
                        <c:v>27.69949958</c:v>
                      </c:pt>
                      <c:pt idx="11900">
                        <c:v>27.70212717</c:v>
                      </c:pt>
                      <c:pt idx="11901">
                        <c:v>27.70475382</c:v>
                      </c:pt>
                      <c:pt idx="11902">
                        <c:v>27.70737893</c:v>
                      </c:pt>
                      <c:pt idx="11903">
                        <c:v>27.70999741</c:v>
                      </c:pt>
                      <c:pt idx="11904">
                        <c:v>27.7126085</c:v>
                      </c:pt>
                      <c:pt idx="11905">
                        <c:v>27.71521229</c:v>
                      </c:pt>
                      <c:pt idx="11906">
                        <c:v>27.71780891</c:v>
                      </c:pt>
                      <c:pt idx="11907">
                        <c:v>27.72039846</c:v>
                      </c:pt>
                      <c:pt idx="11908">
                        <c:v>27.72298105</c:v>
                      </c:pt>
                      <c:pt idx="11909">
                        <c:v>27.72555679</c:v>
                      </c:pt>
                      <c:pt idx="11910">
                        <c:v>27.72812579</c:v>
                      </c:pt>
                      <c:pt idx="11911">
                        <c:v>27.73068814</c:v>
                      </c:pt>
                      <c:pt idx="11912">
                        <c:v>27.73324395</c:v>
                      </c:pt>
                      <c:pt idx="11913">
                        <c:v>27.73579333</c:v>
                      </c:pt>
                      <c:pt idx="11914">
                        <c:v>27.73833636</c:v>
                      </c:pt>
                      <c:pt idx="11915">
                        <c:v>27.74087315</c:v>
                      </c:pt>
                      <c:pt idx="11916">
                        <c:v>27.7434038</c:v>
                      </c:pt>
                      <c:pt idx="11917">
                        <c:v>27.7459284</c:v>
                      </c:pt>
                      <c:pt idx="11918">
                        <c:v>27.74844703</c:v>
                      </c:pt>
                      <c:pt idx="11919">
                        <c:v>27.75095923</c:v>
                      </c:pt>
                      <c:pt idx="11920">
                        <c:v>27.75346425</c:v>
                      </c:pt>
                      <c:pt idx="11921">
                        <c:v>27.75596221</c:v>
                      </c:pt>
                      <c:pt idx="11922">
                        <c:v>27.75845321</c:v>
                      </c:pt>
                      <c:pt idx="11923">
                        <c:v>27.76093736</c:v>
                      </c:pt>
                      <c:pt idx="11924">
                        <c:v>27.76341477</c:v>
                      </c:pt>
                      <c:pt idx="11925">
                        <c:v>27.76588553</c:v>
                      </c:pt>
                      <c:pt idx="11926">
                        <c:v>27.76834976</c:v>
                      </c:pt>
                      <c:pt idx="11927">
                        <c:v>27.77080755</c:v>
                      </c:pt>
                      <c:pt idx="11928">
                        <c:v>27.773259</c:v>
                      </c:pt>
                      <c:pt idx="11929">
                        <c:v>27.7757042</c:v>
                      </c:pt>
                      <c:pt idx="11930">
                        <c:v>27.77814326</c:v>
                      </c:pt>
                      <c:pt idx="11931">
                        <c:v>27.78057627</c:v>
                      </c:pt>
                      <c:pt idx="11932">
                        <c:v>27.78300332</c:v>
                      </c:pt>
                      <c:pt idx="11933">
                        <c:v>27.7854245</c:v>
                      </c:pt>
                      <c:pt idx="11934">
                        <c:v>27.7878399</c:v>
                      </c:pt>
                      <c:pt idx="11935">
                        <c:v>27.79024962</c:v>
                      </c:pt>
                      <c:pt idx="11936">
                        <c:v>27.79265373</c:v>
                      </c:pt>
                      <c:pt idx="11937">
                        <c:v>27.79505268</c:v>
                      </c:pt>
                      <c:pt idx="11938">
                        <c:v>27.79744938</c:v>
                      </c:pt>
                      <c:pt idx="11939">
                        <c:v>27.79984436</c:v>
                      </c:pt>
                      <c:pt idx="11940">
                        <c:v>27.80223765</c:v>
                      </c:pt>
                      <c:pt idx="11941">
                        <c:v>27.80462927</c:v>
                      </c:pt>
                      <c:pt idx="11942">
                        <c:v>27.80701925</c:v>
                      </c:pt>
                      <c:pt idx="11943">
                        <c:v>27.80940762</c:v>
                      </c:pt>
                      <c:pt idx="11944">
                        <c:v>27.81179441</c:v>
                      </c:pt>
                      <c:pt idx="11945">
                        <c:v>27.81417963</c:v>
                      </c:pt>
                      <c:pt idx="11946">
                        <c:v>27.81656331</c:v>
                      </c:pt>
                      <c:pt idx="11947">
                        <c:v>27.81894548</c:v>
                      </c:pt>
                      <c:pt idx="11948">
                        <c:v>27.82132617</c:v>
                      </c:pt>
                      <c:pt idx="11949">
                        <c:v>27.82370539</c:v>
                      </c:pt>
                      <c:pt idx="11950">
                        <c:v>27.82608316</c:v>
                      </c:pt>
                      <c:pt idx="11951">
                        <c:v>27.82845952</c:v>
                      </c:pt>
                      <c:pt idx="11952">
                        <c:v>27.83083449</c:v>
                      </c:pt>
                      <c:pt idx="11953">
                        <c:v>27.83320808</c:v>
                      </c:pt>
                      <c:pt idx="11954">
                        <c:v>27.83558032</c:v>
                      </c:pt>
                      <c:pt idx="11955">
                        <c:v>27.83795123</c:v>
                      </c:pt>
                      <c:pt idx="11956">
                        <c:v>27.84032238</c:v>
                      </c:pt>
                      <c:pt idx="11957">
                        <c:v>27.84269468</c:v>
                      </c:pt>
                      <c:pt idx="11958">
                        <c:v>27.8450681</c:v>
                      </c:pt>
                      <c:pt idx="11959">
                        <c:v>27.84744262</c:v>
                      </c:pt>
                      <c:pt idx="11960">
                        <c:v>27.84981823</c:v>
                      </c:pt>
                      <c:pt idx="11961">
                        <c:v>27.8521949</c:v>
                      </c:pt>
                      <c:pt idx="11962">
                        <c:v>27.85457263</c:v>
                      </c:pt>
                      <c:pt idx="11963">
                        <c:v>27.85695139</c:v>
                      </c:pt>
                      <c:pt idx="11964">
                        <c:v>27.85933116</c:v>
                      </c:pt>
                      <c:pt idx="11965">
                        <c:v>27.86171194</c:v>
                      </c:pt>
                      <c:pt idx="11966">
                        <c:v>27.86409369</c:v>
                      </c:pt>
                      <c:pt idx="11967">
                        <c:v>27.86647642</c:v>
                      </c:pt>
                      <c:pt idx="11968">
                        <c:v>27.86886009</c:v>
                      </c:pt>
                      <c:pt idx="11969">
                        <c:v>27.87124471</c:v>
                      </c:pt>
                      <c:pt idx="11970">
                        <c:v>27.87363024</c:v>
                      </c:pt>
                      <c:pt idx="11971">
                        <c:v>27.87601667</c:v>
                      </c:pt>
                      <c:pt idx="11972">
                        <c:v>27.878404</c:v>
                      </c:pt>
                      <c:pt idx="11973">
                        <c:v>27.8807922</c:v>
                      </c:pt>
                      <c:pt idx="11974">
                        <c:v>27.88318127</c:v>
                      </c:pt>
                      <c:pt idx="11975">
                        <c:v>27.88557118</c:v>
                      </c:pt>
                      <c:pt idx="11976">
                        <c:v>27.88796039</c:v>
                      </c:pt>
                      <c:pt idx="11977">
                        <c:v>27.89034801</c:v>
                      </c:pt>
                      <c:pt idx="11978">
                        <c:v>27.89273408</c:v>
                      </c:pt>
                      <c:pt idx="11979">
                        <c:v>27.89511862</c:v>
                      </c:pt>
                      <c:pt idx="11980">
                        <c:v>27.89750164</c:v>
                      </c:pt>
                      <c:pt idx="11981">
                        <c:v>27.89988318</c:v>
                      </c:pt>
                      <c:pt idx="11982">
                        <c:v>27.90226326</c:v>
                      </c:pt>
                      <c:pt idx="11983">
                        <c:v>27.9046419</c:v>
                      </c:pt>
                      <c:pt idx="11984">
                        <c:v>27.90701912</c:v>
                      </c:pt>
                      <c:pt idx="11985">
                        <c:v>27.90939495</c:v>
                      </c:pt>
                      <c:pt idx="11986">
                        <c:v>27.91176941</c:v>
                      </c:pt>
                      <c:pt idx="11987">
                        <c:v>27.91414252</c:v>
                      </c:pt>
                      <c:pt idx="11988">
                        <c:v>27.9165142</c:v>
                      </c:pt>
                      <c:pt idx="11989">
                        <c:v>27.91888368</c:v>
                      </c:pt>
                      <c:pt idx="11990">
                        <c:v>27.92125085</c:v>
                      </c:pt>
                      <c:pt idx="11991">
                        <c:v>27.92361574</c:v>
                      </c:pt>
                      <c:pt idx="11992">
                        <c:v>27.9259784</c:v>
                      </c:pt>
                      <c:pt idx="11993">
                        <c:v>27.92833886</c:v>
                      </c:pt>
                      <c:pt idx="11994">
                        <c:v>27.93069716</c:v>
                      </c:pt>
                      <c:pt idx="11995">
                        <c:v>27.93305332</c:v>
                      </c:pt>
                      <c:pt idx="11996">
                        <c:v>27.93540739</c:v>
                      </c:pt>
                      <c:pt idx="11997">
                        <c:v>27.93775954</c:v>
                      </c:pt>
                      <c:pt idx="11998">
                        <c:v>27.94010999</c:v>
                      </c:pt>
                      <c:pt idx="11999">
                        <c:v>27.94245878</c:v>
                      </c:pt>
                      <c:pt idx="12000">
                        <c:v>27.94480592</c:v>
                      </c:pt>
                      <c:pt idx="12001">
                        <c:v>27.94715146</c:v>
                      </c:pt>
                      <c:pt idx="12002">
                        <c:v>27.9494954</c:v>
                      </c:pt>
                      <c:pt idx="12003">
                        <c:v>27.95183779</c:v>
                      </c:pt>
                      <c:pt idx="12004">
                        <c:v>27.95417864</c:v>
                      </c:pt>
                      <c:pt idx="12005">
                        <c:v>27.95651798</c:v>
                      </c:pt>
                      <c:pt idx="12006">
                        <c:v>27.95885583</c:v>
                      </c:pt>
                      <c:pt idx="12007">
                        <c:v>27.96119222</c:v>
                      </c:pt>
                      <c:pt idx="12008">
                        <c:v>27.96352716</c:v>
                      </c:pt>
                      <c:pt idx="12009">
                        <c:v>27.9658607</c:v>
                      </c:pt>
                      <c:pt idx="12010">
                        <c:v>27.96819286</c:v>
                      </c:pt>
                      <c:pt idx="12011">
                        <c:v>27.97052345</c:v>
                      </c:pt>
                      <c:pt idx="12012">
                        <c:v>27.97285214</c:v>
                      </c:pt>
                      <c:pt idx="12013">
                        <c:v>27.97517893</c:v>
                      </c:pt>
                      <c:pt idx="12014">
                        <c:v>27.97750388</c:v>
                      </c:pt>
                      <c:pt idx="12015">
                        <c:v>27.979827</c:v>
                      </c:pt>
                      <c:pt idx="12016">
                        <c:v>27.98214833</c:v>
                      </c:pt>
                      <c:pt idx="12017">
                        <c:v>27.98446789</c:v>
                      </c:pt>
                      <c:pt idx="12018">
                        <c:v>27.98678571</c:v>
                      </c:pt>
                      <c:pt idx="12019">
                        <c:v>27.98910182</c:v>
                      </c:pt>
                      <c:pt idx="12020">
                        <c:v>27.99141625</c:v>
                      </c:pt>
                      <c:pt idx="12021">
                        <c:v>27.99372902</c:v>
                      </c:pt>
                      <c:pt idx="12022">
                        <c:v>27.9960436</c:v>
                      </c:pt>
                      <c:pt idx="12023">
                        <c:v>27.99836493</c:v>
                      </c:pt>
                      <c:pt idx="12024">
                        <c:v>28.00069288</c:v>
                      </c:pt>
                      <c:pt idx="12025">
                        <c:v>28.00302737</c:v>
                      </c:pt>
                      <c:pt idx="12026">
                        <c:v>28.00536829</c:v>
                      </c:pt>
                      <c:pt idx="12027">
                        <c:v>28.00771553</c:v>
                      </c:pt>
                      <c:pt idx="12028">
                        <c:v>28.010069</c:v>
                      </c:pt>
                      <c:pt idx="12029">
                        <c:v>28.0124286</c:v>
                      </c:pt>
                      <c:pt idx="12030">
                        <c:v>28.01479423</c:v>
                      </c:pt>
                      <c:pt idx="12031">
                        <c:v>28.01716617</c:v>
                      </c:pt>
                      <c:pt idx="12032">
                        <c:v>28.01954734</c:v>
                      </c:pt>
                      <c:pt idx="12033">
                        <c:v>28.02193813</c:v>
                      </c:pt>
                      <c:pt idx="12034">
                        <c:v>28.02433838</c:v>
                      </c:pt>
                      <c:pt idx="12035">
                        <c:v>28.02674794</c:v>
                      </c:pt>
                      <c:pt idx="12036">
                        <c:v>28.02916667</c:v>
                      </c:pt>
                      <c:pt idx="12037">
                        <c:v>28.03159444</c:v>
                      </c:pt>
                      <c:pt idx="12038">
                        <c:v>28.03403108</c:v>
                      </c:pt>
                      <c:pt idx="12039">
                        <c:v>28.0364765</c:v>
                      </c:pt>
                      <c:pt idx="12040">
                        <c:v>28.03893079</c:v>
                      </c:pt>
                      <c:pt idx="12041">
                        <c:v>28.04139383</c:v>
                      </c:pt>
                      <c:pt idx="12042">
                        <c:v>28.0438655</c:v>
                      </c:pt>
                      <c:pt idx="12043">
                        <c:v>28.04634566</c:v>
                      </c:pt>
                      <c:pt idx="12044">
                        <c:v>28.04883419</c:v>
                      </c:pt>
                      <c:pt idx="12045">
                        <c:v>28.05133094</c:v>
                      </c:pt>
                      <c:pt idx="12046">
                        <c:v>28.0538358</c:v>
                      </c:pt>
                      <c:pt idx="12047">
                        <c:v>28.05634864</c:v>
                      </c:pt>
                      <c:pt idx="12048">
                        <c:v>28.05886933</c:v>
                      </c:pt>
                      <c:pt idx="12049">
                        <c:v>28.06139734</c:v>
                      </c:pt>
                      <c:pt idx="12050">
                        <c:v>28.06392924</c:v>
                      </c:pt>
                      <c:pt idx="12051">
                        <c:v>28.06646438</c:v>
                      </c:pt>
                      <c:pt idx="12052">
                        <c:v>28.06900271</c:v>
                      </c:pt>
                      <c:pt idx="12053">
                        <c:v>28.07154418</c:v>
                      </c:pt>
                      <c:pt idx="12054">
                        <c:v>28.07408874</c:v>
                      </c:pt>
                      <c:pt idx="12055">
                        <c:v>28.07663635</c:v>
                      </c:pt>
                      <c:pt idx="12056">
                        <c:v>28.07918695</c:v>
                      </c:pt>
                      <c:pt idx="12057">
                        <c:v>28.08174051</c:v>
                      </c:pt>
                      <c:pt idx="12058">
                        <c:v>28.08429697</c:v>
                      </c:pt>
                      <c:pt idx="12059">
                        <c:v>28.08685628</c:v>
                      </c:pt>
                      <c:pt idx="12060">
                        <c:v>28.08941839</c:v>
                      </c:pt>
                      <c:pt idx="12061">
                        <c:v>28.09198308</c:v>
                      </c:pt>
                      <c:pt idx="12062">
                        <c:v>28.09455028</c:v>
                      </c:pt>
                      <c:pt idx="12063">
                        <c:v>28.09711996</c:v>
                      </c:pt>
                      <c:pt idx="12064">
                        <c:v>28.09969207</c:v>
                      </c:pt>
                      <c:pt idx="12065">
                        <c:v>28.10226657</c:v>
                      </c:pt>
                      <c:pt idx="12066">
                        <c:v>28.10484344</c:v>
                      </c:pt>
                      <c:pt idx="12067">
                        <c:v>28.10742262</c:v>
                      </c:pt>
                      <c:pt idx="12068">
                        <c:v>28.11000409</c:v>
                      </c:pt>
                      <c:pt idx="12069">
                        <c:v>28.11258758</c:v>
                      </c:pt>
                      <c:pt idx="12070">
                        <c:v>28.11517108</c:v>
                      </c:pt>
                      <c:pt idx="12071">
                        <c:v>28.11775425</c:v>
                      </c:pt>
                      <c:pt idx="12072">
                        <c:v>28.12033711</c:v>
                      </c:pt>
                      <c:pt idx="12073">
                        <c:v>28.12291965</c:v>
                      </c:pt>
                      <c:pt idx="12074">
                        <c:v>28.12550188</c:v>
                      </c:pt>
                      <c:pt idx="12075">
                        <c:v>28.12808381</c:v>
                      </c:pt>
                      <c:pt idx="12076">
                        <c:v>28.13066544</c:v>
                      </c:pt>
                      <c:pt idx="12077">
                        <c:v>28.13324678</c:v>
                      </c:pt>
                      <c:pt idx="12078">
                        <c:v>28.13582782</c:v>
                      </c:pt>
                      <c:pt idx="12079">
                        <c:v>28.13840858</c:v>
                      </c:pt>
                      <c:pt idx="12080">
                        <c:v>28.14098856</c:v>
                      </c:pt>
                      <c:pt idx="12081">
                        <c:v>28.14356376</c:v>
                      </c:pt>
                      <c:pt idx="12082">
                        <c:v>28.14613357</c:v>
                      </c:pt>
                      <c:pt idx="12083">
                        <c:v>28.14869805</c:v>
                      </c:pt>
                      <c:pt idx="12084">
                        <c:v>28.15125731</c:v>
                      </c:pt>
                      <c:pt idx="12085">
                        <c:v>28.1538114</c:v>
                      </c:pt>
                      <c:pt idx="12086">
                        <c:v>28.15636042</c:v>
                      </c:pt>
                      <c:pt idx="12087">
                        <c:v>28.15890443</c:v>
                      </c:pt>
                      <c:pt idx="12088">
                        <c:v>28.16144353</c:v>
                      </c:pt>
                      <c:pt idx="12089">
                        <c:v>28.16397778</c:v>
                      </c:pt>
                      <c:pt idx="12090">
                        <c:v>28.16650725</c:v>
                      </c:pt>
                      <c:pt idx="12091">
                        <c:v>28.16903203</c:v>
                      </c:pt>
                      <c:pt idx="12092">
                        <c:v>28.17155217</c:v>
                      </c:pt>
                      <c:pt idx="12093">
                        <c:v>28.17406777</c:v>
                      </c:pt>
                      <c:pt idx="12094">
                        <c:v>28.17657757</c:v>
                      </c:pt>
                      <c:pt idx="12095">
                        <c:v>28.17907982</c:v>
                      </c:pt>
                      <c:pt idx="12096">
                        <c:v>28.18157462</c:v>
                      </c:pt>
                      <c:pt idx="12097">
                        <c:v>28.18406209</c:v>
                      </c:pt>
                      <c:pt idx="12098">
                        <c:v>28.18654234</c:v>
                      </c:pt>
                      <c:pt idx="12099">
                        <c:v>28.18901549</c:v>
                      </c:pt>
                      <c:pt idx="12100">
                        <c:v>28.19148163</c:v>
                      </c:pt>
                      <c:pt idx="12101">
                        <c:v>28.19394089</c:v>
                      </c:pt>
                      <c:pt idx="12102">
                        <c:v>28.19639336</c:v>
                      </c:pt>
                      <c:pt idx="12103">
                        <c:v>28.19883914</c:v>
                      </c:pt>
                      <c:pt idx="12104">
                        <c:v>28.20127835</c:v>
                      </c:pt>
                      <c:pt idx="12105">
                        <c:v>28.20371108</c:v>
                      </c:pt>
                      <c:pt idx="12106">
                        <c:v>28.20613743</c:v>
                      </c:pt>
                      <c:pt idx="12107">
                        <c:v>28.2085575</c:v>
                      </c:pt>
                      <c:pt idx="12108">
                        <c:v>28.21097139</c:v>
                      </c:pt>
                      <c:pt idx="12109">
                        <c:v>28.21338061</c:v>
                      </c:pt>
                      <c:pt idx="12110">
                        <c:v>28.2157873</c:v>
                      </c:pt>
                      <c:pt idx="12111">
                        <c:v>28.21819149</c:v>
                      </c:pt>
                      <c:pt idx="12112">
                        <c:v>28.22059323</c:v>
                      </c:pt>
                      <c:pt idx="12113">
                        <c:v>28.22299254</c:v>
                      </c:pt>
                      <c:pt idx="12114">
                        <c:v>28.22538947</c:v>
                      </c:pt>
                      <c:pt idx="12115">
                        <c:v>28.22778405</c:v>
                      </c:pt>
                      <c:pt idx="12116">
                        <c:v>28.23017633</c:v>
                      </c:pt>
                      <c:pt idx="12117">
                        <c:v>28.23256633</c:v>
                      </c:pt>
                      <c:pt idx="12118">
                        <c:v>28.2349541</c:v>
                      </c:pt>
                      <c:pt idx="12119">
                        <c:v>28.23733966</c:v>
                      </c:pt>
                      <c:pt idx="12120">
                        <c:v>28.23972305</c:v>
                      </c:pt>
                      <c:pt idx="12121">
                        <c:v>28.24210431</c:v>
                      </c:pt>
                      <c:pt idx="12122">
                        <c:v>28.24448327</c:v>
                      </c:pt>
                      <c:pt idx="12123">
                        <c:v>28.24685968</c:v>
                      </c:pt>
                      <c:pt idx="12124">
                        <c:v>28.24923359</c:v>
                      </c:pt>
                      <c:pt idx="12125">
                        <c:v>28.25160503</c:v>
                      </c:pt>
                      <c:pt idx="12126">
                        <c:v>28.25397404</c:v>
                      </c:pt>
                      <c:pt idx="12127">
                        <c:v>28.25634066</c:v>
                      </c:pt>
                      <c:pt idx="12128">
                        <c:v>28.25870493</c:v>
                      </c:pt>
                      <c:pt idx="12129">
                        <c:v>28.26106689</c:v>
                      </c:pt>
                      <c:pt idx="12130">
                        <c:v>28.26342656</c:v>
                      </c:pt>
                      <c:pt idx="12131">
                        <c:v>28.26578399</c:v>
                      </c:pt>
                      <c:pt idx="12132">
                        <c:v>28.26813922</c:v>
                      </c:pt>
                      <c:pt idx="12133">
                        <c:v>28.27049227</c:v>
                      </c:pt>
                      <c:pt idx="12134">
                        <c:v>28.27284318</c:v>
                      </c:pt>
                      <c:pt idx="12135">
                        <c:v>28.27519198</c:v>
                      </c:pt>
                      <c:pt idx="12136">
                        <c:v>28.27753871</c:v>
                      </c:pt>
                      <c:pt idx="12137">
                        <c:v>28.27988341</c:v>
                      </c:pt>
                      <c:pt idx="12138">
                        <c:v>28.28222609</c:v>
                      </c:pt>
                      <c:pt idx="12139">
                        <c:v>28.2845668</c:v>
                      </c:pt>
                      <c:pt idx="12140">
                        <c:v>28.28690557</c:v>
                      </c:pt>
                      <c:pt idx="12141">
                        <c:v>28.28924242</c:v>
                      </c:pt>
                      <c:pt idx="12142">
                        <c:v>28.29157807</c:v>
                      </c:pt>
                      <c:pt idx="12143">
                        <c:v>28.29391352</c:v>
                      </c:pt>
                      <c:pt idx="12144">
                        <c:v>28.29624878</c:v>
                      </c:pt>
                      <c:pt idx="12145">
                        <c:v>28.29858385</c:v>
                      </c:pt>
                      <c:pt idx="12146">
                        <c:v>28.30091874</c:v>
                      </c:pt>
                      <c:pt idx="12147">
                        <c:v>28.30325344</c:v>
                      </c:pt>
                      <c:pt idx="12148">
                        <c:v>28.30558795</c:v>
                      </c:pt>
                      <c:pt idx="12149">
                        <c:v>28.30792229</c:v>
                      </c:pt>
                      <c:pt idx="12150">
                        <c:v>28.31025646</c:v>
                      </c:pt>
                      <c:pt idx="12151">
                        <c:v>28.31259045</c:v>
                      </c:pt>
                      <c:pt idx="12152">
                        <c:v>28.31492427</c:v>
                      </c:pt>
                      <c:pt idx="12153">
                        <c:v>28.31725793</c:v>
                      </c:pt>
                      <c:pt idx="12154">
                        <c:v>28.31959142</c:v>
                      </c:pt>
                      <c:pt idx="12155">
                        <c:v>28.32192475</c:v>
                      </c:pt>
                      <c:pt idx="12156">
                        <c:v>28.32425792</c:v>
                      </c:pt>
                      <c:pt idx="12157">
                        <c:v>28.32659093</c:v>
                      </c:pt>
                      <c:pt idx="12158">
                        <c:v>28.32892379</c:v>
                      </c:pt>
                      <c:pt idx="12159">
                        <c:v>28.3312565</c:v>
                      </c:pt>
                      <c:pt idx="12160">
                        <c:v>28.33358906</c:v>
                      </c:pt>
                      <c:pt idx="12161">
                        <c:v>28.33592148</c:v>
                      </c:pt>
                      <c:pt idx="12162">
                        <c:v>28.33825729</c:v>
                      </c:pt>
                      <c:pt idx="12163">
                        <c:v>28.34059853</c:v>
                      </c:pt>
                      <c:pt idx="12164">
                        <c:v>28.34294509</c:v>
                      </c:pt>
                      <c:pt idx="12165">
                        <c:v>28.34529689</c:v>
                      </c:pt>
                      <c:pt idx="12166">
                        <c:v>28.34765386</c:v>
                      </c:pt>
                      <c:pt idx="12167">
                        <c:v>28.35001591</c:v>
                      </c:pt>
                      <c:pt idx="12168">
                        <c:v>28.35238295</c:v>
                      </c:pt>
                      <c:pt idx="12169">
                        <c:v>28.35475492</c:v>
                      </c:pt>
                      <c:pt idx="12170">
                        <c:v>28.35713173</c:v>
                      </c:pt>
                      <c:pt idx="12171">
                        <c:v>28.35951331</c:v>
                      </c:pt>
                      <c:pt idx="12172">
                        <c:v>28.36189959</c:v>
                      </c:pt>
                      <c:pt idx="12173">
                        <c:v>28.36429048</c:v>
                      </c:pt>
                      <c:pt idx="12174">
                        <c:v>28.36668591</c:v>
                      </c:pt>
                      <c:pt idx="12175">
                        <c:v>28.36908583</c:v>
                      </c:pt>
                      <c:pt idx="12176">
                        <c:v>28.37149014</c:v>
                      </c:pt>
                      <c:pt idx="12177">
                        <c:v>28.3738988</c:v>
                      </c:pt>
                      <c:pt idx="12178">
                        <c:v>28.37631174</c:v>
                      </c:pt>
                      <c:pt idx="12179">
                        <c:v>28.37872889</c:v>
                      </c:pt>
                      <c:pt idx="12180">
                        <c:v>28.38115017</c:v>
                      </c:pt>
                      <c:pt idx="12181">
                        <c:v>28.38357554</c:v>
                      </c:pt>
                      <c:pt idx="12182">
                        <c:v>28.38600492</c:v>
                      </c:pt>
                      <c:pt idx="12183">
                        <c:v>28.38843824</c:v>
                      </c:pt>
                      <c:pt idx="12184">
                        <c:v>28.39087545</c:v>
                      </c:pt>
                      <c:pt idx="12185">
                        <c:v>28.39331649</c:v>
                      </c:pt>
                      <c:pt idx="12186">
                        <c:v>28.39576129</c:v>
                      </c:pt>
                      <c:pt idx="12187">
                        <c:v>28.39820979</c:v>
                      </c:pt>
                      <c:pt idx="12188">
                        <c:v>28.40066194</c:v>
                      </c:pt>
                      <c:pt idx="12189">
                        <c:v>28.40311768</c:v>
                      </c:pt>
                      <c:pt idx="12190">
                        <c:v>28.40557695</c:v>
                      </c:pt>
                      <c:pt idx="12191">
                        <c:v>28.40803969</c:v>
                      </c:pt>
                      <c:pt idx="12192">
                        <c:v>28.41050586</c:v>
                      </c:pt>
                      <c:pt idx="12193">
                        <c:v>28.41297531</c:v>
                      </c:pt>
                      <c:pt idx="12194">
                        <c:v>28.41544787</c:v>
                      </c:pt>
                      <c:pt idx="12195">
                        <c:v>28.41792349</c:v>
                      </c:pt>
                      <c:pt idx="12196">
                        <c:v>28.42040211</c:v>
                      </c:pt>
                      <c:pt idx="12197">
                        <c:v>28.4228837</c:v>
                      </c:pt>
                      <c:pt idx="12198">
                        <c:v>28.42536821</c:v>
                      </c:pt>
                      <c:pt idx="12199">
                        <c:v>28.42785559</c:v>
                      </c:pt>
                      <c:pt idx="12200">
                        <c:v>28.43034579</c:v>
                      </c:pt>
                      <c:pt idx="12201">
                        <c:v>28.43283878</c:v>
                      </c:pt>
                      <c:pt idx="12202">
                        <c:v>28.4353345</c:v>
                      </c:pt>
                      <c:pt idx="12203">
                        <c:v>28.43783293</c:v>
                      </c:pt>
                      <c:pt idx="12204">
                        <c:v>28.440334</c:v>
                      </c:pt>
                      <c:pt idx="12205">
                        <c:v>28.44283768</c:v>
                      </c:pt>
                      <c:pt idx="12206">
                        <c:v>28.44534394</c:v>
                      </c:pt>
                      <c:pt idx="12207">
                        <c:v>28.44785273</c:v>
                      </c:pt>
                      <c:pt idx="12208">
                        <c:v>28.45036401</c:v>
                      </c:pt>
                      <c:pt idx="12209">
                        <c:v>28.45287774</c:v>
                      </c:pt>
                      <c:pt idx="12210">
                        <c:v>28.45539353</c:v>
                      </c:pt>
                      <c:pt idx="12211">
                        <c:v>28.4579085</c:v>
                      </c:pt>
                      <c:pt idx="12212">
                        <c:v>28.46042218</c:v>
                      </c:pt>
                      <c:pt idx="12213">
                        <c:v>28.46293458</c:v>
                      </c:pt>
                      <c:pt idx="12214">
                        <c:v>28.46544572</c:v>
                      </c:pt>
                      <c:pt idx="12215">
                        <c:v>28.46795563</c:v>
                      </c:pt>
                      <c:pt idx="12216">
                        <c:v>28.47046431</c:v>
                      </c:pt>
                      <c:pt idx="12217">
                        <c:v>28.47297179</c:v>
                      </c:pt>
                      <c:pt idx="12218">
                        <c:v>28.47547808</c:v>
                      </c:pt>
                      <c:pt idx="12219">
                        <c:v>28.47798322</c:v>
                      </c:pt>
                      <c:pt idx="12220">
                        <c:v>28.4804872</c:v>
                      </c:pt>
                      <c:pt idx="12221">
                        <c:v>28.48299006</c:v>
                      </c:pt>
                      <c:pt idx="12222">
                        <c:v>28.48549181</c:v>
                      </c:pt>
                      <c:pt idx="12223">
                        <c:v>28.48799246</c:v>
                      </c:pt>
                      <c:pt idx="12224">
                        <c:v>28.49049198</c:v>
                      </c:pt>
                      <c:pt idx="12225">
                        <c:v>28.49299</c:v>
                      </c:pt>
                      <c:pt idx="12226">
                        <c:v>28.49548646</c:v>
                      </c:pt>
                      <c:pt idx="12227">
                        <c:v>28.4979814</c:v>
                      </c:pt>
                      <c:pt idx="12228">
                        <c:v>28.50047483</c:v>
                      </c:pt>
                      <c:pt idx="12229">
                        <c:v>28.50296677</c:v>
                      </c:pt>
                      <c:pt idx="12230">
                        <c:v>28.50545726</c:v>
                      </c:pt>
                      <c:pt idx="12231">
                        <c:v>28.50794631</c:v>
                      </c:pt>
                      <c:pt idx="12232">
                        <c:v>28.51043395</c:v>
                      </c:pt>
                      <c:pt idx="12233">
                        <c:v>28.51292036</c:v>
                      </c:pt>
                      <c:pt idx="12234">
                        <c:v>28.51540582</c:v>
                      </c:pt>
                      <c:pt idx="12235">
                        <c:v>28.51789033</c:v>
                      </c:pt>
                      <c:pt idx="12236">
                        <c:v>28.52037392</c:v>
                      </c:pt>
                      <c:pt idx="12237">
                        <c:v>28.52285659</c:v>
                      </c:pt>
                      <c:pt idx="12238">
                        <c:v>28.52533837</c:v>
                      </c:pt>
                      <c:pt idx="12239">
                        <c:v>28.52781926</c:v>
                      </c:pt>
                      <c:pt idx="12240">
                        <c:v>28.53029926</c:v>
                      </c:pt>
                      <c:pt idx="12241">
                        <c:v>28.53277821</c:v>
                      </c:pt>
                      <c:pt idx="12242">
                        <c:v>28.53525611</c:v>
                      </c:pt>
                      <c:pt idx="12243">
                        <c:v>28.53773296</c:v>
                      </c:pt>
                      <c:pt idx="12244">
                        <c:v>28.54020879</c:v>
                      </c:pt>
                      <c:pt idx="12245">
                        <c:v>28.54268361</c:v>
                      </c:pt>
                      <c:pt idx="12246">
                        <c:v>28.54515744</c:v>
                      </c:pt>
                      <c:pt idx="12247">
                        <c:v>28.54763029</c:v>
                      </c:pt>
                      <c:pt idx="12248">
                        <c:v>28.55010217</c:v>
                      </c:pt>
                      <c:pt idx="12249">
                        <c:v>28.55257315</c:v>
                      </c:pt>
                      <c:pt idx="12250">
                        <c:v>28.55504325</c:v>
                      </c:pt>
                      <c:pt idx="12251">
                        <c:v>28.55751246</c:v>
                      </c:pt>
                      <c:pt idx="12252">
                        <c:v>28.55998082</c:v>
                      </c:pt>
                      <c:pt idx="12253">
                        <c:v>28.56244833</c:v>
                      </c:pt>
                      <c:pt idx="12254">
                        <c:v>28.564915</c:v>
                      </c:pt>
                      <c:pt idx="12255">
                        <c:v>28.56738085</c:v>
                      </c:pt>
                      <c:pt idx="12256">
                        <c:v>28.5698459</c:v>
                      </c:pt>
                      <c:pt idx="12257">
                        <c:v>28.57230994</c:v>
                      </c:pt>
                      <c:pt idx="12258">
                        <c:v>28.57477136</c:v>
                      </c:pt>
                      <c:pt idx="12259">
                        <c:v>28.5772299</c:v>
                      </c:pt>
                      <c:pt idx="12260">
                        <c:v>28.57968562</c:v>
                      </c:pt>
                      <c:pt idx="12261">
                        <c:v>28.58213854</c:v>
                      </c:pt>
                      <c:pt idx="12262">
                        <c:v>28.58458873</c:v>
                      </c:pt>
                      <c:pt idx="12263">
                        <c:v>28.58703621</c:v>
                      </c:pt>
                      <c:pt idx="12264">
                        <c:v>28.58948103</c:v>
                      </c:pt>
                      <c:pt idx="12265">
                        <c:v>28.59192323</c:v>
                      </c:pt>
                      <c:pt idx="12266">
                        <c:v>28.59436286</c:v>
                      </c:pt>
                      <c:pt idx="12267">
                        <c:v>28.59679994</c:v>
                      </c:pt>
                      <c:pt idx="12268">
                        <c:v>28.59923453</c:v>
                      </c:pt>
                      <c:pt idx="12269">
                        <c:v>28.60166676</c:v>
                      </c:pt>
                      <c:pt idx="12270">
                        <c:v>28.60409752</c:v>
                      </c:pt>
                      <c:pt idx="12271">
                        <c:v>28.60652699</c:v>
                      </c:pt>
                      <c:pt idx="12272">
                        <c:v>28.60895519</c:v>
                      </c:pt>
                      <c:pt idx="12273">
                        <c:v>28.61138213</c:v>
                      </c:pt>
                      <c:pt idx="12274">
                        <c:v>28.61380784</c:v>
                      </c:pt>
                      <c:pt idx="12275">
                        <c:v>28.61623233</c:v>
                      </c:pt>
                      <c:pt idx="12276">
                        <c:v>28.61865562</c:v>
                      </c:pt>
                      <c:pt idx="12277">
                        <c:v>28.62107774</c:v>
                      </c:pt>
                      <c:pt idx="12278">
                        <c:v>28.62349869</c:v>
                      </c:pt>
                      <c:pt idx="12279">
                        <c:v>28.62591851</c:v>
                      </c:pt>
                      <c:pt idx="12280">
                        <c:v>28.6283372</c:v>
                      </c:pt>
                      <c:pt idx="12281">
                        <c:v>28.63075478</c:v>
                      </c:pt>
                      <c:pt idx="12282">
                        <c:v>28.63317128</c:v>
                      </c:pt>
                      <c:pt idx="12283">
                        <c:v>28.6355867</c:v>
                      </c:pt>
                      <c:pt idx="12284">
                        <c:v>28.63800107</c:v>
                      </c:pt>
                      <c:pt idx="12285">
                        <c:v>28.64041439</c:v>
                      </c:pt>
                      <c:pt idx="12286">
                        <c:v>28.6428266</c:v>
                      </c:pt>
                      <c:pt idx="12287">
                        <c:v>28.64523871</c:v>
                      </c:pt>
                      <c:pt idx="12288">
                        <c:v>28.64765243</c:v>
                      </c:pt>
                      <c:pt idx="12289">
                        <c:v>28.65006773</c:v>
                      </c:pt>
                      <c:pt idx="12290">
                        <c:v>28.65248458</c:v>
                      </c:pt>
                      <c:pt idx="12291">
                        <c:v>28.65490297</c:v>
                      </c:pt>
                      <c:pt idx="12292">
                        <c:v>28.65732287</c:v>
                      </c:pt>
                      <c:pt idx="12293">
                        <c:v>28.65974426</c:v>
                      </c:pt>
                      <c:pt idx="12294">
                        <c:v>28.66216711</c:v>
                      </c:pt>
                      <c:pt idx="12295">
                        <c:v>28.6645914</c:v>
                      </c:pt>
                      <c:pt idx="12296">
                        <c:v>28.66701711</c:v>
                      </c:pt>
                      <c:pt idx="12297">
                        <c:v>28.66944421</c:v>
                      </c:pt>
                      <c:pt idx="12298">
                        <c:v>28.67187268</c:v>
                      </c:pt>
                      <c:pt idx="12299">
                        <c:v>28.67430251</c:v>
                      </c:pt>
                      <c:pt idx="12300">
                        <c:v>28.67673367</c:v>
                      </c:pt>
                      <c:pt idx="12301">
                        <c:v>28.67916614</c:v>
                      </c:pt>
                      <c:pt idx="12302">
                        <c:v>28.68159989</c:v>
                      </c:pt>
                      <c:pt idx="12303">
                        <c:v>28.68403492</c:v>
                      </c:pt>
                      <c:pt idx="12304">
                        <c:v>28.6864712</c:v>
                      </c:pt>
                      <c:pt idx="12305">
                        <c:v>28.6889087</c:v>
                      </c:pt>
                      <c:pt idx="12306">
                        <c:v>28.69134742</c:v>
                      </c:pt>
                      <c:pt idx="12307">
                        <c:v>28.69378733</c:v>
                      </c:pt>
                      <c:pt idx="12308">
                        <c:v>28.69622735</c:v>
                      </c:pt>
                      <c:pt idx="12309">
                        <c:v>28.69866687</c:v>
                      </c:pt>
                      <c:pt idx="12310">
                        <c:v>28.70110589</c:v>
                      </c:pt>
                      <c:pt idx="12311">
                        <c:v>28.70354442</c:v>
                      </c:pt>
                      <c:pt idx="12312">
                        <c:v>28.70598247</c:v>
                      </c:pt>
                      <c:pt idx="12313">
                        <c:v>28.70842005</c:v>
                      </c:pt>
                      <c:pt idx="12314">
                        <c:v>28.71085716</c:v>
                      </c:pt>
                      <c:pt idx="12315">
                        <c:v>28.71329381</c:v>
                      </c:pt>
                      <c:pt idx="12316">
                        <c:v>28.71573001</c:v>
                      </c:pt>
                      <c:pt idx="12317">
                        <c:v>28.71816576</c:v>
                      </c:pt>
                      <c:pt idx="12318">
                        <c:v>28.72060108</c:v>
                      </c:pt>
                      <c:pt idx="12319">
                        <c:v>28.72303596</c:v>
                      </c:pt>
                      <c:pt idx="12320">
                        <c:v>28.72547043</c:v>
                      </c:pt>
                      <c:pt idx="12321">
                        <c:v>28.72790447</c:v>
                      </c:pt>
                      <c:pt idx="12322">
                        <c:v>28.73033811</c:v>
                      </c:pt>
                      <c:pt idx="12323">
                        <c:v>28.73277134</c:v>
                      </c:pt>
                      <c:pt idx="12324">
                        <c:v>28.73520418</c:v>
                      </c:pt>
                      <c:pt idx="12325">
                        <c:v>28.73763662</c:v>
                      </c:pt>
                      <c:pt idx="12326">
                        <c:v>28.74006868</c:v>
                      </c:pt>
                      <c:pt idx="12327">
                        <c:v>28.74250037</c:v>
                      </c:pt>
                      <c:pt idx="12328">
                        <c:v>28.7449316</c:v>
                      </c:pt>
                      <c:pt idx="12329">
                        <c:v>28.74736318</c:v>
                      </c:pt>
                      <c:pt idx="12330">
                        <c:v>28.74979645</c:v>
                      </c:pt>
                      <c:pt idx="12331">
                        <c:v>28.75223139</c:v>
                      </c:pt>
                      <c:pt idx="12332">
                        <c:v>28.75466796</c:v>
                      </c:pt>
                      <c:pt idx="12333">
                        <c:v>28.75710614</c:v>
                      </c:pt>
                      <c:pt idx="12334">
                        <c:v>28.75954591</c:v>
                      </c:pt>
                      <c:pt idx="12335">
                        <c:v>28.76198725</c:v>
                      </c:pt>
                      <c:pt idx="12336">
                        <c:v>28.76443011</c:v>
                      </c:pt>
                      <c:pt idx="12337">
                        <c:v>28.7668745</c:v>
                      </c:pt>
                      <c:pt idx="12338">
                        <c:v>28.76932037</c:v>
                      </c:pt>
                      <c:pt idx="12339">
                        <c:v>28.7717677</c:v>
                      </c:pt>
                      <c:pt idx="12340">
                        <c:v>28.77421648</c:v>
                      </c:pt>
                      <c:pt idx="12341">
                        <c:v>28.77666669</c:v>
                      </c:pt>
                      <c:pt idx="12342">
                        <c:v>28.77911829</c:v>
                      </c:pt>
                      <c:pt idx="12343">
                        <c:v>28.78157126</c:v>
                      </c:pt>
                      <c:pt idx="12344">
                        <c:v>28.7840256</c:v>
                      </c:pt>
                      <c:pt idx="12345">
                        <c:v>28.78648126</c:v>
                      </c:pt>
                      <c:pt idx="12346">
                        <c:v>28.78893824</c:v>
                      </c:pt>
                      <c:pt idx="12347">
                        <c:v>28.79139652</c:v>
                      </c:pt>
                      <c:pt idx="12348">
                        <c:v>28.79385606</c:v>
                      </c:pt>
                      <c:pt idx="12349">
                        <c:v>28.79631686</c:v>
                      </c:pt>
                      <c:pt idx="12350">
                        <c:v>28.79877889</c:v>
                      </c:pt>
                      <c:pt idx="12351">
                        <c:v>28.80124214</c:v>
                      </c:pt>
                      <c:pt idx="12352">
                        <c:v>28.80370658</c:v>
                      </c:pt>
                      <c:pt idx="12353">
                        <c:v>28.8061722</c:v>
                      </c:pt>
                      <c:pt idx="12354">
                        <c:v>28.80863898</c:v>
                      </c:pt>
                      <c:pt idx="12355">
                        <c:v>28.8111069</c:v>
                      </c:pt>
                      <c:pt idx="12356">
                        <c:v>28.81357593</c:v>
                      </c:pt>
                      <c:pt idx="12357">
                        <c:v>28.81604608</c:v>
                      </c:pt>
                      <c:pt idx="12358">
                        <c:v>28.81851731</c:v>
                      </c:pt>
                      <c:pt idx="12359">
                        <c:v>28.82098962</c:v>
                      </c:pt>
                      <c:pt idx="12360">
                        <c:v>28.8234627</c:v>
                      </c:pt>
                      <c:pt idx="12361">
                        <c:v>28.8259343</c:v>
                      </c:pt>
                      <c:pt idx="12362">
                        <c:v>28.82840406</c:v>
                      </c:pt>
                      <c:pt idx="12363">
                        <c:v>28.83087201</c:v>
                      </c:pt>
                      <c:pt idx="12364">
                        <c:v>28.83333818</c:v>
                      </c:pt>
                      <c:pt idx="12365">
                        <c:v>28.83580258</c:v>
                      </c:pt>
                      <c:pt idx="12366">
                        <c:v>28.83826526</c:v>
                      </c:pt>
                      <c:pt idx="12367">
                        <c:v>28.84072624</c:v>
                      </c:pt>
                      <c:pt idx="12368">
                        <c:v>28.84318554</c:v>
                      </c:pt>
                      <c:pt idx="12369">
                        <c:v>28.84564319</c:v>
                      </c:pt>
                      <c:pt idx="12370">
                        <c:v>28.84809922</c:v>
                      </c:pt>
                      <c:pt idx="12371">
                        <c:v>28.85055365</c:v>
                      </c:pt>
                      <c:pt idx="12372">
                        <c:v>28.85300651</c:v>
                      </c:pt>
                      <c:pt idx="12373">
                        <c:v>28.85545782</c:v>
                      </c:pt>
                      <c:pt idx="12374">
                        <c:v>28.85790761</c:v>
                      </c:pt>
                      <c:pt idx="12375">
                        <c:v>28.86035591</c:v>
                      </c:pt>
                      <c:pt idx="12376">
                        <c:v>28.86280272</c:v>
                      </c:pt>
                      <c:pt idx="12377">
                        <c:v>28.86524809</c:v>
                      </c:pt>
                      <c:pt idx="12378">
                        <c:v>28.86769203</c:v>
                      </c:pt>
                      <c:pt idx="12379">
                        <c:v>28.87013456</c:v>
                      </c:pt>
                      <c:pt idx="12380">
                        <c:v>28.87257571</c:v>
                      </c:pt>
                      <c:pt idx="12381">
                        <c:v>28.8750155</c:v>
                      </c:pt>
                      <c:pt idx="12382">
                        <c:v>28.87745395</c:v>
                      </c:pt>
                      <c:pt idx="12383">
                        <c:v>28.87989107</c:v>
                      </c:pt>
                      <c:pt idx="12384">
                        <c:v>28.8823269</c:v>
                      </c:pt>
                      <c:pt idx="12385">
                        <c:v>28.88476146</c:v>
                      </c:pt>
                      <c:pt idx="12386">
                        <c:v>28.88719475</c:v>
                      </c:pt>
                      <c:pt idx="12387">
                        <c:v>28.88962681</c:v>
                      </c:pt>
                      <c:pt idx="12388">
                        <c:v>28.89205765</c:v>
                      </c:pt>
                      <c:pt idx="12389">
                        <c:v>28.89448743</c:v>
                      </c:pt>
                      <c:pt idx="12390">
                        <c:v>28.89691469</c:v>
                      </c:pt>
                      <c:pt idx="12391">
                        <c:v>28.89933693</c:v>
                      </c:pt>
                      <c:pt idx="12392">
                        <c:v>28.90175422</c:v>
                      </c:pt>
                      <c:pt idx="12393">
                        <c:v>28.90416664</c:v>
                      </c:pt>
                      <c:pt idx="12394">
                        <c:v>28.90657427</c:v>
                      </c:pt>
                      <c:pt idx="12395">
                        <c:v>28.90897719</c:v>
                      </c:pt>
                      <c:pt idx="12396">
                        <c:v>28.91137547</c:v>
                      </c:pt>
                      <c:pt idx="12397">
                        <c:v>28.91376918</c:v>
                      </c:pt>
                      <c:pt idx="12398">
                        <c:v>28.91615839</c:v>
                      </c:pt>
                      <c:pt idx="12399">
                        <c:v>28.91854318</c:v>
                      </c:pt>
                      <c:pt idx="12400">
                        <c:v>28.92092361</c:v>
                      </c:pt>
                      <c:pt idx="12401">
                        <c:v>28.92329976</c:v>
                      </c:pt>
                      <c:pt idx="12402">
                        <c:v>28.92567169</c:v>
                      </c:pt>
                      <c:pt idx="12403">
                        <c:v>28.92803946</c:v>
                      </c:pt>
                      <c:pt idx="12404">
                        <c:v>28.93040315</c:v>
                      </c:pt>
                      <c:pt idx="12405">
                        <c:v>28.93276282</c:v>
                      </c:pt>
                      <c:pt idx="12406">
                        <c:v>28.93511852</c:v>
                      </c:pt>
                      <c:pt idx="12407">
                        <c:v>28.93747034</c:v>
                      </c:pt>
                      <c:pt idx="12408">
                        <c:v>28.93981831</c:v>
                      </c:pt>
                      <c:pt idx="12409">
                        <c:v>28.94216252</c:v>
                      </c:pt>
                      <c:pt idx="12410">
                        <c:v>28.944503</c:v>
                      </c:pt>
                      <c:pt idx="12411">
                        <c:v>28.94683984</c:v>
                      </c:pt>
                      <c:pt idx="12412">
                        <c:v>28.94917308</c:v>
                      </c:pt>
                      <c:pt idx="12413">
                        <c:v>28.95150277</c:v>
                      </c:pt>
                      <c:pt idx="12414">
                        <c:v>28.95382899</c:v>
                      </c:pt>
                      <c:pt idx="12415">
                        <c:v>28.95615177</c:v>
                      </c:pt>
                      <c:pt idx="12416">
                        <c:v>28.95847118</c:v>
                      </c:pt>
                      <c:pt idx="12417">
                        <c:v>28.96078727</c:v>
                      </c:pt>
                      <c:pt idx="12418">
                        <c:v>28.9631001</c:v>
                      </c:pt>
                      <c:pt idx="12419">
                        <c:v>28.9654097</c:v>
                      </c:pt>
                      <c:pt idx="12420">
                        <c:v>28.96771666</c:v>
                      </c:pt>
                      <c:pt idx="12421">
                        <c:v>28.9700252</c:v>
                      </c:pt>
                      <c:pt idx="12422">
                        <c:v>28.97233602</c:v>
                      </c:pt>
                      <c:pt idx="12423">
                        <c:v>28.97464908</c:v>
                      </c:pt>
                      <c:pt idx="12424">
                        <c:v>28.97696436</c:v>
                      </c:pt>
                      <c:pt idx="12425">
                        <c:v>28.97928181</c:v>
                      </c:pt>
                      <c:pt idx="12426">
                        <c:v>28.9816014</c:v>
                      </c:pt>
                      <c:pt idx="12427">
                        <c:v>28.98392311</c:v>
                      </c:pt>
                      <c:pt idx="12428">
                        <c:v>28.98624689</c:v>
                      </c:pt>
                      <c:pt idx="12429">
                        <c:v>28.98857271</c:v>
                      </c:pt>
                      <c:pt idx="12430">
                        <c:v>28.99090055</c:v>
                      </c:pt>
                      <c:pt idx="12431">
                        <c:v>28.99323037</c:v>
                      </c:pt>
                      <c:pt idx="12432">
                        <c:v>28.99556214</c:v>
                      </c:pt>
                      <c:pt idx="12433">
                        <c:v>28.99789583</c:v>
                      </c:pt>
                      <c:pt idx="12434">
                        <c:v>29.00023141</c:v>
                      </c:pt>
                      <c:pt idx="12435">
                        <c:v>29.00256885</c:v>
                      </c:pt>
                      <c:pt idx="12436">
                        <c:v>29.00490813</c:v>
                      </c:pt>
                      <c:pt idx="12437">
                        <c:v>29.00724921</c:v>
                      </c:pt>
                      <c:pt idx="12438">
                        <c:v>29.00959206</c:v>
                      </c:pt>
                      <c:pt idx="12439">
                        <c:v>29.01193667</c:v>
                      </c:pt>
                      <c:pt idx="12440">
                        <c:v>29.014283</c:v>
                      </c:pt>
                      <c:pt idx="12441">
                        <c:v>29.01663102</c:v>
                      </c:pt>
                      <c:pt idx="12442">
                        <c:v>29.01898071</c:v>
                      </c:pt>
                      <c:pt idx="12443">
                        <c:v>29.02133205</c:v>
                      </c:pt>
                      <c:pt idx="12444">
                        <c:v>29.023685</c:v>
                      </c:pt>
                      <c:pt idx="12445">
                        <c:v>29.02603955</c:v>
                      </c:pt>
                      <c:pt idx="12446">
                        <c:v>29.02839566</c:v>
                      </c:pt>
                      <c:pt idx="12447">
                        <c:v>29.03075332</c:v>
                      </c:pt>
                      <c:pt idx="12448">
                        <c:v>29.0331125</c:v>
                      </c:pt>
                      <c:pt idx="12449">
                        <c:v>29.03547318</c:v>
                      </c:pt>
                      <c:pt idx="12450">
                        <c:v>29.03783533</c:v>
                      </c:pt>
                      <c:pt idx="12451">
                        <c:v>29.04019893</c:v>
                      </c:pt>
                      <c:pt idx="12452">
                        <c:v>29.04256396</c:v>
                      </c:pt>
                      <c:pt idx="12453">
                        <c:v>29.04493039</c:v>
                      </c:pt>
                      <c:pt idx="12454">
                        <c:v>29.04729821</c:v>
                      </c:pt>
                      <c:pt idx="12455">
                        <c:v>29.04966727</c:v>
                      </c:pt>
                      <c:pt idx="12456">
                        <c:v>29.05203891</c:v>
                      </c:pt>
                      <c:pt idx="12457">
                        <c:v>29.05441547</c:v>
                      </c:pt>
                      <c:pt idx="12458">
                        <c:v>29.05679685</c:v>
                      </c:pt>
                      <c:pt idx="12459">
                        <c:v>29.05918298</c:v>
                      </c:pt>
                      <c:pt idx="12460">
                        <c:v>29.06157379</c:v>
                      </c:pt>
                      <c:pt idx="12461">
                        <c:v>29.0639692</c:v>
                      </c:pt>
                      <c:pt idx="12462">
                        <c:v>29.06636913</c:v>
                      </c:pt>
                      <c:pt idx="12463">
                        <c:v>29.06877352</c:v>
                      </c:pt>
                      <c:pt idx="12464">
                        <c:v>29.07118229</c:v>
                      </c:pt>
                      <c:pt idx="12465">
                        <c:v>29.07359537</c:v>
                      </c:pt>
                      <c:pt idx="12466">
                        <c:v>29.0760127</c:v>
                      </c:pt>
                      <c:pt idx="12467">
                        <c:v>29.0784342</c:v>
                      </c:pt>
                      <c:pt idx="12468">
                        <c:v>29.08085981</c:v>
                      </c:pt>
                      <c:pt idx="12469">
                        <c:v>29.08328946</c:v>
                      </c:pt>
                      <c:pt idx="12470">
                        <c:v>29.08572309</c:v>
                      </c:pt>
                      <c:pt idx="12471">
                        <c:v>29.08816064</c:v>
                      </c:pt>
                      <c:pt idx="12472">
                        <c:v>29.09060204</c:v>
                      </c:pt>
                      <c:pt idx="12473">
                        <c:v>29.09304723</c:v>
                      </c:pt>
                      <c:pt idx="12474">
                        <c:v>29.09549615</c:v>
                      </c:pt>
                      <c:pt idx="12475">
                        <c:v>29.09794875</c:v>
                      </c:pt>
                      <c:pt idx="12476">
                        <c:v>29.10040495</c:v>
                      </c:pt>
                      <c:pt idx="12477">
                        <c:v>29.10286472</c:v>
                      </c:pt>
                      <c:pt idx="12478">
                        <c:v>29.10532798</c:v>
                      </c:pt>
                      <c:pt idx="12479">
                        <c:v>29.10779469</c:v>
                      </c:pt>
                      <c:pt idx="12480">
                        <c:v>29.11026478</c:v>
                      </c:pt>
                      <c:pt idx="12481">
                        <c:v>29.11273821</c:v>
                      </c:pt>
                      <c:pt idx="12482">
                        <c:v>29.11521492</c:v>
                      </c:pt>
                      <c:pt idx="12483">
                        <c:v>29.11769486</c:v>
                      </c:pt>
                      <c:pt idx="12484">
                        <c:v>29.12017798</c:v>
                      </c:pt>
                      <c:pt idx="12485">
                        <c:v>29.12266423</c:v>
                      </c:pt>
                      <c:pt idx="12486">
                        <c:v>29.12515356</c:v>
                      </c:pt>
                      <c:pt idx="12487">
                        <c:v>29.12764592</c:v>
                      </c:pt>
                      <c:pt idx="12488">
                        <c:v>29.13014126</c:v>
                      </c:pt>
                      <c:pt idx="12489">
                        <c:v>29.13263953</c:v>
                      </c:pt>
                      <c:pt idx="12490">
                        <c:v>29.13514069</c:v>
                      </c:pt>
                      <c:pt idx="12491">
                        <c:v>29.1376447</c:v>
                      </c:pt>
                      <c:pt idx="12492">
                        <c:v>29.1401515</c:v>
                      </c:pt>
                      <c:pt idx="12493">
                        <c:v>29.14266105</c:v>
                      </c:pt>
                      <c:pt idx="12494">
                        <c:v>29.14517332</c:v>
                      </c:pt>
                      <c:pt idx="12495">
                        <c:v>29.14768825</c:v>
                      </c:pt>
                      <c:pt idx="12496">
                        <c:v>29.1502058</c:v>
                      </c:pt>
                      <c:pt idx="12497">
                        <c:v>29.15272594</c:v>
                      </c:pt>
                      <c:pt idx="12498">
                        <c:v>29.15524862</c:v>
                      </c:pt>
                      <c:pt idx="12499">
                        <c:v>29.15777381</c:v>
                      </c:pt>
                      <c:pt idx="12500">
                        <c:v>29.16030145</c:v>
                      </c:pt>
                      <c:pt idx="12501">
                        <c:v>29.16283152</c:v>
                      </c:pt>
                      <c:pt idx="12502">
                        <c:v>29.16536393</c:v>
                      </c:pt>
                      <c:pt idx="12503">
                        <c:v>29.16789826</c:v>
                      </c:pt>
                      <c:pt idx="12504">
                        <c:v>29.17043442</c:v>
                      </c:pt>
                      <c:pt idx="12505">
                        <c:v>29.17297239</c:v>
                      </c:pt>
                      <c:pt idx="12506">
                        <c:v>29.17551213</c:v>
                      </c:pt>
                      <c:pt idx="12507">
                        <c:v>29.17805362</c:v>
                      </c:pt>
                      <c:pt idx="12508">
                        <c:v>29.18059684</c:v>
                      </c:pt>
                      <c:pt idx="12509">
                        <c:v>29.18314174</c:v>
                      </c:pt>
                      <c:pt idx="12510">
                        <c:v>29.18568832</c:v>
                      </c:pt>
                      <c:pt idx="12511">
                        <c:v>29.18823654</c:v>
                      </c:pt>
                      <c:pt idx="12512">
                        <c:v>29.19078638</c:v>
                      </c:pt>
                      <c:pt idx="12513">
                        <c:v>29.19333782</c:v>
                      </c:pt>
                      <c:pt idx="12514">
                        <c:v>29.19589083</c:v>
                      </c:pt>
                      <c:pt idx="12515">
                        <c:v>29.19844538</c:v>
                      </c:pt>
                      <c:pt idx="12516">
                        <c:v>29.20100145</c:v>
                      </c:pt>
                      <c:pt idx="12517">
                        <c:v>29.20355903</c:v>
                      </c:pt>
                      <c:pt idx="12518">
                        <c:v>29.20611808</c:v>
                      </c:pt>
                      <c:pt idx="12519">
                        <c:v>29.20867858</c:v>
                      </c:pt>
                      <c:pt idx="12520">
                        <c:v>29.21124052</c:v>
                      </c:pt>
                      <c:pt idx="12521">
                        <c:v>29.21380387</c:v>
                      </c:pt>
                      <c:pt idx="12522">
                        <c:v>29.2163686</c:v>
                      </c:pt>
                      <c:pt idx="12523">
                        <c:v>29.21893471</c:v>
                      </c:pt>
                      <c:pt idx="12524">
                        <c:v>29.22150216</c:v>
                      </c:pt>
                      <c:pt idx="12525">
                        <c:v>29.22407093</c:v>
                      </c:pt>
                      <c:pt idx="12526">
                        <c:v>29.22664102</c:v>
                      </c:pt>
                      <c:pt idx="12527">
                        <c:v>29.22921239</c:v>
                      </c:pt>
                      <c:pt idx="12528">
                        <c:v>29.23178502</c:v>
                      </c:pt>
                      <c:pt idx="12529">
                        <c:v>29.23435891</c:v>
                      </c:pt>
                      <c:pt idx="12530">
                        <c:v>29.23693402</c:v>
                      </c:pt>
                      <c:pt idx="12531">
                        <c:v>29.23951034</c:v>
                      </c:pt>
                      <c:pt idx="12532">
                        <c:v>29.24208785</c:v>
                      </c:pt>
                      <c:pt idx="12533">
                        <c:v>29.24466654</c:v>
                      </c:pt>
                      <c:pt idx="12534">
                        <c:v>29.24724638</c:v>
                      </c:pt>
                      <c:pt idx="12535">
                        <c:v>29.24982736</c:v>
                      </c:pt>
                      <c:pt idx="12536">
                        <c:v>29.25240946</c:v>
                      </c:pt>
                      <c:pt idx="12537">
                        <c:v>29.25499266</c:v>
                      </c:pt>
                      <c:pt idx="12538">
                        <c:v>29.25757695</c:v>
                      </c:pt>
                      <c:pt idx="12539">
                        <c:v>29.26016231</c:v>
                      </c:pt>
                      <c:pt idx="12540">
                        <c:v>29.26274872</c:v>
                      </c:pt>
                      <c:pt idx="12541">
                        <c:v>29.26533368</c:v>
                      </c:pt>
                      <c:pt idx="12542">
                        <c:v>29.26791361</c:v>
                      </c:pt>
                      <c:pt idx="12543">
                        <c:v>29.27048859</c:v>
                      </c:pt>
                      <c:pt idx="12544">
                        <c:v>29.2730587</c:v>
                      </c:pt>
                      <c:pt idx="12545">
                        <c:v>29.27562402</c:v>
                      </c:pt>
                      <c:pt idx="12546">
                        <c:v>29.27818462</c:v>
                      </c:pt>
                      <c:pt idx="12547">
                        <c:v>29.28074059</c:v>
                      </c:pt>
                      <c:pt idx="12548">
                        <c:v>29.28329198</c:v>
                      </c:pt>
                      <c:pt idx="12549">
                        <c:v>29.28583889</c:v>
                      </c:pt>
                      <c:pt idx="12550">
                        <c:v>29.28838137</c:v>
                      </c:pt>
                      <c:pt idx="12551">
                        <c:v>29.2909195</c:v>
                      </c:pt>
                      <c:pt idx="12552">
                        <c:v>29.29345335</c:v>
                      </c:pt>
                      <c:pt idx="12553">
                        <c:v>29.29598299</c:v>
                      </c:pt>
                      <c:pt idx="12554">
                        <c:v>29.29850848</c:v>
                      </c:pt>
                      <c:pt idx="12555">
                        <c:v>29.30102989</c:v>
                      </c:pt>
                      <c:pt idx="12556">
                        <c:v>29.30354728</c:v>
                      </c:pt>
                      <c:pt idx="12557">
                        <c:v>29.30606072</c:v>
                      </c:pt>
                      <c:pt idx="12558">
                        <c:v>29.30857028</c:v>
                      </c:pt>
                      <c:pt idx="12559">
                        <c:v>29.311076</c:v>
                      </c:pt>
                      <c:pt idx="12560">
                        <c:v>29.31357797</c:v>
                      </c:pt>
                      <c:pt idx="12561">
                        <c:v>29.31607622</c:v>
                      </c:pt>
                      <c:pt idx="12562">
                        <c:v>29.3185735</c:v>
                      </c:pt>
                      <c:pt idx="12563">
                        <c:v>29.32107365</c:v>
                      </c:pt>
                      <c:pt idx="12564">
                        <c:v>29.32357661</c:v>
                      </c:pt>
                      <c:pt idx="12565">
                        <c:v>29.32608236</c:v>
                      </c:pt>
                      <c:pt idx="12566">
                        <c:v>29.32859084</c:v>
                      </c:pt>
                      <c:pt idx="12567">
                        <c:v>29.33110202</c:v>
                      </c:pt>
                      <c:pt idx="12568">
                        <c:v>29.33361585</c:v>
                      </c:pt>
                      <c:pt idx="12569">
                        <c:v>29.3361323</c:v>
                      </c:pt>
                      <c:pt idx="12570">
                        <c:v>29.33865131</c:v>
                      </c:pt>
                      <c:pt idx="12571">
                        <c:v>29.34117286</c:v>
                      </c:pt>
                      <c:pt idx="12572">
                        <c:v>29.3436969</c:v>
                      </c:pt>
                      <c:pt idx="12573">
                        <c:v>29.3462234</c:v>
                      </c:pt>
                      <c:pt idx="12574">
                        <c:v>29.34875231</c:v>
                      </c:pt>
                      <c:pt idx="12575">
                        <c:v>29.35128361</c:v>
                      </c:pt>
                      <c:pt idx="12576">
                        <c:v>29.35381724</c:v>
                      </c:pt>
                      <c:pt idx="12577">
                        <c:v>29.35635319</c:v>
                      </c:pt>
                      <c:pt idx="12578">
                        <c:v>29.3588914</c:v>
                      </c:pt>
                      <c:pt idx="12579">
                        <c:v>29.36143186</c:v>
                      </c:pt>
                      <c:pt idx="12580">
                        <c:v>29.36397451</c:v>
                      </c:pt>
                      <c:pt idx="12581">
                        <c:v>29.36651934</c:v>
                      </c:pt>
                      <c:pt idx="12582">
                        <c:v>29.3690663</c:v>
                      </c:pt>
                      <c:pt idx="12583">
                        <c:v>29.37161536</c:v>
                      </c:pt>
                      <c:pt idx="12584">
                        <c:v>29.37416649</c:v>
                      </c:pt>
                      <c:pt idx="12585">
                        <c:v>29.37671967</c:v>
                      </c:pt>
                      <c:pt idx="12586">
                        <c:v>29.37927485</c:v>
                      </c:pt>
                      <c:pt idx="12587">
                        <c:v>29.381832</c:v>
                      </c:pt>
                      <c:pt idx="12588">
                        <c:v>29.3843911</c:v>
                      </c:pt>
                      <c:pt idx="12589">
                        <c:v>29.38695212</c:v>
                      </c:pt>
                      <c:pt idx="12590">
                        <c:v>29.38951502</c:v>
                      </c:pt>
                      <c:pt idx="12591">
                        <c:v>29.39207979</c:v>
                      </c:pt>
                      <c:pt idx="12592">
                        <c:v>29.39464638</c:v>
                      </c:pt>
                      <c:pt idx="12593">
                        <c:v>29.39721477</c:v>
                      </c:pt>
                      <c:pt idx="12594">
                        <c:v>29.39978493</c:v>
                      </c:pt>
                      <c:pt idx="12595">
                        <c:v>29.40235685</c:v>
                      </c:pt>
                      <c:pt idx="12596">
                        <c:v>29.40493048</c:v>
                      </c:pt>
                      <c:pt idx="12597">
                        <c:v>29.4075058</c:v>
                      </c:pt>
                      <c:pt idx="12598">
                        <c:v>29.41008222</c:v>
                      </c:pt>
                      <c:pt idx="12599">
                        <c:v>29.41265511</c:v>
                      </c:pt>
                      <c:pt idx="12600">
                        <c:v>29.41522371</c:v>
                      </c:pt>
                      <c:pt idx="12601">
                        <c:v>29.41778809</c:v>
                      </c:pt>
                      <c:pt idx="12602">
                        <c:v>29.42034831</c:v>
                      </c:pt>
                      <c:pt idx="12603">
                        <c:v>29.42290445</c:v>
                      </c:pt>
                      <c:pt idx="12604">
                        <c:v>29.42545655</c:v>
                      </c:pt>
                      <c:pt idx="12605">
                        <c:v>29.42800469</c:v>
                      </c:pt>
                      <c:pt idx="12606">
                        <c:v>29.43054892</c:v>
                      </c:pt>
                      <c:pt idx="12607">
                        <c:v>29.4330893</c:v>
                      </c:pt>
                      <c:pt idx="12608">
                        <c:v>29.4356259</c:v>
                      </c:pt>
                      <c:pt idx="12609">
                        <c:v>29.43815876</c:v>
                      </c:pt>
                      <c:pt idx="12610">
                        <c:v>29.44068796</c:v>
                      </c:pt>
                      <c:pt idx="12611">
                        <c:v>29.44321354</c:v>
                      </c:pt>
                      <c:pt idx="12612">
                        <c:v>29.44573556</c:v>
                      </c:pt>
                      <c:pt idx="12613">
                        <c:v>29.44825408</c:v>
                      </c:pt>
                      <c:pt idx="12614">
                        <c:v>29.45076914</c:v>
                      </c:pt>
                      <c:pt idx="12615">
                        <c:v>29.45328081</c:v>
                      </c:pt>
                      <c:pt idx="12616">
                        <c:v>29.45578913</c:v>
                      </c:pt>
                      <c:pt idx="12617">
                        <c:v>29.45829415</c:v>
                      </c:pt>
                      <c:pt idx="12618">
                        <c:v>29.46079593</c:v>
                      </c:pt>
                      <c:pt idx="12619">
                        <c:v>29.46329452</c:v>
                      </c:pt>
                      <c:pt idx="12620">
                        <c:v>29.46578996</c:v>
                      </c:pt>
                      <c:pt idx="12621">
                        <c:v>29.46828231</c:v>
                      </c:pt>
                      <c:pt idx="12622">
                        <c:v>29.47077161</c:v>
                      </c:pt>
                      <c:pt idx="12623">
                        <c:v>29.4732579</c:v>
                      </c:pt>
                      <c:pt idx="12624">
                        <c:v>29.47574124</c:v>
                      </c:pt>
                      <c:pt idx="12625">
                        <c:v>29.47822167</c:v>
                      </c:pt>
                      <c:pt idx="12626">
                        <c:v>29.48069924</c:v>
                      </c:pt>
                      <c:pt idx="12627">
                        <c:v>29.48317596</c:v>
                      </c:pt>
                      <c:pt idx="12628">
                        <c:v>29.48565299</c:v>
                      </c:pt>
                      <c:pt idx="12629">
                        <c:v>29.48813032</c:v>
                      </c:pt>
                      <c:pt idx="12630">
                        <c:v>29.49060796</c:v>
                      </c:pt>
                      <c:pt idx="12631">
                        <c:v>29.4930859</c:v>
                      </c:pt>
                      <c:pt idx="12632">
                        <c:v>29.49556413</c:v>
                      </c:pt>
                      <c:pt idx="12633">
                        <c:v>29.49804265</c:v>
                      </c:pt>
                      <c:pt idx="12634">
                        <c:v>29.50052146</c:v>
                      </c:pt>
                      <c:pt idx="12635">
                        <c:v>29.50300054</c:v>
                      </c:pt>
                      <c:pt idx="12636">
                        <c:v>29.50547991</c:v>
                      </c:pt>
                      <c:pt idx="12637">
                        <c:v>29.50795954</c:v>
                      </c:pt>
                      <c:pt idx="12638">
                        <c:v>29.51043944</c:v>
                      </c:pt>
                      <c:pt idx="12639">
                        <c:v>29.51291961</c:v>
                      </c:pt>
                      <c:pt idx="12640">
                        <c:v>29.51540003</c:v>
                      </c:pt>
                      <c:pt idx="12641">
                        <c:v>29.51788071</c:v>
                      </c:pt>
                      <c:pt idx="12642">
                        <c:v>29.52036165</c:v>
                      </c:pt>
                      <c:pt idx="12643">
                        <c:v>29.52284283</c:v>
                      </c:pt>
                      <c:pt idx="12644">
                        <c:v>29.52532425</c:v>
                      </c:pt>
                      <c:pt idx="12645">
                        <c:v>29.52780592</c:v>
                      </c:pt>
                      <c:pt idx="12646">
                        <c:v>29.53028782</c:v>
                      </c:pt>
                      <c:pt idx="12647">
                        <c:v>29.53276995</c:v>
                      </c:pt>
                      <c:pt idx="12648">
                        <c:v>29.53525232</c:v>
                      </c:pt>
                      <c:pt idx="12649">
                        <c:v>29.53773491</c:v>
                      </c:pt>
                      <c:pt idx="12650">
                        <c:v>29.54021772</c:v>
                      </c:pt>
                      <c:pt idx="12651">
                        <c:v>29.54270076</c:v>
                      </c:pt>
                      <c:pt idx="12652">
                        <c:v>29.54518401</c:v>
                      </c:pt>
                      <c:pt idx="12653">
                        <c:v>29.54766747</c:v>
                      </c:pt>
                      <c:pt idx="12654">
                        <c:v>29.55015114</c:v>
                      </c:pt>
                      <c:pt idx="12655">
                        <c:v>29.55263502</c:v>
                      </c:pt>
                      <c:pt idx="12656">
                        <c:v>29.5551191</c:v>
                      </c:pt>
                      <c:pt idx="12657">
                        <c:v>29.55760338</c:v>
                      </c:pt>
                      <c:pt idx="12658">
                        <c:v>29.56008786</c:v>
                      </c:pt>
                      <c:pt idx="12659">
                        <c:v>29.56257253</c:v>
                      </c:pt>
                      <c:pt idx="12660">
                        <c:v>29.56505739</c:v>
                      </c:pt>
                      <c:pt idx="12661">
                        <c:v>29.56754244</c:v>
                      </c:pt>
                      <c:pt idx="12662">
                        <c:v>29.57002729</c:v>
                      </c:pt>
                      <c:pt idx="12663">
                        <c:v>29.57250878</c:v>
                      </c:pt>
                      <c:pt idx="12664">
                        <c:v>29.57498642</c:v>
                      </c:pt>
                      <c:pt idx="12665">
                        <c:v>29.57746027</c:v>
                      </c:pt>
                      <c:pt idx="12666">
                        <c:v>29.57993038</c:v>
                      </c:pt>
                      <c:pt idx="12667">
                        <c:v>29.58239681</c:v>
                      </c:pt>
                      <c:pt idx="12668">
                        <c:v>29.58485962</c:v>
                      </c:pt>
                      <c:pt idx="12669">
                        <c:v>29.58731887</c:v>
                      </c:pt>
                      <c:pt idx="12670">
                        <c:v>29.5897746</c:v>
                      </c:pt>
                      <c:pt idx="12671">
                        <c:v>29.59222688</c:v>
                      </c:pt>
                      <c:pt idx="12672">
                        <c:v>29.59467575</c:v>
                      </c:pt>
                      <c:pt idx="12673">
                        <c:v>29.59712127</c:v>
                      </c:pt>
                      <c:pt idx="12674">
                        <c:v>29.5995635</c:v>
                      </c:pt>
                      <c:pt idx="12675">
                        <c:v>29.60200247</c:v>
                      </c:pt>
                      <c:pt idx="12676">
                        <c:v>29.60443825</c:v>
                      </c:pt>
                      <c:pt idx="12677">
                        <c:v>29.60687087</c:v>
                      </c:pt>
                      <c:pt idx="12678">
                        <c:v>29.6093004</c:v>
                      </c:pt>
                      <c:pt idx="12679">
                        <c:v>29.61172687</c:v>
                      </c:pt>
                      <c:pt idx="12680">
                        <c:v>29.61415034</c:v>
                      </c:pt>
                      <c:pt idx="12681">
                        <c:v>29.61657085</c:v>
                      </c:pt>
                      <c:pt idx="12682">
                        <c:v>29.61898844</c:v>
                      </c:pt>
                      <c:pt idx="12683">
                        <c:v>29.62140317</c:v>
                      </c:pt>
                      <c:pt idx="12684">
                        <c:v>29.62381507</c:v>
                      </c:pt>
                      <c:pt idx="12685">
                        <c:v>29.62622419</c:v>
                      </c:pt>
                      <c:pt idx="12686">
                        <c:v>29.62863057</c:v>
                      </c:pt>
                      <c:pt idx="12687">
                        <c:v>29.63103426</c:v>
                      </c:pt>
                      <c:pt idx="12688">
                        <c:v>29.63343529</c:v>
                      </c:pt>
                      <c:pt idx="12689">
                        <c:v>29.63583371</c:v>
                      </c:pt>
                      <c:pt idx="12690">
                        <c:v>29.63822956</c:v>
                      </c:pt>
                      <c:pt idx="12691">
                        <c:v>29.64062288</c:v>
                      </c:pt>
                      <c:pt idx="12692">
                        <c:v>29.6430137</c:v>
                      </c:pt>
                      <c:pt idx="12693">
                        <c:v>29.64540207</c:v>
                      </c:pt>
                      <c:pt idx="12694">
                        <c:v>29.64778802</c:v>
                      </c:pt>
                      <c:pt idx="12695">
                        <c:v>29.65017177</c:v>
                      </c:pt>
                      <c:pt idx="12696">
                        <c:v>29.65255479</c:v>
                      </c:pt>
                      <c:pt idx="12697">
                        <c:v>29.65493733</c:v>
                      </c:pt>
                      <c:pt idx="12698">
                        <c:v>29.65731941</c:v>
                      </c:pt>
                      <c:pt idx="12699">
                        <c:v>29.65970102</c:v>
                      </c:pt>
                      <c:pt idx="12700">
                        <c:v>29.66208219</c:v>
                      </c:pt>
                      <c:pt idx="12701">
                        <c:v>29.66446291</c:v>
                      </c:pt>
                      <c:pt idx="12702">
                        <c:v>29.66684319</c:v>
                      </c:pt>
                      <c:pt idx="12703">
                        <c:v>29.66922304</c:v>
                      </c:pt>
                      <c:pt idx="12704">
                        <c:v>29.67160247</c:v>
                      </c:pt>
                      <c:pt idx="12705">
                        <c:v>29.67398148</c:v>
                      </c:pt>
                      <c:pt idx="12706">
                        <c:v>29.67636008</c:v>
                      </c:pt>
                      <c:pt idx="12707">
                        <c:v>29.67873827</c:v>
                      </c:pt>
                      <c:pt idx="12708">
                        <c:v>29.68111607</c:v>
                      </c:pt>
                      <c:pt idx="12709">
                        <c:v>29.68349347</c:v>
                      </c:pt>
                      <c:pt idx="12710">
                        <c:v>29.68587049</c:v>
                      </c:pt>
                      <c:pt idx="12711">
                        <c:v>29.68824713</c:v>
                      </c:pt>
                      <c:pt idx="12712">
                        <c:v>29.69062339</c:v>
                      </c:pt>
                      <c:pt idx="12713">
                        <c:v>29.69299929</c:v>
                      </c:pt>
                      <c:pt idx="12714">
                        <c:v>29.69537482</c:v>
                      </c:pt>
                      <c:pt idx="12715">
                        <c:v>29.69775</c:v>
                      </c:pt>
                      <c:pt idx="12716">
                        <c:v>29.70012483</c:v>
                      </c:pt>
                      <c:pt idx="12717">
                        <c:v>29.70249931</c:v>
                      </c:pt>
                      <c:pt idx="12718">
                        <c:v>29.70487346</c:v>
                      </c:pt>
                      <c:pt idx="12719">
                        <c:v>29.70724727</c:v>
                      </c:pt>
                      <c:pt idx="12720">
                        <c:v>29.70962075</c:v>
                      </c:pt>
                      <c:pt idx="12721">
                        <c:v>29.7119939</c:v>
                      </c:pt>
                      <c:pt idx="12722">
                        <c:v>29.71436674</c:v>
                      </c:pt>
                      <c:pt idx="12723">
                        <c:v>29.71673926</c:v>
                      </c:pt>
                      <c:pt idx="12724">
                        <c:v>29.71911147</c:v>
                      </c:pt>
                      <c:pt idx="12725">
                        <c:v>29.72148338</c:v>
                      </c:pt>
                      <c:pt idx="12726">
                        <c:v>29.723855</c:v>
                      </c:pt>
                      <c:pt idx="12727">
                        <c:v>29.72622631</c:v>
                      </c:pt>
                      <c:pt idx="12728">
                        <c:v>29.72859734</c:v>
                      </c:pt>
                      <c:pt idx="12729">
                        <c:v>29.73096808</c:v>
                      </c:pt>
                      <c:pt idx="12730">
                        <c:v>29.73333854</c:v>
                      </c:pt>
                      <c:pt idx="12731">
                        <c:v>29.73570872</c:v>
                      </c:pt>
                      <c:pt idx="12732">
                        <c:v>29.73807864</c:v>
                      </c:pt>
                      <c:pt idx="12733">
                        <c:v>29.74044582</c:v>
                      </c:pt>
                      <c:pt idx="12734">
                        <c:v>29.74279027</c:v>
                      </c:pt>
                      <c:pt idx="12735">
                        <c:v>29.7451087</c:v>
                      </c:pt>
                      <c:pt idx="12736">
                        <c:v>29.74740133</c:v>
                      </c:pt>
                      <c:pt idx="12737">
                        <c:v>29.74966839</c:v>
                      </c:pt>
                      <c:pt idx="12738">
                        <c:v>29.7519101</c:v>
                      </c:pt>
                      <c:pt idx="12739">
                        <c:v>29.75412667</c:v>
                      </c:pt>
                      <c:pt idx="12740">
                        <c:v>29.75631831</c:v>
                      </c:pt>
                      <c:pt idx="12741">
                        <c:v>29.75848524</c:v>
                      </c:pt>
                      <c:pt idx="12742">
                        <c:v>29.76062765</c:v>
                      </c:pt>
                      <c:pt idx="12743">
                        <c:v>29.76274574</c:v>
                      </c:pt>
                      <c:pt idx="12744">
                        <c:v>29.76483972</c:v>
                      </c:pt>
                      <c:pt idx="12745">
                        <c:v>29.76690976</c:v>
                      </c:pt>
                      <c:pt idx="12746">
                        <c:v>29.76895605</c:v>
                      </c:pt>
                      <c:pt idx="12747">
                        <c:v>29.77097879</c:v>
                      </c:pt>
                      <c:pt idx="12748">
                        <c:v>29.77297815</c:v>
                      </c:pt>
                      <c:pt idx="12749">
                        <c:v>29.7749543</c:v>
                      </c:pt>
                      <c:pt idx="12750">
                        <c:v>29.77690743</c:v>
                      </c:pt>
                      <c:pt idx="12751">
                        <c:v>29.7788377</c:v>
                      </c:pt>
                      <c:pt idx="12752">
                        <c:v>29.78074528</c:v>
                      </c:pt>
                      <c:pt idx="12753">
                        <c:v>29.78263033</c:v>
                      </c:pt>
                      <c:pt idx="12754">
                        <c:v>29.78449301</c:v>
                      </c:pt>
                      <c:pt idx="12755">
                        <c:v>29.78633348</c:v>
                      </c:pt>
                      <c:pt idx="12756">
                        <c:v>29.78815191</c:v>
                      </c:pt>
                      <c:pt idx="12757">
                        <c:v>29.78994843</c:v>
                      </c:pt>
                      <c:pt idx="12758">
                        <c:v>29.79172319</c:v>
                      </c:pt>
                      <c:pt idx="12759">
                        <c:v>29.79347635</c:v>
                      </c:pt>
                      <c:pt idx="12760">
                        <c:v>29.79520805</c:v>
                      </c:pt>
                      <c:pt idx="12761">
                        <c:v>29.79691843</c:v>
                      </c:pt>
                      <c:pt idx="12762">
                        <c:v>29.79860762</c:v>
                      </c:pt>
                      <c:pt idx="12763">
                        <c:v>29.80027576</c:v>
                      </c:pt>
                      <c:pt idx="12764">
                        <c:v>29.80192299</c:v>
                      </c:pt>
                      <c:pt idx="12765">
                        <c:v>29.80354943</c:v>
                      </c:pt>
                      <c:pt idx="12766">
                        <c:v>29.80515522</c:v>
                      </c:pt>
                      <c:pt idx="12767">
                        <c:v>29.80674047</c:v>
                      </c:pt>
                      <c:pt idx="12768">
                        <c:v>29.80830532</c:v>
                      </c:pt>
                      <c:pt idx="12769">
                        <c:v>29.80984988</c:v>
                      </c:pt>
                      <c:pt idx="12770">
                        <c:v>29.81137427</c:v>
                      </c:pt>
                      <c:pt idx="12771">
                        <c:v>29.81287861</c:v>
                      </c:pt>
                      <c:pt idx="12772">
                        <c:v>29.81436301</c:v>
                      </c:pt>
                      <c:pt idx="12773">
                        <c:v>29.81582759</c:v>
                      </c:pt>
                      <c:pt idx="12774">
                        <c:v>29.81727246</c:v>
                      </c:pt>
                      <c:pt idx="12775">
                        <c:v>29.81869771</c:v>
                      </c:pt>
                      <c:pt idx="12776">
                        <c:v>29.82010347</c:v>
                      </c:pt>
                      <c:pt idx="12777">
                        <c:v>29.82148983</c:v>
                      </c:pt>
                      <c:pt idx="12778">
                        <c:v>29.82285689</c:v>
                      </c:pt>
                      <c:pt idx="12779">
                        <c:v>29.82420476</c:v>
                      </c:pt>
                      <c:pt idx="12780">
                        <c:v>29.82553353</c:v>
                      </c:pt>
                      <c:pt idx="12781">
                        <c:v>29.8268433</c:v>
                      </c:pt>
                      <c:pt idx="12782">
                        <c:v>29.82813416</c:v>
                      </c:pt>
                      <c:pt idx="12783">
                        <c:v>29.82940621</c:v>
                      </c:pt>
                      <c:pt idx="12784">
                        <c:v>29.83065954</c:v>
                      </c:pt>
                      <c:pt idx="12785">
                        <c:v>29.83189423</c:v>
                      </c:pt>
                      <c:pt idx="12786">
                        <c:v>29.83311038</c:v>
                      </c:pt>
                      <c:pt idx="12787">
                        <c:v>29.83430806</c:v>
                      </c:pt>
                      <c:pt idx="12788">
                        <c:v>29.83548737</c:v>
                      </c:pt>
                      <c:pt idx="12789">
                        <c:v>29.83664838</c:v>
                      </c:pt>
                      <c:pt idx="12790">
                        <c:v>29.83779118</c:v>
                      </c:pt>
                      <c:pt idx="12791">
                        <c:v>29.83891584</c:v>
                      </c:pt>
                      <c:pt idx="12792">
                        <c:v>29.84002244</c:v>
                      </c:pt>
                      <c:pt idx="12793">
                        <c:v>29.84111106</c:v>
                      </c:pt>
                      <c:pt idx="12794">
                        <c:v>29.84218177</c:v>
                      </c:pt>
                      <c:pt idx="12795">
                        <c:v>29.84323465</c:v>
                      </c:pt>
                      <c:pt idx="12796">
                        <c:v>29.84426976</c:v>
                      </c:pt>
                      <c:pt idx="12797">
                        <c:v>29.84528717</c:v>
                      </c:pt>
                      <c:pt idx="12798">
                        <c:v>29.84628696</c:v>
                      </c:pt>
                      <c:pt idx="12799">
                        <c:v>29.84726919</c:v>
                      </c:pt>
                      <c:pt idx="12800">
                        <c:v>29.84823393</c:v>
                      </c:pt>
                      <c:pt idx="12801">
                        <c:v>29.84918123</c:v>
                      </c:pt>
                      <c:pt idx="12802">
                        <c:v>29.85011117</c:v>
                      </c:pt>
                      <c:pt idx="12803">
                        <c:v>29.85102381</c:v>
                      </c:pt>
                      <c:pt idx="12804">
                        <c:v>29.85191919</c:v>
                      </c:pt>
                      <c:pt idx="12805">
                        <c:v>29.85279739</c:v>
                      </c:pt>
                      <c:pt idx="12806">
                        <c:v>29.85365846</c:v>
                      </c:pt>
                      <c:pt idx="12807">
                        <c:v>29.85450245</c:v>
                      </c:pt>
                      <c:pt idx="12808">
                        <c:v>29.85532943</c:v>
                      </c:pt>
                      <c:pt idx="12809">
                        <c:v>29.85613943</c:v>
                      </c:pt>
                      <c:pt idx="12810">
                        <c:v>29.85693253</c:v>
                      </c:pt>
                      <c:pt idx="12811">
                        <c:v>29.85770876</c:v>
                      </c:pt>
                      <c:pt idx="12812">
                        <c:v>29.85846817</c:v>
                      </c:pt>
                      <c:pt idx="12813">
                        <c:v>29.85921082</c:v>
                      </c:pt>
                      <c:pt idx="12814">
                        <c:v>29.85993676</c:v>
                      </c:pt>
                      <c:pt idx="12815">
                        <c:v>29.86064602</c:v>
                      </c:pt>
                      <c:pt idx="12816">
                        <c:v>29.86133866</c:v>
                      </c:pt>
                      <c:pt idx="12817">
                        <c:v>29.86201471</c:v>
                      </c:pt>
                      <c:pt idx="12818">
                        <c:v>29.86267422</c:v>
                      </c:pt>
                      <c:pt idx="12819">
                        <c:v>29.86331723</c:v>
                      </c:pt>
                      <c:pt idx="12820">
                        <c:v>29.86394378</c:v>
                      </c:pt>
                      <c:pt idx="12821">
                        <c:v>29.86455392</c:v>
                      </c:pt>
                      <c:pt idx="12822">
                        <c:v>29.86514405</c:v>
                      </c:pt>
                      <c:pt idx="12823">
                        <c:v>29.8658354</c:v>
                      </c:pt>
                      <c:pt idx="12824">
                        <c:v>29.8665763</c:v>
                      </c:pt>
                      <c:pt idx="12825">
                        <c:v>29.86736275</c:v>
                      </c:pt>
                      <c:pt idx="12826">
                        <c:v>29.86819146</c:v>
                      </c:pt>
                      <c:pt idx="12827">
                        <c:v>29.86905965</c:v>
                      </c:pt>
                      <c:pt idx="12828">
                        <c:v>29.86996493</c:v>
                      </c:pt>
                      <c:pt idx="12829">
                        <c:v>29.87090524</c:v>
                      </c:pt>
                      <c:pt idx="12830">
                        <c:v>29.87187872</c:v>
                      </c:pt>
                      <c:pt idx="12831">
                        <c:v>29.87288375</c:v>
                      </c:pt>
                      <c:pt idx="12832">
                        <c:v>29.87391884</c:v>
                      </c:pt>
                      <c:pt idx="12833">
                        <c:v>29.87498267</c:v>
                      </c:pt>
                      <c:pt idx="12834">
                        <c:v>29.87607402</c:v>
                      </c:pt>
                      <c:pt idx="12835">
                        <c:v>29.87719178</c:v>
                      </c:pt>
                      <c:pt idx="12836">
                        <c:v>29.8783349</c:v>
                      </c:pt>
                      <c:pt idx="12837">
                        <c:v>29.87950244</c:v>
                      </c:pt>
                      <c:pt idx="12838">
                        <c:v>29.88069352</c:v>
                      </c:pt>
                      <c:pt idx="12839">
                        <c:v>29.88190729</c:v>
                      </c:pt>
                      <c:pt idx="12840">
                        <c:v>29.88314299</c:v>
                      </c:pt>
                      <c:pt idx="12841">
                        <c:v>29.8843999</c:v>
                      </c:pt>
                      <c:pt idx="12842">
                        <c:v>29.88567731</c:v>
                      </c:pt>
                      <c:pt idx="12843">
                        <c:v>29.8869746</c:v>
                      </c:pt>
                      <c:pt idx="12844">
                        <c:v>29.88829114</c:v>
                      </c:pt>
                      <c:pt idx="12845">
                        <c:v>29.88962635</c:v>
                      </c:pt>
                      <c:pt idx="12846">
                        <c:v>29.89097968</c:v>
                      </c:pt>
                      <c:pt idx="12847">
                        <c:v>29.89235062</c:v>
                      </c:pt>
                      <c:pt idx="12848">
                        <c:v>29.89373865</c:v>
                      </c:pt>
                      <c:pt idx="12849">
                        <c:v>29.8951433</c:v>
                      </c:pt>
                      <c:pt idx="12850">
                        <c:v>29.89656412</c:v>
                      </c:pt>
                      <c:pt idx="12851">
                        <c:v>29.89800067</c:v>
                      </c:pt>
                      <c:pt idx="12852">
                        <c:v>29.89945252</c:v>
                      </c:pt>
                      <c:pt idx="12853">
                        <c:v>29.90091929</c:v>
                      </c:pt>
                      <c:pt idx="12854">
                        <c:v>29.90240057</c:v>
                      </c:pt>
                      <c:pt idx="12855">
                        <c:v>29.90389601</c:v>
                      </c:pt>
                      <c:pt idx="12856">
                        <c:v>29.90540525</c:v>
                      </c:pt>
                      <c:pt idx="12857">
                        <c:v>29.90692794</c:v>
                      </c:pt>
                      <c:pt idx="12858">
                        <c:v>29.90846374</c:v>
                      </c:pt>
                      <c:pt idx="12859">
                        <c:v>29.91001235</c:v>
                      </c:pt>
                      <c:pt idx="12860">
                        <c:v>29.91157346</c:v>
                      </c:pt>
                      <c:pt idx="12861">
                        <c:v>29.91314676</c:v>
                      </c:pt>
                      <c:pt idx="12862">
                        <c:v>29.91473196</c:v>
                      </c:pt>
                      <c:pt idx="12863">
                        <c:v>29.9163288</c:v>
                      </c:pt>
                      <c:pt idx="12864">
                        <c:v>29.91793699</c:v>
                      </c:pt>
                      <c:pt idx="12865">
                        <c:v>29.91955628</c:v>
                      </c:pt>
                      <c:pt idx="12866">
                        <c:v>29.92118642</c:v>
                      </c:pt>
                      <c:pt idx="12867">
                        <c:v>29.92282715</c:v>
                      </c:pt>
                      <c:pt idx="12868">
                        <c:v>29.92447825</c:v>
                      </c:pt>
                      <c:pt idx="12869">
                        <c:v>29.92613947</c:v>
                      </c:pt>
                      <c:pt idx="12870">
                        <c:v>29.92781061</c:v>
                      </c:pt>
                      <c:pt idx="12871">
                        <c:v>29.92949143</c:v>
                      </c:pt>
                      <c:pt idx="12872">
                        <c:v>29.93118172</c:v>
                      </c:pt>
                      <c:pt idx="12873">
                        <c:v>29.93288129</c:v>
                      </c:pt>
                      <c:pt idx="12874">
                        <c:v>29.93458993</c:v>
                      </c:pt>
                      <c:pt idx="12875">
                        <c:v>29.93630744</c:v>
                      </c:pt>
                      <c:pt idx="12876">
                        <c:v>29.93803364</c:v>
                      </c:pt>
                      <c:pt idx="12877">
                        <c:v>29.93976834</c:v>
                      </c:pt>
                      <c:pt idx="12878">
                        <c:v>29.94151137</c:v>
                      </c:pt>
                      <c:pt idx="12879">
                        <c:v>29.94326254</c:v>
                      </c:pt>
                      <c:pt idx="12880">
                        <c:v>29.94502169</c:v>
                      </c:pt>
                      <c:pt idx="12881">
                        <c:v>29.94678866</c:v>
                      </c:pt>
                      <c:pt idx="12882">
                        <c:v>29.94856327</c:v>
                      </c:pt>
                      <c:pt idx="12883">
                        <c:v>29.95034538</c:v>
                      </c:pt>
                      <c:pt idx="12884">
                        <c:v>29.95213482</c:v>
                      </c:pt>
                      <c:pt idx="12885">
                        <c:v>29.95393145</c:v>
                      </c:pt>
                      <c:pt idx="12886">
                        <c:v>29.95573513</c:v>
                      </c:pt>
                      <c:pt idx="12887">
                        <c:v>29.95754571</c:v>
                      </c:pt>
                      <c:pt idx="12888">
                        <c:v>29.95936304</c:v>
                      </c:pt>
                      <c:pt idx="12889">
                        <c:v>29.961187</c:v>
                      </c:pt>
                      <c:pt idx="12890">
                        <c:v>29.96301745</c:v>
                      </c:pt>
                      <c:pt idx="12891">
                        <c:v>29.96485426</c:v>
                      </c:pt>
                      <c:pt idx="12892">
                        <c:v>29.96669731</c:v>
                      </c:pt>
                      <c:pt idx="12893">
                        <c:v>29.96854647</c:v>
                      </c:pt>
                      <c:pt idx="12894">
                        <c:v>29.97040162</c:v>
                      </c:pt>
                      <c:pt idx="12895">
                        <c:v>29.97226264</c:v>
                      </c:pt>
                      <c:pt idx="12896">
                        <c:v>29.97412942</c:v>
                      </c:pt>
                      <c:pt idx="12897">
                        <c:v>29.97600211</c:v>
                      </c:pt>
                      <c:pt idx="12898">
                        <c:v>29.97788279</c:v>
                      </c:pt>
                      <c:pt idx="12899">
                        <c:v>29.97977172</c:v>
                      </c:pt>
                      <c:pt idx="12900">
                        <c:v>29.98166873</c:v>
                      </c:pt>
                      <c:pt idx="12901">
                        <c:v>29.9835737</c:v>
                      </c:pt>
                      <c:pt idx="12902">
                        <c:v>29.98548647</c:v>
                      </c:pt>
                      <c:pt idx="12903">
                        <c:v>29.98740693</c:v>
                      </c:pt>
                      <c:pt idx="12904">
                        <c:v>29.98933492</c:v>
                      </c:pt>
                      <c:pt idx="12905">
                        <c:v>29.99127033</c:v>
                      </c:pt>
                      <c:pt idx="12906">
                        <c:v>29.99321303</c:v>
                      </c:pt>
                      <c:pt idx="12907">
                        <c:v>29.99516288</c:v>
                      </c:pt>
                      <c:pt idx="12908">
                        <c:v>29.99711977</c:v>
                      </c:pt>
                      <c:pt idx="12909">
                        <c:v>29.99908358</c:v>
                      </c:pt>
                      <c:pt idx="12910">
                        <c:v>30.00105419</c:v>
                      </c:pt>
                      <c:pt idx="12911">
                        <c:v>30.00303148</c:v>
                      </c:pt>
                      <c:pt idx="12912">
                        <c:v>30.00501534</c:v>
                      </c:pt>
                      <c:pt idx="12913">
                        <c:v>30.00700566</c:v>
                      </c:pt>
                      <c:pt idx="12914">
                        <c:v>30.00900233</c:v>
                      </c:pt>
                      <c:pt idx="12915">
                        <c:v>30.01100524</c:v>
                      </c:pt>
                      <c:pt idx="12916">
                        <c:v>30.01301429</c:v>
                      </c:pt>
                      <c:pt idx="12917">
                        <c:v>30.01502938</c:v>
                      </c:pt>
                      <c:pt idx="12918">
                        <c:v>30.01705039</c:v>
                      </c:pt>
                      <c:pt idx="12919">
                        <c:v>30.01907724</c:v>
                      </c:pt>
                      <c:pt idx="12920">
                        <c:v>30.02110983</c:v>
                      </c:pt>
                      <c:pt idx="12921">
                        <c:v>30.02314806</c:v>
                      </c:pt>
                      <c:pt idx="12922">
                        <c:v>30.02519184</c:v>
                      </c:pt>
                      <c:pt idx="12923">
                        <c:v>30.02724107</c:v>
                      </c:pt>
                      <c:pt idx="12924">
                        <c:v>30.02929567</c:v>
                      </c:pt>
                      <c:pt idx="12925">
                        <c:v>30.03135554</c:v>
                      </c:pt>
                      <c:pt idx="12926">
                        <c:v>30.0334206</c:v>
                      </c:pt>
                      <c:pt idx="12927">
                        <c:v>30.03549077</c:v>
                      </c:pt>
                      <c:pt idx="12928">
                        <c:v>30.03756595</c:v>
                      </c:pt>
                      <c:pt idx="12929">
                        <c:v>30.03964607</c:v>
                      </c:pt>
                      <c:pt idx="12930">
                        <c:v>30.04173104</c:v>
                      </c:pt>
                      <c:pt idx="12931">
                        <c:v>30.04382079</c:v>
                      </c:pt>
                      <c:pt idx="12932">
                        <c:v>30.04591524</c:v>
                      </c:pt>
                      <c:pt idx="12933">
                        <c:v>30.04801431</c:v>
                      </c:pt>
                      <c:pt idx="12934">
                        <c:v>30.05011792</c:v>
                      </c:pt>
                      <c:pt idx="12935">
                        <c:v>30.052226</c:v>
                      </c:pt>
                      <c:pt idx="12936">
                        <c:v>30.05433848</c:v>
                      </c:pt>
                      <c:pt idx="12937">
                        <c:v>30.05645528</c:v>
                      </c:pt>
                      <c:pt idx="12938">
                        <c:v>30.05857634</c:v>
                      </c:pt>
                      <c:pt idx="12939">
                        <c:v>30.06070159</c:v>
                      </c:pt>
                      <c:pt idx="12940">
                        <c:v>30.06283095</c:v>
                      </c:pt>
                      <c:pt idx="12941">
                        <c:v>30.06496437</c:v>
                      </c:pt>
                      <c:pt idx="12942">
                        <c:v>30.06710177</c:v>
                      </c:pt>
                      <c:pt idx="12943">
                        <c:v>30.06924309</c:v>
                      </c:pt>
                      <c:pt idx="12944">
                        <c:v>30.07138827</c:v>
                      </c:pt>
                      <c:pt idx="12945">
                        <c:v>30.07353725</c:v>
                      </c:pt>
                      <c:pt idx="12946">
                        <c:v>30.07568996</c:v>
                      </c:pt>
                      <c:pt idx="12947">
                        <c:v>30.07784634</c:v>
                      </c:pt>
                      <c:pt idx="12948">
                        <c:v>30.08000633</c:v>
                      </c:pt>
                      <c:pt idx="12949">
                        <c:v>30.08216989</c:v>
                      </c:pt>
                      <c:pt idx="12950">
                        <c:v>30.08433694</c:v>
                      </c:pt>
                      <c:pt idx="12951">
                        <c:v>30.08650743</c:v>
                      </c:pt>
                      <c:pt idx="12952">
                        <c:v>30.08868131</c:v>
                      </c:pt>
                      <c:pt idx="12953">
                        <c:v>30.09085853</c:v>
                      </c:pt>
                      <c:pt idx="12954">
                        <c:v>30.09303902</c:v>
                      </c:pt>
                      <c:pt idx="12955">
                        <c:v>30.09522274</c:v>
                      </c:pt>
                      <c:pt idx="12956">
                        <c:v>30.09740963</c:v>
                      </c:pt>
                      <c:pt idx="12957">
                        <c:v>30.09959965</c:v>
                      </c:pt>
                      <c:pt idx="12958">
                        <c:v>30.10179275</c:v>
                      </c:pt>
                      <c:pt idx="12959">
                        <c:v>30.10398886</c:v>
                      </c:pt>
                      <c:pt idx="12960">
                        <c:v>30.10618796</c:v>
                      </c:pt>
                      <c:pt idx="12961">
                        <c:v>30.10838998</c:v>
                      </c:pt>
                      <c:pt idx="12962">
                        <c:v>30.11059489</c:v>
                      </c:pt>
                      <c:pt idx="12963">
                        <c:v>30.11280263</c:v>
                      </c:pt>
                      <c:pt idx="12964">
                        <c:v>30.11501316</c:v>
                      </c:pt>
                      <c:pt idx="12965">
                        <c:v>30.11722644</c:v>
                      </c:pt>
                      <c:pt idx="12966">
                        <c:v>30.11944242</c:v>
                      </c:pt>
                      <c:pt idx="12967">
                        <c:v>30.12166106</c:v>
                      </c:pt>
                      <c:pt idx="12968">
                        <c:v>30.12388232</c:v>
                      </c:pt>
                      <c:pt idx="12969">
                        <c:v>30.12610616</c:v>
                      </c:pt>
                      <c:pt idx="12970">
                        <c:v>30.12833253</c:v>
                      </c:pt>
                      <c:pt idx="12971">
                        <c:v>30.13056139</c:v>
                      </c:pt>
                      <c:pt idx="12972">
                        <c:v>30.13279271</c:v>
                      </c:pt>
                      <c:pt idx="12973">
                        <c:v>30.13502644</c:v>
                      </c:pt>
                      <c:pt idx="12974">
                        <c:v>30.13726255</c:v>
                      </c:pt>
                      <c:pt idx="12975">
                        <c:v>30.13950101</c:v>
                      </c:pt>
                      <c:pt idx="12976">
                        <c:v>30.14174195</c:v>
                      </c:pt>
                      <c:pt idx="12977">
                        <c:v>30.14398332</c:v>
                      </c:pt>
                      <c:pt idx="12978">
                        <c:v>30.14622161</c:v>
                      </c:pt>
                      <c:pt idx="12979">
                        <c:v>30.14845686</c:v>
                      </c:pt>
                      <c:pt idx="12980">
                        <c:v>30.15068914</c:v>
                      </c:pt>
                      <c:pt idx="12981">
                        <c:v>30.15291848</c:v>
                      </c:pt>
                      <c:pt idx="12982">
                        <c:v>30.15514494</c:v>
                      </c:pt>
                      <c:pt idx="12983">
                        <c:v>30.15736855</c:v>
                      </c:pt>
                      <c:pt idx="12984">
                        <c:v>30.15958937</c:v>
                      </c:pt>
                      <c:pt idx="12985">
                        <c:v>30.16180743</c:v>
                      </c:pt>
                      <c:pt idx="12986">
                        <c:v>30.16402279</c:v>
                      </c:pt>
                      <c:pt idx="12987">
                        <c:v>30.16623549</c:v>
                      </c:pt>
                      <c:pt idx="12988">
                        <c:v>30.16844556</c:v>
                      </c:pt>
                      <c:pt idx="12989">
                        <c:v>30.17065305</c:v>
                      </c:pt>
                      <c:pt idx="12990">
                        <c:v>30.17285801</c:v>
                      </c:pt>
                      <c:pt idx="12991">
                        <c:v>30.17506046</c:v>
                      </c:pt>
                      <c:pt idx="12992">
                        <c:v>30.17726046</c:v>
                      </c:pt>
                      <c:pt idx="12993">
                        <c:v>30.17945804</c:v>
                      </c:pt>
                      <c:pt idx="12994">
                        <c:v>30.18165324</c:v>
                      </c:pt>
                      <c:pt idx="12995">
                        <c:v>30.18384609</c:v>
                      </c:pt>
                      <c:pt idx="12996">
                        <c:v>30.18603665</c:v>
                      </c:pt>
                      <c:pt idx="12997">
                        <c:v>30.18822493</c:v>
                      </c:pt>
                      <c:pt idx="12998">
                        <c:v>30.19041098</c:v>
                      </c:pt>
                      <c:pt idx="12999">
                        <c:v>30.19259484</c:v>
                      </c:pt>
                      <c:pt idx="13000">
                        <c:v>30.19477654</c:v>
                      </c:pt>
                      <c:pt idx="13001">
                        <c:v>30.19695611</c:v>
                      </c:pt>
                      <c:pt idx="13002">
                        <c:v>30.19913359</c:v>
                      </c:pt>
                      <c:pt idx="13003">
                        <c:v>30.20130901</c:v>
                      </c:pt>
                      <c:pt idx="13004">
                        <c:v>30.20348241</c:v>
                      </c:pt>
                      <c:pt idx="13005">
                        <c:v>30.20565382</c:v>
                      </c:pt>
                      <c:pt idx="13006">
                        <c:v>30.20782326</c:v>
                      </c:pt>
                      <c:pt idx="13007">
                        <c:v>30.20999078</c:v>
                      </c:pt>
                      <c:pt idx="13008">
                        <c:v>30.2121564</c:v>
                      </c:pt>
                      <c:pt idx="13009">
                        <c:v>30.21432015</c:v>
                      </c:pt>
                      <c:pt idx="13010">
                        <c:v>30.21648207</c:v>
                      </c:pt>
                      <c:pt idx="13011">
                        <c:v>30.21864218</c:v>
                      </c:pt>
                      <c:pt idx="13012">
                        <c:v>30.22080051</c:v>
                      </c:pt>
                      <c:pt idx="13013">
                        <c:v>30.2229571</c:v>
                      </c:pt>
                      <c:pt idx="13014">
                        <c:v>30.22511196</c:v>
                      </c:pt>
                      <c:pt idx="13015">
                        <c:v>30.22726513</c:v>
                      </c:pt>
                      <c:pt idx="13016">
                        <c:v>30.22941663</c:v>
                      </c:pt>
                      <c:pt idx="13017">
                        <c:v>30.2315665</c:v>
                      </c:pt>
                      <c:pt idx="13018">
                        <c:v>30.23371475</c:v>
                      </c:pt>
                      <c:pt idx="13019">
                        <c:v>30.23586142</c:v>
                      </c:pt>
                      <c:pt idx="13020">
                        <c:v>30.23800653</c:v>
                      </c:pt>
                      <c:pt idx="13021">
                        <c:v>30.2401501</c:v>
                      </c:pt>
                      <c:pt idx="13022">
                        <c:v>30.24229216</c:v>
                      </c:pt>
                      <c:pt idx="13023">
                        <c:v>30.24443273</c:v>
                      </c:pt>
                      <c:pt idx="13024">
                        <c:v>30.24657185</c:v>
                      </c:pt>
                      <c:pt idx="13025">
                        <c:v>30.24870953</c:v>
                      </c:pt>
                      <c:pt idx="13026">
                        <c:v>30.25084579</c:v>
                      </c:pt>
                      <c:pt idx="13027">
                        <c:v>30.25298066</c:v>
                      </c:pt>
                      <c:pt idx="13028">
                        <c:v>30.25511416</c:v>
                      </c:pt>
                      <c:pt idx="13029">
                        <c:v>30.25724631</c:v>
                      </c:pt>
                      <c:pt idx="13030">
                        <c:v>30.25937714</c:v>
                      </c:pt>
                      <c:pt idx="13031">
                        <c:v>30.26150667</c:v>
                      </c:pt>
                      <c:pt idx="13032">
                        <c:v>30.26363492</c:v>
                      </c:pt>
                      <c:pt idx="13033">
                        <c:v>30.2657619</c:v>
                      </c:pt>
                      <c:pt idx="13034">
                        <c:v>30.26788764</c:v>
                      </c:pt>
                      <c:pt idx="13035">
                        <c:v>30.27001248</c:v>
                      </c:pt>
                      <c:pt idx="13036">
                        <c:v>30.27213901</c:v>
                      </c:pt>
                      <c:pt idx="13037">
                        <c:v>30.27426763</c:v>
                      </c:pt>
                      <c:pt idx="13038">
                        <c:v>30.27639833</c:v>
                      </c:pt>
                      <c:pt idx="13039">
                        <c:v>30.27853105</c:v>
                      </c:pt>
                      <c:pt idx="13040">
                        <c:v>30.28066579</c:v>
                      </c:pt>
                      <c:pt idx="13041">
                        <c:v>30.28280249</c:v>
                      </c:pt>
                      <c:pt idx="13042">
                        <c:v>30.28494112</c:v>
                      </c:pt>
                      <c:pt idx="13043">
                        <c:v>30.28708166</c:v>
                      </c:pt>
                      <c:pt idx="13044">
                        <c:v>30.28922408</c:v>
                      </c:pt>
                      <c:pt idx="13045">
                        <c:v>30.29136834</c:v>
                      </c:pt>
                      <c:pt idx="13046">
                        <c:v>30.29351442</c:v>
                      </c:pt>
                      <c:pt idx="13047">
                        <c:v>30.29566227</c:v>
                      </c:pt>
                      <c:pt idx="13048">
                        <c:v>30.29781189</c:v>
                      </c:pt>
                      <c:pt idx="13049">
                        <c:v>30.29996323</c:v>
                      </c:pt>
                      <c:pt idx="13050">
                        <c:v>30.30211627</c:v>
                      </c:pt>
                      <c:pt idx="13051">
                        <c:v>30.30427098</c:v>
                      </c:pt>
                      <c:pt idx="13052">
                        <c:v>30.30642734</c:v>
                      </c:pt>
                      <c:pt idx="13053">
                        <c:v>30.30858532</c:v>
                      </c:pt>
                      <c:pt idx="13054">
                        <c:v>30.31074488</c:v>
                      </c:pt>
                      <c:pt idx="13055">
                        <c:v>30.31290601</c:v>
                      </c:pt>
                      <c:pt idx="13056">
                        <c:v>30.31506869</c:v>
                      </c:pt>
                      <c:pt idx="13057">
                        <c:v>30.31723287</c:v>
                      </c:pt>
                      <c:pt idx="13058">
                        <c:v>30.31939855</c:v>
                      </c:pt>
                      <c:pt idx="13059">
                        <c:v>30.3215657</c:v>
                      </c:pt>
                      <c:pt idx="13060">
                        <c:v>30.32373429</c:v>
                      </c:pt>
                      <c:pt idx="13061">
                        <c:v>30.3259043</c:v>
                      </c:pt>
                      <c:pt idx="13062">
                        <c:v>30.32807571</c:v>
                      </c:pt>
                      <c:pt idx="13063">
                        <c:v>30.33024849</c:v>
                      </c:pt>
                      <c:pt idx="13064">
                        <c:v>30.33242262</c:v>
                      </c:pt>
                      <c:pt idx="13065">
                        <c:v>30.33459809</c:v>
                      </c:pt>
                      <c:pt idx="13066">
                        <c:v>30.33677486</c:v>
                      </c:pt>
                      <c:pt idx="13067">
                        <c:v>30.33895292</c:v>
                      </c:pt>
                      <c:pt idx="13068">
                        <c:v>30.34113225</c:v>
                      </c:pt>
                      <c:pt idx="13069">
                        <c:v>30.34331282</c:v>
                      </c:pt>
                      <c:pt idx="13070">
                        <c:v>30.34549463</c:v>
                      </c:pt>
                      <c:pt idx="13071">
                        <c:v>30.34767764</c:v>
                      </c:pt>
                      <c:pt idx="13072">
                        <c:v>30.34986183</c:v>
                      </c:pt>
                      <c:pt idx="13073">
                        <c:v>30.3520472</c:v>
                      </c:pt>
                      <c:pt idx="13074">
                        <c:v>30.35423371</c:v>
                      </c:pt>
                      <c:pt idx="13075">
                        <c:v>30.35642136</c:v>
                      </c:pt>
                      <c:pt idx="13076">
                        <c:v>30.35861012</c:v>
                      </c:pt>
                      <c:pt idx="13077">
                        <c:v>30.36079997</c:v>
                      </c:pt>
                      <c:pt idx="13078">
                        <c:v>30.3629909</c:v>
                      </c:pt>
                      <c:pt idx="13079">
                        <c:v>30.3651829</c:v>
                      </c:pt>
                      <c:pt idx="13080">
                        <c:v>30.36737593</c:v>
                      </c:pt>
                      <c:pt idx="13081">
                        <c:v>30.36956999</c:v>
                      </c:pt>
                      <c:pt idx="13082">
                        <c:v>30.37176507</c:v>
                      </c:pt>
                      <c:pt idx="13083">
                        <c:v>30.37396113</c:v>
                      </c:pt>
                      <c:pt idx="13084">
                        <c:v>30.37615817</c:v>
                      </c:pt>
                      <c:pt idx="13085">
                        <c:v>30.37835618</c:v>
                      </c:pt>
                      <c:pt idx="13086">
                        <c:v>30.38055513</c:v>
                      </c:pt>
                      <c:pt idx="13087">
                        <c:v>30.38275502</c:v>
                      </c:pt>
                      <c:pt idx="13088">
                        <c:v>30.38495582</c:v>
                      </c:pt>
                      <c:pt idx="13089">
                        <c:v>30.38715752</c:v>
                      </c:pt>
                      <c:pt idx="13090">
                        <c:v>30.38936011</c:v>
                      </c:pt>
                      <c:pt idx="13091">
                        <c:v>30.39156358</c:v>
                      </c:pt>
                      <c:pt idx="13092">
                        <c:v>30.3937679</c:v>
                      </c:pt>
                      <c:pt idx="13093">
                        <c:v>30.39597307</c:v>
                      </c:pt>
                      <c:pt idx="13094">
                        <c:v>30.39817907</c:v>
                      </c:pt>
                      <c:pt idx="13095">
                        <c:v>30.40038589</c:v>
                      </c:pt>
                      <c:pt idx="13096">
                        <c:v>30.40259352</c:v>
                      </c:pt>
                      <c:pt idx="13097">
                        <c:v>30.40480193</c:v>
                      </c:pt>
                      <c:pt idx="13098">
                        <c:v>30.40701113</c:v>
                      </c:pt>
                      <c:pt idx="13099">
                        <c:v>30.4092211</c:v>
                      </c:pt>
                      <c:pt idx="13100">
                        <c:v>30.41143182</c:v>
                      </c:pt>
                      <c:pt idx="13101">
                        <c:v>30.41364838</c:v>
                      </c:pt>
                      <c:pt idx="13102">
                        <c:v>30.41587365</c:v>
                      </c:pt>
                      <c:pt idx="13103">
                        <c:v>30.41810749</c:v>
                      </c:pt>
                      <c:pt idx="13104">
                        <c:v>30.42034977</c:v>
                      </c:pt>
                      <c:pt idx="13105">
                        <c:v>30.42260034</c:v>
                      </c:pt>
                      <c:pt idx="13106">
                        <c:v>30.42485908</c:v>
                      </c:pt>
                      <c:pt idx="13107">
                        <c:v>30.42712585</c:v>
                      </c:pt>
                      <c:pt idx="13108">
                        <c:v>30.42940054</c:v>
                      </c:pt>
                      <c:pt idx="13109">
                        <c:v>30.431683</c:v>
                      </c:pt>
                      <c:pt idx="13110">
                        <c:v>30.43397313</c:v>
                      </c:pt>
                      <c:pt idx="13111">
                        <c:v>30.4362708</c:v>
                      </c:pt>
                      <c:pt idx="13112">
                        <c:v>30.43857588</c:v>
                      </c:pt>
                      <c:pt idx="13113">
                        <c:v>30.44088826</c:v>
                      </c:pt>
                      <c:pt idx="13114">
                        <c:v>30.44320784</c:v>
                      </c:pt>
                      <c:pt idx="13115">
                        <c:v>30.44553448</c:v>
                      </c:pt>
                      <c:pt idx="13116">
                        <c:v>30.44786809</c:v>
                      </c:pt>
                      <c:pt idx="13117">
                        <c:v>30.45020855</c:v>
                      </c:pt>
                      <c:pt idx="13118">
                        <c:v>30.45255576</c:v>
                      </c:pt>
                      <c:pt idx="13119">
                        <c:v>30.4549096</c:v>
                      </c:pt>
                      <c:pt idx="13120">
                        <c:v>30.45726998</c:v>
                      </c:pt>
                      <c:pt idx="13121">
                        <c:v>30.45963679</c:v>
                      </c:pt>
                      <c:pt idx="13122">
                        <c:v>30.46200993</c:v>
                      </c:pt>
                      <c:pt idx="13123">
                        <c:v>30.46438931</c:v>
                      </c:pt>
                      <c:pt idx="13124">
                        <c:v>30.46677482</c:v>
                      </c:pt>
                      <c:pt idx="13125">
                        <c:v>30.46916637</c:v>
                      </c:pt>
                      <c:pt idx="13126">
                        <c:v>30.47156387</c:v>
                      </c:pt>
                      <c:pt idx="13127">
                        <c:v>30.47396721</c:v>
                      </c:pt>
                      <c:pt idx="13128">
                        <c:v>30.47637632</c:v>
                      </c:pt>
                      <c:pt idx="13129">
                        <c:v>30.4787911</c:v>
                      </c:pt>
                      <c:pt idx="13130">
                        <c:v>30.48121146</c:v>
                      </c:pt>
                      <c:pt idx="13131">
                        <c:v>30.48363732</c:v>
                      </c:pt>
                      <c:pt idx="13132">
                        <c:v>30.48606859</c:v>
                      </c:pt>
                      <c:pt idx="13133">
                        <c:v>30.48850518</c:v>
                      </c:pt>
                      <c:pt idx="13134">
                        <c:v>30.49094702</c:v>
                      </c:pt>
                      <c:pt idx="13135">
                        <c:v>30.49339402</c:v>
                      </c:pt>
                      <c:pt idx="13136">
                        <c:v>30.4958461</c:v>
                      </c:pt>
                      <c:pt idx="13137">
                        <c:v>30.49830318</c:v>
                      </c:pt>
                      <c:pt idx="13138">
                        <c:v>30.50076519</c:v>
                      </c:pt>
                      <c:pt idx="13139">
                        <c:v>30.50323205</c:v>
                      </c:pt>
                      <c:pt idx="13140">
                        <c:v>30.50570368</c:v>
                      </c:pt>
                      <c:pt idx="13141">
                        <c:v>30.50818001</c:v>
                      </c:pt>
                      <c:pt idx="13142">
                        <c:v>30.51066097</c:v>
                      </c:pt>
                      <c:pt idx="13143">
                        <c:v>30.51314649</c:v>
                      </c:pt>
                      <c:pt idx="13144">
                        <c:v>30.51563648</c:v>
                      </c:pt>
                      <c:pt idx="13145">
                        <c:v>30.5181309</c:v>
                      </c:pt>
                      <c:pt idx="13146">
                        <c:v>30.52062966</c:v>
                      </c:pt>
                      <c:pt idx="13147">
                        <c:v>30.5231327</c:v>
                      </c:pt>
                      <c:pt idx="13148">
                        <c:v>30.52563995</c:v>
                      </c:pt>
                      <c:pt idx="13149">
                        <c:v>30.52815136</c:v>
                      </c:pt>
                      <c:pt idx="13150">
                        <c:v>30.53066684</c:v>
                      </c:pt>
                      <c:pt idx="13151">
                        <c:v>30.53318635</c:v>
                      </c:pt>
                      <c:pt idx="13152">
                        <c:v>30.53570928</c:v>
                      </c:pt>
                      <c:pt idx="13153">
                        <c:v>30.53823124</c:v>
                      </c:pt>
                      <c:pt idx="13154">
                        <c:v>30.54075148</c:v>
                      </c:pt>
                      <c:pt idx="13155">
                        <c:v>30.54327003</c:v>
                      </c:pt>
                      <c:pt idx="13156">
                        <c:v>30.54578691</c:v>
                      </c:pt>
                      <c:pt idx="13157">
                        <c:v>30.54830216</c:v>
                      </c:pt>
                      <c:pt idx="13158">
                        <c:v>30.55081579</c:v>
                      </c:pt>
                      <c:pt idx="13159">
                        <c:v>30.55332784</c:v>
                      </c:pt>
                      <c:pt idx="13160">
                        <c:v>30.55583831</c:v>
                      </c:pt>
                      <c:pt idx="13161">
                        <c:v>30.55834725</c:v>
                      </c:pt>
                      <c:pt idx="13162">
                        <c:v>30.56085468</c:v>
                      </c:pt>
                      <c:pt idx="13163">
                        <c:v>30.56336061</c:v>
                      </c:pt>
                      <c:pt idx="13164">
                        <c:v>30.56586507</c:v>
                      </c:pt>
                      <c:pt idx="13165">
                        <c:v>30.56836808</c:v>
                      </c:pt>
                      <c:pt idx="13166">
                        <c:v>30.57086967</c:v>
                      </c:pt>
                      <c:pt idx="13167">
                        <c:v>30.57336985</c:v>
                      </c:pt>
                      <c:pt idx="13168">
                        <c:v>30.57586866</c:v>
                      </c:pt>
                      <c:pt idx="13169">
                        <c:v>30.5783661</c:v>
                      </c:pt>
                      <c:pt idx="13170">
                        <c:v>30.58086221</c:v>
                      </c:pt>
                      <c:pt idx="13171">
                        <c:v>30.58335699</c:v>
                      </c:pt>
                      <c:pt idx="13172">
                        <c:v>30.58585048</c:v>
                      </c:pt>
                      <c:pt idx="13173">
                        <c:v>30.58834269</c:v>
                      </c:pt>
                      <c:pt idx="13174">
                        <c:v>30.59083364</c:v>
                      </c:pt>
                      <c:pt idx="13175">
                        <c:v>30.59332336</c:v>
                      </c:pt>
                      <c:pt idx="13176">
                        <c:v>30.59581185</c:v>
                      </c:pt>
                      <c:pt idx="13177">
                        <c:v>30.59829914</c:v>
                      </c:pt>
                      <c:pt idx="13178">
                        <c:v>30.60078525</c:v>
                      </c:pt>
                      <c:pt idx="13179">
                        <c:v>30.6032702</c:v>
                      </c:pt>
                      <c:pt idx="13180">
                        <c:v>30.605754</c:v>
                      </c:pt>
                      <c:pt idx="13181">
                        <c:v>30.60823667</c:v>
                      </c:pt>
                      <c:pt idx="13182">
                        <c:v>30.61071824</c:v>
                      </c:pt>
                      <c:pt idx="13183">
                        <c:v>30.6131987</c:v>
                      </c:pt>
                      <c:pt idx="13184">
                        <c:v>30.61567809</c:v>
                      </c:pt>
                      <c:pt idx="13185">
                        <c:v>30.61815643</c:v>
                      </c:pt>
                      <c:pt idx="13186">
                        <c:v>30.62063265</c:v>
                      </c:pt>
                      <c:pt idx="13187">
                        <c:v>30.62309822</c:v>
                      </c:pt>
                      <c:pt idx="13188">
                        <c:v>30.62555179</c:v>
                      </c:pt>
                      <c:pt idx="13189">
                        <c:v>30.62799355</c:v>
                      </c:pt>
                      <c:pt idx="13190">
                        <c:v>30.63042369</c:v>
                      </c:pt>
                      <c:pt idx="13191">
                        <c:v>30.6328424</c:v>
                      </c:pt>
                      <c:pt idx="13192">
                        <c:v>30.63524985</c:v>
                      </c:pt>
                      <c:pt idx="13193">
                        <c:v>30.63764621</c:v>
                      </c:pt>
                      <c:pt idx="13194">
                        <c:v>30.64003167</c:v>
                      </c:pt>
                      <c:pt idx="13195">
                        <c:v>30.64240639</c:v>
                      </c:pt>
                      <c:pt idx="13196">
                        <c:v>30.64477055</c:v>
                      </c:pt>
                      <c:pt idx="13197">
                        <c:v>30.64712431</c:v>
                      </c:pt>
                      <c:pt idx="13198">
                        <c:v>30.64946784</c:v>
                      </c:pt>
                      <c:pt idx="13199">
                        <c:v>30.6518013</c:v>
                      </c:pt>
                      <c:pt idx="13200">
                        <c:v>30.65412484</c:v>
                      </c:pt>
                      <c:pt idx="13201">
                        <c:v>30.65643863</c:v>
                      </c:pt>
                      <c:pt idx="13202">
                        <c:v>30.65874282</c:v>
                      </c:pt>
                      <c:pt idx="13203">
                        <c:v>30.66103757</c:v>
                      </c:pt>
                      <c:pt idx="13204">
                        <c:v>30.66332302</c:v>
                      </c:pt>
                      <c:pt idx="13205">
                        <c:v>30.66559932</c:v>
                      </c:pt>
                      <c:pt idx="13206">
                        <c:v>30.66786663</c:v>
                      </c:pt>
                      <c:pt idx="13207">
                        <c:v>30.67012508</c:v>
                      </c:pt>
                      <c:pt idx="13208">
                        <c:v>30.67237482</c:v>
                      </c:pt>
                      <c:pt idx="13209">
                        <c:v>30.67461599</c:v>
                      </c:pt>
                      <c:pt idx="13210">
                        <c:v>30.67684872</c:v>
                      </c:pt>
                      <c:pt idx="13211">
                        <c:v>30.67907315</c:v>
                      </c:pt>
                      <c:pt idx="13212">
                        <c:v>30.68128942</c:v>
                      </c:pt>
                      <c:pt idx="13213">
                        <c:v>30.68349766</c:v>
                      </c:pt>
                      <c:pt idx="13214">
                        <c:v>30.685698</c:v>
                      </c:pt>
                      <c:pt idx="13215">
                        <c:v>30.68789056</c:v>
                      </c:pt>
                      <c:pt idx="13216">
                        <c:v>30.69007548</c:v>
                      </c:pt>
                      <c:pt idx="13217">
                        <c:v>30.69225288</c:v>
                      </c:pt>
                      <c:pt idx="13218">
                        <c:v>30.69442288</c:v>
                      </c:pt>
                      <c:pt idx="13219">
                        <c:v>30.6965856</c:v>
                      </c:pt>
                      <c:pt idx="13220">
                        <c:v>30.69874116</c:v>
                      </c:pt>
                      <c:pt idx="13221">
                        <c:v>30.70088968</c:v>
                      </c:pt>
                      <c:pt idx="13222">
                        <c:v>30.70303741</c:v>
                      </c:pt>
                      <c:pt idx="13223">
                        <c:v>30.70519316</c:v>
                      </c:pt>
                      <c:pt idx="13224">
                        <c:v>30.7073568</c:v>
                      </c:pt>
                      <c:pt idx="13225">
                        <c:v>30.70952821</c:v>
                      </c:pt>
                      <c:pt idx="13226">
                        <c:v>30.71170725</c:v>
                      </c:pt>
                      <c:pt idx="13227">
                        <c:v>30.7138938</c:v>
                      </c:pt>
                      <c:pt idx="13228">
                        <c:v>30.71608774</c:v>
                      </c:pt>
                      <c:pt idx="13229">
                        <c:v>30.71828895</c:v>
                      </c:pt>
                      <c:pt idx="13230">
                        <c:v>30.72049731</c:v>
                      </c:pt>
                      <c:pt idx="13231">
                        <c:v>30.72271269</c:v>
                      </c:pt>
                      <c:pt idx="13232">
                        <c:v>30.724935</c:v>
                      </c:pt>
                      <c:pt idx="13233">
                        <c:v>30.7271641</c:v>
                      </c:pt>
                      <c:pt idx="13234">
                        <c:v>30.72939991</c:v>
                      </c:pt>
                      <c:pt idx="13235">
                        <c:v>30.7316423</c:v>
                      </c:pt>
                      <c:pt idx="13236">
                        <c:v>30.73389116</c:v>
                      </c:pt>
                      <c:pt idx="13237">
                        <c:v>30.73614641</c:v>
                      </c:pt>
                      <c:pt idx="13238">
                        <c:v>30.73840792</c:v>
                      </c:pt>
                      <c:pt idx="13239">
                        <c:v>30.74067561</c:v>
                      </c:pt>
                      <c:pt idx="13240">
                        <c:v>30.74294936</c:v>
                      </c:pt>
                      <c:pt idx="13241">
                        <c:v>30.74522909</c:v>
                      </c:pt>
                      <c:pt idx="13242">
                        <c:v>30.7475147</c:v>
                      </c:pt>
                      <c:pt idx="13243">
                        <c:v>30.74980609</c:v>
                      </c:pt>
                      <c:pt idx="13244">
                        <c:v>30.75210316</c:v>
                      </c:pt>
                      <c:pt idx="13245">
                        <c:v>30.75440584</c:v>
                      </c:pt>
                      <c:pt idx="13246">
                        <c:v>30.75671403</c:v>
                      </c:pt>
                      <c:pt idx="13247">
                        <c:v>30.75902764</c:v>
                      </c:pt>
                      <c:pt idx="13248">
                        <c:v>30.76134658</c:v>
                      </c:pt>
                      <c:pt idx="13249">
                        <c:v>30.76367078</c:v>
                      </c:pt>
                      <c:pt idx="13250">
                        <c:v>30.76600013</c:v>
                      </c:pt>
                      <c:pt idx="13251">
                        <c:v>30.76833458</c:v>
                      </c:pt>
                      <c:pt idx="13252">
                        <c:v>30.77067402</c:v>
                      </c:pt>
                      <c:pt idx="13253">
                        <c:v>30.77301838</c:v>
                      </c:pt>
                      <c:pt idx="13254">
                        <c:v>30.7753676</c:v>
                      </c:pt>
                      <c:pt idx="13255">
                        <c:v>30.77772157</c:v>
                      </c:pt>
                      <c:pt idx="13256">
                        <c:v>30.78008024</c:v>
                      </c:pt>
                      <c:pt idx="13257">
                        <c:v>30.78244353</c:v>
                      </c:pt>
                      <c:pt idx="13258">
                        <c:v>30.78481136</c:v>
                      </c:pt>
                      <c:pt idx="13259">
                        <c:v>30.78718366</c:v>
                      </c:pt>
                      <c:pt idx="13260">
                        <c:v>30.78955725</c:v>
                      </c:pt>
                      <c:pt idx="13261">
                        <c:v>30.79193031</c:v>
                      </c:pt>
                      <c:pt idx="13262">
                        <c:v>30.79430283</c:v>
                      </c:pt>
                      <c:pt idx="13263">
                        <c:v>30.79667484</c:v>
                      </c:pt>
                      <c:pt idx="13264">
                        <c:v>30.79904634</c:v>
                      </c:pt>
                      <c:pt idx="13265">
                        <c:v>30.80141733</c:v>
                      </c:pt>
                      <c:pt idx="13266">
                        <c:v>30.80378782</c:v>
                      </c:pt>
                      <c:pt idx="13267">
                        <c:v>30.80615783</c:v>
                      </c:pt>
                      <c:pt idx="13268">
                        <c:v>30.80852735</c:v>
                      </c:pt>
                      <c:pt idx="13269">
                        <c:v>30.8108964</c:v>
                      </c:pt>
                      <c:pt idx="13270">
                        <c:v>30.81326499</c:v>
                      </c:pt>
                      <c:pt idx="13271">
                        <c:v>30.81563312</c:v>
                      </c:pt>
                      <c:pt idx="13272">
                        <c:v>30.8180008</c:v>
                      </c:pt>
                      <c:pt idx="13273">
                        <c:v>30.82036803</c:v>
                      </c:pt>
                      <c:pt idx="13274">
                        <c:v>30.82273483</c:v>
                      </c:pt>
                      <c:pt idx="13275">
                        <c:v>30.82510119</c:v>
                      </c:pt>
                      <c:pt idx="13276">
                        <c:v>30.82746714</c:v>
                      </c:pt>
                      <c:pt idx="13277">
                        <c:v>30.82983266</c:v>
                      </c:pt>
                      <c:pt idx="13278">
                        <c:v>30.83219778</c:v>
                      </c:pt>
                      <c:pt idx="13279">
                        <c:v>30.83456249</c:v>
                      </c:pt>
                      <c:pt idx="13280">
                        <c:v>30.83692681</c:v>
                      </c:pt>
                      <c:pt idx="13281">
                        <c:v>30.83929073</c:v>
                      </c:pt>
                      <c:pt idx="13282">
                        <c:v>30.84165427</c:v>
                      </c:pt>
                      <c:pt idx="13283">
                        <c:v>30.84401743</c:v>
                      </c:pt>
                      <c:pt idx="13284">
                        <c:v>30.84638022</c:v>
                      </c:pt>
                      <c:pt idx="13285">
                        <c:v>30.84874264</c:v>
                      </c:pt>
                      <c:pt idx="13286">
                        <c:v>30.8511047</c:v>
                      </c:pt>
                      <c:pt idx="13287">
                        <c:v>30.85346641</c:v>
                      </c:pt>
                      <c:pt idx="13288">
                        <c:v>30.85582776</c:v>
                      </c:pt>
                      <c:pt idx="13289">
                        <c:v>30.85818877</c:v>
                      </c:pt>
                      <c:pt idx="13290">
                        <c:v>30.86054945</c:v>
                      </c:pt>
                      <c:pt idx="13291">
                        <c:v>30.86290979</c:v>
                      </c:pt>
                      <c:pt idx="13292">
                        <c:v>30.8652698</c:v>
                      </c:pt>
                      <c:pt idx="13293">
                        <c:v>30.86762948</c:v>
                      </c:pt>
                      <c:pt idx="13294">
                        <c:v>30.86998886</c:v>
                      </c:pt>
                      <c:pt idx="13295">
                        <c:v>30.87234791</c:v>
                      </c:pt>
                      <c:pt idx="13296">
                        <c:v>30.87470666</c:v>
                      </c:pt>
                      <c:pt idx="13297">
                        <c:v>30.87706511</c:v>
                      </c:pt>
                      <c:pt idx="13298">
                        <c:v>30.87942326</c:v>
                      </c:pt>
                      <c:pt idx="13299">
                        <c:v>30.88178111</c:v>
                      </c:pt>
                      <c:pt idx="13300">
                        <c:v>30.88413868</c:v>
                      </c:pt>
                      <c:pt idx="13301">
                        <c:v>30.88649596</c:v>
                      </c:pt>
                      <c:pt idx="13302">
                        <c:v>30.88885296</c:v>
                      </c:pt>
                      <c:pt idx="13303">
                        <c:v>30.89120969</c:v>
                      </c:pt>
                      <c:pt idx="13304">
                        <c:v>30.89356615</c:v>
                      </c:pt>
                      <c:pt idx="13305">
                        <c:v>30.89592234</c:v>
                      </c:pt>
                      <c:pt idx="13306">
                        <c:v>30.89827826</c:v>
                      </c:pt>
                      <c:pt idx="13307">
                        <c:v>30.90063393</c:v>
                      </c:pt>
                      <c:pt idx="13308">
                        <c:v>30.90298935</c:v>
                      </c:pt>
                      <c:pt idx="13309">
                        <c:v>30.90534451</c:v>
                      </c:pt>
                      <c:pt idx="13310">
                        <c:v>30.90769943</c:v>
                      </c:pt>
                      <c:pt idx="13311">
                        <c:v>30.91005411</c:v>
                      </c:pt>
                      <c:pt idx="13312">
                        <c:v>30.91240855</c:v>
                      </c:pt>
                      <c:pt idx="13313">
                        <c:v>30.91476275</c:v>
                      </c:pt>
                      <c:pt idx="13314">
                        <c:v>30.91711721</c:v>
                      </c:pt>
                      <c:pt idx="13315">
                        <c:v>30.91947584</c:v>
                      </c:pt>
                      <c:pt idx="13316">
                        <c:v>30.92183927</c:v>
                      </c:pt>
                      <c:pt idx="13317">
                        <c:v>30.92420741</c:v>
                      </c:pt>
                      <c:pt idx="13318">
                        <c:v>30.9265802</c:v>
                      </c:pt>
                      <c:pt idx="13319">
                        <c:v>30.92895755</c:v>
                      </c:pt>
                      <c:pt idx="13320">
                        <c:v>30.93133941</c:v>
                      </c:pt>
                      <c:pt idx="13321">
                        <c:v>30.9337257</c:v>
                      </c:pt>
                      <c:pt idx="13322">
                        <c:v>30.93611634</c:v>
                      </c:pt>
                      <c:pt idx="13323">
                        <c:v>30.93851128</c:v>
                      </c:pt>
                      <c:pt idx="13324">
                        <c:v>30.94091045</c:v>
                      </c:pt>
                      <c:pt idx="13325">
                        <c:v>30.94331377</c:v>
                      </c:pt>
                      <c:pt idx="13326">
                        <c:v>30.94572119</c:v>
                      </c:pt>
                      <c:pt idx="13327">
                        <c:v>30.94813264</c:v>
                      </c:pt>
                      <c:pt idx="13328">
                        <c:v>30.95054806</c:v>
                      </c:pt>
                      <c:pt idx="13329">
                        <c:v>30.95296738</c:v>
                      </c:pt>
                      <c:pt idx="13330">
                        <c:v>30.95539055</c:v>
                      </c:pt>
                      <c:pt idx="13331">
                        <c:v>30.95781751</c:v>
                      </c:pt>
                      <c:pt idx="13332">
                        <c:v>30.96024819</c:v>
                      </c:pt>
                      <c:pt idx="13333">
                        <c:v>30.96268254</c:v>
                      </c:pt>
                      <c:pt idx="13334">
                        <c:v>30.9651205</c:v>
                      </c:pt>
                      <c:pt idx="13335">
                        <c:v>30.96756202</c:v>
                      </c:pt>
                      <c:pt idx="13336">
                        <c:v>30.97000704</c:v>
                      </c:pt>
                      <c:pt idx="13337">
                        <c:v>30.97245551</c:v>
                      </c:pt>
                      <c:pt idx="13338">
                        <c:v>30.97490736</c:v>
                      </c:pt>
                      <c:pt idx="13339">
                        <c:v>30.97736256</c:v>
                      </c:pt>
                      <c:pt idx="13340">
                        <c:v>30.97982105</c:v>
                      </c:pt>
                      <c:pt idx="13341">
                        <c:v>30.98228277</c:v>
                      </c:pt>
                      <c:pt idx="13342">
                        <c:v>30.98474768</c:v>
                      </c:pt>
                      <c:pt idx="13343">
                        <c:v>30.98721573</c:v>
                      </c:pt>
                      <c:pt idx="13344">
                        <c:v>30.98968687</c:v>
                      </c:pt>
                      <c:pt idx="13345">
                        <c:v>30.99216105</c:v>
                      </c:pt>
                      <c:pt idx="13346">
                        <c:v>30.99463823</c:v>
                      </c:pt>
                      <c:pt idx="13347">
                        <c:v>30.99711835</c:v>
                      </c:pt>
                      <c:pt idx="13348">
                        <c:v>30.99960138</c:v>
                      </c:pt>
                      <c:pt idx="13349">
                        <c:v>31.00208726</c:v>
                      </c:pt>
                      <c:pt idx="13350">
                        <c:v>31.00457595</c:v>
                      </c:pt>
                      <c:pt idx="13351">
                        <c:v>31.00706742</c:v>
                      </c:pt>
                      <c:pt idx="13352">
                        <c:v>31.00956161</c:v>
                      </c:pt>
                      <c:pt idx="13353">
                        <c:v>31.01205849</c:v>
                      </c:pt>
                      <c:pt idx="13354">
                        <c:v>31.01455801</c:v>
                      </c:pt>
                      <c:pt idx="13355">
                        <c:v>31.01706014</c:v>
                      </c:pt>
                      <c:pt idx="13356">
                        <c:v>31.01956482</c:v>
                      </c:pt>
                      <c:pt idx="13357">
                        <c:v>31.02207203</c:v>
                      </c:pt>
                      <c:pt idx="13358">
                        <c:v>31.02458172</c:v>
                      </c:pt>
                      <c:pt idx="13359">
                        <c:v>31.02709386</c:v>
                      </c:pt>
                      <c:pt idx="13360">
                        <c:v>31.02960841</c:v>
                      </c:pt>
                      <c:pt idx="13361">
                        <c:v>31.03212532</c:v>
                      </c:pt>
                      <c:pt idx="13362">
                        <c:v>31.03464457</c:v>
                      </c:pt>
                      <c:pt idx="13363">
                        <c:v>31.03716612</c:v>
                      </c:pt>
                      <c:pt idx="13364">
                        <c:v>31.03968993</c:v>
                      </c:pt>
                      <c:pt idx="13365">
                        <c:v>31.04221597</c:v>
                      </c:pt>
                      <c:pt idx="13366">
                        <c:v>31.0447442</c:v>
                      </c:pt>
                      <c:pt idx="13367">
                        <c:v>31.0472746</c:v>
                      </c:pt>
                      <c:pt idx="13368">
                        <c:v>31.04980711</c:v>
                      </c:pt>
                      <c:pt idx="13369">
                        <c:v>31.05234172</c:v>
                      </c:pt>
                      <c:pt idx="13370">
                        <c:v>31.0548784</c:v>
                      </c:pt>
                      <c:pt idx="13371">
                        <c:v>31.0574171</c:v>
                      </c:pt>
                      <c:pt idx="13372">
                        <c:v>31.0599578</c:v>
                      </c:pt>
                      <c:pt idx="13373">
                        <c:v>31.06250046</c:v>
                      </c:pt>
                      <c:pt idx="13374">
                        <c:v>31.06503729</c:v>
                      </c:pt>
                      <c:pt idx="13375">
                        <c:v>31.06756384</c:v>
                      </c:pt>
                      <c:pt idx="13376">
                        <c:v>31.07008027</c:v>
                      </c:pt>
                      <c:pt idx="13377">
                        <c:v>31.07258674</c:v>
                      </c:pt>
                      <c:pt idx="13378">
                        <c:v>31.0750834</c:v>
                      </c:pt>
                      <c:pt idx="13379">
                        <c:v>31.07757041</c:v>
                      </c:pt>
                      <c:pt idx="13380">
                        <c:v>31.08004791</c:v>
                      </c:pt>
                      <c:pt idx="13381">
                        <c:v>31.08251606</c:v>
                      </c:pt>
                      <c:pt idx="13382">
                        <c:v>31.08497499</c:v>
                      </c:pt>
                      <c:pt idx="13383">
                        <c:v>31.08742486</c:v>
                      </c:pt>
                      <c:pt idx="13384">
                        <c:v>31.0898658</c:v>
                      </c:pt>
                      <c:pt idx="13385">
                        <c:v>31.09229796</c:v>
                      </c:pt>
                      <c:pt idx="13386">
                        <c:v>31.09472146</c:v>
                      </c:pt>
                      <c:pt idx="13387">
                        <c:v>31.09713645</c:v>
                      </c:pt>
                      <c:pt idx="13388">
                        <c:v>31.09954305</c:v>
                      </c:pt>
                      <c:pt idx="13389">
                        <c:v>31.1019414</c:v>
                      </c:pt>
                      <c:pt idx="13390">
                        <c:v>31.10433163</c:v>
                      </c:pt>
                      <c:pt idx="13391">
                        <c:v>31.10671387</c:v>
                      </c:pt>
                      <c:pt idx="13392">
                        <c:v>31.10908824</c:v>
                      </c:pt>
                      <c:pt idx="13393">
                        <c:v>31.11145485</c:v>
                      </c:pt>
                      <c:pt idx="13394">
                        <c:v>31.11381385</c:v>
                      </c:pt>
                      <c:pt idx="13395">
                        <c:v>31.11616534</c:v>
                      </c:pt>
                      <c:pt idx="13396">
                        <c:v>31.11850945</c:v>
                      </c:pt>
                      <c:pt idx="13397">
                        <c:v>31.12084628</c:v>
                      </c:pt>
                      <c:pt idx="13398">
                        <c:v>31.12317596</c:v>
                      </c:pt>
                      <c:pt idx="13399">
                        <c:v>31.1254986</c:v>
                      </c:pt>
                      <c:pt idx="13400">
                        <c:v>31.1278143</c:v>
                      </c:pt>
                      <c:pt idx="13401">
                        <c:v>31.13012319</c:v>
                      </c:pt>
                      <c:pt idx="13402">
                        <c:v>31.13242536</c:v>
                      </c:pt>
                      <c:pt idx="13403">
                        <c:v>31.13472092</c:v>
                      </c:pt>
                      <c:pt idx="13404">
                        <c:v>31.13700999</c:v>
                      </c:pt>
                      <c:pt idx="13405">
                        <c:v>31.13929265</c:v>
                      </c:pt>
                      <c:pt idx="13406">
                        <c:v>31.14156902</c:v>
                      </c:pt>
                      <c:pt idx="13407">
                        <c:v>31.14383919</c:v>
                      </c:pt>
                      <c:pt idx="13408">
                        <c:v>31.14610326</c:v>
                      </c:pt>
                      <c:pt idx="13409">
                        <c:v>31.14836133</c:v>
                      </c:pt>
                      <c:pt idx="13410">
                        <c:v>31.15061304</c:v>
                      </c:pt>
                      <c:pt idx="13411">
                        <c:v>31.15286331</c:v>
                      </c:pt>
                      <c:pt idx="13412">
                        <c:v>31.15512042</c:v>
                      </c:pt>
                      <c:pt idx="13413">
                        <c:v>31.15738424</c:v>
                      </c:pt>
                      <c:pt idx="13414">
                        <c:v>31.15965468</c:v>
                      </c:pt>
                      <c:pt idx="13415">
                        <c:v>31.16193163</c:v>
                      </c:pt>
                      <c:pt idx="13416">
                        <c:v>31.16421498</c:v>
                      </c:pt>
                      <c:pt idx="13417">
                        <c:v>31.16650463</c:v>
                      </c:pt>
                      <c:pt idx="13418">
                        <c:v>31.16880048</c:v>
                      </c:pt>
                      <c:pt idx="13419">
                        <c:v>31.17110244</c:v>
                      </c:pt>
                      <c:pt idx="13420">
                        <c:v>31.17341039</c:v>
                      </c:pt>
                      <c:pt idx="13421">
                        <c:v>31.17572426</c:v>
                      </c:pt>
                      <c:pt idx="13422">
                        <c:v>31.17804394</c:v>
                      </c:pt>
                      <c:pt idx="13423">
                        <c:v>31.18036935</c:v>
                      </c:pt>
                      <c:pt idx="13424">
                        <c:v>31.18270038</c:v>
                      </c:pt>
                      <c:pt idx="13425">
                        <c:v>31.18503696</c:v>
                      </c:pt>
                      <c:pt idx="13426">
                        <c:v>31.18737899</c:v>
                      </c:pt>
                      <c:pt idx="13427">
                        <c:v>31.18972639</c:v>
                      </c:pt>
                      <c:pt idx="13428">
                        <c:v>31.19207907</c:v>
                      </c:pt>
                      <c:pt idx="13429">
                        <c:v>31.19443695</c:v>
                      </c:pt>
                      <c:pt idx="13430">
                        <c:v>31.19679995</c:v>
                      </c:pt>
                      <c:pt idx="13431">
                        <c:v>31.19916798</c:v>
                      </c:pt>
                      <c:pt idx="13432">
                        <c:v>31.20154097</c:v>
                      </c:pt>
                      <c:pt idx="13433">
                        <c:v>31.20391884</c:v>
                      </c:pt>
                      <c:pt idx="13434">
                        <c:v>31.20630151</c:v>
                      </c:pt>
                      <c:pt idx="13435">
                        <c:v>31.2086889</c:v>
                      </c:pt>
                      <c:pt idx="13436">
                        <c:v>31.21108095</c:v>
                      </c:pt>
                      <c:pt idx="13437">
                        <c:v>31.21347757</c:v>
                      </c:pt>
                      <c:pt idx="13438">
                        <c:v>31.2158787</c:v>
                      </c:pt>
                      <c:pt idx="13439">
                        <c:v>31.21828427</c:v>
                      </c:pt>
                      <c:pt idx="13440">
                        <c:v>31.2206942</c:v>
                      </c:pt>
                      <c:pt idx="13441">
                        <c:v>31.22310842</c:v>
                      </c:pt>
                      <c:pt idx="13442">
                        <c:v>31.22552688</c:v>
                      </c:pt>
                      <c:pt idx="13443">
                        <c:v>31.2279495</c:v>
                      </c:pt>
                      <c:pt idx="13444">
                        <c:v>31.23037622</c:v>
                      </c:pt>
                      <c:pt idx="13445">
                        <c:v>31.23280697</c:v>
                      </c:pt>
                      <c:pt idx="13446">
                        <c:v>31.23524169</c:v>
                      </c:pt>
                      <c:pt idx="13447">
                        <c:v>31.23768032</c:v>
                      </c:pt>
                      <c:pt idx="13448">
                        <c:v>31.24012279</c:v>
                      </c:pt>
                      <c:pt idx="13449">
                        <c:v>31.24256906</c:v>
                      </c:pt>
                      <c:pt idx="13450">
                        <c:v>31.24501905</c:v>
                      </c:pt>
                      <c:pt idx="13451">
                        <c:v>31.2474727</c:v>
                      </c:pt>
                      <c:pt idx="13452">
                        <c:v>31.24992997</c:v>
                      </c:pt>
                      <c:pt idx="13453">
                        <c:v>31.2523908</c:v>
                      </c:pt>
                      <c:pt idx="13454">
                        <c:v>31.25485512</c:v>
                      </c:pt>
                      <c:pt idx="13455">
                        <c:v>31.25732289</c:v>
                      </c:pt>
                      <c:pt idx="13456">
                        <c:v>31.25979405</c:v>
                      </c:pt>
                      <c:pt idx="13457">
                        <c:v>31.26226855</c:v>
                      </c:pt>
                      <c:pt idx="13458">
                        <c:v>31.26474634</c:v>
                      </c:pt>
                      <c:pt idx="13459">
                        <c:v>31.26722736</c:v>
                      </c:pt>
                      <c:pt idx="13460">
                        <c:v>31.26971156</c:v>
                      </c:pt>
                      <c:pt idx="13461">
                        <c:v>31.2721989</c:v>
                      </c:pt>
                      <c:pt idx="13462">
                        <c:v>31.27468932</c:v>
                      </c:pt>
                      <c:pt idx="13463">
                        <c:v>31.27718278</c:v>
                      </c:pt>
                      <c:pt idx="13464">
                        <c:v>31.27967923</c:v>
                      </c:pt>
                      <c:pt idx="13465">
                        <c:v>31.28217863</c:v>
                      </c:pt>
                      <c:pt idx="13466">
                        <c:v>31.28468092</c:v>
                      </c:pt>
                      <c:pt idx="13467">
                        <c:v>31.28718607</c:v>
                      </c:pt>
                      <c:pt idx="13468">
                        <c:v>31.28969402</c:v>
                      </c:pt>
                      <c:pt idx="13469">
                        <c:v>31.29220474</c:v>
                      </c:pt>
                      <c:pt idx="13470">
                        <c:v>31.29471818</c:v>
                      </c:pt>
                      <c:pt idx="13471">
                        <c:v>31.2972343</c:v>
                      </c:pt>
                      <c:pt idx="13472">
                        <c:v>31.29975306</c:v>
                      </c:pt>
                      <c:pt idx="13473">
                        <c:v>31.30227441</c:v>
                      </c:pt>
                      <c:pt idx="13474">
                        <c:v>31.30479789</c:v>
                      </c:pt>
                      <c:pt idx="13475">
                        <c:v>31.30732002</c:v>
                      </c:pt>
                      <c:pt idx="13476">
                        <c:v>31.30984021</c:v>
                      </c:pt>
                      <c:pt idx="13477">
                        <c:v>31.3123585</c:v>
                      </c:pt>
                      <c:pt idx="13478">
                        <c:v>31.31487491</c:v>
                      </c:pt>
                      <c:pt idx="13479">
                        <c:v>31.31738947</c:v>
                      </c:pt>
                      <c:pt idx="13480">
                        <c:v>31.31990222</c:v>
                      </c:pt>
                      <c:pt idx="13481">
                        <c:v>31.32241317</c:v>
                      </c:pt>
                      <c:pt idx="13482">
                        <c:v>31.32492237</c:v>
                      </c:pt>
                      <c:pt idx="13483">
                        <c:v>31.32742983</c:v>
                      </c:pt>
                      <c:pt idx="13484">
                        <c:v>31.32993558</c:v>
                      </c:pt>
                      <c:pt idx="13485">
                        <c:v>31.33243966</c:v>
                      </c:pt>
                      <c:pt idx="13486">
                        <c:v>31.33494207</c:v>
                      </c:pt>
                      <c:pt idx="13487">
                        <c:v>31.33744286</c:v>
                      </c:pt>
                      <c:pt idx="13488">
                        <c:v>31.33994205</c:v>
                      </c:pt>
                      <c:pt idx="13489">
                        <c:v>31.34243966</c:v>
                      </c:pt>
                      <c:pt idx="13490">
                        <c:v>31.34493571</c:v>
                      </c:pt>
                      <c:pt idx="13491">
                        <c:v>31.34743024</c:v>
                      </c:pt>
                      <c:pt idx="13492">
                        <c:v>31.34992326</c:v>
                      </c:pt>
                      <c:pt idx="13493">
                        <c:v>31.3524148</c:v>
                      </c:pt>
                      <c:pt idx="13494">
                        <c:v>31.35490488</c:v>
                      </c:pt>
                      <c:pt idx="13495">
                        <c:v>31.35739562</c:v>
                      </c:pt>
                      <c:pt idx="13496">
                        <c:v>31.35989005</c:v>
                      </c:pt>
                      <c:pt idx="13497">
                        <c:v>31.36238811</c:v>
                      </c:pt>
                      <c:pt idx="13498">
                        <c:v>31.36488973</c:v>
                      </c:pt>
                      <c:pt idx="13499">
                        <c:v>31.36739487</c:v>
                      </c:pt>
                      <c:pt idx="13500">
                        <c:v>31.36990347</c:v>
                      </c:pt>
                      <c:pt idx="13501">
                        <c:v>31.37241548</c:v>
                      </c:pt>
                      <c:pt idx="13502">
                        <c:v>31.37493083</c:v>
                      </c:pt>
                      <c:pt idx="13503">
                        <c:v>31.37744949</c:v>
                      </c:pt>
                      <c:pt idx="13504">
                        <c:v>31.37997139</c:v>
                      </c:pt>
                      <c:pt idx="13505">
                        <c:v>31.3824965</c:v>
                      </c:pt>
                      <c:pt idx="13506">
                        <c:v>31.38502475</c:v>
                      </c:pt>
                      <c:pt idx="13507">
                        <c:v>31.3875561</c:v>
                      </c:pt>
                      <c:pt idx="13508">
                        <c:v>31.39009051</c:v>
                      </c:pt>
                      <c:pt idx="13509">
                        <c:v>31.39262792</c:v>
                      </c:pt>
                      <c:pt idx="13510">
                        <c:v>31.39516829</c:v>
                      </c:pt>
                      <c:pt idx="13511">
                        <c:v>31.39771157</c:v>
                      </c:pt>
                      <c:pt idx="13512">
                        <c:v>31.40025771</c:v>
                      </c:pt>
                      <c:pt idx="13513">
                        <c:v>31.40280668</c:v>
                      </c:pt>
                      <c:pt idx="13514">
                        <c:v>31.40535843</c:v>
                      </c:pt>
                      <c:pt idx="13515">
                        <c:v>31.40791291</c:v>
                      </c:pt>
                      <c:pt idx="13516">
                        <c:v>31.41047009</c:v>
                      </c:pt>
                      <c:pt idx="13517">
                        <c:v>31.41302991</c:v>
                      </c:pt>
                      <c:pt idx="13518">
                        <c:v>31.41559235</c:v>
                      </c:pt>
                      <c:pt idx="13519">
                        <c:v>31.41815736</c:v>
                      </c:pt>
                      <c:pt idx="13520">
                        <c:v>31.4207249</c:v>
                      </c:pt>
                      <c:pt idx="13521">
                        <c:v>31.42329492</c:v>
                      </c:pt>
                      <c:pt idx="13522">
                        <c:v>31.4258674</c:v>
                      </c:pt>
                      <c:pt idx="13523">
                        <c:v>31.4284423</c:v>
                      </c:pt>
                      <c:pt idx="13524">
                        <c:v>31.43101957</c:v>
                      </c:pt>
                      <c:pt idx="13525">
                        <c:v>31.43359918</c:v>
                      </c:pt>
                      <c:pt idx="13526">
                        <c:v>31.4361811</c:v>
                      </c:pt>
                      <c:pt idx="13527">
                        <c:v>31.43876528</c:v>
                      </c:pt>
                      <c:pt idx="13528">
                        <c:v>31.4413517</c:v>
                      </c:pt>
                      <c:pt idx="13529">
                        <c:v>31.44394031</c:v>
                      </c:pt>
                      <c:pt idx="13530">
                        <c:v>31.44653109</c:v>
                      </c:pt>
                      <c:pt idx="13531">
                        <c:v>31.449124</c:v>
                      </c:pt>
                      <c:pt idx="13532">
                        <c:v>31.45171901</c:v>
                      </c:pt>
                      <c:pt idx="13533">
                        <c:v>31.45431608</c:v>
                      </c:pt>
                      <c:pt idx="13534">
                        <c:v>31.45691519</c:v>
                      </c:pt>
                      <c:pt idx="13535">
                        <c:v>31.4595163</c:v>
                      </c:pt>
                      <c:pt idx="13536">
                        <c:v>31.46211938</c:v>
                      </c:pt>
                      <c:pt idx="13537">
                        <c:v>31.46472441</c:v>
                      </c:pt>
                      <c:pt idx="13538">
                        <c:v>31.46733134</c:v>
                      </c:pt>
                      <c:pt idx="13539">
                        <c:v>31.46994015</c:v>
                      </c:pt>
                      <c:pt idx="13540">
                        <c:v>31.47255082</c:v>
                      </c:pt>
                      <c:pt idx="13541">
                        <c:v>31.47516331</c:v>
                      </c:pt>
                      <c:pt idx="13542">
                        <c:v>31.47777759</c:v>
                      </c:pt>
                      <c:pt idx="13543">
                        <c:v>31.48039365</c:v>
                      </c:pt>
                      <c:pt idx="13544">
                        <c:v>31.48301144</c:v>
                      </c:pt>
                      <c:pt idx="13545">
                        <c:v>31.48563095</c:v>
                      </c:pt>
                      <c:pt idx="13546">
                        <c:v>31.48825214</c:v>
                      </c:pt>
                      <c:pt idx="13547">
                        <c:v>31.49087499</c:v>
                      </c:pt>
                      <c:pt idx="13548">
                        <c:v>31.49349948</c:v>
                      </c:pt>
                      <c:pt idx="13549">
                        <c:v>31.49612558</c:v>
                      </c:pt>
                      <c:pt idx="13550">
                        <c:v>31.49875332</c:v>
                      </c:pt>
                      <c:pt idx="13551">
                        <c:v>31.50138211</c:v>
                      </c:pt>
                      <c:pt idx="13552">
                        <c:v>31.504011</c:v>
                      </c:pt>
                      <c:pt idx="13553">
                        <c:v>31.50663997</c:v>
                      </c:pt>
                      <c:pt idx="13554">
                        <c:v>31.50926903</c:v>
                      </c:pt>
                      <c:pt idx="13555">
                        <c:v>31.51189818</c:v>
                      </c:pt>
                      <c:pt idx="13556">
                        <c:v>31.51452741</c:v>
                      </c:pt>
                      <c:pt idx="13557">
                        <c:v>31.51715673</c:v>
                      </c:pt>
                      <c:pt idx="13558">
                        <c:v>31.51978613</c:v>
                      </c:pt>
                      <c:pt idx="13559">
                        <c:v>31.52241561</c:v>
                      </c:pt>
                      <c:pt idx="13560">
                        <c:v>31.52504517</c:v>
                      </c:pt>
                      <c:pt idx="13561">
                        <c:v>31.52767481</c:v>
                      </c:pt>
                      <c:pt idx="13562">
                        <c:v>31.53030453</c:v>
                      </c:pt>
                      <c:pt idx="13563">
                        <c:v>31.53293432</c:v>
                      </c:pt>
                      <c:pt idx="13564">
                        <c:v>31.5355642</c:v>
                      </c:pt>
                      <c:pt idx="13565">
                        <c:v>31.53819414</c:v>
                      </c:pt>
                      <c:pt idx="13566">
                        <c:v>31.54082416</c:v>
                      </c:pt>
                      <c:pt idx="13567">
                        <c:v>31.54345425</c:v>
                      </c:pt>
                      <c:pt idx="13568">
                        <c:v>31.54608441</c:v>
                      </c:pt>
                      <c:pt idx="13569">
                        <c:v>31.54871465</c:v>
                      </c:pt>
                      <c:pt idx="13570">
                        <c:v>31.55134495</c:v>
                      </c:pt>
                      <c:pt idx="13571">
                        <c:v>31.55397532</c:v>
                      </c:pt>
                      <c:pt idx="13572">
                        <c:v>31.55660575</c:v>
                      </c:pt>
                      <c:pt idx="13573">
                        <c:v>31.55923626</c:v>
                      </c:pt>
                      <c:pt idx="13574">
                        <c:v>31.56186683</c:v>
                      </c:pt>
                      <c:pt idx="13575">
                        <c:v>31.56449746</c:v>
                      </c:pt>
                      <c:pt idx="13576">
                        <c:v>31.56712816</c:v>
                      </c:pt>
                      <c:pt idx="13577">
                        <c:v>31.56975891</c:v>
                      </c:pt>
                      <c:pt idx="13578">
                        <c:v>31.57238973</c:v>
                      </c:pt>
                      <c:pt idx="13579">
                        <c:v>31.57502061</c:v>
                      </c:pt>
                      <c:pt idx="13580">
                        <c:v>31.57765155</c:v>
                      </c:pt>
                      <c:pt idx="13581">
                        <c:v>31.58028255</c:v>
                      </c:pt>
                      <c:pt idx="13582">
                        <c:v>31.58291361</c:v>
                      </c:pt>
                      <c:pt idx="13583">
                        <c:v>31.58554472</c:v>
                      </c:pt>
                      <c:pt idx="13584">
                        <c:v>31.58817589</c:v>
                      </c:pt>
                      <c:pt idx="13585">
                        <c:v>31.59080712</c:v>
                      </c:pt>
                      <c:pt idx="13586">
                        <c:v>31.5934384</c:v>
                      </c:pt>
                      <c:pt idx="13587">
                        <c:v>31.59606973</c:v>
                      </c:pt>
                      <c:pt idx="13588">
                        <c:v>31.59870112</c:v>
                      </c:pt>
                      <c:pt idx="13589">
                        <c:v>31.60133256</c:v>
                      </c:pt>
                      <c:pt idx="13590">
                        <c:v>31.60396405</c:v>
                      </c:pt>
                      <c:pt idx="13591">
                        <c:v>31.60659559</c:v>
                      </c:pt>
                      <c:pt idx="13592">
                        <c:v>31.60922718</c:v>
                      </c:pt>
                      <c:pt idx="13593">
                        <c:v>31.61185882</c:v>
                      </c:pt>
                      <c:pt idx="13594">
                        <c:v>31.61448822</c:v>
                      </c:pt>
                      <c:pt idx="13595">
                        <c:v>31.61711213</c:v>
                      </c:pt>
                      <c:pt idx="13596">
                        <c:v>31.61973063</c:v>
                      </c:pt>
                      <c:pt idx="13597">
                        <c:v>31.6223438</c:v>
                      </c:pt>
                      <c:pt idx="13598">
                        <c:v>31.62495173</c:v>
                      </c:pt>
                      <c:pt idx="13599">
                        <c:v>31.62755449</c:v>
                      </c:pt>
                      <c:pt idx="13600">
                        <c:v>31.63015217</c:v>
                      </c:pt>
                      <c:pt idx="13601">
                        <c:v>31.63274484</c:v>
                      </c:pt>
                      <c:pt idx="13602">
                        <c:v>31.63533257</c:v>
                      </c:pt>
                      <c:pt idx="13603">
                        <c:v>31.63791545</c:v>
                      </c:pt>
                      <c:pt idx="13604">
                        <c:v>31.64049355</c:v>
                      </c:pt>
                      <c:pt idx="13605">
                        <c:v>31.64306694</c:v>
                      </c:pt>
                      <c:pt idx="13606">
                        <c:v>31.6456357</c:v>
                      </c:pt>
                      <c:pt idx="13607">
                        <c:v>31.64819988</c:v>
                      </c:pt>
                      <c:pt idx="13608">
                        <c:v>31.65075958</c:v>
                      </c:pt>
                      <c:pt idx="13609">
                        <c:v>31.65331484</c:v>
                      </c:pt>
                      <c:pt idx="13610">
                        <c:v>31.65586575</c:v>
                      </c:pt>
                      <c:pt idx="13611">
                        <c:v>31.65841237</c:v>
                      </c:pt>
                      <c:pt idx="13612">
                        <c:v>31.66095476</c:v>
                      </c:pt>
                      <c:pt idx="13613">
                        <c:v>31.66349299</c:v>
                      </c:pt>
                      <c:pt idx="13614">
                        <c:v>31.66602712</c:v>
                      </c:pt>
                      <c:pt idx="13615">
                        <c:v>31.66855721</c:v>
                      </c:pt>
                      <c:pt idx="13616">
                        <c:v>31.67108368</c:v>
                      </c:pt>
                      <c:pt idx="13617">
                        <c:v>31.67360933</c:v>
                      </c:pt>
                      <c:pt idx="13618">
                        <c:v>31.67613465</c:v>
                      </c:pt>
                      <c:pt idx="13619">
                        <c:v>31.67865966</c:v>
                      </c:pt>
                      <c:pt idx="13620">
                        <c:v>31.68118435</c:v>
                      </c:pt>
                      <c:pt idx="13621">
                        <c:v>31.68370873</c:v>
                      </c:pt>
                      <c:pt idx="13622">
                        <c:v>31.68623281</c:v>
                      </c:pt>
                      <c:pt idx="13623">
                        <c:v>31.68875658</c:v>
                      </c:pt>
                      <c:pt idx="13624">
                        <c:v>31.69128007</c:v>
                      </c:pt>
                      <c:pt idx="13625">
                        <c:v>31.69380326</c:v>
                      </c:pt>
                      <c:pt idx="13626">
                        <c:v>31.69632617</c:v>
                      </c:pt>
                      <c:pt idx="13627">
                        <c:v>31.69884879</c:v>
                      </c:pt>
                      <c:pt idx="13628">
                        <c:v>31.70137114</c:v>
                      </c:pt>
                      <c:pt idx="13629">
                        <c:v>31.70389321</c:v>
                      </c:pt>
                      <c:pt idx="13630">
                        <c:v>31.70641502</c:v>
                      </c:pt>
                      <c:pt idx="13631">
                        <c:v>31.70893656</c:v>
                      </c:pt>
                      <c:pt idx="13632">
                        <c:v>31.71145784</c:v>
                      </c:pt>
                      <c:pt idx="13633">
                        <c:v>31.71397887</c:v>
                      </c:pt>
                      <c:pt idx="13634">
                        <c:v>31.71649964</c:v>
                      </c:pt>
                      <c:pt idx="13635">
                        <c:v>31.71902016</c:v>
                      </c:pt>
                      <c:pt idx="13636">
                        <c:v>31.72154044</c:v>
                      </c:pt>
                      <c:pt idx="13637">
                        <c:v>31.72406048</c:v>
                      </c:pt>
                      <c:pt idx="13638">
                        <c:v>31.72658028</c:v>
                      </c:pt>
                      <c:pt idx="13639">
                        <c:v>31.72909985</c:v>
                      </c:pt>
                      <c:pt idx="13640">
                        <c:v>31.73161919</c:v>
                      </c:pt>
                      <c:pt idx="13641">
                        <c:v>31.7341383</c:v>
                      </c:pt>
                      <c:pt idx="13642">
                        <c:v>31.73665719</c:v>
                      </c:pt>
                      <c:pt idx="13643">
                        <c:v>31.73917586</c:v>
                      </c:pt>
                      <c:pt idx="13644">
                        <c:v>31.74169431</c:v>
                      </c:pt>
                      <c:pt idx="13645">
                        <c:v>31.74421255</c:v>
                      </c:pt>
                      <c:pt idx="13646">
                        <c:v>31.74673059</c:v>
                      </c:pt>
                      <c:pt idx="13647">
                        <c:v>31.74924841</c:v>
                      </c:pt>
                      <c:pt idx="13648">
                        <c:v>31.75176604</c:v>
                      </c:pt>
                      <c:pt idx="13649">
                        <c:v>31.75428346</c:v>
                      </c:pt>
                      <c:pt idx="13650">
                        <c:v>31.75680069</c:v>
                      </c:pt>
                      <c:pt idx="13651">
                        <c:v>31.75931772</c:v>
                      </c:pt>
                      <c:pt idx="13652">
                        <c:v>31.76183456</c:v>
                      </c:pt>
                      <c:pt idx="13653">
                        <c:v>31.76435122</c:v>
                      </c:pt>
                      <c:pt idx="13654">
                        <c:v>31.76686769</c:v>
                      </c:pt>
                      <c:pt idx="13655">
                        <c:v>31.76938398</c:v>
                      </c:pt>
                      <c:pt idx="13656">
                        <c:v>31.77190009</c:v>
                      </c:pt>
                      <c:pt idx="13657">
                        <c:v>31.77441602</c:v>
                      </c:pt>
                      <c:pt idx="13658">
                        <c:v>31.77693178</c:v>
                      </c:pt>
                      <c:pt idx="13659">
                        <c:v>31.77944738</c:v>
                      </c:pt>
                      <c:pt idx="13660">
                        <c:v>31.7819628</c:v>
                      </c:pt>
                      <c:pt idx="13661">
                        <c:v>31.78447805</c:v>
                      </c:pt>
                      <c:pt idx="13662">
                        <c:v>31.78699315</c:v>
                      </c:pt>
                      <c:pt idx="13663">
                        <c:v>31.78950808</c:v>
                      </c:pt>
                      <c:pt idx="13664">
                        <c:v>31.79202286</c:v>
                      </c:pt>
                      <c:pt idx="13665">
                        <c:v>31.79453748</c:v>
                      </c:pt>
                      <c:pt idx="13666">
                        <c:v>31.79705195</c:v>
                      </c:pt>
                      <c:pt idx="13667">
                        <c:v>31.79956627</c:v>
                      </c:pt>
                      <c:pt idx="13668">
                        <c:v>31.80208044</c:v>
                      </c:pt>
                      <c:pt idx="13669">
                        <c:v>31.80459446</c:v>
                      </c:pt>
                      <c:pt idx="13670">
                        <c:v>31.80710834</c:v>
                      </c:pt>
                      <c:pt idx="13671">
                        <c:v>31.80962208</c:v>
                      </c:pt>
                      <c:pt idx="13672">
                        <c:v>31.81213538</c:v>
                      </c:pt>
                      <c:pt idx="13673">
                        <c:v>31.81464587</c:v>
                      </c:pt>
                      <c:pt idx="13674">
                        <c:v>31.81715315</c:v>
                      </c:pt>
                      <c:pt idx="13675">
                        <c:v>31.81965729</c:v>
                      </c:pt>
                      <c:pt idx="13676">
                        <c:v>31.82215834</c:v>
                      </c:pt>
                      <c:pt idx="13677">
                        <c:v>31.82465633</c:v>
                      </c:pt>
                      <c:pt idx="13678">
                        <c:v>31.82715131</c:v>
                      </c:pt>
                      <c:pt idx="13679">
                        <c:v>31.82964334</c:v>
                      </c:pt>
                      <c:pt idx="13680">
                        <c:v>31.83213245</c:v>
                      </c:pt>
                      <c:pt idx="13681">
                        <c:v>31.8346187</c:v>
                      </c:pt>
                      <c:pt idx="13682">
                        <c:v>31.83710212</c:v>
                      </c:pt>
                      <c:pt idx="13683">
                        <c:v>31.83958276</c:v>
                      </c:pt>
                      <c:pt idx="13684">
                        <c:v>31.84206066</c:v>
                      </c:pt>
                      <c:pt idx="13685">
                        <c:v>31.84453587</c:v>
                      </c:pt>
                      <c:pt idx="13686">
                        <c:v>31.84700842</c:v>
                      </c:pt>
                      <c:pt idx="13687">
                        <c:v>31.84947835</c:v>
                      </c:pt>
                      <c:pt idx="13688">
                        <c:v>31.85194571</c:v>
                      </c:pt>
                      <c:pt idx="13689">
                        <c:v>31.85441054</c:v>
                      </c:pt>
                      <c:pt idx="13690">
                        <c:v>31.85687287</c:v>
                      </c:pt>
                      <c:pt idx="13691">
                        <c:v>31.85933274</c:v>
                      </c:pt>
                      <c:pt idx="13692">
                        <c:v>31.86179019</c:v>
                      </c:pt>
                      <c:pt idx="13693">
                        <c:v>31.86424526</c:v>
                      </c:pt>
                      <c:pt idx="13694">
                        <c:v>31.86669799</c:v>
                      </c:pt>
                      <c:pt idx="13695">
                        <c:v>31.8691526</c:v>
                      </c:pt>
                      <c:pt idx="13696">
                        <c:v>31.87161153</c:v>
                      </c:pt>
                      <c:pt idx="13697">
                        <c:v>31.8740747</c:v>
                      </c:pt>
                      <c:pt idx="13698">
                        <c:v>31.87654205</c:v>
                      </c:pt>
                      <c:pt idx="13699">
                        <c:v>31.87901351</c:v>
                      </c:pt>
                      <c:pt idx="13700">
                        <c:v>31.88148903</c:v>
                      </c:pt>
                      <c:pt idx="13701">
                        <c:v>31.88396853</c:v>
                      </c:pt>
                      <c:pt idx="13702">
                        <c:v>31.88645196</c:v>
                      </c:pt>
                      <c:pt idx="13703">
                        <c:v>31.88893925</c:v>
                      </c:pt>
                      <c:pt idx="13704">
                        <c:v>31.89143035</c:v>
                      </c:pt>
                      <c:pt idx="13705">
                        <c:v>31.8939252</c:v>
                      </c:pt>
                      <c:pt idx="13706">
                        <c:v>31.89642374</c:v>
                      </c:pt>
                      <c:pt idx="13707">
                        <c:v>31.89892592</c:v>
                      </c:pt>
                      <c:pt idx="13708">
                        <c:v>31.90143167</c:v>
                      </c:pt>
                      <c:pt idx="13709">
                        <c:v>31.90394095</c:v>
                      </c:pt>
                      <c:pt idx="13710">
                        <c:v>31.9064537</c:v>
                      </c:pt>
                      <c:pt idx="13711">
                        <c:v>31.90896986</c:v>
                      </c:pt>
                      <c:pt idx="13712">
                        <c:v>31.91148939</c:v>
                      </c:pt>
                      <c:pt idx="13713">
                        <c:v>31.91401222</c:v>
                      </c:pt>
                      <c:pt idx="13714">
                        <c:v>31.91653832</c:v>
                      </c:pt>
                      <c:pt idx="13715">
                        <c:v>31.91906764</c:v>
                      </c:pt>
                      <c:pt idx="13716">
                        <c:v>31.92160011</c:v>
                      </c:pt>
                      <c:pt idx="13717">
                        <c:v>31.92413569</c:v>
                      </c:pt>
                      <c:pt idx="13718">
                        <c:v>31.92667435</c:v>
                      </c:pt>
                      <c:pt idx="13719">
                        <c:v>31.92921602</c:v>
                      </c:pt>
                      <c:pt idx="13720">
                        <c:v>31.93176066</c:v>
                      </c:pt>
                      <c:pt idx="13721">
                        <c:v>31.93430823</c:v>
                      </c:pt>
                      <c:pt idx="13722">
                        <c:v>31.93685869</c:v>
                      </c:pt>
                      <c:pt idx="13723">
                        <c:v>31.93941198</c:v>
                      </c:pt>
                      <c:pt idx="13724">
                        <c:v>31.94196806</c:v>
                      </c:pt>
                      <c:pt idx="13725">
                        <c:v>31.9445269</c:v>
                      </c:pt>
                      <c:pt idx="13726">
                        <c:v>31.94708845</c:v>
                      </c:pt>
                      <c:pt idx="13727">
                        <c:v>31.94965266</c:v>
                      </c:pt>
                      <c:pt idx="13728">
                        <c:v>31.9522195</c:v>
                      </c:pt>
                      <c:pt idx="13729">
                        <c:v>31.95478893</c:v>
                      </c:pt>
                      <c:pt idx="13730">
                        <c:v>31.95736091</c:v>
                      </c:pt>
                      <c:pt idx="13731">
                        <c:v>31.9599354</c:v>
                      </c:pt>
                      <c:pt idx="13732">
                        <c:v>31.96251235</c:v>
                      </c:pt>
                      <c:pt idx="13733">
                        <c:v>31.96509174</c:v>
                      </c:pt>
                      <c:pt idx="13734">
                        <c:v>31.96767353</c:v>
                      </c:pt>
                      <c:pt idx="13735">
                        <c:v>31.97025767</c:v>
                      </c:pt>
                      <c:pt idx="13736">
                        <c:v>31.97284219</c:v>
                      </c:pt>
                      <c:pt idx="13737">
                        <c:v>31.97542431</c:v>
                      </c:pt>
                      <c:pt idx="13738">
                        <c:v>31.97800405</c:v>
                      </c:pt>
                      <c:pt idx="13739">
                        <c:v>31.98058145</c:v>
                      </c:pt>
                      <c:pt idx="13740">
                        <c:v>31.98315655</c:v>
                      </c:pt>
                      <c:pt idx="13741">
                        <c:v>31.98572938</c:v>
                      </c:pt>
                      <c:pt idx="13742">
                        <c:v>31.98829998</c:v>
                      </c:pt>
                      <c:pt idx="13743">
                        <c:v>31.99086839</c:v>
                      </c:pt>
                      <c:pt idx="13744">
                        <c:v>31.99343462</c:v>
                      </c:pt>
                      <c:pt idx="13745">
                        <c:v>31.99599873</c:v>
                      </c:pt>
                      <c:pt idx="13746">
                        <c:v>31.99856074</c:v>
                      </c:pt>
                      <c:pt idx="13747">
                        <c:v>32.00112068</c:v>
                      </c:pt>
                      <c:pt idx="13748">
                        <c:v>32.00367859</c:v>
                      </c:pt>
                      <c:pt idx="13749">
                        <c:v>32.00623449</c:v>
                      </c:pt>
                      <c:pt idx="13750">
                        <c:v>32.00878843</c:v>
                      </c:pt>
                      <c:pt idx="13751">
                        <c:v>32.01134041</c:v>
                      </c:pt>
                      <c:pt idx="13752">
                        <c:v>32.01389049</c:v>
                      </c:pt>
                      <c:pt idx="13753">
                        <c:v>32.01643868</c:v>
                      </c:pt>
                      <c:pt idx="13754">
                        <c:v>32.01898502</c:v>
                      </c:pt>
                      <c:pt idx="13755">
                        <c:v>32.02152953</c:v>
                      </c:pt>
                      <c:pt idx="13756">
                        <c:v>32.02407225</c:v>
                      </c:pt>
                      <c:pt idx="13757">
                        <c:v>32.02661319</c:v>
                      </c:pt>
                      <c:pt idx="13758">
                        <c:v>32.02915239</c:v>
                      </c:pt>
                      <c:pt idx="13759">
                        <c:v>32.03168988</c:v>
                      </c:pt>
                      <c:pt idx="13760">
                        <c:v>32.03422567</c:v>
                      </c:pt>
                      <c:pt idx="13761">
                        <c:v>32.0367598</c:v>
                      </c:pt>
                      <c:pt idx="13762">
                        <c:v>32.03929229</c:v>
                      </c:pt>
                      <c:pt idx="13763">
                        <c:v>32.04182317</c:v>
                      </c:pt>
                      <c:pt idx="13764">
                        <c:v>32.04435246</c:v>
                      </c:pt>
                      <c:pt idx="13765">
                        <c:v>32.04688019</c:v>
                      </c:pt>
                      <c:pt idx="13766">
                        <c:v>32.04940637</c:v>
                      </c:pt>
                      <c:pt idx="13767">
                        <c:v>32.05193104</c:v>
                      </c:pt>
                      <c:pt idx="13768">
                        <c:v>32.05445422</c:v>
                      </c:pt>
                      <c:pt idx="13769">
                        <c:v>32.05697592</c:v>
                      </c:pt>
                      <c:pt idx="13770">
                        <c:v>32.05949618</c:v>
                      </c:pt>
                      <c:pt idx="13771">
                        <c:v>32.06201501</c:v>
                      </c:pt>
                      <c:pt idx="13772">
                        <c:v>32.06453244</c:v>
                      </c:pt>
                      <c:pt idx="13773">
                        <c:v>32.06704848</c:v>
                      </c:pt>
                      <c:pt idx="13774">
                        <c:v>32.06956317</c:v>
                      </c:pt>
                      <c:pt idx="13775">
                        <c:v>32.07207652</c:v>
                      </c:pt>
                      <c:pt idx="13776">
                        <c:v>32.07458854</c:v>
                      </c:pt>
                      <c:pt idx="13777">
                        <c:v>32.07709927</c:v>
                      </c:pt>
                      <c:pt idx="13778">
                        <c:v>32.07960872</c:v>
                      </c:pt>
                      <c:pt idx="13779">
                        <c:v>32.08211691</c:v>
                      </c:pt>
                      <c:pt idx="13780">
                        <c:v>32.08462386</c:v>
                      </c:pt>
                      <c:pt idx="13781">
                        <c:v>32.08712959</c:v>
                      </c:pt>
                      <c:pt idx="13782">
                        <c:v>32.08963412</c:v>
                      </c:pt>
                      <c:pt idx="13783">
                        <c:v>32.09213746</c:v>
                      </c:pt>
                      <c:pt idx="13784">
                        <c:v>32.09463964</c:v>
                      </c:pt>
                      <c:pt idx="13785">
                        <c:v>32.09714067</c:v>
                      </c:pt>
                      <c:pt idx="13786">
                        <c:v>32.09964058</c:v>
                      </c:pt>
                      <c:pt idx="13787">
                        <c:v>32.10213937</c:v>
                      </c:pt>
                      <c:pt idx="13788">
                        <c:v>32.10463706</c:v>
                      </c:pt>
                      <c:pt idx="13789">
                        <c:v>32.10713368</c:v>
                      </c:pt>
                      <c:pt idx="13790">
                        <c:v>32.10962923</c:v>
                      </c:pt>
                      <c:pt idx="13791">
                        <c:v>32.11212374</c:v>
                      </c:pt>
                      <c:pt idx="13792">
                        <c:v>32.11461722</c:v>
                      </c:pt>
                      <c:pt idx="13793">
                        <c:v>32.11710969</c:v>
                      </c:pt>
                      <c:pt idx="13794">
                        <c:v>32.11960116</c:v>
                      </c:pt>
                      <c:pt idx="13795">
                        <c:v>32.12209165</c:v>
                      </c:pt>
                      <c:pt idx="13796">
                        <c:v>32.12458117</c:v>
                      </c:pt>
                      <c:pt idx="13797">
                        <c:v>32.12706974</c:v>
                      </c:pt>
                      <c:pt idx="13798">
                        <c:v>32.12955737</c:v>
                      </c:pt>
                      <c:pt idx="13799">
                        <c:v>32.13204408</c:v>
                      </c:pt>
                      <c:pt idx="13800">
                        <c:v>32.13452987</c:v>
                      </c:pt>
                      <c:pt idx="13801">
                        <c:v>32.13701478</c:v>
                      </c:pt>
                      <c:pt idx="13802">
                        <c:v>32.1394988</c:v>
                      </c:pt>
                      <c:pt idx="13803">
                        <c:v>32.14198196</c:v>
                      </c:pt>
                      <c:pt idx="13804">
                        <c:v>32.14446426</c:v>
                      </c:pt>
                      <c:pt idx="13805">
                        <c:v>32.14694529</c:v>
                      </c:pt>
                      <c:pt idx="13806">
                        <c:v>32.14942447</c:v>
                      </c:pt>
                      <c:pt idx="13807">
                        <c:v>32.15190181</c:v>
                      </c:pt>
                      <c:pt idx="13808">
                        <c:v>32.15437734</c:v>
                      </c:pt>
                      <c:pt idx="13809">
                        <c:v>32.1568511</c:v>
                      </c:pt>
                      <c:pt idx="13810">
                        <c:v>32.15932311</c:v>
                      </c:pt>
                      <c:pt idx="13811">
                        <c:v>32.1617934</c:v>
                      </c:pt>
                      <c:pt idx="13812">
                        <c:v>32.164262</c:v>
                      </c:pt>
                      <c:pt idx="13813">
                        <c:v>32.16672892</c:v>
                      </c:pt>
                      <c:pt idx="13814">
                        <c:v>32.16919421</c:v>
                      </c:pt>
                      <c:pt idx="13815">
                        <c:v>32.17165788</c:v>
                      </c:pt>
                      <c:pt idx="13816">
                        <c:v>32.17411996</c:v>
                      </c:pt>
                      <c:pt idx="13817">
                        <c:v>32.17658047</c:v>
                      </c:pt>
                      <c:pt idx="13818">
                        <c:v>32.17903944</c:v>
                      </c:pt>
                      <c:pt idx="13819">
                        <c:v>32.1814969</c:v>
                      </c:pt>
                      <c:pt idx="13820">
                        <c:v>32.18395286</c:v>
                      </c:pt>
                      <c:pt idx="13821">
                        <c:v>32.18640735</c:v>
                      </c:pt>
                      <c:pt idx="13822">
                        <c:v>32.18886039</c:v>
                      </c:pt>
                      <c:pt idx="13823">
                        <c:v>32.19131201</c:v>
                      </c:pt>
                      <c:pt idx="13824">
                        <c:v>32.19376223</c:v>
                      </c:pt>
                      <c:pt idx="13825">
                        <c:v>32.19621106</c:v>
                      </c:pt>
                      <c:pt idx="13826">
                        <c:v>32.19865854</c:v>
                      </c:pt>
                      <c:pt idx="13827">
                        <c:v>32.20110468</c:v>
                      </c:pt>
                      <c:pt idx="13828">
                        <c:v>32.2035495</c:v>
                      </c:pt>
                      <c:pt idx="13829">
                        <c:v>32.20599303</c:v>
                      </c:pt>
                      <c:pt idx="13830">
                        <c:v>32.20843528</c:v>
                      </c:pt>
                      <c:pt idx="13831">
                        <c:v>32.21087627</c:v>
                      </c:pt>
                      <c:pt idx="13832">
                        <c:v>32.21331603</c:v>
                      </c:pt>
                      <c:pt idx="13833">
                        <c:v>32.21575458</c:v>
                      </c:pt>
                      <c:pt idx="13834">
                        <c:v>32.21819192</c:v>
                      </c:pt>
                      <c:pt idx="13835">
                        <c:v>32.22062809</c:v>
                      </c:pt>
                      <c:pt idx="13836">
                        <c:v>32.22306309</c:v>
                      </c:pt>
                      <c:pt idx="13837">
                        <c:v>32.22549535</c:v>
                      </c:pt>
                      <c:pt idx="13838">
                        <c:v>32.22791185</c:v>
                      </c:pt>
                      <c:pt idx="13839">
                        <c:v>32.23031045</c:v>
                      </c:pt>
                      <c:pt idx="13840">
                        <c:v>32.23269133</c:v>
                      </c:pt>
                      <c:pt idx="13841">
                        <c:v>32.23505463</c:v>
                      </c:pt>
                      <c:pt idx="13842">
                        <c:v>32.23740052</c:v>
                      </c:pt>
                      <c:pt idx="13843">
                        <c:v>32.23972915</c:v>
                      </c:pt>
                      <c:pt idx="13844">
                        <c:v>32.24204067</c:v>
                      </c:pt>
                      <c:pt idx="13845">
                        <c:v>32.24433524</c:v>
                      </c:pt>
                      <c:pt idx="13846">
                        <c:v>32.24661299</c:v>
                      </c:pt>
                      <c:pt idx="13847">
                        <c:v>32.24887408</c:v>
                      </c:pt>
                      <c:pt idx="13848">
                        <c:v>32.25111865</c:v>
                      </c:pt>
                      <c:pt idx="13849">
                        <c:v>32.25334684</c:v>
                      </c:pt>
                      <c:pt idx="13850">
                        <c:v>32.25555878</c:v>
                      </c:pt>
                      <c:pt idx="13851">
                        <c:v>32.25775461</c:v>
                      </c:pt>
                      <c:pt idx="13852">
                        <c:v>32.25993447</c:v>
                      </c:pt>
                      <c:pt idx="13853">
                        <c:v>32.26209849</c:v>
                      </c:pt>
                      <c:pt idx="13854">
                        <c:v>32.26424679</c:v>
                      </c:pt>
                      <c:pt idx="13855">
                        <c:v>32.26637951</c:v>
                      </c:pt>
                      <c:pt idx="13856">
                        <c:v>32.26849677</c:v>
                      </c:pt>
                      <c:pt idx="13857">
                        <c:v>32.2705987</c:v>
                      </c:pt>
                      <c:pt idx="13858">
                        <c:v>32.27268541</c:v>
                      </c:pt>
                      <c:pt idx="13859">
                        <c:v>32.27475703</c:v>
                      </c:pt>
                      <c:pt idx="13860">
                        <c:v>32.27681367</c:v>
                      </c:pt>
                      <c:pt idx="13861">
                        <c:v>32.27885546</c:v>
                      </c:pt>
                      <c:pt idx="13862">
                        <c:v>32.2808825</c:v>
                      </c:pt>
                      <c:pt idx="13863">
                        <c:v>32.28289492</c:v>
                      </c:pt>
                      <c:pt idx="13864">
                        <c:v>32.28489281</c:v>
                      </c:pt>
                      <c:pt idx="13865">
                        <c:v>32.2868763</c:v>
                      </c:pt>
                      <c:pt idx="13866">
                        <c:v>32.28884549</c:v>
                      </c:pt>
                      <c:pt idx="13867">
                        <c:v>32.29080048</c:v>
                      </c:pt>
                      <c:pt idx="13868">
                        <c:v>32.29274139</c:v>
                      </c:pt>
                      <c:pt idx="13869">
                        <c:v>32.29466831</c:v>
                      </c:pt>
                      <c:pt idx="13870">
                        <c:v>32.29658134</c:v>
                      </c:pt>
                      <c:pt idx="13871">
                        <c:v>32.2984806</c:v>
                      </c:pt>
                      <c:pt idx="13872">
                        <c:v>32.30036617</c:v>
                      </c:pt>
                      <c:pt idx="13873">
                        <c:v>32.30223816</c:v>
                      </c:pt>
                      <c:pt idx="13874">
                        <c:v>32.30409665</c:v>
                      </c:pt>
                      <c:pt idx="13875">
                        <c:v>32.30594175</c:v>
                      </c:pt>
                      <c:pt idx="13876">
                        <c:v>32.30777356</c:v>
                      </c:pt>
                      <c:pt idx="13877">
                        <c:v>32.30959215</c:v>
                      </c:pt>
                      <c:pt idx="13878">
                        <c:v>32.31139762</c:v>
                      </c:pt>
                      <c:pt idx="13879">
                        <c:v>32.31319007</c:v>
                      </c:pt>
                      <c:pt idx="13880">
                        <c:v>32.31496958</c:v>
                      </c:pt>
                      <c:pt idx="13881">
                        <c:v>32.31673624</c:v>
                      </c:pt>
                      <c:pt idx="13882">
                        <c:v>32.31849013</c:v>
                      </c:pt>
                      <c:pt idx="13883">
                        <c:v>32.32023134</c:v>
                      </c:pt>
                      <c:pt idx="13884">
                        <c:v>32.32195995</c:v>
                      </c:pt>
                      <c:pt idx="13885">
                        <c:v>32.32367605</c:v>
                      </c:pt>
                      <c:pt idx="13886">
                        <c:v>32.32537971</c:v>
                      </c:pt>
                      <c:pt idx="13887">
                        <c:v>32.32707102</c:v>
                      </c:pt>
                      <c:pt idx="13888">
                        <c:v>32.32875006</c:v>
                      </c:pt>
                      <c:pt idx="13889">
                        <c:v>32.3304169</c:v>
                      </c:pt>
                      <c:pt idx="13890">
                        <c:v>32.33207162</c:v>
                      </c:pt>
                      <c:pt idx="13891">
                        <c:v>32.3337143</c:v>
                      </c:pt>
                      <c:pt idx="13892">
                        <c:v>32.335345</c:v>
                      </c:pt>
                      <c:pt idx="13893">
                        <c:v>32.33696382</c:v>
                      </c:pt>
                      <c:pt idx="13894">
                        <c:v>32.33857081</c:v>
                      </c:pt>
                      <c:pt idx="13895">
                        <c:v>32.34016606</c:v>
                      </c:pt>
                      <c:pt idx="13896">
                        <c:v>32.34175042</c:v>
                      </c:pt>
                      <c:pt idx="13897">
                        <c:v>32.3433304</c:v>
                      </c:pt>
                      <c:pt idx="13898">
                        <c:v>32.34490717</c:v>
                      </c:pt>
                      <c:pt idx="13899">
                        <c:v>32.34648074</c:v>
                      </c:pt>
                      <c:pt idx="13900">
                        <c:v>32.34805112</c:v>
                      </c:pt>
                      <c:pt idx="13901">
                        <c:v>32.34961834</c:v>
                      </c:pt>
                      <c:pt idx="13902">
                        <c:v>32.35118242</c:v>
                      </c:pt>
                      <c:pt idx="13903">
                        <c:v>32.35274337</c:v>
                      </c:pt>
                      <c:pt idx="13904">
                        <c:v>32.35430122</c:v>
                      </c:pt>
                      <c:pt idx="13905">
                        <c:v>32.35585597</c:v>
                      </c:pt>
                      <c:pt idx="13906">
                        <c:v>32.35740766</c:v>
                      </c:pt>
                      <c:pt idx="13907">
                        <c:v>32.3589563</c:v>
                      </c:pt>
                      <c:pt idx="13908">
                        <c:v>32.3605019</c:v>
                      </c:pt>
                      <c:pt idx="13909">
                        <c:v>32.36204448</c:v>
                      </c:pt>
                      <c:pt idx="13910">
                        <c:v>32.36358407</c:v>
                      </c:pt>
                      <c:pt idx="13911">
                        <c:v>32.36512067</c:v>
                      </c:pt>
                      <c:pt idx="13912">
                        <c:v>32.36665431</c:v>
                      </c:pt>
                      <c:pt idx="13913">
                        <c:v>32.368185</c:v>
                      </c:pt>
                      <c:pt idx="13914">
                        <c:v>32.36971277</c:v>
                      </c:pt>
                      <c:pt idx="13915">
                        <c:v>32.37123762</c:v>
                      </c:pt>
                      <c:pt idx="13916">
                        <c:v>32.37275957</c:v>
                      </c:pt>
                      <c:pt idx="13917">
                        <c:v>32.37427865</c:v>
                      </c:pt>
                      <c:pt idx="13918">
                        <c:v>32.37579486</c:v>
                      </c:pt>
                      <c:pt idx="13919">
                        <c:v>32.37730823</c:v>
                      </c:pt>
                      <c:pt idx="13920">
                        <c:v>32.37881877</c:v>
                      </c:pt>
                      <c:pt idx="13921">
                        <c:v>32.38032649</c:v>
                      </c:pt>
                      <c:pt idx="13922">
                        <c:v>32.38183142</c:v>
                      </c:pt>
                      <c:pt idx="13923">
                        <c:v>32.38333356</c:v>
                      </c:pt>
                      <c:pt idx="13924">
                        <c:v>32.38483294</c:v>
                      </c:pt>
                      <c:pt idx="13925">
                        <c:v>32.38632957</c:v>
                      </c:pt>
                      <c:pt idx="13926">
                        <c:v>32.38782346</c:v>
                      </c:pt>
                      <c:pt idx="13927">
                        <c:v>32.38931464</c:v>
                      </c:pt>
                      <c:pt idx="13928">
                        <c:v>32.39080311</c:v>
                      </c:pt>
                      <c:pt idx="13929">
                        <c:v>32.39228889</c:v>
                      </c:pt>
                      <c:pt idx="13930">
                        <c:v>32.393772</c:v>
                      </c:pt>
                      <c:pt idx="13931">
                        <c:v>32.39525246</c:v>
                      </c:pt>
                      <c:pt idx="13932">
                        <c:v>32.39673026</c:v>
                      </c:pt>
                      <c:pt idx="13933">
                        <c:v>32.39820544</c:v>
                      </c:pt>
                      <c:pt idx="13934">
                        <c:v>32.39967801</c:v>
                      </c:pt>
                      <c:pt idx="13935">
                        <c:v>32.40114798</c:v>
                      </c:pt>
                      <c:pt idx="13936">
                        <c:v>32.40261536</c:v>
                      </c:pt>
                      <c:pt idx="13937">
                        <c:v>32.40408017</c:v>
                      </c:pt>
                      <c:pt idx="13938">
                        <c:v>32.40554243</c:v>
                      </c:pt>
                      <c:pt idx="13939">
                        <c:v>32.40700215</c:v>
                      </c:pt>
                      <c:pt idx="13940">
                        <c:v>32.40845933</c:v>
                      </c:pt>
                      <c:pt idx="13941">
                        <c:v>32.40991401</c:v>
                      </c:pt>
                      <c:pt idx="13942">
                        <c:v>32.41136618</c:v>
                      </c:pt>
                      <c:pt idx="13943">
                        <c:v>32.41281587</c:v>
                      </c:pt>
                      <c:pt idx="13944">
                        <c:v>32.41426308</c:v>
                      </c:pt>
                      <c:pt idx="13945">
                        <c:v>32.41570783</c:v>
                      </c:pt>
                      <c:pt idx="13946">
                        <c:v>32.41715014</c:v>
                      </c:pt>
                      <c:pt idx="13947">
                        <c:v>32.41859002</c:v>
                      </c:pt>
                      <c:pt idx="13948">
                        <c:v>32.42002748</c:v>
                      </c:pt>
                      <c:pt idx="13949">
                        <c:v>32.42146253</c:v>
                      </c:pt>
                      <c:pt idx="13950">
                        <c:v>32.42289519</c:v>
                      </c:pt>
                      <c:pt idx="13951">
                        <c:v>32.42432548</c:v>
                      </c:pt>
                      <c:pt idx="13952">
                        <c:v>32.42575339</c:v>
                      </c:pt>
                      <c:pt idx="13953">
                        <c:v>32.42717895</c:v>
                      </c:pt>
                      <c:pt idx="13954">
                        <c:v>32.42860217</c:v>
                      </c:pt>
                      <c:pt idx="13955">
                        <c:v>32.43002306</c:v>
                      </c:pt>
                      <c:pt idx="13956">
                        <c:v>32.43144163</c:v>
                      </c:pt>
                      <c:pt idx="13957">
                        <c:v>32.43285791</c:v>
                      </c:pt>
                      <c:pt idx="13958">
                        <c:v>32.43427188</c:v>
                      </c:pt>
                      <c:pt idx="13959">
                        <c:v>32.43568359</c:v>
                      </c:pt>
                      <c:pt idx="13960">
                        <c:v>32.43709302</c:v>
                      </c:pt>
                      <c:pt idx="13961">
                        <c:v>32.4385002</c:v>
                      </c:pt>
                      <c:pt idx="13962">
                        <c:v>32.43990514</c:v>
                      </c:pt>
                      <c:pt idx="13963">
                        <c:v>32.44130784</c:v>
                      </c:pt>
                      <c:pt idx="13964">
                        <c:v>32.44270833</c:v>
                      </c:pt>
                      <c:pt idx="13965">
                        <c:v>32.44410661</c:v>
                      </c:pt>
                      <c:pt idx="13966">
                        <c:v>32.4455027</c:v>
                      </c:pt>
                      <c:pt idx="13967">
                        <c:v>32.4468966</c:v>
                      </c:pt>
                      <c:pt idx="13968">
                        <c:v>32.44828833</c:v>
                      </c:pt>
                      <c:pt idx="13969">
                        <c:v>32.4496779</c:v>
                      </c:pt>
                      <c:pt idx="13970">
                        <c:v>32.45106532</c:v>
                      </c:pt>
                      <c:pt idx="13971">
                        <c:v>32.4524506</c:v>
                      </c:pt>
                      <c:pt idx="13972">
                        <c:v>32.45383375</c:v>
                      </c:pt>
                      <c:pt idx="13973">
                        <c:v>32.45521378</c:v>
                      </c:pt>
                      <c:pt idx="13974">
                        <c:v>32.45658838</c:v>
                      </c:pt>
                      <c:pt idx="13975">
                        <c:v>32.45800122</c:v>
                      </c:pt>
                      <c:pt idx="13976">
                        <c:v>32.45943894</c:v>
                      </c:pt>
                      <c:pt idx="13977">
                        <c:v>32.46090094</c:v>
                      </c:pt>
                      <c:pt idx="13978">
                        <c:v>32.46238665</c:v>
                      </c:pt>
                      <c:pt idx="13979">
                        <c:v>32.46389553</c:v>
                      </c:pt>
                      <c:pt idx="13980">
                        <c:v>32.46542706</c:v>
                      </c:pt>
                      <c:pt idx="13981">
                        <c:v>32.46698075</c:v>
                      </c:pt>
                      <c:pt idx="13982">
                        <c:v>32.4685561</c:v>
                      </c:pt>
                      <c:pt idx="13983">
                        <c:v>32.47015267</c:v>
                      </c:pt>
                      <c:pt idx="13984">
                        <c:v>32.47177</c:v>
                      </c:pt>
                      <c:pt idx="13985">
                        <c:v>32.47340767</c:v>
                      </c:pt>
                      <c:pt idx="13986">
                        <c:v>32.47506527</c:v>
                      </c:pt>
                      <c:pt idx="13987">
                        <c:v>32.47674238</c:v>
                      </c:pt>
                      <c:pt idx="13988">
                        <c:v>32.47843862</c:v>
                      </c:pt>
                      <c:pt idx="13989">
                        <c:v>32.48015363</c:v>
                      </c:pt>
                      <c:pt idx="13990">
                        <c:v>32.48188702</c:v>
                      </c:pt>
                      <c:pt idx="13991">
                        <c:v>32.48363845</c:v>
                      </c:pt>
                      <c:pt idx="13992">
                        <c:v>32.48540758</c:v>
                      </c:pt>
                      <c:pt idx="13993">
                        <c:v>32.48719406</c:v>
                      </c:pt>
                      <c:pt idx="13994">
                        <c:v>32.48899759</c:v>
                      </c:pt>
                      <c:pt idx="13995">
                        <c:v>32.49081783</c:v>
                      </c:pt>
                      <c:pt idx="13996">
                        <c:v>32.49265449</c:v>
                      </c:pt>
                      <c:pt idx="13997">
                        <c:v>32.49450726</c:v>
                      </c:pt>
                      <c:pt idx="13998">
                        <c:v>32.49637585</c:v>
                      </c:pt>
                      <c:pt idx="13999">
                        <c:v>32.49825997</c:v>
                      </c:pt>
                      <c:pt idx="14000">
                        <c:v>32.50015936</c:v>
                      </c:pt>
                      <c:pt idx="14001">
                        <c:v>32.50207374</c:v>
                      </c:pt>
                      <c:pt idx="14002">
                        <c:v>32.50400283</c:v>
                      </c:pt>
                      <c:pt idx="14003">
                        <c:v>32.5059464</c:v>
                      </c:pt>
                      <c:pt idx="14004">
                        <c:v>32.50790418</c:v>
                      </c:pt>
                      <c:pt idx="14005">
                        <c:v>32.50987592</c:v>
                      </c:pt>
                      <c:pt idx="14006">
                        <c:v>32.51186146</c:v>
                      </c:pt>
                      <c:pt idx="14007">
                        <c:v>32.51386105</c:v>
                      </c:pt>
                      <c:pt idx="14008">
                        <c:v>32.51587456</c:v>
                      </c:pt>
                      <c:pt idx="14009">
                        <c:v>32.51790173</c:v>
                      </c:pt>
                      <c:pt idx="14010">
                        <c:v>32.51994233</c:v>
                      </c:pt>
                      <c:pt idx="14011">
                        <c:v>32.52199614</c:v>
                      </c:pt>
                      <c:pt idx="14012">
                        <c:v>32.52406292</c:v>
                      </c:pt>
                      <c:pt idx="14013">
                        <c:v>32.52614247</c:v>
                      </c:pt>
                      <c:pt idx="14014">
                        <c:v>32.52823455</c:v>
                      </c:pt>
                      <c:pt idx="14015">
                        <c:v>32.53033897</c:v>
                      </c:pt>
                      <c:pt idx="14016">
                        <c:v>32.53245551</c:v>
                      </c:pt>
                      <c:pt idx="14017">
                        <c:v>32.53458398</c:v>
                      </c:pt>
                      <c:pt idx="14018">
                        <c:v>32.53672417</c:v>
                      </c:pt>
                      <c:pt idx="14019">
                        <c:v>32.53887589</c:v>
                      </c:pt>
                      <c:pt idx="14020">
                        <c:v>32.54103895</c:v>
                      </c:pt>
                      <c:pt idx="14021">
                        <c:v>32.54321316</c:v>
                      </c:pt>
                      <c:pt idx="14022">
                        <c:v>32.54539833</c:v>
                      </c:pt>
                      <c:pt idx="14023">
                        <c:v>32.54759429</c:v>
                      </c:pt>
                      <c:pt idx="14024">
                        <c:v>32.54980087</c:v>
                      </c:pt>
                      <c:pt idx="14025">
                        <c:v>32.55201788</c:v>
                      </c:pt>
                      <c:pt idx="14026">
                        <c:v>32.55424515</c:v>
                      </c:pt>
                      <c:pt idx="14027">
                        <c:v>32.55648253</c:v>
                      </c:pt>
                      <c:pt idx="14028">
                        <c:v>32.55872983</c:v>
                      </c:pt>
                      <c:pt idx="14029">
                        <c:v>32.56098692</c:v>
                      </c:pt>
                      <c:pt idx="14030">
                        <c:v>32.56325362</c:v>
                      </c:pt>
                      <c:pt idx="14031">
                        <c:v>32.56552977</c:v>
                      </c:pt>
                      <c:pt idx="14032">
                        <c:v>32.56781524</c:v>
                      </c:pt>
                      <c:pt idx="14033">
                        <c:v>32.57010986</c:v>
                      </c:pt>
                      <c:pt idx="14034">
                        <c:v>32.5724135</c:v>
                      </c:pt>
                      <c:pt idx="14035">
                        <c:v>32.57472599</c:v>
                      </c:pt>
                      <c:pt idx="14036">
                        <c:v>32.57704722</c:v>
                      </c:pt>
                      <c:pt idx="14037">
                        <c:v>32.57937702</c:v>
                      </c:pt>
                      <c:pt idx="14038">
                        <c:v>32.58171527</c:v>
                      </c:pt>
                      <c:pt idx="14039">
                        <c:v>32.58406184</c:v>
                      </c:pt>
                      <c:pt idx="14040">
                        <c:v>32.58641658</c:v>
                      </c:pt>
                      <c:pt idx="14041">
                        <c:v>32.58877937</c:v>
                      </c:pt>
                      <c:pt idx="14042">
                        <c:v>32.59115008</c:v>
                      </c:pt>
                      <c:pt idx="14043">
                        <c:v>32.59352858</c:v>
                      </c:pt>
                      <c:pt idx="14044">
                        <c:v>32.59591414</c:v>
                      </c:pt>
                      <c:pt idx="14045">
                        <c:v>32.59830164</c:v>
                      </c:pt>
                      <c:pt idx="14046">
                        <c:v>32.60069018</c:v>
                      </c:pt>
                      <c:pt idx="14047">
                        <c:v>32.60307974</c:v>
                      </c:pt>
                      <c:pt idx="14048">
                        <c:v>32.60547031</c:v>
                      </c:pt>
                      <c:pt idx="14049">
                        <c:v>32.60786188</c:v>
                      </c:pt>
                      <c:pt idx="14050">
                        <c:v>32.61025442</c:v>
                      </c:pt>
                      <c:pt idx="14051">
                        <c:v>32.61264792</c:v>
                      </c:pt>
                      <c:pt idx="14052">
                        <c:v>32.61504237</c:v>
                      </c:pt>
                      <c:pt idx="14053">
                        <c:v>32.61743775</c:v>
                      </c:pt>
                      <c:pt idx="14054">
                        <c:v>32.61983405</c:v>
                      </c:pt>
                      <c:pt idx="14055">
                        <c:v>32.62223126</c:v>
                      </c:pt>
                      <c:pt idx="14056">
                        <c:v>32.62462935</c:v>
                      </c:pt>
                      <c:pt idx="14057">
                        <c:v>32.62702832</c:v>
                      </c:pt>
                      <c:pt idx="14058">
                        <c:v>32.62942815</c:v>
                      </c:pt>
                      <c:pt idx="14059">
                        <c:v>32.63182883</c:v>
                      </c:pt>
                      <c:pt idx="14060">
                        <c:v>32.63423034</c:v>
                      </c:pt>
                      <c:pt idx="14061">
                        <c:v>32.63663268</c:v>
                      </c:pt>
                      <c:pt idx="14062">
                        <c:v>32.63903582</c:v>
                      </c:pt>
                      <c:pt idx="14063">
                        <c:v>32.64143976</c:v>
                      </c:pt>
                      <c:pt idx="14064">
                        <c:v>32.64384449</c:v>
                      </c:pt>
                      <c:pt idx="14065">
                        <c:v>32.64624999</c:v>
                      </c:pt>
                      <c:pt idx="14066">
                        <c:v>32.64865625</c:v>
                      </c:pt>
                      <c:pt idx="14067">
                        <c:v>32.65106326</c:v>
                      </c:pt>
                      <c:pt idx="14068">
                        <c:v>32.653471</c:v>
                      </c:pt>
                      <c:pt idx="14069">
                        <c:v>32.65587947</c:v>
                      </c:pt>
                      <c:pt idx="14070">
                        <c:v>32.65828866</c:v>
                      </c:pt>
                      <c:pt idx="14071">
                        <c:v>32.66069854</c:v>
                      </c:pt>
                      <c:pt idx="14072">
                        <c:v>32.66310912</c:v>
                      </c:pt>
                      <c:pt idx="14073">
                        <c:v>32.66552038</c:v>
                      </c:pt>
                      <c:pt idx="14074">
                        <c:v>32.66793232</c:v>
                      </c:pt>
                      <c:pt idx="14075">
                        <c:v>32.67034491</c:v>
                      </c:pt>
                      <c:pt idx="14076">
                        <c:v>32.67275815</c:v>
                      </c:pt>
                      <c:pt idx="14077">
                        <c:v>32.67517203</c:v>
                      </c:pt>
                      <c:pt idx="14078">
                        <c:v>32.67758654</c:v>
                      </c:pt>
                      <c:pt idx="14079">
                        <c:v>32.68000168</c:v>
                      </c:pt>
                      <c:pt idx="14080">
                        <c:v>32.68241742</c:v>
                      </c:pt>
                      <c:pt idx="14081">
                        <c:v>32.68483377</c:v>
                      </c:pt>
                      <c:pt idx="14082">
                        <c:v>32.6872507</c:v>
                      </c:pt>
                      <c:pt idx="14083">
                        <c:v>32.68966822</c:v>
                      </c:pt>
                      <c:pt idx="14084">
                        <c:v>32.69208632</c:v>
                      </c:pt>
                      <c:pt idx="14085">
                        <c:v>32.69450498</c:v>
                      </c:pt>
                      <c:pt idx="14086">
                        <c:v>32.69692419</c:v>
                      </c:pt>
                      <c:pt idx="14087">
                        <c:v>32.69934395</c:v>
                      </c:pt>
                      <c:pt idx="14088">
                        <c:v>32.70176425</c:v>
                      </c:pt>
                      <c:pt idx="14089">
                        <c:v>32.70418508</c:v>
                      </c:pt>
                      <c:pt idx="14090">
                        <c:v>32.70660644</c:v>
                      </c:pt>
                      <c:pt idx="14091">
                        <c:v>32.70902831</c:v>
                      </c:pt>
                      <c:pt idx="14092">
                        <c:v>32.71145068</c:v>
                      </c:pt>
                      <c:pt idx="14093">
                        <c:v>32.71387356</c:v>
                      </c:pt>
                      <c:pt idx="14094">
                        <c:v>32.71629692</c:v>
                      </c:pt>
                      <c:pt idx="14095">
                        <c:v>32.71872077</c:v>
                      </c:pt>
                      <c:pt idx="14096">
                        <c:v>32.72114509</c:v>
                      </c:pt>
                      <c:pt idx="14097">
                        <c:v>32.72356988</c:v>
                      </c:pt>
                      <c:pt idx="14098">
                        <c:v>32.72599511</c:v>
                      </c:pt>
                      <c:pt idx="14099">
                        <c:v>32.72842052</c:v>
                      </c:pt>
                      <c:pt idx="14100">
                        <c:v>32.73084607</c:v>
                      </c:pt>
                      <c:pt idx="14101">
                        <c:v>32.73327176</c:v>
                      </c:pt>
                      <c:pt idx="14102">
                        <c:v>32.73569759</c:v>
                      </c:pt>
                      <c:pt idx="14103">
                        <c:v>32.73812356</c:v>
                      </c:pt>
                      <c:pt idx="14104">
                        <c:v>32.74054966</c:v>
                      </c:pt>
                      <c:pt idx="14105">
                        <c:v>32.74297589</c:v>
                      </c:pt>
                      <c:pt idx="14106">
                        <c:v>32.74540225</c:v>
                      </c:pt>
                      <c:pt idx="14107">
                        <c:v>32.74782874</c:v>
                      </c:pt>
                      <c:pt idx="14108">
                        <c:v>32.75025536</c:v>
                      </c:pt>
                      <c:pt idx="14109">
                        <c:v>32.7526821</c:v>
                      </c:pt>
                      <c:pt idx="14110">
                        <c:v>32.75510896</c:v>
                      </c:pt>
                      <c:pt idx="14111">
                        <c:v>32.75753594</c:v>
                      </c:pt>
                      <c:pt idx="14112">
                        <c:v>32.75996304</c:v>
                      </c:pt>
                      <c:pt idx="14113">
                        <c:v>32.76239026</c:v>
                      </c:pt>
                      <c:pt idx="14114">
                        <c:v>32.76481759</c:v>
                      </c:pt>
                      <c:pt idx="14115">
                        <c:v>32.76724503</c:v>
                      </c:pt>
                      <c:pt idx="14116">
                        <c:v>32.76967259</c:v>
                      </c:pt>
                      <c:pt idx="14117">
                        <c:v>32.77210026</c:v>
                      </c:pt>
                      <c:pt idx="14118">
                        <c:v>32.77452803</c:v>
                      </c:pt>
                      <c:pt idx="14119">
                        <c:v>32.77695591</c:v>
                      </c:pt>
                      <c:pt idx="14120">
                        <c:v>32.7793839</c:v>
                      </c:pt>
                      <c:pt idx="14121">
                        <c:v>32.78181199</c:v>
                      </c:pt>
                      <c:pt idx="14122">
                        <c:v>32.78424018</c:v>
                      </c:pt>
                      <c:pt idx="14123">
                        <c:v>32.78666847</c:v>
                      </c:pt>
                      <c:pt idx="14124">
                        <c:v>32.78909686</c:v>
                      </c:pt>
                      <c:pt idx="14125">
                        <c:v>32.79152535</c:v>
                      </c:pt>
                      <c:pt idx="14126">
                        <c:v>32.79395394</c:v>
                      </c:pt>
                      <c:pt idx="14127">
                        <c:v>32.79638262</c:v>
                      </c:pt>
                      <c:pt idx="14128">
                        <c:v>32.79881139</c:v>
                      </c:pt>
                      <c:pt idx="14129">
                        <c:v>32.80124025</c:v>
                      </c:pt>
                      <c:pt idx="14130">
                        <c:v>32.8036692</c:v>
                      </c:pt>
                      <c:pt idx="14131">
                        <c:v>32.80609825</c:v>
                      </c:pt>
                      <c:pt idx="14132">
                        <c:v>32.80852738</c:v>
                      </c:pt>
                      <c:pt idx="14133">
                        <c:v>32.8109566</c:v>
                      </c:pt>
                      <c:pt idx="14134">
                        <c:v>32.8133859</c:v>
                      </c:pt>
                      <c:pt idx="14135">
                        <c:v>32.81581528</c:v>
                      </c:pt>
                      <c:pt idx="14136">
                        <c:v>32.81824475</c:v>
                      </c:pt>
                      <c:pt idx="14137">
                        <c:v>32.8206743</c:v>
                      </c:pt>
                      <c:pt idx="14138">
                        <c:v>32.82310393</c:v>
                      </c:pt>
                      <c:pt idx="14139">
                        <c:v>32.82553364</c:v>
                      </c:pt>
                      <c:pt idx="14140">
                        <c:v>32.82796343</c:v>
                      </c:pt>
                      <c:pt idx="14141">
                        <c:v>32.83039329</c:v>
                      </c:pt>
                      <c:pt idx="14142">
                        <c:v>32.83282323</c:v>
                      </c:pt>
                      <c:pt idx="14143">
                        <c:v>32.83525324</c:v>
                      </c:pt>
                      <c:pt idx="14144">
                        <c:v>32.83768333</c:v>
                      </c:pt>
                      <c:pt idx="14145">
                        <c:v>32.84011349</c:v>
                      </c:pt>
                      <c:pt idx="14146">
                        <c:v>32.84254372</c:v>
                      </c:pt>
                      <c:pt idx="14147">
                        <c:v>32.84497402</c:v>
                      </c:pt>
                      <c:pt idx="14148">
                        <c:v>32.84740439</c:v>
                      </c:pt>
                      <c:pt idx="14149">
                        <c:v>32.84983483</c:v>
                      </c:pt>
                      <c:pt idx="14150">
                        <c:v>32.85226533</c:v>
                      </c:pt>
                      <c:pt idx="14151">
                        <c:v>32.8546959</c:v>
                      </c:pt>
                      <c:pt idx="14152">
                        <c:v>32.85712654</c:v>
                      </c:pt>
                      <c:pt idx="14153">
                        <c:v>32.85955724</c:v>
                      </c:pt>
                      <c:pt idx="14154">
                        <c:v>32.861988</c:v>
                      </c:pt>
                      <c:pt idx="14155">
                        <c:v>32.86441882</c:v>
                      </c:pt>
                      <c:pt idx="14156">
                        <c:v>32.86684971</c:v>
                      </c:pt>
                      <c:pt idx="14157">
                        <c:v>32.86928066</c:v>
                      </c:pt>
                      <c:pt idx="14158">
                        <c:v>32.87171167</c:v>
                      </c:pt>
                      <c:pt idx="14159">
                        <c:v>32.87414273</c:v>
                      </c:pt>
                      <c:pt idx="14160">
                        <c:v>32.87657385</c:v>
                      </c:pt>
                      <c:pt idx="14161">
                        <c:v>32.87900631</c:v>
                      </c:pt>
                      <c:pt idx="14162">
                        <c:v>32.88144192</c:v>
                      </c:pt>
                      <c:pt idx="14163">
                        <c:v>32.88388062</c:v>
                      </c:pt>
                      <c:pt idx="14164">
                        <c:v>32.88632236</c:v>
                      </c:pt>
                      <c:pt idx="14165">
                        <c:v>32.8887671</c:v>
                      </c:pt>
                      <c:pt idx="14166">
                        <c:v>32.89121479</c:v>
                      </c:pt>
                      <c:pt idx="14167">
                        <c:v>32.89366536</c:v>
                      </c:pt>
                      <c:pt idx="14168">
                        <c:v>32.89611879</c:v>
                      </c:pt>
                      <c:pt idx="14169">
                        <c:v>32.89857501</c:v>
                      </c:pt>
                      <c:pt idx="14170">
                        <c:v>32.90103398</c:v>
                      </c:pt>
                      <c:pt idx="14171">
                        <c:v>32.90349566</c:v>
                      </c:pt>
                      <c:pt idx="14172">
                        <c:v>32.90596001</c:v>
                      </c:pt>
                      <c:pt idx="14173">
                        <c:v>32.90842697</c:v>
                      </c:pt>
                      <c:pt idx="14174">
                        <c:v>32.9108965</c:v>
                      </c:pt>
                      <c:pt idx="14175">
                        <c:v>32.91336856</c:v>
                      </c:pt>
                      <c:pt idx="14176">
                        <c:v>32.91584312</c:v>
                      </c:pt>
                      <c:pt idx="14177">
                        <c:v>32.91832012</c:v>
                      </c:pt>
                      <c:pt idx="14178">
                        <c:v>32.92079953</c:v>
                      </c:pt>
                      <c:pt idx="14179">
                        <c:v>32.9232813</c:v>
                      </c:pt>
                      <c:pt idx="14180">
                        <c:v>32.92576541</c:v>
                      </c:pt>
                      <c:pt idx="14181">
                        <c:v>32.9282518</c:v>
                      </c:pt>
                      <c:pt idx="14182">
                        <c:v>32.93074044</c:v>
                      </c:pt>
                      <c:pt idx="14183">
                        <c:v>32.9332313</c:v>
                      </c:pt>
                      <c:pt idx="14184">
                        <c:v>32.93572434</c:v>
                      </c:pt>
                      <c:pt idx="14185">
                        <c:v>32.93821952</c:v>
                      </c:pt>
                      <c:pt idx="14186">
                        <c:v>32.9407168</c:v>
                      </c:pt>
                      <c:pt idx="14187">
                        <c:v>32.94321615</c:v>
                      </c:pt>
                      <c:pt idx="14188">
                        <c:v>32.94571754</c:v>
                      </c:pt>
                      <c:pt idx="14189">
                        <c:v>32.94822094</c:v>
                      </c:pt>
                      <c:pt idx="14190">
                        <c:v>32.9507263</c:v>
                      </c:pt>
                      <c:pt idx="14191">
                        <c:v>32.95323361</c:v>
                      </c:pt>
                      <c:pt idx="14192">
                        <c:v>32.95574281</c:v>
                      </c:pt>
                      <c:pt idx="14193">
                        <c:v>32.9582539</c:v>
                      </c:pt>
                      <c:pt idx="14194">
                        <c:v>32.96076682</c:v>
                      </c:pt>
                      <c:pt idx="14195">
                        <c:v>32.96328156</c:v>
                      </c:pt>
                      <c:pt idx="14196">
                        <c:v>32.96579808</c:v>
                      </c:pt>
                      <c:pt idx="14197">
                        <c:v>32.96831635</c:v>
                      </c:pt>
                      <c:pt idx="14198">
                        <c:v>32.97083635</c:v>
                      </c:pt>
                      <c:pt idx="14199">
                        <c:v>32.97335804</c:v>
                      </c:pt>
                      <c:pt idx="14200">
                        <c:v>32.97588141</c:v>
                      </c:pt>
                      <c:pt idx="14201">
                        <c:v>32.97840641</c:v>
                      </c:pt>
                      <c:pt idx="14202">
                        <c:v>32.98093302</c:v>
                      </c:pt>
                      <c:pt idx="14203">
                        <c:v>32.98346123</c:v>
                      </c:pt>
                      <c:pt idx="14204">
                        <c:v>32.98599099</c:v>
                      </c:pt>
                      <c:pt idx="14205">
                        <c:v>32.98852229</c:v>
                      </c:pt>
                      <c:pt idx="14206">
                        <c:v>32.99105509</c:v>
                      </c:pt>
                      <c:pt idx="14207">
                        <c:v>32.99358939</c:v>
                      </c:pt>
                      <c:pt idx="14208">
                        <c:v>32.99612514</c:v>
                      </c:pt>
                      <c:pt idx="14209">
                        <c:v>32.99866233</c:v>
                      </c:pt>
                      <c:pt idx="14210">
                        <c:v>33.00120093</c:v>
                      </c:pt>
                      <c:pt idx="14211">
                        <c:v>33.00374092</c:v>
                      </c:pt>
                      <c:pt idx="14212">
                        <c:v>33.00628228</c:v>
                      </c:pt>
                      <c:pt idx="14213">
                        <c:v>33.00882498</c:v>
                      </c:pt>
                      <c:pt idx="14214">
                        <c:v>33.011369</c:v>
                      </c:pt>
                      <c:pt idx="14215">
                        <c:v>33.01391433</c:v>
                      </c:pt>
                      <c:pt idx="14216">
                        <c:v>33.01646093</c:v>
                      </c:pt>
                      <c:pt idx="14217">
                        <c:v>33.01900879</c:v>
                      </c:pt>
                      <c:pt idx="14218">
                        <c:v>33.02155789</c:v>
                      </c:pt>
                      <c:pt idx="14219">
                        <c:v>33.0241082</c:v>
                      </c:pt>
                      <c:pt idx="14220">
                        <c:v>33.02665971</c:v>
                      </c:pt>
                      <c:pt idx="14221">
                        <c:v>33.0292124</c:v>
                      </c:pt>
                      <c:pt idx="14222">
                        <c:v>33.03176624</c:v>
                      </c:pt>
                      <c:pt idx="14223">
                        <c:v>33.03432123</c:v>
                      </c:pt>
                      <c:pt idx="14224">
                        <c:v>33.03687733</c:v>
                      </c:pt>
                      <c:pt idx="14225">
                        <c:v>33.03943454</c:v>
                      </c:pt>
                      <c:pt idx="14226">
                        <c:v>33.04199283</c:v>
                      </c:pt>
                      <c:pt idx="14227">
                        <c:v>33.04455218</c:v>
                      </c:pt>
                      <c:pt idx="14228">
                        <c:v>33.04711259</c:v>
                      </c:pt>
                      <c:pt idx="14229">
                        <c:v>33.04967402</c:v>
                      </c:pt>
                      <c:pt idx="14230">
                        <c:v>33.05223647</c:v>
                      </c:pt>
                      <c:pt idx="14231">
                        <c:v>33.05479992</c:v>
                      </c:pt>
                      <c:pt idx="14232">
                        <c:v>33.05736434</c:v>
                      </c:pt>
                      <c:pt idx="14233">
                        <c:v>33.05992974</c:v>
                      </c:pt>
                      <c:pt idx="14234">
                        <c:v>33.06249608</c:v>
                      </c:pt>
                      <c:pt idx="14235">
                        <c:v>33.06506335</c:v>
                      </c:pt>
                      <c:pt idx="14236">
                        <c:v>33.06763155</c:v>
                      </c:pt>
                      <c:pt idx="14237">
                        <c:v>33.07020064</c:v>
                      </c:pt>
                      <c:pt idx="14238">
                        <c:v>33.07277063</c:v>
                      </c:pt>
                      <c:pt idx="14239">
                        <c:v>33.07534149</c:v>
                      </c:pt>
                      <c:pt idx="14240">
                        <c:v>33.07791321</c:v>
                      </c:pt>
                      <c:pt idx="14241">
                        <c:v>33.08048577</c:v>
                      </c:pt>
                      <c:pt idx="14242">
                        <c:v>33.08305917</c:v>
                      </c:pt>
                      <c:pt idx="14243">
                        <c:v>33.08563338</c:v>
                      </c:pt>
                      <c:pt idx="14244">
                        <c:v>33.0882084</c:v>
                      </c:pt>
                      <c:pt idx="14245">
                        <c:v>33.09078421</c:v>
                      </c:pt>
                      <c:pt idx="14246">
                        <c:v>33.0933608</c:v>
                      </c:pt>
                      <c:pt idx="14247">
                        <c:v>33.09593816</c:v>
                      </c:pt>
                      <c:pt idx="14248">
                        <c:v>33.09851626</c:v>
                      </c:pt>
                      <c:pt idx="14249">
                        <c:v>33.10109511</c:v>
                      </c:pt>
                      <c:pt idx="14250">
                        <c:v>33.10367469</c:v>
                      </c:pt>
                      <c:pt idx="14251">
                        <c:v>33.10625499</c:v>
                      </c:pt>
                      <c:pt idx="14252">
                        <c:v>33.10883598</c:v>
                      </c:pt>
                      <c:pt idx="14253">
                        <c:v>33.11141768</c:v>
                      </c:pt>
                      <c:pt idx="14254">
                        <c:v>33.11400005</c:v>
                      </c:pt>
                      <c:pt idx="14255">
                        <c:v>33.1165831</c:v>
                      </c:pt>
                      <c:pt idx="14256">
                        <c:v>33.11916681</c:v>
                      </c:pt>
                      <c:pt idx="14257">
                        <c:v>33.12175116</c:v>
                      </c:pt>
                      <c:pt idx="14258">
                        <c:v>33.12433616</c:v>
                      </c:pt>
                      <c:pt idx="14259">
                        <c:v>33.12692178</c:v>
                      </c:pt>
                      <c:pt idx="14260">
                        <c:v>33.12950802</c:v>
                      </c:pt>
                      <c:pt idx="14261">
                        <c:v>33.13209487</c:v>
                      </c:pt>
                      <c:pt idx="14262">
                        <c:v>33.13468232</c:v>
                      </c:pt>
                      <c:pt idx="14263">
                        <c:v>33.13727035</c:v>
                      </c:pt>
                      <c:pt idx="14264">
                        <c:v>33.13985897</c:v>
                      </c:pt>
                      <c:pt idx="14265">
                        <c:v>33.14244815</c:v>
                      </c:pt>
                      <c:pt idx="14266">
                        <c:v>33.14503789</c:v>
                      </c:pt>
                      <c:pt idx="14267">
                        <c:v>33.14762819</c:v>
                      </c:pt>
                      <c:pt idx="14268">
                        <c:v>33.15021902</c:v>
                      </c:pt>
                      <c:pt idx="14269">
                        <c:v>33.15281039</c:v>
                      </c:pt>
                      <c:pt idx="14270">
                        <c:v>33.15540228</c:v>
                      </c:pt>
                      <c:pt idx="14271">
                        <c:v>33.15799469</c:v>
                      </c:pt>
                      <c:pt idx="14272">
                        <c:v>33.16058761</c:v>
                      </c:pt>
                      <c:pt idx="14273">
                        <c:v>33.16317853</c:v>
                      </c:pt>
                      <c:pt idx="14274">
                        <c:v>33.16576606</c:v>
                      </c:pt>
                      <c:pt idx="14275">
                        <c:v>33.16835024</c:v>
                      </c:pt>
                      <c:pt idx="14276">
                        <c:v>33.17093113</c:v>
                      </c:pt>
                      <c:pt idx="14277">
                        <c:v>33.17350877</c:v>
                      </c:pt>
                      <c:pt idx="14278">
                        <c:v>33.17608323</c:v>
                      </c:pt>
                      <c:pt idx="14279">
                        <c:v>33.17865454</c:v>
                      </c:pt>
                      <c:pt idx="14280">
                        <c:v>33.18122277</c:v>
                      </c:pt>
                      <c:pt idx="14281">
                        <c:v>33.18378796</c:v>
                      </c:pt>
                      <c:pt idx="14282">
                        <c:v>33.18635015</c:v>
                      </c:pt>
                      <c:pt idx="14283">
                        <c:v>33.1889094</c:v>
                      </c:pt>
                      <c:pt idx="14284">
                        <c:v>33.19146576</c:v>
                      </c:pt>
                      <c:pt idx="14285">
                        <c:v>33.19401926</c:v>
                      </c:pt>
                      <c:pt idx="14286">
                        <c:v>33.19656996</c:v>
                      </c:pt>
                      <c:pt idx="14287">
                        <c:v>33.1991179</c:v>
                      </c:pt>
                      <c:pt idx="14288">
                        <c:v>33.20166313</c:v>
                      </c:pt>
                      <c:pt idx="14289">
                        <c:v>33.20420568</c:v>
                      </c:pt>
                      <c:pt idx="14290">
                        <c:v>33.2067456</c:v>
                      </c:pt>
                      <c:pt idx="14291">
                        <c:v>33.20928293</c:v>
                      </c:pt>
                      <c:pt idx="14292">
                        <c:v>33.21181772</c:v>
                      </c:pt>
                      <c:pt idx="14293">
                        <c:v>33.21435</c:v>
                      </c:pt>
                      <c:pt idx="14294">
                        <c:v>33.21687981</c:v>
                      </c:pt>
                      <c:pt idx="14295">
                        <c:v>33.2194072</c:v>
                      </c:pt>
                      <c:pt idx="14296">
                        <c:v>33.2219322</c:v>
                      </c:pt>
                      <c:pt idx="14297">
                        <c:v>33.22445485</c:v>
                      </c:pt>
                      <c:pt idx="14298">
                        <c:v>33.22697519</c:v>
                      </c:pt>
                      <c:pt idx="14299">
                        <c:v>33.22949325</c:v>
                      </c:pt>
                      <c:pt idx="14300">
                        <c:v>33.23200908</c:v>
                      </c:pt>
                      <c:pt idx="14301">
                        <c:v>33.2345227</c:v>
                      </c:pt>
                      <c:pt idx="14302">
                        <c:v>33.23703416</c:v>
                      </c:pt>
                      <c:pt idx="14303">
                        <c:v>33.23954348</c:v>
                      </c:pt>
                      <c:pt idx="14304">
                        <c:v>33.2420507</c:v>
                      </c:pt>
                      <c:pt idx="14305">
                        <c:v>33.24455586</c:v>
                      </c:pt>
                      <c:pt idx="14306">
                        <c:v>33.24705899</c:v>
                      </c:pt>
                      <c:pt idx="14307">
                        <c:v>33.24956012</c:v>
                      </c:pt>
                      <c:pt idx="14308">
                        <c:v>33.25205928</c:v>
                      </c:pt>
                      <c:pt idx="14309">
                        <c:v>33.2545565</c:v>
                      </c:pt>
                      <c:pt idx="14310">
                        <c:v>33.25705182</c:v>
                      </c:pt>
                      <c:pt idx="14311">
                        <c:v>33.25954527</c:v>
                      </c:pt>
                      <c:pt idx="14312">
                        <c:v>33.26203687</c:v>
                      </c:pt>
                      <c:pt idx="14313">
                        <c:v>33.26452666</c:v>
                      </c:pt>
                      <c:pt idx="14314">
                        <c:v>33.26701466</c:v>
                      </c:pt>
                      <c:pt idx="14315">
                        <c:v>33.26950091</c:v>
                      </c:pt>
                      <c:pt idx="14316">
                        <c:v>33.27198543</c:v>
                      </c:pt>
                      <c:pt idx="14317">
                        <c:v>33.27446824</c:v>
                      </c:pt>
                      <c:pt idx="14318">
                        <c:v>33.27694939</c:v>
                      </c:pt>
                      <c:pt idx="14319">
                        <c:v>33.27942889</c:v>
                      </c:pt>
                      <c:pt idx="14320">
                        <c:v>33.28190676</c:v>
                      </c:pt>
                      <c:pt idx="14321">
                        <c:v>33.28438305</c:v>
                      </c:pt>
                      <c:pt idx="14322">
                        <c:v>33.28685776</c:v>
                      </c:pt>
                      <c:pt idx="14323">
                        <c:v>33.28933135</c:v>
                      </c:pt>
                      <c:pt idx="14324">
                        <c:v>33.29180717</c:v>
                      </c:pt>
                      <c:pt idx="14325">
                        <c:v>33.29428579</c:v>
                      </c:pt>
                      <c:pt idx="14326">
                        <c:v>33.29676715</c:v>
                      </c:pt>
                      <c:pt idx="14327">
                        <c:v>33.2992512</c:v>
                      </c:pt>
                      <c:pt idx="14328">
                        <c:v>33.30173792</c:v>
                      </c:pt>
                      <c:pt idx="14329">
                        <c:v>33.30422725</c:v>
                      </c:pt>
                      <c:pt idx="14330">
                        <c:v>33.30671916</c:v>
                      </c:pt>
                      <c:pt idx="14331">
                        <c:v>33.30921361</c:v>
                      </c:pt>
                      <c:pt idx="14332">
                        <c:v>33.31171055</c:v>
                      </c:pt>
                      <c:pt idx="14333">
                        <c:v>33.31420994</c:v>
                      </c:pt>
                      <c:pt idx="14334">
                        <c:v>33.31671175</c:v>
                      </c:pt>
                      <c:pt idx="14335">
                        <c:v>33.31921595</c:v>
                      </c:pt>
                      <c:pt idx="14336">
                        <c:v>33.32172248</c:v>
                      </c:pt>
                      <c:pt idx="14337">
                        <c:v>33.32423132</c:v>
                      </c:pt>
                      <c:pt idx="14338">
                        <c:v>33.32674243</c:v>
                      </c:pt>
                      <c:pt idx="14339">
                        <c:v>33.32925578</c:v>
                      </c:pt>
                      <c:pt idx="14340">
                        <c:v>33.33177132</c:v>
                      </c:pt>
                      <c:pt idx="14341">
                        <c:v>33.33428903</c:v>
                      </c:pt>
                      <c:pt idx="14342">
                        <c:v>33.33680887</c:v>
                      </c:pt>
                      <c:pt idx="14343">
                        <c:v>33.33933081</c:v>
                      </c:pt>
                      <c:pt idx="14344">
                        <c:v>33.34185481</c:v>
                      </c:pt>
                      <c:pt idx="14345">
                        <c:v>33.34438084</c:v>
                      </c:pt>
                      <c:pt idx="14346">
                        <c:v>33.34690888</c:v>
                      </c:pt>
                      <c:pt idx="14347">
                        <c:v>33.34943888</c:v>
                      </c:pt>
                      <c:pt idx="14348">
                        <c:v>33.35197082</c:v>
                      </c:pt>
                      <c:pt idx="14349">
                        <c:v>33.35450467</c:v>
                      </c:pt>
                      <c:pt idx="14350">
                        <c:v>33.35704039</c:v>
                      </c:pt>
                      <c:pt idx="14351">
                        <c:v>33.35957797</c:v>
                      </c:pt>
                      <c:pt idx="14352">
                        <c:v>33.36211737</c:v>
                      </c:pt>
                      <c:pt idx="14353">
                        <c:v>33.36465855</c:v>
                      </c:pt>
                      <c:pt idx="14354">
                        <c:v>33.36720094</c:v>
                      </c:pt>
                      <c:pt idx="14355">
                        <c:v>33.36973999</c:v>
                      </c:pt>
                      <c:pt idx="14356">
                        <c:v>33.37227495</c:v>
                      </c:pt>
                      <c:pt idx="14357">
                        <c:v>33.3748059</c:v>
                      </c:pt>
                      <c:pt idx="14358">
                        <c:v>33.37733289</c:v>
                      </c:pt>
                      <c:pt idx="14359">
                        <c:v>33.37985598</c:v>
                      </c:pt>
                      <c:pt idx="14360">
                        <c:v>33.38237525</c:v>
                      </c:pt>
                      <c:pt idx="14361">
                        <c:v>33.38489074</c:v>
                      </c:pt>
                      <c:pt idx="14362">
                        <c:v>33.38740251</c:v>
                      </c:pt>
                      <c:pt idx="14363">
                        <c:v>33.38991063</c:v>
                      </c:pt>
                      <c:pt idx="14364">
                        <c:v>33.39241514</c:v>
                      </c:pt>
                      <c:pt idx="14365">
                        <c:v>33.39491612</c:v>
                      </c:pt>
                      <c:pt idx="14366">
                        <c:v>33.3974136</c:v>
                      </c:pt>
                      <c:pt idx="14367">
                        <c:v>33.39990765</c:v>
                      </c:pt>
                      <c:pt idx="14368">
                        <c:v>33.40239832</c:v>
                      </c:pt>
                      <c:pt idx="14369">
                        <c:v>33.40488567</c:v>
                      </c:pt>
                      <c:pt idx="14370">
                        <c:v>33.40736973</c:v>
                      </c:pt>
                      <c:pt idx="14371">
                        <c:v>33.40985058</c:v>
                      </c:pt>
                      <c:pt idx="14372">
                        <c:v>33.41232825</c:v>
                      </c:pt>
                      <c:pt idx="14373">
                        <c:v>33.41480279</c:v>
                      </c:pt>
                      <c:pt idx="14374">
                        <c:v>33.41727426</c:v>
                      </c:pt>
                      <c:pt idx="14375">
                        <c:v>33.41974271</c:v>
                      </c:pt>
                      <c:pt idx="14376">
                        <c:v>33.42220817</c:v>
                      </c:pt>
                      <c:pt idx="14377">
                        <c:v>33.4246707</c:v>
                      </c:pt>
                      <c:pt idx="14378">
                        <c:v>33.42713035</c:v>
                      </c:pt>
                      <c:pt idx="14379">
                        <c:v>33.42958715</c:v>
                      </c:pt>
                      <c:pt idx="14380">
                        <c:v>33.43204115</c:v>
                      </c:pt>
                      <c:pt idx="14381">
                        <c:v>33.4344924</c:v>
                      </c:pt>
                      <c:pt idx="14382">
                        <c:v>33.43694094</c:v>
                      </c:pt>
                      <c:pt idx="14383">
                        <c:v>33.43938682</c:v>
                      </c:pt>
                      <c:pt idx="14384">
                        <c:v>33.44183006</c:v>
                      </c:pt>
                      <c:pt idx="14385">
                        <c:v>33.44427072</c:v>
                      </c:pt>
                      <c:pt idx="14386">
                        <c:v>33.44670884</c:v>
                      </c:pt>
                      <c:pt idx="14387">
                        <c:v>33.44914446</c:v>
                      </c:pt>
                      <c:pt idx="14388">
                        <c:v>33.45157761</c:v>
                      </c:pt>
                      <c:pt idx="14389">
                        <c:v>33.45400833</c:v>
                      </c:pt>
                      <c:pt idx="14390">
                        <c:v>33.45643666</c:v>
                      </c:pt>
                      <c:pt idx="14391">
                        <c:v>33.45886265</c:v>
                      </c:pt>
                      <c:pt idx="14392">
                        <c:v>33.46128632</c:v>
                      </c:pt>
                      <c:pt idx="14393">
                        <c:v>33.46370771</c:v>
                      </c:pt>
                      <c:pt idx="14394">
                        <c:v>33.46612721</c:v>
                      </c:pt>
                      <c:pt idx="14395">
                        <c:v>33.4685477</c:v>
                      </c:pt>
                      <c:pt idx="14396">
                        <c:v>33.47096964</c:v>
                      </c:pt>
                      <c:pt idx="14397">
                        <c:v>33.47339302</c:v>
                      </c:pt>
                      <c:pt idx="14398">
                        <c:v>33.47581781</c:v>
                      </c:pt>
                      <c:pt idx="14399">
                        <c:v>33.47824399</c:v>
                      </c:pt>
                      <c:pt idx="14400">
                        <c:v>33.48067154</c:v>
                      </c:pt>
                      <c:pt idx="14401">
                        <c:v>33.48310044</c:v>
                      </c:pt>
                      <c:pt idx="14402">
                        <c:v>33.48553067</c:v>
                      </c:pt>
                      <c:pt idx="14403">
                        <c:v>33.48796221</c:v>
                      </c:pt>
                      <c:pt idx="14404">
                        <c:v>33.49039503</c:v>
                      </c:pt>
                      <c:pt idx="14405">
                        <c:v>33.49282911</c:v>
                      </c:pt>
                      <c:pt idx="14406">
                        <c:v>33.49526444</c:v>
                      </c:pt>
                      <c:pt idx="14407">
                        <c:v>33.497701</c:v>
                      </c:pt>
                      <c:pt idx="14408">
                        <c:v>33.50013876</c:v>
                      </c:pt>
                      <c:pt idx="14409">
                        <c:v>33.50257772</c:v>
                      </c:pt>
                      <c:pt idx="14410">
                        <c:v>33.50501784</c:v>
                      </c:pt>
                      <c:pt idx="14411">
                        <c:v>33.50745911</c:v>
                      </c:pt>
                      <c:pt idx="14412">
                        <c:v>33.50990151</c:v>
                      </c:pt>
                      <c:pt idx="14413">
                        <c:v>33.51234503</c:v>
                      </c:pt>
                      <c:pt idx="14414">
                        <c:v>33.51478965</c:v>
                      </c:pt>
                      <c:pt idx="14415">
                        <c:v>33.51723535</c:v>
                      </c:pt>
                      <c:pt idx="14416">
                        <c:v>33.51968211</c:v>
                      </c:pt>
                      <c:pt idx="14417">
                        <c:v>33.52212992</c:v>
                      </c:pt>
                      <c:pt idx="14418">
                        <c:v>33.52457876</c:v>
                      </c:pt>
                      <c:pt idx="14419">
                        <c:v>33.52702861</c:v>
                      </c:pt>
                      <c:pt idx="14420">
                        <c:v>33.52947947</c:v>
                      </c:pt>
                      <c:pt idx="14421">
                        <c:v>33.5319313</c:v>
                      </c:pt>
                      <c:pt idx="14422">
                        <c:v>33.5343841</c:v>
                      </c:pt>
                      <c:pt idx="14423">
                        <c:v>33.53683786</c:v>
                      </c:pt>
                      <c:pt idx="14424">
                        <c:v>33.53929255</c:v>
                      </c:pt>
                      <c:pt idx="14425">
                        <c:v>33.54174817</c:v>
                      </c:pt>
                      <c:pt idx="14426">
                        <c:v>33.54420469</c:v>
                      </c:pt>
                      <c:pt idx="14427">
                        <c:v>33.54666211</c:v>
                      </c:pt>
                      <c:pt idx="14428">
                        <c:v>33.54912041</c:v>
                      </c:pt>
                      <c:pt idx="14429">
                        <c:v>33.55157957</c:v>
                      </c:pt>
                      <c:pt idx="14430">
                        <c:v>33.55403959</c:v>
                      </c:pt>
                      <c:pt idx="14431">
                        <c:v>33.55650044</c:v>
                      </c:pt>
                      <c:pt idx="14432">
                        <c:v>33.55896213</c:v>
                      </c:pt>
                      <c:pt idx="14433">
                        <c:v>33.56142462</c:v>
                      </c:pt>
                      <c:pt idx="14434">
                        <c:v>33.56388792</c:v>
                      </c:pt>
                      <c:pt idx="14435">
                        <c:v>33.56635201</c:v>
                      </c:pt>
                      <c:pt idx="14436">
                        <c:v>33.56881687</c:v>
                      </c:pt>
                      <c:pt idx="14437">
                        <c:v>33.57128214</c:v>
                      </c:pt>
                      <c:pt idx="14438">
                        <c:v>33.57374488</c:v>
                      </c:pt>
                      <c:pt idx="14439">
                        <c:v>33.57620462</c:v>
                      </c:pt>
                      <c:pt idx="14440">
                        <c:v>33.57866142</c:v>
                      </c:pt>
                      <c:pt idx="14441">
                        <c:v>33.58111532</c:v>
                      </c:pt>
                      <c:pt idx="14442">
                        <c:v>33.58356636</c:v>
                      </c:pt>
                      <c:pt idx="14443">
                        <c:v>33.58601458</c:v>
                      </c:pt>
                      <c:pt idx="14444">
                        <c:v>33.58846004</c:v>
                      </c:pt>
                      <c:pt idx="14445">
                        <c:v>33.59090276</c:v>
                      </c:pt>
                      <c:pt idx="14446">
                        <c:v>33.59334281</c:v>
                      </c:pt>
                      <c:pt idx="14447">
                        <c:v>33.5957802</c:v>
                      </c:pt>
                      <c:pt idx="14448">
                        <c:v>33.598215</c:v>
                      </c:pt>
                      <c:pt idx="14449">
                        <c:v>33.60064723</c:v>
                      </c:pt>
                      <c:pt idx="14450">
                        <c:v>33.60307694</c:v>
                      </c:pt>
                      <c:pt idx="14451">
                        <c:v>33.60550417</c:v>
                      </c:pt>
                      <c:pt idx="14452">
                        <c:v>33.60792895</c:v>
                      </c:pt>
                      <c:pt idx="14453">
                        <c:v>33.61035133</c:v>
                      </c:pt>
                      <c:pt idx="14454">
                        <c:v>33.61277133</c:v>
                      </c:pt>
                      <c:pt idx="14455">
                        <c:v>33.615189</c:v>
                      </c:pt>
                      <c:pt idx="14456">
                        <c:v>33.61760438</c:v>
                      </c:pt>
                      <c:pt idx="14457">
                        <c:v>33.62001749</c:v>
                      </c:pt>
                      <c:pt idx="14458">
                        <c:v>33.62242837</c:v>
                      </c:pt>
                      <c:pt idx="14459">
                        <c:v>33.62483707</c:v>
                      </c:pt>
                      <c:pt idx="14460">
                        <c:v>33.6272436</c:v>
                      </c:pt>
                      <c:pt idx="14461">
                        <c:v>33.62964801</c:v>
                      </c:pt>
                      <c:pt idx="14462">
                        <c:v>33.63205033</c:v>
                      </c:pt>
                      <c:pt idx="14463">
                        <c:v>33.63445059</c:v>
                      </c:pt>
                      <c:pt idx="14464">
                        <c:v>33.63684883</c:v>
                      </c:pt>
                      <c:pt idx="14465">
                        <c:v>33.63924507</c:v>
                      </c:pt>
                      <c:pt idx="14466">
                        <c:v>33.64163934</c:v>
                      </c:pt>
                      <c:pt idx="14467">
                        <c:v>33.64403168</c:v>
                      </c:pt>
                      <c:pt idx="14468">
                        <c:v>33.64642211</c:v>
                      </c:pt>
                      <c:pt idx="14469">
                        <c:v>33.64881067</c:v>
                      </c:pt>
                      <c:pt idx="14470">
                        <c:v>33.65119739</c:v>
                      </c:pt>
                      <c:pt idx="14471">
                        <c:v>33.65358229</c:v>
                      </c:pt>
                      <c:pt idx="14472">
                        <c:v>33.6559654</c:v>
                      </c:pt>
                      <c:pt idx="14473">
                        <c:v>33.65834674</c:v>
                      </c:pt>
                      <c:pt idx="14474">
                        <c:v>33.66072636</c:v>
                      </c:pt>
                      <c:pt idx="14475">
                        <c:v>33.66310427</c:v>
                      </c:pt>
                      <c:pt idx="14476">
                        <c:v>33.6654805</c:v>
                      </c:pt>
                      <c:pt idx="14477">
                        <c:v>33.66785508</c:v>
                      </c:pt>
                      <c:pt idx="14478">
                        <c:v>33.67022803</c:v>
                      </c:pt>
                      <c:pt idx="14479">
                        <c:v>33.67259938</c:v>
                      </c:pt>
                      <c:pt idx="14480">
                        <c:v>33.67496915</c:v>
                      </c:pt>
                      <c:pt idx="14481">
                        <c:v>33.67733736</c:v>
                      </c:pt>
                      <c:pt idx="14482">
                        <c:v>33.67970405</c:v>
                      </c:pt>
                      <c:pt idx="14483">
                        <c:v>33.68206924</c:v>
                      </c:pt>
                      <c:pt idx="14484">
                        <c:v>33.68443294</c:v>
                      </c:pt>
                      <c:pt idx="14485">
                        <c:v>33.6867958</c:v>
                      </c:pt>
                      <c:pt idx="14486">
                        <c:v>33.68916286</c:v>
                      </c:pt>
                      <c:pt idx="14487">
                        <c:v>33.69153493</c:v>
                      </c:pt>
                      <c:pt idx="14488">
                        <c:v>33.69391192</c:v>
                      </c:pt>
                      <c:pt idx="14489">
                        <c:v>33.69629377</c:v>
                      </c:pt>
                      <c:pt idx="14490">
                        <c:v>33.69868038</c:v>
                      </c:pt>
                      <c:pt idx="14491">
                        <c:v>33.7010717</c:v>
                      </c:pt>
                      <c:pt idx="14492">
                        <c:v>33.70346764</c:v>
                      </c:pt>
                      <c:pt idx="14493">
                        <c:v>33.70586814</c:v>
                      </c:pt>
                      <c:pt idx="14494">
                        <c:v>33.70827312</c:v>
                      </c:pt>
                      <c:pt idx="14495">
                        <c:v>33.71068251</c:v>
                      </c:pt>
                      <c:pt idx="14496">
                        <c:v>33.71309625</c:v>
                      </c:pt>
                      <c:pt idx="14497">
                        <c:v>33.71551426</c:v>
                      </c:pt>
                      <c:pt idx="14498">
                        <c:v>33.71793649</c:v>
                      </c:pt>
                      <c:pt idx="14499">
                        <c:v>33.72036286</c:v>
                      </c:pt>
                      <c:pt idx="14500">
                        <c:v>33.72279331</c:v>
                      </c:pt>
                      <c:pt idx="14501">
                        <c:v>33.72522777</c:v>
                      </c:pt>
                      <c:pt idx="14502">
                        <c:v>33.72766619</c:v>
                      </c:pt>
                      <c:pt idx="14503">
                        <c:v>33.7301085</c:v>
                      </c:pt>
                      <c:pt idx="14504">
                        <c:v>33.73255465</c:v>
                      </c:pt>
                      <c:pt idx="14505">
                        <c:v>33.73500456</c:v>
                      </c:pt>
                      <c:pt idx="14506">
                        <c:v>33.73745819</c:v>
                      </c:pt>
                      <c:pt idx="14507">
                        <c:v>33.73991548</c:v>
                      </c:pt>
                      <c:pt idx="14508">
                        <c:v>33.74237637</c:v>
                      </c:pt>
                      <c:pt idx="14509">
                        <c:v>33.7448408</c:v>
                      </c:pt>
                      <c:pt idx="14510">
                        <c:v>33.74730872</c:v>
                      </c:pt>
                      <c:pt idx="14511">
                        <c:v>33.74978008</c:v>
                      </c:pt>
                      <c:pt idx="14512">
                        <c:v>33.75225482</c:v>
                      </c:pt>
                      <c:pt idx="14513">
                        <c:v>33.75473288</c:v>
                      </c:pt>
                      <c:pt idx="14514">
                        <c:v>33.75721423</c:v>
                      </c:pt>
                      <c:pt idx="14515">
                        <c:v>33.7596988</c:v>
                      </c:pt>
                      <c:pt idx="14516">
                        <c:v>33.76218655</c:v>
                      </c:pt>
                      <c:pt idx="14517">
                        <c:v>33.76467743</c:v>
                      </c:pt>
                      <c:pt idx="14518">
                        <c:v>33.76717139</c:v>
                      </c:pt>
                      <c:pt idx="14519">
                        <c:v>33.76966838</c:v>
                      </c:pt>
                      <c:pt idx="14520">
                        <c:v>33.77216835</c:v>
                      </c:pt>
                      <c:pt idx="14521">
                        <c:v>33.77467127</c:v>
                      </c:pt>
                      <c:pt idx="14522">
                        <c:v>33.77717708</c:v>
                      </c:pt>
                      <c:pt idx="14523">
                        <c:v>33.77968573</c:v>
                      </c:pt>
                      <c:pt idx="14524">
                        <c:v>33.78219719</c:v>
                      </c:pt>
                      <c:pt idx="14525">
                        <c:v>33.78471142</c:v>
                      </c:pt>
                      <c:pt idx="14526">
                        <c:v>33.78722836</c:v>
                      </c:pt>
                      <c:pt idx="14527">
                        <c:v>33.78974798</c:v>
                      </c:pt>
                      <c:pt idx="14528">
                        <c:v>33.79227023</c:v>
                      </c:pt>
                      <c:pt idx="14529">
                        <c:v>33.79479508</c:v>
                      </c:pt>
                      <c:pt idx="14530">
                        <c:v>33.79731897</c:v>
                      </c:pt>
                      <c:pt idx="14531">
                        <c:v>33.79983685</c:v>
                      </c:pt>
                      <c:pt idx="14532">
                        <c:v>33.8023488</c:v>
                      </c:pt>
                      <c:pt idx="14533">
                        <c:v>33.80485493</c:v>
                      </c:pt>
                      <c:pt idx="14534">
                        <c:v>33.80735532</c:v>
                      </c:pt>
                      <c:pt idx="14535">
                        <c:v>33.80985006</c:v>
                      </c:pt>
                      <c:pt idx="14536">
                        <c:v>33.81233924</c:v>
                      </c:pt>
                      <c:pt idx="14537">
                        <c:v>33.81482294</c:v>
                      </c:pt>
                      <c:pt idx="14538">
                        <c:v>33.81730126</c:v>
                      </c:pt>
                      <c:pt idx="14539">
                        <c:v>33.81977426</c:v>
                      </c:pt>
                      <c:pt idx="14540">
                        <c:v>33.82224203</c:v>
                      </c:pt>
                      <c:pt idx="14541">
                        <c:v>33.82470466</c:v>
                      </c:pt>
                      <c:pt idx="14542">
                        <c:v>33.82716223</c:v>
                      </c:pt>
                      <c:pt idx="14543">
                        <c:v>33.8296148</c:v>
                      </c:pt>
                      <c:pt idx="14544">
                        <c:v>33.83206247</c:v>
                      </c:pt>
                      <c:pt idx="14545">
                        <c:v>33.83450529</c:v>
                      </c:pt>
                      <c:pt idx="14546">
                        <c:v>33.83694336</c:v>
                      </c:pt>
                      <c:pt idx="14547">
                        <c:v>33.83937675</c:v>
                      </c:pt>
                      <c:pt idx="14548">
                        <c:v>33.84180551</c:v>
                      </c:pt>
                      <c:pt idx="14549">
                        <c:v>33.84422974</c:v>
                      </c:pt>
                      <c:pt idx="14550">
                        <c:v>33.84664949</c:v>
                      </c:pt>
                      <c:pt idx="14551">
                        <c:v>33.84906485</c:v>
                      </c:pt>
                      <c:pt idx="14552">
                        <c:v>33.85147586</c:v>
                      </c:pt>
                      <c:pt idx="14553">
                        <c:v>33.85388261</c:v>
                      </c:pt>
                      <c:pt idx="14554">
                        <c:v>33.85628516</c:v>
                      </c:pt>
                      <c:pt idx="14555">
                        <c:v>33.85868358</c:v>
                      </c:pt>
                      <c:pt idx="14556">
                        <c:v>33.86107792</c:v>
                      </c:pt>
                      <c:pt idx="14557">
                        <c:v>33.86346826</c:v>
                      </c:pt>
                      <c:pt idx="14558">
                        <c:v>33.86585464</c:v>
                      </c:pt>
                      <c:pt idx="14559">
                        <c:v>33.86823715</c:v>
                      </c:pt>
                      <c:pt idx="14560">
                        <c:v>33.87061583</c:v>
                      </c:pt>
                      <c:pt idx="14561">
                        <c:v>33.87299075</c:v>
                      </c:pt>
                      <c:pt idx="14562">
                        <c:v>33.87536196</c:v>
                      </c:pt>
                      <c:pt idx="14563">
                        <c:v>33.87772953</c:v>
                      </c:pt>
                      <c:pt idx="14564">
                        <c:v>33.8800935</c:v>
                      </c:pt>
                      <c:pt idx="14565">
                        <c:v>33.88245394</c:v>
                      </c:pt>
                      <c:pt idx="14566">
                        <c:v>33.8848109</c:v>
                      </c:pt>
                      <c:pt idx="14567">
                        <c:v>33.88716444</c:v>
                      </c:pt>
                      <c:pt idx="14568">
                        <c:v>33.8895146</c:v>
                      </c:pt>
                      <c:pt idx="14569">
                        <c:v>33.89186145</c:v>
                      </c:pt>
                      <c:pt idx="14570">
                        <c:v>33.89420503</c:v>
                      </c:pt>
                      <c:pt idx="14571">
                        <c:v>33.89654492</c:v>
                      </c:pt>
                      <c:pt idx="14572">
                        <c:v>33.89888615</c:v>
                      </c:pt>
                      <c:pt idx="14573">
                        <c:v>33.90123717</c:v>
                      </c:pt>
                      <c:pt idx="14574">
                        <c:v>33.90359784</c:v>
                      </c:pt>
                      <c:pt idx="14575">
                        <c:v>33.90596798</c:v>
                      </c:pt>
                      <c:pt idx="14576">
                        <c:v>33.90834745</c:v>
                      </c:pt>
                      <c:pt idx="14577">
                        <c:v>33.9107361</c:v>
                      </c:pt>
                      <c:pt idx="14578">
                        <c:v>33.91313378</c:v>
                      </c:pt>
                      <c:pt idx="14579">
                        <c:v>33.91554035</c:v>
                      </c:pt>
                      <c:pt idx="14580">
                        <c:v>33.91795566</c:v>
                      </c:pt>
                      <c:pt idx="14581">
                        <c:v>33.92037956</c:v>
                      </c:pt>
                      <c:pt idx="14582">
                        <c:v>33.92281194</c:v>
                      </c:pt>
                      <c:pt idx="14583">
                        <c:v>33.92525264</c:v>
                      </c:pt>
                      <c:pt idx="14584">
                        <c:v>33.92770153</c:v>
                      </c:pt>
                      <c:pt idx="14585">
                        <c:v>33.93015848</c:v>
                      </c:pt>
                      <c:pt idx="14586">
                        <c:v>33.93262337</c:v>
                      </c:pt>
                      <c:pt idx="14587">
                        <c:v>33.93509607</c:v>
                      </c:pt>
                      <c:pt idx="14588">
                        <c:v>33.93757645</c:v>
                      </c:pt>
                      <c:pt idx="14589">
                        <c:v>33.94006439</c:v>
                      </c:pt>
                      <c:pt idx="14590">
                        <c:v>33.94255977</c:v>
                      </c:pt>
                      <c:pt idx="14591">
                        <c:v>33.94506247</c:v>
                      </c:pt>
                      <c:pt idx="14592">
                        <c:v>33.94757237</c:v>
                      </c:pt>
                      <c:pt idx="14593">
                        <c:v>33.95008937</c:v>
                      </c:pt>
                      <c:pt idx="14594">
                        <c:v>33.95261334</c:v>
                      </c:pt>
                      <c:pt idx="14595">
                        <c:v>33.95514418</c:v>
                      </c:pt>
                      <c:pt idx="14596">
                        <c:v>33.95768177</c:v>
                      </c:pt>
                      <c:pt idx="14597">
                        <c:v>33.96022602</c:v>
                      </c:pt>
                      <c:pt idx="14598">
                        <c:v>33.96277681</c:v>
                      </c:pt>
                      <c:pt idx="14599">
                        <c:v>33.96533403</c:v>
                      </c:pt>
                      <c:pt idx="14600">
                        <c:v>33.9678976</c:v>
                      </c:pt>
                      <c:pt idx="14601">
                        <c:v>33.97046741</c:v>
                      </c:pt>
                      <c:pt idx="14602">
                        <c:v>33.97304335</c:v>
                      </c:pt>
                      <c:pt idx="14603">
                        <c:v>33.97562534</c:v>
                      </c:pt>
                      <c:pt idx="14604">
                        <c:v>33.97821327</c:v>
                      </c:pt>
                      <c:pt idx="14605">
                        <c:v>33.98080706</c:v>
                      </c:pt>
                      <c:pt idx="14606">
                        <c:v>33.9834066</c:v>
                      </c:pt>
                      <c:pt idx="14607">
                        <c:v>33.98601182</c:v>
                      </c:pt>
                      <c:pt idx="14608">
                        <c:v>33.98862261</c:v>
                      </c:pt>
                      <c:pt idx="14609">
                        <c:v>33.9912389</c:v>
                      </c:pt>
                      <c:pt idx="14610">
                        <c:v>33.99386058</c:v>
                      </c:pt>
                      <c:pt idx="14611">
                        <c:v>33.99648759</c:v>
                      </c:pt>
                      <c:pt idx="14612">
                        <c:v>33.99911983</c:v>
                      </c:pt>
                      <c:pt idx="14613">
                        <c:v>34.00175723</c:v>
                      </c:pt>
                      <c:pt idx="14614">
                        <c:v>34.00439969</c:v>
                      </c:pt>
                      <c:pt idx="14615">
                        <c:v>34.00704715</c:v>
                      </c:pt>
                      <c:pt idx="14616">
                        <c:v>34.00969952</c:v>
                      </c:pt>
                      <c:pt idx="14617">
                        <c:v>34.01235672</c:v>
                      </c:pt>
                      <c:pt idx="14618">
                        <c:v>34.01501868</c:v>
                      </c:pt>
                      <c:pt idx="14619">
                        <c:v>34.01768533</c:v>
                      </c:pt>
                      <c:pt idx="14620">
                        <c:v>34.02035658</c:v>
                      </c:pt>
                      <c:pt idx="14621">
                        <c:v>34.02303237</c:v>
                      </c:pt>
                      <c:pt idx="14622">
                        <c:v>34.02571263</c:v>
                      </c:pt>
                      <c:pt idx="14623">
                        <c:v>34.02839612</c:v>
                      </c:pt>
                      <c:pt idx="14624">
                        <c:v>34.03107337</c:v>
                      </c:pt>
                      <c:pt idx="14625">
                        <c:v>34.03374283</c:v>
                      </c:pt>
                      <c:pt idx="14626">
                        <c:v>34.03640463</c:v>
                      </c:pt>
                      <c:pt idx="14627">
                        <c:v>34.03905887</c:v>
                      </c:pt>
                      <c:pt idx="14628">
                        <c:v>34.04170567</c:v>
                      </c:pt>
                      <c:pt idx="14629">
                        <c:v>34.04434516</c:v>
                      </c:pt>
                      <c:pt idx="14630">
                        <c:v>34.04697744</c:v>
                      </c:pt>
                      <c:pt idx="14631">
                        <c:v>34.04960261</c:v>
                      </c:pt>
                      <c:pt idx="14632">
                        <c:v>34.0522208</c:v>
                      </c:pt>
                      <c:pt idx="14633">
                        <c:v>34.0548321</c:v>
                      </c:pt>
                      <c:pt idx="14634">
                        <c:v>34.05743662</c:v>
                      </c:pt>
                      <c:pt idx="14635">
                        <c:v>34.06003447</c:v>
                      </c:pt>
                      <c:pt idx="14636">
                        <c:v>34.06262575</c:v>
                      </c:pt>
                      <c:pt idx="14637">
                        <c:v>34.06521055</c:v>
                      </c:pt>
                      <c:pt idx="14638">
                        <c:v>34.06778898</c:v>
                      </c:pt>
                      <c:pt idx="14639">
                        <c:v>34.07036113</c:v>
                      </c:pt>
                      <c:pt idx="14640">
                        <c:v>34.07292711</c:v>
                      </c:pt>
                      <c:pt idx="14641">
                        <c:v>34.075487</c:v>
                      </c:pt>
                      <c:pt idx="14642">
                        <c:v>34.0780409</c:v>
                      </c:pt>
                      <c:pt idx="14643">
                        <c:v>34.0805889</c:v>
                      </c:pt>
                      <c:pt idx="14644">
                        <c:v>34.08313109</c:v>
                      </c:pt>
                      <c:pt idx="14645">
                        <c:v>34.08566757</c:v>
                      </c:pt>
                      <c:pt idx="14646">
                        <c:v>34.08819841</c:v>
                      </c:pt>
                      <c:pt idx="14647">
                        <c:v>34.0907237</c:v>
                      </c:pt>
                      <c:pt idx="14648">
                        <c:v>34.09324354</c:v>
                      </c:pt>
                      <c:pt idx="14649">
                        <c:v>34.09575799</c:v>
                      </c:pt>
                      <c:pt idx="14650">
                        <c:v>34.09826716</c:v>
                      </c:pt>
                      <c:pt idx="14651">
                        <c:v>34.10077111</c:v>
                      </c:pt>
                      <c:pt idx="14652">
                        <c:v>34.10326993</c:v>
                      </c:pt>
                      <c:pt idx="14653">
                        <c:v>34.10576369</c:v>
                      </c:pt>
                      <c:pt idx="14654">
                        <c:v>34.10825248</c:v>
                      </c:pt>
                      <c:pt idx="14655">
                        <c:v>34.11073637</c:v>
                      </c:pt>
                      <c:pt idx="14656">
                        <c:v>34.11321544</c:v>
                      </c:pt>
                      <c:pt idx="14657">
                        <c:v>34.11568976</c:v>
                      </c:pt>
                      <c:pt idx="14658">
                        <c:v>34.1181594</c:v>
                      </c:pt>
                      <c:pt idx="14659">
                        <c:v>34.12062444</c:v>
                      </c:pt>
                      <c:pt idx="14660">
                        <c:v>34.12308494</c:v>
                      </c:pt>
                      <c:pt idx="14661">
                        <c:v>34.12554098</c:v>
                      </c:pt>
                      <c:pt idx="14662">
                        <c:v>34.12799263</c:v>
                      </c:pt>
                      <c:pt idx="14663">
                        <c:v>34.13043995</c:v>
                      </c:pt>
                      <c:pt idx="14664">
                        <c:v>34.13288301</c:v>
                      </c:pt>
                      <c:pt idx="14665">
                        <c:v>34.13532188</c:v>
                      </c:pt>
                      <c:pt idx="14666">
                        <c:v>34.13775661</c:v>
                      </c:pt>
                      <c:pt idx="14667">
                        <c:v>34.14018728</c:v>
                      </c:pt>
                      <c:pt idx="14668">
                        <c:v>34.14261395</c:v>
                      </c:pt>
                      <c:pt idx="14669">
                        <c:v>34.14503668</c:v>
                      </c:pt>
                      <c:pt idx="14670">
                        <c:v>34.14745553</c:v>
                      </c:pt>
                      <c:pt idx="14671">
                        <c:v>34.14987056</c:v>
                      </c:pt>
                      <c:pt idx="14672">
                        <c:v>34.15228183</c:v>
                      </c:pt>
                      <c:pt idx="14673">
                        <c:v>34.1546894</c:v>
                      </c:pt>
                      <c:pt idx="14674">
                        <c:v>34.15709332</c:v>
                      </c:pt>
                      <c:pt idx="14675">
                        <c:v>34.15949365</c:v>
                      </c:pt>
                      <c:pt idx="14676">
                        <c:v>34.16189046</c:v>
                      </c:pt>
                      <c:pt idx="14677">
                        <c:v>34.16428378</c:v>
                      </c:pt>
                      <c:pt idx="14678">
                        <c:v>34.16667368</c:v>
                      </c:pt>
                      <c:pt idx="14679">
                        <c:v>34.16906021</c:v>
                      </c:pt>
                      <c:pt idx="14680">
                        <c:v>34.17144342</c:v>
                      </c:pt>
                      <c:pt idx="14681">
                        <c:v>34.17382337</c:v>
                      </c:pt>
                      <c:pt idx="14682">
                        <c:v>34.17620009</c:v>
                      </c:pt>
                      <c:pt idx="14683">
                        <c:v>34.17857366</c:v>
                      </c:pt>
                      <c:pt idx="14684">
                        <c:v>34.18094393</c:v>
                      </c:pt>
                      <c:pt idx="14685">
                        <c:v>34.18331069</c:v>
                      </c:pt>
                      <c:pt idx="14686">
                        <c:v>34.18567401</c:v>
                      </c:pt>
                      <c:pt idx="14687">
                        <c:v>34.18803394</c:v>
                      </c:pt>
                      <c:pt idx="14688">
                        <c:v>34.19039054</c:v>
                      </c:pt>
                      <c:pt idx="14689">
                        <c:v>34.19274384</c:v>
                      </c:pt>
                      <c:pt idx="14690">
                        <c:v>34.19509391</c:v>
                      </c:pt>
                      <c:pt idx="14691">
                        <c:v>34.1974408</c:v>
                      </c:pt>
                      <c:pt idx="14692">
                        <c:v>34.19978455</c:v>
                      </c:pt>
                      <c:pt idx="14693">
                        <c:v>34.20212522</c:v>
                      </c:pt>
                      <c:pt idx="14694">
                        <c:v>34.20446286</c:v>
                      </c:pt>
                      <c:pt idx="14695">
                        <c:v>34.2067975</c:v>
                      </c:pt>
                      <c:pt idx="14696">
                        <c:v>34.20912921</c:v>
                      </c:pt>
                      <c:pt idx="14697">
                        <c:v>34.21145802</c:v>
                      </c:pt>
                      <c:pt idx="14698">
                        <c:v>34.21378398</c:v>
                      </c:pt>
                      <c:pt idx="14699">
                        <c:v>34.21610713</c:v>
                      </c:pt>
                      <c:pt idx="14700">
                        <c:v>34.21842753</c:v>
                      </c:pt>
                      <c:pt idx="14701">
                        <c:v>34.22074521</c:v>
                      </c:pt>
                      <c:pt idx="14702">
                        <c:v>34.22306021</c:v>
                      </c:pt>
                      <c:pt idx="14703">
                        <c:v>34.22537258</c:v>
                      </c:pt>
                      <c:pt idx="14704">
                        <c:v>34.22768237</c:v>
                      </c:pt>
                      <c:pt idx="14705">
                        <c:v>34.2299896</c:v>
                      </c:pt>
                      <c:pt idx="14706">
                        <c:v>34.23229433</c:v>
                      </c:pt>
                      <c:pt idx="14707">
                        <c:v>34.23459658</c:v>
                      </c:pt>
                      <c:pt idx="14708">
                        <c:v>34.23689641</c:v>
                      </c:pt>
                      <c:pt idx="14709">
                        <c:v>34.23919384</c:v>
                      </c:pt>
                      <c:pt idx="14710">
                        <c:v>34.24148892</c:v>
                      </c:pt>
                      <c:pt idx="14711">
                        <c:v>34.24378169</c:v>
                      </c:pt>
                      <c:pt idx="14712">
                        <c:v>34.24607217</c:v>
                      </c:pt>
                      <c:pt idx="14713">
                        <c:v>34.24836041</c:v>
                      </c:pt>
                      <c:pt idx="14714">
                        <c:v>34.25064645</c:v>
                      </c:pt>
                      <c:pt idx="14715">
                        <c:v>34.2529303</c:v>
                      </c:pt>
                      <c:pt idx="14716">
                        <c:v>34.25521202</c:v>
                      </c:pt>
                      <c:pt idx="14717">
                        <c:v>34.25749164</c:v>
                      </c:pt>
                      <c:pt idx="14718">
                        <c:v>34.25976918</c:v>
                      </c:pt>
                      <c:pt idx="14719">
                        <c:v>34.26204469</c:v>
                      </c:pt>
                      <c:pt idx="14720">
                        <c:v>34.26431819</c:v>
                      </c:pt>
                      <c:pt idx="14721">
                        <c:v>34.26658972</c:v>
                      </c:pt>
                      <c:pt idx="14722">
                        <c:v>34.2688593</c:v>
                      </c:pt>
                      <c:pt idx="14723">
                        <c:v>34.27112697</c:v>
                      </c:pt>
                      <c:pt idx="14724">
                        <c:v>34.27339276</c:v>
                      </c:pt>
                      <c:pt idx="14725">
                        <c:v>34.2756567</c:v>
                      </c:pt>
                      <c:pt idx="14726">
                        <c:v>34.27791881</c:v>
                      </c:pt>
                      <c:pt idx="14727">
                        <c:v>34.28017913</c:v>
                      </c:pt>
                      <c:pt idx="14728">
                        <c:v>34.28243769</c:v>
                      </c:pt>
                      <c:pt idx="14729">
                        <c:v>34.28469451</c:v>
                      </c:pt>
                      <c:pt idx="14730">
                        <c:v>34.28694962</c:v>
                      </c:pt>
                      <c:pt idx="14731">
                        <c:v>34.28920306</c:v>
                      </c:pt>
                      <c:pt idx="14732">
                        <c:v>34.29145483</c:v>
                      </c:pt>
                      <c:pt idx="14733">
                        <c:v>34.29370498</c:v>
                      </c:pt>
                      <c:pt idx="14734">
                        <c:v>34.29595353</c:v>
                      </c:pt>
                      <c:pt idx="14735">
                        <c:v>34.2982005</c:v>
                      </c:pt>
                      <c:pt idx="14736">
                        <c:v>34.30044591</c:v>
                      </c:pt>
                      <c:pt idx="14737">
                        <c:v>34.30268981</c:v>
                      </c:pt>
                      <c:pt idx="14738">
                        <c:v>34.30493219</c:v>
                      </c:pt>
                      <c:pt idx="14739">
                        <c:v>34.30717311</c:v>
                      </c:pt>
                      <c:pt idx="14740">
                        <c:v>34.30941256</c:v>
                      </c:pt>
                      <c:pt idx="14741">
                        <c:v>34.3116544</c:v>
                      </c:pt>
                      <c:pt idx="14742">
                        <c:v>34.31390406</c:v>
                      </c:pt>
                      <c:pt idx="14743">
                        <c:v>34.31616143</c:v>
                      </c:pt>
                      <c:pt idx="14744">
                        <c:v>34.31842637</c:v>
                      </c:pt>
                      <c:pt idx="14745">
                        <c:v>34.32069878</c:v>
                      </c:pt>
                      <c:pt idx="14746">
                        <c:v>34.32297853</c:v>
                      </c:pt>
                      <c:pt idx="14747">
                        <c:v>34.32526551</c:v>
                      </c:pt>
                      <c:pt idx="14748">
                        <c:v>34.32755961</c:v>
                      </c:pt>
                      <c:pt idx="14749">
                        <c:v>34.3298607</c:v>
                      </c:pt>
                      <c:pt idx="14750">
                        <c:v>34.3321687</c:v>
                      </c:pt>
                      <c:pt idx="14751">
                        <c:v>34.33448347</c:v>
                      </c:pt>
                      <c:pt idx="14752">
                        <c:v>34.33680493</c:v>
                      </c:pt>
                      <c:pt idx="14753">
                        <c:v>34.33913296</c:v>
                      </c:pt>
                      <c:pt idx="14754">
                        <c:v>34.34146746</c:v>
                      </c:pt>
                      <c:pt idx="14755">
                        <c:v>34.34380833</c:v>
                      </c:pt>
                      <c:pt idx="14756">
                        <c:v>34.34615548</c:v>
                      </c:pt>
                      <c:pt idx="14757">
                        <c:v>34.3485088</c:v>
                      </c:pt>
                      <c:pt idx="14758">
                        <c:v>34.3508682</c:v>
                      </c:pt>
                      <c:pt idx="14759">
                        <c:v>34.35323358</c:v>
                      </c:pt>
                      <c:pt idx="14760">
                        <c:v>34.35560485</c:v>
                      </c:pt>
                      <c:pt idx="14761">
                        <c:v>34.35798192</c:v>
                      </c:pt>
                      <c:pt idx="14762">
                        <c:v>34.3603647</c:v>
                      </c:pt>
                      <c:pt idx="14763">
                        <c:v>34.3627531</c:v>
                      </c:pt>
                      <c:pt idx="14764">
                        <c:v>34.36514703</c:v>
                      </c:pt>
                      <c:pt idx="14765">
                        <c:v>34.36754641</c:v>
                      </c:pt>
                      <c:pt idx="14766">
                        <c:v>34.36995115</c:v>
                      </c:pt>
                      <c:pt idx="14767">
                        <c:v>34.37236118</c:v>
                      </c:pt>
                      <c:pt idx="14768">
                        <c:v>34.3747764</c:v>
                      </c:pt>
                      <c:pt idx="14769">
                        <c:v>34.37719674</c:v>
                      </c:pt>
                      <c:pt idx="14770">
                        <c:v>34.37962212</c:v>
                      </c:pt>
                      <c:pt idx="14771">
                        <c:v>34.38205246</c:v>
                      </c:pt>
                      <c:pt idx="14772">
                        <c:v>34.38448769</c:v>
                      </c:pt>
                      <c:pt idx="14773">
                        <c:v>34.38692772</c:v>
                      </c:pt>
                      <c:pt idx="14774">
                        <c:v>34.38937249</c:v>
                      </c:pt>
                      <c:pt idx="14775">
                        <c:v>34.39182192</c:v>
                      </c:pt>
                      <c:pt idx="14776">
                        <c:v>34.39427595</c:v>
                      </c:pt>
                      <c:pt idx="14777">
                        <c:v>34.39673449</c:v>
                      </c:pt>
                      <c:pt idx="14778">
                        <c:v>34.39919748</c:v>
                      </c:pt>
                      <c:pt idx="14779">
                        <c:v>34.40166485</c:v>
                      </c:pt>
                      <c:pt idx="14780">
                        <c:v>34.40413654</c:v>
                      </c:pt>
                      <c:pt idx="14781">
                        <c:v>34.40661247</c:v>
                      </c:pt>
                      <c:pt idx="14782">
                        <c:v>34.40909259</c:v>
                      </c:pt>
                      <c:pt idx="14783">
                        <c:v>34.41157682</c:v>
                      </c:pt>
                      <c:pt idx="14784">
                        <c:v>34.41406511</c:v>
                      </c:pt>
                      <c:pt idx="14785">
                        <c:v>34.4165574</c:v>
                      </c:pt>
                      <c:pt idx="14786">
                        <c:v>34.41905361</c:v>
                      </c:pt>
                      <c:pt idx="14787">
                        <c:v>34.42155369</c:v>
                      </c:pt>
                      <c:pt idx="14788">
                        <c:v>34.42405759</c:v>
                      </c:pt>
                      <c:pt idx="14789">
                        <c:v>34.42656523</c:v>
                      </c:pt>
                      <c:pt idx="14790">
                        <c:v>34.42907658</c:v>
                      </c:pt>
                      <c:pt idx="14791">
                        <c:v>34.43159156</c:v>
                      </c:pt>
                      <c:pt idx="14792">
                        <c:v>34.43411012</c:v>
                      </c:pt>
                      <c:pt idx="14793">
                        <c:v>34.43663221</c:v>
                      </c:pt>
                      <c:pt idx="14794">
                        <c:v>34.43915778</c:v>
                      </c:pt>
                      <c:pt idx="14795">
                        <c:v>34.44168676</c:v>
                      </c:pt>
                      <c:pt idx="14796">
                        <c:v>34.44421912</c:v>
                      </c:pt>
                      <c:pt idx="14797">
                        <c:v>34.44675479</c:v>
                      </c:pt>
                      <c:pt idx="14798">
                        <c:v>34.44929372</c:v>
                      </c:pt>
                      <c:pt idx="14799">
                        <c:v>34.45183587</c:v>
                      </c:pt>
                      <c:pt idx="14800">
                        <c:v>34.4543813</c:v>
                      </c:pt>
                      <c:pt idx="14801">
                        <c:v>34.45692879</c:v>
                      </c:pt>
                      <c:pt idx="14802">
                        <c:v>34.45947635</c:v>
                      </c:pt>
                      <c:pt idx="14803">
                        <c:v>34.46202397</c:v>
                      </c:pt>
                      <c:pt idx="14804">
                        <c:v>34.46457165</c:v>
                      </c:pt>
                      <c:pt idx="14805">
                        <c:v>34.46711938</c:v>
                      </c:pt>
                      <c:pt idx="14806">
                        <c:v>34.46966718</c:v>
                      </c:pt>
                      <c:pt idx="14807">
                        <c:v>34.47221503</c:v>
                      </c:pt>
                      <c:pt idx="14808">
                        <c:v>34.47476294</c:v>
                      </c:pt>
                      <c:pt idx="14809">
                        <c:v>34.4773109</c:v>
                      </c:pt>
                      <c:pt idx="14810">
                        <c:v>34.47985891</c:v>
                      </c:pt>
                      <c:pt idx="14811">
                        <c:v>34.48240698</c:v>
                      </c:pt>
                      <c:pt idx="14812">
                        <c:v>34.48495511</c:v>
                      </c:pt>
                      <c:pt idx="14813">
                        <c:v>34.48750328</c:v>
                      </c:pt>
                      <c:pt idx="14814">
                        <c:v>34.49005151</c:v>
                      </c:pt>
                      <c:pt idx="14815">
                        <c:v>34.49259979</c:v>
                      </c:pt>
                      <c:pt idx="14816">
                        <c:v>34.49514811</c:v>
                      </c:pt>
                      <c:pt idx="14817">
                        <c:v>34.49769649</c:v>
                      </c:pt>
                      <c:pt idx="14818">
                        <c:v>34.50024491</c:v>
                      </c:pt>
                      <c:pt idx="14819">
                        <c:v>34.50279338</c:v>
                      </c:pt>
                      <c:pt idx="14820">
                        <c:v>34.5053419</c:v>
                      </c:pt>
                      <c:pt idx="14821">
                        <c:v>34.50789047</c:v>
                      </c:pt>
                      <c:pt idx="14822">
                        <c:v>34.51043908</c:v>
                      </c:pt>
                      <c:pt idx="14823">
                        <c:v>34.51298773</c:v>
                      </c:pt>
                      <c:pt idx="14824">
                        <c:v>34.51553643</c:v>
                      </c:pt>
                      <c:pt idx="14825">
                        <c:v>34.51808517</c:v>
                      </c:pt>
                      <c:pt idx="14826">
                        <c:v>34.52063396</c:v>
                      </c:pt>
                      <c:pt idx="14827">
                        <c:v>34.52318279</c:v>
                      </c:pt>
                      <c:pt idx="14828">
                        <c:v>34.52573166</c:v>
                      </c:pt>
                      <c:pt idx="14829">
                        <c:v>34.52828057</c:v>
                      </c:pt>
                      <c:pt idx="14830">
                        <c:v>34.53082952</c:v>
                      </c:pt>
                      <c:pt idx="14831">
                        <c:v>34.53337851</c:v>
                      </c:pt>
                      <c:pt idx="14832">
                        <c:v>34.53592754</c:v>
                      </c:pt>
                      <c:pt idx="14833">
                        <c:v>34.53847661</c:v>
                      </c:pt>
                      <c:pt idx="14834">
                        <c:v>34.54102572</c:v>
                      </c:pt>
                      <c:pt idx="14835">
                        <c:v>34.54357486</c:v>
                      </c:pt>
                      <c:pt idx="14836">
                        <c:v>34.54612404</c:v>
                      </c:pt>
                      <c:pt idx="14837">
                        <c:v>34.54867326</c:v>
                      </c:pt>
                      <c:pt idx="14838">
                        <c:v>34.55122252</c:v>
                      </c:pt>
                      <c:pt idx="14839">
                        <c:v>34.55377181</c:v>
                      </c:pt>
                      <c:pt idx="14840">
                        <c:v>34.55632113</c:v>
                      </c:pt>
                      <c:pt idx="14841">
                        <c:v>34.55887049</c:v>
                      </c:pt>
                      <c:pt idx="14842">
                        <c:v>34.56141989</c:v>
                      </c:pt>
                      <c:pt idx="14843">
                        <c:v>34.56396931</c:v>
                      </c:pt>
                      <c:pt idx="14844">
                        <c:v>34.56651877</c:v>
                      </c:pt>
                      <c:pt idx="14845">
                        <c:v>34.56906827</c:v>
                      </c:pt>
                      <c:pt idx="14846">
                        <c:v>34.57161779</c:v>
                      </c:pt>
                      <c:pt idx="14847">
                        <c:v>34.57416735</c:v>
                      </c:pt>
                      <c:pt idx="14848">
                        <c:v>34.57671693</c:v>
                      </c:pt>
                      <c:pt idx="14849">
                        <c:v>34.57926655</c:v>
                      </c:pt>
                      <c:pt idx="14850">
                        <c:v>34.5818162</c:v>
                      </c:pt>
                      <c:pt idx="14851">
                        <c:v>34.58436588</c:v>
                      </c:pt>
                      <c:pt idx="14852">
                        <c:v>34.58691559</c:v>
                      </c:pt>
                      <c:pt idx="14853">
                        <c:v>34.58946533</c:v>
                      </c:pt>
                      <c:pt idx="14854">
                        <c:v>34.59201509</c:v>
                      </c:pt>
                      <c:pt idx="14855">
                        <c:v>34.59456489</c:v>
                      </c:pt>
                      <c:pt idx="14856">
                        <c:v>34.59711471</c:v>
                      </c:pt>
                      <c:pt idx="14857">
                        <c:v>34.59966456</c:v>
                      </c:pt>
                      <c:pt idx="14858">
                        <c:v>34.60221443</c:v>
                      </c:pt>
                      <c:pt idx="14859">
                        <c:v>34.60476434</c:v>
                      </c:pt>
                      <c:pt idx="14860">
                        <c:v>34.60731427</c:v>
                      </c:pt>
                      <c:pt idx="14861">
                        <c:v>34.60986422</c:v>
                      </c:pt>
                      <c:pt idx="14862">
                        <c:v>34.61241224</c:v>
                      </c:pt>
                      <c:pt idx="14863">
                        <c:v>34.61495552</c:v>
                      </c:pt>
                      <c:pt idx="14864">
                        <c:v>34.61749414</c:v>
                      </c:pt>
                      <c:pt idx="14865">
                        <c:v>34.62002818</c:v>
                      </c:pt>
                      <c:pt idx="14866">
                        <c:v>34.62255769</c:v>
                      </c:pt>
                      <c:pt idx="14867">
                        <c:v>34.62508275</c:v>
                      </c:pt>
                      <c:pt idx="14868">
                        <c:v>34.62760344</c:v>
                      </c:pt>
                      <c:pt idx="14869">
                        <c:v>34.63011981</c:v>
                      </c:pt>
                      <c:pt idx="14870">
                        <c:v>34.63263193</c:v>
                      </c:pt>
                      <c:pt idx="14871">
                        <c:v>34.63513987</c:v>
                      </c:pt>
                      <c:pt idx="14872">
                        <c:v>34.6376437</c:v>
                      </c:pt>
                      <c:pt idx="14873">
                        <c:v>34.64014347</c:v>
                      </c:pt>
                      <c:pt idx="14874">
                        <c:v>34.64263925</c:v>
                      </c:pt>
                      <c:pt idx="14875">
                        <c:v>34.6451311</c:v>
                      </c:pt>
                      <c:pt idx="14876">
                        <c:v>34.64761908</c:v>
                      </c:pt>
                      <c:pt idx="14877">
                        <c:v>34.65010325</c:v>
                      </c:pt>
                      <c:pt idx="14878">
                        <c:v>34.65258367</c:v>
                      </c:pt>
                      <c:pt idx="14879">
                        <c:v>34.65506039</c:v>
                      </c:pt>
                      <c:pt idx="14880">
                        <c:v>34.65753348</c:v>
                      </c:pt>
                      <c:pt idx="14881">
                        <c:v>34.660003</c:v>
                      </c:pt>
                      <c:pt idx="14882">
                        <c:v>34.66246898</c:v>
                      </c:pt>
                      <c:pt idx="14883">
                        <c:v>34.6649315</c:v>
                      </c:pt>
                      <c:pt idx="14884">
                        <c:v>34.6673906</c:v>
                      </c:pt>
                      <c:pt idx="14885">
                        <c:v>34.66984634</c:v>
                      </c:pt>
                      <c:pt idx="14886">
                        <c:v>34.67229876</c:v>
                      </c:pt>
                      <c:pt idx="14887">
                        <c:v>34.67474793</c:v>
                      </c:pt>
                      <c:pt idx="14888">
                        <c:v>34.67719389</c:v>
                      </c:pt>
                      <c:pt idx="14889">
                        <c:v>34.67963668</c:v>
                      </c:pt>
                      <c:pt idx="14890">
                        <c:v>34.68207636</c:v>
                      </c:pt>
                      <c:pt idx="14891">
                        <c:v>34.68451299</c:v>
                      </c:pt>
                      <c:pt idx="14892">
                        <c:v>34.68694659</c:v>
                      </c:pt>
                      <c:pt idx="14893">
                        <c:v>34.68937723</c:v>
                      </c:pt>
                      <c:pt idx="14894">
                        <c:v>34.69180494</c:v>
                      </c:pt>
                      <c:pt idx="14895">
                        <c:v>34.69422978</c:v>
                      </c:pt>
                      <c:pt idx="14896">
                        <c:v>34.69665178</c:v>
                      </c:pt>
                      <c:pt idx="14897">
                        <c:v>34.699071</c:v>
                      </c:pt>
                      <c:pt idx="14898">
                        <c:v>34.70148746</c:v>
                      </c:pt>
                      <c:pt idx="14899">
                        <c:v>34.70390123</c:v>
                      </c:pt>
                      <c:pt idx="14900">
                        <c:v>34.70631233</c:v>
                      </c:pt>
                      <c:pt idx="14901">
                        <c:v>34.70872082</c:v>
                      </c:pt>
                      <c:pt idx="14902">
                        <c:v>34.71112673</c:v>
                      </c:pt>
                      <c:pt idx="14903">
                        <c:v>34.71353009</c:v>
                      </c:pt>
                      <c:pt idx="14904">
                        <c:v>34.71593096</c:v>
                      </c:pt>
                      <c:pt idx="14905">
                        <c:v>34.71832936</c:v>
                      </c:pt>
                      <c:pt idx="14906">
                        <c:v>34.72072535</c:v>
                      </c:pt>
                      <c:pt idx="14907">
                        <c:v>34.72311895</c:v>
                      </c:pt>
                      <c:pt idx="14908">
                        <c:v>34.7255102</c:v>
                      </c:pt>
                      <c:pt idx="14909">
                        <c:v>34.72789914</c:v>
                      </c:pt>
                      <c:pt idx="14910">
                        <c:v>34.73028581</c:v>
                      </c:pt>
                      <c:pt idx="14911">
                        <c:v>34.73267023</c:v>
                      </c:pt>
                      <c:pt idx="14912">
                        <c:v>34.73505245</c:v>
                      </c:pt>
                      <c:pt idx="14913">
                        <c:v>34.7374325</c:v>
                      </c:pt>
                      <c:pt idx="14914">
                        <c:v>34.73981042</c:v>
                      </c:pt>
                      <c:pt idx="14915">
                        <c:v>34.74218623</c:v>
                      </c:pt>
                      <c:pt idx="14916">
                        <c:v>34.74455997</c:v>
                      </c:pt>
                      <c:pt idx="14917">
                        <c:v>34.74693167</c:v>
                      </c:pt>
                      <c:pt idx="14918">
                        <c:v>34.74930136</c:v>
                      </c:pt>
                      <c:pt idx="14919">
                        <c:v>34.75166908</c:v>
                      </c:pt>
                      <c:pt idx="14920">
                        <c:v>34.75403486</c:v>
                      </c:pt>
                      <c:pt idx="14921">
                        <c:v>34.75639872</c:v>
                      </c:pt>
                      <c:pt idx="14922">
                        <c:v>34.7587607</c:v>
                      </c:pt>
                      <c:pt idx="14923">
                        <c:v>34.76112083</c:v>
                      </c:pt>
                      <c:pt idx="14924">
                        <c:v>34.76347912</c:v>
                      </c:pt>
                      <c:pt idx="14925">
                        <c:v>34.76583562</c:v>
                      </c:pt>
                      <c:pt idx="14926">
                        <c:v>34.76819036</c:v>
                      </c:pt>
                      <c:pt idx="14927">
                        <c:v>34.77054335</c:v>
                      </c:pt>
                      <c:pt idx="14928">
                        <c:v>34.77289462</c:v>
                      </c:pt>
                      <c:pt idx="14929">
                        <c:v>34.77524421</c:v>
                      </c:pt>
                      <c:pt idx="14930">
                        <c:v>34.77759214</c:v>
                      </c:pt>
                      <c:pt idx="14931">
                        <c:v>34.77993844</c:v>
                      </c:pt>
                      <c:pt idx="14932">
                        <c:v>34.78228312</c:v>
                      </c:pt>
                      <c:pt idx="14933">
                        <c:v>34.78462622</c:v>
                      </c:pt>
                      <c:pt idx="14934">
                        <c:v>34.78696776</c:v>
                      </c:pt>
                      <c:pt idx="14935">
                        <c:v>34.78930777</c:v>
                      </c:pt>
                      <c:pt idx="14936">
                        <c:v>34.79164627</c:v>
                      </c:pt>
                      <c:pt idx="14937">
                        <c:v>34.79398328</c:v>
                      </c:pt>
                      <c:pt idx="14938">
                        <c:v>34.79631882</c:v>
                      </c:pt>
                      <c:pt idx="14939">
                        <c:v>34.79865293</c:v>
                      </c:pt>
                      <c:pt idx="14940">
                        <c:v>34.80098561</c:v>
                      </c:pt>
                      <c:pt idx="14941">
                        <c:v>34.80331736</c:v>
                      </c:pt>
                      <c:pt idx="14942">
                        <c:v>34.80565189</c:v>
                      </c:pt>
                      <c:pt idx="14943">
                        <c:v>34.8079898</c:v>
                      </c:pt>
                      <c:pt idx="14944">
                        <c:v>34.81033104</c:v>
                      </c:pt>
                      <c:pt idx="14945">
                        <c:v>34.81267555</c:v>
                      </c:pt>
                      <c:pt idx="14946">
                        <c:v>34.81502329</c:v>
                      </c:pt>
                      <c:pt idx="14947">
                        <c:v>34.81737421</c:v>
                      </c:pt>
                      <c:pt idx="14948">
                        <c:v>34.81972824</c:v>
                      </c:pt>
                      <c:pt idx="14949">
                        <c:v>34.82208536</c:v>
                      </c:pt>
                      <c:pt idx="14950">
                        <c:v>34.8244455</c:v>
                      </c:pt>
                      <c:pt idx="14951">
                        <c:v>34.82680861</c:v>
                      </c:pt>
                      <c:pt idx="14952">
                        <c:v>34.82917466</c:v>
                      </c:pt>
                      <c:pt idx="14953">
                        <c:v>34.8315436</c:v>
                      </c:pt>
                      <c:pt idx="14954">
                        <c:v>34.83391537</c:v>
                      </c:pt>
                      <c:pt idx="14955">
                        <c:v>34.83628994</c:v>
                      </c:pt>
                      <c:pt idx="14956">
                        <c:v>34.83866726</c:v>
                      </c:pt>
                      <c:pt idx="14957">
                        <c:v>34.84104729</c:v>
                      </c:pt>
                      <c:pt idx="14958">
                        <c:v>34.84342999</c:v>
                      </c:pt>
                      <c:pt idx="14959">
                        <c:v>34.84581531</c:v>
                      </c:pt>
                      <c:pt idx="14960">
                        <c:v>34.84820322</c:v>
                      </c:pt>
                      <c:pt idx="14961">
                        <c:v>34.85059367</c:v>
                      </c:pt>
                      <c:pt idx="14962">
                        <c:v>34.85298662</c:v>
                      </c:pt>
                      <c:pt idx="14963">
                        <c:v>34.85538203</c:v>
                      </c:pt>
                      <c:pt idx="14964">
                        <c:v>34.85777987</c:v>
                      </c:pt>
                      <c:pt idx="14965">
                        <c:v>34.8601801</c:v>
                      </c:pt>
                      <c:pt idx="14966">
                        <c:v>34.86258268</c:v>
                      </c:pt>
                      <c:pt idx="14967">
                        <c:v>34.86498757</c:v>
                      </c:pt>
                      <c:pt idx="14968">
                        <c:v>34.86739473</c:v>
                      </c:pt>
                      <c:pt idx="14969">
                        <c:v>34.86980414</c:v>
                      </c:pt>
                      <c:pt idx="14970">
                        <c:v>34.87221576</c:v>
                      </c:pt>
                      <c:pt idx="14971">
                        <c:v>34.87462954</c:v>
                      </c:pt>
                      <c:pt idx="14972">
                        <c:v>34.87704547</c:v>
                      </c:pt>
                      <c:pt idx="14973">
                        <c:v>34.8794635</c:v>
                      </c:pt>
                      <c:pt idx="14974">
                        <c:v>34.8818836</c:v>
                      </c:pt>
                      <c:pt idx="14975">
                        <c:v>34.88430574</c:v>
                      </c:pt>
                      <c:pt idx="14976">
                        <c:v>34.88672988</c:v>
                      </c:pt>
                      <c:pt idx="14977">
                        <c:v>34.88915601</c:v>
                      </c:pt>
                      <c:pt idx="14978">
                        <c:v>34.89158407</c:v>
                      </c:pt>
                      <c:pt idx="14979">
                        <c:v>34.89401406</c:v>
                      </c:pt>
                      <c:pt idx="14980">
                        <c:v>34.89644593</c:v>
                      </c:pt>
                      <c:pt idx="14981">
                        <c:v>34.89887965</c:v>
                      </c:pt>
                      <c:pt idx="14982">
                        <c:v>34.9013152</c:v>
                      </c:pt>
                      <c:pt idx="14983">
                        <c:v>34.90375255</c:v>
                      </c:pt>
                      <c:pt idx="14984">
                        <c:v>34.90619167</c:v>
                      </c:pt>
                      <c:pt idx="14985">
                        <c:v>34.90863253</c:v>
                      </c:pt>
                      <c:pt idx="14986">
                        <c:v>34.91107511</c:v>
                      </c:pt>
                      <c:pt idx="14987">
                        <c:v>34.91351938</c:v>
                      </c:pt>
                      <c:pt idx="14988">
                        <c:v>34.91596531</c:v>
                      </c:pt>
                      <c:pt idx="14989">
                        <c:v>34.91841287</c:v>
                      </c:pt>
                      <c:pt idx="14990">
                        <c:v>34.92086205</c:v>
                      </c:pt>
                      <c:pt idx="14991">
                        <c:v>34.92331281</c:v>
                      </c:pt>
                      <c:pt idx="14992">
                        <c:v>34.92576514</c:v>
                      </c:pt>
                      <c:pt idx="14993">
                        <c:v>34.928219</c:v>
                      </c:pt>
                      <c:pt idx="14994">
                        <c:v>34.93067437</c:v>
                      </c:pt>
                      <c:pt idx="14995">
                        <c:v>34.93313124</c:v>
                      </c:pt>
                      <c:pt idx="14996">
                        <c:v>34.93558957</c:v>
                      </c:pt>
                      <c:pt idx="14997">
                        <c:v>34.9380495</c:v>
                      </c:pt>
                      <c:pt idx="14998">
                        <c:v>34.94051227</c:v>
                      </c:pt>
                      <c:pt idx="14999">
                        <c:v>34.94297804</c:v>
                      </c:pt>
                      <c:pt idx="15000">
                        <c:v>34.94544678</c:v>
                      </c:pt>
                      <c:pt idx="15001">
                        <c:v>34.94791844</c:v>
                      </c:pt>
                      <c:pt idx="15002">
                        <c:v>34.95039297</c:v>
                      </c:pt>
                      <c:pt idx="15003">
                        <c:v>34.95287032</c:v>
                      </c:pt>
                      <c:pt idx="15004">
                        <c:v>34.95535045</c:v>
                      </c:pt>
                      <c:pt idx="15005">
                        <c:v>34.95783332</c:v>
                      </c:pt>
                      <c:pt idx="15006">
                        <c:v>34.96031888</c:v>
                      </c:pt>
                      <c:pt idx="15007">
                        <c:v>34.96280709</c:v>
                      </c:pt>
                      <c:pt idx="15008">
                        <c:v>34.96529791</c:v>
                      </c:pt>
                      <c:pt idx="15009">
                        <c:v>34.9677913</c:v>
                      </c:pt>
                      <c:pt idx="15010">
                        <c:v>34.97028721</c:v>
                      </c:pt>
                      <c:pt idx="15011">
                        <c:v>34.97278561</c:v>
                      </c:pt>
                      <c:pt idx="15012">
                        <c:v>34.97528646</c:v>
                      </c:pt>
                      <c:pt idx="15013">
                        <c:v>34.97778973</c:v>
                      </c:pt>
                      <c:pt idx="15014">
                        <c:v>34.98029536</c:v>
                      </c:pt>
                      <c:pt idx="15015">
                        <c:v>34.98280332</c:v>
                      </c:pt>
                      <c:pt idx="15016">
                        <c:v>34.98531359</c:v>
                      </c:pt>
                      <c:pt idx="15017">
                        <c:v>34.98782611</c:v>
                      </c:pt>
                      <c:pt idx="15018">
                        <c:v>34.99034087</c:v>
                      </c:pt>
                      <c:pt idx="15019">
                        <c:v>34.99285781</c:v>
                      </c:pt>
                      <c:pt idx="15020">
                        <c:v>34.99537691</c:v>
                      </c:pt>
                      <c:pt idx="15021">
                        <c:v>34.99789813</c:v>
                      </c:pt>
                      <c:pt idx="15022">
                        <c:v>35.00042144</c:v>
                      </c:pt>
                      <c:pt idx="15023">
                        <c:v>35.00294681</c:v>
                      </c:pt>
                      <c:pt idx="15024">
                        <c:v>35.0054742</c:v>
                      </c:pt>
                      <c:pt idx="15025">
                        <c:v>35.00800358</c:v>
                      </c:pt>
                      <c:pt idx="15026">
                        <c:v>35.01053492</c:v>
                      </c:pt>
                      <c:pt idx="15027">
                        <c:v>35.0130682</c:v>
                      </c:pt>
                      <c:pt idx="15028">
                        <c:v>35.01560337</c:v>
                      </c:pt>
                      <c:pt idx="15029">
                        <c:v>35.01814041</c:v>
                      </c:pt>
                      <c:pt idx="15030">
                        <c:v>35.0206793</c:v>
                      </c:pt>
                      <c:pt idx="15031">
                        <c:v>35.02321999</c:v>
                      </c:pt>
                      <c:pt idx="15032">
                        <c:v>35.02576247</c:v>
                      </c:pt>
                      <c:pt idx="15033">
                        <c:v>35.0283067</c:v>
                      </c:pt>
                      <c:pt idx="15034">
                        <c:v>35.03085267</c:v>
                      </c:pt>
                      <c:pt idx="15035">
                        <c:v>35.03340033</c:v>
                      </c:pt>
                      <c:pt idx="15036">
                        <c:v>35.03594966</c:v>
                      </c:pt>
                      <c:pt idx="15037">
                        <c:v>35.03850065</c:v>
                      </c:pt>
                      <c:pt idx="15038">
                        <c:v>35.04105325</c:v>
                      </c:pt>
                      <c:pt idx="15039">
                        <c:v>35.04360745</c:v>
                      </c:pt>
                      <c:pt idx="15040">
                        <c:v>35.04616323</c:v>
                      </c:pt>
                      <c:pt idx="15041">
                        <c:v>35.04872054</c:v>
                      </c:pt>
                      <c:pt idx="15042">
                        <c:v>35.05127939</c:v>
                      </c:pt>
                      <c:pt idx="15043">
                        <c:v>35.05383973</c:v>
                      </c:pt>
                      <c:pt idx="15044">
                        <c:v>35.05640154</c:v>
                      </c:pt>
                      <c:pt idx="15045">
                        <c:v>35.05896405</c:v>
                      </c:pt>
                      <c:pt idx="15046">
                        <c:v>35.0615211</c:v>
                      </c:pt>
                      <c:pt idx="15047">
                        <c:v>35.06407171</c:v>
                      </c:pt>
                      <c:pt idx="15048">
                        <c:v>35.06661597</c:v>
                      </c:pt>
                      <c:pt idx="15049">
                        <c:v>35.06915398</c:v>
                      </c:pt>
                      <c:pt idx="15050">
                        <c:v>35.07168584</c:v>
                      </c:pt>
                      <c:pt idx="15051">
                        <c:v>35.07421165</c:v>
                      </c:pt>
                      <c:pt idx="15052">
                        <c:v>35.0767315</c:v>
                      </c:pt>
                      <c:pt idx="15053">
                        <c:v>35.07924549</c:v>
                      </c:pt>
                      <c:pt idx="15054">
                        <c:v>35.0817537</c:v>
                      </c:pt>
                      <c:pt idx="15055">
                        <c:v>35.08425622</c:v>
                      </c:pt>
                      <c:pt idx="15056">
                        <c:v>35.08675314</c:v>
                      </c:pt>
                      <c:pt idx="15057">
                        <c:v>35.08924456</c:v>
                      </c:pt>
                      <c:pt idx="15058">
                        <c:v>35.09173055</c:v>
                      </c:pt>
                      <c:pt idx="15059">
                        <c:v>35.0942112</c:v>
                      </c:pt>
                      <c:pt idx="15060">
                        <c:v>35.0966866</c:v>
                      </c:pt>
                      <c:pt idx="15061">
                        <c:v>35.09915682</c:v>
                      </c:pt>
                      <c:pt idx="15062">
                        <c:v>35.10162194</c:v>
                      </c:pt>
                      <c:pt idx="15063">
                        <c:v>35.10408206</c:v>
                      </c:pt>
                      <c:pt idx="15064">
                        <c:v>35.10653723</c:v>
                      </c:pt>
                      <c:pt idx="15065">
                        <c:v>35.10898755</c:v>
                      </c:pt>
                      <c:pt idx="15066">
                        <c:v>35.11143309</c:v>
                      </c:pt>
                      <c:pt idx="15067">
                        <c:v>35.11387391</c:v>
                      </c:pt>
                      <c:pt idx="15068">
                        <c:v>35.11631011</c:v>
                      </c:pt>
                      <c:pt idx="15069">
                        <c:v>35.11874174</c:v>
                      </c:pt>
                      <c:pt idx="15070">
                        <c:v>35.12116888</c:v>
                      </c:pt>
                      <c:pt idx="15071">
                        <c:v>35.1235916</c:v>
                      </c:pt>
                      <c:pt idx="15072">
                        <c:v>35.12600997</c:v>
                      </c:pt>
                      <c:pt idx="15073">
                        <c:v>35.12842412</c:v>
                      </c:pt>
                      <c:pt idx="15074">
                        <c:v>35.1308342</c:v>
                      </c:pt>
                      <c:pt idx="15075">
                        <c:v>35.13324027</c:v>
                      </c:pt>
                      <c:pt idx="15076">
                        <c:v>35.13564241</c:v>
                      </c:pt>
                      <c:pt idx="15077">
                        <c:v>35.13804066</c:v>
                      </c:pt>
                      <c:pt idx="15078">
                        <c:v>35.1404351</c:v>
                      </c:pt>
                      <c:pt idx="15079">
                        <c:v>35.14282578</c:v>
                      </c:pt>
                      <c:pt idx="15080">
                        <c:v>35.14521277</c:v>
                      </c:pt>
                      <c:pt idx="15081">
                        <c:v>35.14759612</c:v>
                      </c:pt>
                      <c:pt idx="15082">
                        <c:v>35.14997589</c:v>
                      </c:pt>
                      <c:pt idx="15083">
                        <c:v>35.15235214</c:v>
                      </c:pt>
                      <c:pt idx="15084">
                        <c:v>35.15472493</c:v>
                      </c:pt>
                      <c:pt idx="15085">
                        <c:v>35.15709431</c:v>
                      </c:pt>
                      <c:pt idx="15086">
                        <c:v>35.15946033</c:v>
                      </c:pt>
                      <c:pt idx="15087">
                        <c:v>35.16182306</c:v>
                      </c:pt>
                      <c:pt idx="15088">
                        <c:v>35.16418253</c:v>
                      </c:pt>
                      <c:pt idx="15089">
                        <c:v>35.16653882</c:v>
                      </c:pt>
                      <c:pt idx="15090">
                        <c:v>35.16889195</c:v>
                      </c:pt>
                      <c:pt idx="15091">
                        <c:v>35.171242</c:v>
                      </c:pt>
                      <c:pt idx="15092">
                        <c:v>35.173589</c:v>
                      </c:pt>
                      <c:pt idx="15093">
                        <c:v>35.175933</c:v>
                      </c:pt>
                      <c:pt idx="15094">
                        <c:v>35.17827406</c:v>
                      </c:pt>
                      <c:pt idx="15095">
                        <c:v>35.18061222</c:v>
                      </c:pt>
                      <c:pt idx="15096">
                        <c:v>35.18294753</c:v>
                      </c:pt>
                      <c:pt idx="15097">
                        <c:v>35.18528003</c:v>
                      </c:pt>
                      <c:pt idx="15098">
                        <c:v>35.18760977</c:v>
                      </c:pt>
                      <c:pt idx="15099">
                        <c:v>35.18993679</c:v>
                      </c:pt>
                      <c:pt idx="15100">
                        <c:v>35.19226114</c:v>
                      </c:pt>
                      <c:pt idx="15101">
                        <c:v>35.19458286</c:v>
                      </c:pt>
                      <c:pt idx="15102">
                        <c:v>35.19690199</c:v>
                      </c:pt>
                      <c:pt idx="15103">
                        <c:v>35.19921858</c:v>
                      </c:pt>
                      <c:pt idx="15104">
                        <c:v>35.20153267</c:v>
                      </c:pt>
                      <c:pt idx="15105">
                        <c:v>35.20384428</c:v>
                      </c:pt>
                      <c:pt idx="15106">
                        <c:v>35.20615348</c:v>
                      </c:pt>
                      <c:pt idx="15107">
                        <c:v>35.20846029</c:v>
                      </c:pt>
                      <c:pt idx="15108">
                        <c:v>35.21076476</c:v>
                      </c:pt>
                      <c:pt idx="15109">
                        <c:v>35.21306691</c:v>
                      </c:pt>
                      <c:pt idx="15110">
                        <c:v>35.2153668</c:v>
                      </c:pt>
                      <c:pt idx="15111">
                        <c:v>35.21766445</c:v>
                      </c:pt>
                      <c:pt idx="15112">
                        <c:v>35.2199599</c:v>
                      </c:pt>
                      <c:pt idx="15113">
                        <c:v>35.2222532</c:v>
                      </c:pt>
                      <c:pt idx="15114">
                        <c:v>35.22454436</c:v>
                      </c:pt>
                      <c:pt idx="15115">
                        <c:v>35.22683343</c:v>
                      </c:pt>
                      <c:pt idx="15116">
                        <c:v>35.22912045</c:v>
                      </c:pt>
                      <c:pt idx="15117">
                        <c:v>35.23140544</c:v>
                      </c:pt>
                      <c:pt idx="15118">
                        <c:v>35.23368844</c:v>
                      </c:pt>
                      <c:pt idx="15119">
                        <c:v>35.23596947</c:v>
                      </c:pt>
                      <c:pt idx="15120">
                        <c:v>35.23824858</c:v>
                      </c:pt>
                      <c:pt idx="15121">
                        <c:v>35.2405258</c:v>
                      </c:pt>
                      <c:pt idx="15122">
                        <c:v>35.24280115</c:v>
                      </c:pt>
                      <c:pt idx="15123">
                        <c:v>35.24507466</c:v>
                      </c:pt>
                      <c:pt idx="15124">
                        <c:v>35.24734637</c:v>
                      </c:pt>
                      <c:pt idx="15125">
                        <c:v>35.2496163</c:v>
                      </c:pt>
                      <c:pt idx="15126">
                        <c:v>35.25188449</c:v>
                      </c:pt>
                      <c:pt idx="15127">
                        <c:v>35.25415095</c:v>
                      </c:pt>
                      <c:pt idx="15128">
                        <c:v>35.25641573</c:v>
                      </c:pt>
                      <c:pt idx="15129">
                        <c:v>35.25867884</c:v>
                      </c:pt>
                      <c:pt idx="15130">
                        <c:v>35.26094032</c:v>
                      </c:pt>
                      <c:pt idx="15131">
                        <c:v>35.26320019</c:v>
                      </c:pt>
                      <c:pt idx="15132">
                        <c:v>35.26545848</c:v>
                      </c:pt>
                      <c:pt idx="15133">
                        <c:v>35.26771521</c:v>
                      </c:pt>
                      <c:pt idx="15134">
                        <c:v>35.26997041</c:v>
                      </c:pt>
                      <c:pt idx="15135">
                        <c:v>35.2722241</c:v>
                      </c:pt>
                      <c:pt idx="15136">
                        <c:v>35.27447631</c:v>
                      </c:pt>
                      <c:pt idx="15137">
                        <c:v>35.27672707</c:v>
                      </c:pt>
                      <c:pt idx="15138">
                        <c:v>35.27897639</c:v>
                      </c:pt>
                      <c:pt idx="15139">
                        <c:v>35.2812243</c:v>
                      </c:pt>
                      <c:pt idx="15140">
                        <c:v>35.2834725</c:v>
                      </c:pt>
                      <c:pt idx="15141">
                        <c:v>35.2857234</c:v>
                      </c:pt>
                      <c:pt idx="15142">
                        <c:v>35.28797695</c:v>
                      </c:pt>
                      <c:pt idx="15143">
                        <c:v>35.29023311</c:v>
                      </c:pt>
                      <c:pt idx="15144">
                        <c:v>35.29249185</c:v>
                      </c:pt>
                      <c:pt idx="15145">
                        <c:v>35.29475311</c:v>
                      </c:pt>
                      <c:pt idx="15146">
                        <c:v>35.29701686</c:v>
                      </c:pt>
                      <c:pt idx="15147">
                        <c:v>35.29928306</c:v>
                      </c:pt>
                      <c:pt idx="15148">
                        <c:v>35.30155168</c:v>
                      </c:pt>
                      <c:pt idx="15149">
                        <c:v>35.30382266</c:v>
                      </c:pt>
                      <c:pt idx="15150">
                        <c:v>35.30609598</c:v>
                      </c:pt>
                      <c:pt idx="15151">
                        <c:v>35.3083716</c:v>
                      </c:pt>
                      <c:pt idx="15152">
                        <c:v>35.31064948</c:v>
                      </c:pt>
                      <c:pt idx="15153">
                        <c:v>35.31292959</c:v>
                      </c:pt>
                      <c:pt idx="15154">
                        <c:v>35.31521188</c:v>
                      </c:pt>
                      <c:pt idx="15155">
                        <c:v>35.31749633</c:v>
                      </c:pt>
                      <c:pt idx="15156">
                        <c:v>35.31978291</c:v>
                      </c:pt>
                      <c:pt idx="15157">
                        <c:v>35.32207157</c:v>
                      </c:pt>
                      <c:pt idx="15158">
                        <c:v>35.32436229</c:v>
                      </c:pt>
                      <c:pt idx="15159">
                        <c:v>35.32665503</c:v>
                      </c:pt>
                      <c:pt idx="15160">
                        <c:v>35.32894976</c:v>
                      </c:pt>
                      <c:pt idx="15161">
                        <c:v>35.33124645</c:v>
                      </c:pt>
                      <c:pt idx="15162">
                        <c:v>35.33354506</c:v>
                      </c:pt>
                      <c:pt idx="15163">
                        <c:v>35.33584558</c:v>
                      </c:pt>
                      <c:pt idx="15164">
                        <c:v>35.33814797</c:v>
                      </c:pt>
                      <c:pt idx="15165">
                        <c:v>35.34045219</c:v>
                      </c:pt>
                      <c:pt idx="15166">
                        <c:v>35.34275822</c:v>
                      </c:pt>
                      <c:pt idx="15167">
                        <c:v>35.34506604</c:v>
                      </c:pt>
                      <c:pt idx="15168">
                        <c:v>35.3473756</c:v>
                      </c:pt>
                      <c:pt idx="15169">
                        <c:v>35.34968689</c:v>
                      </c:pt>
                      <c:pt idx="15170">
                        <c:v>35.35199989</c:v>
                      </c:pt>
                      <c:pt idx="15171">
                        <c:v>35.35431455</c:v>
                      </c:pt>
                      <c:pt idx="15172">
                        <c:v>35.35663085</c:v>
                      </c:pt>
                      <c:pt idx="15173">
                        <c:v>35.35894878</c:v>
                      </c:pt>
                      <c:pt idx="15174">
                        <c:v>35.3612683</c:v>
                      </c:pt>
                      <c:pt idx="15175">
                        <c:v>35.36358939</c:v>
                      </c:pt>
                      <c:pt idx="15176">
                        <c:v>35.36591203</c:v>
                      </c:pt>
                      <c:pt idx="15177">
                        <c:v>35.36823618</c:v>
                      </c:pt>
                      <c:pt idx="15178">
                        <c:v>35.37056183</c:v>
                      </c:pt>
                      <c:pt idx="15179">
                        <c:v>35.37288895</c:v>
                      </c:pt>
                      <c:pt idx="15180">
                        <c:v>35.37521752</c:v>
                      </c:pt>
                      <c:pt idx="15181">
                        <c:v>35.37754752</c:v>
                      </c:pt>
                      <c:pt idx="15182">
                        <c:v>35.37987892</c:v>
                      </c:pt>
                      <c:pt idx="15183">
                        <c:v>35.38221171</c:v>
                      </c:pt>
                      <c:pt idx="15184">
                        <c:v>35.38454585</c:v>
                      </c:pt>
                      <c:pt idx="15185">
                        <c:v>35.38688133</c:v>
                      </c:pt>
                      <c:pt idx="15186">
                        <c:v>35.38921814</c:v>
                      </c:pt>
                      <c:pt idx="15187">
                        <c:v>35.39155624</c:v>
                      </c:pt>
                      <c:pt idx="15188">
                        <c:v>35.39389561</c:v>
                      </c:pt>
                      <c:pt idx="15189">
                        <c:v>35.39623625</c:v>
                      </c:pt>
                      <c:pt idx="15190">
                        <c:v>35.39857812</c:v>
                      </c:pt>
                      <c:pt idx="15191">
                        <c:v>35.40092121</c:v>
                      </c:pt>
                      <c:pt idx="15192">
                        <c:v>35.4032655</c:v>
                      </c:pt>
                      <c:pt idx="15193">
                        <c:v>35.40561096</c:v>
                      </c:pt>
                      <c:pt idx="15194">
                        <c:v>35.40795759</c:v>
                      </c:pt>
                      <c:pt idx="15195">
                        <c:v>35.41030537</c:v>
                      </c:pt>
                      <c:pt idx="15196">
                        <c:v>35.41265427</c:v>
                      </c:pt>
                      <c:pt idx="15197">
                        <c:v>35.41500427</c:v>
                      </c:pt>
                      <c:pt idx="15198">
                        <c:v>35.41735537</c:v>
                      </c:pt>
                      <c:pt idx="15199">
                        <c:v>35.41970754</c:v>
                      </c:pt>
                      <c:pt idx="15200">
                        <c:v>35.42206077</c:v>
                      </c:pt>
                      <c:pt idx="15201">
                        <c:v>35.42441504</c:v>
                      </c:pt>
                      <c:pt idx="15202">
                        <c:v>35.42677033</c:v>
                      </c:pt>
                      <c:pt idx="15203">
                        <c:v>35.42912663</c:v>
                      </c:pt>
                      <c:pt idx="15204">
                        <c:v>35.43148393</c:v>
                      </c:pt>
                      <c:pt idx="15205">
                        <c:v>35.43384219</c:v>
                      </c:pt>
                      <c:pt idx="15206">
                        <c:v>35.43620143</c:v>
                      </c:pt>
                      <c:pt idx="15207">
                        <c:v>35.4385616</c:v>
                      </c:pt>
                      <c:pt idx="15208">
                        <c:v>35.44092271</c:v>
                      </c:pt>
                      <c:pt idx="15209">
                        <c:v>35.44328474</c:v>
                      </c:pt>
                      <c:pt idx="15210">
                        <c:v>35.44564767</c:v>
                      </c:pt>
                      <c:pt idx="15211">
                        <c:v>35.44801149</c:v>
                      </c:pt>
                      <c:pt idx="15212">
                        <c:v>35.45037618</c:v>
                      </c:pt>
                      <c:pt idx="15213">
                        <c:v>35.45274173</c:v>
                      </c:pt>
                      <c:pt idx="15214">
                        <c:v>35.45510813</c:v>
                      </c:pt>
                      <c:pt idx="15215">
                        <c:v>35.45747556</c:v>
                      </c:pt>
                      <c:pt idx="15216">
                        <c:v>35.45984559</c:v>
                      </c:pt>
                      <c:pt idx="15217">
                        <c:v>35.46221845</c:v>
                      </c:pt>
                      <c:pt idx="15218">
                        <c:v>35.46459409</c:v>
                      </c:pt>
                      <c:pt idx="15219">
                        <c:v>35.46697247</c:v>
                      </c:pt>
                      <c:pt idx="15220">
                        <c:v>35.46935355</c:v>
                      </c:pt>
                      <c:pt idx="15221">
                        <c:v>35.47173729</c:v>
                      </c:pt>
                      <c:pt idx="15222">
                        <c:v>35.47412364</c:v>
                      </c:pt>
                      <c:pt idx="15223">
                        <c:v>35.47651256</c:v>
                      </c:pt>
                      <c:pt idx="15224">
                        <c:v>35.47890402</c:v>
                      </c:pt>
                      <c:pt idx="15225">
                        <c:v>35.48129797</c:v>
                      </c:pt>
                      <c:pt idx="15226">
                        <c:v>35.48369438</c:v>
                      </c:pt>
                      <c:pt idx="15227">
                        <c:v>35.4860932</c:v>
                      </c:pt>
                      <c:pt idx="15228">
                        <c:v>35.4884944</c:v>
                      </c:pt>
                      <c:pt idx="15229">
                        <c:v>35.49089794</c:v>
                      </c:pt>
                      <c:pt idx="15230">
                        <c:v>35.49330379</c:v>
                      </c:pt>
                      <c:pt idx="15231">
                        <c:v>35.4957119</c:v>
                      </c:pt>
                      <c:pt idx="15232">
                        <c:v>35.49812224</c:v>
                      </c:pt>
                      <c:pt idx="15233">
                        <c:v>35.50053479</c:v>
                      </c:pt>
                      <c:pt idx="15234">
                        <c:v>35.50294949</c:v>
                      </c:pt>
                      <c:pt idx="15235">
                        <c:v>35.50536633</c:v>
                      </c:pt>
                      <c:pt idx="15236">
                        <c:v>35.50778526</c:v>
                      </c:pt>
                      <c:pt idx="15237">
                        <c:v>35.51020626</c:v>
                      </c:pt>
                      <c:pt idx="15238">
                        <c:v>35.51262929</c:v>
                      </c:pt>
                      <c:pt idx="15239">
                        <c:v>35.51505432</c:v>
                      </c:pt>
                      <c:pt idx="15240">
                        <c:v>35.51748131</c:v>
                      </c:pt>
                      <c:pt idx="15241">
                        <c:v>35.51991025</c:v>
                      </c:pt>
                      <c:pt idx="15242">
                        <c:v>35.52234109</c:v>
                      </c:pt>
                      <c:pt idx="15243">
                        <c:v>35.52477381</c:v>
                      </c:pt>
                      <c:pt idx="15244">
                        <c:v>35.52720838</c:v>
                      </c:pt>
                      <c:pt idx="15245">
                        <c:v>35.52964477</c:v>
                      </c:pt>
                      <c:pt idx="15246">
                        <c:v>35.53208295</c:v>
                      </c:pt>
                      <c:pt idx="15247">
                        <c:v>35.53452289</c:v>
                      </c:pt>
                      <c:pt idx="15248">
                        <c:v>35.53696457</c:v>
                      </c:pt>
                      <c:pt idx="15249">
                        <c:v>35.53940795</c:v>
                      </c:pt>
                      <c:pt idx="15250">
                        <c:v>35.54185302</c:v>
                      </c:pt>
                      <c:pt idx="15251">
                        <c:v>35.54429975</c:v>
                      </c:pt>
                      <c:pt idx="15252">
                        <c:v>35.54674811</c:v>
                      </c:pt>
                      <c:pt idx="15253">
                        <c:v>35.54919807</c:v>
                      </c:pt>
                      <c:pt idx="15254">
                        <c:v>35.55164961</c:v>
                      </c:pt>
                      <c:pt idx="15255">
                        <c:v>35.55410271</c:v>
                      </c:pt>
                      <c:pt idx="15256">
                        <c:v>35.55655733</c:v>
                      </c:pt>
                      <c:pt idx="15257">
                        <c:v>35.55901347</c:v>
                      </c:pt>
                      <c:pt idx="15258">
                        <c:v>35.56147109</c:v>
                      </c:pt>
                      <c:pt idx="15259">
                        <c:v>35.56393017</c:v>
                      </c:pt>
                      <c:pt idx="15260">
                        <c:v>35.56639069</c:v>
                      </c:pt>
                      <c:pt idx="15261">
                        <c:v>35.56885262</c:v>
                      </c:pt>
                      <c:pt idx="15262">
                        <c:v>35.57131595</c:v>
                      </c:pt>
                      <c:pt idx="15263">
                        <c:v>35.57378065</c:v>
                      </c:pt>
                      <c:pt idx="15264">
                        <c:v>35.5762467</c:v>
                      </c:pt>
                      <c:pt idx="15265">
                        <c:v>35.57871408</c:v>
                      </c:pt>
                      <c:pt idx="15266">
                        <c:v>35.58118277</c:v>
                      </c:pt>
                      <c:pt idx="15267">
                        <c:v>35.58365274</c:v>
                      </c:pt>
                      <c:pt idx="15268">
                        <c:v>35.58612399</c:v>
                      </c:pt>
                      <c:pt idx="15269">
                        <c:v>35.58859649</c:v>
                      </c:pt>
                      <c:pt idx="15270">
                        <c:v>35.59107021</c:v>
                      </c:pt>
                      <c:pt idx="15271">
                        <c:v>35.59354515</c:v>
                      </c:pt>
                      <c:pt idx="15272">
                        <c:v>35.59602128</c:v>
                      </c:pt>
                      <c:pt idx="15273">
                        <c:v>35.59849858</c:v>
                      </c:pt>
                      <c:pt idx="15274">
                        <c:v>35.60097703</c:v>
                      </c:pt>
                      <c:pt idx="15275">
                        <c:v>35.60345663</c:v>
                      </c:pt>
                      <c:pt idx="15276">
                        <c:v>35.60593734</c:v>
                      </c:pt>
                      <c:pt idx="15277">
                        <c:v>35.60841916</c:v>
                      </c:pt>
                      <c:pt idx="15278">
                        <c:v>35.61090206</c:v>
                      </c:pt>
                      <c:pt idx="15279">
                        <c:v>35.61338602</c:v>
                      </c:pt>
                      <c:pt idx="15280">
                        <c:v>35.61587104</c:v>
                      </c:pt>
                      <c:pt idx="15281">
                        <c:v>35.6183571</c:v>
                      </c:pt>
                      <c:pt idx="15282">
                        <c:v>35.62084417</c:v>
                      </c:pt>
                      <c:pt idx="15283">
                        <c:v>35.62333113</c:v>
                      </c:pt>
                      <c:pt idx="15284">
                        <c:v>35.62581634</c:v>
                      </c:pt>
                      <c:pt idx="15285">
                        <c:v>35.62829985</c:v>
                      </c:pt>
                      <c:pt idx="15286">
                        <c:v>35.63078167</c:v>
                      </c:pt>
                      <c:pt idx="15287">
                        <c:v>35.63326183</c:v>
                      </c:pt>
                      <c:pt idx="15288">
                        <c:v>35.63574037</c:v>
                      </c:pt>
                      <c:pt idx="15289">
                        <c:v>35.63821731</c:v>
                      </c:pt>
                      <c:pt idx="15290">
                        <c:v>35.64069266</c:v>
                      </c:pt>
                      <c:pt idx="15291">
                        <c:v>35.64316647</c:v>
                      </c:pt>
                      <c:pt idx="15292">
                        <c:v>35.64563875</c:v>
                      </c:pt>
                      <c:pt idx="15293">
                        <c:v>35.64810953</c:v>
                      </c:pt>
                      <c:pt idx="15294">
                        <c:v>35.65057884</c:v>
                      </c:pt>
                      <c:pt idx="15295">
                        <c:v>35.65304668</c:v>
                      </c:pt>
                      <c:pt idx="15296">
                        <c:v>35.6555131</c:v>
                      </c:pt>
                      <c:pt idx="15297">
                        <c:v>35.65797812</c:v>
                      </c:pt>
                      <c:pt idx="15298">
                        <c:v>35.66044174</c:v>
                      </c:pt>
                      <c:pt idx="15299">
                        <c:v>35.66290401</c:v>
                      </c:pt>
                      <c:pt idx="15300">
                        <c:v>35.66536494</c:v>
                      </c:pt>
                      <c:pt idx="15301">
                        <c:v>35.66782454</c:v>
                      </c:pt>
                      <c:pt idx="15302">
                        <c:v>35.67028286</c:v>
                      </c:pt>
                      <c:pt idx="15303">
                        <c:v>35.67273989</c:v>
                      </c:pt>
                      <c:pt idx="15304">
                        <c:v>35.67519567</c:v>
                      </c:pt>
                      <c:pt idx="15305">
                        <c:v>35.67765022</c:v>
                      </c:pt>
                      <c:pt idx="15306">
                        <c:v>35.68010355</c:v>
                      </c:pt>
                      <c:pt idx="15307">
                        <c:v>35.68255568</c:v>
                      </c:pt>
                      <c:pt idx="15308">
                        <c:v>35.68500664</c:v>
                      </c:pt>
                      <c:pt idx="15309">
                        <c:v>35.68745644</c:v>
                      </c:pt>
                      <c:pt idx="15310">
                        <c:v>35.68990511</c:v>
                      </c:pt>
                      <c:pt idx="15311">
                        <c:v>35.69235265</c:v>
                      </c:pt>
                      <c:pt idx="15312">
                        <c:v>35.6947991</c:v>
                      </c:pt>
                      <c:pt idx="15313">
                        <c:v>35.69724446</c:v>
                      </c:pt>
                      <c:pt idx="15314">
                        <c:v>35.69968875</c:v>
                      </c:pt>
                      <c:pt idx="15315">
                        <c:v>35.70213199</c:v>
                      </c:pt>
                      <c:pt idx="15316">
                        <c:v>35.70457421</c:v>
                      </c:pt>
                      <c:pt idx="15317">
                        <c:v>35.7070154</c:v>
                      </c:pt>
                      <c:pt idx="15318">
                        <c:v>35.7094556</c:v>
                      </c:pt>
                      <c:pt idx="15319">
                        <c:v>35.71189482</c:v>
                      </c:pt>
                      <c:pt idx="15320">
                        <c:v>35.71433307</c:v>
                      </c:pt>
                      <c:pt idx="15321">
                        <c:v>35.71677036</c:v>
                      </c:pt>
                      <c:pt idx="15322">
                        <c:v>35.71920673</c:v>
                      </c:pt>
                      <c:pt idx="15323">
                        <c:v>35.72164217</c:v>
                      </c:pt>
                      <c:pt idx="15324">
                        <c:v>35.72407671</c:v>
                      </c:pt>
                      <c:pt idx="15325">
                        <c:v>35.72651035</c:v>
                      </c:pt>
                      <c:pt idx="15326">
                        <c:v>35.728943</c:v>
                      </c:pt>
                      <c:pt idx="15327">
                        <c:v>35.73137368</c:v>
                      </c:pt>
                      <c:pt idx="15328">
                        <c:v>35.73380225</c:v>
                      </c:pt>
                      <c:pt idx="15329">
                        <c:v>35.73622874</c:v>
                      </c:pt>
                      <c:pt idx="15330">
                        <c:v>35.73865318</c:v>
                      </c:pt>
                      <c:pt idx="15331">
                        <c:v>35.7410756</c:v>
                      </c:pt>
                      <c:pt idx="15332">
                        <c:v>35.74349604</c:v>
                      </c:pt>
                      <c:pt idx="15333">
                        <c:v>35.74591453</c:v>
                      </c:pt>
                      <c:pt idx="15334">
                        <c:v>35.7483311</c:v>
                      </c:pt>
                      <c:pt idx="15335">
                        <c:v>35.75074577</c:v>
                      </c:pt>
                      <c:pt idx="15336">
                        <c:v>35.75315858</c:v>
                      </c:pt>
                      <c:pt idx="15337">
                        <c:v>35.75556955</c:v>
                      </c:pt>
                      <c:pt idx="15338">
                        <c:v>35.75797871</c:v>
                      </c:pt>
                      <c:pt idx="15339">
                        <c:v>35.7603861</c:v>
                      </c:pt>
                      <c:pt idx="15340">
                        <c:v>35.76279173</c:v>
                      </c:pt>
                      <c:pt idx="15341">
                        <c:v>35.76519565</c:v>
                      </c:pt>
                      <c:pt idx="15342">
                        <c:v>35.76759786</c:v>
                      </c:pt>
                      <c:pt idx="15343">
                        <c:v>35.7699984</c:v>
                      </c:pt>
                      <c:pt idx="15344">
                        <c:v>35.7723973</c:v>
                      </c:pt>
                      <c:pt idx="15345">
                        <c:v>35.77479458</c:v>
                      </c:pt>
                      <c:pt idx="15346">
                        <c:v>35.77719026</c:v>
                      </c:pt>
                      <c:pt idx="15347">
                        <c:v>35.77958437</c:v>
                      </c:pt>
                      <c:pt idx="15348">
                        <c:v>35.78197694</c:v>
                      </c:pt>
                      <c:pt idx="15349">
                        <c:v>35.78436799</c:v>
                      </c:pt>
                      <c:pt idx="15350">
                        <c:v>35.78675754</c:v>
                      </c:pt>
                      <c:pt idx="15351">
                        <c:v>35.78914561</c:v>
                      </c:pt>
                      <c:pt idx="15352">
                        <c:v>35.79153223</c:v>
                      </c:pt>
                      <c:pt idx="15353">
                        <c:v>35.79391743</c:v>
                      </c:pt>
                      <c:pt idx="15354">
                        <c:v>35.79630121</c:v>
                      </c:pt>
                      <c:pt idx="15355">
                        <c:v>35.79868361</c:v>
                      </c:pt>
                      <c:pt idx="15356">
                        <c:v>35.80106465</c:v>
                      </c:pt>
                      <c:pt idx="15357">
                        <c:v>35.80344435</c:v>
                      </c:pt>
                      <c:pt idx="15358">
                        <c:v>35.80582272</c:v>
                      </c:pt>
                      <c:pt idx="15359">
                        <c:v>35.80819979</c:v>
                      </c:pt>
                      <c:pt idx="15360">
                        <c:v>35.81057558</c:v>
                      </c:pt>
                      <c:pt idx="15361">
                        <c:v>35.81295011</c:v>
                      </c:pt>
                      <c:pt idx="15362">
                        <c:v>35.8153234</c:v>
                      </c:pt>
                      <c:pt idx="15363">
                        <c:v>35.81769547</c:v>
                      </c:pt>
                      <c:pt idx="15364">
                        <c:v>35.82006633</c:v>
                      </c:pt>
                      <c:pt idx="15365">
                        <c:v>35.82243602</c:v>
                      </c:pt>
                      <c:pt idx="15366">
                        <c:v>35.82480453</c:v>
                      </c:pt>
                      <c:pt idx="15367">
                        <c:v>35.8271719</c:v>
                      </c:pt>
                      <c:pt idx="15368">
                        <c:v>35.82953814</c:v>
                      </c:pt>
                      <c:pt idx="15369">
                        <c:v>35.83190326</c:v>
                      </c:pt>
                      <c:pt idx="15370">
                        <c:v>35.83426729</c:v>
                      </c:pt>
                      <c:pt idx="15371">
                        <c:v>35.83663024</c:v>
                      </c:pt>
                      <c:pt idx="15372">
                        <c:v>35.83899214</c:v>
                      </c:pt>
                      <c:pt idx="15373">
                        <c:v>35.84135298</c:v>
                      </c:pt>
                      <c:pt idx="15374">
                        <c:v>35.8437128</c:v>
                      </c:pt>
                      <c:pt idx="15375">
                        <c:v>35.84607161</c:v>
                      </c:pt>
                      <c:pt idx="15376">
                        <c:v>35.84842942</c:v>
                      </c:pt>
                      <c:pt idx="15377">
                        <c:v>35.85078625</c:v>
                      </c:pt>
                      <c:pt idx="15378">
                        <c:v>35.85314212</c:v>
                      </c:pt>
                      <c:pt idx="15379">
                        <c:v>35.85549703</c:v>
                      </c:pt>
                      <c:pt idx="15380">
                        <c:v>35.85785127</c:v>
                      </c:pt>
                      <c:pt idx="15381">
                        <c:v>35.86020699</c:v>
                      </c:pt>
                      <c:pt idx="15382">
                        <c:v>35.86256454</c:v>
                      </c:pt>
                      <c:pt idx="15383">
                        <c:v>35.86492388</c:v>
                      </c:pt>
                      <c:pt idx="15384">
                        <c:v>35.86728499</c:v>
                      </c:pt>
                      <c:pt idx="15385">
                        <c:v>35.86964784</c:v>
                      </c:pt>
                      <c:pt idx="15386">
                        <c:v>35.87201241</c:v>
                      </c:pt>
                      <c:pt idx="15387">
                        <c:v>35.87437866</c:v>
                      </c:pt>
                      <c:pt idx="15388">
                        <c:v>35.87674656</c:v>
                      </c:pt>
                      <c:pt idx="15389">
                        <c:v>35.8791161</c:v>
                      </c:pt>
                      <c:pt idx="15390">
                        <c:v>35.88148725</c:v>
                      </c:pt>
                      <c:pt idx="15391">
                        <c:v>35.88385997</c:v>
                      </c:pt>
                      <c:pt idx="15392">
                        <c:v>35.88623425</c:v>
                      </c:pt>
                      <c:pt idx="15393">
                        <c:v>35.88861006</c:v>
                      </c:pt>
                      <c:pt idx="15394">
                        <c:v>35.89098738</c:v>
                      </c:pt>
                      <c:pt idx="15395">
                        <c:v>35.89336617</c:v>
                      </c:pt>
                      <c:pt idx="15396">
                        <c:v>35.89574643</c:v>
                      </c:pt>
                      <c:pt idx="15397">
                        <c:v>35.89812812</c:v>
                      </c:pt>
                      <c:pt idx="15398">
                        <c:v>35.90051123</c:v>
                      </c:pt>
                      <c:pt idx="15399">
                        <c:v>35.90289572</c:v>
                      </c:pt>
                      <c:pt idx="15400">
                        <c:v>35.90528159</c:v>
                      </c:pt>
                      <c:pt idx="15401">
                        <c:v>35.9076688</c:v>
                      </c:pt>
                      <c:pt idx="15402">
                        <c:v>35.91005733</c:v>
                      </c:pt>
                      <c:pt idx="15403">
                        <c:v>35.91244717</c:v>
                      </c:pt>
                      <c:pt idx="15404">
                        <c:v>35.91483829</c:v>
                      </c:pt>
                      <c:pt idx="15405">
                        <c:v>35.91723068</c:v>
                      </c:pt>
                      <c:pt idx="15406">
                        <c:v>35.91962431</c:v>
                      </c:pt>
                      <c:pt idx="15407">
                        <c:v>35.92201916</c:v>
                      </c:pt>
                      <c:pt idx="15408">
                        <c:v>35.92441521</c:v>
                      </c:pt>
                      <c:pt idx="15409">
                        <c:v>35.92681245</c:v>
                      </c:pt>
                      <c:pt idx="15410">
                        <c:v>35.92921086</c:v>
                      </c:pt>
                      <c:pt idx="15411">
                        <c:v>35.93161041</c:v>
                      </c:pt>
                      <c:pt idx="15412">
                        <c:v>35.93401109</c:v>
                      </c:pt>
                      <c:pt idx="15413">
                        <c:v>35.93641228</c:v>
                      </c:pt>
                      <c:pt idx="15414">
                        <c:v>35.93881308</c:v>
                      </c:pt>
                      <c:pt idx="15415">
                        <c:v>35.94121351</c:v>
                      </c:pt>
                      <c:pt idx="15416">
                        <c:v>35.94361357</c:v>
                      </c:pt>
                      <c:pt idx="15417">
                        <c:v>35.94601326</c:v>
                      </c:pt>
                      <c:pt idx="15418">
                        <c:v>35.9484126</c:v>
                      </c:pt>
                      <c:pt idx="15419">
                        <c:v>35.95081158</c:v>
                      </c:pt>
                      <c:pt idx="15420">
                        <c:v>35.95321022</c:v>
                      </c:pt>
                      <c:pt idx="15421">
                        <c:v>35.95560852</c:v>
                      </c:pt>
                      <c:pt idx="15422">
                        <c:v>35.95800648</c:v>
                      </c:pt>
                      <c:pt idx="15423">
                        <c:v>35.96040411</c:v>
                      </c:pt>
                      <c:pt idx="15424">
                        <c:v>35.96280142</c:v>
                      </c:pt>
                      <c:pt idx="15425">
                        <c:v>35.9651984</c:v>
                      </c:pt>
                      <c:pt idx="15426">
                        <c:v>35.96759508</c:v>
                      </c:pt>
                      <c:pt idx="15427">
                        <c:v>35.96999144</c:v>
                      </c:pt>
                      <c:pt idx="15428">
                        <c:v>35.9723875</c:v>
                      </c:pt>
                      <c:pt idx="15429">
                        <c:v>35.97478325</c:v>
                      </c:pt>
                      <c:pt idx="15430">
                        <c:v>35.97717872</c:v>
                      </c:pt>
                      <c:pt idx="15431">
                        <c:v>35.97957389</c:v>
                      </c:pt>
                      <c:pt idx="15432">
                        <c:v>35.98196877</c:v>
                      </c:pt>
                      <c:pt idx="15433">
                        <c:v>35.98436338</c:v>
                      </c:pt>
                      <c:pt idx="15434">
                        <c:v>35.98675771</c:v>
                      </c:pt>
                      <c:pt idx="15435">
                        <c:v>35.98915176</c:v>
                      </c:pt>
                      <c:pt idx="15436">
                        <c:v>35.99154555</c:v>
                      </c:pt>
                      <c:pt idx="15437">
                        <c:v>35.99393907</c:v>
                      </c:pt>
                      <c:pt idx="15438">
                        <c:v>35.99633234</c:v>
                      </c:pt>
                      <c:pt idx="15439">
                        <c:v>35.99872535</c:v>
                      </c:pt>
                      <c:pt idx="15440">
                        <c:v>36.0011181</c:v>
                      </c:pt>
                      <c:pt idx="15441">
                        <c:v>36.00351062</c:v>
                      </c:pt>
                      <c:pt idx="15442">
                        <c:v>36.00590288</c:v>
                      </c:pt>
                      <c:pt idx="15443">
                        <c:v>36.00829491</c:v>
                      </c:pt>
                      <c:pt idx="15444">
                        <c:v>36.0106867</c:v>
                      </c:pt>
                      <c:pt idx="15445">
                        <c:v>36.01307826</c:v>
                      </c:pt>
                      <c:pt idx="15446">
                        <c:v>36.01546959</c:v>
                      </c:pt>
                      <c:pt idx="15447">
                        <c:v>36.0178607</c:v>
                      </c:pt>
                      <c:pt idx="15448">
                        <c:v>36.02025159</c:v>
                      </c:pt>
                      <c:pt idx="15449">
                        <c:v>36.02264225</c:v>
                      </c:pt>
                      <c:pt idx="15450">
                        <c:v>36.02503271</c:v>
                      </c:pt>
                      <c:pt idx="15451">
                        <c:v>36.02742295</c:v>
                      </c:pt>
                      <c:pt idx="15452">
                        <c:v>36.02981299</c:v>
                      </c:pt>
                      <c:pt idx="15453">
                        <c:v>36.03220282</c:v>
                      </c:pt>
                      <c:pt idx="15454">
                        <c:v>36.03459246</c:v>
                      </c:pt>
                      <c:pt idx="15455">
                        <c:v>36.03698189</c:v>
                      </c:pt>
                      <c:pt idx="15456">
                        <c:v>36.03937113</c:v>
                      </c:pt>
                      <c:pt idx="15457">
                        <c:v>36.04176018</c:v>
                      </c:pt>
                      <c:pt idx="15458">
                        <c:v>36.04414905</c:v>
                      </c:pt>
                      <c:pt idx="15459">
                        <c:v>36.04653772</c:v>
                      </c:pt>
                      <c:pt idx="15460">
                        <c:v>36.04892622</c:v>
                      </c:pt>
                      <c:pt idx="15461">
                        <c:v>36.05131453</c:v>
                      </c:pt>
                      <c:pt idx="15462">
                        <c:v>36.05370267</c:v>
                      </c:pt>
                      <c:pt idx="15463">
                        <c:v>36.05609073</c:v>
                      </c:pt>
                      <c:pt idx="15464">
                        <c:v>36.05847945</c:v>
                      </c:pt>
                      <c:pt idx="15465">
                        <c:v>36.06086894</c:v>
                      </c:pt>
                      <c:pt idx="15466">
                        <c:v>36.0632592</c:v>
                      </c:pt>
                      <c:pt idx="15467">
                        <c:v>36.06565022</c:v>
                      </c:pt>
                      <c:pt idx="15468">
                        <c:v>36.06804197</c:v>
                      </c:pt>
                      <c:pt idx="15469">
                        <c:v>36.07043446</c:v>
                      </c:pt>
                      <c:pt idx="15470">
                        <c:v>36.07282766</c:v>
                      </c:pt>
                      <c:pt idx="15471">
                        <c:v>36.07522158</c:v>
                      </c:pt>
                      <c:pt idx="15472">
                        <c:v>36.07761619</c:v>
                      </c:pt>
                      <c:pt idx="15473">
                        <c:v>36.08001148</c:v>
                      </c:pt>
                      <c:pt idx="15474">
                        <c:v>36.08240745</c:v>
                      </c:pt>
                      <c:pt idx="15475">
                        <c:v>36.08480409</c:v>
                      </c:pt>
                      <c:pt idx="15476">
                        <c:v>36.08720138</c:v>
                      </c:pt>
                      <c:pt idx="15477">
                        <c:v>36.08959932</c:v>
                      </c:pt>
                      <c:pt idx="15478">
                        <c:v>36.09199789</c:v>
                      </c:pt>
                      <c:pt idx="15479">
                        <c:v>36.09439709</c:v>
                      </c:pt>
                      <c:pt idx="15480">
                        <c:v>36.0967969</c:v>
                      </c:pt>
                      <c:pt idx="15481">
                        <c:v>36.09919732</c:v>
                      </c:pt>
                      <c:pt idx="15482">
                        <c:v>36.10159833</c:v>
                      </c:pt>
                      <c:pt idx="15483">
                        <c:v>36.10399994</c:v>
                      </c:pt>
                      <c:pt idx="15484">
                        <c:v>36.10640212</c:v>
                      </c:pt>
                      <c:pt idx="15485">
                        <c:v>36.10880487</c:v>
                      </c:pt>
                      <c:pt idx="15486">
                        <c:v>36.11120818</c:v>
                      </c:pt>
                      <c:pt idx="15487">
                        <c:v>36.11361204</c:v>
                      </c:pt>
                      <c:pt idx="15488">
                        <c:v>36.11601644</c:v>
                      </c:pt>
                      <c:pt idx="15489">
                        <c:v>36.11842138</c:v>
                      </c:pt>
                      <c:pt idx="15490">
                        <c:v>36.12082685</c:v>
                      </c:pt>
                      <c:pt idx="15491">
                        <c:v>36.12323283</c:v>
                      </c:pt>
                      <c:pt idx="15492">
                        <c:v>36.12563933</c:v>
                      </c:pt>
                      <c:pt idx="15493">
                        <c:v>36.12804633</c:v>
                      </c:pt>
                      <c:pt idx="15494">
                        <c:v>36.13045382</c:v>
                      </c:pt>
                      <c:pt idx="15495">
                        <c:v>36.1328618</c:v>
                      </c:pt>
                      <c:pt idx="15496">
                        <c:v>36.13527026</c:v>
                      </c:pt>
                      <c:pt idx="15497">
                        <c:v>36.13767919</c:v>
                      </c:pt>
                      <c:pt idx="15498">
                        <c:v>36.14008859</c:v>
                      </c:pt>
                      <c:pt idx="15499">
                        <c:v>36.14249844</c:v>
                      </c:pt>
                      <c:pt idx="15500">
                        <c:v>36.14490875</c:v>
                      </c:pt>
                      <c:pt idx="15501">
                        <c:v>36.1473195</c:v>
                      </c:pt>
                      <c:pt idx="15502">
                        <c:v>36.14973068</c:v>
                      </c:pt>
                      <c:pt idx="15503">
                        <c:v>36.1521423</c:v>
                      </c:pt>
                      <c:pt idx="15504">
                        <c:v>36.15455434</c:v>
                      </c:pt>
                      <c:pt idx="15505">
                        <c:v>36.1569668</c:v>
                      </c:pt>
                      <c:pt idx="15506">
                        <c:v>36.15937967</c:v>
                      </c:pt>
                      <c:pt idx="15507">
                        <c:v>36.16179294</c:v>
                      </c:pt>
                      <c:pt idx="15508">
                        <c:v>36.16420661</c:v>
                      </c:pt>
                      <c:pt idx="15509">
                        <c:v>36.16662067</c:v>
                      </c:pt>
                      <c:pt idx="15510">
                        <c:v>36.16903512</c:v>
                      </c:pt>
                      <c:pt idx="15511">
                        <c:v>36.17144995</c:v>
                      </c:pt>
                      <c:pt idx="15512">
                        <c:v>36.17386515</c:v>
                      </c:pt>
                      <c:pt idx="15513">
                        <c:v>36.17628072</c:v>
                      </c:pt>
                      <c:pt idx="15514">
                        <c:v>36.17869666</c:v>
                      </c:pt>
                      <c:pt idx="15515">
                        <c:v>36.18111295</c:v>
                      </c:pt>
                      <c:pt idx="15516">
                        <c:v>36.18352959</c:v>
                      </c:pt>
                      <c:pt idx="15517">
                        <c:v>36.18594658</c:v>
                      </c:pt>
                      <c:pt idx="15518">
                        <c:v>36.18836391</c:v>
                      </c:pt>
                      <c:pt idx="15519">
                        <c:v>36.19078158</c:v>
                      </c:pt>
                      <c:pt idx="15520">
                        <c:v>36.19319958</c:v>
                      </c:pt>
                      <c:pt idx="15521">
                        <c:v>36.1956179</c:v>
                      </c:pt>
                      <c:pt idx="15522">
                        <c:v>36.19803654</c:v>
                      </c:pt>
                      <c:pt idx="15523">
                        <c:v>36.2004555</c:v>
                      </c:pt>
                      <c:pt idx="15524">
                        <c:v>36.20287477</c:v>
                      </c:pt>
                      <c:pt idx="15525">
                        <c:v>36.20529434</c:v>
                      </c:pt>
                      <c:pt idx="15526">
                        <c:v>36.20771422</c:v>
                      </c:pt>
                      <c:pt idx="15527">
                        <c:v>36.21013439</c:v>
                      </c:pt>
                      <c:pt idx="15528">
                        <c:v>36.21255486</c:v>
                      </c:pt>
                      <c:pt idx="15529">
                        <c:v>36.21497561</c:v>
                      </c:pt>
                      <c:pt idx="15530">
                        <c:v>36.21739664</c:v>
                      </c:pt>
                      <c:pt idx="15531">
                        <c:v>36.21981796</c:v>
                      </c:pt>
                      <c:pt idx="15532">
                        <c:v>36.22223955</c:v>
                      </c:pt>
                      <c:pt idx="15533">
                        <c:v>36.2246614</c:v>
                      </c:pt>
                      <c:pt idx="15534">
                        <c:v>36.22708353</c:v>
                      </c:pt>
                      <c:pt idx="15535">
                        <c:v>36.22950592</c:v>
                      </c:pt>
                      <c:pt idx="15536">
                        <c:v>36.23192856</c:v>
                      </c:pt>
                      <c:pt idx="15537">
                        <c:v>36.23435146</c:v>
                      </c:pt>
                      <c:pt idx="15538">
                        <c:v>36.23677461</c:v>
                      </c:pt>
                      <c:pt idx="15539">
                        <c:v>36.2391986</c:v>
                      </c:pt>
                      <c:pt idx="15540">
                        <c:v>36.24162426</c:v>
                      </c:pt>
                      <c:pt idx="15541">
                        <c:v>36.24405157</c:v>
                      </c:pt>
                      <c:pt idx="15542">
                        <c:v>36.2464805</c:v>
                      </c:pt>
                      <c:pt idx="15543">
                        <c:v>36.24891103</c:v>
                      </c:pt>
                      <c:pt idx="15544">
                        <c:v>36.25134312</c:v>
                      </c:pt>
                      <c:pt idx="15545">
                        <c:v>36.25377675</c:v>
                      </c:pt>
                      <c:pt idx="15546">
                        <c:v>36.2562119</c:v>
                      </c:pt>
                      <c:pt idx="15547">
                        <c:v>36.25864854</c:v>
                      </c:pt>
                      <c:pt idx="15548">
                        <c:v>36.26108665</c:v>
                      </c:pt>
                      <c:pt idx="15549">
                        <c:v>36.2635262</c:v>
                      </c:pt>
                      <c:pt idx="15550">
                        <c:v>36.26596717</c:v>
                      </c:pt>
                      <c:pt idx="15551">
                        <c:v>36.26840954</c:v>
                      </c:pt>
                      <c:pt idx="15552">
                        <c:v>36.27085328</c:v>
                      </c:pt>
                      <c:pt idx="15553">
                        <c:v>36.27329838</c:v>
                      </c:pt>
                      <c:pt idx="15554">
                        <c:v>36.2757448</c:v>
                      </c:pt>
                      <c:pt idx="15555">
                        <c:v>36.27819253</c:v>
                      </c:pt>
                      <c:pt idx="15556">
                        <c:v>36.28064155</c:v>
                      </c:pt>
                      <c:pt idx="15557">
                        <c:v>36.28309183</c:v>
                      </c:pt>
                      <c:pt idx="15558">
                        <c:v>36.28554336</c:v>
                      </c:pt>
                      <c:pt idx="15559">
                        <c:v>36.28799611</c:v>
                      </c:pt>
                      <c:pt idx="15560">
                        <c:v>36.29045007</c:v>
                      </c:pt>
                      <c:pt idx="15561">
                        <c:v>36.29290521</c:v>
                      </c:pt>
                      <c:pt idx="15562">
                        <c:v>36.29536152</c:v>
                      </c:pt>
                      <c:pt idx="15563">
                        <c:v>36.29781897</c:v>
                      </c:pt>
                      <c:pt idx="15564">
                        <c:v>36.30027755</c:v>
                      </c:pt>
                      <c:pt idx="15565">
                        <c:v>36.30273724</c:v>
                      </c:pt>
                      <c:pt idx="15566">
                        <c:v>36.30519802</c:v>
                      </c:pt>
                      <c:pt idx="15567">
                        <c:v>36.30765988</c:v>
                      </c:pt>
                      <c:pt idx="15568">
                        <c:v>36.31012279</c:v>
                      </c:pt>
                      <c:pt idx="15569">
                        <c:v>36.31258674</c:v>
                      </c:pt>
                      <c:pt idx="15570">
                        <c:v>36.31505171</c:v>
                      </c:pt>
                      <c:pt idx="15571">
                        <c:v>36.31751769</c:v>
                      </c:pt>
                      <c:pt idx="15572">
                        <c:v>36.31998466</c:v>
                      </c:pt>
                      <c:pt idx="15573">
                        <c:v>36.3224526</c:v>
                      </c:pt>
                      <c:pt idx="15574">
                        <c:v>36.3249215</c:v>
                      </c:pt>
                      <c:pt idx="15575">
                        <c:v>36.32739133</c:v>
                      </c:pt>
                      <c:pt idx="15576">
                        <c:v>36.3298621</c:v>
                      </c:pt>
                      <c:pt idx="15577">
                        <c:v>36.33233377</c:v>
                      </c:pt>
                      <c:pt idx="15578">
                        <c:v>36.33480635</c:v>
                      </c:pt>
                      <c:pt idx="15579">
                        <c:v>36.3372798</c:v>
                      </c:pt>
                      <c:pt idx="15580">
                        <c:v>36.33975412</c:v>
                      </c:pt>
                      <c:pt idx="15581">
                        <c:v>36.34222893</c:v>
                      </c:pt>
                      <c:pt idx="15582">
                        <c:v>36.34470122</c:v>
                      </c:pt>
                      <c:pt idx="15583">
                        <c:v>36.3471705</c:v>
                      </c:pt>
                      <c:pt idx="15584">
                        <c:v>36.34963684</c:v>
                      </c:pt>
                      <c:pt idx="15585">
                        <c:v>36.35210026</c:v>
                      </c:pt>
                      <c:pt idx="15586">
                        <c:v>36.35456082</c:v>
                      </c:pt>
                      <c:pt idx="15587">
                        <c:v>36.35701857</c:v>
                      </c:pt>
                      <c:pt idx="15588">
                        <c:v>36.35947354</c:v>
                      </c:pt>
                      <c:pt idx="15589">
                        <c:v>36.36192577</c:v>
                      </c:pt>
                      <c:pt idx="15590">
                        <c:v>36.36437532</c:v>
                      </c:pt>
                      <c:pt idx="15591">
                        <c:v>36.36682222</c:v>
                      </c:pt>
                      <c:pt idx="15592">
                        <c:v>36.36926651</c:v>
                      </c:pt>
                      <c:pt idx="15593">
                        <c:v>36.37170823</c:v>
                      </c:pt>
                      <c:pt idx="15594">
                        <c:v>36.37414743</c:v>
                      </c:pt>
                      <c:pt idx="15595">
                        <c:v>36.37658413</c:v>
                      </c:pt>
                      <c:pt idx="15596">
                        <c:v>36.37901839</c:v>
                      </c:pt>
                      <c:pt idx="15597">
                        <c:v>36.38145024</c:v>
                      </c:pt>
                      <c:pt idx="15598">
                        <c:v>36.38387972</c:v>
                      </c:pt>
                      <c:pt idx="15599">
                        <c:v>36.38630685</c:v>
                      </c:pt>
                      <c:pt idx="15600">
                        <c:v>36.38873169</c:v>
                      </c:pt>
                      <c:pt idx="15601">
                        <c:v>36.39115426</c:v>
                      </c:pt>
                      <c:pt idx="15602">
                        <c:v>36.3935746</c:v>
                      </c:pt>
                      <c:pt idx="15603">
                        <c:v>36.39599275</c:v>
                      </c:pt>
                      <c:pt idx="15604">
                        <c:v>36.39840873</c:v>
                      </c:pt>
                      <c:pt idx="15605">
                        <c:v>36.40082259</c:v>
                      </c:pt>
                      <c:pt idx="15606">
                        <c:v>36.40323435</c:v>
                      </c:pt>
                      <c:pt idx="15607">
                        <c:v>36.40564406</c:v>
                      </c:pt>
                      <c:pt idx="15608">
                        <c:v>36.40805173</c:v>
                      </c:pt>
                      <c:pt idx="15609">
                        <c:v>36.4104574</c:v>
                      </c:pt>
                      <c:pt idx="15610">
                        <c:v>36.41286111</c:v>
                      </c:pt>
                      <c:pt idx="15611">
                        <c:v>36.41526288</c:v>
                      </c:pt>
                      <c:pt idx="15612">
                        <c:v>36.41766274</c:v>
                      </c:pt>
                      <c:pt idx="15613">
                        <c:v>36.42006073</c:v>
                      </c:pt>
                      <c:pt idx="15614">
                        <c:v>36.42245687</c:v>
                      </c:pt>
                      <c:pt idx="15615">
                        <c:v>36.42485119</c:v>
                      </c:pt>
                      <c:pt idx="15616">
                        <c:v>36.42724372</c:v>
                      </c:pt>
                      <c:pt idx="15617">
                        <c:v>36.42963449</c:v>
                      </c:pt>
                      <c:pt idx="15618">
                        <c:v>36.43202352</c:v>
                      </c:pt>
                      <c:pt idx="15619">
                        <c:v>36.43441084</c:v>
                      </c:pt>
                      <c:pt idx="15620">
                        <c:v>36.43679649</c:v>
                      </c:pt>
                      <c:pt idx="15621">
                        <c:v>36.43918048</c:v>
                      </c:pt>
                      <c:pt idx="15622">
                        <c:v>36.44156284</c:v>
                      </c:pt>
                      <c:pt idx="15623">
                        <c:v>36.44394359</c:v>
                      </c:pt>
                      <c:pt idx="15624">
                        <c:v>36.44632277</c:v>
                      </c:pt>
                      <c:pt idx="15625">
                        <c:v>36.44870039</c:v>
                      </c:pt>
                      <c:pt idx="15626">
                        <c:v>36.45107649</c:v>
                      </c:pt>
                      <c:pt idx="15627">
                        <c:v>36.45345107</c:v>
                      </c:pt>
                      <c:pt idx="15628">
                        <c:v>36.45582418</c:v>
                      </c:pt>
                      <c:pt idx="15629">
                        <c:v>36.45819582</c:v>
                      </c:pt>
                      <c:pt idx="15630">
                        <c:v>36.46056603</c:v>
                      </c:pt>
                      <c:pt idx="15631">
                        <c:v>36.46293483</c:v>
                      </c:pt>
                      <c:pt idx="15632">
                        <c:v>36.46530223</c:v>
                      </c:pt>
                      <c:pt idx="15633">
                        <c:v>36.46766826</c:v>
                      </c:pt>
                      <c:pt idx="15634">
                        <c:v>36.47003295</c:v>
                      </c:pt>
                      <c:pt idx="15635">
                        <c:v>36.4723963</c:v>
                      </c:pt>
                      <c:pt idx="15636">
                        <c:v>36.47475835</c:v>
                      </c:pt>
                      <c:pt idx="15637">
                        <c:v>36.47711912</c:v>
                      </c:pt>
                      <c:pt idx="15638">
                        <c:v>36.47947861</c:v>
                      </c:pt>
                      <c:pt idx="15639">
                        <c:v>36.48183687</c:v>
                      </c:pt>
                      <c:pt idx="15640">
                        <c:v>36.48419389</c:v>
                      </c:pt>
                      <c:pt idx="15641">
                        <c:v>36.48654971</c:v>
                      </c:pt>
                      <c:pt idx="15642">
                        <c:v>36.48890537</c:v>
                      </c:pt>
                      <c:pt idx="15643">
                        <c:v>36.49126148</c:v>
                      </c:pt>
                      <c:pt idx="15644">
                        <c:v>36.49361803</c:v>
                      </c:pt>
                      <c:pt idx="15645">
                        <c:v>36.49597502</c:v>
                      </c:pt>
                      <c:pt idx="15646">
                        <c:v>36.49833244</c:v>
                      </c:pt>
                      <c:pt idx="15647">
                        <c:v>36.50069028</c:v>
                      </c:pt>
                      <c:pt idx="15648">
                        <c:v>36.50304854</c:v>
                      </c:pt>
                      <c:pt idx="15649">
                        <c:v>36.5054072</c:v>
                      </c:pt>
                      <c:pt idx="15650">
                        <c:v>36.50776627</c:v>
                      </c:pt>
                      <c:pt idx="15651">
                        <c:v>36.51012574</c:v>
                      </c:pt>
                      <c:pt idx="15652">
                        <c:v>36.51248559</c:v>
                      </c:pt>
                      <c:pt idx="15653">
                        <c:v>36.51484583</c:v>
                      </c:pt>
                      <c:pt idx="15654">
                        <c:v>36.51720645</c:v>
                      </c:pt>
                      <c:pt idx="15655">
                        <c:v>36.51956745</c:v>
                      </c:pt>
                      <c:pt idx="15656">
                        <c:v>36.5219288</c:v>
                      </c:pt>
                      <c:pt idx="15657">
                        <c:v>36.52429053</c:v>
                      </c:pt>
                      <c:pt idx="15658">
                        <c:v>36.5266526</c:v>
                      </c:pt>
                      <c:pt idx="15659">
                        <c:v>36.52901503</c:v>
                      </c:pt>
                      <c:pt idx="15660">
                        <c:v>36.5313778</c:v>
                      </c:pt>
                      <c:pt idx="15661">
                        <c:v>36.53374091</c:v>
                      </c:pt>
                      <c:pt idx="15662">
                        <c:v>36.53610436</c:v>
                      </c:pt>
                      <c:pt idx="15663">
                        <c:v>36.53846814</c:v>
                      </c:pt>
                      <c:pt idx="15664">
                        <c:v>36.54083224</c:v>
                      </c:pt>
                      <c:pt idx="15665">
                        <c:v>36.54319665</c:v>
                      </c:pt>
                      <c:pt idx="15666">
                        <c:v>36.54556139</c:v>
                      </c:pt>
                      <c:pt idx="15667">
                        <c:v>36.54792643</c:v>
                      </c:pt>
                      <c:pt idx="15668">
                        <c:v>36.55029178</c:v>
                      </c:pt>
                      <c:pt idx="15669">
                        <c:v>36.55265743</c:v>
                      </c:pt>
                      <c:pt idx="15670">
                        <c:v>36.55502337</c:v>
                      </c:pt>
                      <c:pt idx="15671">
                        <c:v>36.5573896</c:v>
                      </c:pt>
                      <c:pt idx="15672">
                        <c:v>36.55975612</c:v>
                      </c:pt>
                      <c:pt idx="15673">
                        <c:v>36.56212293</c:v>
                      </c:pt>
                      <c:pt idx="15674">
                        <c:v>36.56449</c:v>
                      </c:pt>
                      <c:pt idx="15675">
                        <c:v>36.56685736</c:v>
                      </c:pt>
                      <c:pt idx="15676">
                        <c:v>36.56922498</c:v>
                      </c:pt>
                      <c:pt idx="15677">
                        <c:v>36.57159287</c:v>
                      </c:pt>
                      <c:pt idx="15678">
                        <c:v>36.57396102</c:v>
                      </c:pt>
                      <c:pt idx="15679">
                        <c:v>36.57632942</c:v>
                      </c:pt>
                      <c:pt idx="15680">
                        <c:v>36.57869808</c:v>
                      </c:pt>
                      <c:pt idx="15681">
                        <c:v>36.58106699</c:v>
                      </c:pt>
                      <c:pt idx="15682">
                        <c:v>36.58343614</c:v>
                      </c:pt>
                      <c:pt idx="15683">
                        <c:v>36.58580553</c:v>
                      </c:pt>
                      <c:pt idx="15684">
                        <c:v>36.58817517</c:v>
                      </c:pt>
                      <c:pt idx="15685">
                        <c:v>36.59054503</c:v>
                      </c:pt>
                      <c:pt idx="15686">
                        <c:v>36.59291513</c:v>
                      </c:pt>
                      <c:pt idx="15687">
                        <c:v>36.59528545</c:v>
                      </c:pt>
                      <c:pt idx="15688">
                        <c:v>36.597656</c:v>
                      </c:pt>
                      <c:pt idx="15689">
                        <c:v>36.60002677</c:v>
                      </c:pt>
                      <c:pt idx="15690">
                        <c:v>36.60239775</c:v>
                      </c:pt>
                      <c:pt idx="15691">
                        <c:v>36.60476895</c:v>
                      </c:pt>
                      <c:pt idx="15692">
                        <c:v>36.60714036</c:v>
                      </c:pt>
                      <c:pt idx="15693">
                        <c:v>36.60951198</c:v>
                      </c:pt>
                      <c:pt idx="15694">
                        <c:v>36.6118838</c:v>
                      </c:pt>
                      <c:pt idx="15695">
                        <c:v>36.61425582</c:v>
                      </c:pt>
                      <c:pt idx="15696">
                        <c:v>36.61662803</c:v>
                      </c:pt>
                      <c:pt idx="15697">
                        <c:v>36.61900045</c:v>
                      </c:pt>
                      <c:pt idx="15698">
                        <c:v>36.62137305</c:v>
                      </c:pt>
                      <c:pt idx="15699">
                        <c:v>36.62374584</c:v>
                      </c:pt>
                      <c:pt idx="15700">
                        <c:v>36.62611882</c:v>
                      </c:pt>
                      <c:pt idx="15701">
                        <c:v>36.62849198</c:v>
                      </c:pt>
                      <c:pt idx="15702">
                        <c:v>36.63086532</c:v>
                      </c:pt>
                      <c:pt idx="15703">
                        <c:v>36.63323884</c:v>
                      </c:pt>
                      <c:pt idx="15704">
                        <c:v>36.63561253</c:v>
                      </c:pt>
                      <c:pt idx="15705">
                        <c:v>36.6379864</c:v>
                      </c:pt>
                      <c:pt idx="15706">
                        <c:v>36.64036043</c:v>
                      </c:pt>
                      <c:pt idx="15707">
                        <c:v>36.64273464</c:v>
                      </c:pt>
                      <c:pt idx="15708">
                        <c:v>36.645109</c:v>
                      </c:pt>
                      <c:pt idx="15709">
                        <c:v>36.64748353</c:v>
                      </c:pt>
                      <c:pt idx="15710">
                        <c:v>36.64985822</c:v>
                      </c:pt>
                      <c:pt idx="15711">
                        <c:v>36.65223306</c:v>
                      </c:pt>
                      <c:pt idx="15712">
                        <c:v>36.65460771</c:v>
                      </c:pt>
                      <c:pt idx="15713">
                        <c:v>36.65697931</c:v>
                      </c:pt>
                      <c:pt idx="15714">
                        <c:v>36.65934741</c:v>
                      </c:pt>
                      <c:pt idx="15715">
                        <c:v>36.66171208</c:v>
                      </c:pt>
                      <c:pt idx="15716">
                        <c:v>36.66407335</c:v>
                      </c:pt>
                      <c:pt idx="15717">
                        <c:v>36.66643129</c:v>
                      </c:pt>
                      <c:pt idx="15718">
                        <c:v>36.66878595</c:v>
                      </c:pt>
                      <c:pt idx="15719">
                        <c:v>36.67113737</c:v>
                      </c:pt>
                      <c:pt idx="15720">
                        <c:v>36.67348562</c:v>
                      </c:pt>
                      <c:pt idx="15721">
                        <c:v>36.67583073</c:v>
                      </c:pt>
                      <c:pt idx="15722">
                        <c:v>36.67817276</c:v>
                      </c:pt>
                      <c:pt idx="15723">
                        <c:v>36.68051176</c:v>
                      </c:pt>
                      <c:pt idx="15724">
                        <c:v>36.68284777</c:v>
                      </c:pt>
                      <c:pt idx="15725">
                        <c:v>36.68518084</c:v>
                      </c:pt>
                      <c:pt idx="15726">
                        <c:v>36.68751102</c:v>
                      </c:pt>
                      <c:pt idx="15727">
                        <c:v>36.68983835</c:v>
                      </c:pt>
                      <c:pt idx="15728">
                        <c:v>36.69216287</c:v>
                      </c:pt>
                      <c:pt idx="15729">
                        <c:v>36.69448464</c:v>
                      </c:pt>
                      <c:pt idx="15730">
                        <c:v>36.69680369</c:v>
                      </c:pt>
                      <c:pt idx="15731">
                        <c:v>36.69912006</c:v>
                      </c:pt>
                      <c:pt idx="15732">
                        <c:v>36.70143381</c:v>
                      </c:pt>
                      <c:pt idx="15733">
                        <c:v>36.70374496</c:v>
                      </c:pt>
                      <c:pt idx="15734">
                        <c:v>36.70605357</c:v>
                      </c:pt>
                      <c:pt idx="15735">
                        <c:v>36.70835966</c:v>
                      </c:pt>
                      <c:pt idx="15736">
                        <c:v>36.71066329</c:v>
                      </c:pt>
                      <c:pt idx="15737">
                        <c:v>36.71296448</c:v>
                      </c:pt>
                      <c:pt idx="15738">
                        <c:v>36.71526328</c:v>
                      </c:pt>
                      <c:pt idx="15739">
                        <c:v>36.71755973</c:v>
                      </c:pt>
                      <c:pt idx="15740">
                        <c:v>36.71985386</c:v>
                      </c:pt>
                      <c:pt idx="15741">
                        <c:v>36.72214571</c:v>
                      </c:pt>
                      <c:pt idx="15742">
                        <c:v>36.72443531</c:v>
                      </c:pt>
                      <c:pt idx="15743">
                        <c:v>36.7267227</c:v>
                      </c:pt>
                      <c:pt idx="15744">
                        <c:v>36.72900792</c:v>
                      </c:pt>
                      <c:pt idx="15745">
                        <c:v>36.73129099</c:v>
                      </c:pt>
                      <c:pt idx="15746">
                        <c:v>36.73357196</c:v>
                      </c:pt>
                      <c:pt idx="15747">
                        <c:v>36.73585085</c:v>
                      </c:pt>
                      <c:pt idx="15748">
                        <c:v>36.73812771</c:v>
                      </c:pt>
                      <c:pt idx="15749">
                        <c:v>36.74040255</c:v>
                      </c:pt>
                      <c:pt idx="15750">
                        <c:v>36.74267542</c:v>
                      </c:pt>
                      <c:pt idx="15751">
                        <c:v>36.74494634</c:v>
                      </c:pt>
                      <c:pt idx="15752">
                        <c:v>36.74721535</c:v>
                      </c:pt>
                      <c:pt idx="15753">
                        <c:v>36.74948248</c:v>
                      </c:pt>
                      <c:pt idx="15754">
                        <c:v>36.75174774</c:v>
                      </c:pt>
                      <c:pt idx="15755">
                        <c:v>36.75401119</c:v>
                      </c:pt>
                      <c:pt idx="15756">
                        <c:v>36.75627284</c:v>
                      </c:pt>
                      <c:pt idx="15757">
                        <c:v>36.75853271</c:v>
                      </c:pt>
                      <c:pt idx="15758">
                        <c:v>36.76079085</c:v>
                      </c:pt>
                      <c:pt idx="15759">
                        <c:v>36.76304728</c:v>
                      </c:pt>
                      <c:pt idx="15760">
                        <c:v>36.76530202</c:v>
                      </c:pt>
                      <c:pt idx="15761">
                        <c:v>36.76755511</c:v>
                      </c:pt>
                      <c:pt idx="15762">
                        <c:v>36.76980656</c:v>
                      </c:pt>
                      <c:pt idx="15763">
                        <c:v>36.7720564</c:v>
                      </c:pt>
                      <c:pt idx="15764">
                        <c:v>36.77430467</c:v>
                      </c:pt>
                      <c:pt idx="15765">
                        <c:v>36.77655138</c:v>
                      </c:pt>
                      <c:pt idx="15766">
                        <c:v>36.77879656</c:v>
                      </c:pt>
                      <c:pt idx="15767">
                        <c:v>36.78104023</c:v>
                      </c:pt>
                      <c:pt idx="15768">
                        <c:v>36.78328242</c:v>
                      </c:pt>
                      <c:pt idx="15769">
                        <c:v>36.78552315</c:v>
                      </c:pt>
                      <c:pt idx="15770">
                        <c:v>36.78776245</c:v>
                      </c:pt>
                      <c:pt idx="15771">
                        <c:v>36.79000033</c:v>
                      </c:pt>
                      <c:pt idx="15772">
                        <c:v>36.79223682</c:v>
                      </c:pt>
                      <c:pt idx="15773">
                        <c:v>36.79447195</c:v>
                      </c:pt>
                      <c:pt idx="15774">
                        <c:v>36.79670573</c:v>
                      </c:pt>
                      <c:pt idx="15775">
                        <c:v>36.79893818</c:v>
                      </c:pt>
                      <c:pt idx="15776">
                        <c:v>36.80116933</c:v>
                      </c:pt>
                      <c:pt idx="15777">
                        <c:v>36.8033992</c:v>
                      </c:pt>
                      <c:pt idx="15778">
                        <c:v>36.8056278</c:v>
                      </c:pt>
                      <c:pt idx="15779">
                        <c:v>36.80785516</c:v>
                      </c:pt>
                      <c:pt idx="15780">
                        <c:v>36.8100813</c:v>
                      </c:pt>
                      <c:pt idx="15781">
                        <c:v>36.81230624</c:v>
                      </c:pt>
                      <c:pt idx="15782">
                        <c:v>36.81452999</c:v>
                      </c:pt>
                      <c:pt idx="15783">
                        <c:v>36.81675258</c:v>
                      </c:pt>
                      <c:pt idx="15784">
                        <c:v>36.81897402</c:v>
                      </c:pt>
                      <c:pt idx="15785">
                        <c:v>36.82119434</c:v>
                      </c:pt>
                      <c:pt idx="15786">
                        <c:v>36.82341354</c:v>
                      </c:pt>
                      <c:pt idx="15787">
                        <c:v>36.82563165</c:v>
                      </c:pt>
                      <c:pt idx="15788">
                        <c:v>36.82784869</c:v>
                      </c:pt>
                      <c:pt idx="15789">
                        <c:v>36.83006467</c:v>
                      </c:pt>
                      <c:pt idx="15790">
                        <c:v>36.83227961</c:v>
                      </c:pt>
                      <c:pt idx="15791">
                        <c:v>36.83449353</c:v>
                      </c:pt>
                      <c:pt idx="15792">
                        <c:v>36.83670644</c:v>
                      </c:pt>
                      <c:pt idx="15793">
                        <c:v>36.83891835</c:v>
                      </c:pt>
                      <c:pt idx="15794">
                        <c:v>36.8411293</c:v>
                      </c:pt>
                      <c:pt idx="15795">
                        <c:v>36.84333928</c:v>
                      </c:pt>
                      <c:pt idx="15796">
                        <c:v>36.84554831</c:v>
                      </c:pt>
                      <c:pt idx="15797">
                        <c:v>36.84775642</c:v>
                      </c:pt>
                      <c:pt idx="15798">
                        <c:v>36.84996362</c:v>
                      </c:pt>
                      <c:pt idx="15799">
                        <c:v>36.85216293</c:v>
                      </c:pt>
                      <c:pt idx="15800">
                        <c:v>36.85434435</c:v>
                      </c:pt>
                      <c:pt idx="15801">
                        <c:v>36.85650804</c:v>
                      </c:pt>
                      <c:pt idx="15802">
                        <c:v>36.85865413</c:v>
                      </c:pt>
                      <c:pt idx="15803">
                        <c:v>36.86078277</c:v>
                      </c:pt>
                      <c:pt idx="15804">
                        <c:v>36.8628941</c:v>
                      </c:pt>
                      <c:pt idx="15805">
                        <c:v>36.86498826</c:v>
                      </c:pt>
                      <c:pt idx="15806">
                        <c:v>36.86706538</c:v>
                      </c:pt>
                      <c:pt idx="15807">
                        <c:v>36.86912561</c:v>
                      </c:pt>
                      <c:pt idx="15808">
                        <c:v>36.87116906</c:v>
                      </c:pt>
                      <c:pt idx="15809">
                        <c:v>36.87319587</c:v>
                      </c:pt>
                      <c:pt idx="15810">
                        <c:v>36.87520618</c:v>
                      </c:pt>
                      <c:pt idx="15811">
                        <c:v>36.87720009</c:v>
                      </c:pt>
                      <c:pt idx="15812">
                        <c:v>36.87917774</c:v>
                      </c:pt>
                      <c:pt idx="15813">
                        <c:v>36.88113926</c:v>
                      </c:pt>
                      <c:pt idx="15814">
                        <c:v>36.88308475</c:v>
                      </c:pt>
                      <c:pt idx="15815">
                        <c:v>36.88501433</c:v>
                      </c:pt>
                      <c:pt idx="15816">
                        <c:v>36.88692814</c:v>
                      </c:pt>
                      <c:pt idx="15817">
                        <c:v>36.88882626</c:v>
                      </c:pt>
                      <c:pt idx="15818">
                        <c:v>36.89070883</c:v>
                      </c:pt>
                      <c:pt idx="15819">
                        <c:v>36.89257595</c:v>
                      </c:pt>
                      <c:pt idx="15820">
                        <c:v>36.89442773</c:v>
                      </c:pt>
                      <c:pt idx="15821">
                        <c:v>36.89626428</c:v>
                      </c:pt>
                      <c:pt idx="15822">
                        <c:v>36.89808571</c:v>
                      </c:pt>
                      <c:pt idx="15823">
                        <c:v>36.89989211</c:v>
                      </c:pt>
                      <c:pt idx="15824">
                        <c:v>36.90168359</c:v>
                      </c:pt>
                      <c:pt idx="15825">
                        <c:v>36.90346026</c:v>
                      </c:pt>
                      <c:pt idx="15826">
                        <c:v>36.9052222</c:v>
                      </c:pt>
                      <c:pt idx="15827">
                        <c:v>36.90696953</c:v>
                      </c:pt>
                      <c:pt idx="15828">
                        <c:v>36.90870234</c:v>
                      </c:pt>
                      <c:pt idx="15829">
                        <c:v>36.91042071</c:v>
                      </c:pt>
                      <c:pt idx="15830">
                        <c:v>36.91212476</c:v>
                      </c:pt>
                      <c:pt idx="15831">
                        <c:v>36.91381456</c:v>
                      </c:pt>
                      <c:pt idx="15832">
                        <c:v>36.91549021</c:v>
                      </c:pt>
                      <c:pt idx="15833">
                        <c:v>36.91715181</c:v>
                      </c:pt>
                      <c:pt idx="15834">
                        <c:v>36.91879943</c:v>
                      </c:pt>
                      <c:pt idx="15835">
                        <c:v>36.92043317</c:v>
                      </c:pt>
                      <c:pt idx="15836">
                        <c:v>36.92205311</c:v>
                      </c:pt>
                      <c:pt idx="15837">
                        <c:v>36.92365933</c:v>
                      </c:pt>
                      <c:pt idx="15838">
                        <c:v>36.92525193</c:v>
                      </c:pt>
                      <c:pt idx="15839">
                        <c:v>36.92683098</c:v>
                      </c:pt>
                      <c:pt idx="15840">
                        <c:v>36.92839656</c:v>
                      </c:pt>
                      <c:pt idx="15841">
                        <c:v>36.92994875</c:v>
                      </c:pt>
                      <c:pt idx="15842">
                        <c:v>36.93148764</c:v>
                      </c:pt>
                      <c:pt idx="15843">
                        <c:v>36.93301329</c:v>
                      </c:pt>
                      <c:pt idx="15844">
                        <c:v>36.93452579</c:v>
                      </c:pt>
                      <c:pt idx="15845">
                        <c:v>36.93602522</c:v>
                      </c:pt>
                      <c:pt idx="15846">
                        <c:v>36.93751163</c:v>
                      </c:pt>
                      <c:pt idx="15847">
                        <c:v>36.93898512</c:v>
                      </c:pt>
                      <c:pt idx="15848">
                        <c:v>36.94044575</c:v>
                      </c:pt>
                      <c:pt idx="15849">
                        <c:v>36.94189359</c:v>
                      </c:pt>
                      <c:pt idx="15850">
                        <c:v>36.94332871</c:v>
                      </c:pt>
                      <c:pt idx="15851">
                        <c:v>36.94475119</c:v>
                      </c:pt>
                      <c:pt idx="15852">
                        <c:v>36.94616109</c:v>
                      </c:pt>
                      <c:pt idx="15853">
                        <c:v>36.94755847</c:v>
                      </c:pt>
                      <c:pt idx="15854">
                        <c:v>36.9489434</c:v>
                      </c:pt>
                      <c:pt idx="15855">
                        <c:v>36.95031596</c:v>
                      </c:pt>
                      <c:pt idx="15856">
                        <c:v>36.9516762</c:v>
                      </c:pt>
                      <c:pt idx="15857">
                        <c:v>36.95302418</c:v>
                      </c:pt>
                      <c:pt idx="15858">
                        <c:v>36.95435998</c:v>
                      </c:pt>
                      <c:pt idx="15859">
                        <c:v>36.95568364</c:v>
                      </c:pt>
                      <c:pt idx="15860">
                        <c:v>36.95699524</c:v>
                      </c:pt>
                      <c:pt idx="15861">
                        <c:v>36.95829483</c:v>
                      </c:pt>
                      <c:pt idx="15862">
                        <c:v>36.95958247</c:v>
                      </c:pt>
                      <c:pt idx="15863">
                        <c:v>36.96085822</c:v>
                      </c:pt>
                      <c:pt idx="15864">
                        <c:v>36.96212213</c:v>
                      </c:pt>
                      <c:pt idx="15865">
                        <c:v>36.96337428</c:v>
                      </c:pt>
                      <c:pt idx="15866">
                        <c:v>36.9646147</c:v>
                      </c:pt>
                      <c:pt idx="15867">
                        <c:v>36.96584345</c:v>
                      </c:pt>
                      <c:pt idx="15868">
                        <c:v>36.9670606</c:v>
                      </c:pt>
                      <c:pt idx="15869">
                        <c:v>36.96826618</c:v>
                      </c:pt>
                      <c:pt idx="15870">
                        <c:v>36.96946026</c:v>
                      </c:pt>
                      <c:pt idx="15871">
                        <c:v>36.97064289</c:v>
                      </c:pt>
                      <c:pt idx="15872">
                        <c:v>36.97181412</c:v>
                      </c:pt>
                      <c:pt idx="15873">
                        <c:v>36.972974</c:v>
                      </c:pt>
                      <c:pt idx="15874">
                        <c:v>36.97412258</c:v>
                      </c:pt>
                      <c:pt idx="15875">
                        <c:v>36.97525991</c:v>
                      </c:pt>
                      <c:pt idx="15876">
                        <c:v>36.97638603</c:v>
                      </c:pt>
                      <c:pt idx="15877">
                        <c:v>36.977501</c:v>
                      </c:pt>
                      <c:pt idx="15878">
                        <c:v>36.97860487</c:v>
                      </c:pt>
                      <c:pt idx="15879">
                        <c:v>36.97969767</c:v>
                      </c:pt>
                      <c:pt idx="15880">
                        <c:v>36.98077945</c:v>
                      </c:pt>
                      <c:pt idx="15881">
                        <c:v>36.98185027</c:v>
                      </c:pt>
                      <c:pt idx="15882">
                        <c:v>36.98291016</c:v>
                      </c:pt>
                      <c:pt idx="15883">
                        <c:v>36.98395917</c:v>
                      </c:pt>
                      <c:pt idx="15884">
                        <c:v>36.98499734</c:v>
                      </c:pt>
                      <c:pt idx="15885">
                        <c:v>36.98602471</c:v>
                      </c:pt>
                      <c:pt idx="15886">
                        <c:v>36.98704134</c:v>
                      </c:pt>
                      <c:pt idx="15887">
                        <c:v>36.98804725</c:v>
                      </c:pt>
                      <c:pt idx="15888">
                        <c:v>36.98904248</c:v>
                      </c:pt>
                      <c:pt idx="15889">
                        <c:v>36.99002709</c:v>
                      </c:pt>
                      <c:pt idx="15890">
                        <c:v>36.99100111</c:v>
                      </c:pt>
                      <c:pt idx="15891">
                        <c:v>36.99196457</c:v>
                      </c:pt>
                      <c:pt idx="15892">
                        <c:v>36.99291752</c:v>
                      </c:pt>
                      <c:pt idx="15893">
                        <c:v>36.99386</c:v>
                      </c:pt>
                      <c:pt idx="15894">
                        <c:v>36.99479203</c:v>
                      </c:pt>
                      <c:pt idx="15895">
                        <c:v>36.99571367</c:v>
                      </c:pt>
                      <c:pt idx="15896">
                        <c:v>36.99662494</c:v>
                      </c:pt>
                      <c:pt idx="15897">
                        <c:v>36.99752589</c:v>
                      </c:pt>
                      <c:pt idx="15898">
                        <c:v>36.99841653</c:v>
                      </c:pt>
                      <c:pt idx="15899">
                        <c:v>36.99929693</c:v>
                      </c:pt>
                      <c:pt idx="15900">
                        <c:v>37.00016709</c:v>
                      </c:pt>
                      <c:pt idx="15901">
                        <c:v>37.00102707</c:v>
                      </c:pt>
                      <c:pt idx="15902">
                        <c:v>37.00187688</c:v>
                      </c:pt>
                      <c:pt idx="15903">
                        <c:v>37.00271658</c:v>
                      </c:pt>
                      <c:pt idx="15904">
                        <c:v>37.00354618</c:v>
                      </c:pt>
                      <c:pt idx="15905">
                        <c:v>37.00436572</c:v>
                      </c:pt>
                      <c:pt idx="15906">
                        <c:v>37.00517523</c:v>
                      </c:pt>
                      <c:pt idx="15907">
                        <c:v>37.00597474</c:v>
                      </c:pt>
                      <c:pt idx="15908">
                        <c:v>37.00676428</c:v>
                      </c:pt>
                      <c:pt idx="15909">
                        <c:v>37.00754389</c:v>
                      </c:pt>
                      <c:pt idx="15910">
                        <c:v>37.00831359</c:v>
                      </c:pt>
                      <c:pt idx="15911">
                        <c:v>37.0090734</c:v>
                      </c:pt>
                      <c:pt idx="15912">
                        <c:v>37.00982337</c:v>
                      </c:pt>
                      <c:pt idx="15913">
                        <c:v>37.01056351</c:v>
                      </c:pt>
                      <c:pt idx="15914">
                        <c:v>37.01129385</c:v>
                      </c:pt>
                      <c:pt idx="15915">
                        <c:v>37.01201443</c:v>
                      </c:pt>
                      <c:pt idx="15916">
                        <c:v>37.01272527</c:v>
                      </c:pt>
                      <c:pt idx="15917">
                        <c:v>37.01342638</c:v>
                      </c:pt>
                      <c:pt idx="15918">
                        <c:v>37.01411781</c:v>
                      </c:pt>
                      <c:pt idx="15919">
                        <c:v>37.01479958</c:v>
                      </c:pt>
                      <c:pt idx="15920">
                        <c:v>37.0154717</c:v>
                      </c:pt>
                      <c:pt idx="15921">
                        <c:v>37.01613421</c:v>
                      </c:pt>
                      <c:pt idx="15922">
                        <c:v>37.01678713</c:v>
                      </c:pt>
                      <c:pt idx="15923">
                        <c:v>37.01743049</c:v>
                      </c:pt>
                      <c:pt idx="15924">
                        <c:v>37.0180643</c:v>
                      </c:pt>
                      <c:pt idx="15925">
                        <c:v>37.01868859</c:v>
                      </c:pt>
                      <c:pt idx="15926">
                        <c:v>37.01930338</c:v>
                      </c:pt>
                      <c:pt idx="15927">
                        <c:v>37.01990869</c:v>
                      </c:pt>
                      <c:pt idx="15928">
                        <c:v>37.02050455</c:v>
                      </c:pt>
                      <c:pt idx="15929">
                        <c:v>37.02109098</c:v>
                      </c:pt>
                      <c:pt idx="15930">
                        <c:v>37.021668</c:v>
                      </c:pt>
                      <c:pt idx="15931">
                        <c:v>37.02223563</c:v>
                      </c:pt>
                      <c:pt idx="15932">
                        <c:v>37.02279388</c:v>
                      </c:pt>
                      <c:pt idx="15933">
                        <c:v>37.02334279</c:v>
                      </c:pt>
                      <c:pt idx="15934">
                        <c:v>37.02388236</c:v>
                      </c:pt>
                      <c:pt idx="15935">
                        <c:v>37.02441262</c:v>
                      </c:pt>
                      <c:pt idx="15936">
                        <c:v>37.02493359</c:v>
                      </c:pt>
                      <c:pt idx="15937">
                        <c:v>37.02544528</c:v>
                      </c:pt>
                      <c:pt idx="15938">
                        <c:v>37.02594771</c:v>
                      </c:pt>
                      <c:pt idx="15939">
                        <c:v>37.02644091</c:v>
                      </c:pt>
                      <c:pt idx="15940">
                        <c:v>37.02692488</c:v>
                      </c:pt>
                      <c:pt idx="15941">
                        <c:v>37.02739965</c:v>
                      </c:pt>
                      <c:pt idx="15942">
                        <c:v>37.02786523</c:v>
                      </c:pt>
                      <c:pt idx="15943">
                        <c:v>37.02832163</c:v>
                      </c:pt>
                      <c:pt idx="15944">
                        <c:v>37.02876888</c:v>
                      </c:pt>
                      <c:pt idx="15945">
                        <c:v>37.02920699</c:v>
                      </c:pt>
                      <c:pt idx="15946">
                        <c:v>37.02963598</c:v>
                      </c:pt>
                      <c:pt idx="15947">
                        <c:v>37.03005585</c:v>
                      </c:pt>
                      <c:pt idx="15948">
                        <c:v>37.03046663</c:v>
                      </c:pt>
                      <c:pt idx="15949">
                        <c:v>37.03086832</c:v>
                      </c:pt>
                      <c:pt idx="15950">
                        <c:v>37.03126095</c:v>
                      </c:pt>
                      <c:pt idx="15951">
                        <c:v>37.03164452</c:v>
                      </c:pt>
                      <c:pt idx="15952">
                        <c:v>37.03201905</c:v>
                      </c:pt>
                      <c:pt idx="15953">
                        <c:v>37.03238455</c:v>
                      </c:pt>
                      <c:pt idx="15954">
                        <c:v>37.03274103</c:v>
                      </c:pt>
                      <c:pt idx="15955">
                        <c:v>37.03308851</c:v>
                      </c:pt>
                      <c:pt idx="15956">
                        <c:v>37.033427</c:v>
                      </c:pt>
                      <c:pt idx="15957">
                        <c:v>37.03375651</c:v>
                      </c:pt>
                      <c:pt idx="15958">
                        <c:v>37.03407705</c:v>
                      </c:pt>
                      <c:pt idx="15959">
                        <c:v>37.03438863</c:v>
                      </c:pt>
                      <c:pt idx="15960">
                        <c:v>37.03469126</c:v>
                      </c:pt>
                      <c:pt idx="15961">
                        <c:v>37.03498496</c:v>
                      </c:pt>
                      <c:pt idx="15962">
                        <c:v>37.03526972</c:v>
                      </c:pt>
                      <c:pt idx="15963">
                        <c:v>37.03554557</c:v>
                      </c:pt>
                      <c:pt idx="15964">
                        <c:v>37.03581252</c:v>
                      </c:pt>
                      <c:pt idx="15965">
                        <c:v>37.03607056</c:v>
                      </c:pt>
                      <c:pt idx="15966">
                        <c:v>37.03631971</c:v>
                      </c:pt>
                      <c:pt idx="15967">
                        <c:v>37.03655998</c:v>
                      </c:pt>
                      <c:pt idx="15968">
                        <c:v>37.03679137</c:v>
                      </c:pt>
                      <c:pt idx="15969">
                        <c:v>37.0370139</c:v>
                      </c:pt>
                      <c:pt idx="15970">
                        <c:v>37.03722757</c:v>
                      </c:pt>
                      <c:pt idx="15971">
                        <c:v>37.03743239</c:v>
                      </c:pt>
                      <c:pt idx="15972">
                        <c:v>37.03762836</c:v>
                      </c:pt>
                      <c:pt idx="15973">
                        <c:v>37.0378155</c:v>
                      </c:pt>
                      <c:pt idx="15974">
                        <c:v>37.0379938</c:v>
                      </c:pt>
                      <c:pt idx="15975">
                        <c:v>37.03816327</c:v>
                      </c:pt>
                      <c:pt idx="15976">
                        <c:v>37.03832393</c:v>
                      </c:pt>
                      <c:pt idx="15977">
                        <c:v>37.03847577</c:v>
                      </c:pt>
                      <c:pt idx="15978">
                        <c:v>37.0386188</c:v>
                      </c:pt>
                      <c:pt idx="15979">
                        <c:v>37.03875303</c:v>
                      </c:pt>
                      <c:pt idx="15980">
                        <c:v>37.03887846</c:v>
                      </c:pt>
                      <c:pt idx="15981">
                        <c:v>37.03899509</c:v>
                      </c:pt>
                      <c:pt idx="15982">
                        <c:v>37.03910292</c:v>
                      </c:pt>
                      <c:pt idx="15983">
                        <c:v>37.03920197</c:v>
                      </c:pt>
                      <c:pt idx="15984">
                        <c:v>37.03929223</c:v>
                      </c:pt>
                      <c:pt idx="15985">
                        <c:v>37.03937371</c:v>
                      </c:pt>
                      <c:pt idx="15986">
                        <c:v>37.03944641</c:v>
                      </c:pt>
                      <c:pt idx="15987">
                        <c:v>37.03951034</c:v>
                      </c:pt>
                      <c:pt idx="15988">
                        <c:v>37.03956548</c:v>
                      </c:pt>
                      <c:pt idx="15989">
                        <c:v>37.03961186</c:v>
                      </c:pt>
                      <c:pt idx="15990">
                        <c:v>37.03964946</c:v>
                      </c:pt>
                      <c:pt idx="15991">
                        <c:v>37.03967829</c:v>
                      </c:pt>
                      <c:pt idx="15992">
                        <c:v>37.03969836</c:v>
                      </c:pt>
                      <c:pt idx="15993">
                        <c:v>37.03970965</c:v>
                      </c:pt>
                      <c:pt idx="15994">
                        <c:v>37.03971217</c:v>
                      </c:pt>
                      <c:pt idx="15995">
                        <c:v>37.03970593</c:v>
                      </c:pt>
                      <c:pt idx="15996">
                        <c:v>37.03969092</c:v>
                      </c:pt>
                      <c:pt idx="15997">
                        <c:v>37.03966714</c:v>
                      </c:pt>
                      <c:pt idx="15998">
                        <c:v>37.03963458</c:v>
                      </c:pt>
                      <c:pt idx="15999">
                        <c:v>37.03959326</c:v>
                      </c:pt>
                      <c:pt idx="16000">
                        <c:v>37.03954316</c:v>
                      </c:pt>
                      <c:pt idx="16001">
                        <c:v>37.0394843</c:v>
                      </c:pt>
                      <c:pt idx="16002">
                        <c:v>37.03941665</c:v>
                      </c:pt>
                      <c:pt idx="16003">
                        <c:v>37.03934023</c:v>
                      </c:pt>
                      <c:pt idx="16004">
                        <c:v>37.03925502</c:v>
                      </c:pt>
                      <c:pt idx="16005">
                        <c:v>37.03916103</c:v>
                      </c:pt>
                      <c:pt idx="16006">
                        <c:v>37.03905826</c:v>
                      </c:pt>
                      <c:pt idx="16007">
                        <c:v>37.03894669</c:v>
                      </c:pt>
                      <c:pt idx="16008">
                        <c:v>37.03882633</c:v>
                      </c:pt>
                      <c:pt idx="16009">
                        <c:v>37.03869717</c:v>
                      </c:pt>
                      <c:pt idx="16010">
                        <c:v>37.03855921</c:v>
                      </c:pt>
                      <c:pt idx="16011">
                        <c:v>37.03841244</c:v>
                      </c:pt>
                      <c:pt idx="16012">
                        <c:v>37.03825686</c:v>
                      </c:pt>
                      <c:pt idx="16013">
                        <c:v>37.03809247</c:v>
                      </c:pt>
                      <c:pt idx="16014">
                        <c:v>37.03791925</c:v>
                      </c:pt>
                      <c:pt idx="16015">
                        <c:v>37.0377372</c:v>
                      </c:pt>
                      <c:pt idx="16016">
                        <c:v>37.03754632</c:v>
                      </c:pt>
                      <c:pt idx="16017">
                        <c:v>37.03734659</c:v>
                      </c:pt>
                      <c:pt idx="16018">
                        <c:v>37.03713802</c:v>
                      </c:pt>
                      <c:pt idx="16019">
                        <c:v>37.03692059</c:v>
                      </c:pt>
                      <c:pt idx="16020">
                        <c:v>37.03669431</c:v>
                      </c:pt>
                      <c:pt idx="16021">
                        <c:v>37.03645915</c:v>
                      </c:pt>
                      <c:pt idx="16022">
                        <c:v>37.03621511</c:v>
                      </c:pt>
                      <c:pt idx="16023">
                        <c:v>37.03596219</c:v>
                      </c:pt>
                      <c:pt idx="16024">
                        <c:v>37.03570038</c:v>
                      </c:pt>
                      <c:pt idx="16025">
                        <c:v>37.03542966</c:v>
                      </c:pt>
                      <c:pt idx="16026">
                        <c:v>37.03515003</c:v>
                      </c:pt>
                      <c:pt idx="16027">
                        <c:v>37.03486147</c:v>
                      </c:pt>
                      <c:pt idx="16028">
                        <c:v>37.03456399</c:v>
                      </c:pt>
                      <c:pt idx="16029">
                        <c:v>37.03425756</c:v>
                      </c:pt>
                      <c:pt idx="16030">
                        <c:v>37.03394218</c:v>
                      </c:pt>
                      <c:pt idx="16031">
                        <c:v>37.03361784</c:v>
                      </c:pt>
                      <c:pt idx="16032">
                        <c:v>37.03328452</c:v>
                      </c:pt>
                      <c:pt idx="16033">
                        <c:v>37.03294222</c:v>
                      </c:pt>
                      <c:pt idx="16034">
                        <c:v>37.03259092</c:v>
                      </c:pt>
                      <c:pt idx="16035">
                        <c:v>37.03223062</c:v>
                      </c:pt>
                      <c:pt idx="16036">
                        <c:v>37.03186129</c:v>
                      </c:pt>
                      <c:pt idx="16037">
                        <c:v>37.03148293</c:v>
                      </c:pt>
                      <c:pt idx="16038">
                        <c:v>37.03109551</c:v>
                      </c:pt>
                      <c:pt idx="16039">
                        <c:v>37.03069904</c:v>
                      </c:pt>
                      <c:pt idx="16040">
                        <c:v>37.0302935</c:v>
                      </c:pt>
                      <c:pt idx="16041">
                        <c:v>37.02987887</c:v>
                      </c:pt>
                      <c:pt idx="16042">
                        <c:v>37.02945513</c:v>
                      </c:pt>
                      <c:pt idx="16043">
                        <c:v>37.02902228</c:v>
                      </c:pt>
                      <c:pt idx="16044">
                        <c:v>37.02858029</c:v>
                      </c:pt>
                      <c:pt idx="16045">
                        <c:v>37.02812916</c:v>
                      </c:pt>
                      <c:pt idx="16046">
                        <c:v>37.02766887</c:v>
                      </c:pt>
                      <c:pt idx="16047">
                        <c:v>37.02719939</c:v>
                      </c:pt>
                      <c:pt idx="16048">
                        <c:v>37.02672072</c:v>
                      </c:pt>
                      <c:pt idx="16049">
                        <c:v>37.02623284</c:v>
                      </c:pt>
                      <c:pt idx="16050">
                        <c:v>37.02573573</c:v>
                      </c:pt>
                      <c:pt idx="16051">
                        <c:v>37.02522937</c:v>
                      </c:pt>
                      <c:pt idx="16052">
                        <c:v>37.02471374</c:v>
                      </c:pt>
                      <c:pt idx="16053">
                        <c:v>37.02418884</c:v>
                      </c:pt>
                      <c:pt idx="16054">
                        <c:v>37.02365463</c:v>
                      </c:pt>
                      <c:pt idx="16055">
                        <c:v>37.0231111</c:v>
                      </c:pt>
                      <c:pt idx="16056">
                        <c:v>37.02255823</c:v>
                      </c:pt>
                      <c:pt idx="16057">
                        <c:v>37.02199601</c:v>
                      </c:pt>
                      <c:pt idx="16058">
                        <c:v>37.0214244</c:v>
                      </c:pt>
                      <c:pt idx="16059">
                        <c:v>37.02084339</c:v>
                      </c:pt>
                      <c:pt idx="16060">
                        <c:v>37.02025296</c:v>
                      </c:pt>
                      <c:pt idx="16061">
                        <c:v>37.0196531</c:v>
                      </c:pt>
                      <c:pt idx="16062">
                        <c:v>37.01904376</c:v>
                      </c:pt>
                      <c:pt idx="16063">
                        <c:v>37.01842495</c:v>
                      </c:pt>
                      <c:pt idx="16064">
                        <c:v>37.01779662</c:v>
                      </c:pt>
                      <c:pt idx="16065">
                        <c:v>37.01715877</c:v>
                      </c:pt>
                      <c:pt idx="16066">
                        <c:v>37.01651136</c:v>
                      </c:pt>
                      <c:pt idx="16067">
                        <c:v>37.01585437</c:v>
                      </c:pt>
                      <c:pt idx="16068">
                        <c:v>37.01518779</c:v>
                      </c:pt>
                      <c:pt idx="16069">
                        <c:v>37.01451158</c:v>
                      </c:pt>
                      <c:pt idx="16070">
                        <c:v>37.01382572</c:v>
                      </c:pt>
                      <c:pt idx="16071">
                        <c:v>37.01313018</c:v>
                      </c:pt>
                      <c:pt idx="16072">
                        <c:v>37.01242494</c:v>
                      </c:pt>
                      <c:pt idx="16073">
                        <c:v>37.01170998</c:v>
                      </c:pt>
                      <c:pt idx="16074">
                        <c:v>37.01098526</c:v>
                      </c:pt>
                      <c:pt idx="16075">
                        <c:v>37.01025077</c:v>
                      </c:pt>
                      <c:pt idx="16076">
                        <c:v>37.00950646</c:v>
                      </c:pt>
                      <c:pt idx="16077">
                        <c:v>37.00875232</c:v>
                      </c:pt>
                      <c:pt idx="16078">
                        <c:v>37.00798832</c:v>
                      </c:pt>
                      <c:pt idx="16079">
                        <c:v>37.00721442</c:v>
                      </c:pt>
                      <c:pt idx="16080">
                        <c:v>37.0064306</c:v>
                      </c:pt>
                      <c:pt idx="16081">
                        <c:v>37.00563684</c:v>
                      </c:pt>
                      <c:pt idx="16082">
                        <c:v>37.00483309</c:v>
                      </c:pt>
                      <c:pt idx="16083">
                        <c:v>37.00401933</c:v>
                      </c:pt>
                      <c:pt idx="16084">
                        <c:v>37.00319552</c:v>
                      </c:pt>
                      <c:pt idx="16085">
                        <c:v>37.00236164</c:v>
                      </c:pt>
                      <c:pt idx="16086">
                        <c:v>37.00151766</c:v>
                      </c:pt>
                      <c:pt idx="16087">
                        <c:v>37.00066354</c:v>
                      </c:pt>
                      <c:pt idx="16088">
                        <c:v>36.99979924</c:v>
                      </c:pt>
                      <c:pt idx="16089">
                        <c:v>36.99892475</c:v>
                      </c:pt>
                      <c:pt idx="16090">
                        <c:v>36.99804001</c:v>
                      </c:pt>
                      <c:pt idx="16091">
                        <c:v>36.997145</c:v>
                      </c:pt>
                      <c:pt idx="16092">
                        <c:v>36.99623968</c:v>
                      </c:pt>
                      <c:pt idx="16093">
                        <c:v>36.99532401</c:v>
                      </c:pt>
                      <c:pt idx="16094">
                        <c:v>36.99439797</c:v>
                      </c:pt>
                      <c:pt idx="16095">
                        <c:v>36.99346151</c:v>
                      </c:pt>
                      <c:pt idx="16096">
                        <c:v>36.9925146</c:v>
                      </c:pt>
                      <c:pt idx="16097">
                        <c:v>36.99155719</c:v>
                      </c:pt>
                      <c:pt idx="16098">
                        <c:v>36.99058926</c:v>
                      </c:pt>
                      <c:pt idx="16099">
                        <c:v>36.98961075</c:v>
                      </c:pt>
                      <c:pt idx="16100">
                        <c:v>36.98862164</c:v>
                      </c:pt>
                      <c:pt idx="16101">
                        <c:v>36.98762188</c:v>
                      </c:pt>
                      <c:pt idx="16102">
                        <c:v>36.98661143</c:v>
                      </c:pt>
                      <c:pt idx="16103">
                        <c:v>36.98559025</c:v>
                      </c:pt>
                      <c:pt idx="16104">
                        <c:v>36.98455831</c:v>
                      </c:pt>
                      <c:pt idx="16105">
                        <c:v>36.98351554</c:v>
                      </c:pt>
                      <c:pt idx="16106">
                        <c:v>36.98246192</c:v>
                      </c:pt>
                      <c:pt idx="16107">
                        <c:v>36.98139741</c:v>
                      </c:pt>
                      <c:pt idx="16108">
                        <c:v>36.98032194</c:v>
                      </c:pt>
                      <c:pt idx="16109">
                        <c:v>36.97923549</c:v>
                      </c:pt>
                      <c:pt idx="16110">
                        <c:v>36.978138</c:v>
                      </c:pt>
                      <c:pt idx="16111">
                        <c:v>36.97702943</c:v>
                      </c:pt>
                      <c:pt idx="16112">
                        <c:v>36.97590974</c:v>
                      </c:pt>
                      <c:pt idx="16113">
                        <c:v>36.97477887</c:v>
                      </c:pt>
                      <c:pt idx="16114">
                        <c:v>36.97363677</c:v>
                      </c:pt>
                      <c:pt idx="16115">
                        <c:v>36.97248341</c:v>
                      </c:pt>
                      <c:pt idx="16116">
                        <c:v>36.97131872</c:v>
                      </c:pt>
                      <c:pt idx="16117">
                        <c:v>36.97014266</c:v>
                      </c:pt>
                      <c:pt idx="16118">
                        <c:v>36.96895518</c:v>
                      </c:pt>
                      <c:pt idx="16119">
                        <c:v>36.96775622</c:v>
                      </c:pt>
                      <c:pt idx="16120">
                        <c:v>36.96654574</c:v>
                      </c:pt>
                      <c:pt idx="16121">
                        <c:v>36.96532368</c:v>
                      </c:pt>
                      <c:pt idx="16122">
                        <c:v>36.96408998</c:v>
                      </c:pt>
                      <c:pt idx="16123">
                        <c:v>36.9628446</c:v>
                      </c:pt>
                      <c:pt idx="16124">
                        <c:v>36.96158747</c:v>
                      </c:pt>
                      <c:pt idx="16125">
                        <c:v>36.96031854</c:v>
                      </c:pt>
                      <c:pt idx="16126">
                        <c:v>36.95903775</c:v>
                      </c:pt>
                      <c:pt idx="16127">
                        <c:v>36.95774505</c:v>
                      </c:pt>
                      <c:pt idx="16128">
                        <c:v>36.95644038</c:v>
                      </c:pt>
                      <c:pt idx="16129">
                        <c:v>36.95512367</c:v>
                      </c:pt>
                      <c:pt idx="16130">
                        <c:v>36.95379486</c:v>
                      </c:pt>
                      <c:pt idx="16131">
                        <c:v>36.95245391</c:v>
                      </c:pt>
                      <c:pt idx="16132">
                        <c:v>36.95110073</c:v>
                      </c:pt>
                      <c:pt idx="16133">
                        <c:v>36.94973528</c:v>
                      </c:pt>
                      <c:pt idx="16134">
                        <c:v>36.94835748</c:v>
                      </c:pt>
                      <c:pt idx="16135">
                        <c:v>36.94696727</c:v>
                      </c:pt>
                      <c:pt idx="16136">
                        <c:v>36.94556459</c:v>
                      </c:pt>
                      <c:pt idx="16137">
                        <c:v>36.94414937</c:v>
                      </c:pt>
                      <c:pt idx="16138">
                        <c:v>36.94272154</c:v>
                      </c:pt>
                      <c:pt idx="16139">
                        <c:v>36.94128103</c:v>
                      </c:pt>
                      <c:pt idx="16140">
                        <c:v>36.93982777</c:v>
                      </c:pt>
                      <c:pt idx="16141">
                        <c:v>36.9383617</c:v>
                      </c:pt>
                      <c:pt idx="16142">
                        <c:v>36.93688273</c:v>
                      </c:pt>
                      <c:pt idx="16143">
                        <c:v>36.93539081</c:v>
                      </c:pt>
                      <c:pt idx="16144">
                        <c:v>36.93388585</c:v>
                      </c:pt>
                      <c:pt idx="16145">
                        <c:v>36.93236777</c:v>
                      </c:pt>
                      <c:pt idx="16146">
                        <c:v>36.93083652</c:v>
                      </c:pt>
                      <c:pt idx="16147">
                        <c:v>36.929292</c:v>
                      </c:pt>
                      <c:pt idx="16148">
                        <c:v>36.92773413</c:v>
                      </c:pt>
                      <c:pt idx="16149">
                        <c:v>36.92616285</c:v>
                      </c:pt>
                      <c:pt idx="16150">
                        <c:v>36.92457807</c:v>
                      </c:pt>
                      <c:pt idx="16151">
                        <c:v>36.9229797</c:v>
                      </c:pt>
                      <c:pt idx="16152">
                        <c:v>36.92136767</c:v>
                      </c:pt>
                      <c:pt idx="16153">
                        <c:v>36.91974188</c:v>
                      </c:pt>
                      <c:pt idx="16154">
                        <c:v>36.91810227</c:v>
                      </c:pt>
                      <c:pt idx="16155">
                        <c:v>36.91644873</c:v>
                      </c:pt>
                      <c:pt idx="16156">
                        <c:v>36.91478118</c:v>
                      </c:pt>
                      <c:pt idx="16157">
                        <c:v>36.91309954</c:v>
                      </c:pt>
                      <c:pt idx="16158">
                        <c:v>36.91140371</c:v>
                      </c:pt>
                      <c:pt idx="16159">
                        <c:v>36.9096936</c:v>
                      </c:pt>
                      <c:pt idx="16160">
                        <c:v>36.90796911</c:v>
                      </c:pt>
                      <c:pt idx="16161">
                        <c:v>36.90623016</c:v>
                      </c:pt>
                      <c:pt idx="16162">
                        <c:v>36.90447664</c:v>
                      </c:pt>
                      <c:pt idx="16163">
                        <c:v>36.90270846</c:v>
                      </c:pt>
                      <c:pt idx="16164">
                        <c:v>36.90092552</c:v>
                      </c:pt>
                      <c:pt idx="16165">
                        <c:v>36.89912773</c:v>
                      </c:pt>
                      <c:pt idx="16166">
                        <c:v>36.89731497</c:v>
                      </c:pt>
                      <c:pt idx="16167">
                        <c:v>36.89548714</c:v>
                      </c:pt>
                      <c:pt idx="16168">
                        <c:v>36.89364414</c:v>
                      </c:pt>
                      <c:pt idx="16169">
                        <c:v>36.89178587</c:v>
                      </c:pt>
                      <c:pt idx="16170">
                        <c:v>36.88991221</c:v>
                      </c:pt>
                      <c:pt idx="16171">
                        <c:v>36.88802305</c:v>
                      </c:pt>
                      <c:pt idx="16172">
                        <c:v>36.88611829</c:v>
                      </c:pt>
                      <c:pt idx="16173">
                        <c:v>36.88419781</c:v>
                      </c:pt>
                      <c:pt idx="16174">
                        <c:v>36.88226149</c:v>
                      </c:pt>
                      <c:pt idx="16175">
                        <c:v>36.88030922</c:v>
                      </c:pt>
                      <c:pt idx="16176">
                        <c:v>36.87834087</c:v>
                      </c:pt>
                      <c:pt idx="16177">
                        <c:v>36.87635634</c:v>
                      </c:pt>
                      <c:pt idx="16178">
                        <c:v>36.87435549</c:v>
                      </c:pt>
                      <c:pt idx="16179">
                        <c:v>36.8723382</c:v>
                      </c:pt>
                      <c:pt idx="16180">
                        <c:v>36.87030434</c:v>
                      </c:pt>
                      <c:pt idx="16181">
                        <c:v>36.86825379</c:v>
                      </c:pt>
                      <c:pt idx="16182">
                        <c:v>36.86618641</c:v>
                      </c:pt>
                      <c:pt idx="16183">
                        <c:v>36.86410208</c:v>
                      </c:pt>
                      <c:pt idx="16184">
                        <c:v>36.86200065</c:v>
                      </c:pt>
                      <c:pt idx="16185">
                        <c:v>36.859882</c:v>
                      </c:pt>
                      <c:pt idx="16186">
                        <c:v>36.85774597</c:v>
                      </c:pt>
                      <c:pt idx="16187">
                        <c:v>36.85559244</c:v>
                      </c:pt>
                      <c:pt idx="16188">
                        <c:v>36.85342124</c:v>
                      </c:pt>
                      <c:pt idx="16189">
                        <c:v>36.85123225</c:v>
                      </c:pt>
                      <c:pt idx="16190">
                        <c:v>36.84902371</c:v>
                      </c:pt>
                      <c:pt idx="16191">
                        <c:v>36.84678242</c:v>
                      </c:pt>
                      <c:pt idx="16192">
                        <c:v>36.84450607</c:v>
                      </c:pt>
                      <c:pt idx="16193">
                        <c:v>36.84219459</c:v>
                      </c:pt>
                      <c:pt idx="16194">
                        <c:v>36.83984794</c:v>
                      </c:pt>
                      <c:pt idx="16195">
                        <c:v>36.83746603</c:v>
                      </c:pt>
                      <c:pt idx="16196">
                        <c:v>36.83504878</c:v>
                      </c:pt>
                      <c:pt idx="16197">
                        <c:v>36.83259609</c:v>
                      </c:pt>
                      <c:pt idx="16198">
                        <c:v>36.83010786</c:v>
                      </c:pt>
                      <c:pt idx="16199">
                        <c:v>36.82758397</c:v>
                      </c:pt>
                      <c:pt idx="16200">
                        <c:v>36.82502427</c:v>
                      </c:pt>
                      <c:pt idx="16201">
                        <c:v>36.82242864</c:v>
                      </c:pt>
                      <c:pt idx="16202">
                        <c:v>36.81979692</c:v>
                      </c:pt>
                      <c:pt idx="16203">
                        <c:v>36.81712894</c:v>
                      </c:pt>
                      <c:pt idx="16204">
                        <c:v>36.81442452</c:v>
                      </c:pt>
                      <c:pt idx="16205">
                        <c:v>36.81168348</c:v>
                      </c:pt>
                      <c:pt idx="16206">
                        <c:v>36.80890562</c:v>
                      </c:pt>
                      <c:pt idx="16207">
                        <c:v>36.80609073</c:v>
                      </c:pt>
                      <c:pt idx="16208">
                        <c:v>36.80323859</c:v>
                      </c:pt>
                      <c:pt idx="16209">
                        <c:v>36.80034897</c:v>
                      </c:pt>
                      <c:pt idx="16210">
                        <c:v>36.79742162</c:v>
                      </c:pt>
                      <c:pt idx="16211">
                        <c:v>36.79445629</c:v>
                      </c:pt>
                      <c:pt idx="16212">
                        <c:v>36.79145271</c:v>
                      </c:pt>
                      <c:pt idx="16213">
                        <c:v>36.78841061</c:v>
                      </c:pt>
                      <c:pt idx="16214">
                        <c:v>36.78532969</c:v>
                      </c:pt>
                      <c:pt idx="16215">
                        <c:v>36.78220965</c:v>
                      </c:pt>
                      <c:pt idx="16216">
                        <c:v>36.77905019</c:v>
                      </c:pt>
                      <c:pt idx="16217">
                        <c:v>36.77585096</c:v>
                      </c:pt>
                      <c:pt idx="16218">
                        <c:v>36.77261165</c:v>
                      </c:pt>
                      <c:pt idx="16219">
                        <c:v>36.76933188</c:v>
                      </c:pt>
                      <c:pt idx="16220">
                        <c:v>36.76601131</c:v>
                      </c:pt>
                      <c:pt idx="16221">
                        <c:v>36.76264955</c:v>
                      </c:pt>
                      <c:pt idx="16222">
                        <c:v>36.7592462</c:v>
                      </c:pt>
                      <c:pt idx="16223">
                        <c:v>36.75580088</c:v>
                      </c:pt>
                      <c:pt idx="16224">
                        <c:v>36.75231315</c:v>
                      </c:pt>
                      <c:pt idx="16225">
                        <c:v>36.74878259</c:v>
                      </c:pt>
                      <c:pt idx="16226">
                        <c:v>36.74520874</c:v>
                      </c:pt>
                      <c:pt idx="16227">
                        <c:v>36.74159115</c:v>
                      </c:pt>
                      <c:pt idx="16228">
                        <c:v>36.73792933</c:v>
                      </c:pt>
                      <c:pt idx="16229">
                        <c:v>36.7342228</c:v>
                      </c:pt>
                      <c:pt idx="16230">
                        <c:v>36.73047104</c:v>
                      </c:pt>
                      <c:pt idx="16231">
                        <c:v>36.72667352</c:v>
                      </c:pt>
                      <c:pt idx="16232">
                        <c:v>36.7228297</c:v>
                      </c:pt>
                      <c:pt idx="16233">
                        <c:v>36.71893902</c:v>
                      </c:pt>
                      <c:pt idx="16234">
                        <c:v>36.7150009</c:v>
                      </c:pt>
                      <c:pt idx="16235">
                        <c:v>36.71101474</c:v>
                      </c:pt>
                      <c:pt idx="16236">
                        <c:v>36.70697992</c:v>
                      </c:pt>
                      <c:pt idx="16237">
                        <c:v>36.70289581</c:v>
                      </c:pt>
                      <c:pt idx="16238">
                        <c:v>36.69876174</c:v>
                      </c:pt>
                      <c:pt idx="16239">
                        <c:v>36.69457704</c:v>
                      </c:pt>
                      <c:pt idx="16240">
                        <c:v>36.690341</c:v>
                      </c:pt>
                      <c:pt idx="16241">
                        <c:v>36.68605291</c:v>
                      </c:pt>
                      <c:pt idx="16242">
                        <c:v>36.68171201</c:v>
                      </c:pt>
                      <c:pt idx="16243">
                        <c:v>36.67731753</c:v>
                      </c:pt>
                      <c:pt idx="16244">
                        <c:v>36.67286868</c:v>
                      </c:pt>
                      <c:pt idx="16245">
                        <c:v>36.66836464</c:v>
                      </c:pt>
                      <c:pt idx="16246">
                        <c:v>36.66380454</c:v>
                      </c:pt>
                      <c:pt idx="16247">
                        <c:v>36.65918753</c:v>
                      </c:pt>
                      <c:pt idx="16248">
                        <c:v>36.65451269</c:v>
                      </c:pt>
                      <c:pt idx="16249">
                        <c:v>36.64978069</c:v>
                      </c:pt>
                      <c:pt idx="16250">
                        <c:v>36.64499289</c:v>
                      </c:pt>
                      <c:pt idx="16251">
                        <c:v>36.64014837</c:v>
                      </c:pt>
                      <c:pt idx="16252">
                        <c:v>36.63524617</c:v>
                      </c:pt>
                      <c:pt idx="16253">
                        <c:v>36.63028529</c:v>
                      </c:pt>
                      <c:pt idx="16254">
                        <c:v>36.62526471</c:v>
                      </c:pt>
                      <c:pt idx="16255">
                        <c:v>36.62018337</c:v>
                      </c:pt>
                      <c:pt idx="16256">
                        <c:v>36.61504016</c:v>
                      </c:pt>
                      <c:pt idx="16257">
                        <c:v>36.60983397</c:v>
                      </c:pt>
                      <c:pt idx="16258">
                        <c:v>36.60456361</c:v>
                      </c:pt>
                      <c:pt idx="16259">
                        <c:v>36.59922789</c:v>
                      </c:pt>
                      <c:pt idx="16260">
                        <c:v>36.59382554</c:v>
                      </c:pt>
                      <c:pt idx="16261">
                        <c:v>36.58835527</c:v>
                      </c:pt>
                      <c:pt idx="16262">
                        <c:v>36.58281575</c:v>
                      </c:pt>
                      <c:pt idx="16263">
                        <c:v>36.57720558</c:v>
                      </c:pt>
                      <c:pt idx="16264">
                        <c:v>36.57152332</c:v>
                      </c:pt>
                      <c:pt idx="16265">
                        <c:v>36.5657675</c:v>
                      </c:pt>
                      <c:pt idx="16266">
                        <c:v>36.55993656</c:v>
                      </c:pt>
                      <c:pt idx="16267">
                        <c:v>36.55402891</c:v>
                      </c:pt>
                      <c:pt idx="16268">
                        <c:v>36.54804289</c:v>
                      </c:pt>
                      <c:pt idx="16269">
                        <c:v>36.54197678</c:v>
                      </c:pt>
                      <c:pt idx="16270">
                        <c:v>36.53582879</c:v>
                      </c:pt>
                      <c:pt idx="16271">
                        <c:v>36.52959708</c:v>
                      </c:pt>
                      <c:pt idx="16272">
                        <c:v>36.52327971</c:v>
                      </c:pt>
                      <c:pt idx="16273">
                        <c:v>36.51687469</c:v>
                      </c:pt>
                      <c:pt idx="16274">
                        <c:v>36.51037993</c:v>
                      </c:pt>
                      <c:pt idx="16275">
                        <c:v>36.50379329</c:v>
                      </c:pt>
                      <c:pt idx="16276">
                        <c:v>36.49711251</c:v>
                      </c:pt>
                      <c:pt idx="16277">
                        <c:v>36.49033524</c:v>
                      </c:pt>
                      <c:pt idx="16278">
                        <c:v>36.48345888</c:v>
                      </c:pt>
                      <c:pt idx="16279">
                        <c:v>36.47647945</c:v>
                      </c:pt>
                      <c:pt idx="16280">
                        <c:v>36.46939401</c:v>
                      </c:pt>
                      <c:pt idx="16281">
                        <c:v>36.46219974</c:v>
                      </c:pt>
                      <c:pt idx="16282">
                        <c:v>36.45489371</c:v>
                      </c:pt>
                      <c:pt idx="16283">
                        <c:v>36.44747285</c:v>
                      </c:pt>
                      <c:pt idx="16284">
                        <c:v>36.43993396</c:v>
                      </c:pt>
                      <c:pt idx="16285">
                        <c:v>36.43227369</c:v>
                      </c:pt>
                      <c:pt idx="16286">
                        <c:v>36.42448853</c:v>
                      </c:pt>
                      <c:pt idx="16287">
                        <c:v>36.41657481</c:v>
                      </c:pt>
                      <c:pt idx="16288">
                        <c:v>36.40852868</c:v>
                      </c:pt>
                      <c:pt idx="16289">
                        <c:v>36.40034611</c:v>
                      </c:pt>
                      <c:pt idx="16290">
                        <c:v>36.39202287</c:v>
                      </c:pt>
                      <c:pt idx="16291">
                        <c:v>36.38355452</c:v>
                      </c:pt>
                      <c:pt idx="16292">
                        <c:v>36.37493639</c:v>
                      </c:pt>
                      <c:pt idx="16293">
                        <c:v>36.36616356</c:v>
                      </c:pt>
                      <c:pt idx="16294">
                        <c:v>36.35723088</c:v>
                      </c:pt>
                      <c:pt idx="16295">
                        <c:v>36.34813289</c:v>
                      </c:pt>
                      <c:pt idx="16296">
                        <c:v>36.33886397</c:v>
                      </c:pt>
                      <c:pt idx="16297">
                        <c:v>36.32941898</c:v>
                      </c:pt>
                      <c:pt idx="16298">
                        <c:v>36.31979173</c:v>
                      </c:pt>
                      <c:pt idx="16299">
                        <c:v>36.30997552</c:v>
                      </c:pt>
                      <c:pt idx="16300">
                        <c:v>36.29996324</c:v>
                      </c:pt>
                      <c:pt idx="16301">
                        <c:v>36.28974739</c:v>
                      </c:pt>
                      <c:pt idx="16302">
                        <c:v>36.27931998</c:v>
                      </c:pt>
                      <c:pt idx="16303">
                        <c:v>36.26867254</c:v>
                      </c:pt>
                      <c:pt idx="16304">
                        <c:v>36.25779609</c:v>
                      </c:pt>
                      <c:pt idx="16305">
                        <c:v>36.24668102</c:v>
                      </c:pt>
                      <c:pt idx="16306">
                        <c:v>36.2353171</c:v>
                      </c:pt>
                      <c:pt idx="16307">
                        <c:v>36.22369388</c:v>
                      </c:pt>
                      <c:pt idx="16308">
                        <c:v>36.21180059</c:v>
                      </c:pt>
                      <c:pt idx="16309">
                        <c:v>36.19962481</c:v>
                      </c:pt>
                      <c:pt idx="16310">
                        <c:v>36.18715322</c:v>
                      </c:pt>
                      <c:pt idx="16311">
                        <c:v>36.17437153</c:v>
                      </c:pt>
                      <c:pt idx="16312">
                        <c:v>36.16126439</c:v>
                      </c:pt>
                      <c:pt idx="16313">
                        <c:v>36.14781523</c:v>
                      </c:pt>
                      <c:pt idx="16314">
                        <c:v>36.13400619</c:v>
                      </c:pt>
                      <c:pt idx="16315">
                        <c:v>36.11981794</c:v>
                      </c:pt>
                      <c:pt idx="16316">
                        <c:v>36.10522953</c:v>
                      </c:pt>
                      <c:pt idx="16317">
                        <c:v>36.09021822</c:v>
                      </c:pt>
                      <c:pt idx="16318">
                        <c:v>36.07475923</c:v>
                      </c:pt>
                      <c:pt idx="16319">
                        <c:v>36.05882555</c:v>
                      </c:pt>
                      <c:pt idx="16320">
                        <c:v>36.04238694</c:v>
                      </c:pt>
                      <c:pt idx="16321">
                        <c:v>36.02540993</c:v>
                      </c:pt>
                      <c:pt idx="16322">
                        <c:v>36.0078587</c:v>
                      </c:pt>
                      <c:pt idx="16323">
                        <c:v>35.9896937</c:v>
                      </c:pt>
                      <c:pt idx="16324">
                        <c:v>35.97087108</c:v>
                      </c:pt>
                      <c:pt idx="16325">
                        <c:v>35.95134214</c:v>
                      </c:pt>
                      <c:pt idx="16326">
                        <c:v>35.93105244</c:v>
                      </c:pt>
                      <c:pt idx="16327">
                        <c:v>35.90994146</c:v>
                      </c:pt>
                      <c:pt idx="16328">
                        <c:v>35.88794138</c:v>
                      </c:pt>
                      <c:pt idx="16329">
                        <c:v>35.86497467</c:v>
                      </c:pt>
                      <c:pt idx="16330">
                        <c:v>35.84095298</c:v>
                      </c:pt>
                      <c:pt idx="16331">
                        <c:v>35.81577408</c:v>
                      </c:pt>
                      <c:pt idx="16332">
                        <c:v>35.78932141</c:v>
                      </c:pt>
                      <c:pt idx="16333">
                        <c:v>35.76146015</c:v>
                      </c:pt>
                      <c:pt idx="16334">
                        <c:v>35.7320328</c:v>
                      </c:pt>
                      <c:pt idx="16335">
                        <c:v>35.70085346</c:v>
                      </c:pt>
                      <c:pt idx="16336">
                        <c:v>35.66770092</c:v>
                      </c:pt>
                      <c:pt idx="16337">
                        <c:v>35.6323097</c:v>
                      </c:pt>
                      <c:pt idx="16338">
                        <c:v>35.59435718</c:v>
                      </c:pt>
                      <c:pt idx="16339">
                        <c:v>35.55344835</c:v>
                      </c:pt>
                      <c:pt idx="16340">
                        <c:v>35.50908494</c:v>
                      </c:pt>
                      <c:pt idx="16341">
                        <c:v>35.46063007</c:v>
                      </c:pt>
                      <c:pt idx="16342">
                        <c:v>35.40725171</c:v>
                      </c:pt>
                      <c:pt idx="16343">
                        <c:v>35.34783483</c:v>
                      </c:pt>
                      <c:pt idx="16344">
                        <c:v>35.28083844</c:v>
                      </c:pt>
                      <c:pt idx="16345">
                        <c:v>35.20404034</c:v>
                      </c:pt>
                      <c:pt idx="16346">
                        <c:v>35.11407384</c:v>
                      </c:pt>
                      <c:pt idx="16347">
                        <c:v>35.00547516</c:v>
                      </c:pt>
                      <c:pt idx="16348">
                        <c:v>34.86846988</c:v>
                      </c:pt>
                      <c:pt idx="16349">
                        <c:v>34.68272598</c:v>
                      </c:pt>
                      <c:pt idx="16350">
                        <c:v>34.39303746</c:v>
                      </c:pt>
                      <c:pt idx="16351">
                        <c:v>34.13666155</c:v>
                      </c:pt>
                      <c:pt idx="16352">
                        <c:v>33.84670996</c:v>
                      </c:pt>
                      <c:pt idx="16353">
                        <c:v>33.59063184</c:v>
                      </c:pt>
                      <c:pt idx="16354">
                        <c:v>33.30043774</c:v>
                      </c:pt>
                      <c:pt idx="16355">
                        <c:v>33.04464566</c:v>
                      </c:pt>
                      <c:pt idx="16356">
                        <c:v>32.75422178</c:v>
                      </c:pt>
                      <c:pt idx="16357">
                        <c:v>32.49870096</c:v>
                      </c:pt>
                      <c:pt idx="16358">
                        <c:v>32.20806003</c:v>
                      </c:pt>
                      <c:pt idx="16359">
                        <c:v>31.95279583</c:v>
                      </c:pt>
                      <c:pt idx="16360">
                        <c:v>31.66195041</c:v>
                      </c:pt>
                      <c:pt idx="16361">
                        <c:v>31.40692831</c:v>
                      </c:pt>
                      <c:pt idx="16362">
                        <c:v>31.11589073</c:v>
                      </c:pt>
                      <c:pt idx="16363">
                        <c:v>30.86109637</c:v>
                      </c:pt>
                      <c:pt idx="16364">
                        <c:v>30.56987868</c:v>
                      </c:pt>
                      <c:pt idx="16365">
                        <c:v>30.31529801</c:v>
                      </c:pt>
                      <c:pt idx="16366">
                        <c:v>30.02391191</c:v>
                      </c:pt>
                      <c:pt idx="16367">
                        <c:v>29.76953126</c:v>
                      </c:pt>
                      <c:pt idx="16368">
                        <c:v>29.47798803</c:v>
                      </c:pt>
                      <c:pt idx="16369">
                        <c:v>29.22379415</c:v>
                      </c:pt>
                      <c:pt idx="16370">
                        <c:v>28.93210464</c:v>
                      </c:pt>
                      <c:pt idx="16371">
                        <c:v>28.67808479</c:v>
                      </c:pt>
                      <c:pt idx="16372">
                        <c:v>28.38625937</c:v>
                      </c:pt>
                      <c:pt idx="16373">
                        <c:v>28.13240133</c:v>
                      </c:pt>
                      <c:pt idx="16374">
                        <c:v>27.84044988</c:v>
                      </c:pt>
                      <c:pt idx="16375">
                        <c:v>27.58674201</c:v>
                      </c:pt>
                      <c:pt idx="16376">
                        <c:v>27.29467387</c:v>
                      </c:pt>
                      <c:pt idx="16377">
                        <c:v>27.04110511</c:v>
                      </c:pt>
                      <c:pt idx="16378">
                        <c:v>26.74892913</c:v>
                      </c:pt>
                      <c:pt idx="16379">
                        <c:v>26.49548903</c:v>
                      </c:pt>
                      <c:pt idx="16380">
                        <c:v>26.20321351</c:v>
                      </c:pt>
                      <c:pt idx="16381">
                        <c:v>25.94989221</c:v>
                      </c:pt>
                      <c:pt idx="16382">
                        <c:v>25.65752498</c:v>
                      </c:pt>
                      <c:pt idx="16383">
                        <c:v>25.4043132</c:v>
                      </c:pt>
                      <c:pt idx="16384">
                        <c:v>25.11186155</c:v>
                      </c:pt>
                      <c:pt idx="16385">
                        <c:v>24.85875063</c:v>
                      </c:pt>
                      <c:pt idx="16386">
                        <c:v>24.56622139</c:v>
                      </c:pt>
                      <c:pt idx="16387">
                        <c:v>24.31320322</c:v>
                      </c:pt>
                      <c:pt idx="16388">
                        <c:v>24.02060272</c:v>
                      </c:pt>
                      <c:pt idx="16389">
                        <c:v>23.76766975</c:v>
                      </c:pt>
                      <c:pt idx="16390">
                        <c:v>23.47500389</c:v>
                      </c:pt>
                      <c:pt idx="16391">
                        <c:v>23.22214909</c:v>
                      </c:pt>
                      <c:pt idx="16392">
                        <c:v>22.92942334</c:v>
                      </c:pt>
                      <c:pt idx="16393">
                        <c:v>22.67664021</c:v>
                      </c:pt>
                      <c:pt idx="16394">
                        <c:v>22.38385961</c:v>
                      </c:pt>
                      <c:pt idx="16395">
                        <c:v>22.13114213</c:v>
                      </c:pt>
                      <c:pt idx="16396">
                        <c:v>21.69666949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Sheet1!$E$2:$E$16398</c15:sqref>
                        </c15:fullRef>
                        <c15:formulaRef>
                          <c15:sqref>Sheet1!$E$3:$E$16398</c15:sqref>
                        </c15:formulaRef>
                      </c:ext>
                    </c:extLst>
                    <c:numCache>
                      <c:formatCode>0.00E+00</c:formatCode>
                      <c:ptCount val="16396"/>
                      <c:pt idx="0">
                        <c:v>2.00977591913603E-7</c:v>
                      </c:pt>
                      <c:pt idx="1">
                        <c:v>9.7041350442513401E-7</c:v>
                      </c:pt>
                      <c:pt idx="2">
                        <c:v>4.8353834222120298E-6</c:v>
                      </c:pt>
                      <c:pt idx="3">
                        <c:v>2.1426532309232901E-5</c:v>
                      </c:pt>
                      <c:pt idx="4">
                        <c:v>7.9128168343923401E-5</c:v>
                      </c:pt>
                      <c:pt idx="5" formatCode="General">
                        <c:v>2.6865011322939699E-4</c:v>
                      </c:pt>
                      <c:pt idx="6" formatCode="General">
                        <c:v>5.9308783380479795E-4</c:v>
                      </c:pt>
                      <c:pt idx="7" formatCode="General">
                        <c:v>9.7892920097986395E-4</c:v>
                      </c:pt>
                      <c:pt idx="8" formatCode="General">
                        <c:v>1.4181213484151199E-3</c:v>
                      </c:pt>
                      <c:pt idx="9" formatCode="General">
                        <c:v>1.9050244818933999E-3</c:v>
                      </c:pt>
                      <c:pt idx="10" formatCode="General">
                        <c:v>2.4354055093366201E-3</c:v>
                      </c:pt>
                      <c:pt idx="11" formatCode="General">
                        <c:v>3.0059317825240099E-3</c:v>
                      </c:pt>
                      <c:pt idx="12" formatCode="General">
                        <c:v>3.6138873866971002E-3</c:v>
                      </c:pt>
                      <c:pt idx="13" formatCode="General">
                        <c:v>4.2570005689464901E-3</c:v>
                      </c:pt>
                      <c:pt idx="14" formatCode="General">
                        <c:v>4.9333320313977901E-3</c:v>
                      </c:pt>
                      <c:pt idx="15" formatCode="General">
                        <c:v>5.6411990298703201E-3</c:v>
                      </c:pt>
                      <c:pt idx="16" formatCode="General">
                        <c:v>6.3791217618316904E-3</c:v>
                      </c:pt>
                      <c:pt idx="17" formatCode="General">
                        <c:v>7.1431330977113298E-3</c:v>
                      </c:pt>
                      <c:pt idx="18" formatCode="General">
                        <c:v>7.9306342393030797E-3</c:v>
                      </c:pt>
                      <c:pt idx="19" formatCode="General">
                        <c:v>8.7407095239556993E-3</c:v>
                      </c:pt>
                      <c:pt idx="20" formatCode="General">
                        <c:v>9.5725175293591598E-3</c:v>
                      </c:pt>
                      <c:pt idx="21" formatCode="General">
                        <c:v>1.04252812965531E-2</c:v>
                      </c:pt>
                      <c:pt idx="22" formatCode="General">
                        <c:v>1.12982802729777E-2</c:v>
                      </c:pt>
                      <c:pt idx="23" formatCode="General">
                        <c:v>1.21908436065642E-2</c:v>
                      </c:pt>
                      <c:pt idx="24" formatCode="General">
                        <c:v>1.3102353907332999E-2</c:v>
                      </c:pt>
                      <c:pt idx="25" formatCode="General">
                        <c:v>1.4032297470092299E-2</c:v>
                      </c:pt>
                      <c:pt idx="26" formatCode="General">
                        <c:v>1.49801274641332E-2</c:v>
                      </c:pt>
                      <c:pt idx="27" formatCode="General">
                        <c:v>1.5945315685468101E-2</c:v>
                      </c:pt>
                      <c:pt idx="28" formatCode="General">
                        <c:v>1.6927363334334099E-2</c:v>
                      </c:pt>
                      <c:pt idx="29" formatCode="General">
                        <c:v>1.7925798303003199E-2</c:v>
                      </c:pt>
                      <c:pt idx="30" formatCode="General">
                        <c:v>1.8940172807421302E-2</c:v>
                      </c:pt>
                      <c:pt idx="31" formatCode="General">
                        <c:v>1.9970410369210899E-2</c:v>
                      </c:pt>
                      <c:pt idx="32" formatCode="General">
                        <c:v>2.10165956750301E-2</c:v>
                      </c:pt>
                      <c:pt idx="33" formatCode="General">
                        <c:v>2.20783195994106E-2</c:v>
                      </c:pt>
                      <c:pt idx="34" formatCode="General">
                        <c:v>2.3155191752441701E-2</c:v>
                      </c:pt>
                      <c:pt idx="35" formatCode="General">
                        <c:v>2.4246225481850001E-2</c:v>
                      </c:pt>
                      <c:pt idx="36" formatCode="General">
                        <c:v>2.5350726435511398E-2</c:v>
                      </c:pt>
                      <c:pt idx="37" formatCode="General">
                        <c:v>2.64683794871459E-2</c:v>
                      </c:pt>
                      <c:pt idx="38" formatCode="General">
                        <c:v>2.7598872454052299E-2</c:v>
                      </c:pt>
                      <c:pt idx="39" formatCode="General">
                        <c:v>2.87420151102297E-2</c:v>
                      </c:pt>
                      <c:pt idx="40" formatCode="General">
                        <c:v>2.9897699788546402E-2</c:v>
                      </c:pt>
                      <c:pt idx="41" formatCode="General">
                        <c:v>3.1065656548112199E-2</c:v>
                      </c:pt>
                      <c:pt idx="42" formatCode="General">
                        <c:v>3.2245597266509801E-2</c:v>
                      </c:pt>
                      <c:pt idx="43" formatCode="General">
                        <c:v>3.3437046471487597E-2</c:v>
                      </c:pt>
                      <c:pt idx="44" formatCode="General">
                        <c:v>3.46397250660423E-2</c:v>
                      </c:pt>
                      <c:pt idx="45" formatCode="General">
                        <c:v>3.5853399522509502E-2</c:v>
                      </c:pt>
                      <c:pt idx="46" formatCode="General">
                        <c:v>3.7077832172518699E-2</c:v>
                      </c:pt>
                      <c:pt idx="47" formatCode="General">
                        <c:v>3.8312805597537497E-2</c:v>
                      </c:pt>
                      <c:pt idx="48" formatCode="General">
                        <c:v>3.9558111526467703E-2</c:v>
                      </c:pt>
                      <c:pt idx="49" formatCode="General">
                        <c:v>4.08135478943299E-2</c:v>
                      </c:pt>
                      <c:pt idx="50" formatCode="General">
                        <c:v>4.2079702513449599E-2</c:v>
                      </c:pt>
                      <c:pt idx="51" formatCode="General">
                        <c:v>4.3356817163133297E-2</c:v>
                      </c:pt>
                      <c:pt idx="52" formatCode="General">
                        <c:v>4.46446733197427E-2</c:v>
                      </c:pt>
                      <c:pt idx="53" formatCode="General">
                        <c:v>4.59431913436203E-2</c:v>
                      </c:pt>
                      <c:pt idx="54" formatCode="General">
                        <c:v>4.7252353119217001E-2</c:v>
                      </c:pt>
                      <c:pt idx="55" formatCode="General">
                        <c:v>4.8571876877169601E-2</c:v>
                      </c:pt>
                      <c:pt idx="56" formatCode="General">
                        <c:v>4.9900947483288903E-2</c:v>
                      </c:pt>
                      <c:pt idx="57" formatCode="General">
                        <c:v>5.1239278203200803E-2</c:v>
                      </c:pt>
                      <c:pt idx="58" formatCode="General">
                        <c:v>5.2586696433476403E-2</c:v>
                      </c:pt>
                      <c:pt idx="59" formatCode="General">
                        <c:v>5.3943118741109297E-2</c:v>
                      </c:pt>
                      <c:pt idx="60" formatCode="General">
                        <c:v>5.5309064875612303E-2</c:v>
                      </c:pt>
                      <c:pt idx="61" formatCode="General">
                        <c:v>5.6684477506519199E-2</c:v>
                      </c:pt>
                      <c:pt idx="62" formatCode="General">
                        <c:v>5.8069118032833697E-2</c:v>
                      </c:pt>
                      <c:pt idx="63" formatCode="General">
                        <c:v>5.9462784784237999E-2</c:v>
                      </c:pt>
                      <c:pt idx="64" formatCode="General">
                        <c:v>6.08653198161348E-2</c:v>
                      </c:pt>
                      <c:pt idx="65" formatCode="General">
                        <c:v>6.2276569034892197E-2</c:v>
                      </c:pt>
                      <c:pt idx="66" formatCode="General">
                        <c:v>6.3696382052407102E-2</c:v>
                      </c:pt>
                      <c:pt idx="67" formatCode="General">
                        <c:v>6.5124643980136301E-2</c:v>
                      </c:pt>
                      <c:pt idx="68" formatCode="General">
                        <c:v>6.6561468061740903E-2</c:v>
                      </c:pt>
                      <c:pt idx="69" formatCode="General">
                        <c:v>6.8006748626217806E-2</c:v>
                      </c:pt>
                      <c:pt idx="70" formatCode="General">
                        <c:v>6.9460337476956999E-2</c:v>
                      </c:pt>
                      <c:pt idx="71" formatCode="General">
                        <c:v>7.0922685771349595E-2</c:v>
                      </c:pt>
                      <c:pt idx="72" formatCode="General">
                        <c:v>7.23939841166302E-2</c:v>
                      </c:pt>
                      <c:pt idx="73" formatCode="General">
                        <c:v>7.3873885421132796E-2</c:v>
                      </c:pt>
                      <c:pt idx="74" formatCode="General">
                        <c:v>7.5364223130152896E-2</c:v>
                      </c:pt>
                      <c:pt idx="75" formatCode="General">
                        <c:v>7.68681998494566E-2</c:v>
                      </c:pt>
                      <c:pt idx="76" formatCode="General">
                        <c:v>7.8386656948614394E-2</c:v>
                      </c:pt>
                      <c:pt idx="77" formatCode="General">
                        <c:v>7.9919717086113201E-2</c:v>
                      </c:pt>
                      <c:pt idx="78" formatCode="General">
                        <c:v>8.1465135627595997E-2</c:v>
                      </c:pt>
                      <c:pt idx="79" formatCode="General">
                        <c:v>8.3022353617608596E-2</c:v>
                      </c:pt>
                      <c:pt idx="80" formatCode="General">
                        <c:v>8.4591168125888599E-2</c:v>
                      </c:pt>
                      <c:pt idx="81" formatCode="General">
                        <c:v>8.6171490817708099E-2</c:v>
                      </c:pt>
                      <c:pt idx="82" formatCode="General">
                        <c:v>8.7761968799767401E-2</c:v>
                      </c:pt>
                      <c:pt idx="83" formatCode="General">
                        <c:v>8.9360455071504502E-2</c:v>
                      </c:pt>
                      <c:pt idx="84" formatCode="General">
                        <c:v>9.0968072910605297E-2</c:v>
                      </c:pt>
                      <c:pt idx="85" formatCode="General">
                        <c:v>9.2585402037901193E-2</c:v>
                      </c:pt>
                      <c:pt idx="86" formatCode="General">
                        <c:v>9.4212034299832506E-2</c:v>
                      </c:pt>
                      <c:pt idx="87" formatCode="General">
                        <c:v>9.5847675802637797E-2</c:v>
                      </c:pt>
                      <c:pt idx="88" formatCode="General">
                        <c:v>9.7492134152099702E-2</c:v>
                      </c:pt>
                      <c:pt idx="89" formatCode="General">
                        <c:v>9.9145811651994598E-2</c:v>
                      </c:pt>
                      <c:pt idx="90" formatCode="General">
                        <c:v>0.10080948588041</c:v>
                      </c:pt>
                      <c:pt idx="91" formatCode="General">
                        <c:v>0.10248299199536701</c:v>
                      </c:pt>
                      <c:pt idx="92" formatCode="General">
                        <c:v>0.104166137019815</c:v>
                      </c:pt>
                      <c:pt idx="93" formatCode="General">
                        <c:v>0.105858760336057</c:v>
                      </c:pt>
                      <c:pt idx="94" formatCode="General">
                        <c:v>0.10756012667777801</c:v>
                      </c:pt>
                      <c:pt idx="95" formatCode="General">
                        <c:v>0.10926926118812701</c:v>
                      </c:pt>
                      <c:pt idx="96" formatCode="General">
                        <c:v>0.110986047399115</c:v>
                      </c:pt>
                      <c:pt idx="97" formatCode="General">
                        <c:v>0.112710310150566</c:v>
                      </c:pt>
                      <c:pt idx="98" formatCode="General">
                        <c:v>0.114442581049588</c:v>
                      </c:pt>
                      <c:pt idx="99" formatCode="General">
                        <c:v>0.11618383863896101</c:v>
                      </c:pt>
                      <c:pt idx="100" formatCode="General">
                        <c:v>0.117933944127957</c:v>
                      </c:pt>
                      <c:pt idx="101" formatCode="General">
                        <c:v>0.119692723132868</c:v>
                      </c:pt>
                      <c:pt idx="102" formatCode="General">
                        <c:v>0.121459732990464</c:v>
                      </c:pt>
                      <c:pt idx="103" formatCode="General">
                        <c:v>0.123234797228573</c:v>
                      </c:pt>
                      <c:pt idx="104" formatCode="General">
                        <c:v>0.125017796670301</c:v>
                      </c:pt>
                      <c:pt idx="105" formatCode="General">
                        <c:v>0.126808614277718</c:v>
                      </c:pt>
                      <c:pt idx="106" formatCode="General">
                        <c:v>0.128607135097171</c:v>
                      </c:pt>
                      <c:pt idx="107" formatCode="General">
                        <c:v>0.13041310234922701</c:v>
                      </c:pt>
                      <c:pt idx="108" formatCode="General">
                        <c:v>0.13222620083693801</c:v>
                      </c:pt>
                      <c:pt idx="109" formatCode="General">
                        <c:v>0.134046327602514</c:v>
                      </c:pt>
                      <c:pt idx="110" formatCode="General">
                        <c:v>0.13587338143752201</c:v>
                      </c:pt>
                      <c:pt idx="111" formatCode="General">
                        <c:v>0.13770726284547999</c:v>
                      </c:pt>
                      <c:pt idx="112" formatCode="General">
                        <c:v>0.13954818074323699</c:v>
                      </c:pt>
                      <c:pt idx="113" formatCode="General">
                        <c:v>0.141396212491913</c:v>
                      </c:pt>
                      <c:pt idx="114" formatCode="General">
                        <c:v>0.14325125593635701</c:v>
                      </c:pt>
                      <c:pt idx="115" formatCode="General">
                        <c:v>0.14511321063463101</c:v>
                      </c:pt>
                      <c:pt idx="116" formatCode="General">
                        <c:v>0.14698197781936401</c:v>
                      </c:pt>
                      <c:pt idx="117" formatCode="General">
                        <c:v>0.14885765160466899</c:v>
                      </c:pt>
                      <c:pt idx="118" formatCode="General">
                        <c:v>0.150740244657247</c:v>
                      </c:pt>
                      <c:pt idx="119" formatCode="General">
                        <c:v>0.15262965828462099</c:v>
                      </c:pt>
                      <c:pt idx="120" formatCode="General">
                        <c:v>0.15452579541917599</c:v>
                      </c:pt>
                      <c:pt idx="121" formatCode="General">
                        <c:v>0.15642868061768</c:v>
                      </c:pt>
                      <c:pt idx="122" formatCode="General">
                        <c:v>0.158338391064196</c:v>
                      </c:pt>
                      <c:pt idx="123" formatCode="General">
                        <c:v>0.160254822938627</c:v>
                      </c:pt>
                      <c:pt idx="124" formatCode="General">
                        <c:v>0.16217796079021499</c:v>
                      </c:pt>
                      <c:pt idx="125" formatCode="General">
                        <c:v>0.16410788987137601</c:v>
                      </c:pt>
                      <c:pt idx="126" formatCode="General">
                        <c:v>0.166044871058211</c:v>
                      </c:pt>
                      <c:pt idx="127" formatCode="General">
                        <c:v>0.167988982623269</c:v>
                      </c:pt>
                      <c:pt idx="128" formatCode="General">
                        <c:v>0.169941071955137</c:v>
                      </c:pt>
                      <c:pt idx="129" formatCode="General">
                        <c:v>0.17190036425361299</c:v>
                      </c:pt>
                      <c:pt idx="130" formatCode="General">
                        <c:v>0.173866341298412</c:v>
                      </c:pt>
                      <c:pt idx="131" formatCode="General">
                        <c:v>0.175838242917354</c:v>
                      </c:pt>
                      <c:pt idx="132" formatCode="General">
                        <c:v>0.177814841590405</c:v>
                      </c:pt>
                      <c:pt idx="133" formatCode="General">
                        <c:v>0.17979611773772</c:v>
                      </c:pt>
                      <c:pt idx="134" formatCode="General">
                        <c:v>0.181782084006538</c:v>
                      </c:pt>
                      <c:pt idx="135" formatCode="General">
                        <c:v>0.18377267644308601</c:v>
                      </c:pt>
                      <c:pt idx="136" formatCode="General">
                        <c:v>0.185768393767587</c:v>
                      </c:pt>
                      <c:pt idx="137" formatCode="General">
                        <c:v>0.187769972707405</c:v>
                      </c:pt>
                      <c:pt idx="138" formatCode="General">
                        <c:v>0.18977733048279</c:v>
                      </c:pt>
                      <c:pt idx="139" formatCode="General">
                        <c:v>0.19179033707853099</c:v>
                      </c:pt>
                      <c:pt idx="140" formatCode="General">
                        <c:v>0.19380851909131999</c:v>
                      </c:pt>
                      <c:pt idx="141" formatCode="General">
                        <c:v>0.195831736459043</c:v>
                      </c:pt>
                      <c:pt idx="142" formatCode="General">
                        <c:v>0.19785982954620299</c:v>
                      </c:pt>
                      <c:pt idx="143" formatCode="General">
                        <c:v>0.19989199834898899</c:v>
                      </c:pt>
                      <c:pt idx="144" formatCode="General">
                        <c:v>0.201928060867436</c:v>
                      </c:pt>
                      <c:pt idx="145" formatCode="General">
                        <c:v>0.20396821336509699</c:v>
                      </c:pt>
                      <c:pt idx="146" formatCode="General">
                        <c:v>0.206012757523276</c:v>
                      </c:pt>
                      <c:pt idx="147" formatCode="General">
                        <c:v>0.208061620854678</c:v>
                      </c:pt>
                      <c:pt idx="148" formatCode="General">
                        <c:v>0.21011464222531201</c:v>
                      </c:pt>
                      <c:pt idx="149" formatCode="General">
                        <c:v>0.212171781582073</c:v>
                      </c:pt>
                      <c:pt idx="150" formatCode="General">
                        <c:v>0.214233032175938</c:v>
                      </c:pt>
                      <c:pt idx="151" formatCode="General">
                        <c:v>0.216298363371762</c:v>
                      </c:pt>
                      <c:pt idx="152" formatCode="General">
                        <c:v>0.218367755720485</c:v>
                      </c:pt>
                      <c:pt idx="153" formatCode="General">
                        <c:v>0.22044115572210299</c:v>
                      </c:pt>
                      <c:pt idx="154" formatCode="General">
                        <c:v>0.22251851752974799</c:v>
                      </c:pt>
                      <c:pt idx="155" formatCode="General">
                        <c:v>0.22459978924566101</c:v>
                      </c:pt>
                      <c:pt idx="156" formatCode="General">
                        <c:v>0.226685096946805</c:v>
                      </c:pt>
                      <c:pt idx="157" formatCode="General">
                        <c:v>0.22877448976798401</c:v>
                      </c:pt>
                      <c:pt idx="158" formatCode="General">
                        <c:v>0.23086797652750801</c:v>
                      </c:pt>
                      <c:pt idx="159" formatCode="General">
                        <c:v>0.232965594240575</c:v>
                      </c:pt>
                      <c:pt idx="160" formatCode="General">
                        <c:v>0.235066917294947</c:v>
                      </c:pt>
                      <c:pt idx="161" formatCode="General">
                        <c:v>0.23717136467769401</c:v>
                      </c:pt>
                      <c:pt idx="162" formatCode="General">
                        <c:v>0.23927916269343399</c:v>
                      </c:pt>
                      <c:pt idx="163" formatCode="General">
                        <c:v>0.24139065114247901</c:v>
                      </c:pt>
                      <c:pt idx="164" formatCode="General">
                        <c:v>0.24350577582751501</c:v>
                      </c:pt>
                      <c:pt idx="165" formatCode="General">
                        <c:v>0.24562445151009099</c:v>
                      </c:pt>
                      <c:pt idx="166" formatCode="General">
                        <c:v>0.24774657316079499</c:v>
                      </c:pt>
                      <c:pt idx="167" formatCode="General">
                        <c:v>0.24987167796702001</c:v>
                      </c:pt>
                      <c:pt idx="168" formatCode="General">
                        <c:v>0.25199965451153999</c:v>
                      </c:pt>
                      <c:pt idx="169" formatCode="General">
                        <c:v>0.25413062827668598</c:v>
                      </c:pt>
                      <c:pt idx="170" formatCode="General">
                        <c:v>0.25626479414483599</c:v>
                      </c:pt>
                      <c:pt idx="171" formatCode="General">
                        <c:v>0.25840208880902599</c:v>
                      </c:pt>
                      <c:pt idx="172" formatCode="General">
                        <c:v>0.26054229949657098</c:v>
                      </c:pt>
                      <c:pt idx="173" formatCode="General">
                        <c:v>0.26268535828136402</c:v>
                      </c:pt>
                      <c:pt idx="174" formatCode="General">
                        <c:v>0.264831228046779</c:v>
                      </c:pt>
                      <c:pt idx="175" formatCode="General">
                        <c:v>0.266979892658114</c:v>
                      </c:pt>
                      <c:pt idx="176" formatCode="General">
                        <c:v>0.26913148193367697</c:v>
                      </c:pt>
                      <c:pt idx="177" formatCode="General">
                        <c:v>0.27128599853026703</c:v>
                      </c:pt>
                      <c:pt idx="178" formatCode="General">
                        <c:v>0.27344350130162698</c:v>
                      </c:pt>
                      <c:pt idx="179" formatCode="General">
                        <c:v>0.27560396795194098</c:v>
                      </c:pt>
                      <c:pt idx="180" formatCode="General">
                        <c:v>0.277767442285553</c:v>
                      </c:pt>
                      <c:pt idx="181" formatCode="General">
                        <c:v>0.27993455640229098</c:v>
                      </c:pt>
                      <c:pt idx="182" formatCode="General">
                        <c:v>0.28210537853054202</c:v>
                      </c:pt>
                      <c:pt idx="183" formatCode="General">
                        <c:v>0.28427985910266901</c:v>
                      </c:pt>
                      <c:pt idx="184" formatCode="General">
                        <c:v>0.28645846873657699</c:v>
                      </c:pt>
                      <c:pt idx="185" formatCode="General">
                        <c:v>0.28864537025648501</c:v>
                      </c:pt>
                      <c:pt idx="186" formatCode="General">
                        <c:v>0.290841179787653</c:v>
                      </c:pt>
                      <c:pt idx="187" formatCode="General">
                        <c:v>0.29304492826494999</c:v>
                      </c:pt>
                      <c:pt idx="188" formatCode="General">
                        <c:v>0.29525603118148802</c:v>
                      </c:pt>
                      <c:pt idx="189" formatCode="General">
                        <c:v>0.29747452316892498</c:v>
                      </c:pt>
                      <c:pt idx="190" formatCode="General">
                        <c:v>0.29969970999565299</c:v>
                      </c:pt>
                      <c:pt idx="191" formatCode="General">
                        <c:v>0.30193114139708399</c:v>
                      </c:pt>
                      <c:pt idx="192" formatCode="General">
                        <c:v>0.30416874427415203</c:v>
                      </c:pt>
                      <c:pt idx="193" formatCode="General">
                        <c:v>0.30641246972529002</c:v>
                      </c:pt>
                      <c:pt idx="194" formatCode="General">
                        <c:v>0.308662045802227</c:v>
                      </c:pt>
                      <c:pt idx="195" formatCode="General">
                        <c:v>0.3109169510366</c:v>
                      </c:pt>
                      <c:pt idx="196" formatCode="General">
                        <c:v>0.31317687933744698</c:v>
                      </c:pt>
                      <c:pt idx="197" formatCode="General">
                        <c:v>0.31544128198923299</c:v>
                      </c:pt>
                      <c:pt idx="198" formatCode="General">
                        <c:v>0.31771001467961402</c:v>
                      </c:pt>
                      <c:pt idx="199" formatCode="General">
                        <c:v>0.31998297715576202</c:v>
                      </c:pt>
                      <c:pt idx="200" formatCode="General">
                        <c:v>0.32225977537586598</c:v>
                      </c:pt>
                      <c:pt idx="201" formatCode="General">
                        <c:v>0.32454023563009399</c:v>
                      </c:pt>
                      <c:pt idx="202" formatCode="General">
                        <c:v>0.32682379263876699</c:v>
                      </c:pt>
                      <c:pt idx="203" formatCode="General">
                        <c:v>0.32911034855541998</c:v>
                      </c:pt>
                      <c:pt idx="204" formatCode="General">
                        <c:v>0.33140013170540999</c:v>
                      </c:pt>
                      <c:pt idx="205" formatCode="General">
                        <c:v>0.33369314532938299</c:v>
                      </c:pt>
                      <c:pt idx="206" formatCode="General">
                        <c:v>0.33598942940412202</c:v>
                      </c:pt>
                      <c:pt idx="207" formatCode="General">
                        <c:v>0.33828898866585899</c:v>
                      </c:pt>
                      <c:pt idx="208" formatCode="General">
                        <c:v>0.340591715342904</c:v>
                      </c:pt>
                      <c:pt idx="209" formatCode="General">
                        <c:v>0.342897047647231</c:v>
                      </c:pt>
                      <c:pt idx="210" formatCode="General">
                        <c:v>0.34520475301940001</c:v>
                      </c:pt>
                      <c:pt idx="211" formatCode="General">
                        <c:v>0.34751392510111501</c:v>
                      </c:pt>
                      <c:pt idx="212" formatCode="General">
                        <c:v>0.349824435589905</c:v>
                      </c:pt>
                      <c:pt idx="213" formatCode="General">
                        <c:v>0.35213582619457601</c:v>
                      </c:pt>
                      <c:pt idx="214" formatCode="General">
                        <c:v>0.35444733000475798</c:v>
                      </c:pt>
                      <c:pt idx="215" formatCode="General">
                        <c:v>0.35675894866272601</c:v>
                      </c:pt>
                      <c:pt idx="216" formatCode="General">
                        <c:v>0.35907056039815999</c:v>
                      </c:pt>
                      <c:pt idx="217" formatCode="General">
                        <c:v>0.36138116643517398</c:v>
                      </c:pt>
                      <c:pt idx="218" formatCode="General">
                        <c:v>0.36369061006581999</c:v>
                      </c:pt>
                      <c:pt idx="219" formatCode="General">
                        <c:v>0.36599865780979501</c:v>
                      </c:pt>
                      <c:pt idx="220" formatCode="General">
                        <c:v>0.36830518594588502</c:v>
                      </c:pt>
                      <c:pt idx="221" formatCode="General">
                        <c:v>0.37061022008462202</c:v>
                      </c:pt>
                      <c:pt idx="222" formatCode="General">
                        <c:v>0.37291320583430299</c:v>
                      </c:pt>
                      <c:pt idx="223" formatCode="General">
                        <c:v>0.37521383968783201</c:v>
                      </c:pt>
                      <c:pt idx="224" formatCode="General">
                        <c:v>0.377511025912804</c:v>
                      </c:pt>
                      <c:pt idx="225" formatCode="General">
                        <c:v>0.37980323803469102</c:v>
                      </c:pt>
                      <c:pt idx="226" formatCode="General">
                        <c:v>0.38209097279137599</c:v>
                      </c:pt>
                      <c:pt idx="227" formatCode="General">
                        <c:v>0.38437426306663702</c:v>
                      </c:pt>
                      <c:pt idx="228" formatCode="General">
                        <c:v>0.386652293101934</c:v>
                      </c:pt>
                      <c:pt idx="229" formatCode="General">
                        <c:v>0.38892508801855802</c:v>
                      </c:pt>
                      <c:pt idx="230" formatCode="General">
                        <c:v>0.39119353779087601</c:v>
                      </c:pt>
                      <c:pt idx="231" formatCode="General">
                        <c:v>0.39345922525365501</c:v>
                      </c:pt>
                      <c:pt idx="232" formatCode="General">
                        <c:v>0.395724172076518</c:v>
                      </c:pt>
                      <c:pt idx="233" formatCode="General">
                        <c:v>0.39798775692830901</c:v>
                      </c:pt>
                      <c:pt idx="234" formatCode="General">
                        <c:v>0.400249623462829</c:v>
                      </c:pt>
                      <c:pt idx="235" formatCode="General">
                        <c:v>0.40250990015730698</c:v>
                      </c:pt>
                      <c:pt idx="236" formatCode="General">
                        <c:v>0.404768777252697</c:v>
                      </c:pt>
                      <c:pt idx="237" formatCode="General">
                        <c:v>0.407026363756058</c:v>
                      </c:pt>
                      <c:pt idx="238" formatCode="General">
                        <c:v>0.40928282822416501</c:v>
                      </c:pt>
                      <c:pt idx="239" formatCode="General">
                        <c:v>0.41153837072562899</c:v>
                      </c:pt>
                      <c:pt idx="240" formatCode="General">
                        <c:v>0.41379326154763701</c:v>
                      </c:pt>
                      <c:pt idx="241" formatCode="General">
                        <c:v>0.41604746270459497</c:v>
                      </c:pt>
                      <c:pt idx="242" formatCode="General">
                        <c:v>0.41830092611793901</c:v>
                      </c:pt>
                      <c:pt idx="243" formatCode="General">
                        <c:v>0.42055323990403898</c:v>
                      </c:pt>
                      <c:pt idx="244" formatCode="General">
                        <c:v>0.42280441976984301</c:v>
                      </c:pt>
                      <c:pt idx="245" formatCode="General">
                        <c:v>0.42505505324045401</c:v>
                      </c:pt>
                      <c:pt idx="246" formatCode="General">
                        <c:v>0.42730523994939001</c:v>
                      </c:pt>
                      <c:pt idx="247" formatCode="General">
                        <c:v>0.42955490710297001</c:v>
                      </c:pt>
                      <c:pt idx="248" formatCode="General">
                        <c:v>0.43180405105846398</c:v>
                      </c:pt>
                      <c:pt idx="249" formatCode="General">
                        <c:v>0.43405257240937201</c:v>
                      </c:pt>
                      <c:pt idx="250" formatCode="General">
                        <c:v>0.43630032472867802</c:v>
                      </c:pt>
                      <c:pt idx="251" formatCode="General">
                        <c:v>0.43854726054117998</c:v>
                      </c:pt>
                      <c:pt idx="252" formatCode="General">
                        <c:v>0.44079289499174501</c:v>
                      </c:pt>
                      <c:pt idx="253" formatCode="General">
                        <c:v>0.44303716306889801</c:v>
                      </c:pt>
                      <c:pt idx="254" formatCode="General">
                        <c:v>0.44528008760093901</c:v>
                      </c:pt>
                      <c:pt idx="255" formatCode="General">
                        <c:v>0.44752169107830297</c:v>
                      </c:pt>
                      <c:pt idx="256" formatCode="General">
                        <c:v>0.44976172521921598</c:v>
                      </c:pt>
                      <c:pt idx="257" formatCode="General">
                        <c:v>0.45200005824879602</c:v>
                      </c:pt>
                      <c:pt idx="258" formatCode="General">
                        <c:v>0.454236717596749</c:v>
                      </c:pt>
                      <c:pt idx="259" formatCode="General">
                        <c:v>0.45647191552226501</c:v>
                      </c:pt>
                      <c:pt idx="260" formatCode="General">
                        <c:v>0.45870718037450797</c:v>
                      </c:pt>
                      <c:pt idx="261" formatCode="General">
                        <c:v>0.46094284049210699</c:v>
                      </c:pt>
                      <c:pt idx="262" formatCode="General">
                        <c:v>0.46317941988603301</c:v>
                      </c:pt>
                      <c:pt idx="263" formatCode="General">
                        <c:v>0.46541719427683098</c:v>
                      </c:pt>
                      <c:pt idx="264" formatCode="General">
                        <c:v>0.46765642899240101</c:v>
                      </c:pt>
                      <c:pt idx="265" formatCode="General">
                        <c:v>0.469897182579187</c:v>
                      </c:pt>
                      <c:pt idx="266" formatCode="General">
                        <c:v>0.47213954662893898</c:v>
                      </c:pt>
                      <c:pt idx="267" formatCode="General">
                        <c:v>0.47438359002395197</c:v>
                      </c:pt>
                      <c:pt idx="268" formatCode="General">
                        <c:v>0.47663001804556199</c:v>
                      </c:pt>
                      <c:pt idx="269" formatCode="General">
                        <c:v>0.47887900078747497</c:v>
                      </c:pt>
                      <c:pt idx="270" formatCode="General">
                        <c:v>0.48113111679953702</c:v>
                      </c:pt>
                      <c:pt idx="271" formatCode="General">
                        <c:v>0.48338652545970801</c:v>
                      </c:pt>
                      <c:pt idx="272" formatCode="General">
                        <c:v>0.485645956757154</c:v>
                      </c:pt>
                      <c:pt idx="273" formatCode="General">
                        <c:v>0.48790946929371798</c:v>
                      </c:pt>
                      <c:pt idx="274" formatCode="General">
                        <c:v>0.49017721972628198</c:v>
                      </c:pt>
                      <c:pt idx="275" formatCode="General">
                        <c:v>0.49244958139288197</c:v>
                      </c:pt>
                      <c:pt idx="276" formatCode="General">
                        <c:v>0.49472703094590698</c:v>
                      </c:pt>
                      <c:pt idx="277" formatCode="General">
                        <c:v>0.49700959154125701</c:v>
                      </c:pt>
                      <c:pt idx="278" formatCode="General">
                        <c:v>0.499297191966808</c:v>
                      </c:pt>
                      <c:pt idx="279" formatCode="General">
                        <c:v>0.50159006311740495</c:v>
                      </c:pt>
                      <c:pt idx="280" formatCode="General">
                        <c:v>0.50388853288750302</c:v>
                      </c:pt>
                      <c:pt idx="281" formatCode="General">
                        <c:v>0.50619285911124101</c:v>
                      </c:pt>
                      <c:pt idx="282" formatCode="General">
                        <c:v>0.50850353496656497</c:v>
                      </c:pt>
                      <c:pt idx="283" formatCode="General">
                        <c:v>0.51082006367339505</c:v>
                      </c:pt>
                      <c:pt idx="284" formatCode="General">
                        <c:v>0.513139057583886</c:v>
                      </c:pt>
                      <c:pt idx="285" formatCode="General">
                        <c:v>0.51545990875465397</c:v>
                      </c:pt>
                      <c:pt idx="286" formatCode="General">
                        <c:v>0.51778259185168696</c:v>
                      </c:pt>
                      <c:pt idx="287" formatCode="General">
                        <c:v>0.52010708231592395</c:v>
                      </c:pt>
                      <c:pt idx="288" formatCode="General">
                        <c:v>0.52243336295585896</c:v>
                      </c:pt>
                      <c:pt idx="289" formatCode="General">
                        <c:v>0.52476146245814603</c:v>
                      </c:pt>
                      <c:pt idx="290" formatCode="General">
                        <c:v>0.52709136604852402</c:v>
                      </c:pt>
                      <c:pt idx="291" formatCode="General">
                        <c:v>0.52942305059092698</c:v>
                      </c:pt>
                      <c:pt idx="292" formatCode="General">
                        <c:v>0.53175649677524595</c:v>
                      </c:pt>
                      <c:pt idx="293" formatCode="General">
                        <c:v>0.53409168226240999</c:v>
                      </c:pt>
                      <c:pt idx="294" formatCode="General">
                        <c:v>0.53642858433282004</c:v>
                      </c:pt>
                      <c:pt idx="295" formatCode="General">
                        <c:v>0.53876738396672896</c:v>
                      </c:pt>
                      <c:pt idx="296" formatCode="General">
                        <c:v>0.54110817428064295</c:v>
                      </c:pt>
                      <c:pt idx="297" formatCode="General">
                        <c:v>0.54345076007408599</c:v>
                      </c:pt>
                      <c:pt idx="298" formatCode="General">
                        <c:v>0.54579501951853404</c:v>
                      </c:pt>
                      <c:pt idx="299" formatCode="General">
                        <c:v>0.54814093064374403</c:v>
                      </c:pt>
                      <c:pt idx="300" formatCode="General">
                        <c:v>0.55048996564736596</c:v>
                      </c:pt>
                      <c:pt idx="301" formatCode="General">
                        <c:v>0.55284423043183295</c:v>
                      </c:pt>
                      <c:pt idx="302" formatCode="General">
                        <c:v>0.55520400380382695</c:v>
                      </c:pt>
                      <c:pt idx="303" formatCode="General">
                        <c:v>0.55757207245020501</c:v>
                      </c:pt>
                      <c:pt idx="304" formatCode="General">
                        <c:v>0.55994881546324704</c:v>
                      </c:pt>
                      <c:pt idx="305" formatCode="General">
                        <c:v>0.56233410818256502</c:v>
                      </c:pt>
                      <c:pt idx="306" formatCode="General">
                        <c:v>0.56472892116051399</c:v>
                      </c:pt>
                      <c:pt idx="307" formatCode="General">
                        <c:v>0.56713468741891604</c:v>
                      </c:pt>
                      <c:pt idx="308" formatCode="General">
                        <c:v>0.56955124444008298</c:v>
                      </c:pt>
                      <c:pt idx="309" formatCode="General">
                        <c:v>0.57197843223147204</c:v>
                      </c:pt>
                      <c:pt idx="310" formatCode="General">
                        <c:v>0.57441609711800301</c:v>
                      </c:pt>
                      <c:pt idx="311" formatCode="General">
                        <c:v>0.57686411550400296</c:v>
                      </c:pt>
                      <c:pt idx="312" formatCode="General">
                        <c:v>0.57932234124377202</c:v>
                      </c:pt>
                      <c:pt idx="313" formatCode="General">
                        <c:v>0.58178917745246395</c:v>
                      </c:pt>
                      <c:pt idx="314" formatCode="General">
                        <c:v>0.58426241773811505</c:v>
                      </c:pt>
                      <c:pt idx="315" formatCode="General">
                        <c:v>0.58674197205524203</c:v>
                      </c:pt>
                      <c:pt idx="316" formatCode="General">
                        <c:v>0.58922683820990795</c:v>
                      </c:pt>
                      <c:pt idx="317" formatCode="General">
                        <c:v>0.59171562761847196</c:v>
                      </c:pt>
                      <c:pt idx="318" formatCode="General">
                        <c:v>0.59420825297093505</c:v>
                      </c:pt>
                      <c:pt idx="319" formatCode="General">
                        <c:v>0.59670439477260595</c:v>
                      </c:pt>
                      <c:pt idx="320" formatCode="General">
                        <c:v>0.59920395795713599</c:v>
                      </c:pt>
                      <c:pt idx="321" formatCode="General">
                        <c:v>0.60170684827018595</c:v>
                      </c:pt>
                      <c:pt idx="322" formatCode="General">
                        <c:v>0.604212639166264</c:v>
                      </c:pt>
                      <c:pt idx="323" formatCode="General">
                        <c:v>0.60672122444142995</c:v>
                      </c:pt>
                      <c:pt idx="324" formatCode="General">
                        <c:v>0.60923256558016203</c:v>
                      </c:pt>
                      <c:pt idx="325" formatCode="General">
                        <c:v>0.61174662461731799</c:v>
                      </c:pt>
                      <c:pt idx="326" formatCode="General">
                        <c:v>0.61426320924633304</c:v>
                      </c:pt>
                      <c:pt idx="327" formatCode="General">
                        <c:v>0.61678102689562397</c:v>
                      </c:pt>
                      <c:pt idx="328" formatCode="General">
                        <c:v>0.61929984295773999</c:v>
                      </c:pt>
                      <c:pt idx="329" formatCode="General">
                        <c:v>0.62181964501373099</c:v>
                      </c:pt>
                      <c:pt idx="330" formatCode="General">
                        <c:v>0.62434042081658303</c:v>
                      </c:pt>
                      <c:pt idx="331" formatCode="General">
                        <c:v>0.62686215828879799</c:v>
                      </c:pt>
                      <c:pt idx="332" formatCode="General">
                        <c:v>0.62938484552000895</c:v>
                      </c:pt>
                      <c:pt idx="333" formatCode="General">
                        <c:v>0.63190713972007195</c:v>
                      </c:pt>
                      <c:pt idx="334" formatCode="General">
                        <c:v>0.63441823681750598</c:v>
                      </c:pt>
                      <c:pt idx="335" formatCode="General">
                        <c:v>0.63691641803328303</c:v>
                      </c:pt>
                      <c:pt idx="336" formatCode="General">
                        <c:v>0.63940186968214696</c:v>
                      </c:pt>
                      <c:pt idx="337" formatCode="General">
                        <c:v>0.64187477545517502</c:v>
                      </c:pt>
                      <c:pt idx="338" formatCode="General">
                        <c:v>0.64433538443799099</c:v>
                      </c:pt>
                      <c:pt idx="339" formatCode="General">
                        <c:v>0.64678391644375799</c:v>
                      </c:pt>
                      <c:pt idx="340" formatCode="General">
                        <c:v>0.64922054958784103</c:v>
                      </c:pt>
                      <c:pt idx="341" formatCode="General">
                        <c:v>0.651645319709098</c:v>
                      </c:pt>
                      <c:pt idx="342" formatCode="General">
                        <c:v>0.65405819869003601</c:v>
                      </c:pt>
                      <c:pt idx="343" formatCode="General">
                        <c:v>0.65645935851830295</c:v>
                      </c:pt>
                      <c:pt idx="344" formatCode="General">
                        <c:v>0.65884896880998101</c:v>
                      </c:pt>
                      <c:pt idx="345" formatCode="General">
                        <c:v>0.66122738113464896</c:v>
                      </c:pt>
                      <c:pt idx="346" formatCode="General">
                        <c:v>0.663596255240822</c:v>
                      </c:pt>
                      <c:pt idx="347" formatCode="General">
                        <c:v>0.66595599202186295</c:v>
                      </c:pt>
                      <c:pt idx="348" formatCode="General">
                        <c:v>0.66830672647880096</c:v>
                      </c:pt>
                      <c:pt idx="349" formatCode="General">
                        <c:v>0.67064859174148295</c:v>
                      </c:pt>
                      <c:pt idx="350" formatCode="General">
                        <c:v>0.67298171909621995</c:v>
                      </c:pt>
                      <c:pt idx="351" formatCode="General">
                        <c:v>0.67530592056053795</c:v>
                      </c:pt>
                      <c:pt idx="352" formatCode="General">
                        <c:v>0.67762114318784505</c:v>
                      </c:pt>
                      <c:pt idx="353" formatCode="General">
                        <c:v>0.67992751942509499</c:v>
                      </c:pt>
                      <c:pt idx="354" formatCode="General">
                        <c:v>0.68222517990267895</c:v>
                      </c:pt>
                      <c:pt idx="355" formatCode="General">
                        <c:v>0.68451414467873595</c:v>
                      </c:pt>
                      <c:pt idx="356" formatCode="General">
                        <c:v>0.68679438671673598</c:v>
                      </c:pt>
                      <c:pt idx="357" formatCode="General">
                        <c:v>0.68906603652487897</c:v>
                      </c:pt>
                      <c:pt idx="358" formatCode="General">
                        <c:v>0.69132922281695197</c:v>
                      </c:pt>
                      <c:pt idx="359" formatCode="General">
                        <c:v>0.69358407253917198</c:v>
                      </c:pt>
                      <c:pt idx="360" formatCode="General">
                        <c:v>0.69583071089486803</c:v>
                      </c:pt>
                      <c:pt idx="361" formatCode="General">
                        <c:v>0.69806925380517704</c:v>
                      </c:pt>
                      <c:pt idx="362" formatCode="General">
                        <c:v>0.70029990322744795</c:v>
                      </c:pt>
                      <c:pt idx="363" formatCode="General">
                        <c:v>0.70252291527101196</c:v>
                      </c:pt>
                      <c:pt idx="364" formatCode="General">
                        <c:v>0.70473840528322795</c:v>
                      </c:pt>
                      <c:pt idx="365" formatCode="General">
                        <c:v>0.70694651128058705</c:v>
                      </c:pt>
                      <c:pt idx="366" formatCode="General">
                        <c:v>0.70914754170712901</c:v>
                      </c:pt>
                      <c:pt idx="367" formatCode="General">
                        <c:v>0.71134163701790898</c:v>
                      </c:pt>
                      <c:pt idx="368" formatCode="General">
                        <c:v>0.71352890136884595</c:v>
                      </c:pt>
                      <c:pt idx="369" formatCode="General">
                        <c:v>0.71571197882417303</c:v>
                      </c:pt>
                      <c:pt idx="370" formatCode="General">
                        <c:v>0.71789458871558498</c:v>
                      </c:pt>
                      <c:pt idx="371" formatCode="General">
                        <c:v>0.72007674034770597</c:v>
                      </c:pt>
                      <c:pt idx="372" formatCode="General">
                        <c:v>0.72225917870841505</c:v>
                      </c:pt>
                      <c:pt idx="373" formatCode="General">
                        <c:v>0.72444296030775401</c:v>
                      </c:pt>
                      <c:pt idx="374" formatCode="General">
                        <c:v>0.72662806696808102</c:v>
                      </c:pt>
                      <c:pt idx="375" formatCode="General">
                        <c:v>0.72881448075294797</c:v>
                      </c:pt>
                      <c:pt idx="376" formatCode="General">
                        <c:v>0.73100200516036695</c:v>
                      </c:pt>
                      <c:pt idx="377" formatCode="General">
                        <c:v>0.73319036833201701</c:v>
                      </c:pt>
                      <c:pt idx="378" formatCode="General">
                        <c:v>0.73537955979112801</c:v>
                      </c:pt>
                      <c:pt idx="379" formatCode="General">
                        <c:v>0.73756956920842798</c:v>
                      </c:pt>
                      <c:pt idx="380" formatCode="General">
                        <c:v>0.73976038640335395</c:v>
                      </c:pt>
                      <c:pt idx="381" formatCode="General">
                        <c:v>0.74195198882036795</c:v>
                      </c:pt>
                      <c:pt idx="382" formatCode="General">
                        <c:v>0.744144348749184</c:v>
                      </c:pt>
                      <c:pt idx="383" formatCode="General">
                        <c:v>0.74633745690208697</c:v>
                      </c:pt>
                      <c:pt idx="384" formatCode="General">
                        <c:v>0.74853132103490305</c:v>
                      </c:pt>
                      <c:pt idx="385" formatCode="General">
                        <c:v>0.750726069180918</c:v>
                      </c:pt>
                      <c:pt idx="386" formatCode="General">
                        <c:v>0.75292171398166097</c:v>
                      </c:pt>
                      <c:pt idx="387" formatCode="General">
                        <c:v>0.75511824400236804</c:v>
                      </c:pt>
                      <c:pt idx="388" formatCode="General">
                        <c:v>0.75731550752880405</c:v>
                      </c:pt>
                      <c:pt idx="389" formatCode="General">
                        <c:v>0.75951329356416797</c:v>
                      </c:pt>
                      <c:pt idx="390" formatCode="General">
                        <c:v>0.76171159630767804</c:v>
                      </c:pt>
                      <c:pt idx="391" formatCode="General">
                        <c:v>0.76391043726780195</c:v>
                      </c:pt>
                      <c:pt idx="392" formatCode="General">
                        <c:v>0.76610982623605295</c:v>
                      </c:pt>
                      <c:pt idx="393" formatCode="General">
                        <c:v>0.76830975258079404</c:v>
                      </c:pt>
                      <c:pt idx="394" formatCode="General">
                        <c:v>0.77051017428934598</c:v>
                      </c:pt>
                      <c:pt idx="395" formatCode="General">
                        <c:v>0.77271107968016395</c:v>
                      </c:pt>
                      <c:pt idx="396" formatCode="General">
                        <c:v>0.77491260578870402</c:v>
                      </c:pt>
                      <c:pt idx="397" formatCode="General">
                        <c:v>0.77711494995556596</c:v>
                      </c:pt>
                      <c:pt idx="398" formatCode="General">
                        <c:v>0.77931810186376005</c:v>
                      </c:pt>
                      <c:pt idx="399" formatCode="General">
                        <c:v>0.78152205134832198</c:v>
                      </c:pt>
                      <c:pt idx="400" formatCode="General">
                        <c:v>0.78372680461199196</c:v>
                      </c:pt>
                      <c:pt idx="401" formatCode="General">
                        <c:v>0.78593248323855203</c:v>
                      </c:pt>
                      <c:pt idx="402" formatCode="General">
                        <c:v>0.78813921497589501</c:v>
                      </c:pt>
                      <c:pt idx="403" formatCode="General">
                        <c:v>0.79034793460226105</c:v>
                      </c:pt>
                      <c:pt idx="404" formatCode="General">
                        <c:v>0.79255877903102101</c:v>
                      </c:pt>
                      <c:pt idx="405" formatCode="General">
                        <c:v>0.79477167265815296</c:v>
                      </c:pt>
                      <c:pt idx="406" formatCode="General">
                        <c:v>0.796986217265504</c:v>
                      </c:pt>
                      <c:pt idx="407" formatCode="General">
                        <c:v>0.79920232598869201</c:v>
                      </c:pt>
                      <c:pt idx="408" formatCode="General">
                        <c:v>0.80142004077288997</c:v>
                      </c:pt>
                      <c:pt idx="409" formatCode="General">
                        <c:v>0.80363985345785705</c:v>
                      </c:pt>
                      <c:pt idx="410" formatCode="General">
                        <c:v>0.80586183451603699</c:v>
                      </c:pt>
                      <c:pt idx="411" formatCode="General">
                        <c:v>0.80808603652279798</c:v>
                      </c:pt>
                      <c:pt idx="412" formatCode="General">
                        <c:v>0.81031244255835599</c:v>
                      </c:pt>
                      <c:pt idx="413" formatCode="General">
                        <c:v>0.81254102152803498</c:v>
                      </c:pt>
                      <c:pt idx="414" formatCode="General">
                        <c:v>0.81477168413232204</c:v>
                      </c:pt>
                      <c:pt idx="415" formatCode="General">
                        <c:v>0.81700392465526905</c:v>
                      </c:pt>
                      <c:pt idx="416" formatCode="General">
                        <c:v>0.81923763857618903</c:v>
                      </c:pt>
                      <c:pt idx="417" formatCode="General">
                        <c:v>0.82147268836508203</c:v>
                      </c:pt>
                      <c:pt idx="418" formatCode="General">
                        <c:v>0.82370810237254899</c:v>
                      </c:pt>
                      <c:pt idx="419" formatCode="General">
                        <c:v>0.82594371114534204</c:v>
                      </c:pt>
                      <c:pt idx="420" formatCode="General">
                        <c:v>0.82817974851385601</c:v>
                      </c:pt>
                      <c:pt idx="421" formatCode="General">
                        <c:v>0.83041634662170205</c:v>
                      </c:pt>
                      <c:pt idx="422" formatCode="General">
                        <c:v>0.83265349897649699</c:v>
                      </c:pt>
                      <c:pt idx="423" formatCode="General">
                        <c:v>0.83489105460774304</c:v>
                      </c:pt>
                      <c:pt idx="424" formatCode="General">
                        <c:v>0.83712880135488299</c:v>
                      </c:pt>
                      <c:pt idx="425" formatCode="General">
                        <c:v>0.83936673814325302</c:v>
                      </c:pt>
                      <c:pt idx="426" formatCode="General">
                        <c:v>0.84160489303469999</c:v>
                      </c:pt>
                      <c:pt idx="427" formatCode="General">
                        <c:v>0.84384350107964301</c:v>
                      </c:pt>
                      <c:pt idx="428" formatCode="General">
                        <c:v>0.84608259842609701</c:v>
                      </c:pt>
                      <c:pt idx="429" formatCode="General">
                        <c:v>0.84832217954654299</c:v>
                      </c:pt>
                      <c:pt idx="430" formatCode="General">
                        <c:v>0.85056223899134797</c:v>
                      </c:pt>
                      <c:pt idx="431" formatCode="General">
                        <c:v>0.85280277138761795</c:v>
                      </c:pt>
                      <c:pt idx="432" formatCode="General">
                        <c:v>0.85504377143808297</c:v>
                      </c:pt>
                      <c:pt idx="433" formatCode="General">
                        <c:v>0.85728523391998801</c:v>
                      </c:pt>
                      <c:pt idx="434" formatCode="General">
                        <c:v>0.85952682722616003</c:v>
                      </c:pt>
                      <c:pt idx="435" formatCode="General">
                        <c:v>0.861768361175827</c:v>
                      </c:pt>
                      <c:pt idx="436" formatCode="General">
                        <c:v>0.86400983832948297</c:v>
                      </c:pt>
                      <c:pt idx="437" formatCode="General">
                        <c:v>0.86625126120628304</c:v>
                      </c:pt>
                      <c:pt idx="438" formatCode="General">
                        <c:v>0.868492632284665</c:v>
                      </c:pt>
                      <c:pt idx="439" formatCode="General">
                        <c:v>0.87073395400295805</c:v>
                      </c:pt>
                      <c:pt idx="440" formatCode="General">
                        <c:v>0.87297481757358697</c:v>
                      </c:pt>
                      <c:pt idx="441" formatCode="General">
                        <c:v>0.87521463982172998</c:v>
                      </c:pt>
                      <c:pt idx="442" formatCode="General">
                        <c:v>0.87745343762953099</c:v>
                      </c:pt>
                      <c:pt idx="443" formatCode="General">
                        <c:v>0.87969122762395902</c:v>
                      </c:pt>
                      <c:pt idx="444" formatCode="General">
                        <c:v>0.88192802618847099</c:v>
                      </c:pt>
                      <c:pt idx="445" formatCode="General">
                        <c:v>0.88416380577677001</c:v>
                      </c:pt>
                      <c:pt idx="446" formatCode="General">
                        <c:v>0.88639855756737496</c:v>
                      </c:pt>
                      <c:pt idx="447" formatCode="General">
                        <c:v>0.88863229830524404</c:v>
                      </c:pt>
                      <c:pt idx="448" formatCode="General">
                        <c:v>0.89086504448909098</c:v>
                      </c:pt>
                      <c:pt idx="449" formatCode="General">
                        <c:v>0.89309676692411599</c:v>
                      </c:pt>
                      <c:pt idx="450" formatCode="General">
                        <c:v>0.89532711314492597</c:v>
                      </c:pt>
                      <c:pt idx="451" formatCode="General">
                        <c:v>0.89755604073130602</c:v>
                      </c:pt>
                      <c:pt idx="452" formatCode="General">
                        <c:v>0.89978357207798898</c:v>
                      </c:pt>
                      <c:pt idx="453" formatCode="General">
                        <c:v>0.90200972925383904</c:v>
                      </c:pt>
                      <c:pt idx="454" formatCode="General">
                        <c:v>0.90423441638330104</c:v>
                      </c:pt>
                      <c:pt idx="455" formatCode="General">
                        <c:v>0.906457487385399</c:v>
                      </c:pt>
                      <c:pt idx="456" formatCode="General">
                        <c:v>0.90867896751939703</c:v>
                      </c:pt>
                      <c:pt idx="457" formatCode="General">
                        <c:v>0.91089888167630995</c:v>
                      </c:pt>
                      <c:pt idx="458" formatCode="General">
                        <c:v>0.91311709507401995</c:v>
                      </c:pt>
                      <c:pt idx="459" formatCode="General">
                        <c:v>0.91533234045212697</c:v>
                      </c:pt>
                      <c:pt idx="460" formatCode="General">
                        <c:v>0.91754443808133401</c:v>
                      </c:pt>
                      <c:pt idx="461" formatCode="General">
                        <c:v>0.91975343590925596</c:v>
                      </c:pt>
                      <c:pt idx="462" formatCode="General">
                        <c:v>0.92195931227071104</c:v>
                      </c:pt>
                      <c:pt idx="463" formatCode="General">
                        <c:v>0.92416155495216101</c:v>
                      </c:pt>
                      <c:pt idx="464" formatCode="General">
                        <c:v>0.926360121639214</c:v>
                      </c:pt>
                      <c:pt idx="465" formatCode="General">
                        <c:v>0.92855506801140397</c:v>
                      </c:pt>
                      <c:pt idx="466" formatCode="General">
                        <c:v>0.93074669806713795</c:v>
                      </c:pt>
                      <c:pt idx="467" formatCode="General">
                        <c:v>0.93293520760104198</c:v>
                      </c:pt>
                      <c:pt idx="468" formatCode="General">
                        <c:v>0.93512064476142498</c:v>
                      </c:pt>
                      <c:pt idx="469" formatCode="General">
                        <c:v>0.93730305700164496</c:v>
                      </c:pt>
                      <c:pt idx="470" formatCode="General">
                        <c:v>0.93948249108961301</c:v>
                      </c:pt>
                      <c:pt idx="471" formatCode="General">
                        <c:v>0.94165899311717405</c:v>
                      </c:pt>
                      <c:pt idx="472" formatCode="General">
                        <c:v>0.94383259702428501</c:v>
                      </c:pt>
                      <c:pt idx="473" formatCode="General">
                        <c:v>0.94600325446626898</c:v>
                      </c:pt>
                      <c:pt idx="474" formatCode="General">
                        <c:v>0.94817099484840595</c:v>
                      </c:pt>
                      <c:pt idx="475" formatCode="General">
                        <c:v>0.95033586337293796</c:v>
                      </c:pt>
                      <c:pt idx="476" formatCode="General">
                        <c:v>0.95249790458791295</c:v>
                      </c:pt>
                      <c:pt idx="477" formatCode="General">
                        <c:v>0.95465715196782497</c:v>
                      </c:pt>
                      <c:pt idx="478" formatCode="General">
                        <c:v>0.95681356417577601</c:v>
                      </c:pt>
                      <c:pt idx="479" formatCode="General">
                        <c:v>0.95896717030926104</c:v>
                      </c:pt>
                      <c:pt idx="480" formatCode="General">
                        <c:v>0.96111801376397499</c:v>
                      </c:pt>
                      <c:pt idx="481" formatCode="General">
                        <c:v>0.96326613730914901</c:v>
                      </c:pt>
                      <c:pt idx="482" formatCode="General">
                        <c:v>0.965411690237716</c:v>
                      </c:pt>
                      <c:pt idx="483" formatCode="General">
                        <c:v>0.96755486680170699</c:v>
                      </c:pt>
                      <c:pt idx="484" formatCode="General">
                        <c:v>0.96969571218360195</c:v>
                      </c:pt>
                      <c:pt idx="485" formatCode="General">
                        <c:v>0.97183432645200896</c:v>
                      </c:pt>
                      <c:pt idx="486" formatCode="General">
                        <c:v>0.97397075581210202</c:v>
                      </c:pt>
                      <c:pt idx="487" formatCode="General">
                        <c:v>0.97610503476598998</c:v>
                      </c:pt>
                      <c:pt idx="488" formatCode="General">
                        <c:v>0.97823719730904801</c:v>
                      </c:pt>
                      <c:pt idx="489" formatCode="General">
                        <c:v>0.98036727693696202</c:v>
                      </c:pt>
                      <c:pt idx="490" formatCode="General">
                        <c:v>0.98249537892219196</c:v>
                      </c:pt>
                      <c:pt idx="491" formatCode="General">
                        <c:v>0.98462212166470497</c:v>
                      </c:pt>
                      <c:pt idx="492" formatCode="General">
                        <c:v>0.98674762982682196</c:v>
                      </c:pt>
                      <c:pt idx="493" formatCode="General">
                        <c:v>0.98887192418720504</c:v>
                      </c:pt>
                      <c:pt idx="494" formatCode="General">
                        <c:v>0.99099502520590499</c:v>
                      </c:pt>
                      <c:pt idx="495" formatCode="General">
                        <c:v>0.99311695302903302</c:v>
                      </c:pt>
                      <c:pt idx="496" formatCode="General">
                        <c:v>0.99523772749337702</c:v>
                      </c:pt>
                      <c:pt idx="497" formatCode="General">
                        <c:v>0.99735728653854905</c:v>
                      </c:pt>
                      <c:pt idx="498" formatCode="General">
                        <c:v>0.99947498797538603</c:v>
                      </c:pt>
                      <c:pt idx="499" formatCode="General">
                        <c:v>1.0015907463706599</c:v>
                      </c:pt>
                      <c:pt idx="500" formatCode="General">
                        <c:v>1.0037045927669199</c:v>
                      </c:pt>
                      <c:pt idx="501" formatCode="General">
                        <c:v>1.0058165577467799</c:v>
                      </c:pt>
                      <c:pt idx="502" formatCode="General">
                        <c:v>1.00792667143934</c:v>
                      </c:pt>
                      <c:pt idx="503" formatCode="General">
                        <c:v>1.01003496352657</c:v>
                      </c:pt>
                      <c:pt idx="504" formatCode="General">
                        <c:v>1.0121414632496399</c:v>
                      </c:pt>
                      <c:pt idx="505" formatCode="General">
                        <c:v>1.01424657961943</c:v>
                      </c:pt>
                      <c:pt idx="506" formatCode="General">
                        <c:v>1.0163534224442701</c:v>
                      </c:pt>
                      <c:pt idx="507" formatCode="General">
                        <c:v>1.01846250397574</c:v>
                      </c:pt>
                      <c:pt idx="508" formatCode="General">
                        <c:v>1.02057379189632</c:v>
                      </c:pt>
                      <c:pt idx="509" formatCode="General">
                        <c:v>1.0226872543857899</c:v>
                      </c:pt>
                      <c:pt idx="510" formatCode="General">
                        <c:v>1.0248050390805501</c:v>
                      </c:pt>
                      <c:pt idx="511" formatCode="General">
                        <c:v>1.02692835007934</c:v>
                      </c:pt>
                      <c:pt idx="512" formatCode="General">
                        <c:v>1.0290571058872799</c:v>
                      </c:pt>
                      <c:pt idx="513" formatCode="General">
                        <c:v>1.03119123035049</c:v>
                      </c:pt>
                      <c:pt idx="514" formatCode="General">
                        <c:v>1.03333060160798</c:v>
                      </c:pt>
                      <c:pt idx="515" formatCode="General">
                        <c:v>1.03547506904374</c:v>
                      </c:pt>
                      <c:pt idx="516" formatCode="General">
                        <c:v>1.0376245576356999</c:v>
                      </c:pt>
                      <c:pt idx="517" formatCode="General">
                        <c:v>1.03977899354522</c:v>
                      </c:pt>
                      <c:pt idx="518" formatCode="General">
                        <c:v>1.04193818026508</c:v>
                      </c:pt>
                      <c:pt idx="519" formatCode="General">
                        <c:v>1.04410186978862</c:v>
                      </c:pt>
                      <c:pt idx="520" formatCode="General">
                        <c:v>1.04626999584957</c:v>
                      </c:pt>
                      <c:pt idx="521" formatCode="General">
                        <c:v>1.0484424047626799</c:v>
                      </c:pt>
                      <c:pt idx="522" formatCode="General">
                        <c:v>1.0506183155345099</c:v>
                      </c:pt>
                      <c:pt idx="523" formatCode="General">
                        <c:v>1.05279755271249</c:v>
                      </c:pt>
                      <c:pt idx="524" formatCode="General">
                        <c:v>1.0549800684342101</c:v>
                      </c:pt>
                      <c:pt idx="525" formatCode="General">
                        <c:v>1.0571658155639101</c:v>
                      </c:pt>
                      <c:pt idx="526" formatCode="General">
                        <c:v>1.0593547438020801</c:v>
                      </c:pt>
                      <c:pt idx="527" formatCode="General">
                        <c:v>1.0615468019158101</c:v>
                      </c:pt>
                      <c:pt idx="528" formatCode="General">
                        <c:v>1.0637419450290699</c:v>
                      </c:pt>
                      <c:pt idx="529" formatCode="General">
                        <c:v>1.06594010533878</c:v>
                      </c:pt>
                      <c:pt idx="530" formatCode="General">
                        <c:v>1.0681410479247999</c:v>
                      </c:pt>
                      <c:pt idx="531" formatCode="General">
                        <c:v>1.07034469961234</c:v>
                      </c:pt>
                      <c:pt idx="532" formatCode="General">
                        <c:v>1.0725510216465699</c:v>
                      </c:pt>
                      <c:pt idx="533" formatCode="General">
                        <c:v>1.07475980385218</c:v>
                      </c:pt>
                      <c:pt idx="534" formatCode="General">
                        <c:v>1.07697076385208</c:v>
                      </c:pt>
                      <c:pt idx="535" formatCode="General">
                        <c:v>1.07918387095768</c:v>
                      </c:pt>
                      <c:pt idx="536" formatCode="General">
                        <c:v>1.0813990949332</c:v>
                      </c:pt>
                      <c:pt idx="537" formatCode="General">
                        <c:v>1.08361661645374</c:v>
                      </c:pt>
                      <c:pt idx="538" formatCode="General">
                        <c:v>1.0858367054012701</c:v>
                      </c:pt>
                      <c:pt idx="539" formatCode="General">
                        <c:v>1.0880593246427099</c:v>
                      </c:pt>
                      <c:pt idx="540" formatCode="General">
                        <c:v>1.09028425389937</c:v>
                      </c:pt>
                      <c:pt idx="541" formatCode="General">
                        <c:v>1.0925111957682501</c:v>
                      </c:pt>
                      <c:pt idx="542" formatCode="General">
                        <c:v>1.0947401216450701</c:v>
                      </c:pt>
                      <c:pt idx="543" formatCode="General">
                        <c:v>1.0969710033514499</c:v>
                      </c:pt>
                      <c:pt idx="544" formatCode="General">
                        <c:v>1.0992038131317201</c:v>
                      </c:pt>
                      <c:pt idx="545" formatCode="General">
                        <c:v>1.10143852364636</c:v>
                      </c:pt>
                      <c:pt idx="546" formatCode="General">
                        <c:v>1.10367498102691</c:v>
                      </c:pt>
                      <c:pt idx="547" formatCode="General">
                        <c:v>1.10591212980707</c:v>
                      </c:pt>
                      <c:pt idx="548" formatCode="General">
                        <c:v>1.10814978183236</c:v>
                      </c:pt>
                      <c:pt idx="549" formatCode="General">
                        <c:v>1.1103877863879199</c:v>
                      </c:pt>
                      <c:pt idx="550" formatCode="General">
                        <c:v>1.1126276703715099</c:v>
                      </c:pt>
                      <c:pt idx="551" formatCode="General">
                        <c:v>1.11487202695395</c:v>
                      </c:pt>
                      <c:pt idx="552" formatCode="General">
                        <c:v>1.1171207891619399</c:v>
                      </c:pt>
                      <c:pt idx="553" formatCode="General">
                        <c:v>1.1193738910822499</c:v>
                      </c:pt>
                      <c:pt idx="554" formatCode="General">
                        <c:v>1.1216316049811099</c:v>
                      </c:pt>
                      <c:pt idx="555" formatCode="General">
                        <c:v>1.1238966005893001</c:v>
                      </c:pt>
                      <c:pt idx="556" formatCode="General">
                        <c:v>1.1261692478791201</c:v>
                      </c:pt>
                      <c:pt idx="557" formatCode="General">
                        <c:v>1.1284494354339301</c:v>
                      </c:pt>
                      <c:pt idx="558" formatCode="General">
                        <c:v>1.1307370535590699</c:v>
                      </c:pt>
                      <c:pt idx="559" formatCode="General">
                        <c:v>1.1330319942498901</c:v>
                      </c:pt>
                      <c:pt idx="560" formatCode="General">
                        <c:v>1.13533565315145</c:v>
                      </c:pt>
                      <c:pt idx="561" formatCode="General">
                        <c:v>1.13765006205337</c:v>
                      </c:pt>
                      <c:pt idx="562" formatCode="General">
                        <c:v>1.1399750611797299</c:v>
                      </c:pt>
                      <c:pt idx="563" formatCode="General">
                        <c:v>1.14231049200035</c:v>
                      </c:pt>
                      <c:pt idx="564" formatCode="General">
                        <c:v>1.1446561903536601</c:v>
                      </c:pt>
                      <c:pt idx="565" formatCode="General">
                        <c:v>1.14701200418476</c:v>
                      </c:pt>
                      <c:pt idx="566" formatCode="General">
                        <c:v>1.1493777856570799</c:v>
                      </c:pt>
                      <c:pt idx="567" formatCode="General">
                        <c:v>1.1517533892151499</c:v>
                      </c:pt>
                      <c:pt idx="568" formatCode="General">
                        <c:v>1.15413867154047</c:v>
                      </c:pt>
                      <c:pt idx="569" formatCode="General">
                        <c:v>1.1565334915088299</c:v>
                      </c:pt>
                      <c:pt idx="570" formatCode="General">
                        <c:v>1.15893771014893</c:v>
                      </c:pt>
                      <c:pt idx="571" formatCode="General">
                        <c:v>1.16135150610914</c:v>
                      </c:pt>
                      <c:pt idx="572" formatCode="General">
                        <c:v>1.1637751933914799</c:v>
                      </c:pt>
                      <c:pt idx="573" formatCode="General">
                        <c:v>1.16620862726783</c:v>
                      </c:pt>
                      <c:pt idx="574" formatCode="General">
                        <c:v>1.16865166521726</c:v>
                      </c:pt>
                      <c:pt idx="575" formatCode="General">
                        <c:v>1.1711041668801201</c:v>
                      </c:pt>
                      <c:pt idx="576" formatCode="General">
                        <c:v>1.17355985650068</c:v>
                      </c:pt>
                      <c:pt idx="577" formatCode="General">
                        <c:v>1.1760098386340601</c:v>
                      </c:pt>
                      <c:pt idx="578" formatCode="General">
                        <c:v>1.17845416583899</c:v>
                      </c:pt>
                      <c:pt idx="579" formatCode="General">
                        <c:v>1.18089298659353</c:v>
                      </c:pt>
                      <c:pt idx="580" formatCode="General">
                        <c:v>1.1833271344647101</c:v>
                      </c:pt>
                      <c:pt idx="581" formatCode="General">
                        <c:v>1.1857567888891201</c:v>
                      </c:pt>
                      <c:pt idx="582" formatCode="General">
                        <c:v>1.1881819500113</c:v>
                      </c:pt>
                      <c:pt idx="583" formatCode="General">
                        <c:v>1.1906025997337</c:v>
                      </c:pt>
                      <c:pt idx="584" formatCode="General">
                        <c:v>1.1930187530854599</c:v>
                      </c:pt>
                      <c:pt idx="585" formatCode="General">
                        <c:v>1.1954302372180301</c:v>
                      </c:pt>
                      <c:pt idx="586" formatCode="General">
                        <c:v>1.19783705744934</c:v>
                      </c:pt>
                      <c:pt idx="587" formatCode="General">
                        <c:v>1.2002392562511199</c:v>
                      </c:pt>
                      <c:pt idx="588" formatCode="General">
                        <c:v>1.2026370970726501</c:v>
                      </c:pt>
                      <c:pt idx="589" formatCode="General">
                        <c:v>1.2050309386364999</c:v>
                      </c:pt>
                      <c:pt idx="590" formatCode="General">
                        <c:v>1.20742081715947</c:v>
                      </c:pt>
                      <c:pt idx="591" formatCode="General">
                        <c:v>1.20980790387196</c:v>
                      </c:pt>
                      <c:pt idx="592" formatCode="General">
                        <c:v>1.2122014458227199</c:v>
                      </c:pt>
                      <c:pt idx="593" formatCode="General">
                        <c:v>1.2146029525826001</c:v>
                      </c:pt>
                      <c:pt idx="594" formatCode="General">
                        <c:v>1.21701230944613</c:v>
                      </c:pt>
                      <c:pt idx="595" formatCode="General">
                        <c:v>1.2194299794408801</c:v>
                      </c:pt>
                      <c:pt idx="596" formatCode="General">
                        <c:v>1.2218497450435699</c:v>
                      </c:pt>
                      <c:pt idx="597" formatCode="General">
                        <c:v>1.2242611350878601</c:v>
                      </c:pt>
                      <c:pt idx="598" formatCode="General">
                        <c:v>1.22666427344879</c:v>
                      </c:pt>
                      <c:pt idx="599" formatCode="General">
                        <c:v>1.2290592822503801</c:v>
                      </c:pt>
                      <c:pt idx="600" formatCode="General">
                        <c:v>1.2314458942490201</c:v>
                      </c:pt>
                      <c:pt idx="601" formatCode="General">
                        <c:v>1.2338210868866999</c:v>
                      </c:pt>
                      <c:pt idx="602" formatCode="General">
                        <c:v>1.2361844850672401</c:v>
                      </c:pt>
                      <c:pt idx="603" formatCode="General">
                        <c:v>1.2385363326036001</c:v>
                      </c:pt>
                      <c:pt idx="604" formatCode="General">
                        <c:v>1.2408773354565401</c:v>
                      </c:pt>
                      <c:pt idx="605" formatCode="General">
                        <c:v>1.2432077467062701</c:v>
                      </c:pt>
                      <c:pt idx="606" formatCode="General">
                        <c:v>1.2455277229927999</c:v>
                      </c:pt>
                      <c:pt idx="607" formatCode="General">
                        <c:v>1.24783738521555</c:v>
                      </c:pt>
                      <c:pt idx="608" formatCode="General">
                        <c:v>1.25013661371813</c:v>
                      </c:pt>
                      <c:pt idx="609" formatCode="General">
                        <c:v>1.2524255167254901</c:v>
                      </c:pt>
                      <c:pt idx="610" formatCode="General">
                        <c:v>1.2547042485345601</c:v>
                      </c:pt>
                      <c:pt idx="611" formatCode="General">
                        <c:v>1.25697390063811</c:v>
                      </c:pt>
                      <c:pt idx="612" formatCode="General">
                        <c:v>1.25923515716728</c:v>
                      </c:pt>
                      <c:pt idx="613" formatCode="General">
                        <c:v>1.2614882184999201</c:v>
                      </c:pt>
                      <c:pt idx="614" formatCode="General">
                        <c:v>1.2637337958017101</c:v>
                      </c:pt>
                      <c:pt idx="615" formatCode="General">
                        <c:v>1.26597210454374</c:v>
                      </c:pt>
                      <c:pt idx="616" formatCode="General">
                        <c:v>1.2682032550539499</c:v>
                      </c:pt>
                      <c:pt idx="617" formatCode="General">
                        <c:v>1.2704273561181501</c:v>
                      </c:pt>
                      <c:pt idx="618" formatCode="General">
                        <c:v>1.2726445573268801</c:v>
                      </c:pt>
                      <c:pt idx="619" formatCode="General">
                        <c:v>1.2748550239381</c:v>
                      </c:pt>
                      <c:pt idx="620" formatCode="General">
                        <c:v>1.2770588574428501</c:v>
                      </c:pt>
                      <c:pt idx="621" formatCode="General">
                        <c:v>1.2792563447376</c:v>
                      </c:pt>
                      <c:pt idx="622" formatCode="General">
                        <c:v>1.2814490993271299</c:v>
                      </c:pt>
                      <c:pt idx="623" formatCode="General">
                        <c:v>1.28363745889713</c:v>
                      </c:pt>
                      <c:pt idx="624" formatCode="General">
                        <c:v>1.2858214924693501</c:v>
                      </c:pt>
                      <c:pt idx="625" formatCode="General">
                        <c:v>1.2880012680564801</c:v>
                      </c:pt>
                      <c:pt idx="626" formatCode="General">
                        <c:v>1.2901770766026499</c:v>
                      </c:pt>
                      <c:pt idx="627" formatCode="General">
                        <c:v>1.29235079885313</c:v>
                      </c:pt>
                      <c:pt idx="628" formatCode="General">
                        <c:v>1.29452278505399</c:v>
                      </c:pt>
                      <c:pt idx="629" formatCode="General">
                        <c:v>1.2966930640155601</c:v>
                      </c:pt>
                      <c:pt idx="630" formatCode="General">
                        <c:v>1.29886166410127</c:v>
                      </c:pt>
                      <c:pt idx="631" formatCode="General">
                        <c:v>1.3010286132342701</c:v>
                      </c:pt>
                      <c:pt idx="632" formatCode="General">
                        <c:v>1.3031940124421999</c:v>
                      </c:pt>
                      <c:pt idx="633" formatCode="General">
                        <c:v>1.3053584845025099</c:v>
                      </c:pt>
                      <c:pt idx="634" formatCode="General">
                        <c:v>1.3075221489008</c:v>
                      </c:pt>
                      <c:pt idx="635" formatCode="General">
                        <c:v>1.30968501943116</c:v>
                      </c:pt>
                      <c:pt idx="636" formatCode="General">
                        <c:v>1.31184710967462</c:v>
                      </c:pt>
                      <c:pt idx="637" formatCode="General">
                        <c:v>1.3140084330022801</c:v>
                      </c:pt>
                      <c:pt idx="638" formatCode="General">
                        <c:v>1.31616900257853</c:v>
                      </c:pt>
                      <c:pt idx="639" formatCode="General">
                        <c:v>1.31832926818401</c:v>
                      </c:pt>
                      <c:pt idx="640" formatCode="General">
                        <c:v>1.32048986404581</c:v>
                      </c:pt>
                      <c:pt idx="641" formatCode="General">
                        <c:v>1.3226507863865899</c:v>
                      </c:pt>
                      <c:pt idx="642" formatCode="General">
                        <c:v>1.3248125802508699</c:v>
                      </c:pt>
                      <c:pt idx="643" formatCode="General">
                        <c:v>1.32697602299427</c:v>
                      </c:pt>
                      <c:pt idx="644" formatCode="General">
                        <c:v>1.32914109094685</c:v>
                      </c:pt>
                      <c:pt idx="645" formatCode="General">
                        <c:v>1.33130776078297</c:v>
                      </c:pt>
                      <c:pt idx="646" formatCode="General">
                        <c:v>1.3334760095321401</c:v>
                      </c:pt>
                      <c:pt idx="647" formatCode="General">
                        <c:v>1.33564578917359</c:v>
                      </c:pt>
                      <c:pt idx="648" formatCode="General">
                        <c:v>1.33781687157229</c:v>
                      </c:pt>
                      <c:pt idx="649" formatCode="General">
                        <c:v>1.33998920243574</c:v>
                      </c:pt>
                      <c:pt idx="650" formatCode="General">
                        <c:v>1.3421627641560001</c:v>
                      </c:pt>
                      <c:pt idx="651" formatCode="General">
                        <c:v>1.3443375393909001</c:v>
                      </c:pt>
                      <c:pt idx="652" formatCode="General">
                        <c:v>1.3465137411955499</c:v>
                      </c:pt>
                      <c:pt idx="653" formatCode="General">
                        <c:v>1.3486932178012201</c:v>
                      </c:pt>
                      <c:pt idx="654" formatCode="General">
                        <c:v>1.3508762454771299</c:v>
                      </c:pt>
                      <c:pt idx="655" formatCode="General">
                        <c:v>1.3530627713903101</c:v>
                      </c:pt>
                      <c:pt idx="656" formatCode="General">
                        <c:v>1.35525274353762</c:v>
                      </c:pt>
                      <c:pt idx="657" formatCode="General">
                        <c:v>1.35744611073159</c:v>
                      </c:pt>
                      <c:pt idx="658" formatCode="General">
                        <c:v>1.3596433165436299</c:v>
                      </c:pt>
                      <c:pt idx="659" formatCode="General">
                        <c:v>1.36184501181426</c:v>
                      </c:pt>
                      <c:pt idx="660" formatCode="General">
                        <c:v>1.36405112549456</c:v>
                      </c:pt>
                      <c:pt idx="661" formatCode="General">
                        <c:v>1.36626158771999</c:v>
                      </c:pt>
                      <c:pt idx="662" formatCode="General">
                        <c:v>1.36847632980503</c:v>
                      </c:pt>
                      <c:pt idx="663" formatCode="General">
                        <c:v>1.3706952842207401</c:v>
                      </c:pt>
                      <c:pt idx="664" formatCode="General">
                        <c:v>1.37291666173989</c:v>
                      </c:pt>
                      <c:pt idx="665" formatCode="General">
                        <c:v>1.3751394234988299</c:v>
                      </c:pt>
                      <c:pt idx="666" formatCode="General">
                        <c:v>1.3773635494818799</c:v>
                      </c:pt>
                      <c:pt idx="667" formatCode="General">
                        <c:v>1.3795890199811101</c:v>
                      </c:pt>
                      <c:pt idx="668" formatCode="General">
                        <c:v>1.38181574019972</c:v>
                      </c:pt>
                      <c:pt idx="669" formatCode="General">
                        <c:v>1.38404308006979</c:v>
                      </c:pt>
                      <c:pt idx="670" formatCode="General">
                        <c:v>1.3862709250035199</c:v>
                      </c:pt>
                      <c:pt idx="671" formatCode="General">
                        <c:v>1.3884992628686199</c:v>
                      </c:pt>
                      <c:pt idx="672" formatCode="General">
                        <c:v>1.39072814825249</c:v>
                      </c:pt>
                      <c:pt idx="673" formatCode="General">
                        <c:v>1.3929576261074299</c:v>
                      </c:pt>
                      <c:pt idx="674" formatCode="General">
                        <c:v>1.39518726650723</c:v>
                      </c:pt>
                      <c:pt idx="675" formatCode="General">
                        <c:v>1.3974169947428301</c:v>
                      </c:pt>
                      <c:pt idx="676" formatCode="General">
                        <c:v>1.3996461128272599</c:v>
                      </c:pt>
                      <c:pt idx="677" formatCode="General">
                        <c:v>1.4018736271758001</c:v>
                      </c:pt>
                      <c:pt idx="678" formatCode="General">
                        <c:v>1.40409956275238</c:v>
                      </c:pt>
                      <c:pt idx="679" formatCode="General">
                        <c:v>1.40632398044061</c:v>
                      </c:pt>
                      <c:pt idx="680" formatCode="General">
                        <c:v>1.4085471987707801</c:v>
                      </c:pt>
                      <c:pt idx="681" formatCode="General">
                        <c:v>1.4107692881491301</c:v>
                      </c:pt>
                      <c:pt idx="682" formatCode="General">
                        <c:v>1.4129902666849501</c:v>
                      </c:pt>
                      <c:pt idx="683" formatCode="General">
                        <c:v>1.4152120696849</c:v>
                      </c:pt>
                      <c:pt idx="684" formatCode="General">
                        <c:v>1.4174358014291</c:v>
                      </c:pt>
                      <c:pt idx="685" formatCode="General">
                        <c:v>1.4196614341454901</c:v>
                      </c:pt>
                      <c:pt idx="686" formatCode="General">
                        <c:v>1.4218889404820501</c:v>
                      </c:pt>
                      <c:pt idx="687" formatCode="General">
                        <c:v>1.4241183533706001</c:v>
                      </c:pt>
                      <c:pt idx="688" formatCode="General">
                        <c:v>1.42634973123944</c:v>
                      </c:pt>
                      <c:pt idx="689" formatCode="General">
                        <c:v>1.4285830453555599</c:v>
                      </c:pt>
                      <c:pt idx="690" formatCode="General">
                        <c:v>1.43081826742786</c:v>
                      </c:pt>
                      <c:pt idx="691" formatCode="General">
                        <c:v>1.43305536959965</c:v>
                      </c:pt>
                      <c:pt idx="692" formatCode="General">
                        <c:v>1.43529432444171</c:v>
                      </c:pt>
                      <c:pt idx="693" formatCode="General">
                        <c:v>1.4375351049454601</c:v>
                      </c:pt>
                      <c:pt idx="694" formatCode="General">
                        <c:v>1.4397776112102301</c:v>
                      </c:pt>
                      <c:pt idx="695" formatCode="General">
                        <c:v>1.44202122292972</c:v>
                      </c:pt>
                      <c:pt idx="696" formatCode="General">
                        <c:v>1.4442658209405499</c:v>
                      </c:pt>
                      <c:pt idx="697" formatCode="General">
                        <c:v>1.44651139138567</c:v>
                      </c:pt>
                      <c:pt idx="698" formatCode="General">
                        <c:v>1.4487579206177199</c:v>
                      </c:pt>
                      <c:pt idx="699" formatCode="General">
                        <c:v>1.45100539519577</c:v>
                      </c:pt>
                      <c:pt idx="700" formatCode="General">
                        <c:v>1.4532538018821599</c:v>
                      </c:pt>
                      <c:pt idx="701" formatCode="General">
                        <c:v>1.45550296571501</c:v>
                      </c:pt>
                      <c:pt idx="702" formatCode="General">
                        <c:v>1.45775156134535</c:v>
                      </c:pt>
                      <c:pt idx="703" formatCode="General">
                        <c:v>1.45999936951437</c:v>
                      </c:pt>
                      <c:pt idx="704" formatCode="General">
                        <c:v>1.46224640290687</c:v>
                      </c:pt>
                      <c:pt idx="705" formatCode="General">
                        <c:v>1.4644928872766301</c:v>
                      </c:pt>
                      <c:pt idx="706" formatCode="General">
                        <c:v>1.46673913864128</c:v>
                      </c:pt>
                      <c:pt idx="707" formatCode="General">
                        <c:v>1.46898516163307</c:v>
                      </c:pt>
                      <c:pt idx="708" formatCode="General">
                        <c:v>1.47123096081621</c:v>
                      </c:pt>
                      <c:pt idx="709" formatCode="General">
                        <c:v>1.4734765406842001</c:v>
                      </c:pt>
                      <c:pt idx="710" formatCode="General">
                        <c:v>1.47572247567286</c:v>
                      </c:pt>
                      <c:pt idx="711" formatCode="General">
                        <c:v>1.47796958144034</c:v>
                      </c:pt>
                      <c:pt idx="712" formatCode="General">
                        <c:v>1.4802178415126801</c:v>
                      </c:pt>
                      <c:pt idx="713" formatCode="General">
                        <c:v>1.48246723965067</c:v>
                      </c:pt>
                      <c:pt idx="714" formatCode="General">
                        <c:v>1.4847178105427301</c:v>
                      </c:pt>
                      <c:pt idx="715" formatCode="General">
                        <c:v>1.4869690012293399</c:v>
                      </c:pt>
                      <c:pt idx="716" formatCode="General">
                        <c:v>1.4892198848650999</c:v>
                      </c:pt>
                      <c:pt idx="717" formatCode="General">
                        <c:v>1.4914704670015799</c:v>
                      </c:pt>
                      <c:pt idx="718" formatCode="General">
                        <c:v>1.49372073781544</c:v>
                      </c:pt>
                      <c:pt idx="719" formatCode="General">
                        <c:v>1.49597057876302</c:v>
                      </c:pt>
                      <c:pt idx="720" formatCode="General">
                        <c:v>1.4982199757011201</c:v>
                      </c:pt>
                      <c:pt idx="721" formatCode="General">
                        <c:v>1.50046893629592</c:v>
                      </c:pt>
                      <c:pt idx="722" formatCode="General">
                        <c:v>1.5027171667154999</c:v>
                      </c:pt>
                      <c:pt idx="723" formatCode="General">
                        <c:v>1.5049642453066601</c:v>
                      </c:pt>
                      <c:pt idx="724" formatCode="General">
                        <c:v>1.5072101901988399</c:v>
                      </c:pt>
                      <c:pt idx="725" formatCode="General">
                        <c:v>1.50945501703374</c:v>
                      </c:pt>
                      <c:pt idx="726" formatCode="General">
                        <c:v>1.5116987669436399</c:v>
                      </c:pt>
                      <c:pt idx="727" formatCode="General">
                        <c:v>1.51394149730535</c:v>
                      </c:pt>
                      <c:pt idx="728" formatCode="General">
                        <c:v>1.51618313411309</c:v>
                      </c:pt>
                      <c:pt idx="729" formatCode="General">
                        <c:v>1.51842296054353</c:v>
                      </c:pt>
                      <c:pt idx="730" formatCode="General">
                        <c:v>1.52066087678809</c:v>
                      </c:pt>
                      <c:pt idx="731" formatCode="General">
                        <c:v>1.5228969121949401</c:v>
                      </c:pt>
                      <c:pt idx="732" formatCode="General">
                        <c:v>1.5251311126056699</c:v>
                      </c:pt>
                      <c:pt idx="733" formatCode="General">
                        <c:v>1.5273633271336899</c:v>
                      </c:pt>
                      <c:pt idx="734" formatCode="General">
                        <c:v>1.52959327950532</c:v>
                      </c:pt>
                      <c:pt idx="735" formatCode="General">
                        <c:v>1.5318210042471001</c:v>
                      </c:pt>
                      <c:pt idx="736" formatCode="General">
                        <c:v>1.5340465342329701</c:v>
                      </c:pt>
                      <c:pt idx="737" formatCode="General">
                        <c:v>1.53626991532794</c:v>
                      </c:pt>
                      <c:pt idx="738" formatCode="General">
                        <c:v>1.53849120174451</c:v>
                      </c:pt>
                      <c:pt idx="739" formatCode="General">
                        <c:v>1.54071042608968</c:v>
                      </c:pt>
                      <c:pt idx="740" formatCode="General">
                        <c:v>1.54292763098276</c:v>
                      </c:pt>
                      <c:pt idx="741" formatCode="General">
                        <c:v>1.5451428633782101</c:v>
                      </c:pt>
                      <c:pt idx="742" formatCode="General">
                        <c:v>1.5473559316746599</c:v>
                      </c:pt>
                      <c:pt idx="743" formatCode="General">
                        <c:v>1.5495665493681801</c:v>
                      </c:pt>
                      <c:pt idx="744" formatCode="General">
                        <c:v>1.55177475503008</c:v>
                      </c:pt>
                      <c:pt idx="745" formatCode="General">
                        <c:v>1.5539798391730599</c:v>
                      </c:pt>
                      <c:pt idx="746" formatCode="General">
                        <c:v>1.5561807745017699</c:v>
                      </c:pt>
                      <c:pt idx="747" formatCode="General">
                        <c:v>1.5583776773603799</c:v>
                      </c:pt>
                      <c:pt idx="748" formatCode="General">
                        <c:v>1.5605710436732201</c:v>
                      </c:pt>
                      <c:pt idx="749" formatCode="General">
                        <c:v>1.5627610038045401</c:v>
                      </c:pt>
                      <c:pt idx="750" formatCode="General">
                        <c:v>1.5649473201153401</c:v>
                      </c:pt>
                      <c:pt idx="751" formatCode="General">
                        <c:v>1.5671296309146501</c:v>
                      </c:pt>
                      <c:pt idx="752" formatCode="General">
                        <c:v>1.5693079978000299</c:v>
                      </c:pt>
                      <c:pt idx="753" formatCode="General">
                        <c:v>1.57148240951495</c:v>
                      </c:pt>
                      <c:pt idx="754" formatCode="General">
                        <c:v>1.5736528850637199</c:v>
                      </c:pt>
                      <c:pt idx="755" formatCode="General">
                        <c:v>1.57581948504641</c:v>
                      </c:pt>
                      <c:pt idx="756" formatCode="General">
                        <c:v>1.57798221851378</c:v>
                      </c:pt>
                      <c:pt idx="757" formatCode="General">
                        <c:v>1.5801407334369</c:v>
                      </c:pt>
                      <c:pt idx="758" formatCode="General">
                        <c:v>1.58229502269236</c:v>
                      </c:pt>
                      <c:pt idx="759" formatCode="General">
                        <c:v>1.5844452428307401</c:v>
                      </c:pt>
                      <c:pt idx="760" formatCode="General">
                        <c:v>1.5865915105517601</c:v>
                      </c:pt>
                      <c:pt idx="761" formatCode="General">
                        <c:v>1.58873388764852</c:v>
                      </c:pt>
                      <c:pt idx="762" formatCode="General">
                        <c:v>1.5908724350122601</c:v>
                      </c:pt>
                      <c:pt idx="763" formatCode="General">
                        <c:v>1.5930071619730199</c:v>
                      </c:pt>
                      <c:pt idx="764" formatCode="General">
                        <c:v>1.5951380550293199</c:v>
                      </c:pt>
                      <c:pt idx="765" formatCode="General">
                        <c:v>1.5972651734569401</c:v>
                      </c:pt>
                      <c:pt idx="766" formatCode="General">
                        <c:v>1.5993885756744</c:v>
                      </c:pt>
                      <c:pt idx="767" formatCode="General">
                        <c:v>1.6015126792583601</c:v>
                      </c:pt>
                      <c:pt idx="768" formatCode="General">
                        <c:v>1.60364374537404</c:v>
                      </c:pt>
                      <c:pt idx="769" formatCode="General">
                        <c:v>1.6057816691120601</c:v>
                      </c:pt>
                      <c:pt idx="770" formatCode="General">
                        <c:v>1.60792634719642</c:v>
                      </c:pt>
                      <c:pt idx="771" formatCode="General">
                        <c:v>1.6100778110460301</c:v>
                      </c:pt>
                      <c:pt idx="772" formatCode="General">
                        <c:v>1.6122370384240901</c:v>
                      </c:pt>
                      <c:pt idx="773" formatCode="General">
                        <c:v>1.61440409975391</c:v>
                      </c:pt>
                      <c:pt idx="774" formatCode="General">
                        <c:v>1.6165788767323199</c:v>
                      </c:pt>
                      <c:pt idx="775" formatCode="General">
                        <c:v>1.6187612530094899</c:v>
                      </c:pt>
                      <c:pt idx="776" formatCode="General">
                        <c:v>1.6209511141483199</c:v>
                      </c:pt>
                      <c:pt idx="777" formatCode="General">
                        <c:v>1.6231483296178699</c:v>
                      </c:pt>
                      <c:pt idx="778" formatCode="General">
                        <c:v>1.6253526435746</c:v>
                      </c:pt>
                      <c:pt idx="779" formatCode="General">
                        <c:v>1.6275639257738099</c:v>
                      </c:pt>
                      <c:pt idx="780" formatCode="General">
                        <c:v>1.62978207349216</c:v>
                      </c:pt>
                      <c:pt idx="781" formatCode="General">
                        <c:v>1.63200733937922</c:v>
                      </c:pt>
                      <c:pt idx="782" formatCode="General">
                        <c:v>1.6342398240582601</c:v>
                      </c:pt>
                      <c:pt idx="783" formatCode="General">
                        <c:v>1.6364794208081299</c:v>
                      </c:pt>
                      <c:pt idx="784" formatCode="General">
                        <c:v>1.6387260245936499</c:v>
                      </c:pt>
                      <c:pt idx="785" formatCode="General">
                        <c:v>1.6409796253431299</c:v>
                      </c:pt>
                      <c:pt idx="786" formatCode="General">
                        <c:v>1.6432408766289499</c:v>
                      </c:pt>
                      <c:pt idx="787" formatCode="General">
                        <c:v>1.6455097943624</c:v>
                      </c:pt>
                      <c:pt idx="788" formatCode="General">
                        <c:v>1.64778626241717</c:v>
                      </c:pt>
                      <c:pt idx="789" formatCode="General">
                        <c:v>1.6500700773013099</c:v>
                      </c:pt>
                      <c:pt idx="790" formatCode="General">
                        <c:v>1.6523604037520001</c:v>
                      </c:pt>
                      <c:pt idx="791" formatCode="General">
                        <c:v>1.6546570190332399</c:v>
                      </c:pt>
                      <c:pt idx="792" formatCode="General">
                        <c:v>1.6569593162248</c:v>
                      </c:pt>
                      <c:pt idx="793" formatCode="General">
                        <c:v>1.6592664729328099</c:v>
                      </c:pt>
                      <c:pt idx="794" formatCode="General">
                        <c:v>1.6615784184984099</c:v>
                      </c:pt>
                      <c:pt idx="795" formatCode="General">
                        <c:v>1.6638950833150901</c:v>
                      </c:pt>
                      <c:pt idx="796" formatCode="General">
                        <c:v>1.6662164620975299</c:v>
                      </c:pt>
                      <c:pt idx="797" formatCode="General">
                        <c:v>1.66854300011625</c:v>
                      </c:pt>
                      <c:pt idx="798" formatCode="General">
                        <c:v>1.67087471143028</c:v>
                      </c:pt>
                      <c:pt idx="799" formatCode="General">
                        <c:v>1.67321152054661</c:v>
                      </c:pt>
                      <c:pt idx="800" formatCode="General">
                        <c:v>1.67555338805576</c:v>
                      </c:pt>
                      <c:pt idx="801" formatCode="General">
                        <c:v>1.67790052374189</c:v>
                      </c:pt>
                      <c:pt idx="802" formatCode="General">
                        <c:v>1.6802528595230499</c:v>
                      </c:pt>
                      <c:pt idx="803" formatCode="General">
                        <c:v>1.6826099945744499</c:v>
                      </c:pt>
                      <c:pt idx="804" formatCode="General">
                        <c:v>1.68497183782922</c:v>
                      </c:pt>
                      <c:pt idx="805" formatCode="General">
                        <c:v>1.68733861122994</c:v>
                      </c:pt>
                      <c:pt idx="806" formatCode="General">
                        <c:v>1.6897102922773699</c:v>
                      </c:pt>
                      <c:pt idx="807" formatCode="General">
                        <c:v>1.6920868081343801</c:v>
                      </c:pt>
                      <c:pt idx="808" formatCode="General">
                        <c:v>1.69446745772171</c:v>
                      </c:pt>
                      <c:pt idx="809" formatCode="General">
                        <c:v>1.69685181451303</c:v>
                      </c:pt>
                      <c:pt idx="810" formatCode="General">
                        <c:v>1.6992398248007199</c:v>
                      </c:pt>
                      <c:pt idx="811" formatCode="General">
                        <c:v>1.7016314356776101</c:v>
                      </c:pt>
                      <c:pt idx="812" formatCode="General">
                        <c:v>1.7040264654739401</c:v>
                      </c:pt>
                      <c:pt idx="813" formatCode="General">
                        <c:v>1.7064238126733</c:v>
                      </c:pt>
                      <c:pt idx="814" formatCode="General">
                        <c:v>1.7088232611951599</c:v>
                      </c:pt>
                      <c:pt idx="815" formatCode="General">
                        <c:v>1.7112247811199099</c:v>
                      </c:pt>
                      <c:pt idx="816" formatCode="General">
                        <c:v>1.71362834296738</c:v>
                      </c:pt>
                      <c:pt idx="817" formatCode="General">
                        <c:v>1.71603391769021</c:v>
                      </c:pt>
                      <c:pt idx="818" formatCode="General">
                        <c:v>1.7184413108516301</c:v>
                      </c:pt>
                      <c:pt idx="819" formatCode="General">
                        <c:v>1.72084915003842</c:v>
                      </c:pt>
                      <c:pt idx="820" formatCode="General">
                        <c:v>1.72325719534939</c:v>
                      </c:pt>
                      <c:pt idx="821" formatCode="General">
                        <c:v>1.72566544458682</c:v>
                      </c:pt>
                      <c:pt idx="822" formatCode="General">
                        <c:v>1.7280738955845301</c:v>
                      </c:pt>
                      <c:pt idx="823" formatCode="General">
                        <c:v>1.73048231843524</c:v>
                      </c:pt>
                      <c:pt idx="824" formatCode="General">
                        <c:v>1.73288886481283</c:v>
                      </c:pt>
                      <c:pt idx="825" formatCode="General">
                        <c:v>1.73529324199865</c:v>
                      </c:pt>
                      <c:pt idx="826" formatCode="General">
                        <c:v>1.73769548329359</c:v>
                      </c:pt>
                      <c:pt idx="827" formatCode="General">
                        <c:v>1.74009562150627</c:v>
                      </c:pt>
                      <c:pt idx="828" formatCode="General">
                        <c:v>1.7424924757242599</c:v>
                      </c:pt>
                      <c:pt idx="829" formatCode="General">
                        <c:v>1.74488538947201</c:v>
                      </c:pt>
                      <c:pt idx="830" formatCode="General">
                        <c:v>1.7472744217067899</c:v>
                      </c:pt>
                      <c:pt idx="831" formatCode="General">
                        <c:v>1.74965963053343</c:v>
                      </c:pt>
                      <c:pt idx="832" formatCode="General">
                        <c:v>1.7520410732164899</c:v>
                      </c:pt>
                      <c:pt idx="833" formatCode="General">
                        <c:v>1.75441749562452</c:v>
                      </c:pt>
                      <c:pt idx="834" formatCode="General">
                        <c:v>1.7567882100200201</c:v>
                      </c:pt>
                      <c:pt idx="835" formatCode="General">
                        <c:v>1.7591533012677301</c:v>
                      </c:pt>
                      <c:pt idx="836" formatCode="General">
                        <c:v>1.7615128553028101</c:v>
                      </c:pt>
                      <c:pt idx="837" formatCode="General">
                        <c:v>1.7638669304330099</c:v>
                      </c:pt>
                      <c:pt idx="838" formatCode="General">
                        <c:v>1.7662155670286399</c:v>
                      </c:pt>
                      <c:pt idx="839" formatCode="General">
                        <c:v>1.7685588462748301</c:v>
                      </c:pt>
                      <c:pt idx="840" formatCode="General">
                        <c:v>1.7708968481968099</c:v>
                      </c:pt>
                      <c:pt idx="841" formatCode="General">
                        <c:v>1.77322965167631</c:v>
                      </c:pt>
                      <c:pt idx="842" formatCode="General">
                        <c:v>1.77555719346008</c:v>
                      </c:pt>
                      <c:pt idx="843" formatCode="General">
                        <c:v>1.7778784069090201</c:v>
                      </c:pt>
                      <c:pt idx="844" formatCode="General">
                        <c:v>1.7801931867009</c:v>
                      </c:pt>
                      <c:pt idx="845" formatCode="General">
                        <c:v>1.78250170527948</c:v>
                      </c:pt>
                      <c:pt idx="846" formatCode="General">
                        <c:v>1.7848046818749601</c:v>
                      </c:pt>
                      <c:pt idx="847" formatCode="General">
                        <c:v>1.7871023097304899</c:v>
                      </c:pt>
                      <c:pt idx="848" formatCode="General">
                        <c:v>1.7893946706028501</c:v>
                      </c:pt>
                      <c:pt idx="849" formatCode="General">
                        <c:v>1.79168184506704</c:v>
                      </c:pt>
                      <c:pt idx="850" formatCode="General">
                        <c:v>1.79396355247938</c:v>
                      </c:pt>
                      <c:pt idx="851" formatCode="General">
                        <c:v>1.7962393585323999</c:v>
                      </c:pt>
                      <c:pt idx="852" formatCode="General">
                        <c:v>1.79850935335336</c:v>
                      </c:pt>
                      <c:pt idx="853" formatCode="General">
                        <c:v>1.8007737816334199</c:v>
                      </c:pt>
                      <c:pt idx="854" formatCode="General">
                        <c:v>1.80303399396578</c:v>
                      </c:pt>
                      <c:pt idx="855" formatCode="General">
                        <c:v>1.8052902745255299</c:v>
                      </c:pt>
                      <c:pt idx="856" formatCode="General">
                        <c:v>1.80754268310848</c:v>
                      </c:pt>
                      <c:pt idx="857" formatCode="General">
                        <c:v>1.8097916050248399</c:v>
                      </c:pt>
                      <c:pt idx="858" formatCode="General">
                        <c:v>1.8120375628871299</c:v>
                      </c:pt>
                      <c:pt idx="859" formatCode="General">
                        <c:v>1.81428060202165</c:v>
                      </c:pt>
                      <c:pt idx="860" formatCode="General">
                        <c:v>1.8165206804451901</c:v>
                      </c:pt>
                      <c:pt idx="861" formatCode="General">
                        <c:v>1.8187577930404299</c:v>
                      </c:pt>
                      <c:pt idx="862" formatCode="General">
                        <c:v>1.8209919283820799</c:v>
                      </c:pt>
                      <c:pt idx="863" formatCode="General">
                        <c:v>1.8232226707990999</c:v>
                      </c:pt>
                      <c:pt idx="864" formatCode="General">
                        <c:v>1.82544999195136</c:v>
                      </c:pt>
                      <c:pt idx="865" formatCode="General">
                        <c:v>1.8276739441593499</c:v>
                      </c:pt>
                      <c:pt idx="866" formatCode="General">
                        <c:v>1.8298945789832699</c:v>
                      </c:pt>
                      <c:pt idx="867" formatCode="General">
                        <c:v>1.8321118495843001</c:v>
                      </c:pt>
                      <c:pt idx="868" formatCode="General">
                        <c:v>1.83432501449926</c:v>
                      </c:pt>
                      <c:pt idx="869" formatCode="General">
                        <c:v>1.8365339983594799</c:v>
                      </c:pt>
                      <c:pt idx="870" formatCode="General">
                        <c:v>1.83873886484166</c:v>
                      </c:pt>
                      <c:pt idx="871" formatCode="General">
                        <c:v>1.84093967957716</c:v>
                      </c:pt>
                      <c:pt idx="872" formatCode="General">
                        <c:v>1.8431364741251199</c:v>
                      </c:pt>
                      <c:pt idx="873" formatCode="General">
                        <c:v>1.84532925831372</c:v>
                      </c:pt>
                      <c:pt idx="874" formatCode="General">
                        <c:v>1.8475180939396501</c:v>
                      </c:pt>
                      <c:pt idx="875" formatCode="General">
                        <c:v>1.8497030219628201</c:v>
                      </c:pt>
                      <c:pt idx="876" formatCode="General">
                        <c:v>1.8518839406315499</c:v>
                      </c:pt>
                      <c:pt idx="877" formatCode="General">
                        <c:v>1.8540608831941201</c:v>
                      </c:pt>
                      <c:pt idx="878" formatCode="General">
                        <c:v>1.8562339105609</c:v>
                      </c:pt>
                      <c:pt idx="879" formatCode="General">
                        <c:v>1.8584037424531199</c:v>
                      </c:pt>
                      <c:pt idx="880" formatCode="General">
                        <c:v>1.8605708125649001</c:v>
                      </c:pt>
                      <c:pt idx="881" formatCode="General">
                        <c:v>1.86273516457178</c:v>
                      </c:pt>
                      <c:pt idx="882" formatCode="General">
                        <c:v>1.86489684149616</c:v>
                      </c:pt>
                      <c:pt idx="883" formatCode="General">
                        <c:v>1.8670558857164801</c:v>
                      </c:pt>
                      <c:pt idx="884" formatCode="General">
                        <c:v>1.8692124335206799</c:v>
                      </c:pt>
                      <c:pt idx="885" formatCode="General">
                        <c:v>1.8713672921839</c:v>
                      </c:pt>
                      <c:pt idx="886" formatCode="General">
                        <c:v>1.8735206224646901</c:v>
                      </c:pt>
                      <c:pt idx="887" formatCode="General">
                        <c:v>1.8756724491966901</c:v>
                      </c:pt>
                      <c:pt idx="888" formatCode="General">
                        <c:v>1.8778227968324099</c:v>
                      </c:pt>
                      <c:pt idx="889" formatCode="General">
                        <c:v>1.8799716894488601</c:v>
                      </c:pt>
                      <c:pt idx="890" formatCode="General">
                        <c:v>1.8821191507531401</c:v>
                      </c:pt>
                      <c:pt idx="891" formatCode="General">
                        <c:v>1.88426533266281</c:v>
                      </c:pt>
                      <c:pt idx="892" formatCode="General">
                        <c:v>1.88641129995165</c:v>
                      </c:pt>
                      <c:pt idx="893" formatCode="General">
                        <c:v>1.8885572383590501</c:v>
                      </c:pt>
                      <c:pt idx="894" formatCode="General">
                        <c:v>1.89070314924664</c:v>
                      </c:pt>
                      <c:pt idx="895" formatCode="General">
                        <c:v>1.89284903395379</c:v>
                      </c:pt>
                      <c:pt idx="896" formatCode="General">
                        <c:v>1.8949948937979699</c:v>
                      </c:pt>
                      <c:pt idx="897" formatCode="General">
                        <c:v>1.89714073007506</c:v>
                      </c:pt>
                      <c:pt idx="898" formatCode="General">
                        <c:v>1.8992878351672999</c:v>
                      </c:pt>
                      <c:pt idx="899" formatCode="General">
                        <c:v>1.90143694098951</c:v>
                      </c:pt>
                      <c:pt idx="900" formatCode="General">
                        <c:v>1.90358801707264</c:v>
                      </c:pt>
                      <c:pt idx="901" formatCode="General">
                        <c:v>1.9057410334353999</c:v>
                      </c:pt>
                      <c:pt idx="902" formatCode="General">
                        <c:v>1.9078959605760399</c:v>
                      </c:pt>
                      <c:pt idx="903" formatCode="General">
                        <c:v>1.9100529548445799</c:v>
                      </c:pt>
                      <c:pt idx="904" formatCode="General">
                        <c:v>1.9122134900093299</c:v>
                      </c:pt>
                      <c:pt idx="905" formatCode="General">
                        <c:v>1.9143777739151999</c:v>
                      </c:pt>
                      <c:pt idx="906" formatCode="General">
                        <c:v>1.9165457495756499</c:v>
                      </c:pt>
                      <c:pt idx="907" formatCode="General">
                        <c:v>1.9187173609195201</c:v>
                      </c:pt>
                      <c:pt idx="908" formatCode="General">
                        <c:v>1.92089255277478</c:v>
                      </c:pt>
                      <c:pt idx="909" formatCode="General">
                        <c:v>1.9230712708525699</c:v>
                      </c:pt>
                      <c:pt idx="910" formatCode="General">
                        <c:v>1.9252534617316801</c:v>
                      </c:pt>
                      <c:pt idx="911" formatCode="General">
                        <c:v>1.92743962360748</c:v>
                      </c:pt>
                      <c:pt idx="912" formatCode="General">
                        <c:v>1.9296304890226099</c:v>
                      </c:pt>
                      <c:pt idx="913" formatCode="General">
                        <c:v>1.93182598764295</c:v>
                      </c:pt>
                      <c:pt idx="914" formatCode="General">
                        <c:v>1.9340260502320099</c:v>
                      </c:pt>
                      <c:pt idx="915" formatCode="General">
                        <c:v>1.9362306086466801</c:v>
                      </c:pt>
                      <c:pt idx="916" formatCode="General">
                        <c:v>1.93843959581777</c:v>
                      </c:pt>
                      <c:pt idx="917" formatCode="General">
                        <c:v>1.940652945731</c:v>
                      </c:pt>
                      <c:pt idx="918" formatCode="General">
                        <c:v>1.9428709385566101</c:v>
                      </c:pt>
                      <c:pt idx="919" formatCode="General">
                        <c:v>1.9450963058581601</c:v>
                      </c:pt>
                      <c:pt idx="920" formatCode="General">
                        <c:v>1.9473294194161299</c:v>
                      </c:pt>
                      <c:pt idx="921" formatCode="General">
                        <c:v>1.9495701580253799</c:v>
                      </c:pt>
                      <c:pt idx="922" formatCode="General">
                        <c:v>1.9518184025438801</c:v>
                      </c:pt>
                      <c:pt idx="923" formatCode="General">
                        <c:v>1.9540740358491699</c:v>
                      </c:pt>
                      <c:pt idx="924" formatCode="General">
                        <c:v>1.9563369427963899</c:v>
                      </c:pt>
                      <c:pt idx="925" formatCode="General">
                        <c:v>1.9586071634950899</c:v>
                      </c:pt>
                      <c:pt idx="926" formatCode="General">
                        <c:v>1.96088582929439</c:v>
                      </c:pt>
                      <c:pt idx="927" formatCode="General">
                        <c:v>1.9631730264323599</c:v>
                      </c:pt>
                      <c:pt idx="928" formatCode="General">
                        <c:v>1.9654686236150101</c:v>
                      </c:pt>
                      <c:pt idx="929" formatCode="General">
                        <c:v>1.9677724917285999</c:v>
                      </c:pt>
                      <c:pt idx="930" formatCode="General">
                        <c:v>1.9700845037946999</c:v>
                      </c:pt>
                      <c:pt idx="931" formatCode="General">
                        <c:v>1.97240510578263</c:v>
                      </c:pt>
                      <c:pt idx="932" formatCode="General">
                        <c:v>1.9747345019439</c:v>
                      </c:pt>
                      <c:pt idx="933" formatCode="General">
                        <c:v>1.97707256273645</c:v>
                      </c:pt>
                      <c:pt idx="934" formatCode="General">
                        <c:v>1.97941815750475</c:v>
                      </c:pt>
                      <c:pt idx="935" formatCode="General">
                        <c:v>1.98176302942687</c:v>
                      </c:pt>
                      <c:pt idx="936" formatCode="General">
                        <c:v>1.9841057736976899</c:v>
                      </c:pt>
                      <c:pt idx="937" formatCode="General">
                        <c:v>1.98644642295781</c:v>
                      </c:pt>
                      <c:pt idx="938" formatCode="General">
                        <c:v>1.9887851340448399</c:v>
                      </c:pt>
                      <c:pt idx="939" formatCode="General">
                        <c:v>1.9911229492034701</c:v>
                      </c:pt>
                      <c:pt idx="940" formatCode="General">
                        <c:v>1.99346005862694</c:v>
                      </c:pt>
                      <c:pt idx="941" formatCode="General">
                        <c:v>1.9957964735967699</c:v>
                      </c:pt>
                      <c:pt idx="942" formatCode="General">
                        <c:v>1.99813220522681</c:v>
                      </c:pt>
                      <c:pt idx="943" formatCode="General">
                        <c:v>2.0004672644657302</c:v>
                      </c:pt>
                      <c:pt idx="944" formatCode="General">
                        <c:v>2.0028016620993898</c:v>
                      </c:pt>
                      <c:pt idx="945" formatCode="General">
                        <c:v>2.0051363270624498</c:v>
                      </c:pt>
                      <c:pt idx="946" formatCode="General">
                        <c:v>2.0074725770594499</c:v>
                      </c:pt>
                      <c:pt idx="947" formatCode="General">
                        <c:v>2.0098103891825598</c:v>
                      </c:pt>
                      <c:pt idx="948" formatCode="General">
                        <c:v>2.0121499385712101</c:v>
                      </c:pt>
                      <c:pt idx="949" formatCode="General">
                        <c:v>2.01449280532468</c:v>
                      </c:pt>
                      <c:pt idx="950" formatCode="General">
                        <c:v>2.0168392196071201</c:v>
                      </c:pt>
                      <c:pt idx="951" formatCode="General">
                        <c:v>2.0191891289875001</c:v>
                      </c:pt>
                      <c:pt idx="952" formatCode="General">
                        <c:v>2.02154262160564</c:v>
                      </c:pt>
                      <c:pt idx="953" formatCode="General">
                        <c:v>2.0239007798728301</c:v>
                      </c:pt>
                      <c:pt idx="954" formatCode="General">
                        <c:v>2.0262637330640598</c:v>
                      </c:pt>
                      <c:pt idx="955" formatCode="General">
                        <c:v>2.02863141121908</c:v>
                      </c:pt>
                      <c:pt idx="956" formatCode="General">
                        <c:v>2.03100374543097</c:v>
                      </c:pt>
                      <c:pt idx="957" formatCode="General">
                        <c:v>2.03338222156522</c:v>
                      </c:pt>
                      <c:pt idx="958" formatCode="General">
                        <c:v>2.03576765327113</c:v>
                      </c:pt>
                      <c:pt idx="959" formatCode="General">
                        <c:v>2.0381599380949198</c:v>
                      </c:pt>
                      <c:pt idx="960" formatCode="General">
                        <c:v>2.0405589751491799</c:v>
                      </c:pt>
                      <c:pt idx="961" formatCode="General">
                        <c:v>2.04296527704996</c:v>
                      </c:pt>
                      <c:pt idx="962" formatCode="General">
                        <c:v>2.0453796178967201</c:v>
                      </c:pt>
                      <c:pt idx="963" formatCode="General">
                        <c:v>2.0478018804986799</c:v>
                      </c:pt>
                      <c:pt idx="964" formatCode="General">
                        <c:v>2.0502320661708899</c:v>
                      </c:pt>
                      <c:pt idx="965" formatCode="General">
                        <c:v>2.05267100716507</c:v>
                      </c:pt>
                      <c:pt idx="966" formatCode="General">
                        <c:v>2.05511873965348</c:v>
                      </c:pt>
                      <c:pt idx="967" formatCode="General">
                        <c:v>2.05757508099104</c:v>
                      </c:pt>
                      <c:pt idx="968" formatCode="General">
                        <c:v>2.0600394705572498</c:v>
                      </c:pt>
                      <c:pt idx="969" formatCode="General">
                        <c:v>2.0625117135161801</c:v>
                      </c:pt>
                      <c:pt idx="970" formatCode="General">
                        <c:v>2.0649916933155299</c:v>
                      </c:pt>
                      <c:pt idx="971" formatCode="General">
                        <c:v>2.0674794099513698</c:v>
                      </c:pt>
                      <c:pt idx="972" formatCode="General">
                        <c:v>2.0699756792636501</c:v>
                      </c:pt>
                      <c:pt idx="973" formatCode="General">
                        <c:v>2.07248053220132</c:v>
                      </c:pt>
                      <c:pt idx="974" formatCode="General">
                        <c:v>2.0749938251338498</c:v>
                      </c:pt>
                      <c:pt idx="975" formatCode="General">
                        <c:v>2.0775153315942201</c:v>
                      </c:pt>
                      <c:pt idx="976" formatCode="General">
                        <c:v>2.0800449079680399</c:v>
                      </c:pt>
                      <c:pt idx="977" formatCode="General">
                        <c:v>2.0825824296858499</c:v>
                      </c:pt>
                      <c:pt idx="978" formatCode="General">
                        <c:v>2.08512777416624</c:v>
                      </c:pt>
                      <c:pt idx="979" formatCode="General">
                        <c:v>2.0876803255791101</c:v>
                      </c:pt>
                      <c:pt idx="980" formatCode="General">
                        <c:v>2.0902392634514402</c:v>
                      </c:pt>
                      <c:pt idx="981" formatCode="General">
                        <c:v>2.0928044940705299</c:v>
                      </c:pt>
                      <c:pt idx="982" formatCode="General">
                        <c:v>2.0953759251066</c:v>
                      </c:pt>
                      <c:pt idx="983" formatCode="General">
                        <c:v>2.0979533992177899</c:v>
                      </c:pt>
                      <c:pt idx="984" formatCode="General">
                        <c:v>2.1005362886356198</c:v>
                      </c:pt>
                      <c:pt idx="985" formatCode="General">
                        <c:v>2.1031244200621599</c:v>
                      </c:pt>
                      <c:pt idx="986" formatCode="General">
                        <c:v>2.1057177164980301</c:v>
                      </c:pt>
                      <c:pt idx="987" formatCode="General">
                        <c:v>2.1083161020846499</c:v>
                      </c:pt>
                      <c:pt idx="988" formatCode="General">
                        <c:v>2.11091950208667</c:v>
                      </c:pt>
                      <c:pt idx="989" formatCode="General">
                        <c:v>2.1135280330181501</c:v>
                      </c:pt>
                      <c:pt idx="990" formatCode="General">
                        <c:v>2.1161418929379301</c:v>
                      </c:pt>
                      <c:pt idx="991" formatCode="General">
                        <c:v>2.1187610033833102</c:v>
                      </c:pt>
                      <c:pt idx="992" formatCode="General">
                        <c:v>2.1213852870560599</c:v>
                      </c:pt>
                      <c:pt idx="993" formatCode="General">
                        <c:v>2.1240146678027298</c:v>
                      </c:pt>
                      <c:pt idx="994" formatCode="General">
                        <c:v>2.1266490705971099</c:v>
                      </c:pt>
                      <c:pt idx="995" formatCode="General">
                        <c:v>2.1292884215230599</c:v>
                      </c:pt>
                      <c:pt idx="996" formatCode="General">
                        <c:v>2.1319296446084</c:v>
                      </c:pt>
                      <c:pt idx="997" formatCode="General">
                        <c:v>2.1345683927380401</c:v>
                      </c:pt>
                      <c:pt idx="998" formatCode="General">
                        <c:v>2.1372047032701702</c:v>
                      </c:pt>
                      <c:pt idx="999" formatCode="General">
                        <c:v>2.1398386129712001</c:v>
                      </c:pt>
                      <c:pt idx="1000" formatCode="General">
                        <c:v>2.1424701580629799</c:v>
                      </c:pt>
                      <c:pt idx="1001" formatCode="General">
                        <c:v>2.14509959404992</c:v>
                      </c:pt>
                      <c:pt idx="1002" formatCode="General">
                        <c:v>2.1477246260319802</c:v>
                      </c:pt>
                      <c:pt idx="1003" formatCode="General">
                        <c:v>2.15034133596316</c:v>
                      </c:pt>
                      <c:pt idx="1004" formatCode="General">
                        <c:v>2.1529498481724301</c:v>
                      </c:pt>
                      <c:pt idx="1005" formatCode="General">
                        <c:v>2.15555028514853</c:v>
                      </c:pt>
                      <c:pt idx="1006" formatCode="General">
                        <c:v>2.1581427675693998</c:v>
                      </c:pt>
                      <c:pt idx="1007" formatCode="General">
                        <c:v>2.1607274143309798</c:v>
                      </c:pt>
                      <c:pt idx="1008" formatCode="General">
                        <c:v>2.1633042310727499</c:v>
                      </c:pt>
                      <c:pt idx="1009" formatCode="General">
                        <c:v>2.1658724285086</c:v>
                      </c:pt>
                      <c:pt idx="1010" formatCode="General">
                        <c:v>2.1684319753522501</c:v>
                      </c:pt>
                      <c:pt idx="1011" formatCode="General">
                        <c:v>2.1709829981252602</c:v>
                      </c:pt>
                      <c:pt idx="1012" formatCode="General">
                        <c:v>2.1735256215168501</c:v>
                      </c:pt>
                      <c:pt idx="1013" formatCode="General">
                        <c:v>2.1760599684128699</c:v>
                      </c:pt>
                      <c:pt idx="1014" formatCode="General">
                        <c:v>2.1785861599243401</c:v>
                      </c:pt>
                      <c:pt idx="1015" formatCode="General">
                        <c:v>2.18110421999824</c:v>
                      </c:pt>
                      <c:pt idx="1016" formatCode="General">
                        <c:v>2.18361527812662</c:v>
                      </c:pt>
                      <c:pt idx="1017" formatCode="General">
                        <c:v>2.18612116773701</c:v>
                      </c:pt>
                      <c:pt idx="1018" formatCode="General">
                        <c:v>2.1886219659078998</c:v>
                      </c:pt>
                      <c:pt idx="1019" formatCode="General">
                        <c:v>2.1911177485930402</c:v>
                      </c:pt>
                      <c:pt idx="1020" formatCode="General">
                        <c:v>2.1936085906381</c:v>
                      </c:pt>
                      <c:pt idx="1021" formatCode="General">
                        <c:v>2.1960945657970901</c:v>
                      </c:pt>
                      <c:pt idx="1022" formatCode="General">
                        <c:v>2.1985757467484399</c:v>
                      </c:pt>
                      <c:pt idx="1023" formatCode="General">
                        <c:v>2.2010522051108299</c:v>
                      </c:pt>
                      <c:pt idx="1024" formatCode="General">
                        <c:v>2.2035229749728602</c:v>
                      </c:pt>
                      <c:pt idx="1025" formatCode="General">
                        <c:v>2.2059866493070701</c:v>
                      </c:pt>
                      <c:pt idx="1026" formatCode="General">
                        <c:v>2.2084433323542498</c:v>
                      </c:pt>
                      <c:pt idx="1027" formatCode="General">
                        <c:v>2.2108931268437901</c:v>
                      </c:pt>
                      <c:pt idx="1028" formatCode="General">
                        <c:v>2.2133361340358602</c:v>
                      </c:pt>
                      <c:pt idx="1029" formatCode="General">
                        <c:v>2.2157724537433001</c:v>
                      </c:pt>
                      <c:pt idx="1030" formatCode="General">
                        <c:v>2.2182021650503101</c:v>
                      </c:pt>
                      <c:pt idx="1031" formatCode="General">
                        <c:v>2.2206252088931602</c:v>
                      </c:pt>
                      <c:pt idx="1032" formatCode="General">
                        <c:v>2.22304165753701</c:v>
                      </c:pt>
                      <c:pt idx="1033" formatCode="General">
                        <c:v>2.2254516095676702</c:v>
                      </c:pt>
                      <c:pt idx="1034" formatCode="General">
                        <c:v>2.2278551621518501</c:v>
                      </c:pt>
                      <c:pt idx="1035" formatCode="General">
                        <c:v>2.2302522681533099</c:v>
                      </c:pt>
                      <c:pt idx="1036" formatCode="General">
                        <c:v>2.2326418635742402</c:v>
                      </c:pt>
                      <c:pt idx="1037" formatCode="General">
                        <c:v>2.2350238589343498</c:v>
                      </c:pt>
                      <c:pt idx="1038" formatCode="General">
                        <c:v>2.2373983679581499</c:v>
                      </c:pt>
                      <c:pt idx="1039" formatCode="General">
                        <c:v>2.2397655027487602</c:v>
                      </c:pt>
                      <c:pt idx="1040" formatCode="General">
                        <c:v>2.2421253738115499</c:v>
                      </c:pt>
                      <c:pt idx="1041" formatCode="General">
                        <c:v>2.24447809007733</c:v>
                      </c:pt>
                      <c:pt idx="1042" formatCode="General">
                        <c:v>2.2468237589250202</c:v>
                      </c:pt>
                      <c:pt idx="1043" formatCode="General">
                        <c:v>2.24916248620405</c:v>
                      </c:pt>
                      <c:pt idx="1044" formatCode="General">
                        <c:v>2.2514941598503899</c:v>
                      </c:pt>
                      <c:pt idx="1045" formatCode="General">
                        <c:v>2.25381857580772</c:v>
                      </c:pt>
                      <c:pt idx="1046" formatCode="General">
                        <c:v>2.2561358451977198</c:v>
                      </c:pt>
                      <c:pt idx="1047" formatCode="General">
                        <c:v>2.2584460775421298</c:v>
                      </c:pt>
                      <c:pt idx="1048" formatCode="General">
                        <c:v>2.26074938078987</c:v>
                      </c:pt>
                      <c:pt idx="1049" formatCode="General">
                        <c:v>2.2630458613392199</c:v>
                      </c:pt>
                      <c:pt idx="1050" formatCode="General">
                        <c:v>2.26533618175334</c:v>
                      </c:pt>
                      <c:pt idx="1051" formatCode="General">
                        <c:v>2.2676249650299201</c:v>
                      </c:pt>
                      <c:pt idx="1052" formatCode="General">
                        <c:v>2.2699130227289399</c:v>
                      </c:pt>
                      <c:pt idx="1053" formatCode="General">
                        <c:v>2.27220036668376</c:v>
                      </c:pt>
                      <c:pt idx="1054" formatCode="General">
                        <c:v>2.2744874531494998</c:v>
                      </c:pt>
                      <c:pt idx="1055" formatCode="General">
                        <c:v>2.2767778948147201</c:v>
                      </c:pt>
                      <c:pt idx="1056" formatCode="General">
                        <c:v>2.27907226425683</c:v>
                      </c:pt>
                      <c:pt idx="1057" formatCode="General">
                        <c:v>2.28137049760329</c:v>
                      </c:pt>
                      <c:pt idx="1058" formatCode="General">
                        <c:v>2.2836704453760199</c:v>
                      </c:pt>
                      <c:pt idx="1059" formatCode="General">
                        <c:v>2.28595508695095</c:v>
                      </c:pt>
                      <c:pt idx="1060" formatCode="General">
                        <c:v>2.2882215922795002</c:v>
                      </c:pt>
                      <c:pt idx="1061" formatCode="General">
                        <c:v>2.2904701169338901</c:v>
                      </c:pt>
                      <c:pt idx="1062" formatCode="General">
                        <c:v>2.29270236915159</c:v>
                      </c:pt>
                      <c:pt idx="1063" formatCode="General">
                        <c:v>2.29493113919361</c:v>
                      </c:pt>
                      <c:pt idx="1064" formatCode="General">
                        <c:v>2.2971586693649799</c:v>
                      </c:pt>
                      <c:pt idx="1065" formatCode="General">
                        <c:v>2.2993849800198598</c:v>
                      </c:pt>
                      <c:pt idx="1066" formatCode="General">
                        <c:v>2.3016100911951098</c:v>
                      </c:pt>
                      <c:pt idx="1067" formatCode="General">
                        <c:v>2.3038313496832199</c:v>
                      </c:pt>
                      <c:pt idx="1068" formatCode="General">
                        <c:v>2.3060449692076399</c:v>
                      </c:pt>
                      <c:pt idx="1069" formatCode="General">
                        <c:v>2.3082510646020502</c:v>
                      </c:pt>
                      <c:pt idx="1070" formatCode="General">
                        <c:v>2.3104503148712898</c:v>
                      </c:pt>
                      <c:pt idx="1071" formatCode="General">
                        <c:v>2.3126436397312902</c:v>
                      </c:pt>
                      <c:pt idx="1072" formatCode="General">
                        <c:v>2.31483113319582</c:v>
                      </c:pt>
                      <c:pt idx="1073" formatCode="General">
                        <c:v>2.3170130387461199</c:v>
                      </c:pt>
                      <c:pt idx="1074" formatCode="General">
                        <c:v>2.3191906708785202</c:v>
                      </c:pt>
                      <c:pt idx="1075" formatCode="General">
                        <c:v>2.3213643139901601</c:v>
                      </c:pt>
                      <c:pt idx="1076" formatCode="General">
                        <c:v>2.3235340353588101</c:v>
                      </c:pt>
                      <c:pt idx="1077" formatCode="General">
                        <c:v>2.3257000330777</c:v>
                      </c:pt>
                      <c:pt idx="1078" formatCode="General">
                        <c:v>2.3278609731654898</c:v>
                      </c:pt>
                      <c:pt idx="1079" formatCode="General">
                        <c:v>2.3300145445739702</c:v>
                      </c:pt>
                      <c:pt idx="1080" formatCode="General">
                        <c:v>2.3321608604275998</c:v>
                      </c:pt>
                      <c:pt idx="1081" formatCode="General">
                        <c:v>2.3343000878785398</c:v>
                      </c:pt>
                      <c:pt idx="1082" formatCode="General">
                        <c:v>2.3364327874250401</c:v>
                      </c:pt>
                      <c:pt idx="1083" formatCode="General">
                        <c:v>2.3385591380185198</c:v>
                      </c:pt>
                      <c:pt idx="1084" formatCode="General">
                        <c:v>2.3406792374925098</c:v>
                      </c:pt>
                      <c:pt idx="1085" formatCode="General">
                        <c:v>2.3427931823081001</c:v>
                      </c:pt>
                      <c:pt idx="1086" formatCode="General">
                        <c:v>2.3449011579935499</c:v>
                      </c:pt>
                      <c:pt idx="1087" formatCode="General">
                        <c:v>2.3470039917344301</c:v>
                      </c:pt>
                      <c:pt idx="1088" formatCode="General">
                        <c:v>2.3491018931015701</c:v>
                      </c:pt>
                      <c:pt idx="1089" formatCode="General">
                        <c:v>2.3511949410149802</c:v>
                      </c:pt>
                      <c:pt idx="1090" formatCode="General">
                        <c:v>2.3532832132362902</c:v>
                      </c:pt>
                      <c:pt idx="1091" formatCode="General">
                        <c:v>2.35537053766617</c:v>
                      </c:pt>
                      <c:pt idx="1092" formatCode="General">
                        <c:v>2.3574623258915501</c:v>
                      </c:pt>
                      <c:pt idx="1093" formatCode="General">
                        <c:v>2.3595585103815702</c:v>
                      </c:pt>
                      <c:pt idx="1094" formatCode="General">
                        <c:v>2.3616589359676698</c:v>
                      </c:pt>
                      <c:pt idx="1095" formatCode="General">
                        <c:v>2.36376447686622</c:v>
                      </c:pt>
                      <c:pt idx="1096" formatCode="General">
                        <c:v>2.3658766617150802</c:v>
                      </c:pt>
                      <c:pt idx="1097" formatCode="General">
                        <c:v>2.36799538938733</c:v>
                      </c:pt>
                      <c:pt idx="1098" formatCode="General">
                        <c:v>2.3701205604358799</c:v>
                      </c:pt>
                      <c:pt idx="1099" formatCode="General">
                        <c:v>2.3722521444678901</c:v>
                      </c:pt>
                      <c:pt idx="1100" formatCode="General">
                        <c:v>2.3743905912444299</c:v>
                      </c:pt>
                      <c:pt idx="1101" formatCode="General">
                        <c:v>2.3765358909204601</c:v>
                      </c:pt>
                      <c:pt idx="1102" formatCode="General">
                        <c:v>2.37868793871995</c:v>
                      </c:pt>
                      <c:pt idx="1103" formatCode="General">
                        <c:v>2.3808466316105501</c:v>
                      </c:pt>
                      <c:pt idx="1104" formatCode="General">
                        <c:v>2.3830118969970102</c:v>
                      </c:pt>
                      <c:pt idx="1105" formatCode="General">
                        <c:v>2.3851838679374202</c:v>
                      </c:pt>
                      <c:pt idx="1106" formatCode="General">
                        <c:v>2.3873624826347202</c:v>
                      </c:pt>
                      <c:pt idx="1107" formatCode="General">
                        <c:v>2.38954763978193</c:v>
                      </c:pt>
                      <c:pt idx="1108" formatCode="General">
                        <c:v>2.3917392397397501</c:v>
                      </c:pt>
                      <c:pt idx="1109" formatCode="General">
                        <c:v>2.39393710937486</c:v>
                      </c:pt>
                      <c:pt idx="1110" formatCode="General">
                        <c:v>2.3961410456500301</c:v>
                      </c:pt>
                      <c:pt idx="1111" formatCode="General">
                        <c:v>2.3983509569617998</c:v>
                      </c:pt>
                      <c:pt idx="1112" formatCode="General">
                        <c:v>2.4005667531820301</c:v>
                      </c:pt>
                      <c:pt idx="1113" formatCode="General">
                        <c:v>2.4027884206204599</c:v>
                      </c:pt>
                      <c:pt idx="1114" formatCode="General">
                        <c:v>2.4050164787731498</c:v>
                      </c:pt>
                      <c:pt idx="1115" formatCode="General">
                        <c:v>2.40725093428351</c:v>
                      </c:pt>
                      <c:pt idx="1116" formatCode="General">
                        <c:v>2.4094916877781598</c:v>
                      </c:pt>
                      <c:pt idx="1117" formatCode="General">
                        <c:v>2.4117386415386299</c:v>
                      </c:pt>
                      <c:pt idx="1118" formatCode="General">
                        <c:v>2.4139916994687298</c:v>
                      </c:pt>
                      <c:pt idx="1119" formatCode="General">
                        <c:v>2.41625076706275</c:v>
                      </c:pt>
                      <c:pt idx="1120" formatCode="General">
                        <c:v>2.41851569435569</c:v>
                      </c:pt>
                      <c:pt idx="1121" formatCode="General">
                        <c:v>2.4207859283664601</c:v>
                      </c:pt>
                      <c:pt idx="1122" formatCode="General">
                        <c:v>2.42306130824926</c:v>
                      </c:pt>
                      <c:pt idx="1123" formatCode="General">
                        <c:v>2.42534175627513</c:v>
                      </c:pt>
                      <c:pt idx="1124" formatCode="General">
                        <c:v>2.4276274530066999</c:v>
                      </c:pt>
                      <c:pt idx="1125" formatCode="General">
                        <c:v>2.4299186900048899</c:v>
                      </c:pt>
                      <c:pt idx="1126" formatCode="General">
                        <c:v>2.43221538539097</c:v>
                      </c:pt>
                      <c:pt idx="1127" formatCode="General">
                        <c:v>2.4345174438011599</c:v>
                      </c:pt>
                      <c:pt idx="1128" formatCode="General">
                        <c:v>2.4368246660928898</c:v>
                      </c:pt>
                      <c:pt idx="1129" formatCode="General">
                        <c:v>2.4391369547250701</c:v>
                      </c:pt>
                      <c:pt idx="1130" formatCode="General">
                        <c:v>2.44145423445267</c:v>
                      </c:pt>
                      <c:pt idx="1131" formatCode="General">
                        <c:v>2.4437764640856598</c:v>
                      </c:pt>
                      <c:pt idx="1132" formatCode="General">
                        <c:v>2.4461032221975301</c:v>
                      </c:pt>
                      <c:pt idx="1133" formatCode="General">
                        <c:v>2.44843384606988</c:v>
                      </c:pt>
                      <c:pt idx="1134" formatCode="General">
                        <c:v>2.45076827906058</c:v>
                      </c:pt>
                      <c:pt idx="1135" formatCode="General">
                        <c:v>2.4531064886008198</c:v>
                      </c:pt>
                      <c:pt idx="1136" formatCode="General">
                        <c:v>2.45544860781055</c:v>
                      </c:pt>
                      <c:pt idx="1137" formatCode="General">
                        <c:v>2.4577946118217402</c:v>
                      </c:pt>
                      <c:pt idx="1138" formatCode="General">
                        <c:v>2.4601444433439101</c:v>
                      </c:pt>
                      <c:pt idx="1139" formatCode="General">
                        <c:v>2.4624980500332101</c:v>
                      </c:pt>
                      <c:pt idx="1140" formatCode="General">
                        <c:v>2.4648554092920198</c:v>
                      </c:pt>
                      <c:pt idx="1141" formatCode="General">
                        <c:v>2.4672164713984999</c:v>
                      </c:pt>
                      <c:pt idx="1142" formatCode="General">
                        <c:v>2.4695811816223698</c:v>
                      </c:pt>
                      <c:pt idx="1143" formatCode="General">
                        <c:v>2.4719494860668498</c:v>
                      </c:pt>
                      <c:pt idx="1144" formatCode="General">
                        <c:v>2.47432133165518</c:v>
                      </c:pt>
                      <c:pt idx="1145" formatCode="General">
                        <c:v>2.4766966661173702</c:v>
                      </c:pt>
                      <c:pt idx="1146" formatCode="General">
                        <c:v>2.47907543797723</c:v>
                      </c:pt>
                      <c:pt idx="1147" formatCode="General">
                        <c:v>2.48145693000997</c:v>
                      </c:pt>
                      <c:pt idx="1148" formatCode="General">
                        <c:v>2.4838407148092201</c:v>
                      </c:pt>
                      <c:pt idx="1149" formatCode="General">
                        <c:v>2.4862267592384399</c:v>
                      </c:pt>
                      <c:pt idx="1150" formatCode="General">
                        <c:v>2.4886150306523702</c:v>
                      </c:pt>
                      <c:pt idx="1151" formatCode="General">
                        <c:v>2.4910054968895099</c:v>
                      </c:pt>
                      <c:pt idx="1152" formatCode="General">
                        <c:v>2.4933981262648</c:v>
                      </c:pt>
                      <c:pt idx="1153" formatCode="General">
                        <c:v>2.4957928875623199</c:v>
                      </c:pt>
                      <c:pt idx="1154" formatCode="General">
                        <c:v>2.4981896856757402</c:v>
                      </c:pt>
                      <c:pt idx="1155" formatCode="General">
                        <c:v>2.50058839855217</c:v>
                      </c:pt>
                      <c:pt idx="1156" formatCode="General">
                        <c:v>2.5029889984273002</c:v>
                      </c:pt>
                      <c:pt idx="1157" formatCode="General">
                        <c:v>2.50539145794931</c:v>
                      </c:pt>
                      <c:pt idx="1158" formatCode="General">
                        <c:v>2.50779575017377</c:v>
                      </c:pt>
                      <c:pt idx="1159" formatCode="General">
                        <c:v>2.5102018485573998</c:v>
                      </c:pt>
                      <c:pt idx="1160" formatCode="General">
                        <c:v>2.5126097269519998</c:v>
                      </c:pt>
                      <c:pt idx="1161" formatCode="General">
                        <c:v>2.5150193386873498</c:v>
                      </c:pt>
                      <c:pt idx="1162" formatCode="General">
                        <c:v>2.5174304889085302</c:v>
                      </c:pt>
                      <c:pt idx="1163" formatCode="General">
                        <c:v>2.5198431259972001</c:v>
                      </c:pt>
                      <c:pt idx="1164" formatCode="General">
                        <c:v>2.5222572286372298</c:v>
                      </c:pt>
                      <c:pt idx="1165" formatCode="General">
                        <c:v>2.5246727758273599</c:v>
                      </c:pt>
                      <c:pt idx="1166" formatCode="General">
                        <c:v>2.5270897468764999</c:v>
                      </c:pt>
                      <c:pt idx="1167" formatCode="General">
                        <c:v>2.52950812139904</c:v>
                      </c:pt>
                      <c:pt idx="1168" formatCode="General">
                        <c:v>2.5319278793103002</c:v>
                      </c:pt>
                      <c:pt idx="1169" formatCode="General">
                        <c:v>2.5343487490443102</c:v>
                      </c:pt>
                      <c:pt idx="1170" formatCode="General">
                        <c:v>2.5367703526161001</c:v>
                      </c:pt>
                      <c:pt idx="1171" formatCode="General">
                        <c:v>2.5391926798039202</c:v>
                      </c:pt>
                      <c:pt idx="1172" formatCode="General">
                        <c:v>2.54161572053175</c:v>
                      </c:pt>
                      <c:pt idx="1173" formatCode="General">
                        <c:v>2.5440394648717302</c:v>
                      </c:pt>
                      <c:pt idx="1174" formatCode="General">
                        <c:v>2.54646390304196</c:v>
                      </c:pt>
                      <c:pt idx="1175" formatCode="General">
                        <c:v>2.5488890254043501</c:v>
                      </c:pt>
                      <c:pt idx="1176" formatCode="General">
                        <c:v>2.55131460556384</c:v>
                      </c:pt>
                      <c:pt idx="1177" formatCode="General">
                        <c:v>2.55373887607128</c:v>
                      </c:pt>
                      <c:pt idx="1178" formatCode="General">
                        <c:v>2.5561615508947599</c:v>
                      </c:pt>
                      <c:pt idx="1179" formatCode="General">
                        <c:v>2.5585826545584198</c:v>
                      </c:pt>
                      <c:pt idx="1180" formatCode="General">
                        <c:v>2.5610022112216901</c:v>
                      </c:pt>
                      <c:pt idx="1181" formatCode="General">
                        <c:v>2.5634202446846102</c:v>
                      </c:pt>
                      <c:pt idx="1182" formatCode="General">
                        <c:v>2.5658367783931699</c:v>
                      </c:pt>
                      <c:pt idx="1183" formatCode="General">
                        <c:v>2.5682518354444701</c:v>
                      </c:pt>
                      <c:pt idx="1184" formatCode="General">
                        <c:v>2.57066543859181</c:v>
                      </c:pt>
                      <c:pt idx="1185" formatCode="General">
                        <c:v>2.5730775170665598</c:v>
                      </c:pt>
                      <c:pt idx="1186" formatCode="General">
                        <c:v>2.5754879602165501</c:v>
                      </c:pt>
                      <c:pt idx="1187" formatCode="General">
                        <c:v>2.5778967930268899</c:v>
                      </c:pt>
                      <c:pt idx="1188" formatCode="General">
                        <c:v>2.5803040401114901</c:v>
                      </c:pt>
                      <c:pt idx="1189" formatCode="General">
                        <c:v>2.5827097257201399</c:v>
                      </c:pt>
                      <c:pt idx="1190" formatCode="General">
                        <c:v>2.5851139618199599</c:v>
                      </c:pt>
                      <c:pt idx="1191" formatCode="General">
                        <c:v>2.5875174859058201</c:v>
                      </c:pt>
                      <c:pt idx="1192" formatCode="General">
                        <c:v>2.5899204337969399</c:v>
                      </c:pt>
                      <c:pt idx="1193" formatCode="General">
                        <c:v>2.5923228149323401</c:v>
                      </c:pt>
                      <c:pt idx="1194" formatCode="General">
                        <c:v>2.5947246386068801</c:v>
                      </c:pt>
                      <c:pt idx="1195" formatCode="General">
                        <c:v>2.59712591397335</c:v>
                      </c:pt>
                      <c:pt idx="1196" formatCode="General">
                        <c:v>2.5995266500446599</c:v>
                      </c:pt>
                      <c:pt idx="1197" formatCode="General">
                        <c:v>2.6019268556959498</c:v>
                      </c:pt>
                      <c:pt idx="1198" formatCode="General">
                        <c:v>2.6043265396666699</c:v>
                      </c:pt>
                      <c:pt idx="1199" formatCode="General">
                        <c:v>2.6067257105626398</c:v>
                      </c:pt>
                      <c:pt idx="1200" formatCode="General">
                        <c:v>2.6091243768580399</c:v>
                      </c:pt>
                      <c:pt idx="1201" formatCode="General">
                        <c:v>2.6115225468974601</c:v>
                      </c:pt>
                      <c:pt idx="1202" formatCode="General">
                        <c:v>2.6139202772975598</c:v>
                      </c:pt>
                      <c:pt idx="1203" formatCode="General">
                        <c:v>2.61631796837547</c:v>
                      </c:pt>
                      <c:pt idx="1204" formatCode="General">
                        <c:v>2.6187156896795201</c:v>
                      </c:pt>
                      <c:pt idx="1205" formatCode="General">
                        <c:v>2.6211134413685402</c:v>
                      </c:pt>
                      <c:pt idx="1206" formatCode="General">
                        <c:v>2.62351122359838</c:v>
                      </c:pt>
                      <c:pt idx="1207" formatCode="General">
                        <c:v>2.6259090948814898</c:v>
                      </c:pt>
                      <c:pt idx="1208" formatCode="General">
                        <c:v>2.6283075282066499</c:v>
                      </c:pt>
                      <c:pt idx="1209" formatCode="General">
                        <c:v>2.6307065977030799</c:v>
                      </c:pt>
                      <c:pt idx="1210" formatCode="General">
                        <c:v>2.6331062939714802</c:v>
                      </c:pt>
                      <c:pt idx="1211" formatCode="General">
                        <c:v>2.6355066077607501</c:v>
                      </c:pt>
                      <c:pt idx="1212" formatCode="General">
                        <c:v>2.6379075299655699</c:v>
                      </c:pt>
                      <c:pt idx="1213" formatCode="General">
                        <c:v>2.6403090516241301</c:v>
                      </c:pt>
                      <c:pt idx="1214" formatCode="General">
                        <c:v>2.6427111639157999</c:v>
                      </c:pt>
                      <c:pt idx="1215" formatCode="General">
                        <c:v>2.6451138824351599</c:v>
                      </c:pt>
                      <c:pt idx="1216" formatCode="General">
                        <c:v>2.6475173954978102</c:v>
                      </c:pt>
                      <c:pt idx="1217" formatCode="General">
                        <c:v>2.6499217259545298</c:v>
                      </c:pt>
                      <c:pt idx="1218" formatCode="General">
                        <c:v>2.65232686205617</c:v>
                      </c:pt>
                      <c:pt idx="1219" formatCode="General">
                        <c:v>2.6547327922309698</c:v>
                      </c:pt>
                      <c:pt idx="1220" formatCode="General">
                        <c:v>2.6571395050818398</c:v>
                      </c:pt>
                      <c:pt idx="1221" formatCode="General">
                        <c:v>2.6595469893837</c:v>
                      </c:pt>
                      <c:pt idx="1222" formatCode="General">
                        <c:v>2.66195535015857</c:v>
                      </c:pt>
                      <c:pt idx="1223" formatCode="General">
                        <c:v>2.6643655175760199</c:v>
                      </c:pt>
                      <c:pt idx="1224" formatCode="General">
                        <c:v>2.6667776295346601</c:v>
                      </c:pt>
                      <c:pt idx="1225" formatCode="General">
                        <c:v>2.6691916579792001</c:v>
                      </c:pt>
                      <c:pt idx="1226" formatCode="General">
                        <c:v>2.6716075752692201</c:v>
                      </c:pt>
                      <c:pt idx="1227" formatCode="General">
                        <c:v>2.67402535417285</c:v>
                      </c:pt>
                      <c:pt idx="1228" formatCode="General">
                        <c:v>2.6764443944894598</c:v>
                      </c:pt>
                      <c:pt idx="1229" formatCode="General">
                        <c:v>2.67886002192669</c:v>
                      </c:pt>
                      <c:pt idx="1230" formatCode="General">
                        <c:v>2.6812714778822699</c:v>
                      </c:pt>
                      <c:pt idx="1231" formatCode="General">
                        <c:v>2.6836788247415102</c:v>
                      </c:pt>
                      <c:pt idx="1232" formatCode="General">
                        <c:v>2.6860821239833101</c:v>
                      </c:pt>
                      <c:pt idx="1233" formatCode="General">
                        <c:v>2.6884802850506602</c:v>
                      </c:pt>
                      <c:pt idx="1234" formatCode="General">
                        <c:v>2.6908717291120299</c:v>
                      </c:pt>
                      <c:pt idx="1235" formatCode="General">
                        <c:v>2.6932565569314999</c:v>
                      </c:pt>
                      <c:pt idx="1236" formatCode="General">
                        <c:v>2.6956348677995101</c:v>
                      </c:pt>
                      <c:pt idx="1237" formatCode="General">
                        <c:v>2.69800649508662</c:v>
                      </c:pt>
                      <c:pt idx="1238" formatCode="General">
                        <c:v>2.7003693907408302</c:v>
                      </c:pt>
                      <c:pt idx="1239" formatCode="General">
                        <c:v>2.7027233104877801</c:v>
                      </c:pt>
                      <c:pt idx="1240" formatCode="General">
                        <c:v>2.70506838721376</c:v>
                      </c:pt>
                      <c:pt idx="1241" formatCode="General">
                        <c:v>2.70740475194581</c:v>
                      </c:pt>
                      <c:pt idx="1242" formatCode="General">
                        <c:v>2.7097325338791398</c:v>
                      </c:pt>
                      <c:pt idx="1243" formatCode="General">
                        <c:v>2.7120516577371001</c:v>
                      </c:pt>
                      <c:pt idx="1244" formatCode="General">
                        <c:v>2.7143606069555899</c:v>
                      </c:pt>
                      <c:pt idx="1245" formatCode="General">
                        <c:v>2.7166592485155499</c:v>
                      </c:pt>
                      <c:pt idx="1246" formatCode="General">
                        <c:v>2.7189477378604101</c:v>
                      </c:pt>
                      <c:pt idx="1247" formatCode="General">
                        <c:v>2.7212262282864002</c:v>
                      </c:pt>
                      <c:pt idx="1248" formatCode="General">
                        <c:v>2.7234946894212499</c:v>
                      </c:pt>
                      <c:pt idx="1249" formatCode="General">
                        <c:v>2.7257517991626501</c:v>
                      </c:pt>
                      <c:pt idx="1250" formatCode="General">
                        <c:v>2.7279974740301598</c:v>
                      </c:pt>
                      <c:pt idx="1251" formatCode="General">
                        <c:v>2.7302318884708301</c:v>
                      </c:pt>
                      <c:pt idx="1252" formatCode="General">
                        <c:v>2.7324552145708201</c:v>
                      </c:pt>
                      <c:pt idx="1253" formatCode="General">
                        <c:v>2.7346676220893298</c:v>
                      </c:pt>
                      <c:pt idx="1254" formatCode="General">
                        <c:v>2.7368692784916702</c:v>
                      </c:pt>
                      <c:pt idx="1255" formatCode="General">
                        <c:v>2.7390585706911601</c:v>
                      </c:pt>
                      <c:pt idx="1256" formatCode="General">
                        <c:v>2.7412346541714601</c:v>
                      </c:pt>
                      <c:pt idx="1257" formatCode="General">
                        <c:v>2.74339773208033</c:v>
                      </c:pt>
                      <c:pt idx="1258" formatCode="General">
                        <c:v>2.7455480049336498</c:v>
                      </c:pt>
                      <c:pt idx="1259" formatCode="General">
                        <c:v>2.74768567065327</c:v>
                      </c:pt>
                      <c:pt idx="1260" formatCode="General">
                        <c:v>2.7498109246035698</c:v>
                      </c:pt>
                      <c:pt idx="1261" formatCode="General">
                        <c:v>2.7519239596268998</c:v>
                      </c:pt>
                      <c:pt idx="1262" formatCode="General">
                        <c:v>2.7540249660779401</c:v>
                      </c:pt>
                      <c:pt idx="1263" formatCode="General">
                        <c:v>2.7561144430842002</c:v>
                      </c:pt>
                      <c:pt idx="1264" formatCode="General">
                        <c:v>2.7581951003500098</c:v>
                      </c:pt>
                      <c:pt idx="1265" formatCode="General">
                        <c:v>2.7602675243136101</c:v>
                      </c:pt>
                      <c:pt idx="1266" formatCode="General">
                        <c:v>2.76233185383958</c:v>
                      </c:pt>
                      <c:pt idx="1267" formatCode="General">
                        <c:v>2.7643882257880201</c:v>
                      </c:pt>
                      <c:pt idx="1268" formatCode="General">
                        <c:v>2.7664350640831699</c:v>
                      </c:pt>
                      <c:pt idx="1269" formatCode="General">
                        <c:v>2.7684585613121802</c:v>
                      </c:pt>
                      <c:pt idx="1270" formatCode="General">
                        <c:v>2.7704564715591999</c:v>
                      </c:pt>
                      <c:pt idx="1271" formatCode="General">
                        <c:v>2.7724281518839402</c:v>
                      </c:pt>
                      <c:pt idx="1272" formatCode="General">
                        <c:v>2.77438271249525</c:v>
                      </c:pt>
                      <c:pt idx="1273" formatCode="General">
                        <c:v>2.77633555286058</c:v>
                      </c:pt>
                      <c:pt idx="1274" formatCode="General">
                        <c:v>2.7782867021541202</c:v>
                      </c:pt>
                      <c:pt idx="1275" formatCode="General">
                        <c:v>2.78023618908392</c:v>
                      </c:pt>
                      <c:pt idx="1276" formatCode="General">
                        <c:v>2.7821840418988599</c:v>
                      </c:pt>
                      <c:pt idx="1277" formatCode="General">
                        <c:v>2.7841302883954602</c:v>
                      </c:pt>
                      <c:pt idx="1278" formatCode="General">
                        <c:v>2.78607561251633</c:v>
                      </c:pt>
                      <c:pt idx="1279" formatCode="General">
                        <c:v>2.7880253601516198</c:v>
                      </c:pt>
                      <c:pt idx="1280" formatCode="General">
                        <c:v>2.78998038794394</c:v>
                      </c:pt>
                      <c:pt idx="1281" formatCode="General">
                        <c:v>2.7919406124427102</c:v>
                      </c:pt>
                      <c:pt idx="1282" formatCode="General">
                        <c:v>2.79390595165551</c:v>
                      </c:pt>
                      <c:pt idx="1283" formatCode="General">
                        <c:v>2.7958763250169198</c:v>
                      </c:pt>
                      <c:pt idx="1284" formatCode="General">
                        <c:v>2.7978516533582898</c:v>
                      </c:pt>
                      <c:pt idx="1285" formatCode="General">
                        <c:v>2.7998318588784099</c:v>
                      </c:pt>
                      <c:pt idx="1286" formatCode="General">
                        <c:v>2.8018168651150002</c:v>
                      </c:pt>
                      <c:pt idx="1287" formatCode="General">
                        <c:v>2.80380659691704</c:v>
                      </c:pt>
                      <c:pt idx="1288" formatCode="General">
                        <c:v>2.8058009804178501</c:v>
                      </c:pt>
                      <c:pt idx="1289" formatCode="General">
                        <c:v>2.8077994644701101</c:v>
                      </c:pt>
                      <c:pt idx="1290" formatCode="General">
                        <c:v>2.8097981004353199</c:v>
                      </c:pt>
                      <c:pt idx="1291" formatCode="General">
                        <c:v>2.8117962112678199</c:v>
                      </c:pt>
                      <c:pt idx="1292" formatCode="General">
                        <c:v>2.8137938059173</c:v>
                      </c:pt>
                      <c:pt idx="1293" formatCode="General">
                        <c:v>2.8157908931931299</c:v>
                      </c:pt>
                      <c:pt idx="1294" formatCode="General">
                        <c:v>2.8177874817664499</c:v>
                      </c:pt>
                      <c:pt idx="1295" formatCode="General">
                        <c:v>2.8197835801723699</c:v>
                      </c:pt>
                      <c:pt idx="1296" formatCode="General">
                        <c:v>2.82177901808467</c:v>
                      </c:pt>
                      <c:pt idx="1297" formatCode="General">
                        <c:v>2.8237723558687402</c:v>
                      </c:pt>
                      <c:pt idx="1298" formatCode="General">
                        <c:v>2.8257633755568099</c:v>
                      </c:pt>
                      <c:pt idx="1299" formatCode="General">
                        <c:v>2.8277521148828901</c:v>
                      </c:pt>
                      <c:pt idx="1300" formatCode="General">
                        <c:v>2.8297386110030902</c:v>
                      </c:pt>
                      <c:pt idx="1301" formatCode="General">
                        <c:v>2.83172290050382</c:v>
                      </c:pt>
                      <c:pt idx="1302" formatCode="General">
                        <c:v>2.8337050194098401</c:v>
                      </c:pt>
                      <c:pt idx="1303" formatCode="General">
                        <c:v>2.8356850031922001</c:v>
                      </c:pt>
                      <c:pt idx="1304" formatCode="General">
                        <c:v>2.8376628867761502</c:v>
                      </c:pt>
                      <c:pt idx="1305" formatCode="General">
                        <c:v>2.83963864611307</c:v>
                      </c:pt>
                      <c:pt idx="1306" formatCode="General">
                        <c:v>2.8416118421157601</c:v>
                      </c:pt>
                      <c:pt idx="1307" formatCode="General">
                        <c:v>2.8435824355168502</c:v>
                      </c:pt>
                      <c:pt idx="1308" formatCode="General">
                        <c:v>2.8455504702220602</c:v>
                      </c:pt>
                      <c:pt idx="1309" formatCode="General">
                        <c:v>2.8475159894453999</c:v>
                      </c:pt>
                      <c:pt idx="1310" formatCode="General">
                        <c:v>2.8494790357190198</c:v>
                      </c:pt>
                      <c:pt idx="1311" formatCode="General">
                        <c:v>2.8514380490350502</c:v>
                      </c:pt>
                      <c:pt idx="1312" formatCode="General">
                        <c:v>2.8533907922816999</c:v>
                      </c:pt>
                      <c:pt idx="1313" formatCode="General">
                        <c:v>2.8553373678797298</c:v>
                      </c:pt>
                      <c:pt idx="1314" formatCode="General">
                        <c:v>2.8572778763929101</c:v>
                      </c:pt>
                      <c:pt idx="1315" formatCode="General">
                        <c:v>2.8592124169559998</c:v>
                      </c:pt>
                      <c:pt idx="1316" formatCode="General">
                        <c:v>2.8611410872913399</c:v>
                      </c:pt>
                      <c:pt idx="1317" formatCode="General">
                        <c:v>2.8630639837251302</c:v>
                      </c:pt>
                      <c:pt idx="1318" formatCode="General">
                        <c:v>2.8649812012036202</c:v>
                      </c:pt>
                      <c:pt idx="1319" formatCode="General">
                        <c:v>2.8668928333090902</c:v>
                      </c:pt>
                      <c:pt idx="1320" formatCode="General">
                        <c:v>2.8687989932142499</c:v>
                      </c:pt>
                      <c:pt idx="1321" formatCode="General">
                        <c:v>2.8706999412647001</c:v>
                      </c:pt>
                      <c:pt idx="1322" formatCode="General">
                        <c:v>2.8725957929776902</c:v>
                      </c:pt>
                      <c:pt idx="1323" formatCode="General">
                        <c:v>2.8744866325679999</c:v>
                      </c:pt>
                      <c:pt idx="1324" formatCode="General">
                        <c:v>2.8763725430230598</c:v>
                      </c:pt>
                      <c:pt idx="1325" formatCode="General">
                        <c:v>2.8782536061174402</c:v>
                      </c:pt>
                      <c:pt idx="1326" formatCode="General">
                        <c:v>2.8801299024272899</c:v>
                      </c:pt>
                      <c:pt idx="1327" formatCode="General">
                        <c:v>2.8820015113444701</c:v>
                      </c:pt>
                      <c:pt idx="1328" formatCode="General">
                        <c:v>2.8838685110907698</c:v>
                      </c:pt>
                      <c:pt idx="1329" formatCode="General">
                        <c:v>2.88573097873179</c:v>
                      </c:pt>
                      <c:pt idx="1330" formatCode="General">
                        <c:v>2.88758899019086</c:v>
                      </c:pt>
                      <c:pt idx="1331" formatCode="General">
                        <c:v>2.8894426202627499</c:v>
                      </c:pt>
                      <c:pt idx="1332" formatCode="General">
                        <c:v>2.8912915360637701</c:v>
                      </c:pt>
                      <c:pt idx="1333" formatCode="General">
                        <c:v>2.8931325183334402</c:v>
                      </c:pt>
                      <c:pt idx="1334" formatCode="General">
                        <c:v>2.8949651289867901</c:v>
                      </c:pt>
                      <c:pt idx="1335" formatCode="General">
                        <c:v>2.8967895111676101</c:v>
                      </c:pt>
                      <c:pt idx="1336" formatCode="General">
                        <c:v>2.89860580608245</c:v>
                      </c:pt>
                      <c:pt idx="1337" formatCode="General">
                        <c:v>2.9004141530180001</c:v>
                      </c:pt>
                      <c:pt idx="1338" formatCode="General">
                        <c:v>2.9022146893582299</c:v>
                      </c:pt>
                      <c:pt idx="1339" formatCode="General">
                        <c:v>2.9040075506012202</c:v>
                      </c:pt>
                      <c:pt idx="1340" formatCode="General">
                        <c:v>2.9057928703759601</c:v>
                      </c:pt>
                      <c:pt idx="1341" formatCode="General">
                        <c:v>2.9075707804587898</c:v>
                      </c:pt>
                      <c:pt idx="1342" formatCode="General">
                        <c:v>2.9093414107898101</c:v>
                      </c:pt>
                      <c:pt idx="1343" formatCode="General">
                        <c:v>2.9111134907719598</c:v>
                      </c:pt>
                      <c:pt idx="1344" formatCode="General">
                        <c:v>2.91289935171468</c:v>
                      </c:pt>
                      <c:pt idx="1345" formatCode="General">
                        <c:v>2.9146987714409498</c:v>
                      </c:pt>
                      <c:pt idx="1346" formatCode="General">
                        <c:v>2.9165115194962601</c:v>
                      </c:pt>
                      <c:pt idx="1347" formatCode="General">
                        <c:v>2.9183373706689002</c:v>
                      </c:pt>
                      <c:pt idx="1348" formatCode="General">
                        <c:v>2.9201761047928199</c:v>
                      </c:pt>
                      <c:pt idx="1349" formatCode="General">
                        <c:v>2.9220275065621699</c:v>
                      </c:pt>
                      <c:pt idx="1350" formatCode="General">
                        <c:v>2.9238913653565701</c:v>
                      </c:pt>
                      <c:pt idx="1351" formatCode="General">
                        <c:v>2.9257674750764302</c:v>
                      </c:pt>
                      <c:pt idx="1352" formatCode="General">
                        <c:v>2.9276554028498598</c:v>
                      </c:pt>
                      <c:pt idx="1353" formatCode="General">
                        <c:v>2.9295574004460199</c:v>
                      </c:pt>
                      <c:pt idx="1354" formatCode="General">
                        <c:v>2.9314774212911598</c:v>
                      </c:pt>
                      <c:pt idx="1355" formatCode="General">
                        <c:v>2.9334151703838698</c:v>
                      </c:pt>
                      <c:pt idx="1356" formatCode="General">
                        <c:v>2.93537035931113</c:v>
                      </c:pt>
                      <c:pt idx="1357" formatCode="General">
                        <c:v>2.9373427059791002</c:v>
                      </c:pt>
                      <c:pt idx="1358" formatCode="General">
                        <c:v>2.9393319343620701</c:v>
                      </c:pt>
                      <c:pt idx="1359" formatCode="General">
                        <c:v>2.9413377742679101</c:v>
                      </c:pt>
                      <c:pt idx="1360" formatCode="General">
                        <c:v>2.9433599611186199</c:v>
                      </c:pt>
                      <c:pt idx="1361" formatCode="General">
                        <c:v>2.945398364211</c:v>
                      </c:pt>
                      <c:pt idx="1362" formatCode="General">
                        <c:v>2.9474537695032401</c:v>
                      </c:pt>
                      <c:pt idx="1363" formatCode="General">
                        <c:v>2.9495260881691898</c:v>
                      </c:pt>
                      <c:pt idx="1364" formatCode="General">
                        <c:v>2.9516150524888198</c:v>
                      </c:pt>
                      <c:pt idx="1365" formatCode="General">
                        <c:v>2.9537204000538702</c:v>
                      </c:pt>
                      <c:pt idx="1366" formatCode="General">
                        <c:v>2.9558418735854999</c:v>
                      </c:pt>
                      <c:pt idx="1367" formatCode="General">
                        <c:v>2.95797922076299</c:v>
                      </c:pt>
                      <c:pt idx="1368" formatCode="General">
                        <c:v>2.9601321940622101</c:v>
                      </c:pt>
                      <c:pt idx="1369" formatCode="General">
                        <c:v>2.96229898335887</c:v>
                      </c:pt>
                      <c:pt idx="1370" formatCode="General">
                        <c:v>2.96446663654095</c:v>
                      </c:pt>
                      <c:pt idx="1371" formatCode="General">
                        <c:v>2.9666329152220698</c:v>
                      </c:pt>
                      <c:pt idx="1372" formatCode="General">
                        <c:v>2.9687978306732501</c:v>
                      </c:pt>
                      <c:pt idx="1373" formatCode="General">
                        <c:v>2.97096139406607</c:v>
                      </c:pt>
                      <c:pt idx="1374" formatCode="General">
                        <c:v>2.9731236164736901</c:v>
                      </c:pt>
                      <c:pt idx="1375" formatCode="General">
                        <c:v>2.9752845088717801</c:v>
                      </c:pt>
                      <c:pt idx="1376" formatCode="General">
                        <c:v>2.9774441138594301</c:v>
                      </c:pt>
                      <c:pt idx="1377" formatCode="General">
                        <c:v>2.9796027002074998</c:v>
                      </c:pt>
                      <c:pt idx="1378" formatCode="General">
                        <c:v>2.98176032125766</c:v>
                      </c:pt>
                      <c:pt idx="1379" formatCode="General">
                        <c:v>2.9839169848939302</c:v>
                      </c:pt>
                      <c:pt idx="1380" formatCode="General">
                        <c:v>2.98607269893248</c:v>
                      </c:pt>
                      <c:pt idx="1381" formatCode="General">
                        <c:v>2.9882274711222498</c:v>
                      </c:pt>
                      <c:pt idx="1382" formatCode="General">
                        <c:v>2.9903812400737699</c:v>
                      </c:pt>
                      <c:pt idx="1383" formatCode="General">
                        <c:v>2.9925334516158602</c:v>
                      </c:pt>
                      <c:pt idx="1384" formatCode="General">
                        <c:v>2.9946840204051099</c:v>
                      </c:pt>
                      <c:pt idx="1385" formatCode="General">
                        <c:v>2.9968329598149102</c:v>
                      </c:pt>
                      <c:pt idx="1386" formatCode="General">
                        <c:v>2.9989802830998098</c:v>
                      </c:pt>
                      <c:pt idx="1387" formatCode="General">
                        <c:v>3.00112600339668</c:v>
                      </c:pt>
                      <c:pt idx="1388" formatCode="General">
                        <c:v>3.0032701337258998</c:v>
                      </c:pt>
                      <c:pt idx="1389" formatCode="General">
                        <c:v>3.0054142277646498</c:v>
                      </c:pt>
                      <c:pt idx="1390" formatCode="General">
                        <c:v>3.0075604977703598</c:v>
                      </c:pt>
                      <c:pt idx="1391" formatCode="General">
                        <c:v>3.0097089109715802</c:v>
                      </c:pt>
                      <c:pt idx="1392" formatCode="General">
                        <c:v>3.0118594351184398</c:v>
                      </c:pt>
                      <c:pt idx="1393" formatCode="General">
                        <c:v>3.01401203846634</c:v>
                      </c:pt>
                      <c:pt idx="1394" formatCode="General">
                        <c:v>3.0161666897676098</c:v>
                      </c:pt>
                      <c:pt idx="1395" formatCode="General">
                        <c:v>3.0183233582632201</c:v>
                      </c:pt>
                      <c:pt idx="1396" formatCode="General">
                        <c:v>3.0204820136747901</c:v>
                      </c:pt>
                      <c:pt idx="1397" formatCode="General">
                        <c:v>3.0226426261966401</c:v>
                      </c:pt>
                      <c:pt idx="1398" formatCode="General">
                        <c:v>3.0248051664880098</c:v>
                      </c:pt>
                      <c:pt idx="1399" formatCode="General">
                        <c:v>3.02696960566545</c:v>
                      </c:pt>
                      <c:pt idx="1400" formatCode="General">
                        <c:v>3.0291359152953401</c:v>
                      </c:pt>
                      <c:pt idx="1401" formatCode="General">
                        <c:v>3.0313040673865301</c:v>
                      </c:pt>
                      <c:pt idx="1402" formatCode="General">
                        <c:v>3.0334740343830999</c:v>
                      </c:pt>
                      <c:pt idx="1403" formatCode="General">
                        <c:v>3.0356457891573001</c:v>
                      </c:pt>
                      <c:pt idx="1404" formatCode="General">
                        <c:v>3.0378193050025701</c:v>
                      </c:pt>
                      <c:pt idx="1405" formatCode="General">
                        <c:v>3.0399945785572999</c:v>
                      </c:pt>
                      <c:pt idx="1406" formatCode="General">
                        <c:v>3.0421717697097002</c:v>
                      </c:pt>
                      <c:pt idx="1407" formatCode="General">
                        <c:v>3.0443508819744198</c:v>
                      </c:pt>
                      <c:pt idx="1408" formatCode="General">
                        <c:v>3.0465318864383999</c:v>
                      </c:pt>
                      <c:pt idx="1409" formatCode="General">
                        <c:v>3.0487147546406002</c:v>
                      </c:pt>
                      <c:pt idx="1410" formatCode="General">
                        <c:v>3.0508994585645701</c:v>
                      </c:pt>
                      <c:pt idx="1411" formatCode="General">
                        <c:v>3.0530859706311499</c:v>
                      </c:pt>
                      <c:pt idx="1412" formatCode="General">
                        <c:v>3.0552742636913899</c:v>
                      </c:pt>
                      <c:pt idx="1413" formatCode="General">
                        <c:v>3.0574643110194999</c:v>
                      </c:pt>
                      <c:pt idx="1414" formatCode="General">
                        <c:v>3.0596560863059699</c:v>
                      </c:pt>
                      <c:pt idx="1415" formatCode="General">
                        <c:v>3.0618498288768001</c:v>
                      </c:pt>
                      <c:pt idx="1416" formatCode="General">
                        <c:v>3.0640458902287802</c:v>
                      </c:pt>
                      <c:pt idx="1417" formatCode="General">
                        <c:v>3.0662442347800201</c:v>
                      </c:pt>
                      <c:pt idx="1418" formatCode="General">
                        <c:v>3.0684448275137601</c:v>
                      </c:pt>
                      <c:pt idx="1419" formatCode="General">
                        <c:v>3.0706476339717002</c:v>
                      </c:pt>
                      <c:pt idx="1420" formatCode="General">
                        <c:v>3.0728526202445798</c:v>
                      </c:pt>
                      <c:pt idx="1421" formatCode="General">
                        <c:v>3.07505975296294</c:v>
                      </c:pt>
                      <c:pt idx="1422" formatCode="General">
                        <c:v>3.0772695428162899</c:v>
                      </c:pt>
                      <c:pt idx="1423" formatCode="General">
                        <c:v>3.0794863583900001</c:v>
                      </c:pt>
                      <c:pt idx="1424" formatCode="General">
                        <c:v>3.0817108495147201</c:v>
                      </c:pt>
                      <c:pt idx="1425" formatCode="General">
                        <c:v>3.0839428886990299</c:v>
                      </c:pt>
                      <c:pt idx="1426" formatCode="General">
                        <c:v>3.0861823507814901</c:v>
                      </c:pt>
                      <c:pt idx="1427" formatCode="General">
                        <c:v>3.08842911287757</c:v>
                      </c:pt>
                      <c:pt idx="1428" formatCode="General">
                        <c:v>3.0906830543283998</c:v>
                      </c:pt>
                      <c:pt idx="1429" formatCode="General">
                        <c:v>3.0929440566511199</c:v>
                      </c:pt>
                      <c:pt idx="1430" formatCode="General">
                        <c:v>3.0952120508631298</c:v>
                      </c:pt>
                      <c:pt idx="1431" formatCode="General">
                        <c:v>3.0974873098023101</c:v>
                      </c:pt>
                      <c:pt idx="1432" formatCode="General">
                        <c:v>3.0997697914093401</c:v>
                      </c:pt>
                      <c:pt idx="1433" formatCode="General">
                        <c:v>3.10205938811974</c:v>
                      </c:pt>
                      <c:pt idx="1434" formatCode="General">
                        <c:v>3.1043559940640399</c:v>
                      </c:pt>
                      <c:pt idx="1435" formatCode="General">
                        <c:v>3.1066596521516701</c:v>
                      </c:pt>
                      <c:pt idx="1436" formatCode="General">
                        <c:v>3.1089714520101599</c:v>
                      </c:pt>
                      <c:pt idx="1437" formatCode="General">
                        <c:v>3.1112914796545601</c:v>
                      </c:pt>
                      <c:pt idx="1438" formatCode="General">
                        <c:v>3.1136196121371702</c:v>
                      </c:pt>
                      <c:pt idx="1439" formatCode="General">
                        <c:v>3.1159557284549502</c:v>
                      </c:pt>
                      <c:pt idx="1440" formatCode="General">
                        <c:v>3.1182995377784799</c:v>
                      </c:pt>
                      <c:pt idx="1441" formatCode="General">
                        <c:v>3.1206508248509599</c:v>
                      </c:pt>
                      <c:pt idx="1442" formatCode="General">
                        <c:v>3.1230094773878099</c:v>
                      </c:pt>
                      <c:pt idx="1443" formatCode="General">
                        <c:v>3.1253753848748498</c:v>
                      </c:pt>
                      <c:pt idx="1444" formatCode="General">
                        <c:v>3.1277484385355798</c:v>
                      </c:pt>
                      <c:pt idx="1445" formatCode="General">
                        <c:v>3.13012824125413</c:v>
                      </c:pt>
                      <c:pt idx="1446" formatCode="General">
                        <c:v>3.1325142739810499</c:v>
                      </c:pt>
                      <c:pt idx="1447" formatCode="General">
                        <c:v>3.1349064421830799</c:v>
                      </c:pt>
                      <c:pt idx="1448" formatCode="General">
                        <c:v>3.1373044921476598</c:v>
                      </c:pt>
                      <c:pt idx="1449" formatCode="General">
                        <c:v>3.1397070301389598</c:v>
                      </c:pt>
                      <c:pt idx="1450" formatCode="General">
                        <c:v>3.1421137612880798</c:v>
                      </c:pt>
                      <c:pt idx="1451" formatCode="General">
                        <c:v>3.14452462206093</c:v>
                      </c:pt>
                      <c:pt idx="1452" formatCode="General">
                        <c:v>3.1469395499147899</c:v>
                      </c:pt>
                      <c:pt idx="1453" formatCode="General">
                        <c:v>3.1493589369412698</c:v>
                      </c:pt>
                      <c:pt idx="1454" formatCode="General">
                        <c:v>3.1517833686897601</c:v>
                      </c:pt>
                      <c:pt idx="1455" formatCode="General">
                        <c:v>3.1542127696889501</c:v>
                      </c:pt>
                      <c:pt idx="1456" formatCode="General">
                        <c:v>3.1566470656357901</c:v>
                      </c:pt>
                      <c:pt idx="1457" formatCode="General">
                        <c:v>3.1590863912662499</c:v>
                      </c:pt>
                      <c:pt idx="1458" formatCode="General">
                        <c:v>3.1615323593037301</c:v>
                      </c:pt>
                      <c:pt idx="1459" formatCode="General">
                        <c:v>3.1639851630962199</c:v>
                      </c:pt>
                      <c:pt idx="1460" formatCode="General">
                        <c:v>3.1664446995400199</c:v>
                      </c:pt>
                      <c:pt idx="1461" formatCode="General">
                        <c:v>3.16891075975099</c:v>
                      </c:pt>
                      <c:pt idx="1462" formatCode="General">
                        <c:v>3.17138237405051</c:v>
                      </c:pt>
                      <c:pt idx="1463" formatCode="General">
                        <c:v>3.17385930915647</c:v>
                      </c:pt>
                      <c:pt idx="1464" formatCode="General">
                        <c:v>3.1763414870651498</c:v>
                      </c:pt>
                      <c:pt idx="1465" formatCode="General">
                        <c:v>3.1788289001443601</c:v>
                      </c:pt>
                      <c:pt idx="1466" formatCode="General">
                        <c:v>3.1813220328225502</c:v>
                      </c:pt>
                      <c:pt idx="1467" formatCode="General">
                        <c:v>3.1838208962780201</c:v>
                      </c:pt>
                      <c:pt idx="1468" formatCode="General">
                        <c:v>3.1863255135016599</c:v>
                      </c:pt>
                      <c:pt idx="1469" formatCode="General">
                        <c:v>3.1888366889278399</c:v>
                      </c:pt>
                      <c:pt idx="1470" formatCode="General">
                        <c:v>3.1913544777922702</c:v>
                      </c:pt>
                      <c:pt idx="1471" formatCode="General">
                        <c:v>3.1938787794499999</c:v>
                      </c:pt>
                      <c:pt idx="1472" formatCode="General">
                        <c:v>3.1964086937626801</c:v>
                      </c:pt>
                      <c:pt idx="1473" formatCode="General">
                        <c:v>3.1989429841408099</c:v>
                      </c:pt>
                      <c:pt idx="1474" formatCode="General">
                        <c:v>3.2014815856535699</c:v>
                      </c:pt>
                      <c:pt idx="1475" formatCode="General">
                        <c:v>3.20402443433214</c:v>
                      </c:pt>
                      <c:pt idx="1476" formatCode="General">
                        <c:v>3.2065714671699102</c:v>
                      </c:pt>
                      <c:pt idx="1477" formatCode="General">
                        <c:v>3.2091226221074498</c:v>
                      </c:pt>
                      <c:pt idx="1478" formatCode="General">
                        <c:v>3.2116793096943201</c:v>
                      </c:pt>
                      <c:pt idx="1479" formatCode="General">
                        <c:v>3.21424356539762</c:v>
                      </c:pt>
                      <c:pt idx="1480" formatCode="General">
                        <c:v>3.2168152778189398</c:v>
                      </c:pt>
                      <c:pt idx="1481" formatCode="General">
                        <c:v>3.2193943582745201</c:v>
                      </c:pt>
                      <c:pt idx="1482" formatCode="General">
                        <c:v>3.2219804752729599</c:v>
                      </c:pt>
                      <c:pt idx="1483" formatCode="General">
                        <c:v>3.2245731426120399</c:v>
                      </c:pt>
                      <c:pt idx="1484" formatCode="General">
                        <c:v>3.2271722624216399</c:v>
                      </c:pt>
                      <c:pt idx="1485" formatCode="General">
                        <c:v>3.2297777383084099</c:v>
                      </c:pt>
                      <c:pt idx="1486" formatCode="General">
                        <c:v>3.2323892985970599</c:v>
                      </c:pt>
                      <c:pt idx="1487" formatCode="General">
                        <c:v>3.23500541715666</c:v>
                      </c:pt>
                      <c:pt idx="1488" formatCode="General">
                        <c:v>3.2376257760188598</c:v>
                      </c:pt>
                      <c:pt idx="1489" formatCode="General">
                        <c:v>3.24025031151792</c:v>
                      </c:pt>
                      <c:pt idx="1490" formatCode="General">
                        <c:v>3.2428789609528299</c:v>
                      </c:pt>
                      <c:pt idx="1491" formatCode="General">
                        <c:v>3.2455116625723002</c:v>
                      </c:pt>
                      <c:pt idx="1492" formatCode="General">
                        <c:v>3.2481483555599699</c:v>
                      </c:pt>
                      <c:pt idx="1493" formatCode="General">
                        <c:v>3.2507901321414598</c:v>
                      </c:pt>
                      <c:pt idx="1494" formatCode="General">
                        <c:v>3.2534385726335802</c:v>
                      </c:pt>
                      <c:pt idx="1495" formatCode="General">
                        <c:v>3.2560935760117702</c:v>
                      </c:pt>
                      <c:pt idx="1496" formatCode="General">
                        <c:v>3.2587550428144598</c:v>
                      </c:pt>
                      <c:pt idx="1497" formatCode="General">
                        <c:v>3.2614228964041598</c:v>
                      </c:pt>
                      <c:pt idx="1498" formatCode="General">
                        <c:v>3.2640970718730702</c:v>
                      </c:pt>
                      <c:pt idx="1499" formatCode="General">
                        <c:v>3.2667774754672601</c:v>
                      </c:pt>
                      <c:pt idx="1500" formatCode="General">
                        <c:v>3.26946401482029</c:v>
                      </c:pt>
                      <c:pt idx="1501" formatCode="General">
                        <c:v>3.2721565989318</c:v>
                      </c:pt>
                      <c:pt idx="1502" formatCode="General">
                        <c:v>3.2748563452032098</c:v>
                      </c:pt>
                      <c:pt idx="1503" formatCode="General">
                        <c:v>3.27756488082419</c:v>
                      </c:pt>
                      <c:pt idx="1504" formatCode="General">
                        <c:v>3.2802752991992401</c:v>
                      </c:pt>
                      <c:pt idx="1505" formatCode="General">
                        <c:v>3.2829778069856301</c:v>
                      </c:pt>
                      <c:pt idx="1506" formatCode="General">
                        <c:v>3.2856733645225602</c:v>
                      </c:pt>
                      <c:pt idx="1507" formatCode="General">
                        <c:v>3.2883691952315499</c:v>
                      </c:pt>
                      <c:pt idx="1508" formatCode="General">
                        <c:v>3.2910667228421699</c:v>
                      </c:pt>
                      <c:pt idx="1509" formatCode="General">
                        <c:v>3.2937639444681799</c:v>
                      </c:pt>
                      <c:pt idx="1510" formatCode="General">
                        <c:v>3.2964574784424401</c:v>
                      </c:pt>
                      <c:pt idx="1511" formatCode="General">
                        <c:v>3.2991476755245102</c:v>
                      </c:pt>
                      <c:pt idx="1512" formatCode="General">
                        <c:v>3.3018314653502499</c:v>
                      </c:pt>
                      <c:pt idx="1513" formatCode="General">
                        <c:v>3.3045035995232901</c:v>
                      </c:pt>
                      <c:pt idx="1514" formatCode="General">
                        <c:v>3.30716474464535</c:v>
                      </c:pt>
                      <c:pt idx="1515" formatCode="General">
                        <c:v>3.3098157739328502</c:v>
                      </c:pt>
                      <c:pt idx="1516" formatCode="General">
                        <c:v>3.3124568379296</c:v>
                      </c:pt>
                      <c:pt idx="1517" formatCode="General">
                        <c:v>3.3150882014270402</c:v>
                      </c:pt>
                      <c:pt idx="1518" formatCode="General">
                        <c:v>3.3177109548786698</c:v>
                      </c:pt>
                      <c:pt idx="1519" formatCode="General">
                        <c:v>3.3203253914387201</c:v>
                      </c:pt>
                      <c:pt idx="1520" formatCode="General">
                        <c:v>3.3229316354437199</c:v>
                      </c:pt>
                      <c:pt idx="1521" formatCode="General">
                        <c:v>3.3255298093868202</c:v>
                      </c:pt>
                      <c:pt idx="1522" formatCode="General">
                        <c:v>3.3281201370534998</c:v>
                      </c:pt>
                      <c:pt idx="1523" formatCode="General">
                        <c:v>3.3307035728328702</c:v>
                      </c:pt>
                      <c:pt idx="1524" formatCode="General">
                        <c:v>3.3332803646319</c:v>
                      </c:pt>
                      <c:pt idx="1525" formatCode="General">
                        <c:v>3.3358506110208199</c:v>
                      </c:pt>
                      <c:pt idx="1526" formatCode="General">
                        <c:v>3.3384144091226702</c:v>
                      </c:pt>
                      <c:pt idx="1527" formatCode="General">
                        <c:v>3.3409720027931602</c:v>
                      </c:pt>
                      <c:pt idx="1528" formatCode="General">
                        <c:v>3.3435246873347602</c:v>
                      </c:pt>
                      <c:pt idx="1529" formatCode="General">
                        <c:v>3.3460727449805399</c:v>
                      </c:pt>
                      <c:pt idx="1530" formatCode="General">
                        <c:v>3.3486162445597798</c:v>
                      </c:pt>
                      <c:pt idx="1531" formatCode="General">
                        <c:v>3.3511552538917302</c:v>
                      </c:pt>
                      <c:pt idx="1532" formatCode="General">
                        <c:v>3.35369000485943</c:v>
                      </c:pt>
                      <c:pt idx="1533" formatCode="General">
                        <c:v>3.3562219013203598</c:v>
                      </c:pt>
                      <c:pt idx="1534" formatCode="General">
                        <c:v>3.3587512190822202</c:v>
                      </c:pt>
                      <c:pt idx="1535" formatCode="General">
                        <c:v>3.3612779967719701</c:v>
                      </c:pt>
                      <c:pt idx="1536" formatCode="General">
                        <c:v>3.3638022724476899</c:v>
                      </c:pt>
                      <c:pt idx="1537" formatCode="General">
                        <c:v>3.3663242665110098</c:v>
                      </c:pt>
                      <c:pt idx="1538" formatCode="General">
                        <c:v>3.3688454985454701</c:v>
                      </c:pt>
                      <c:pt idx="1539" formatCode="General">
                        <c:v>3.37136623860673</c:v>
                      </c:pt>
                      <c:pt idx="1540" formatCode="General">
                        <c:v>3.3738864944471398</c:v>
                      </c:pt>
                      <c:pt idx="1541" formatCode="General">
                        <c:v>3.3764062737038598</c:v>
                      </c:pt>
                      <c:pt idx="1542" formatCode="General">
                        <c:v>3.3789261039521401</c:v>
                      </c:pt>
                      <c:pt idx="1543" formatCode="General">
                        <c:v>3.3814467330236102</c:v>
                      </c:pt>
                      <c:pt idx="1544" formatCode="General">
                        <c:v>3.3839681495816101</c:v>
                      </c:pt>
                      <c:pt idx="1545" formatCode="General">
                        <c:v>3.38649043438806</c:v>
                      </c:pt>
                      <c:pt idx="1546" formatCode="General">
                        <c:v>3.3890126020226399</c:v>
                      </c:pt>
                      <c:pt idx="1547" formatCode="General">
                        <c:v>3.3915329888792498</c:v>
                      </c:pt>
                      <c:pt idx="1548" formatCode="General">
                        <c:v>3.3940516222246799</c:v>
                      </c:pt>
                      <c:pt idx="1549" formatCode="General">
                        <c:v>3.3965682086347901</c:v>
                      </c:pt>
                      <c:pt idx="1550" formatCode="General">
                        <c:v>3.39908017796441</c:v>
                      </c:pt>
                      <c:pt idx="1551" formatCode="General">
                        <c:v>3.4015871461512299</c:v>
                      </c:pt>
                      <c:pt idx="1552" formatCode="General">
                        <c:v>3.40408918710536</c:v>
                      </c:pt>
                      <c:pt idx="1553" formatCode="General">
                        <c:v>3.4065863736624902</c:v>
                      </c:pt>
                      <c:pt idx="1554" formatCode="General">
                        <c:v>3.4090787775996798</c:v>
                      </c:pt>
                      <c:pt idx="1555" formatCode="General">
                        <c:v>3.4115665202260801</c:v>
                      </c:pt>
                      <c:pt idx="1556" formatCode="General">
                        <c:v>3.4140491353429301</c:v>
                      </c:pt>
                      <c:pt idx="1557" formatCode="General">
                        <c:v>3.4165257829143898</c:v>
                      </c:pt>
                      <c:pt idx="1558" formatCode="General">
                        <c:v>3.4189965521683798</c:v>
                      </c:pt>
                      <c:pt idx="1559" formatCode="General">
                        <c:v>3.4214615310315302</c:v>
                      </c:pt>
                      <c:pt idx="1560" formatCode="General">
                        <c:v>3.42392080614857</c:v>
                      </c:pt>
                      <c:pt idx="1561" formatCode="General">
                        <c:v>3.4263744629012298</c:v>
                      </c:pt>
                      <c:pt idx="1562" formatCode="General">
                        <c:v>3.4288218899835101</c:v>
                      </c:pt>
                      <c:pt idx="1563" formatCode="General">
                        <c:v>3.43125753437536</c:v>
                      </c:pt>
                      <c:pt idx="1564" formatCode="General">
                        <c:v>3.43368059325875</c:v>
                      </c:pt>
                      <c:pt idx="1565" formatCode="General">
                        <c:v>3.4360912581449798</c:v>
                      </c:pt>
                      <c:pt idx="1566" formatCode="General">
                        <c:v>3.4384897178335101</c:v>
                      </c:pt>
                      <c:pt idx="1567" formatCode="General">
                        <c:v>3.44087615845585</c:v>
                      </c:pt>
                      <c:pt idx="1568" formatCode="General">
                        <c:v>3.4432507635183098</c:v>
                      </c:pt>
                      <c:pt idx="1569" formatCode="General">
                        <c:v>3.4456137139434899</c:v>
                      </c:pt>
                      <c:pt idx="1570" formatCode="General">
                        <c:v>3.44796518811085</c:v>
                      </c:pt>
                      <c:pt idx="1571" formatCode="General">
                        <c:v>3.45030374537011</c:v>
                      </c:pt>
                      <c:pt idx="1572" formatCode="General">
                        <c:v>3.4526163938221002</c:v>
                      </c:pt>
                      <c:pt idx="1573" formatCode="General">
                        <c:v>3.45490107145798</c:v>
                      </c:pt>
                      <c:pt idx="1574" formatCode="General">
                        <c:v>3.4571580201283099</c:v>
                      </c:pt>
                      <c:pt idx="1575" formatCode="General">
                        <c:v>3.4593874766949502</c:v>
                      </c:pt>
                      <c:pt idx="1576" formatCode="General">
                        <c:v>3.4615896731479299</c:v>
                      </c:pt>
                      <c:pt idx="1577" formatCode="General">
                        <c:v>3.4637648367186999</c:v>
                      </c:pt>
                      <c:pt idx="1578" formatCode="General">
                        <c:v>3.4659154254164601</c:v>
                      </c:pt>
                      <c:pt idx="1579" formatCode="General">
                        <c:v>3.4680598300643899</c:v>
                      </c:pt>
                      <c:pt idx="1580" formatCode="General">
                        <c:v>3.4702012912894502</c:v>
                      </c:pt>
                      <c:pt idx="1581" formatCode="General">
                        <c:v>3.47233985688568</c:v>
                      </c:pt>
                      <c:pt idx="1582" formatCode="General">
                        <c:v>3.47447899915166</c:v>
                      </c:pt>
                      <c:pt idx="1583" formatCode="General">
                        <c:v>3.47662363509821</c:v>
                      </c:pt>
                      <c:pt idx="1584" formatCode="General">
                        <c:v>3.4787736782633401</c:v>
                      </c:pt>
                      <c:pt idx="1585" formatCode="General">
                        <c:v>3.4809290435944402</c:v>
                      </c:pt>
                      <c:pt idx="1586" formatCode="General">
                        <c:v>3.4830896474770801</c:v>
                      </c:pt>
                      <c:pt idx="1587" formatCode="General">
                        <c:v>3.4852551908921501</c:v>
                      </c:pt>
                      <c:pt idx="1588" formatCode="General">
                        <c:v>3.4874254716299999</c:v>
                      </c:pt>
                      <c:pt idx="1589" formatCode="General">
                        <c:v>3.4896004172759998</c:v>
                      </c:pt>
                      <c:pt idx="1590" formatCode="General">
                        <c:v>3.4917799565891401</c:v>
                      </c:pt>
                      <c:pt idx="1591" formatCode="General">
                        <c:v>3.4939640194803201</c:v>
                      </c:pt>
                      <c:pt idx="1592" formatCode="General">
                        <c:v>3.4961525369912101</c:v>
                      </c:pt>
                      <c:pt idx="1593" formatCode="General">
                        <c:v>3.4983454412735702</c:v>
                      </c:pt>
                      <c:pt idx="1594" formatCode="General">
                        <c:v>3.5005426655691001</c:v>
                      </c:pt>
                      <c:pt idx="1595" formatCode="General">
                        <c:v>3.5027422959235301</c:v>
                      </c:pt>
                      <c:pt idx="1596" formatCode="General">
                        <c:v>3.50492924487444</c:v>
                      </c:pt>
                      <c:pt idx="1597" formatCode="General">
                        <c:v>3.5071009925561998</c:v>
                      </c:pt>
                      <c:pt idx="1598" formatCode="General">
                        <c:v>3.5092576639354598</c:v>
                      </c:pt>
                      <c:pt idx="1599" formatCode="General">
                        <c:v>3.5113993820946301</c:v>
                      </c:pt>
                      <c:pt idx="1600" formatCode="General">
                        <c:v>3.5135262682683202</c:v>
                      </c:pt>
                      <c:pt idx="1601" formatCode="General">
                        <c:v>3.5156391640722102</c:v>
                      </c:pt>
                      <c:pt idx="1602" formatCode="General">
                        <c:v>3.5177440738424401</c:v>
                      </c:pt>
                      <c:pt idx="1603" formatCode="General">
                        <c:v>3.5198421413909302</c:v>
                      </c:pt>
                      <c:pt idx="1604" formatCode="General">
                        <c:v>3.52193348111317</c:v>
                      </c:pt>
                      <c:pt idx="1605" formatCode="General">
                        <c:v>3.52401820571054</c:v>
                      </c:pt>
                      <c:pt idx="1606" formatCode="General">
                        <c:v>3.5260964262116898</c:v>
                      </c:pt>
                      <c:pt idx="1607" formatCode="General">
                        <c:v>3.5281682519934998</c:v>
                      </c:pt>
                      <c:pt idx="1608" formatCode="General">
                        <c:v>3.5302337908018702</c:v>
                      </c:pt>
                      <c:pt idx="1609" formatCode="General">
                        <c:v>3.53229583518563</c:v>
                      </c:pt>
                      <c:pt idx="1610" formatCode="General">
                        <c:v>3.5343583065519701</c:v>
                      </c:pt>
                      <c:pt idx="1611" formatCode="General">
                        <c:v>3.5364211987599998</c:v>
                      </c:pt>
                      <c:pt idx="1612" formatCode="General">
                        <c:v>3.5384845057329102</c:v>
                      </c:pt>
                      <c:pt idx="1613" formatCode="General">
                        <c:v>3.5405482214891899</c:v>
                      </c:pt>
                      <c:pt idx="1614" formatCode="General">
                        <c:v>3.5426153146039598</c:v>
                      </c:pt>
                      <c:pt idx="1615" formatCode="General">
                        <c:v>3.5446874623465798</c:v>
                      </c:pt>
                      <c:pt idx="1616" formatCode="General">
                        <c:v>3.5467645857287802</c:v>
                      </c:pt>
                      <c:pt idx="1617" formatCode="General">
                        <c:v>3.5488466070962201</c:v>
                      </c:pt>
                      <c:pt idx="1618" formatCode="General">
                        <c:v>3.5509334501019501</c:v>
                      </c:pt>
                      <c:pt idx="1619" formatCode="General">
                        <c:v>3.5530250396805201</c:v>
                      </c:pt>
                      <c:pt idx="1620" formatCode="General">
                        <c:v>3.5551206436347602</c:v>
                      </c:pt>
                      <c:pt idx="1621" formatCode="General">
                        <c:v>3.5572148549302298</c:v>
                      </c:pt>
                      <c:pt idx="1622" formatCode="General">
                        <c:v>3.5593067671528802</c:v>
                      </c:pt>
                      <c:pt idx="1623" formatCode="General">
                        <c:v>3.5613964172997901</c:v>
                      </c:pt>
                      <c:pt idx="1624" formatCode="General">
                        <c:v>3.5634838418014501</c:v>
                      </c:pt>
                      <c:pt idx="1625" formatCode="General">
                        <c:v>3.56556907652983</c:v>
                      </c:pt>
                      <c:pt idx="1626" formatCode="General">
                        <c:v>3.5676521568064699</c:v>
                      </c:pt>
                      <c:pt idx="1627" formatCode="General">
                        <c:v>3.5697331174103599</c:v>
                      </c:pt>
                      <c:pt idx="1628" formatCode="General">
                        <c:v>3.5718117220260601</c:v>
                      </c:pt>
                      <c:pt idx="1629" formatCode="General">
                        <c:v>3.5738858118624099</c:v>
                      </c:pt>
                      <c:pt idx="1630" formatCode="General">
                        <c:v>3.5759550760885599</c:v>
                      </c:pt>
                      <c:pt idx="1631" formatCode="General">
                        <c:v>3.57801959064038</c:v>
                      </c:pt>
                      <c:pt idx="1632" formatCode="General">
                        <c:v>3.58007943035427</c:v>
                      </c:pt>
                      <c:pt idx="1633" formatCode="General">
                        <c:v>3.58213466898142</c:v>
                      </c:pt>
                      <c:pt idx="1634" formatCode="General">
                        <c:v>3.5841852423990499</c:v>
                      </c:pt>
                      <c:pt idx="1635" formatCode="General">
                        <c:v>3.5862326720704498</c:v>
                      </c:pt>
                      <c:pt idx="1636" formatCode="General">
                        <c:v>3.58827948584051</c:v>
                      </c:pt>
                      <c:pt idx="1637" formatCode="General">
                        <c:v>3.5903256937942301</c:v>
                      </c:pt>
                      <c:pt idx="1638" formatCode="General">
                        <c:v>3.59237130586108</c:v>
                      </c:pt>
                      <c:pt idx="1639" formatCode="General">
                        <c:v>3.5944163318173898</c:v>
                      </c:pt>
                      <c:pt idx="1640" formatCode="General">
                        <c:v>3.59646078128864</c:v>
                      </c:pt>
                      <c:pt idx="1641" formatCode="General">
                        <c:v>3.5985046637517799</c:v>
                      </c:pt>
                      <c:pt idx="1642" formatCode="General">
                        <c:v>3.6005479885373899</c:v>
                      </c:pt>
                      <c:pt idx="1643" formatCode="General">
                        <c:v>3.6025923452926998</c:v>
                      </c:pt>
                      <c:pt idx="1644" formatCode="General">
                        <c:v>3.60463999100579</c:v>
                      </c:pt>
                      <c:pt idx="1645" formatCode="General">
                        <c:v>3.6066908744616</c:v>
                      </c:pt>
                      <c:pt idx="1646" formatCode="General">
                        <c:v>3.60874494529061</c:v>
                      </c:pt>
                      <c:pt idx="1647" formatCode="General">
                        <c:v>3.6108021539531499</c:v>
                      </c:pt>
                      <c:pt idx="1648" formatCode="General">
                        <c:v>3.6128624517241601</c:v>
                      </c:pt>
                      <c:pt idx="1649" formatCode="General">
                        <c:v>3.6149257906783698</c:v>
                      </c:pt>
                      <c:pt idx="1650" formatCode="General">
                        <c:v>3.6169921236757099</c:v>
                      </c:pt>
                      <c:pt idx="1651" formatCode="General">
                        <c:v>3.6190614043471401</c:v>
                      </c:pt>
                      <c:pt idx="1652" formatCode="General">
                        <c:v>3.6211339261092399</c:v>
                      </c:pt>
                      <c:pt idx="1653" formatCode="General">
                        <c:v>3.6232123913965801</c:v>
                      </c:pt>
                      <c:pt idx="1654" formatCode="General">
                        <c:v>3.6252971870413302</c:v>
                      </c:pt>
                      <c:pt idx="1655" formatCode="General">
                        <c:v>3.6273882154833399</c:v>
                      </c:pt>
                      <c:pt idx="1656" formatCode="General">
                        <c:v>3.6294853808057801</c:v>
                      </c:pt>
                      <c:pt idx="1657" formatCode="General">
                        <c:v>3.6315885887011299</c:v>
                      </c:pt>
                      <c:pt idx="1658" formatCode="General">
                        <c:v>3.6336977464382598</c:v>
                      </c:pt>
                      <c:pt idx="1659" formatCode="General">
                        <c:v>3.63581276283035</c:v>
                      </c:pt>
                      <c:pt idx="1660" formatCode="General">
                        <c:v>3.63793354820382</c:v>
                      </c:pt>
                      <c:pt idx="1661" formatCode="General">
                        <c:v>3.6400600143681401</c:v>
                      </c:pt>
                      <c:pt idx="1662" formatCode="General">
                        <c:v>3.6421917874820302</c:v>
                      </c:pt>
                      <c:pt idx="1663" formatCode="General">
                        <c:v>3.6443264554608401</c:v>
                      </c:pt>
                      <c:pt idx="1664" formatCode="General">
                        <c:v>3.6464635687294802</c:v>
                      </c:pt>
                      <c:pt idx="1665" formatCode="General">
                        <c:v>3.6486030898956301</c:v>
                      </c:pt>
                      <c:pt idx="1666" formatCode="General">
                        <c:v>3.6507449821630402</c:v>
                      </c:pt>
                      <c:pt idx="1667" formatCode="General">
                        <c:v>3.6528892093212999</c:v>
                      </c:pt>
                      <c:pt idx="1668" formatCode="General">
                        <c:v>3.65503573573592</c:v>
                      </c:pt>
                      <c:pt idx="1669" formatCode="General">
                        <c:v>3.6571845263385501</c:v>
                      </c:pt>
                      <c:pt idx="1670" formatCode="General">
                        <c:v>3.65933554661739</c:v>
                      </c:pt>
                      <c:pt idx="1671" formatCode="General">
                        <c:v>3.6614887626078101</c:v>
                      </c:pt>
                      <c:pt idx="1672" formatCode="General">
                        <c:v>3.66364331056737</c:v>
                      </c:pt>
                      <c:pt idx="1673" formatCode="General">
                        <c:v>3.6657986873547301</c:v>
                      </c:pt>
                      <c:pt idx="1674" formatCode="General">
                        <c:v>3.6679548805134199</c:v>
                      </c:pt>
                      <c:pt idx="1675" formatCode="General">
                        <c:v>3.6701118777828801</c:v>
                      </c:pt>
                      <c:pt idx="1676" formatCode="General">
                        <c:v>3.6722696670953199</c:v>
                      </c:pt>
                      <c:pt idx="1677" formatCode="General">
                        <c:v>3.6744282365726102</c:v>
                      </c:pt>
                      <c:pt idx="1678" formatCode="General">
                        <c:v>3.6765875745232699</c:v>
                      </c:pt>
                      <c:pt idx="1679" formatCode="General">
                        <c:v>3.6787476694394301</c:v>
                      </c:pt>
                      <c:pt idx="1680" formatCode="General">
                        <c:v>3.6809082778813802</c:v>
                      </c:pt>
                      <c:pt idx="1681" formatCode="General">
                        <c:v>3.68306750783902</c:v>
                      </c:pt>
                      <c:pt idx="1682" formatCode="General">
                        <c:v>3.6852250535086299</c:v>
                      </c:pt>
                      <c:pt idx="1683" formatCode="General">
                        <c:v>3.68738094147231</c:v>
                      </c:pt>
                      <c:pt idx="1684" formatCode="General">
                        <c:v>3.6895351979088802</c:v>
                      </c:pt>
                      <c:pt idx="1685" formatCode="General">
                        <c:v>3.6916878485998699</c:v>
                      </c:pt>
                      <c:pt idx="1686" formatCode="General">
                        <c:v>3.6938389189352301</c:v>
                      </c:pt>
                      <c:pt idx="1687" formatCode="General">
                        <c:v>3.69598843391914</c:v>
                      </c:pt>
                      <c:pt idx="1688" formatCode="General">
                        <c:v>3.6981364181755501</c:v>
                      </c:pt>
                      <c:pt idx="1689" formatCode="General">
                        <c:v>3.7002828959538601</c:v>
                      </c:pt>
                      <c:pt idx="1690" formatCode="General">
                        <c:v>3.7024281532824599</c:v>
                      </c:pt>
                      <c:pt idx="1691" formatCode="General">
                        <c:v>3.7045743379443499</c:v>
                      </c:pt>
                      <c:pt idx="1692" formatCode="General">
                        <c:v>3.7067218061260201</c:v>
                      </c:pt>
                      <c:pt idx="1693" formatCode="General">
                        <c:v>3.7088705384624401</c:v>
                      </c:pt>
                      <c:pt idx="1694" formatCode="General">
                        <c:v>3.7110205158918999</c:v>
                      </c:pt>
                      <c:pt idx="1695" formatCode="General">
                        <c:v>3.7131717196511298</c:v>
                      </c:pt>
                      <c:pt idx="1696" formatCode="General">
                        <c:v>3.7153241312704699</c:v>
                      </c:pt>
                      <c:pt idx="1697" formatCode="General">
                        <c:v>3.71747773256911</c:v>
                      </c:pt>
                      <c:pt idx="1698" formatCode="General">
                        <c:v>3.7196325056504298</c:v>
                      </c:pt>
                      <c:pt idx="1699" formatCode="General">
                        <c:v>3.7217884328974402</c:v>
                      </c:pt>
                      <c:pt idx="1700" formatCode="General">
                        <c:v>3.7239454969682702</c:v>
                      </c:pt>
                      <c:pt idx="1701" formatCode="General">
                        <c:v>3.7261083293659998</c:v>
                      </c:pt>
                      <c:pt idx="1702" formatCode="General">
                        <c:v>3.7282835249475799</c:v>
                      </c:pt>
                      <c:pt idx="1703" formatCode="General">
                        <c:v>3.7304708905228998</c:v>
                      </c:pt>
                      <c:pt idx="1704" formatCode="General">
                        <c:v>3.7326702362514999</c:v>
                      </c:pt>
                      <c:pt idx="1705" formatCode="General">
                        <c:v>3.7348813756735599</c:v>
                      </c:pt>
                      <c:pt idx="1706" formatCode="General">
                        <c:v>3.7371041256230599</c:v>
                      </c:pt>
                      <c:pt idx="1707" formatCode="General">
                        <c:v>3.73933830614458</c:v>
                      </c:pt>
                      <c:pt idx="1708" formatCode="General">
                        <c:v>3.7415837404137502</c:v>
                      </c:pt>
                      <c:pt idx="1709" formatCode="General">
                        <c:v>3.7438402546609</c:v>
                      </c:pt>
                      <c:pt idx="1710" formatCode="General">
                        <c:v>3.7461076780979301</c:v>
                      </c:pt>
                      <c:pt idx="1711" formatCode="General">
                        <c:v>3.7483858428481098</c:v>
                      </c:pt>
                      <c:pt idx="1712" formatCode="General">
                        <c:v>3.7506745838785398</c:v>
                      </c:pt>
                      <c:pt idx="1713" formatCode="General">
                        <c:v>3.7529727990363102</c:v>
                      </c:pt>
                      <c:pt idx="1714" formatCode="General">
                        <c:v>3.7552797976288401</c:v>
                      </c:pt>
                      <c:pt idx="1715" formatCode="General">
                        <c:v>3.7575954468308201</c:v>
                      </c:pt>
                      <c:pt idx="1716" formatCode="General">
                        <c:v>3.7599196159628399</c:v>
                      </c:pt>
                      <c:pt idx="1717" formatCode="General">
                        <c:v>3.7622521764484098</c:v>
                      </c:pt>
                      <c:pt idx="1718" formatCode="General">
                        <c:v>3.7645930017723601</c:v>
                      </c:pt>
                      <c:pt idx="1719" formatCode="General">
                        <c:v>3.7669419674405402</c:v>
                      </c:pt>
                      <c:pt idx="1720" formatCode="General">
                        <c:v>3.7692989509405699</c:v>
                      </c:pt>
                      <c:pt idx="1721" formatCode="General">
                        <c:v>3.7716638317039801</c:v>
                      </c:pt>
                      <c:pt idx="1722" formatCode="General">
                        <c:v>3.7740362175505502</c:v>
                      </c:pt>
                      <c:pt idx="1723" formatCode="General">
                        <c:v>3.7764137747039102</c:v>
                      </c:pt>
                      <c:pt idx="1724" formatCode="General">
                        <c:v>3.7787960391366302</c:v>
                      </c:pt>
                      <c:pt idx="1725" formatCode="General">
                        <c:v>3.7811829400203298</c:v>
                      </c:pt>
                      <c:pt idx="1726" formatCode="General">
                        <c:v>3.7835744076262698</c:v>
                      </c:pt>
                      <c:pt idx="1727" formatCode="General">
                        <c:v>3.7859703733067702</c:v>
                      </c:pt>
                      <c:pt idx="1728" formatCode="General">
                        <c:v>3.7883707694770998</c:v>
                      </c:pt>
                      <c:pt idx="1729" formatCode="General">
                        <c:v>3.7907755295976799</c:v>
                      </c:pt>
                      <c:pt idx="1730" formatCode="General">
                        <c:v>3.7931845881566799</c:v>
                      </c:pt>
                      <c:pt idx="1731" formatCode="General">
                        <c:v>3.79559788065299</c:v>
                      </c:pt>
                      <c:pt idx="1732" formatCode="General">
                        <c:v>3.7980147918288498</c:v>
                      </c:pt>
                      <c:pt idx="1733" formatCode="General">
                        <c:v>3.8004307869765799</c:v>
                      </c:pt>
                      <c:pt idx="1734" formatCode="General">
                        <c:v>3.8028451008420201</c:v>
                      </c:pt>
                      <c:pt idx="1735" formatCode="General">
                        <c:v>3.8052577587898999</c:v>
                      </c:pt>
                      <c:pt idx="1736" formatCode="General">
                        <c:v>3.80766878581142</c:v>
                      </c:pt>
                      <c:pt idx="1737" formatCode="General">
                        <c:v>3.8100782065296901</c:v>
                      </c:pt>
                      <c:pt idx="1738" formatCode="General">
                        <c:v>3.8124860452050902</c:v>
                      </c:pt>
                      <c:pt idx="1739" formatCode="General">
                        <c:v>3.81489232574055</c:v>
                      </c:pt>
                      <c:pt idx="1740" formatCode="General">
                        <c:v>3.8172970716867298</c:v>
                      </c:pt>
                      <c:pt idx="1741" formatCode="General">
                        <c:v>3.8197003062471899</c:v>
                      </c:pt>
                      <c:pt idx="1742" formatCode="General">
                        <c:v>3.8221020522834501</c:v>
                      </c:pt>
                      <c:pt idx="1743" formatCode="General">
                        <c:v>3.8245023323199301</c:v>
                      </c:pt>
                      <c:pt idx="1744" formatCode="General">
                        <c:v>3.8269011685488801</c:v>
                      </c:pt>
                      <c:pt idx="1745" formatCode="General">
                        <c:v>3.8292988151587499</c:v>
                      </c:pt>
                      <c:pt idx="1746" formatCode="General">
                        <c:v>3.8316971768877499</c:v>
                      </c:pt>
                      <c:pt idx="1747" formatCode="General">
                        <c:v>3.83409657161407</c:v>
                      </c:pt>
                      <c:pt idx="1748" formatCode="General">
                        <c:v>3.8364969844041301</c:v>
                      </c:pt>
                      <c:pt idx="1749" formatCode="General">
                        <c:v>3.83889840054665</c:v>
                      </c:pt>
                      <c:pt idx="1750" formatCode="General">
                        <c:v>3.8413008055492299</c:v>
                      </c:pt>
                      <c:pt idx="1751" formatCode="General">
                        <c:v>3.8437041851351301</c:v>
                      </c:pt>
                      <c:pt idx="1752" formatCode="General">
                        <c:v>3.8461087410294201</c:v>
                      </c:pt>
                      <c:pt idx="1753" formatCode="General">
                        <c:v>3.8485162082924602</c:v>
                      </c:pt>
                      <c:pt idx="1754" formatCode="General">
                        <c:v>3.85092684815266</c:v>
                      </c:pt>
                      <c:pt idx="1755" formatCode="General">
                        <c:v>3.8533406132075898</c:v>
                      </c:pt>
                      <c:pt idx="1756" formatCode="General">
                        <c:v>3.85575745677937</c:v>
                      </c:pt>
                      <c:pt idx="1757" formatCode="General">
                        <c:v>3.85817733290303</c:v>
                      </c:pt>
                      <c:pt idx="1758" formatCode="General">
                        <c:v>3.8605992074454201</c:v>
                      </c:pt>
                      <c:pt idx="1759" formatCode="General">
                        <c:v>3.86301502131007</c:v>
                      </c:pt>
                      <c:pt idx="1760" formatCode="General">
                        <c:v>3.86542347077099</c:v>
                      </c:pt>
                      <c:pt idx="1761" formatCode="General">
                        <c:v>3.8678246680860302</c:v>
                      </c:pt>
                      <c:pt idx="1762" formatCode="General">
                        <c:v>3.8702187238792698</c:v>
                      </c:pt>
                      <c:pt idx="1763" formatCode="General">
                        <c:v>3.8726057471649602</c:v>
                      </c:pt>
                      <c:pt idx="1764" formatCode="General">
                        <c:v>3.8749858453710502</c:v>
                      </c:pt>
                      <c:pt idx="1765" formatCode="General">
                        <c:v>3.8773591243623202</c:v>
                      </c:pt>
                      <c:pt idx="1766" formatCode="General">
                        <c:v>3.8797256884630298</c:v>
                      </c:pt>
                      <c:pt idx="1767" formatCode="General">
                        <c:v>3.8820839682487902</c:v>
                      </c:pt>
                      <c:pt idx="1768" formatCode="General">
                        <c:v>3.8844316829106602</c:v>
                      </c:pt>
                      <c:pt idx="1769" formatCode="General">
                        <c:v>3.88676899024478</c:v>
                      </c:pt>
                      <c:pt idx="1770" formatCode="General">
                        <c:v>3.8890960457238601</c:v>
                      </c:pt>
                      <c:pt idx="1771" formatCode="General">
                        <c:v>3.8914130026603999</c:v>
                      </c:pt>
                      <c:pt idx="1772" formatCode="General">
                        <c:v>3.8937200122390498</c:v>
                      </c:pt>
                      <c:pt idx="1773" formatCode="General">
                        <c:v>3.8960172235481698</c:v>
                      </c:pt>
                      <c:pt idx="1774" formatCode="General">
                        <c:v>3.8983047836106102</c:v>
                      </c:pt>
                      <c:pt idx="1775" formatCode="General">
                        <c:v>3.90058283741388</c:v>
                      </c:pt>
                      <c:pt idx="1776" formatCode="General">
                        <c:v>3.9028525418595099</c:v>
                      </c:pt>
                      <c:pt idx="1777" formatCode="General">
                        <c:v>3.9051154821629201</c:v>
                      </c:pt>
                      <c:pt idx="1778" formatCode="General">
                        <c:v>3.9073717621194599</c:v>
                      </c:pt>
                      <c:pt idx="1779" formatCode="General">
                        <c:v>3.9096214840502999</c:v>
                      </c:pt>
                      <c:pt idx="1780" formatCode="General">
                        <c:v>3.9118647488104998</c:v>
                      </c:pt>
                      <c:pt idx="1781" formatCode="General">
                        <c:v>3.9141016558091501</c:v>
                      </c:pt>
                      <c:pt idx="1782" formatCode="General">
                        <c:v>3.9163323030291202</c:v>
                      </c:pt>
                      <c:pt idx="1783" formatCode="General">
                        <c:v>3.9185567870465898</c:v>
                      </c:pt>
                      <c:pt idx="1784" formatCode="General">
                        <c:v>3.9207752030501402</c:v>
                      </c:pt>
                      <c:pt idx="1785" formatCode="General">
                        <c:v>3.9229876448596701</c:v>
                      </c:pt>
                      <c:pt idx="1786" formatCode="General">
                        <c:v>3.9251942049448898</c:v>
                      </c:pt>
                      <c:pt idx="1787" formatCode="General">
                        <c:v>3.9273952205904901</c:v>
                      </c:pt>
                      <c:pt idx="1788" formatCode="General">
                        <c:v>3.9295927760721101</c:v>
                      </c:pt>
                      <c:pt idx="1789" formatCode="General">
                        <c:v>3.9317872719190898</c:v>
                      </c:pt>
                      <c:pt idx="1790" formatCode="General">
                        <c:v>3.9339787549788801</c:v>
                      </c:pt>
                      <c:pt idx="1791" formatCode="General">
                        <c:v>3.93616727141189</c:v>
                      </c:pt>
                      <c:pt idx="1792" formatCode="General">
                        <c:v>3.9383528667010999</c:v>
                      </c:pt>
                      <c:pt idx="1793" formatCode="General">
                        <c:v>3.9405355856614701</c:v>
                      </c:pt>
                      <c:pt idx="1794" formatCode="General">
                        <c:v>3.9427154724493301</c:v>
                      </c:pt>
                      <c:pt idx="1795" formatCode="General">
                        <c:v>3.9448929479884298</c:v>
                      </c:pt>
                      <c:pt idx="1796" formatCode="General">
                        <c:v>3.9470711138199102</c:v>
                      </c:pt>
                      <c:pt idx="1797" formatCode="General">
                        <c:v>3.9492504925909202</c:v>
                      </c:pt>
                      <c:pt idx="1798" formatCode="General">
                        <c:v>3.9514310661557901</c:v>
                      </c:pt>
                      <c:pt idx="1799" formatCode="General">
                        <c:v>3.95361281665001</c:v>
                      </c:pt>
                      <c:pt idx="1800" formatCode="General">
                        <c:v>3.9557957264857402</c:v>
                      </c:pt>
                      <c:pt idx="1801" formatCode="General">
                        <c:v>3.95797994623556</c:v>
                      </c:pt>
                      <c:pt idx="1802" formatCode="General">
                        <c:v>3.9601668195417301</c:v>
                      </c:pt>
                      <c:pt idx="1803" formatCode="General">
                        <c:v>3.9623565435436898</c:v>
                      </c:pt>
                      <c:pt idx="1804" formatCode="General">
                        <c:v>3.9645490753785699</c:v>
                      </c:pt>
                      <c:pt idx="1805" formatCode="General">
                        <c:v>3.9667443728530301</c:v>
                      </c:pt>
                      <c:pt idx="1806" formatCode="General">
                        <c:v>3.9689423944320099</c:v>
                      </c:pt>
                      <c:pt idx="1807" formatCode="General">
                        <c:v>3.9711430992277399</c:v>
                      </c:pt>
                      <c:pt idx="1808" formatCode="General">
                        <c:v>3.9733464469889701</c:v>
                      </c:pt>
                      <c:pt idx="1809" formatCode="General">
                        <c:v>3.9755523980903802</c:v>
                      </c:pt>
                      <c:pt idx="1810" formatCode="General">
                        <c:v>3.97776091352224</c:v>
                      </c:pt>
                      <c:pt idx="1811" formatCode="General">
                        <c:v>3.9799719548801802</c:v>
                      </c:pt>
                      <c:pt idx="1812" formatCode="General">
                        <c:v>3.9821864792874599</c:v>
                      </c:pt>
                      <c:pt idx="1813" formatCode="General">
                        <c:v>3.98440586523252</c:v>
                      </c:pt>
                      <c:pt idx="1814" formatCode="General">
                        <c:v>3.9866300391402598</c:v>
                      </c:pt>
                      <c:pt idx="1815" formatCode="General">
                        <c:v>3.98885892861865</c:v>
                      </c:pt>
                      <c:pt idx="1816" formatCode="General">
                        <c:v>3.9910924624262099</c:v>
                      </c:pt>
                      <c:pt idx="1817" formatCode="General">
                        <c:v>3.9933308125022999</c:v>
                      </c:pt>
                      <c:pt idx="1818" formatCode="General">
                        <c:v>3.9955758713568899</c:v>
                      </c:pt>
                      <c:pt idx="1819" formatCode="General">
                        <c:v>3.9978278787941699</c:v>
                      </c:pt>
                      <c:pt idx="1820" formatCode="General">
                        <c:v>4.00008672931133</c:v>
                      </c:pt>
                      <c:pt idx="1821" formatCode="General">
                        <c:v>4.0023523191130996</c:v>
                      </c:pt>
                      <c:pt idx="1822" formatCode="General">
                        <c:v>4.0046245460787997</c:v>
                      </c:pt>
                      <c:pt idx="1823" formatCode="General">
                        <c:v>4.0069033097302498</c:v>
                      </c:pt>
                      <c:pt idx="1824" formatCode="General">
                        <c:v>4.0091885112005796</c:v>
                      </c:pt>
                      <c:pt idx="1825" formatCode="General">
                        <c:v>4.0114800532038704</c:v>
                      </c:pt>
                      <c:pt idx="1826" formatCode="General">
                        <c:v>4.0137780693937</c:v>
                      </c:pt>
                      <c:pt idx="1827" formatCode="General">
                        <c:v>4.0160800343400798</c:v>
                      </c:pt>
                      <c:pt idx="1828" formatCode="General">
                        <c:v>4.0183817319320196</c:v>
                      </c:pt>
                      <c:pt idx="1829" formatCode="General">
                        <c:v>4.0206831665707803</c:v>
                      </c:pt>
                      <c:pt idx="1830" formatCode="General">
                        <c:v>4.0229843425917799</c:v>
                      </c:pt>
                      <c:pt idx="1831" formatCode="General">
                        <c:v>4.0252852642655901</c:v>
                      </c:pt>
                      <c:pt idx="1832" formatCode="General">
                        <c:v>4.0275859357988599</c:v>
                      </c:pt>
                      <c:pt idx="1833" formatCode="General">
                        <c:v>4.0298863613352998</c:v>
                      </c:pt>
                      <c:pt idx="1834" formatCode="General">
                        <c:v>4.0321865449566401</c:v>
                      </c:pt>
                      <c:pt idx="1835" formatCode="General">
                        <c:v>4.0344864906834603</c:v>
                      </c:pt>
                      <c:pt idx="1836" formatCode="General">
                        <c:v>4.0367862024762102</c:v>
                      </c:pt>
                      <c:pt idx="1837" formatCode="General">
                        <c:v>4.03908551545537</c:v>
                      </c:pt>
                      <c:pt idx="1838" formatCode="General">
                        <c:v>4.0413830654007601</c:v>
                      </c:pt>
                      <c:pt idx="1839" formatCode="General">
                        <c:v>4.0436786407286602</c:v>
                      </c:pt>
                      <c:pt idx="1840" formatCode="General">
                        <c:v>4.0459722713612196</c:v>
                      </c:pt>
                      <c:pt idx="1841" formatCode="General">
                        <c:v>4.04826398678017</c:v>
                      </c:pt>
                      <c:pt idx="1842" formatCode="General">
                        <c:v>4.0505538160331103</c:v>
                      </c:pt>
                      <c:pt idx="1843" formatCode="General">
                        <c:v>4.0528417877397498</c:v>
                      </c:pt>
                      <c:pt idx="1844" formatCode="General">
                        <c:v>4.0551279300980898</c:v>
                      </c:pt>
                      <c:pt idx="1845" formatCode="General">
                        <c:v>4.0574122708904703</c:v>
                      </c:pt>
                      <c:pt idx="1846" formatCode="General">
                        <c:v>4.0596948374895296</c:v>
                      </c:pt>
                      <c:pt idx="1847" formatCode="General">
                        <c:v>4.0619756568641803</c:v>
                      </c:pt>
                      <c:pt idx="1848" formatCode="General">
                        <c:v>4.0642547555853197</c:v>
                      </c:pt>
                      <c:pt idx="1849" formatCode="General">
                        <c:v>4.0665321598316497</c:v>
                      </c:pt>
                      <c:pt idx="1850" formatCode="General">
                        <c:v>4.0688078953952997</c:v>
                      </c:pt>
                      <c:pt idx="1851" formatCode="General">
                        <c:v>4.0710806614994004</c:v>
                      </c:pt>
                      <c:pt idx="1852" formatCode="General">
                        <c:v>4.0733396959029298</c:v>
                      </c:pt>
                      <c:pt idx="1853" formatCode="General">
                        <c:v>4.0755832349839798</c:v>
                      </c:pt>
                      <c:pt idx="1854" formatCode="General">
                        <c:v>4.0778114103196001</c:v>
                      </c:pt>
                      <c:pt idx="1855" formatCode="General">
                        <c:v>4.0800243514799002</c:v>
                      </c:pt>
                      <c:pt idx="1856" formatCode="General">
                        <c:v>4.0822221860675603</c:v>
                      </c:pt>
                      <c:pt idx="1857" formatCode="General">
                        <c:v>4.0844050397562404</c:v>
                      </c:pt>
                      <c:pt idx="1858" formatCode="General">
                        <c:v>4.0865730363281196</c:v>
                      </c:pt>
                      <c:pt idx="1859" formatCode="General">
                        <c:v>4.0887262977105001</c:v>
                      </c:pt>
                      <c:pt idx="1860" formatCode="General">
                        <c:v>4.0908649440115203</c:v>
                      </c:pt>
                      <c:pt idx="1861" formatCode="General">
                        <c:v>4.09298909355498</c:v>
                      </c:pt>
                      <c:pt idx="1862" formatCode="General">
                        <c:v>4.0951011921416498</c:v>
                      </c:pt>
                      <c:pt idx="1863" formatCode="General">
                        <c:v>4.0972202502955399</c:v>
                      </c:pt>
                      <c:pt idx="1864" formatCode="General">
                        <c:v>4.0993494205638399</c:v>
                      </c:pt>
                      <c:pt idx="1865" formatCode="General">
                        <c:v>4.1014866156565697</c:v>
                      </c:pt>
                      <c:pt idx="1866" formatCode="General">
                        <c:v>4.1036161479789897</c:v>
                      </c:pt>
                      <c:pt idx="1867" formatCode="General">
                        <c:v>4.1057353613210603</c:v>
                      </c:pt>
                      <c:pt idx="1868" formatCode="General">
                        <c:v>4.1078443384689303</c:v>
                      </c:pt>
                      <c:pt idx="1869" formatCode="General">
                        <c:v>4.1099431611494701</c:v>
                      </c:pt>
                      <c:pt idx="1870" formatCode="General">
                        <c:v>4.1120391805894103</c:v>
                      </c:pt>
                      <c:pt idx="1871" formatCode="General">
                        <c:v>4.1141428589261801</c:v>
                      </c:pt>
                      <c:pt idx="1872" formatCode="General">
                        <c:v>4.1162540689652198</c:v>
                      </c:pt>
                      <c:pt idx="1873" formatCode="General">
                        <c:v>4.1183722992730001</c:v>
                      </c:pt>
                      <c:pt idx="1874" formatCode="General">
                        <c:v>4.1204942999699403</c:v>
                      </c:pt>
                      <c:pt idx="1875" formatCode="General">
                        <c:v>4.1226194610657299</c:v>
                      </c:pt>
                      <c:pt idx="1876" formatCode="General">
                        <c:v>4.1247477268911403</c:v>
                      </c:pt>
                      <c:pt idx="1877" formatCode="General">
                        <c:v>4.1268790428161504</c:v>
                      </c:pt>
                      <c:pt idx="1878" formatCode="General">
                        <c:v>4.1290134089513799</c:v>
                      </c:pt>
                      <c:pt idx="1879" formatCode="General">
                        <c:v>4.1311508508356001</c:v>
                      </c:pt>
                      <c:pt idx="1880" formatCode="General">
                        <c:v>4.1332913176547397</c:v>
                      </c:pt>
                      <c:pt idx="1881" formatCode="General">
                        <c:v>4.13543475948011</c:v>
                      </c:pt>
                      <c:pt idx="1882" formatCode="General">
                        <c:v>4.1375811272505398</c:v>
                      </c:pt>
                      <c:pt idx="1883" formatCode="General">
                        <c:v>4.1397303727557704</c:v>
                      </c:pt>
                      <c:pt idx="1884" formatCode="General">
                        <c:v>4.1418833955777998</c:v>
                      </c:pt>
                      <c:pt idx="1885" formatCode="General">
                        <c:v>4.1440414977067004</c:v>
                      </c:pt>
                      <c:pt idx="1886" formatCode="General">
                        <c:v>4.1462046002831601</c:v>
                      </c:pt>
                      <c:pt idx="1887" formatCode="General">
                        <c:v>4.1483726256875499</c:v>
                      </c:pt>
                      <c:pt idx="1888" formatCode="General">
                        <c:v>4.1505450789071103</c:v>
                      </c:pt>
                      <c:pt idx="1889" formatCode="General">
                        <c:v>4.1527184922505196</c:v>
                      </c:pt>
                      <c:pt idx="1890" formatCode="General">
                        <c:v>4.1548922602958998</c:v>
                      </c:pt>
                      <c:pt idx="1891" formatCode="General">
                        <c:v>4.1570663780268404</c:v>
                      </c:pt>
                      <c:pt idx="1892" formatCode="General">
                        <c:v>4.1592400563166603</c:v>
                      </c:pt>
                      <c:pt idx="1893" formatCode="General">
                        <c:v>4.1614128462754199</c:v>
                      </c:pt>
                      <c:pt idx="1894" formatCode="General">
                        <c:v>4.1635847620679796</c:v>
                      </c:pt>
                      <c:pt idx="1895" formatCode="General">
                        <c:v>4.1657558176423999</c:v>
                      </c:pt>
                      <c:pt idx="1896" formatCode="General">
                        <c:v>4.1679268612339699</c:v>
                      </c:pt>
                      <c:pt idx="1897" formatCode="General">
                        <c:v>4.1700983788356698</c:v>
                      </c:pt>
                      <c:pt idx="1898" formatCode="General">
                        <c:v>4.1722703635337499</c:v>
                      </c:pt>
                      <c:pt idx="1899" formatCode="General">
                        <c:v>4.1744428085216301</c:v>
                      </c:pt>
                      <c:pt idx="1900" formatCode="General">
                        <c:v>4.1766157070982404</c:v>
                      </c:pt>
                      <c:pt idx="1901" formatCode="General">
                        <c:v>4.1787920532532503</c:v>
                      </c:pt>
                      <c:pt idx="1902" formatCode="General">
                        <c:v>4.1809761094880598</c:v>
                      </c:pt>
                      <c:pt idx="1903" formatCode="General">
                        <c:v>4.1831677584488904</c:v>
                      </c:pt>
                      <c:pt idx="1904" formatCode="General">
                        <c:v>4.1853668841297704</c:v>
                      </c:pt>
                      <c:pt idx="1905" formatCode="General">
                        <c:v>4.18757337244715</c:v>
                      </c:pt>
                      <c:pt idx="1906" formatCode="General">
                        <c:v>4.1897871112003502</c:v>
                      </c:pt>
                      <c:pt idx="1907" formatCode="General">
                        <c:v>4.1920072841675999</c:v>
                      </c:pt>
                      <c:pt idx="1908" formatCode="General">
                        <c:v>4.1942333822257396</c:v>
                      </c:pt>
                      <c:pt idx="1909" formatCode="General">
                        <c:v>4.1964653144483401</c:v>
                      </c:pt>
                      <c:pt idx="1910" formatCode="General">
                        <c:v>4.19870299139306</c:v>
                      </c:pt>
                      <c:pt idx="1911" formatCode="General">
                        <c:v>4.2009463250733701</c:v>
                      </c:pt>
                      <c:pt idx="1912" formatCode="General">
                        <c:v>4.2031952289310404</c:v>
                      </c:pt>
                      <c:pt idx="1913" formatCode="General">
                        <c:v>4.2054482239194</c:v>
                      </c:pt>
                      <c:pt idx="1914" formatCode="General">
                        <c:v>4.2077044373171804</c:v>
                      </c:pt>
                      <c:pt idx="1915" formatCode="General">
                        <c:v>4.2099638207894996</c:v>
                      </c:pt>
                      <c:pt idx="1916" formatCode="General">
                        <c:v>4.2122263267529299</c:v>
                      </c:pt>
                      <c:pt idx="1917" formatCode="General">
                        <c:v>4.21449190836291</c:v>
                      </c:pt>
                      <c:pt idx="1918" formatCode="General">
                        <c:v>4.2167603622557204</c:v>
                      </c:pt>
                      <c:pt idx="1919" formatCode="General">
                        <c:v>4.2190303685487596</c:v>
                      </c:pt>
                      <c:pt idx="1920" formatCode="General">
                        <c:v>4.2213016820444498</c:v>
                      </c:pt>
                      <c:pt idx="1921" formatCode="General">
                        <c:v>4.2235742832650303</c:v>
                      </c:pt>
                      <c:pt idx="1922" formatCode="General">
                        <c:v>4.2258481530316203</c:v>
                      </c:pt>
                      <c:pt idx="1923" formatCode="General">
                        <c:v>4.2281231447696399</c:v>
                      </c:pt>
                      <c:pt idx="1924" formatCode="General">
                        <c:v>4.2303982050406503</c:v>
                      </c:pt>
                      <c:pt idx="1925" formatCode="General">
                        <c:v>4.2326731529442903</c:v>
                      </c:pt>
                      <c:pt idx="1926" formatCode="General">
                        <c:v>4.2349479906033398</c:v>
                      </c:pt>
                      <c:pt idx="1927" formatCode="General">
                        <c:v>4.2372227201079102</c:v>
                      </c:pt>
                      <c:pt idx="1928" formatCode="General">
                        <c:v>4.2394973435158603</c:v>
                      </c:pt>
                      <c:pt idx="1929" formatCode="General">
                        <c:v>4.24177186285337</c:v>
                      </c:pt>
                      <c:pt idx="1930" formatCode="General">
                        <c:v>4.2440460324776197</c:v>
                      </c:pt>
                      <c:pt idx="1931" formatCode="General">
                        <c:v>4.24631784721669</c:v>
                      </c:pt>
                      <c:pt idx="1932" formatCode="General">
                        <c:v>4.2485869932749596</c:v>
                      </c:pt>
                      <c:pt idx="1933" formatCode="General">
                        <c:v>4.2508535112564996</c:v>
                      </c:pt>
                      <c:pt idx="1934" formatCode="General">
                        <c:v>4.2531174411677002</c:v>
                      </c:pt>
                      <c:pt idx="1935" formatCode="General">
                        <c:v>4.2553788224258602</c:v>
                      </c:pt>
                      <c:pt idx="1936" formatCode="General">
                        <c:v>4.2576376938674896</c:v>
                      </c:pt>
                      <c:pt idx="1937" formatCode="General">
                        <c:v>4.2598927779676101</c:v>
                      </c:pt>
                      <c:pt idx="1938" formatCode="General">
                        <c:v>4.2621422397007001</c:v>
                      </c:pt>
                      <c:pt idx="1939" formatCode="General">
                        <c:v>4.2643861644143302</c:v>
                      </c:pt>
                      <c:pt idx="1940" formatCode="General">
                        <c:v>4.2666246361994196</c:v>
                      </c:pt>
                      <c:pt idx="1941" formatCode="General">
                        <c:v>4.2688577379417501</c:v>
                      </c:pt>
                      <c:pt idx="1942" formatCode="General">
                        <c:v>4.2710855513384196</c:v>
                      </c:pt>
                      <c:pt idx="1943" formatCode="General">
                        <c:v>4.2733081569140996</c:v>
                      </c:pt>
                      <c:pt idx="1944" formatCode="General">
                        <c:v>4.27552508571587</c:v>
                      </c:pt>
                      <c:pt idx="1945" formatCode="General">
                        <c:v>4.2777356353690497</c:v>
                      </c:pt>
                      <c:pt idx="1946" formatCode="General">
                        <c:v>4.2799399027496596</c:v>
                      </c:pt>
                      <c:pt idx="1947" formatCode="General">
                        <c:v>4.2821379833524</c:v>
                      </c:pt>
                      <c:pt idx="1948" formatCode="General">
                        <c:v>4.2843299713213003</c:v>
                      </c:pt>
                      <c:pt idx="1949" formatCode="General">
                        <c:v>4.2865158787276503</c:v>
                      </c:pt>
                      <c:pt idx="1950" formatCode="General">
                        <c:v>4.2886951427001998</c:v>
                      </c:pt>
                      <c:pt idx="1951" formatCode="General">
                        <c:v>4.2908677506092001</c:v>
                      </c:pt>
                      <c:pt idx="1952" formatCode="General">
                        <c:v>4.2930338041266802</c:v>
                      </c:pt>
                      <c:pt idx="1953" formatCode="General">
                        <c:v>4.2951934034958796</c:v>
                      </c:pt>
                      <c:pt idx="1954" formatCode="General">
                        <c:v>4.2973466475500404</c:v>
                      </c:pt>
                      <c:pt idx="1955" formatCode="General">
                        <c:v>4.2994936337309797</c:v>
                      </c:pt>
                      <c:pt idx="1956" formatCode="General">
                        <c:v>4.3016344787380199</c:v>
                      </c:pt>
                      <c:pt idx="1957" formatCode="General">
                        <c:v>4.3037694446429597</c:v>
                      </c:pt>
                      <c:pt idx="1958" formatCode="General">
                        <c:v>4.3058986515906996</c:v>
                      </c:pt>
                      <c:pt idx="1959" formatCode="General">
                        <c:v>4.3080221888940899</c:v>
                      </c:pt>
                      <c:pt idx="1960" formatCode="General">
                        <c:v>4.3101401445916796</c:v>
                      </c:pt>
                      <c:pt idx="1961" formatCode="General">
                        <c:v>4.3122526054643302</c:v>
                      </c:pt>
                      <c:pt idx="1962" formatCode="General">
                        <c:v>4.3143631123759896</c:v>
                      </c:pt>
                      <c:pt idx="1963" formatCode="General">
                        <c:v>4.31647370578502</c:v>
                      </c:pt>
                      <c:pt idx="1964" formatCode="General">
                        <c:v>4.3185843847610901</c:v>
                      </c:pt>
                      <c:pt idx="1965" formatCode="General">
                        <c:v>4.32069514838809</c:v>
                      </c:pt>
                      <c:pt idx="1966" formatCode="General">
                        <c:v>4.3228059957639102</c:v>
                      </c:pt>
                      <c:pt idx="1967" formatCode="General">
                        <c:v>4.3249169260002303</c:v>
                      </c:pt>
                      <c:pt idx="1968" formatCode="General">
                        <c:v>4.3270279382223</c:v>
                      </c:pt>
                      <c:pt idx="1969" formatCode="General">
                        <c:v>4.3291390315687197</c:v>
                      </c:pt>
                      <c:pt idx="1970" formatCode="General">
                        <c:v>4.33125020519127</c:v>
                      </c:pt>
                      <c:pt idx="1971" formatCode="General">
                        <c:v>4.3333619596777702</c:v>
                      </c:pt>
                      <c:pt idx="1972" formatCode="General">
                        <c:v>4.3354783573887801</c:v>
                      </c:pt>
                      <c:pt idx="1973" formatCode="General">
                        <c:v>4.33760003460731</c:v>
                      </c:pt>
                      <c:pt idx="1974" formatCode="General">
                        <c:v>4.3397269100650604</c:v>
                      </c:pt>
                      <c:pt idx="1975" formatCode="General">
                        <c:v>4.34185890383577</c:v>
                      </c:pt>
                      <c:pt idx="1976" formatCode="General">
                        <c:v>4.3439959373091899</c:v>
                      </c:pt>
                      <c:pt idx="1977" formatCode="General">
                        <c:v>4.3461379331657604</c:v>
                      </c:pt>
                      <c:pt idx="1978" formatCode="General">
                        <c:v>4.3482848153519402</c:v>
                      </c:pt>
                      <c:pt idx="1979" formatCode="General">
                        <c:v>4.3504368948365801</c:v>
                      </c:pt>
                      <c:pt idx="1980" formatCode="General">
                        <c:v>4.3525946468205499</c:v>
                      </c:pt>
                      <c:pt idx="1981" formatCode="General">
                        <c:v>4.3547579844072697</c:v>
                      </c:pt>
                      <c:pt idx="1982" formatCode="General">
                        <c:v>4.3569268221175896</c:v>
                      </c:pt>
                      <c:pt idx="1983" formatCode="General">
                        <c:v>4.3591010758706901</c:v>
                      </c:pt>
                      <c:pt idx="1984" formatCode="General">
                        <c:v>4.3612806629572196</c:v>
                      </c:pt>
                      <c:pt idx="1985" formatCode="General">
                        <c:v>4.3634655020131801</c:v>
                      </c:pt>
                      <c:pt idx="1986" formatCode="General">
                        <c:v>4.3656555129944898</c:v>
                      </c:pt>
                      <c:pt idx="1987" formatCode="General">
                        <c:v>4.3678503852024999</c:v>
                      </c:pt>
                      <c:pt idx="1988" formatCode="General">
                        <c:v>4.3700481614258697</c:v>
                      </c:pt>
                      <c:pt idx="1989" formatCode="General">
                        <c:v>4.3722484703480999</c:v>
                      </c:pt>
                      <c:pt idx="1990" formatCode="General">
                        <c:v>4.3744512738096999</c:v>
                      </c:pt>
                      <c:pt idx="1991" formatCode="General">
                        <c:v>4.3766565342464299</c:v>
                      </c:pt>
                      <c:pt idx="1992" formatCode="General">
                        <c:v>4.3788642146793801</c:v>
                      </c:pt>
                      <c:pt idx="1993" formatCode="General">
                        <c:v>4.3810742787053503</c:v>
                      </c:pt>
                      <c:pt idx="1994" formatCode="General">
                        <c:v>4.3832866904873198</c:v>
                      </c:pt>
                      <c:pt idx="1995" formatCode="General">
                        <c:v>4.3855004224708196</c:v>
                      </c:pt>
                      <c:pt idx="1996" formatCode="General">
                        <c:v>4.3877140277722599</c:v>
                      </c:pt>
                      <c:pt idx="1997" formatCode="General">
                        <c:v>4.38992750877705</c:v>
                      </c:pt>
                      <c:pt idx="1998" formatCode="General">
                        <c:v>4.3921408677559501</c:v>
                      </c:pt>
                      <c:pt idx="1999" formatCode="General">
                        <c:v>4.3943541069451797</c:v>
                      </c:pt>
                      <c:pt idx="2000" formatCode="General">
                        <c:v>4.3965672285468997</c:v>
                      </c:pt>
                      <c:pt idx="2001" formatCode="General">
                        <c:v>4.39878023472974</c:v>
                      </c:pt>
                      <c:pt idx="2002" formatCode="General">
                        <c:v>4.4009931276292997</c:v>
                      </c:pt>
                      <c:pt idx="2003" formatCode="General">
                        <c:v>4.4032059093486398</c:v>
                      </c:pt>
                      <c:pt idx="2004" formatCode="General">
                        <c:v>4.4054185819588101</c:v>
                      </c:pt>
                      <c:pt idx="2005" formatCode="General">
                        <c:v>4.4076311474992798</c:v>
                      </c:pt>
                      <c:pt idx="2006" formatCode="General">
                        <c:v>4.4098436079784404</c:v>
                      </c:pt>
                      <c:pt idx="2007" formatCode="General">
                        <c:v>4.4120530433652396</c:v>
                      </c:pt>
                      <c:pt idx="2008" formatCode="General">
                        <c:v>4.4142552972505298</c:v>
                      </c:pt>
                      <c:pt idx="2009" formatCode="General">
                        <c:v>4.4164504803926796</c:v>
                      </c:pt>
                      <c:pt idx="2010" formatCode="General">
                        <c:v>4.4186387012984696</c:v>
                      </c:pt>
                      <c:pt idx="2011" formatCode="General">
                        <c:v>4.4208200669451099</c:v>
                      </c:pt>
                      <c:pt idx="2012" formatCode="General">
                        <c:v>4.4229946828005202</c:v>
                      </c:pt>
                      <c:pt idx="2013" formatCode="General">
                        <c:v>4.4251626528434</c:v>
                      </c:pt>
                      <c:pt idx="2014" formatCode="General">
                        <c:v>4.4273240795828803</c:v>
                      </c:pt>
                      <c:pt idx="2015" formatCode="General">
                        <c:v>4.4294790640779702</c:v>
                      </c:pt>
                      <c:pt idx="2016" formatCode="General">
                        <c:v>4.4316277059565596</c:v>
                      </c:pt>
                      <c:pt idx="2017" formatCode="General">
                        <c:v>4.4337701034342096</c:v>
                      </c:pt>
                      <c:pt idx="2018" formatCode="General">
                        <c:v>4.4359063533326397</c:v>
                      </c:pt>
                      <c:pt idx="2019" formatCode="General">
                        <c:v>4.43803655109794</c:v>
                      </c:pt>
                      <c:pt idx="2020" formatCode="General">
                        <c:v>4.4401607908184602</c:v>
                      </c:pt>
                      <c:pt idx="2021" formatCode="General">
                        <c:v>4.4422791652424696</c:v>
                      </c:pt>
                      <c:pt idx="2022" formatCode="General">
                        <c:v>4.4443921345262103</c:v>
                      </c:pt>
                      <c:pt idx="2023" formatCode="General">
                        <c:v>4.4464958807388397</c:v>
                      </c:pt>
                      <c:pt idx="2024" formatCode="General">
                        <c:v>4.4485838696794699</c:v>
                      </c:pt>
                      <c:pt idx="2025" formatCode="General">
                        <c:v>4.4506563500028999</c:v>
                      </c:pt>
                      <c:pt idx="2026" formatCode="General">
                        <c:v>4.4527135673739604</c:v>
                      </c:pt>
                      <c:pt idx="2027" formatCode="General">
                        <c:v>4.4547557645106703</c:v>
                      </c:pt>
                      <c:pt idx="2028" formatCode="General">
                        <c:v>4.4567831812255596</c:v>
                      </c:pt>
                      <c:pt idx="2029" formatCode="General">
                        <c:v>4.4587960544650702</c:v>
                      </c:pt>
                      <c:pt idx="2030" formatCode="General">
                        <c:v>4.4607946183472498</c:v>
                      </c:pt>
                      <c:pt idx="2031" formatCode="General">
                        <c:v>4.4627791041976996</c:v>
                      </c:pt>
                      <c:pt idx="2032" formatCode="General">
                        <c:v>4.4647497405839403</c:v>
                      </c:pt>
                      <c:pt idx="2033" formatCode="General">
                        <c:v>4.4667067533481601</c:v>
                      </c:pt>
                      <c:pt idx="2034" formatCode="General">
                        <c:v>4.4686550989072398</c:v>
                      </c:pt>
                      <c:pt idx="2035" formatCode="General">
                        <c:v>4.4706017245369702</c:v>
                      </c:pt>
                      <c:pt idx="2036" formatCode="General">
                        <c:v>4.4725466588794003</c:v>
                      </c:pt>
                      <c:pt idx="2037" formatCode="General">
                        <c:v>4.47448992985783</c:v>
                      </c:pt>
                      <c:pt idx="2038" formatCode="General">
                        <c:v>4.4764315649570703</c:v>
                      </c:pt>
                      <c:pt idx="2039" formatCode="General">
                        <c:v>4.4783725757856496</c:v>
                      </c:pt>
                      <c:pt idx="2040" formatCode="General">
                        <c:v>4.4803209641719297</c:v>
                      </c:pt>
                      <c:pt idx="2041" formatCode="General">
                        <c:v>4.4822780001079101</c:v>
                      </c:pt>
                      <c:pt idx="2042" formatCode="General">
                        <c:v>4.4842435443563504</c:v>
                      </c:pt>
                      <c:pt idx="2043" formatCode="General">
                        <c:v>4.4862174602938998</c:v>
                      </c:pt>
                      <c:pt idx="2044" formatCode="General">
                        <c:v>4.4881996138433404</c:v>
                      </c:pt>
                      <c:pt idx="2045" formatCode="General">
                        <c:v>4.4901898734086698</c:v>
                      </c:pt>
                      <c:pt idx="2046" formatCode="General">
                        <c:v>4.4921888141874504</c:v>
                      </c:pt>
                      <c:pt idx="2047" formatCode="General">
                        <c:v>4.49420201568328</c:v>
                      </c:pt>
                      <c:pt idx="2048" formatCode="General">
                        <c:v>4.4962302450527902</c:v>
                      </c:pt>
                      <c:pt idx="2049" formatCode="General">
                        <c:v>4.4982732642394296</c:v>
                      </c:pt>
                      <c:pt idx="2050" formatCode="General">
                        <c:v>4.5003308398802799</c:v>
                      </c:pt>
                      <c:pt idx="2051" formatCode="General">
                        <c:v>4.5024027431525102</c:v>
                      </c:pt>
                      <c:pt idx="2052" formatCode="General">
                        <c:v>4.5044887496283099</c:v>
                      </c:pt>
                      <c:pt idx="2053" formatCode="General">
                        <c:v>4.50658863913785</c:v>
                      </c:pt>
                      <c:pt idx="2054" formatCode="General">
                        <c:v>4.5087019584955197</c:v>
                      </c:pt>
                      <c:pt idx="2055" formatCode="General">
                        <c:v>4.5108265733106698</c:v>
                      </c:pt>
                      <c:pt idx="2056" formatCode="General">
                        <c:v>4.5129619717107596</c:v>
                      </c:pt>
                      <c:pt idx="2057" formatCode="General">
                        <c:v>4.5151079847512996</c:v>
                      </c:pt>
                      <c:pt idx="2058" formatCode="General">
                        <c:v>4.5172644465104597</c:v>
                      </c:pt>
                      <c:pt idx="2059" formatCode="General">
                        <c:v>4.51943119401305</c:v>
                      </c:pt>
                      <c:pt idx="2060" formatCode="General">
                        <c:v>4.5216080671576</c:v>
                      </c:pt>
                      <c:pt idx="2061" formatCode="General">
                        <c:v>4.5237945429154198</c:v>
                      </c:pt>
                      <c:pt idx="2062" formatCode="General">
                        <c:v>4.5259875035445001</c:v>
                      </c:pt>
                      <c:pt idx="2063" formatCode="General">
                        <c:v>4.5281863340614503</c:v>
                      </c:pt>
                      <c:pt idx="2064" formatCode="General">
                        <c:v>4.5303909454595299</c:v>
                      </c:pt>
                      <c:pt idx="2065" formatCode="General">
                        <c:v>4.5326012501684403</c:v>
                      </c:pt>
                      <c:pt idx="2066" formatCode="General">
                        <c:v>4.53481716202716</c:v>
                      </c:pt>
                      <c:pt idx="2067" formatCode="General">
                        <c:v>4.5370385962575499</c:v>
                      </c:pt>
                      <c:pt idx="2068" formatCode="General">
                        <c:v>4.5392651109470004</c:v>
                      </c:pt>
                      <c:pt idx="2069" formatCode="General">
                        <c:v>4.5414937185412096</c:v>
                      </c:pt>
                      <c:pt idx="2070" formatCode="General">
                        <c:v>4.5437238815715997</c:v>
                      </c:pt>
                      <c:pt idx="2071" formatCode="General">
                        <c:v>4.5459555768752304</c:v>
                      </c:pt>
                      <c:pt idx="2072" formatCode="General">
                        <c:v>4.5481887816441402</c:v>
                      </c:pt>
                      <c:pt idx="2073" formatCode="General">
                        <c:v>4.5504234734197198</c:v>
                      </c:pt>
                      <c:pt idx="2074" formatCode="General">
                        <c:v>4.5526594296076599</c:v>
                      </c:pt>
                      <c:pt idx="2075" formatCode="General">
                        <c:v>4.55489500368855</c:v>
                      </c:pt>
                      <c:pt idx="2076" formatCode="General">
                        <c:v>4.5571299189503698</c:v>
                      </c:pt>
                      <c:pt idx="2077" formatCode="General">
                        <c:v>4.5593641859212397</c:v>
                      </c:pt>
                      <c:pt idx="2078" formatCode="General">
                        <c:v>4.5615978149681196</c:v>
                      </c:pt>
                      <c:pt idx="2079" formatCode="General">
                        <c:v>4.56383081629924</c:v>
                      </c:pt>
                      <c:pt idx="2080" formatCode="General">
                        <c:v>4.5660631999664902</c:v>
                      </c:pt>
                      <c:pt idx="2081" formatCode="General">
                        <c:v>4.5682949758677696</c:v>
                      </c:pt>
                      <c:pt idx="2082" formatCode="General">
                        <c:v>4.5705261537493502</c:v>
                      </c:pt>
                      <c:pt idx="2083" formatCode="General">
                        <c:v>4.5727567432081102</c:v>
                      </c:pt>
                      <c:pt idx="2084" formatCode="General">
                        <c:v>4.5749850994742696</c:v>
                      </c:pt>
                      <c:pt idx="2085" formatCode="General">
                        <c:v>4.5772088777310804</c:v>
                      </c:pt>
                      <c:pt idx="2086" formatCode="General">
                        <c:v>4.5794281481896002</c:v>
                      </c:pt>
                      <c:pt idx="2087" formatCode="General">
                        <c:v>4.58164297999169</c:v>
                      </c:pt>
                      <c:pt idx="2088" formatCode="General">
                        <c:v>4.5838534412736198</c:v>
                      </c:pt>
                      <c:pt idx="2089" formatCode="General">
                        <c:v>4.5860595991798903</c:v>
                      </c:pt>
                      <c:pt idx="2090" formatCode="General">
                        <c:v>4.5882615198768502</c:v>
                      </c:pt>
                      <c:pt idx="2091" formatCode="General">
                        <c:v>4.5904592685661498</c:v>
                      </c:pt>
                      <c:pt idx="2092" formatCode="General">
                        <c:v>4.5926529094979802</c:v>
                      </c:pt>
                      <c:pt idx="2093" formatCode="General">
                        <c:v>4.5948410591783402</c:v>
                      </c:pt>
                      <c:pt idx="2094" formatCode="General">
                        <c:v>4.59702172124166</c:v>
                      </c:pt>
                      <c:pt idx="2095" formatCode="General">
                        <c:v>4.5991950111305799</c:v>
                      </c:pt>
                      <c:pt idx="2096" formatCode="General">
                        <c:v>4.60136104248829</c:v>
                      </c:pt>
                      <c:pt idx="2097" formatCode="General">
                        <c:v>4.60351992736362</c:v>
                      </c:pt>
                      <c:pt idx="2098" formatCode="General">
                        <c:v>4.6056717762320503</c:v>
                      </c:pt>
                      <c:pt idx="2099" formatCode="General">
                        <c:v>4.6078166980162196</c:v>
                      </c:pt>
                      <c:pt idx="2100" formatCode="General">
                        <c:v>4.6099548001062596</c:v>
                      </c:pt>
                      <c:pt idx="2101" formatCode="General">
                        <c:v>4.6120861883796298</c:v>
                      </c:pt>
                      <c:pt idx="2102" formatCode="General">
                        <c:v>4.6142109672207701</c:v>
                      </c:pt>
                      <c:pt idx="2103" formatCode="General">
                        <c:v>4.6163298496716596</c:v>
                      </c:pt>
                      <c:pt idx="2104" formatCode="General">
                        <c:v>4.6184478811011296</c:v>
                      </c:pt>
                      <c:pt idx="2105" formatCode="General">
                        <c:v>4.6205659363001397</c:v>
                      </c:pt>
                      <c:pt idx="2106" formatCode="General">
                        <c:v>4.6226840152839799</c:v>
                      </c:pt>
                      <c:pt idx="2107" formatCode="General">
                        <c:v>4.6248021180675103</c:v>
                      </c:pt>
                      <c:pt idx="2108" formatCode="General">
                        <c:v>4.6269202446652002</c:v>
                      </c:pt>
                      <c:pt idx="2109" formatCode="General">
                        <c:v>4.6290383950910901</c:v>
                      </c:pt>
                      <c:pt idx="2110" formatCode="General">
                        <c:v>4.6311565693587999</c:v>
                      </c:pt>
                      <c:pt idx="2111" formatCode="General">
                        <c:v>4.6332747674815904</c:v>
                      </c:pt>
                      <c:pt idx="2112" formatCode="General">
                        <c:v>4.6353959704804701</c:v>
                      </c:pt>
                      <c:pt idx="2113" formatCode="General">
                        <c:v>4.6375218658347901</c:v>
                      </c:pt>
                      <c:pt idx="2114" formatCode="General">
                        <c:v>4.6396523809844297</c:v>
                      </c:pt>
                      <c:pt idx="2115" formatCode="General">
                        <c:v>4.6417874445649696</c:v>
                      </c:pt>
                      <c:pt idx="2116" formatCode="General">
                        <c:v>4.6439269863850896</c:v>
                      </c:pt>
                      <c:pt idx="2117" formatCode="General">
                        <c:v>4.6460715766575102</c:v>
                      </c:pt>
                      <c:pt idx="2118" formatCode="General">
                        <c:v>4.6482263263487198</c:v>
                      </c:pt>
                      <c:pt idx="2119" formatCode="General">
                        <c:v>4.6503919778070602</c:v>
                      </c:pt>
                      <c:pt idx="2120" formatCode="General">
                        <c:v>4.6525683598116396</c:v>
                      </c:pt>
                      <c:pt idx="2121" formatCode="General">
                        <c:v>4.6547553041953504</c:v>
                      </c:pt>
                      <c:pt idx="2122" formatCode="General">
                        <c:v>4.6569526457688104</c:v>
                      </c:pt>
                      <c:pt idx="2123" formatCode="General">
                        <c:v>4.6591602222473503</c:v>
                      </c:pt>
                      <c:pt idx="2124" formatCode="General">
                        <c:v>4.6613779995960201</c:v>
                      </c:pt>
                      <c:pt idx="2125" formatCode="General">
                        <c:v>4.6636044921932998</c:v>
                      </c:pt>
                      <c:pt idx="2126" formatCode="General">
                        <c:v>4.6658372937010499</c:v>
                      </c:pt>
                      <c:pt idx="2127" formatCode="General">
                        <c:v>4.6680763074417202</c:v>
                      </c:pt>
                      <c:pt idx="2128" formatCode="General">
                        <c:v>4.6703214383160301</c:v>
                      </c:pt>
                      <c:pt idx="2129" formatCode="General">
                        <c:v>4.6725725927725801</c:v>
                      </c:pt>
                      <c:pt idx="2130" formatCode="General">
                        <c:v>4.6748296787783197</c:v>
                      </c:pt>
                      <c:pt idx="2131" formatCode="General">
                        <c:v>4.6770921994889099</c:v>
                      </c:pt>
                      <c:pt idx="2132" formatCode="General">
                        <c:v>4.6793567731319099</c:v>
                      </c:pt>
                      <c:pt idx="2133" formatCode="General">
                        <c:v>4.6816227951927898</c:v>
                      </c:pt>
                      <c:pt idx="2134" formatCode="General">
                        <c:v>4.6838902440229102</c:v>
                      </c:pt>
                      <c:pt idx="2135" formatCode="General">
                        <c:v>4.6861590983061197</c:v>
                      </c:pt>
                      <c:pt idx="2136" formatCode="General">
                        <c:v>4.68842854140365</c:v>
                      </c:pt>
                      <c:pt idx="2137" formatCode="General">
                        <c:v>4.6906974203429597</c:v>
                      </c:pt>
                      <c:pt idx="2138" formatCode="General">
                        <c:v>4.6929657440851003</c:v>
                      </c:pt>
                      <c:pt idx="2139" formatCode="General">
                        <c:v>4.6952328483348502</c:v>
                      </c:pt>
                      <c:pt idx="2140" formatCode="General">
                        <c:v>4.69749778374198</c:v>
                      </c:pt>
                      <c:pt idx="2141" formatCode="General">
                        <c:v>4.6997605834711402</c:v>
                      </c:pt>
                      <c:pt idx="2142" formatCode="General">
                        <c:v>4.7020212801624197</c:v>
                      </c:pt>
                      <c:pt idx="2143" formatCode="General">
                        <c:v>4.7042799059719398</c:v>
                      </c:pt>
                      <c:pt idx="2144" formatCode="General">
                        <c:v>4.7065362937397097</c:v>
                      </c:pt>
                      <c:pt idx="2145" formatCode="General">
                        <c:v>4.70878886327377</c:v>
                      </c:pt>
                      <c:pt idx="2146" formatCode="General">
                        <c:v>4.7110373923942603</c:v>
                      </c:pt>
                      <c:pt idx="2147" formatCode="General">
                        <c:v>4.7132819430783401</c:v>
                      </c:pt>
                      <c:pt idx="2148" formatCode="General">
                        <c:v>4.7155225763946396</c:v>
                      </c:pt>
                      <c:pt idx="2149" formatCode="General">
                        <c:v>4.7177593525159498</c:v>
                      </c:pt>
                      <c:pt idx="2150" formatCode="General">
                        <c:v>4.71999233073175</c:v>
                      </c:pt>
                      <c:pt idx="2151" formatCode="General">
                        <c:v>4.7222221110843901</c:v>
                      </c:pt>
                      <c:pt idx="2152" formatCode="General">
                        <c:v>4.7244495217987499</c:v>
                      </c:pt>
                      <c:pt idx="2153" formatCode="General">
                        <c:v>4.7266745994143102</c:v>
                      </c:pt>
                      <c:pt idx="2154" formatCode="General">
                        <c:v>4.7288973799340104</c:v>
                      </c:pt>
                      <c:pt idx="2155" formatCode="General">
                        <c:v>4.7311178988240501</c:v>
                      </c:pt>
                      <c:pt idx="2156" formatCode="General">
                        <c:v>4.7333361910215599</c:v>
                      </c:pt>
                      <c:pt idx="2157" formatCode="General">
                        <c:v>4.7355522909422003</c:v>
                      </c:pt>
                      <c:pt idx="2158" formatCode="General">
                        <c:v>4.7377660087511799</c:v>
                      </c:pt>
                      <c:pt idx="2159" formatCode="General">
                        <c:v>4.7399755644602299</c:v>
                      </c:pt>
                      <c:pt idx="2160" formatCode="General">
                        <c:v>4.7421807057455903</c:v>
                      </c:pt>
                      <c:pt idx="2161" formatCode="General">
                        <c:v>4.74438150002835</c:v>
                      </c:pt>
                      <c:pt idx="2162" formatCode="General">
                        <c:v>4.7465780137531004</c:v>
                      </c:pt>
                      <c:pt idx="2163" formatCode="General">
                        <c:v>4.7487703124012901</c:v>
                      </c:pt>
                      <c:pt idx="2164" formatCode="General">
                        <c:v>4.7509584605043997</c:v>
                      </c:pt>
                      <c:pt idx="2165" formatCode="General">
                        <c:v>4.7531425216569296</c:v>
                      </c:pt>
                      <c:pt idx="2166" formatCode="General">
                        <c:v>4.7553230220442897</c:v>
                      </c:pt>
                      <c:pt idx="2167" formatCode="General">
                        <c:v>4.7575037798703299</c:v>
                      </c:pt>
                      <c:pt idx="2168" formatCode="General">
                        <c:v>4.7596854459483797</c:v>
                      </c:pt>
                      <c:pt idx="2169" formatCode="General">
                        <c:v>4.7618680067790002</c:v>
                      </c:pt>
                      <c:pt idx="2170" formatCode="General">
                        <c:v>4.7640514490704398</c:v>
                      </c:pt>
                      <c:pt idx="2171" formatCode="General">
                        <c:v>4.76623575973532</c:v>
                      </c:pt>
                      <c:pt idx="2172" formatCode="General">
                        <c:v>4.7684209258874199</c:v>
                      </c:pt>
                      <c:pt idx="2173" formatCode="General">
                        <c:v>4.7706069348385798</c:v>
                      </c:pt>
                      <c:pt idx="2174" formatCode="General">
                        <c:v>4.7727937740955397</c:v>
                      </c:pt>
                      <c:pt idx="2175" formatCode="General">
                        <c:v>4.7749828254445896</c:v>
                      </c:pt>
                      <c:pt idx="2176" formatCode="General">
                        <c:v>4.7771760605970197</c:v>
                      </c:pt>
                      <c:pt idx="2177" formatCode="General">
                        <c:v>4.7793734161230796</c:v>
                      </c:pt>
                      <c:pt idx="2178" formatCode="General">
                        <c:v>4.7815748296123504</c:v>
                      </c:pt>
                      <c:pt idx="2179" formatCode="General">
                        <c:v>4.7837802396450302</c:v>
                      </c:pt>
                      <c:pt idx="2180" formatCode="General">
                        <c:v>4.7859895857744803</c:v>
                      </c:pt>
                      <c:pt idx="2181" formatCode="General">
                        <c:v>4.7882028085101203</c:v>
                      </c:pt>
                      <c:pt idx="2182" formatCode="General">
                        <c:v>4.7904198493007399</c:v>
                      </c:pt>
                      <c:pt idx="2183" formatCode="General">
                        <c:v>4.7926406505181403</c:v>
                      </c:pt>
                      <c:pt idx="2184" formatCode="General">
                        <c:v>4.7948651554411201</c:v>
                      </c:pt>
                      <c:pt idx="2185" formatCode="General">
                        <c:v>4.7970933082398703</c:v>
                      </c:pt>
                      <c:pt idx="2186" formatCode="General">
                        <c:v>4.7993231638637903</c:v>
                      </c:pt>
                      <c:pt idx="2187" formatCode="General">
                        <c:v>4.8015519783038396</c:v>
                      </c:pt>
                      <c:pt idx="2188" formatCode="General">
                        <c:v>4.8037797678232899</c:v>
                      </c:pt>
                      <c:pt idx="2189" formatCode="General">
                        <c:v>4.80600654838205</c:v>
                      </c:pt>
                      <c:pt idx="2190" formatCode="General">
                        <c:v>4.8082323356995298</c:v>
                      </c:pt>
                      <c:pt idx="2191" formatCode="General">
                        <c:v>4.8104571452581597</c:v>
                      </c:pt>
                      <c:pt idx="2192" formatCode="General">
                        <c:v>4.8126809923069302</c:v>
                      </c:pt>
                      <c:pt idx="2193" formatCode="General">
                        <c:v>4.8149038918648497</c:v>
                      </c:pt>
                      <c:pt idx="2194" formatCode="General">
                        <c:v>4.8171258587242898</c:v>
                      </c:pt>
                      <c:pt idx="2195" formatCode="General">
                        <c:v>4.8193469074544097</c:v>
                      </c:pt>
                      <c:pt idx="2196" formatCode="General">
                        <c:v>4.8215670524044096</c:v>
                      </c:pt>
                      <c:pt idx="2197" formatCode="General">
                        <c:v>4.8237859911221799</c:v>
                      </c:pt>
                      <c:pt idx="2198" formatCode="General">
                        <c:v>4.8260011718940401</c:v>
                      </c:pt>
                      <c:pt idx="2199" formatCode="General">
                        <c:v>4.8282122056287102</c:v>
                      </c:pt>
                      <c:pt idx="2200" formatCode="General">
                        <c:v>4.8304191561669496</c:v>
                      </c:pt>
                      <c:pt idx="2201" formatCode="General">
                        <c:v>4.8326220864155296</c:v>
                      </c:pt>
                      <c:pt idx="2202" formatCode="General">
                        <c:v>4.8348210583600997</c:v>
                      </c:pt>
                      <c:pt idx="2203" formatCode="General">
                        <c:v>4.8370161330779</c:v>
                      </c:pt>
                      <c:pt idx="2204" formatCode="General">
                        <c:v>4.8392073707503398</c:v>
                      </c:pt>
                      <c:pt idx="2205" formatCode="General">
                        <c:v>4.8413948306753403</c:v>
                      </c:pt>
                      <c:pt idx="2206" formatCode="General">
                        <c:v>4.8435785712795401</c:v>
                      </c:pt>
                      <c:pt idx="2207" formatCode="General">
                        <c:v>4.8457585249143902</c:v>
                      </c:pt>
                      <c:pt idx="2208" formatCode="General">
                        <c:v>4.8479337334501098</c:v>
                      </c:pt>
                      <c:pt idx="2209" formatCode="General">
                        <c:v>4.8501040931823898</c:v>
                      </c:pt>
                      <c:pt idx="2210" formatCode="General">
                        <c:v>4.8522696788110302</c:v>
                      </c:pt>
                      <c:pt idx="2211" formatCode="General">
                        <c:v>4.8544305639560399</c:v>
                      </c:pt>
                      <c:pt idx="2212" formatCode="General">
                        <c:v>4.8565868211721801</c:v>
                      </c:pt>
                      <c:pt idx="2213" formatCode="General">
                        <c:v>4.8587385219632599</c:v>
                      </c:pt>
                      <c:pt idx="2214" formatCode="General">
                        <c:v>4.8608857367962797</c:v>
                      </c:pt>
                      <c:pt idx="2215" formatCode="General">
                        <c:v>4.8630285351153804</c:v>
                      </c:pt>
                      <c:pt idx="2216" formatCode="General">
                        <c:v>4.8651681922534902</c:v>
                      </c:pt>
                      <c:pt idx="2217" formatCode="General">
                        <c:v>4.8673064926654499</c:v>
                      </c:pt>
                      <c:pt idx="2218" formatCode="General">
                        <c:v>4.8694434577372796</c:v>
                      </c:pt>
                      <c:pt idx="2219" formatCode="General">
                        <c:v>4.8715791084219902</c:v>
                      </c:pt>
                      <c:pt idx="2220" formatCode="General">
                        <c:v>4.8737134653550802</c:v>
                      </c:pt>
                      <c:pt idx="2221" formatCode="General">
                        <c:v>4.8758465488592098</c:v>
                      </c:pt>
                      <c:pt idx="2222" formatCode="General">
                        <c:v>4.8779783789488</c:v>
                      </c:pt>
                      <c:pt idx="2223" formatCode="General">
                        <c:v>4.8801089753345499</c:v>
                      </c:pt>
                      <c:pt idx="2224" formatCode="General">
                        <c:v>4.88223835742793</c:v>
                      </c:pt>
                      <c:pt idx="2225" formatCode="General">
                        <c:v>4.8843665443455304</c:v>
                      </c:pt>
                      <c:pt idx="2226" formatCode="General">
                        <c:v>4.8864935549134501</c:v>
                      </c:pt>
                      <c:pt idx="2227" formatCode="General">
                        <c:v>4.8886194076715599</c:v>
                      </c:pt>
                      <c:pt idx="2228" formatCode="General">
                        <c:v>4.8907441208777396</c:v>
                      </c:pt>
                      <c:pt idx="2229" formatCode="General">
                        <c:v>4.8928674005685897</c:v>
                      </c:pt>
                      <c:pt idx="2230" formatCode="General">
                        <c:v>4.89499257085967</c:v>
                      </c:pt>
                      <c:pt idx="2231" formatCode="General">
                        <c:v>4.8971252537923897</c:v>
                      </c:pt>
                      <c:pt idx="2232" formatCode="General">
                        <c:v>4.8992653328270697</c:v>
                      </c:pt>
                      <c:pt idx="2233" formatCode="General">
                        <c:v>4.9014126934108599</c:v>
                      </c:pt>
                      <c:pt idx="2234" formatCode="General">
                        <c:v>4.9035672229349396</c:v>
                      </c:pt>
                      <c:pt idx="2235" formatCode="General">
                        <c:v>4.9057288106932102</c:v>
                      </c:pt>
                      <c:pt idx="2236" formatCode="General">
                        <c:v>4.9078973478421597</c:v>
                      </c:pt>
                      <c:pt idx="2237" formatCode="General">
                        <c:v>4.9100727273620599</c:v>
                      </c:pt>
                      <c:pt idx="2238" formatCode="General">
                        <c:v>4.9122518030928797</c:v>
                      </c:pt>
                      <c:pt idx="2239" formatCode="General">
                        <c:v>4.9144301406126498</c:v>
                      </c:pt>
                      <c:pt idx="2240" formatCode="General">
                        <c:v>4.9166077459362301</c:v>
                      </c:pt>
                      <c:pt idx="2241" formatCode="General">
                        <c:v>4.9187846250989598</c:v>
                      </c:pt>
                      <c:pt idx="2242" formatCode="General">
                        <c:v>4.9209607840844196</c:v>
                      </c:pt>
                      <c:pt idx="2243" formatCode="General">
                        <c:v>4.9231362288249496</c:v>
                      </c:pt>
                      <c:pt idx="2244" formatCode="General">
                        <c:v>4.9253109652020903</c:v>
                      </c:pt>
                      <c:pt idx="2245" formatCode="General">
                        <c:v>4.9274849990470502</c:v>
                      </c:pt>
                      <c:pt idx="2246" formatCode="General">
                        <c:v>4.9296583361412001</c:v>
                      </c:pt>
                      <c:pt idx="2247" formatCode="General">
                        <c:v>4.9318310302583699</c:v>
                      </c:pt>
                      <c:pt idx="2248" formatCode="General">
                        <c:v>4.9340025775188598</c:v>
                      </c:pt>
                      <c:pt idx="2249" formatCode="General">
                        <c:v>4.9361721127741998</c:v>
                      </c:pt>
                      <c:pt idx="2250" formatCode="General">
                        <c:v>4.9383396525477199</c:v>
                      </c:pt>
                      <c:pt idx="2251" formatCode="General">
                        <c:v>4.940505213212</c:v>
                      </c:pt>
                      <c:pt idx="2252" formatCode="General">
                        <c:v>4.9426688109905701</c:v>
                      </c:pt>
                      <c:pt idx="2253" formatCode="General">
                        <c:v>4.9448304619594001</c:v>
                      </c:pt>
                      <c:pt idx="2254" formatCode="General">
                        <c:v>4.9469901227901403</c:v>
                      </c:pt>
                      <c:pt idx="2255" formatCode="General">
                        <c:v>4.9491473273019997</c:v>
                      </c:pt>
                      <c:pt idx="2256" formatCode="General">
                        <c:v>4.9513020114503403</c:v>
                      </c:pt>
                      <c:pt idx="2257" formatCode="General">
                        <c:v>4.9534541957921903</c:v>
                      </c:pt>
                      <c:pt idx="2258" formatCode="General">
                        <c:v>4.9556054718403404</c:v>
                      </c:pt>
                      <c:pt idx="2259" formatCode="General">
                        <c:v>4.9577685966075702</c:v>
                      </c:pt>
                      <c:pt idx="2260" formatCode="General">
                        <c:v>4.9599456033738596</c:v>
                      </c:pt>
                      <c:pt idx="2261" formatCode="General">
                        <c:v>4.9621362778615197</c:v>
                      </c:pt>
                      <c:pt idx="2262" formatCode="General">
                        <c:v>4.9643404096255797</c:v>
                      </c:pt>
                      <c:pt idx="2263" formatCode="General">
                        <c:v>4.9665577919487998</c:v>
                      </c:pt>
                      <c:pt idx="2264" formatCode="General">
                        <c:v>4.9687882217417298</c:v>
                      </c:pt>
                      <c:pt idx="2265" formatCode="General">
                        <c:v>4.9710310268103903</c:v>
                      </c:pt>
                      <c:pt idx="2266" formatCode="General">
                        <c:v>4.97328218077008</c:v>
                      </c:pt>
                      <c:pt idx="2267" formatCode="General">
                        <c:v>4.9755408895368003</c:v>
                      </c:pt>
                      <c:pt idx="2268" formatCode="General">
                        <c:v>4.9778070385557402</c:v>
                      </c:pt>
                      <c:pt idx="2269" formatCode="General">
                        <c:v>4.9800805151283596</c:v>
                      </c:pt>
                      <c:pt idx="2270" formatCode="General">
                        <c:v>4.9823612083759796</c:v>
                      </c:pt>
                      <c:pt idx="2271" formatCode="General">
                        <c:v>4.9846490092043201</c:v>
                      </c:pt>
                      <c:pt idx="2272" formatCode="General">
                        <c:v>4.9869438102690804</c:v>
                      </c:pt>
                      <c:pt idx="2273" formatCode="General">
                        <c:v>4.9892455059424998</c:v>
                      </c:pt>
                      <c:pt idx="2274" formatCode="General">
                        <c:v>4.9915539922808403</c:v>
                      </c:pt>
                      <c:pt idx="2275" formatCode="General">
                        <c:v>4.99386916699273</c:v>
                      </c:pt>
                      <c:pt idx="2276" formatCode="General">
                        <c:v>4.9961901076168296</c:v>
                      </c:pt>
                      <c:pt idx="2277" formatCode="General">
                        <c:v>4.9985100545748704</c:v>
                      </c:pt>
                      <c:pt idx="2278" formatCode="General">
                        <c:v>5.0008278630306799</c:v>
                      </c:pt>
                      <c:pt idx="2279" formatCode="General">
                        <c:v>5.0031435657550096</c:v>
                      </c:pt>
                      <c:pt idx="2280" formatCode="General">
                        <c:v>5.00545719502973</c:v>
                      </c:pt>
                      <c:pt idx="2281" formatCode="General">
                        <c:v>5.0077687826549901</c:v>
                      </c:pt>
                      <c:pt idx="2282" formatCode="General">
                        <c:v>5.0100783599561698</c:v>
                      </c:pt>
                      <c:pt idx="2283" formatCode="General">
                        <c:v>5.0123859577908201</c:v>
                      </c:pt>
                      <c:pt idx="2284" formatCode="General">
                        <c:v>5.0146909460656799</c:v>
                      </c:pt>
                      <c:pt idx="2285" formatCode="General">
                        <c:v>5.0169880016921997</c:v>
                      </c:pt>
                      <c:pt idx="2286" formatCode="General">
                        <c:v>5.0192763129294198</c:v>
                      </c:pt>
                      <c:pt idx="2287" formatCode="General">
                        <c:v>5.0215560130207599</c:v>
                      </c:pt>
                      <c:pt idx="2288" formatCode="General">
                        <c:v>5.02382823913383</c:v>
                      </c:pt>
                      <c:pt idx="2289" formatCode="General">
                        <c:v>5.0261012723683098</c:v>
                      </c:pt>
                      <c:pt idx="2290" formatCode="General">
                        <c:v>5.0283765211072797</c:v>
                      </c:pt>
                      <c:pt idx="2291" formatCode="General">
                        <c:v>5.0306539522566398</c:v>
                      </c:pt>
                      <c:pt idx="2292" formatCode="General">
                        <c:v>5.0329335332298797</c:v>
                      </c:pt>
                      <c:pt idx="2293" formatCode="General">
                        <c:v>5.0352152319400298</c:v>
                      </c:pt>
                      <c:pt idx="2294" formatCode="General">
                        <c:v>5.03749901679162</c:v>
                      </c:pt>
                      <c:pt idx="2295" formatCode="General">
                        <c:v>5.0397848566728403</c:v>
                      </c:pt>
                      <c:pt idx="2296" formatCode="General">
                        <c:v>5.0420727209478802</c:v>
                      </c:pt>
                      <c:pt idx="2297" formatCode="General">
                        <c:v>5.0443625794493201</c:v>
                      </c:pt>
                      <c:pt idx="2298" formatCode="General">
                        <c:v>5.0466542484383599</c:v>
                      </c:pt>
                      <c:pt idx="2299" formatCode="General">
                        <c:v>5.0489464502152099</c:v>
                      </c:pt>
                      <c:pt idx="2300" formatCode="General">
                        <c:v>5.0512389595782299</c:v>
                      </c:pt>
                      <c:pt idx="2301" formatCode="General">
                        <c:v>5.05353177220631</c:v>
                      </c:pt>
                      <c:pt idx="2302" formatCode="General">
                        <c:v>5.0558248838435498</c:v>
                      </c:pt>
                      <c:pt idx="2303" formatCode="General">
                        <c:v>5.0581182902983199</c:v>
                      </c:pt>
                      <c:pt idx="2304" formatCode="General">
                        <c:v>5.0604119874421896</c:v>
                      </c:pt>
                      <c:pt idx="2305" formatCode="General">
                        <c:v>5.0627059712090503</c:v>
                      </c:pt>
                      <c:pt idx="2306" formatCode="General">
                        <c:v>5.0650002375941501</c:v>
                      </c:pt>
                      <c:pt idx="2307" formatCode="General">
                        <c:v>5.06729478265314</c:v>
                      </c:pt>
                      <c:pt idx="2308" formatCode="General">
                        <c:v>5.0695896025011598</c:v>
                      </c:pt>
                      <c:pt idx="2309" formatCode="General">
                        <c:v>5.0718846933119703</c:v>
                      </c:pt>
                      <c:pt idx="2310" formatCode="General">
                        <c:v>5.0741805717738604</c:v>
                      </c:pt>
                      <c:pt idx="2311" formatCode="General">
                        <c:v>5.0764814523714703</c:v>
                      </c:pt>
                      <c:pt idx="2312" formatCode="General">
                        <c:v>5.0787879946176897</c:v>
                      </c:pt>
                      <c:pt idx="2313" formatCode="General">
                        <c:v>5.0811001132565599</c:v>
                      </c:pt>
                      <c:pt idx="2314" formatCode="General">
                        <c:v>5.0834177243737999</c:v>
                      </c:pt>
                      <c:pt idx="2315" formatCode="General">
                        <c:v>5.08574074537285</c:v>
                      </c:pt>
                      <c:pt idx="2316" formatCode="General">
                        <c:v>5.0880690949516403</c:v>
                      </c:pt>
                      <c:pt idx="2317" formatCode="General">
                        <c:v>5.0904026930797803</c:v>
                      </c:pt>
                      <c:pt idx="2318" formatCode="General">
                        <c:v>5.0927414609763302</c:v>
                      </c:pt>
                      <c:pt idx="2319" formatCode="General">
                        <c:v>5.0950853210880496</c:v>
                      </c:pt>
                      <c:pt idx="2320" formatCode="General">
                        <c:v>5.09743419706819</c:v>
                      </c:pt>
                      <c:pt idx="2321" formatCode="General">
                        <c:v>5.0997880137556901</c:v>
                      </c:pt>
                      <c:pt idx="2322" formatCode="General">
                        <c:v>5.1021466971548897</c:v>
                      </c:pt>
                      <c:pt idx="2323" formatCode="General">
                        <c:v>5.1045083590558198</c:v>
                      </c:pt>
                      <c:pt idx="2324" formatCode="General">
                        <c:v>5.1068703437968201</c:v>
                      </c:pt>
                      <c:pt idx="2325" formatCode="General">
                        <c:v>5.1092326468954896</c:v>
                      </c:pt>
                      <c:pt idx="2326" formatCode="General">
                        <c:v>5.1115952638910596</c:v>
                      </c:pt>
                      <c:pt idx="2327" formatCode="General">
                        <c:v>5.1139581903895799</c:v>
                      </c:pt>
                      <c:pt idx="2328" formatCode="General">
                        <c:v>5.1163214220628799</c:v>
                      </c:pt>
                      <c:pt idx="2329" formatCode="General">
                        <c:v>5.1186849546475699</c:v>
                      </c:pt>
                      <c:pt idx="2330" formatCode="General">
                        <c:v>5.1210487839441301</c:v>
                      </c:pt>
                      <c:pt idx="2331" formatCode="General">
                        <c:v>5.1234129058158802</c:v>
                      </c:pt>
                      <c:pt idx="2332" formatCode="General">
                        <c:v>5.1257773161880698</c:v>
                      </c:pt>
                      <c:pt idx="2333" formatCode="General">
                        <c:v>5.12814201104693</c:v>
                      </c:pt>
                      <c:pt idx="2334" formatCode="General">
                        <c:v>5.13050698643878</c:v>
                      </c:pt>
                      <c:pt idx="2335" formatCode="General">
                        <c:v>5.1328687673818996</c:v>
                      </c:pt>
                      <c:pt idx="2336" formatCode="General">
                        <c:v>5.1352224090548999</c:v>
                      </c:pt>
                      <c:pt idx="2337" formatCode="General">
                        <c:v>5.1375680337426699</c:v>
                      </c:pt>
                      <c:pt idx="2338" formatCode="General">
                        <c:v>5.1399057618848003</c:v>
                      </c:pt>
                      <c:pt idx="2339" formatCode="General">
                        <c:v>5.1422357122101197</c:v>
                      </c:pt>
                      <c:pt idx="2340" formatCode="General">
                        <c:v>5.1445580017613199</c:v>
                      </c:pt>
                      <c:pt idx="2341" formatCode="General">
                        <c:v>5.1468727459191799</c:v>
                      </c:pt>
                      <c:pt idx="2342" formatCode="General">
                        <c:v>5.1491800584262801</c:v>
                      </c:pt>
                      <c:pt idx="2343" formatCode="General">
                        <c:v>5.1514800514103101</c:v>
                      </c:pt>
                      <c:pt idx="2344" formatCode="General">
                        <c:v>5.1537728354069197</c:v>
                      </c:pt>
                      <c:pt idx="2345" formatCode="General">
                        <c:v>5.1560582030941999</c:v>
                      </c:pt>
                      <c:pt idx="2346" formatCode="General">
                        <c:v>5.1583336982905097</c:v>
                      </c:pt>
                      <c:pt idx="2347" formatCode="General">
                        <c:v>5.1605990235351697</c:v>
                      </c:pt>
                      <c:pt idx="2348" formatCode="General">
                        <c:v>5.1628543326304603</c:v>
                      </c:pt>
                      <c:pt idx="2349" formatCode="General">
                        <c:v>5.1650997772638796</c:v>
                      </c:pt>
                      <c:pt idx="2350" formatCode="General">
                        <c:v>5.16733550703837</c:v>
                      </c:pt>
                      <c:pt idx="2351" formatCode="General">
                        <c:v>5.1695616706661101</c:v>
                      </c:pt>
                      <c:pt idx="2352" formatCode="General">
                        <c:v>5.1717784011927899</c:v>
                      </c:pt>
                      <c:pt idx="2353" formatCode="General">
                        <c:v>5.1739858207236198</c:v>
                      </c:pt>
                      <c:pt idx="2354" formatCode="General">
                        <c:v>5.1761840707532096</c:v>
                      </c:pt>
                      <c:pt idx="2355" formatCode="General">
                        <c:v>5.1783732908386799</c:v>
                      </c:pt>
                      <c:pt idx="2356" formatCode="General">
                        <c:v>5.18055361862596</c:v>
                      </c:pt>
                      <c:pt idx="2357" formatCode="General">
                        <c:v>5.1827251898755797</c:v>
                      </c:pt>
                      <c:pt idx="2358" formatCode="General">
                        <c:v>5.1848886821251599</c:v>
                      </c:pt>
                      <c:pt idx="2359" formatCode="General">
                        <c:v>5.1870486331854497</c:v>
                      </c:pt>
                      <c:pt idx="2360" formatCode="General">
                        <c:v>5.1892058652668203</c:v>
                      </c:pt>
                      <c:pt idx="2361" formatCode="General">
                        <c:v>5.19136042058126</c:v>
                      </c:pt>
                      <c:pt idx="2362" formatCode="General">
                        <c:v>5.1935123407125197</c:v>
                      </c:pt>
                      <c:pt idx="2363" formatCode="General">
                        <c:v>5.1956616666248898</c:v>
                      </c:pt>
                      <c:pt idx="2364" formatCode="General">
                        <c:v>5.1978084386720198</c:v>
                      </c:pt>
                      <c:pt idx="2365" formatCode="General">
                        <c:v>5.1999526966054601</c:v>
                      </c:pt>
                      <c:pt idx="2366" formatCode="General">
                        <c:v>5.20209447958322</c:v>
                      </c:pt>
                      <c:pt idx="2367" formatCode="General">
                        <c:v>5.2042338261781396</c:v>
                      </c:pt>
                      <c:pt idx="2368" formatCode="General">
                        <c:v>5.2063707743861496</c:v>
                      </c:pt>
                      <c:pt idx="2369" formatCode="General">
                        <c:v>5.2085053616345203</c:v>
                      </c:pt>
                      <c:pt idx="2370" formatCode="General">
                        <c:v>5.2106404051488298</c:v>
                      </c:pt>
                      <c:pt idx="2371" formatCode="General">
                        <c:v>5.2127798967094803</c:v>
                      </c:pt>
                      <c:pt idx="2372" formatCode="General">
                        <c:v>5.2149237677270497</c:v>
                      </c:pt>
                      <c:pt idx="2373" formatCode="General">
                        <c:v>5.2170719507121301</c:v>
                      </c:pt>
                      <c:pt idx="2374" formatCode="General">
                        <c:v>5.2192243792764703</c:v>
                      </c:pt>
                      <c:pt idx="2375" formatCode="General">
                        <c:v>5.2213809881126796</c:v>
                      </c:pt>
                      <c:pt idx="2376" formatCode="General">
                        <c:v>5.2235417129742601</c:v>
                      </c:pt>
                      <c:pt idx="2377" formatCode="General">
                        <c:v>5.2257064906561901</c:v>
                      </c:pt>
                      <c:pt idx="2378" formatCode="General">
                        <c:v>5.2278752589759296</c:v>
                      </c:pt>
                      <c:pt idx="2379" formatCode="General">
                        <c:v>5.2300479567549099</c:v>
                      </c:pt>
                      <c:pt idx="2380" formatCode="General">
                        <c:v>5.2322245238003804</c:v>
                      </c:pt>
                      <c:pt idx="2381" formatCode="General">
                        <c:v>5.23440813893873</c:v>
                      </c:pt>
                      <c:pt idx="2382" formatCode="General">
                        <c:v>5.2366005750892999</c:v>
                      </c:pt>
                      <c:pt idx="2383" formatCode="General">
                        <c:v>5.23880169385792</c:v>
                      </c:pt>
                      <c:pt idx="2384" formatCode="General">
                        <c:v>5.2410113592481897</c:v>
                      </c:pt>
                      <c:pt idx="2385" formatCode="General">
                        <c:v>5.2432294376077602</c:v>
                      </c:pt>
                      <c:pt idx="2386" formatCode="General">
                        <c:v>5.2454557975762901</c:v>
                      </c:pt>
                      <c:pt idx="2387" formatCode="General">
                        <c:v>5.2476903100353303</c:v>
                      </c:pt>
                      <c:pt idx="2388" formatCode="General">
                        <c:v>5.2499328480597898</c:v>
                      </c:pt>
                      <c:pt idx="2389" formatCode="General">
                        <c:v>5.2521832868710296</c:v>
                      </c:pt>
                      <c:pt idx="2390" formatCode="General">
                        <c:v>5.2544412731865098</c:v>
                      </c:pt>
                      <c:pt idx="2391" formatCode="General">
                        <c:v>5.2567091306974403</c:v>
                      </c:pt>
                      <c:pt idx="2392" formatCode="General">
                        <c:v>5.2589908845482798</c:v>
                      </c:pt>
                      <c:pt idx="2393" formatCode="General">
                        <c:v>5.2612863200592601</c:v>
                      </c:pt>
                      <c:pt idx="2394" formatCode="General">
                        <c:v>5.2635952262757701</c:v>
                      </c:pt>
                      <c:pt idx="2395" formatCode="General">
                        <c:v>5.2659173958732097</c:v>
                      </c:pt>
                      <c:pt idx="2396" formatCode="General">
                        <c:v>5.2682526250661903</c:v>
                      </c:pt>
                      <c:pt idx="2397" formatCode="General">
                        <c:v>5.27060071352179</c:v>
                      </c:pt>
                      <c:pt idx="2398" formatCode="General">
                        <c:v>5.27296137883146</c:v>
                      </c:pt>
                      <c:pt idx="2399" formatCode="General">
                        <c:v>5.2753337357623096</c:v>
                      </c:pt>
                      <c:pt idx="2400" formatCode="General">
                        <c:v>5.2777174879510902</c:v>
                      </c:pt>
                      <c:pt idx="2401" formatCode="General">
                        <c:v>5.2801124645195303</c:v>
                      </c:pt>
                      <c:pt idx="2402" formatCode="General">
                        <c:v>5.2825184973099004</c:v>
                      </c:pt>
                      <c:pt idx="2403" formatCode="General">
                        <c:v>5.2849354208288304</c:v>
                      </c:pt>
                      <c:pt idx="2404" formatCode="General">
                        <c:v>5.2873630721930098</c:v>
                      </c:pt>
                      <c:pt idx="2405" formatCode="General">
                        <c:v>5.2898012910769197</c:v>
                      </c:pt>
                      <c:pt idx="2406" formatCode="General">
                        <c:v>5.2922494835219398</c:v>
                      </c:pt>
                      <c:pt idx="2407" formatCode="General">
                        <c:v>5.2947039590851901</c:v>
                      </c:pt>
                      <c:pt idx="2408" formatCode="General">
                        <c:v>5.2971640085694496</c:v>
                      </c:pt>
                      <c:pt idx="2409" formatCode="General">
                        <c:v>5.2996295493038499</c:v>
                      </c:pt>
                      <c:pt idx="2410" formatCode="General">
                        <c:v>5.3021004998695496</c:v>
                      </c:pt>
                      <c:pt idx="2411" formatCode="General">
                        <c:v>5.3045769437350998</c:v>
                      </c:pt>
                      <c:pt idx="2412" formatCode="General">
                        <c:v>5.30705706713825</c:v>
                      </c:pt>
                      <c:pt idx="2413" formatCode="General">
                        <c:v>5.3095378494377403</c:v>
                      </c:pt>
                      <c:pt idx="2414" formatCode="General">
                        <c:v>5.3120192811021099</c:v>
                      </c:pt>
                      <c:pt idx="2415" formatCode="General">
                        <c:v>5.3145013527419502</c:v>
                      </c:pt>
                      <c:pt idx="2416" formatCode="General">
                        <c:v>5.3169840551077696</c:v>
                      </c:pt>
                      <c:pt idx="2417" formatCode="General">
                        <c:v>5.3194673790879303</c:v>
                      </c:pt>
                      <c:pt idx="2418" formatCode="General">
                        <c:v>5.3219513157065697</c:v>
                      </c:pt>
                      <c:pt idx="2419" formatCode="General">
                        <c:v>5.3244358561215703</c:v>
                      </c:pt>
                      <c:pt idx="2420" formatCode="General">
                        <c:v>5.3269204992449897</c:v>
                      </c:pt>
                      <c:pt idx="2421" formatCode="General">
                        <c:v>5.3294012453094401</c:v>
                      </c:pt>
                      <c:pt idx="2422" formatCode="General">
                        <c:v>5.3318774571174803</c:v>
                      </c:pt>
                      <c:pt idx="2423" formatCode="General">
                        <c:v>5.3343492022911798</c:v>
                      </c:pt>
                      <c:pt idx="2424" formatCode="General">
                        <c:v>5.3368165474629201</c:v>
                      </c:pt>
                      <c:pt idx="2425" formatCode="General">
                        <c:v>5.3392795582899497</c:v>
                      </c:pt>
                      <c:pt idx="2426" formatCode="General">
                        <c:v>5.3417382994686298</c:v>
                      </c:pt>
                      <c:pt idx="2427" formatCode="General">
                        <c:v>5.3441925367391496</c:v>
                      </c:pt>
                      <c:pt idx="2428" formatCode="General">
                        <c:v>5.3466399172133698</c:v>
                      </c:pt>
                      <c:pt idx="2429" formatCode="General">
                        <c:v>5.3490801220864697</c:v>
                      </c:pt>
                      <c:pt idx="2430" formatCode="General">
                        <c:v>5.3515132581750402</c:v>
                      </c:pt>
                      <c:pt idx="2431" formatCode="General">
                        <c:v>5.3539394307545702</c:v>
                      </c:pt>
                      <c:pt idx="2432" formatCode="General">
                        <c:v>5.3563587435822999</c:v>
                      </c:pt>
                      <c:pt idx="2433" formatCode="General">
                        <c:v>5.3587712989196898</c:v>
                      </c:pt>
                      <c:pt idx="2434" formatCode="General">
                        <c:v>5.3611771975544897</c:v>
                      </c:pt>
                      <c:pt idx="2435" formatCode="General">
                        <c:v>5.3635762167002499</c:v>
                      </c:pt>
                      <c:pt idx="2436" formatCode="General">
                        <c:v>5.3659679958628299</c:v>
                      </c:pt>
                      <c:pt idx="2437" formatCode="General">
                        <c:v>5.3683526434514297</c:v>
                      </c:pt>
                      <c:pt idx="2438" formatCode="General">
                        <c:v>5.3707302663120497</c:v>
                      </c:pt>
                      <c:pt idx="2439" formatCode="General">
                        <c:v>5.3731009697564804</c:v>
                      </c:pt>
                      <c:pt idx="2440" formatCode="General">
                        <c:v>5.3754648575845101</c:v>
                      </c:pt>
                      <c:pt idx="2441" formatCode="General">
                        <c:v>5.3778220321058896</c:v>
                      </c:pt>
                      <c:pt idx="2442" formatCode="General">
                        <c:v>5.3801725941617802</c:v>
                      </c:pt>
                      <c:pt idx="2443" formatCode="General">
                        <c:v>5.3825163843924102</c:v>
                      </c:pt>
                      <c:pt idx="2444" formatCode="General">
                        <c:v>5.3848514033206198</c:v>
                      </c:pt>
                      <c:pt idx="2445" formatCode="General">
                        <c:v>5.3871774170411602</c:v>
                      </c:pt>
                      <c:pt idx="2446" formatCode="General">
                        <c:v>5.3894945606334801</c:v>
                      </c:pt>
                      <c:pt idx="2447" formatCode="General">
                        <c:v>5.3918029672810404</c:v>
                      </c:pt>
                      <c:pt idx="2448" formatCode="General">
                        <c:v>5.3941027682987501</c:v>
                      </c:pt>
                      <c:pt idx="2449" formatCode="General">
                        <c:v>5.3963940931598504</c:v>
                      </c:pt>
                      <c:pt idx="2450" formatCode="General">
                        <c:v>5.3986770695222699</c:v>
                      </c:pt>
                      <c:pt idx="2451" formatCode="General">
                        <c:v>5.4009518232544096</c:v>
                      </c:pt>
                      <c:pt idx="2452" formatCode="General">
                        <c:v>5.4032184784604196</c:v>
                      </c:pt>
                      <c:pt idx="2453" formatCode="General">
                        <c:v>5.4054771575050102</c:v>
                      </c:pt>
                      <c:pt idx="2454" formatCode="General">
                        <c:v>5.4077279810376897</c:v>
                      </c:pt>
                      <c:pt idx="2455" formatCode="General">
                        <c:v>5.4099730278740497</c:v>
                      </c:pt>
                      <c:pt idx="2456" formatCode="General">
                        <c:v>5.4122135263713798</c:v>
                      </c:pt>
                      <c:pt idx="2457" formatCode="General">
                        <c:v>5.4144495465128903</c:v>
                      </c:pt>
                      <c:pt idx="2458" formatCode="General">
                        <c:v>5.4166811572582603</c:v>
                      </c:pt>
                      <c:pt idx="2459" formatCode="General">
                        <c:v>5.41890842655783</c:v>
                      </c:pt>
                      <c:pt idx="2460" formatCode="General">
                        <c:v>5.4211314213665496</c:v>
                      </c:pt>
                      <c:pt idx="2461" formatCode="General">
                        <c:v>5.4233502076578404</c:v>
                      </c:pt>
                      <c:pt idx="2462" formatCode="General">
                        <c:v>5.4255648504371203</c:v>
                      </c:pt>
                      <c:pt idx="2463" formatCode="General">
                        <c:v>5.4277754137552696</c:v>
                      </c:pt>
                      <c:pt idx="2464" formatCode="General">
                        <c:v>5.4299819607218396</c:v>
                      </c:pt>
                      <c:pt idx="2465" formatCode="General">
                        <c:v>5.4321845535180699</c:v>
                      </c:pt>
                      <c:pt idx="2466" formatCode="General">
                        <c:v>5.4343832534097896</c:v>
                      </c:pt>
                      <c:pt idx="2467" formatCode="General">
                        <c:v>5.4365781207600499</c:v>
                      </c:pt>
                      <c:pt idx="2468" formatCode="General">
                        <c:v>5.4387692150417202</c:v>
                      </c:pt>
                      <c:pt idx="2469" formatCode="General">
                        <c:v>5.4409583028479398</c:v>
                      </c:pt>
                      <c:pt idx="2470" formatCode="General">
                        <c:v>5.4431478717506199</c:v>
                      </c:pt>
                      <c:pt idx="2471" formatCode="General">
                        <c:v>5.4453379148363004</c:v>
                      </c:pt>
                      <c:pt idx="2472" formatCode="General">
                        <c:v>5.4475284251001197</c:v>
                      </c:pt>
                      <c:pt idx="2473" formatCode="General">
                        <c:v>5.4497193956457997</c:v>
                      </c:pt>
                      <c:pt idx="2474" formatCode="General">
                        <c:v>5.4519108196838797</c:v>
                      </c:pt>
                      <c:pt idx="2475" formatCode="General">
                        <c:v>5.4541020930105102</c:v>
                      </c:pt>
                      <c:pt idx="2476" formatCode="General">
                        <c:v>5.4562923588166603</c:v>
                      </c:pt>
                      <c:pt idx="2477" formatCode="General">
                        <c:v>5.4584816328242001</c:v>
                      </c:pt>
                      <c:pt idx="2478" formatCode="General">
                        <c:v>5.4606699305038102</c:v>
                      </c:pt>
                      <c:pt idx="2479" formatCode="General">
                        <c:v>5.4628572670924402</c:v>
                      </c:pt>
                      <c:pt idx="2480" formatCode="General">
                        <c:v>5.4650436575967296</c:v>
                      </c:pt>
                      <c:pt idx="2481" formatCode="General">
                        <c:v>5.4672291167964397</c:v>
                      </c:pt>
                      <c:pt idx="2482" formatCode="General">
                        <c:v>5.4694136592477802</c:v>
                      </c:pt>
                      <c:pt idx="2483" formatCode="General">
                        <c:v>5.4715972992867803</c:v>
                      </c:pt>
                      <c:pt idx="2484" formatCode="General">
                        <c:v>5.4737799367734397</c:v>
                      </c:pt>
                      <c:pt idx="2485" formatCode="General">
                        <c:v>5.4759606596837704</c:v>
                      </c:pt>
                      <c:pt idx="2486" formatCode="General">
                        <c:v>5.4781393364316697</c:v>
                      </c:pt>
                      <c:pt idx="2487" formatCode="General">
                        <c:v>5.4803159987633201</c:v>
                      </c:pt>
                      <c:pt idx="2488" formatCode="General">
                        <c:v>5.4824906779489799</c:v>
                      </c:pt>
                      <c:pt idx="2489" formatCode="General">
                        <c:v>5.4846634047898304</c:v>
                      </c:pt>
                      <c:pt idx="2490" formatCode="General">
                        <c:v>5.4868342096247202</c:v>
                      </c:pt>
                      <c:pt idx="2491" formatCode="General">
                        <c:v>5.4890091439882598</c:v>
                      </c:pt>
                      <c:pt idx="2492" formatCode="General">
                        <c:v>5.4911968047923798</c:v>
                      </c:pt>
                      <c:pt idx="2493" formatCode="General">
                        <c:v>5.4933969968102199</c:v>
                      </c:pt>
                      <c:pt idx="2494" formatCode="General">
                        <c:v>5.4956095280298403</c:v>
                      </c:pt>
                      <c:pt idx="2495" formatCode="General">
                        <c:v>5.4978333181515797</c:v>
                      </c:pt>
                      <c:pt idx="2496" formatCode="General">
                        <c:v>5.5000609552472</c:v>
                      </c:pt>
                      <c:pt idx="2497" formatCode="General">
                        <c:v>5.50229113648773</c:v>
                      </c:pt>
                      <c:pt idx="2498" formatCode="General">
                        <c:v>5.5045238403982601</c:v>
                      </c:pt>
                      <c:pt idx="2499" formatCode="General">
                        <c:v>5.5067590456611502</c:v>
                      </c:pt>
                      <c:pt idx="2500" formatCode="General">
                        <c:v>5.5089959331304303</c:v>
                      </c:pt>
                      <c:pt idx="2501" formatCode="General">
                        <c:v>5.5112333381442697</c:v>
                      </c:pt>
                      <c:pt idx="2502" formatCode="General">
                        <c:v>5.5134712563208099</c:v>
                      </c:pt>
                      <c:pt idx="2503" formatCode="General">
                        <c:v>5.5157096833135197</c:v>
                      </c:pt>
                      <c:pt idx="2504" formatCode="General">
                        <c:v>5.5179486148117096</c:v>
                      </c:pt>
                      <c:pt idx="2505" formatCode="General">
                        <c:v>5.5201878688527</c:v>
                      </c:pt>
                      <c:pt idx="2506" formatCode="General">
                        <c:v>5.52242599623324</c:v>
                      </c:pt>
                      <c:pt idx="2507" formatCode="General">
                        <c:v>5.5246627543706204</c:v>
                      </c:pt>
                      <c:pt idx="2508" formatCode="General">
                        <c:v>5.52689815485647</c:v>
                      </c:pt>
                      <c:pt idx="2509" formatCode="General">
                        <c:v>5.52913220917738</c:v>
                      </c:pt>
                      <c:pt idx="2510" formatCode="General">
                        <c:v>5.5313649287158997</c:v>
                      </c:pt>
                      <c:pt idx="2511" formatCode="General">
                        <c:v>5.5335963247516204</c:v>
                      </c:pt>
                      <c:pt idx="2512" formatCode="General">
                        <c:v>5.5358264084622304</c:v>
                      </c:pt>
                      <c:pt idx="2513" formatCode="General">
                        <c:v>5.5380551909245099</c:v>
                      </c:pt>
                      <c:pt idx="2514" formatCode="General">
                        <c:v>5.5402826831153602</c:v>
                      </c:pt>
                      <c:pt idx="2515" formatCode="General">
                        <c:v>5.5425088959128299</c:v>
                      </c:pt>
                      <c:pt idx="2516" formatCode="General">
                        <c:v>5.54473533608141</c:v>
                      </c:pt>
                      <c:pt idx="2517" formatCode="General">
                        <c:v>5.5469741387229501</c:v>
                      </c:pt>
                      <c:pt idx="2518" formatCode="General">
                        <c:v>5.54922722212312</c:v>
                      </c:pt>
                      <c:pt idx="2519" formatCode="General">
                        <c:v>5.55149436423818</c:v>
                      </c:pt>
                      <c:pt idx="2520" formatCode="General">
                        <c:v>5.5537753469582203</c:v>
                      </c:pt>
                      <c:pt idx="2521" formatCode="General">
                        <c:v>5.5560699560022799</c:v>
                      </c:pt>
                      <c:pt idx="2522" formatCode="General">
                        <c:v>5.5583779808182596</c:v>
                      </c:pt>
                      <c:pt idx="2523" formatCode="General">
                        <c:v>5.5606992144876601</c:v>
                      </c:pt>
                      <c:pt idx="2524" formatCode="General">
                        <c:v>5.5630334536344703</c:v>
                      </c:pt>
                      <c:pt idx="2525" formatCode="General">
                        <c:v>5.56538049833821</c:v>
                      </c:pt>
                      <c:pt idx="2526" formatCode="General">
                        <c:v>5.5677401520507201</c:v>
                      </c:pt>
                      <c:pt idx="2527" formatCode="General">
                        <c:v>5.5701061569577197</c:v>
                      </c:pt>
                      <c:pt idx="2528" formatCode="General">
                        <c:v>5.5724696929745496</c:v>
                      </c:pt>
                      <c:pt idx="2529" formatCode="General">
                        <c:v>5.5748307976821998</c:v>
                      </c:pt>
                      <c:pt idx="2530" formatCode="General">
                        <c:v>5.57718950786413</c:v>
                      </c:pt>
                      <c:pt idx="2531" formatCode="General">
                        <c:v>5.5795458597601</c:v>
                      </c:pt>
                      <c:pt idx="2532" formatCode="General">
                        <c:v>5.5818993356511104</c:v>
                      </c:pt>
                      <c:pt idx="2533" formatCode="General">
                        <c:v>5.5842454856707402</c:v>
                      </c:pt>
                      <c:pt idx="2534" formatCode="General">
                        <c:v>5.58658364030779</c:v>
                      </c:pt>
                      <c:pt idx="2535" formatCode="General">
                        <c:v>5.5889139217101897</c:v>
                      </c:pt>
                      <c:pt idx="2536" formatCode="General">
                        <c:v>5.5912362667579298</c:v>
                      </c:pt>
                      <c:pt idx="2537" formatCode="General">
                        <c:v>5.5935493059628296</c:v>
                      </c:pt>
                      <c:pt idx="2538" formatCode="General">
                        <c:v>5.5958529200723897</c:v>
                      </c:pt>
                      <c:pt idx="2539" formatCode="General">
                        <c:v>5.59814725076179</c:v>
                      </c:pt>
                      <c:pt idx="2540" formatCode="General">
                        <c:v>5.6004324377319801</c:v>
                      </c:pt>
                      <c:pt idx="2541" formatCode="General">
                        <c:v>5.6027085136925798</c:v>
                      </c:pt>
                      <c:pt idx="2542" formatCode="General">
                        <c:v>5.6049747631455604</c:v>
                      </c:pt>
                      <c:pt idx="2543" formatCode="General">
                        <c:v>5.6072311863463904</c:v>
                      </c:pt>
                      <c:pt idx="2544" formatCode="General">
                        <c:v>5.6094778649303798</c:v>
                      </c:pt>
                      <c:pt idx="2545" formatCode="General">
                        <c:v>5.6117144018879204</c:v>
                      </c:pt>
                      <c:pt idx="2546" formatCode="General">
                        <c:v>5.6139408577937102</c:v>
                      </c:pt>
                      <c:pt idx="2547" formatCode="General">
                        <c:v>5.6161573874188901</c:v>
                      </c:pt>
                      <c:pt idx="2548" formatCode="General">
                        <c:v>5.6183641434092202</c:v>
                      </c:pt>
                      <c:pt idx="2549" formatCode="General">
                        <c:v>5.6205612763143797</c:v>
                      </c:pt>
                      <c:pt idx="2550" formatCode="General">
                        <c:v>5.6227482662295998</c:v>
                      </c:pt>
                      <c:pt idx="2551" formatCode="General">
                        <c:v>5.6249243086177003</c:v>
                      </c:pt>
                      <c:pt idx="2552" formatCode="General">
                        <c:v>5.6270895729699504</c:v>
                      </c:pt>
                      <c:pt idx="2553" formatCode="General">
                        <c:v>5.6292442264575397</c:v>
                      </c:pt>
                      <c:pt idx="2554" formatCode="General">
                        <c:v>5.6313884340055997</c:v>
                      </c:pt>
                      <c:pt idx="2555" formatCode="General">
                        <c:v>5.6335233541305403</c:v>
                      </c:pt>
                      <c:pt idx="2556" formatCode="General">
                        <c:v>5.6356497101288596</c:v>
                      </c:pt>
                      <c:pt idx="2557" formatCode="General">
                        <c:v>5.6377676347827403</c:v>
                      </c:pt>
                      <c:pt idx="2558" formatCode="General">
                        <c:v>5.6398772590539297</c:v>
                      </c:pt>
                      <c:pt idx="2559" formatCode="General">
                        <c:v>5.6419840365519898</c:v>
                      </c:pt>
                      <c:pt idx="2560" formatCode="General">
                        <c:v>5.6440956675198004</c:v>
                      </c:pt>
                      <c:pt idx="2561" formatCode="General">
                        <c:v>5.6462120789745702</c:v>
                      </c:pt>
                      <c:pt idx="2562" formatCode="General">
                        <c:v>5.64833370991078</c:v>
                      </c:pt>
                      <c:pt idx="2563" formatCode="General">
                        <c:v>5.6504646444558801</c:v>
                      </c:pt>
                      <c:pt idx="2564" formatCode="General">
                        <c:v>5.6526054616655799</c:v>
                      </c:pt>
                      <c:pt idx="2565" formatCode="General">
                        <c:v>5.6547560076967596</c:v>
                      </c:pt>
                      <c:pt idx="2566" formatCode="General">
                        <c:v>5.6569161150546297</c:v>
                      </c:pt>
                      <c:pt idx="2567" formatCode="General">
                        <c:v>5.6590855021511297</c:v>
                      </c:pt>
                      <c:pt idx="2568" formatCode="General">
                        <c:v>5.6612640004416797</c:v>
                      </c:pt>
                      <c:pt idx="2569" formatCode="General">
                        <c:v>5.6634514672347098</c:v>
                      </c:pt>
                      <c:pt idx="2570" formatCode="General">
                        <c:v>5.6656477623194199</c:v>
                      </c:pt>
                      <c:pt idx="2571" formatCode="General">
                        <c:v>5.6678527479091603</c:v>
                      </c:pt>
                      <c:pt idx="2572" formatCode="General">
                        <c:v>5.6700662885868001</c:v>
                      </c:pt>
                      <c:pt idx="2573" formatCode="General">
                        <c:v>5.6722882512520698</c:v>
                      </c:pt>
                      <c:pt idx="2574" formatCode="General">
                        <c:v>5.67451768762652</c:v>
                      </c:pt>
                      <c:pt idx="2575" formatCode="General">
                        <c:v>5.6767540070948703</c:v>
                      </c:pt>
                      <c:pt idx="2576" formatCode="General">
                        <c:v>5.67899710406307</c:v>
                      </c:pt>
                      <c:pt idx="2577" formatCode="General">
                        <c:v>5.68124685116205</c:v>
                      </c:pt>
                      <c:pt idx="2578" formatCode="General">
                        <c:v>5.6835029558923997</c:v>
                      </c:pt>
                      <c:pt idx="2579" formatCode="General">
                        <c:v>5.6857652883817602</c:v>
                      </c:pt>
                      <c:pt idx="2580" formatCode="General">
                        <c:v>5.6880337540463497</c:v>
                      </c:pt>
                      <c:pt idx="2581" formatCode="General">
                        <c:v>5.6903082598211601</c:v>
                      </c:pt>
                      <c:pt idx="2582" formatCode="General">
                        <c:v>5.6925887141314897</c:v>
                      </c:pt>
                      <c:pt idx="2583" formatCode="General">
                        <c:v>5.6948750268653701</c:v>
                      </c:pt>
                      <c:pt idx="2584" formatCode="General">
                        <c:v>5.6971671093465304</c:v>
                      </c:pt>
                      <c:pt idx="2585" formatCode="General">
                        <c:v>5.6994648743081502</c:v>
                      </c:pt>
                      <c:pt idx="2586" formatCode="General">
                        <c:v>5.7017682358671902</c:v>
                      </c:pt>
                      <c:pt idx="2587" formatCode="General">
                        <c:v>5.7040771094994298</c:v>
                      </c:pt>
                      <c:pt idx="2588" formatCode="General">
                        <c:v>5.7063914120150701</c:v>
                      </c:pt>
                      <c:pt idx="2589" formatCode="General">
                        <c:v>5.7087110719069702</c:v>
                      </c:pt>
                      <c:pt idx="2590" formatCode="General">
                        <c:v>5.7110358985606204</c:v>
                      </c:pt>
                      <c:pt idx="2591" formatCode="General">
                        <c:v>5.7133656259126999</c:v>
                      </c:pt>
                      <c:pt idx="2592" formatCode="General">
                        <c:v>5.7157001798869</c:v>
                      </c:pt>
                      <c:pt idx="2593" formatCode="General">
                        <c:v>5.7180394875688201</c:v>
                      </c:pt>
                      <c:pt idx="2594" formatCode="General">
                        <c:v>5.7203834771858704</c:v>
                      </c:pt>
                      <c:pt idx="2595" formatCode="General">
                        <c:v>5.7227320780875797</c:v>
                      </c:pt>
                      <c:pt idx="2596" formatCode="General">
                        <c:v>5.7250852207263403</c:v>
                      </c:pt>
                      <c:pt idx="2597" formatCode="General">
                        <c:v>5.7274428366386196</c:v>
                      </c:pt>
                      <c:pt idx="2598" formatCode="General">
                        <c:v>5.72980485842647</c:v>
                      </c:pt>
                      <c:pt idx="2599" formatCode="General">
                        <c:v>5.7321720376787404</c:v>
                      </c:pt>
                      <c:pt idx="2600" formatCode="General">
                        <c:v>5.7345509359056104</c:v>
                      </c:pt>
                      <c:pt idx="2601" formatCode="General">
                        <c:v>5.7369425247660804</c:v>
                      </c:pt>
                      <c:pt idx="2602" formatCode="General">
                        <c:v>5.7393466064243004</c:v>
                      </c:pt>
                      <c:pt idx="2603" formatCode="General">
                        <c:v>5.7417624488617802</c:v>
                      </c:pt>
                      <c:pt idx="2604" formatCode="General">
                        <c:v>5.7441855056503401</c:v>
                      </c:pt>
                      <c:pt idx="2605" formatCode="General">
                        <c:v>5.7466149078821402</c:v>
                      </c:pt>
                      <c:pt idx="2606" formatCode="General">
                        <c:v>5.7490503935502799</c:v>
                      </c:pt>
                      <c:pt idx="2607" formatCode="General">
                        <c:v>5.7514905265466396</c:v>
                      </c:pt>
                      <c:pt idx="2608" formatCode="General">
                        <c:v>5.7539350036375998</c:v>
                      </c:pt>
                      <c:pt idx="2609" formatCode="General">
                        <c:v>5.7563836216903699</c:v>
                      </c:pt>
                      <c:pt idx="2610" formatCode="General">
                        <c:v>5.7588351958553599</c:v>
                      </c:pt>
                      <c:pt idx="2611" formatCode="General">
                        <c:v>5.7612894861867501</c:v>
                      </c:pt>
                      <c:pt idx="2612" formatCode="General">
                        <c:v>5.7637461733141002</c:v>
                      </c:pt>
                      <c:pt idx="2613" formatCode="General">
                        <c:v>5.7662029616625503</c:v>
                      </c:pt>
                      <c:pt idx="2614" formatCode="General">
                        <c:v>5.7686594570279803</c:v>
                      </c:pt>
                      <c:pt idx="2615" formatCode="General">
                        <c:v>5.7711156640562198</c:v>
                      </c:pt>
                      <c:pt idx="2616" formatCode="General">
                        <c:v>5.7735712737331504</c:v>
                      </c:pt>
                      <c:pt idx="2617" formatCode="General">
                        <c:v>5.7760237486244099</c:v>
                      </c:pt>
                      <c:pt idx="2618" formatCode="General">
                        <c:v>5.7784727384661698</c:v>
                      </c:pt>
                      <c:pt idx="2619" formatCode="General">
                        <c:v>5.7809178114165496</c:v>
                      </c:pt>
                      <c:pt idx="2620" formatCode="General">
                        <c:v>5.7833581977784503</c:v>
                      </c:pt>
                      <c:pt idx="2621" formatCode="General">
                        <c:v>5.7857939682400099</c:v>
                      </c:pt>
                      <c:pt idx="2622" formatCode="General">
                        <c:v>5.7882244396300901</c:v>
                      </c:pt>
                      <c:pt idx="2623" formatCode="General">
                        <c:v>5.7906486087699696</c:v>
                      </c:pt>
                      <c:pt idx="2624" formatCode="General">
                        <c:v>5.7930665702894402</c:v>
                      </c:pt>
                      <c:pt idx="2625" formatCode="General">
                        <c:v>5.79547841742803</c:v>
                      </c:pt>
                      <c:pt idx="2626" formatCode="General">
                        <c:v>5.7978876745007097</c:v>
                      </c:pt>
                      <c:pt idx="2627" formatCode="General">
                        <c:v>5.8002963774707101</c:v>
                      </c:pt>
                      <c:pt idx="2628" formatCode="General">
                        <c:v>5.8027045350280604</c:v>
                      </c:pt>
                      <c:pt idx="2629" formatCode="General">
                        <c:v>5.8051122070089098</c:v>
                      </c:pt>
                      <c:pt idx="2630" formatCode="General">
                        <c:v>5.8075198174265497</c:v>
                      </c:pt>
                      <c:pt idx="2631" formatCode="General">
                        <c:v>5.8099274398901199</c:v>
                      </c:pt>
                      <c:pt idx="2632" formatCode="General">
                        <c:v>5.8123350744938502</c:v>
                      </c:pt>
                      <c:pt idx="2633" formatCode="General">
                        <c:v>5.8147427457305003</c:v>
                      </c:pt>
                      <c:pt idx="2634" formatCode="General">
                        <c:v>5.8171504884226204</c:v>
                      </c:pt>
                      <c:pt idx="2635" formatCode="General">
                        <c:v>5.8195583017724601</c:v>
                      </c:pt>
                      <c:pt idx="2636" formatCode="General">
                        <c:v>5.8219661849945101</c:v>
                      </c:pt>
                      <c:pt idx="2637" formatCode="General">
                        <c:v>5.82437437933278</c:v>
                      </c:pt>
                      <c:pt idx="2638" formatCode="General">
                        <c:v>5.82678322854043</c:v>
                      </c:pt>
                      <c:pt idx="2639" formatCode="General">
                        <c:v>5.8291927231046401</c:v>
                      </c:pt>
                      <c:pt idx="2640" formatCode="General">
                        <c:v>5.8316028536589597</c:v>
                      </c:pt>
                      <c:pt idx="2641" formatCode="General">
                        <c:v>5.83401361097701</c:v>
                      </c:pt>
                      <c:pt idx="2642" formatCode="General">
                        <c:v>5.8364252943878103</c:v>
                      </c:pt>
                      <c:pt idx="2643" formatCode="General">
                        <c:v>5.8388383339817196</c:v>
                      </c:pt>
                      <c:pt idx="2644" formatCode="General">
                        <c:v>5.8412527097860396</c:v>
                      </c:pt>
                      <c:pt idx="2645" formatCode="General">
                        <c:v>5.8436684993094898</c:v>
                      </c:pt>
                      <c:pt idx="2646" formatCode="General">
                        <c:v>5.8460864707243596</c:v>
                      </c:pt>
                      <c:pt idx="2647" formatCode="General">
                        <c:v>5.8485067285953303</c:v>
                      </c:pt>
                      <c:pt idx="2648" formatCode="General">
                        <c:v>5.8509292386905196</c:v>
                      </c:pt>
                      <c:pt idx="2649" formatCode="General">
                        <c:v>5.8533539672997996</c:v>
                      </c:pt>
                      <c:pt idx="2650" formatCode="General">
                        <c:v>5.8557808812266199</c:v>
                      </c:pt>
                      <c:pt idx="2651" formatCode="General">
                        <c:v>5.8582103838368997</c:v>
                      </c:pt>
                      <c:pt idx="2652" formatCode="General">
                        <c:v>5.8606430633678199</c:v>
                      </c:pt>
                      <c:pt idx="2653" formatCode="General">
                        <c:v>5.8630788718770601</c:v>
                      </c:pt>
                      <c:pt idx="2654" formatCode="General">
                        <c:v>5.8655177621586798</c:v>
                      </c:pt>
                      <c:pt idx="2655" formatCode="General">
                        <c:v>5.8679597382434601</c:v>
                      </c:pt>
                      <c:pt idx="2656" formatCode="General">
                        <c:v>5.8704051638044703</c:v>
                      </c:pt>
                      <c:pt idx="2657" formatCode="General">
                        <c:v>5.8728540583245197</c:v>
                      </c:pt>
                      <c:pt idx="2658" formatCode="General">
                        <c:v>5.8753063696969097</c:v>
                      </c:pt>
                      <c:pt idx="2659" formatCode="General">
                        <c:v>5.8777620466124496</c:v>
                      </c:pt>
                      <c:pt idx="2660" formatCode="General">
                        <c:v>5.88022234650954</c:v>
                      </c:pt>
                      <c:pt idx="2661" formatCode="General">
                        <c:v>5.8826879610631</c:v>
                      </c:pt>
                      <c:pt idx="2662" formatCode="General">
                        <c:v>5.8851588107423796</c:v>
                      </c:pt>
                      <c:pt idx="2663" formatCode="General">
                        <c:v>5.8876348172326001</c:v>
                      </c:pt>
                      <c:pt idx="2664" formatCode="General">
                        <c:v>5.8901174595337098</c:v>
                      </c:pt>
                      <c:pt idx="2665" formatCode="General">
                        <c:v>5.8926088766954301</c:v>
                      </c:pt>
                      <c:pt idx="2666" formatCode="General">
                        <c:v>5.8951089373672296</c:v>
                      </c:pt>
                      <c:pt idx="2667" formatCode="General">
                        <c:v>5.8976175122407701</c:v>
                      </c:pt>
                      <c:pt idx="2668" formatCode="General">
                        <c:v>5.9001345243693804</c:v>
                      </c:pt>
                      <c:pt idx="2669" formatCode="General">
                        <c:v>5.90266025684996</c:v>
                      </c:pt>
                      <c:pt idx="2670" formatCode="General">
                        <c:v>5.9051946509070499</c:v>
                      </c:pt>
                      <c:pt idx="2671" formatCode="General">
                        <c:v>5.9077375775620098</c:v>
                      </c:pt>
                      <c:pt idx="2672" formatCode="General">
                        <c:v>5.9102889097903404</c:v>
                      </c:pt>
                      <c:pt idx="2673" formatCode="General">
                        <c:v>5.9128485224881704</c:v>
                      </c:pt>
                      <c:pt idx="2674" formatCode="General">
                        <c:v>5.9154161982179199</c:v>
                      </c:pt>
                      <c:pt idx="2675" formatCode="General">
                        <c:v>5.9179916813817899</c:v>
                      </c:pt>
                      <c:pt idx="2676" formatCode="General">
                        <c:v>5.9205748556713402</c:v>
                      </c:pt>
                      <c:pt idx="2677" formatCode="General">
                        <c:v>5.92316560652647</c:v>
                      </c:pt>
                      <c:pt idx="2678" formatCode="General">
                        <c:v>5.9257638211083599</c:v>
                      </c:pt>
                      <c:pt idx="2679" formatCode="General">
                        <c:v>5.92836938827132</c:v>
                      </c:pt>
                      <c:pt idx="2680" formatCode="General">
                        <c:v>5.9309823592525301</c:v>
                      </c:pt>
                      <c:pt idx="2681" formatCode="General">
                        <c:v>5.9336009227244801</c:v>
                      </c:pt>
                      <c:pt idx="2682" formatCode="General">
                        <c:v>5.9362220828526304</c:v>
                      </c:pt>
                      <c:pt idx="2683" formatCode="General">
                        <c:v>5.9388458013129499</c:v>
                      </c:pt>
                      <c:pt idx="2684" formatCode="General">
                        <c:v>5.9414720403501402</c:v>
                      </c:pt>
                      <c:pt idx="2685" formatCode="General">
                        <c:v>5.94410076276914</c:v>
                      </c:pt>
                      <c:pt idx="2686" formatCode="General">
                        <c:v>5.9467320814853801</c:v>
                      </c:pt>
                      <c:pt idx="2687" formatCode="General">
                        <c:v>5.9493643750403802</c:v>
                      </c:pt>
                      <c:pt idx="2688" formatCode="General">
                        <c:v>5.9519949185940497</c:v>
                      </c:pt>
                      <c:pt idx="2689" formatCode="General">
                        <c:v>5.9546237385379204</c:v>
                      </c:pt>
                      <c:pt idx="2690" formatCode="General">
                        <c:v>5.9572508608695598</c:v>
                      </c:pt>
                      <c:pt idx="2691" formatCode="General">
                        <c:v>5.9598763111985198</c:v>
                      </c:pt>
                      <c:pt idx="2692" formatCode="General">
                        <c:v>5.9624996919506303</c:v>
                      </c:pt>
                      <c:pt idx="2693" formatCode="General">
                        <c:v>5.9651176006386901</c:v>
                      </c:pt>
                      <c:pt idx="2694" formatCode="General">
                        <c:v>5.9677295214666799</c:v>
                      </c:pt>
                      <c:pt idx="2695" formatCode="General">
                        <c:v>5.9703355433691101</c:v>
                      </c:pt>
                      <c:pt idx="2696" formatCode="General">
                        <c:v>5.9729357539654702</c:v>
                      </c:pt>
                      <c:pt idx="2697" formatCode="General">
                        <c:v>5.9755296636567596</c:v>
                      </c:pt>
                      <c:pt idx="2698" formatCode="General">
                        <c:v>5.9781126894381602</c:v>
                      </c:pt>
                      <c:pt idx="2699" formatCode="General">
                        <c:v>5.9806841806626601</c:v>
                      </c:pt>
                      <c:pt idx="2700" formatCode="General">
                        <c:v>5.9832443097506101</c:v>
                      </c:pt>
                      <c:pt idx="2701" formatCode="General">
                        <c:v>5.9857932465916797</c:v>
                      </c:pt>
                      <c:pt idx="2702" formatCode="General">
                        <c:v>5.9883311585875099</c:v>
                      </c:pt>
                      <c:pt idx="2703" formatCode="General">
                        <c:v>5.9908582106933999</c:v>
                      </c:pt>
                      <c:pt idx="2704" formatCode="General">
                        <c:v>5.9933745654588604</c:v>
                      </c:pt>
                      <c:pt idx="2705" formatCode="General">
                        <c:v>5.9958800365032197</c:v>
                      </c:pt>
                      <c:pt idx="2706" formatCode="General">
                        <c:v>5.9983719744848898</c:v>
                      </c:pt>
                      <c:pt idx="2707" formatCode="General">
                        <c:v>6.0008500983203197</c:v>
                      </c:pt>
                      <c:pt idx="2708" formatCode="General">
                        <c:v>6.0033146209516604</c:v>
                      </c:pt>
                      <c:pt idx="2709" formatCode="General">
                        <c:v>6.0057657522567398</c:v>
                      </c:pt>
                      <c:pt idx="2710" formatCode="General">
                        <c:v>6.0082036991010597</c:v>
                      </c:pt>
                      <c:pt idx="2711" formatCode="General">
                        <c:v>6.0106286653881504</c:v>
                      </c:pt>
                      <c:pt idx="2712" formatCode="General">
                        <c:v>6.0130405600111301</c:v>
                      </c:pt>
                      <c:pt idx="2713" formatCode="General">
                        <c:v>6.0154372130365896</c:v>
                      </c:pt>
                      <c:pt idx="2714" formatCode="General">
                        <c:v>6.0178185542768299</c:v>
                      </c:pt>
                      <c:pt idx="2715" formatCode="General">
                        <c:v>6.0201849015142699</c:v>
                      </c:pt>
                      <c:pt idx="2716" formatCode="General">
                        <c:v>6.0225362409623999</c:v>
                      </c:pt>
                      <c:pt idx="2717" formatCode="General">
                        <c:v>6.0248722904568703</c:v>
                      </c:pt>
                      <c:pt idx="2718" formatCode="General">
                        <c:v>6.0271924778693</c:v>
                      </c:pt>
                      <c:pt idx="2719" formatCode="General">
                        <c:v>6.0294969217447898</c:v>
                      </c:pt>
                      <c:pt idx="2720" formatCode="General">
                        <c:v>6.0317856432969998</c:v>
                      </c:pt>
                      <c:pt idx="2721" formatCode="General">
                        <c:v>6.0340585120761698</c:v>
                      </c:pt>
                      <c:pt idx="2722" formatCode="General">
                        <c:v>6.0363156637225703</c:v>
                      </c:pt>
                      <c:pt idx="2723" formatCode="General">
                        <c:v>6.03855647524058</c:v>
                      </c:pt>
                      <c:pt idx="2724" formatCode="General">
                        <c:v>6.0407810446511698</c:v>
                      </c:pt>
                      <c:pt idx="2725" formatCode="General">
                        <c:v>6.0429937477169204</c:v>
                      </c:pt>
                      <c:pt idx="2726" formatCode="General">
                        <c:v>6.0452007037105098</c:v>
                      </c:pt>
                      <c:pt idx="2727" formatCode="General">
                        <c:v>6.04740200061579</c:v>
                      </c:pt>
                      <c:pt idx="2728" formatCode="General">
                        <c:v>6.0495977167733104</c:v>
                      </c:pt>
                      <c:pt idx="2729" formatCode="General">
                        <c:v>6.0517879256986804</c:v>
                      </c:pt>
                      <c:pt idx="2730" formatCode="General">
                        <c:v>6.0539726555010098</c:v>
                      </c:pt>
                      <c:pt idx="2731" formatCode="General">
                        <c:v>6.0561519092583902</c:v>
                      </c:pt>
                      <c:pt idx="2732" formatCode="General">
                        <c:v>6.0583257710654701</c:v>
                      </c:pt>
                      <c:pt idx="2733" formatCode="General">
                        <c:v>6.0604943621176197</c:v>
                      </c:pt>
                      <c:pt idx="2734" formatCode="General">
                        <c:v>6.06265735805224</c:v>
                      </c:pt>
                      <c:pt idx="2735" formatCode="General">
                        <c:v>6.0648141508942004</c:v>
                      </c:pt>
                      <c:pt idx="2736" formatCode="General">
                        <c:v>6.0669648361916098</c:v>
                      </c:pt>
                      <c:pt idx="2737" formatCode="General">
                        <c:v>6.0691095081361004</c:v>
                      </c:pt>
                      <c:pt idx="2738" formatCode="General">
                        <c:v>6.0712482589971097</c:v>
                      </c:pt>
                      <c:pt idx="2739" formatCode="General">
                        <c:v>6.0733811757242799</c:v>
                      </c:pt>
                      <c:pt idx="2740" formatCode="General">
                        <c:v>6.07550834826238</c:v>
                      </c:pt>
                      <c:pt idx="2741" formatCode="General">
                        <c:v>6.0776298661237904</c:v>
                      </c:pt>
                      <c:pt idx="2742" formatCode="General">
                        <c:v>6.0797458175373302</c:v>
                      </c:pt>
                      <c:pt idx="2743" formatCode="General">
                        <c:v>6.08185709282274</c:v>
                      </c:pt>
                      <c:pt idx="2744" formatCode="General">
                        <c:v>6.0839702871986203</c:v>
                      </c:pt>
                      <c:pt idx="2745" formatCode="General">
                        <c:v>6.08608650491884</c:v>
                      </c:pt>
                      <c:pt idx="2746" formatCode="General">
                        <c:v>6.08820569915913</c:v>
                      </c:pt>
                      <c:pt idx="2747" formatCode="General">
                        <c:v>6.0903278175303104</c:v>
                      </c:pt>
                      <c:pt idx="2748" formatCode="General">
                        <c:v>6.0924528816822203</c:v>
                      </c:pt>
                      <c:pt idx="2749" formatCode="General">
                        <c:v>6.0945809604299397</c:v>
                      </c:pt>
                      <c:pt idx="2750" formatCode="General">
                        <c:v>6.0967120069571896</c:v>
                      </c:pt>
                      <c:pt idx="2751" formatCode="General">
                        <c:v>6.0988459742360597</c:v>
                      </c:pt>
                      <c:pt idx="2752" formatCode="General">
                        <c:v>6.1009828272477797</c:v>
                      </c:pt>
                      <c:pt idx="2753" formatCode="General">
                        <c:v>6.1031225388426904</c:v>
                      </c:pt>
                      <c:pt idx="2754" formatCode="General">
                        <c:v>6.1052650647132003</c:v>
                      </c:pt>
                      <c:pt idx="2755" formatCode="General">
                        <c:v>6.1074103612677098</c:v>
                      </c:pt>
                      <c:pt idx="2756" formatCode="General">
                        <c:v>6.10955839669389</c:v>
                      </c:pt>
                      <c:pt idx="2757" formatCode="General">
                        <c:v>6.1117092184961299</c:v>
                      </c:pt>
                      <c:pt idx="2758" formatCode="General">
                        <c:v>6.1138627990817103</c:v>
                      </c:pt>
                      <c:pt idx="2759" formatCode="General">
                        <c:v>6.11601909567083</c:v>
                      </c:pt>
                      <c:pt idx="2760" formatCode="General">
                        <c:v>6.1181780203040601</c:v>
                      </c:pt>
                      <c:pt idx="2761" formatCode="General">
                        <c:v>6.1203394663956701</c:v>
                      </c:pt>
                      <c:pt idx="2762" formatCode="General">
                        <c:v>6.1225033950597298</c:v>
                      </c:pt>
                      <c:pt idx="2763" formatCode="General">
                        <c:v>6.1246697680314801</c:v>
                      </c:pt>
                      <c:pt idx="2764" formatCode="General">
                        <c:v>6.1268385476576404</c:v>
                      </c:pt>
                      <c:pt idx="2765" formatCode="General">
                        <c:v>6.1290096968859196</c:v>
                      </c:pt>
                      <c:pt idx="2766" formatCode="General">
                        <c:v>6.1311830793073696</c:v>
                      </c:pt>
                      <c:pt idx="2767" formatCode="General">
                        <c:v>6.1333585169841403</c:v>
                      </c:pt>
                      <c:pt idx="2768" formatCode="General">
                        <c:v>6.1355359785819203</c:v>
                      </c:pt>
                      <c:pt idx="2769" formatCode="General">
                        <c:v>6.13771543325739</c:v>
                      </c:pt>
                      <c:pt idx="2770" formatCode="General">
                        <c:v>6.1398968506520504</c:v>
                      </c:pt>
                      <c:pt idx="2771" formatCode="General">
                        <c:v>6.1420804908952098</c:v>
                      </c:pt>
                      <c:pt idx="2772" formatCode="General">
                        <c:v>6.1442667367094996</c:v>
                      </c:pt>
                      <c:pt idx="2773" formatCode="General">
                        <c:v>6.1464555475424998</c:v>
                      </c:pt>
                      <c:pt idx="2774" formatCode="General">
                        <c:v>6.1486468834923604</c:v>
                      </c:pt>
                      <c:pt idx="2775" formatCode="General">
                        <c:v>6.1508407053006096</c:v>
                      </c:pt>
                      <c:pt idx="2776" formatCode="General">
                        <c:v>6.1530374819672602</c:v>
                      </c:pt>
                      <c:pt idx="2777" formatCode="General">
                        <c:v>6.1552378963371597</c:v>
                      </c:pt>
                      <c:pt idx="2778" formatCode="General">
                        <c:v>6.1574418897988501</c:v>
                      </c:pt>
                      <c:pt idx="2779" formatCode="General">
                        <c:v>6.1596494047393504</c:v>
                      </c:pt>
                      <c:pt idx="2780" formatCode="General">
                        <c:v>6.1618603845181301</c:v>
                      </c:pt>
                      <c:pt idx="2781" formatCode="General">
                        <c:v>6.1640750430075597</c:v>
                      </c:pt>
                      <c:pt idx="2782" formatCode="General">
                        <c:v>6.1662955101199799</c:v>
                      </c:pt>
                      <c:pt idx="2783" formatCode="General">
                        <c:v>6.16852221990169</c:v>
                      </c:pt>
                      <c:pt idx="2784" formatCode="General">
                        <c:v>6.1707562455228704</c:v>
                      </c:pt>
                      <c:pt idx="2785" formatCode="General">
                        <c:v>6.1729976758445799</c:v>
                      </c:pt>
                      <c:pt idx="2786" formatCode="General">
                        <c:v>6.1752468523464499</c:v>
                      </c:pt>
                      <c:pt idx="2787" formatCode="General">
                        <c:v>6.1775073681800698</c:v>
                      </c:pt>
                      <c:pt idx="2788" formatCode="General">
                        <c:v>6.1797796941172303</c:v>
                      </c:pt>
                      <c:pt idx="2789" formatCode="General">
                        <c:v>6.1820639909133499</c:v>
                      </c:pt>
                      <c:pt idx="2790" formatCode="General">
                        <c:v>6.1843605678742897</c:v>
                      </c:pt>
                      <c:pt idx="2791" formatCode="General">
                        <c:v>6.1866692407875297</c:v>
                      </c:pt>
                      <c:pt idx="2792" formatCode="General">
                        <c:v>6.1889898510893797</c:v>
                      </c:pt>
                      <c:pt idx="2793" formatCode="General">
                        <c:v>6.1913222212420198</c:v>
                      </c:pt>
                      <c:pt idx="2794" formatCode="General">
                        <c:v>6.1936661721382702</c:v>
                      </c:pt>
                      <c:pt idx="2795" formatCode="General">
                        <c:v>6.1960212177548897</c:v>
                      </c:pt>
                      <c:pt idx="2796" formatCode="General">
                        <c:v>6.1983867434533302</c:v>
                      </c:pt>
                      <c:pt idx="2797" formatCode="General">
                        <c:v>6.2007625895566303</c:v>
                      </c:pt>
                      <c:pt idx="2798" formatCode="General">
                        <c:v>6.2031484872367004</c:v>
                      </c:pt>
                      <c:pt idx="2799" formatCode="General">
                        <c:v>6.2055433766920398</c:v>
                      </c:pt>
                      <c:pt idx="2800" formatCode="General">
                        <c:v>6.20794696473786</c:v>
                      </c:pt>
                      <c:pt idx="2801" formatCode="General">
                        <c:v>6.2103591205718098</c:v>
                      </c:pt>
                      <c:pt idx="2802" formatCode="General">
                        <c:v>6.2127797154474198</c:v>
                      </c:pt>
                      <c:pt idx="2803" formatCode="General">
                        <c:v>6.2152086226355596</c:v>
                      </c:pt>
                      <c:pt idx="2804" formatCode="General">
                        <c:v>6.2176457173870396</c:v>
                      </c:pt>
                      <c:pt idx="2805" formatCode="General">
                        <c:v>6.2200908768962497</c:v>
                      </c:pt>
                      <c:pt idx="2806" formatCode="General">
                        <c:v>6.2225439802658</c:v>
                      </c:pt>
                      <c:pt idx="2807" formatCode="General">
                        <c:v>6.2250049084720702</c:v>
                      </c:pt>
                      <c:pt idx="2808" formatCode="General">
                        <c:v>6.2274726746958899</c:v>
                      </c:pt>
                      <c:pt idx="2809" formatCode="General">
                        <c:v>6.2299466703214197</c:v>
                      </c:pt>
                      <c:pt idx="2810" formatCode="General">
                        <c:v>6.2324268016744098</c:v>
                      </c:pt>
                      <c:pt idx="2811" formatCode="General">
                        <c:v>6.2349129765236899</c:v>
                      </c:pt>
                      <c:pt idx="2812" formatCode="General">
                        <c:v>6.2374051040567497</c:v>
                      </c:pt>
                      <c:pt idx="2813" formatCode="General">
                        <c:v>6.2399030948558698</c:v>
                      </c:pt>
                      <c:pt idx="2814" formatCode="General">
                        <c:v>6.2424068608748398</c:v>
                      </c:pt>
                      <c:pt idx="2815" formatCode="General">
                        <c:v>6.2449163154161003</c:v>
                      </c:pt>
                      <c:pt idx="2816" formatCode="General">
                        <c:v>6.2474313731084097</c:v>
                      </c:pt>
                      <c:pt idx="2817" formatCode="General">
                        <c:v>6.2499519498849798</c:v>
                      </c:pt>
                      <c:pt idx="2818" formatCode="General">
                        <c:v>6.2524764269705502</c:v>
                      </c:pt>
                      <c:pt idx="2819" formatCode="General">
                        <c:v>6.2550025367487398</c:v>
                      </c:pt>
                      <c:pt idx="2820" formatCode="General">
                        <c:v>6.2575302552115</c:v>
                      </c:pt>
                      <c:pt idx="2821" formatCode="General">
                        <c:v>6.2600586803399798</c:v>
                      </c:pt>
                      <c:pt idx="2822" formatCode="General">
                        <c:v>6.2625865384642996</c:v>
                      </c:pt>
                      <c:pt idx="2823" formatCode="General">
                        <c:v>6.2651138383397704</c:v>
                      </c:pt>
                      <c:pt idx="2824" formatCode="General">
                        <c:v>6.2676405885737498</c:v>
                      </c:pt>
                      <c:pt idx="2825" formatCode="General">
                        <c:v>6.2701662844993002</c:v>
                      </c:pt>
                      <c:pt idx="2826" formatCode="General">
                        <c:v>6.2726902039981303</c:v>
                      </c:pt>
                      <c:pt idx="2827" formatCode="General">
                        <c:v>6.2752123738560304</c:v>
                      </c:pt>
                      <c:pt idx="2828" formatCode="General">
                        <c:v>6.2777328204513596</c:v>
                      </c:pt>
                      <c:pt idx="2829" formatCode="General">
                        <c:v>6.28025157028683</c:v>
                      </c:pt>
                      <c:pt idx="2830" formatCode="General">
                        <c:v>6.2827686531716296</c:v>
                      </c:pt>
                      <c:pt idx="2831" formatCode="General">
                        <c:v>6.2852840950535898</c:v>
                      </c:pt>
                      <c:pt idx="2832" formatCode="General">
                        <c:v>6.2877979207688499</c:v>
                      </c:pt>
                      <c:pt idx="2833" formatCode="General">
                        <c:v>6.2903101547831497</c:v>
                      </c:pt>
                      <c:pt idx="2834" formatCode="General">
                        <c:v>6.2928211734809896</c:v>
                      </c:pt>
                      <c:pt idx="2835" formatCode="General">
                        <c:v>6.2953338560970096</c:v>
                      </c:pt>
                      <c:pt idx="2836" formatCode="General">
                        <c:v>6.2978486756022596</c:v>
                      </c:pt>
                      <c:pt idx="2837" formatCode="General">
                        <c:v>6.3003656004321602</c:v>
                      </c:pt>
                      <c:pt idx="2838" formatCode="General">
                        <c:v>6.3028845994937397</c:v>
                      </c:pt>
                      <c:pt idx="2839" formatCode="General">
                        <c:v>6.3054056421584797</c:v>
                      </c:pt>
                      <c:pt idx="2840" formatCode="General">
                        <c:v>6.3079286108319197</c:v>
                      </c:pt>
                      <c:pt idx="2841" formatCode="General">
                        <c:v>6.31045276704742</c:v>
                      </c:pt>
                      <c:pt idx="2842" formatCode="General">
                        <c:v>6.3129779694704897</c:v>
                      </c:pt>
                      <c:pt idx="2843" formatCode="General">
                        <c:v>6.3155042022924803</c:v>
                      </c:pt>
                      <c:pt idx="2844" formatCode="General">
                        <c:v>6.3180313041959</c:v>
                      </c:pt>
                      <c:pt idx="2845" formatCode="General">
                        <c:v>6.3205580787103299</c:v>
                      </c:pt>
                      <c:pt idx="2846" formatCode="General">
                        <c:v>6.3230843253870299</c:v>
                      </c:pt>
                      <c:pt idx="2847" formatCode="General">
                        <c:v>6.3256100526098402</c:v>
                      </c:pt>
                      <c:pt idx="2848" formatCode="General">
                        <c:v>6.3281345773902</c:v>
                      </c:pt>
                      <c:pt idx="2849" formatCode="General">
                        <c:v>6.3306575159102199</c:v>
                      </c:pt>
                      <c:pt idx="2850" formatCode="General">
                        <c:v>6.3331788921747698</c:v>
                      </c:pt>
                      <c:pt idx="2851" formatCode="General">
                        <c:v>6.3356985245427904</c:v>
                      </c:pt>
                      <c:pt idx="2852" formatCode="General">
                        <c:v>6.3382147725093398</c:v>
                      </c:pt>
                      <c:pt idx="2853" formatCode="General">
                        <c:v>6.3407273975345504</c:v>
                      </c:pt>
                      <c:pt idx="2854" formatCode="General">
                        <c:v>6.3432364545565498</c:v>
                      </c:pt>
                      <c:pt idx="2855" formatCode="General">
                        <c:v>6.3457419976936498</c:v>
                      </c:pt>
                      <c:pt idx="2856" formatCode="General">
                        <c:v>6.34824386548883</c:v>
                      </c:pt>
                      <c:pt idx="2857" formatCode="General">
                        <c:v>6.3507403694749698</c:v>
                      </c:pt>
                      <c:pt idx="2858" formatCode="General">
                        <c:v>6.3532312868145198</c:v>
                      </c:pt>
                      <c:pt idx="2859" formatCode="General">
                        <c:v>6.3557167012624696</c:v>
                      </c:pt>
                      <c:pt idx="2860" formatCode="General">
                        <c:v>6.35819669534383</c:v>
                      </c:pt>
                      <c:pt idx="2861" formatCode="General">
                        <c:v>6.3606713503718701</c:v>
                      </c:pt>
                      <c:pt idx="2862" formatCode="General">
                        <c:v>6.3631407464661898</c:v>
                      </c:pt>
                      <c:pt idx="2863" formatCode="General">
                        <c:v>6.3656044498348798</c:v>
                      </c:pt>
                      <c:pt idx="2864" formatCode="General">
                        <c:v>6.3680618085037803</c:v>
                      </c:pt>
                      <c:pt idx="2865" formatCode="General">
                        <c:v>6.3705129178811397</c:v>
                      </c:pt>
                      <c:pt idx="2866" formatCode="General">
                        <c:v>6.3729578719689597</c:v>
                      </c:pt>
                      <c:pt idx="2867" formatCode="General">
                        <c:v>6.3753967633955098</c:v>
                      </c:pt>
                      <c:pt idx="2868" formatCode="General">
                        <c:v>6.3778298434159399</c:v>
                      </c:pt>
                      <c:pt idx="2869" formatCode="General">
                        <c:v>6.3802584985142401</c:v>
                      </c:pt>
                      <c:pt idx="2870" formatCode="General">
                        <c:v>6.3826830208477396</c:v>
                      </c:pt>
                      <c:pt idx="2871" formatCode="General">
                        <c:v>6.3851034722745004</c:v>
                      </c:pt>
                      <c:pt idx="2872" formatCode="General">
                        <c:v>6.3875199137474601</c:v>
                      </c:pt>
                      <c:pt idx="2873" formatCode="General">
                        <c:v>6.3899324053275599</c:v>
                      </c:pt>
                      <c:pt idx="2874" formatCode="General">
                        <c:v>6.39234091319278</c:v>
                      </c:pt>
                      <c:pt idx="2875" formatCode="General">
                        <c:v>6.3947464815949999</c:v>
                      </c:pt>
                      <c:pt idx="2876" formatCode="General">
                        <c:v>6.3971508404109301</c:v>
                      </c:pt>
                      <c:pt idx="2877" formatCode="General">
                        <c:v>6.39955400809911</c:v>
                      </c:pt>
                      <c:pt idx="2878" formatCode="General">
                        <c:v>6.4019560028421001</c:v>
                      </c:pt>
                      <c:pt idx="2879" formatCode="General">
                        <c:v>6.4043568425505404</c:v>
                      </c:pt>
                      <c:pt idx="2880" formatCode="General">
                        <c:v>6.4067565448671804</c:v>
                      </c:pt>
                      <c:pt idx="2881" formatCode="General">
                        <c:v>6.4091569459200404</c:v>
                      </c:pt>
                      <c:pt idx="2882" formatCode="General">
                        <c:v>6.4115606513802303</c:v>
                      </c:pt>
                      <c:pt idx="2883" formatCode="General">
                        <c:v>6.4139676115564201</c:v>
                      </c:pt>
                      <c:pt idx="2884" formatCode="General">
                        <c:v>6.4163777775408297</c:v>
                      </c:pt>
                      <c:pt idx="2885" formatCode="General">
                        <c:v>6.4187911011761596</c:v>
                      </c:pt>
                      <c:pt idx="2886" formatCode="General">
                        <c:v>6.4212075350434397</c:v>
                      </c:pt>
                      <c:pt idx="2887" formatCode="General">
                        <c:v>6.42362708205986</c:v>
                      </c:pt>
                      <c:pt idx="2888" formatCode="General">
                        <c:v>6.4260491704465297</c:v>
                      </c:pt>
                      <c:pt idx="2889" formatCode="General">
                        <c:v>6.4284728632063803</c:v>
                      </c:pt>
                      <c:pt idx="2890" formatCode="General">
                        <c:v>6.4308981365047497</c:v>
                      </c:pt>
                      <c:pt idx="2891" formatCode="General">
                        <c:v>6.4333249668669703</c:v>
                      </c:pt>
                      <c:pt idx="2892" formatCode="General">
                        <c:v>6.4357523563625998</c:v>
                      </c:pt>
                      <c:pt idx="2893" formatCode="General">
                        <c:v>6.4381788946455298</c:v>
                      </c:pt>
                      <c:pt idx="2894" formatCode="General">
                        <c:v>6.4406045947158299</c:v>
                      </c:pt>
                      <c:pt idx="2895" formatCode="General">
                        <c:v>6.4430293298914796</c:v>
                      </c:pt>
                      <c:pt idx="2896" formatCode="General">
                        <c:v>6.4454519823771301</c:v>
                      </c:pt>
                      <c:pt idx="2897" formatCode="General">
                        <c:v>6.4478723868200802</c:v>
                      </c:pt>
                      <c:pt idx="2898" formatCode="General">
                        <c:v>6.4502905772955001</c:v>
                      </c:pt>
                      <c:pt idx="2899" formatCode="General">
                        <c:v>6.4527053894972504</c:v>
                      </c:pt>
                      <c:pt idx="2900" formatCode="General">
                        <c:v>6.4551161774377599</c:v>
                      </c:pt>
                      <c:pt idx="2901" formatCode="General">
                        <c:v>6.4575230016409098</c:v>
                      </c:pt>
                      <c:pt idx="2902" formatCode="General">
                        <c:v>6.4599259217422702</c:v>
                      </c:pt>
                      <c:pt idx="2903" formatCode="General">
                        <c:v>6.4623248666829802</c:v>
                      </c:pt>
                      <c:pt idx="2904" formatCode="General">
                        <c:v>6.4647188421209201</c:v>
                      </c:pt>
                      <c:pt idx="2905" formatCode="General">
                        <c:v>6.4671077394917802</c:v>
                      </c:pt>
                      <c:pt idx="2906" formatCode="General">
                        <c:v>6.46949163520165</c:v>
                      </c:pt>
                      <c:pt idx="2907" formatCode="General">
                        <c:v>6.4718701359421598</c:v>
                      </c:pt>
                      <c:pt idx="2908" formatCode="General">
                        <c:v>6.4742426493957499</c:v>
                      </c:pt>
                      <c:pt idx="2909" formatCode="General">
                        <c:v>6.4766107409071898</c:v>
                      </c:pt>
                      <c:pt idx="2910" formatCode="General">
                        <c:v>6.4789753349641002</c:v>
                      </c:pt>
                      <c:pt idx="2911" formatCode="General">
                        <c:v>6.4813365934207496</c:v>
                      </c:pt>
                      <c:pt idx="2912" formatCode="General">
                        <c:v>6.4836954532678304</c:v>
                      </c:pt>
                      <c:pt idx="2913" formatCode="General">
                        <c:v>6.4860521051993603</c:v>
                      </c:pt>
                      <c:pt idx="2914" formatCode="General">
                        <c:v>6.4884061757313898</c:v>
                      </c:pt>
                      <c:pt idx="2915" formatCode="General">
                        <c:v>6.4907571183964903</c:v>
                      </c:pt>
                      <c:pt idx="2916" formatCode="General">
                        <c:v>6.4931049805438601</c:v>
                      </c:pt>
                      <c:pt idx="2917" formatCode="General">
                        <c:v>6.4954497143582097</c:v>
                      </c:pt>
                      <c:pt idx="2918" formatCode="General">
                        <c:v>6.4977906003060397</c:v>
                      </c:pt>
                      <c:pt idx="2919" formatCode="General">
                        <c:v>6.5001275634904596</c:v>
                      </c:pt>
                      <c:pt idx="2920" formatCode="General">
                        <c:v>6.5024605677259801</c:v>
                      </c:pt>
                      <c:pt idx="2921" formatCode="General">
                        <c:v>6.5047888949798196</c:v>
                      </c:pt>
                      <c:pt idx="2922" formatCode="General">
                        <c:v>6.5071124805446097</c:v>
                      </c:pt>
                      <c:pt idx="2923" formatCode="General">
                        <c:v>6.5094313367604597</c:v>
                      </c:pt>
                      <c:pt idx="2924" formatCode="General">
                        <c:v>6.5117450542040398</c:v>
                      </c:pt>
                      <c:pt idx="2925" formatCode="General">
                        <c:v>6.5140536273355103</c:v>
                      </c:pt>
                      <c:pt idx="2926" formatCode="General">
                        <c:v>6.5163571344093798</c:v>
                      </c:pt>
                      <c:pt idx="2927" formatCode="General">
                        <c:v>6.5186555409341702</c:v>
                      </c:pt>
                      <c:pt idx="2928" formatCode="General">
                        <c:v>6.5209487637582004</c:v>
                      </c:pt>
                      <c:pt idx="2929" formatCode="General">
                        <c:v>6.52323688136266</c:v>
                      </c:pt>
                      <c:pt idx="2930" formatCode="General">
                        <c:v>6.5255199710915699</c:v>
                      </c:pt>
                      <c:pt idx="2931" formatCode="General">
                        <c:v>6.5277984097028696</c:v>
                      </c:pt>
                      <c:pt idx="2932" formatCode="General">
                        <c:v>6.5300747081246904</c:v>
                      </c:pt>
                      <c:pt idx="2933" formatCode="General">
                        <c:v>6.5323493235686296</c:v>
                      </c:pt>
                      <c:pt idx="2934" formatCode="General">
                        <c:v>6.5346222820361</c:v>
                      </c:pt>
                      <c:pt idx="2935" formatCode="General">
                        <c:v>6.5368936375690501</c:v>
                      </c:pt>
                      <c:pt idx="2936" formatCode="General">
                        <c:v>6.5391631140088702</c:v>
                      </c:pt>
                      <c:pt idx="2937" formatCode="General">
                        <c:v>6.5414302251362599</c:v>
                      </c:pt>
                      <c:pt idx="2938" formatCode="General">
                        <c:v>6.5436950073407303</c:v>
                      </c:pt>
                      <c:pt idx="2939" formatCode="General">
                        <c:v>6.5459574557764899</c:v>
                      </c:pt>
                      <c:pt idx="2940" formatCode="General">
                        <c:v>6.54821727590625</c:v>
                      </c:pt>
                      <c:pt idx="2941" formatCode="General">
                        <c:v>6.5504744505026098</c:v>
                      </c:pt>
                      <c:pt idx="2942" formatCode="General">
                        <c:v>6.5527290200524497</c:v>
                      </c:pt>
                      <c:pt idx="2943" formatCode="General">
                        <c:v>6.5549810244420996</c:v>
                      </c:pt>
                      <c:pt idx="2944" formatCode="General">
                        <c:v>6.5572304153217296</c:v>
                      </c:pt>
                      <c:pt idx="2945" formatCode="General">
                        <c:v>6.55947652114076</c:v>
                      </c:pt>
                      <c:pt idx="2946" formatCode="General">
                        <c:v>6.5617192685787904</c:v>
                      </c:pt>
                      <c:pt idx="2947" formatCode="General">
                        <c:v>6.5639587092007101</c:v>
                      </c:pt>
                      <c:pt idx="2948" formatCode="General">
                        <c:v>6.5661948448532002</c:v>
                      </c:pt>
                      <c:pt idx="2949" formatCode="General">
                        <c:v>6.5684273288396797</c:v>
                      </c:pt>
                      <c:pt idx="2950" formatCode="General">
                        <c:v>6.5706561481781298</c:v>
                      </c:pt>
                      <c:pt idx="2951" formatCode="General">
                        <c:v>6.5728813592311699</c:v>
                      </c:pt>
                      <c:pt idx="2952" formatCode="General">
                        <c:v>6.5751030048292902</c:v>
                      </c:pt>
                      <c:pt idx="2953" formatCode="General">
                        <c:v>6.5773211217052001</c:v>
                      </c:pt>
                      <c:pt idx="2954" formatCode="General">
                        <c:v>6.5795357643906502</c:v>
                      </c:pt>
                      <c:pt idx="2955" formatCode="General">
                        <c:v>6.5817469866099803</c:v>
                      </c:pt>
                      <c:pt idx="2956" formatCode="General">
                        <c:v>6.58395540831697</c:v>
                      </c:pt>
                      <c:pt idx="2957" formatCode="General">
                        <c:v>6.5861656765950398</c:v>
                      </c:pt>
                      <c:pt idx="2958" formatCode="General">
                        <c:v>6.5883785636191199</c:v>
                      </c:pt>
                      <c:pt idx="2959" formatCode="General">
                        <c:v>6.59059402925483</c:v>
                      </c:pt>
                      <c:pt idx="2960" formatCode="General">
                        <c:v>6.5928113063236298</c:v>
                      </c:pt>
                      <c:pt idx="2961" formatCode="General">
                        <c:v>6.5950299437722899</c:v>
                      </c:pt>
                      <c:pt idx="2962" formatCode="General">
                        <c:v>6.5972499207183102</c:v>
                      </c:pt>
                      <c:pt idx="2963" formatCode="General">
                        <c:v>6.5994712166082303</c:v>
                      </c:pt>
                      <c:pt idx="2964" formatCode="General">
                        <c:v>6.6016936338791696</c:v>
                      </c:pt>
                      <c:pt idx="2965" formatCode="General">
                        <c:v>6.6039157156072097</c:v>
                      </c:pt>
                      <c:pt idx="2966" formatCode="General">
                        <c:v>6.6061372168669203</c:v>
                      </c:pt>
                      <c:pt idx="2967" formatCode="General">
                        <c:v>6.60835814684628</c:v>
                      </c:pt>
                      <c:pt idx="2968" formatCode="General">
                        <c:v>6.6105785145928397</c:v>
                      </c:pt>
                      <c:pt idx="2969" formatCode="General">
                        <c:v>6.6127983290159102</c:v>
                      </c:pt>
                      <c:pt idx="2970" formatCode="General">
                        <c:v>6.6150173457759998</c:v>
                      </c:pt>
                      <c:pt idx="2971" formatCode="General">
                        <c:v>6.6172335221844998</c:v>
                      </c:pt>
                      <c:pt idx="2972" formatCode="General">
                        <c:v>6.6194465444858803</c:v>
                      </c:pt>
                      <c:pt idx="2973" formatCode="General">
                        <c:v>6.6216564610704696</c:v>
                      </c:pt>
                      <c:pt idx="2974" formatCode="General">
                        <c:v>6.6238633196146504</c:v>
                      </c:pt>
                      <c:pt idx="2975" formatCode="General">
                        <c:v>6.6260671670908797</c:v>
                      </c:pt>
                      <c:pt idx="2976" formatCode="General">
                        <c:v>6.6282680497775797</c:v>
                      </c:pt>
                      <c:pt idx="2977" formatCode="General">
                        <c:v>6.6304657617209504</c:v>
                      </c:pt>
                      <c:pt idx="2978" formatCode="General">
                        <c:v>6.6326583093907399</c:v>
                      </c:pt>
                      <c:pt idx="2979" formatCode="General">
                        <c:v>6.6348454173264804</c:v>
                      </c:pt>
                      <c:pt idx="2980" formatCode="General">
                        <c:v>6.6370271694935496</c:v>
                      </c:pt>
                      <c:pt idx="2981" formatCode="General">
                        <c:v>6.6392036486456503</c:v>
                      </c:pt>
                      <c:pt idx="2982" formatCode="General">
                        <c:v>6.6413755657184499</c:v>
                      </c:pt>
                      <c:pt idx="2983" formatCode="General">
                        <c:v>6.6435438964392901</c:v>
                      </c:pt>
                      <c:pt idx="2984" formatCode="General">
                        <c:v>6.6457086962810701</c:v>
                      </c:pt>
                      <c:pt idx="2985" formatCode="General">
                        <c:v>6.6478700199076997</c:v>
                      </c:pt>
                      <c:pt idx="2986" formatCode="General">
                        <c:v>6.6500279728044198</c:v>
                      </c:pt>
                      <c:pt idx="2987" formatCode="General">
                        <c:v>6.6521830263892401</c:v>
                      </c:pt>
                      <c:pt idx="2988" formatCode="General">
                        <c:v>6.65433529852075</c:v>
                      </c:pt>
                      <c:pt idx="2989" formatCode="General">
                        <c:v>6.6564848323827102</c:v>
                      </c:pt>
                      <c:pt idx="2990" formatCode="General">
                        <c:v>6.6586316705157804</c:v>
                      </c:pt>
                      <c:pt idx="2991" formatCode="General">
                        <c:v>6.6607749467928299</c:v>
                      </c:pt>
                      <c:pt idx="2992" formatCode="General">
                        <c:v>6.66291418907268</c:v>
                      </c:pt>
                      <c:pt idx="2993" formatCode="General">
                        <c:v>6.6650494609465598</c:v>
                      </c:pt>
                      <c:pt idx="2994" formatCode="General">
                        <c:v>6.66718082506135</c:v>
                      </c:pt>
                      <c:pt idx="2995" formatCode="General">
                        <c:v>6.6693083431324904</c:v>
                      </c:pt>
                      <c:pt idx="2996" formatCode="General">
                        <c:v>6.6714318477336096</c:v>
                      </c:pt>
                      <c:pt idx="2997" formatCode="General">
                        <c:v>6.6735495494077099</c:v>
                      </c:pt>
                      <c:pt idx="2998" formatCode="General">
                        <c:v>6.67566121719448</c:v>
                      </c:pt>
                      <c:pt idx="2999" formatCode="General">
                        <c:v>6.6777669459535396</c:v>
                      </c:pt>
                      <c:pt idx="3000" formatCode="General">
                        <c:v>6.6798668291836902</c:v>
                      </c:pt>
                      <c:pt idx="3001" formatCode="General">
                        <c:v>6.6819611272794104</c:v>
                      </c:pt>
                      <c:pt idx="3002" formatCode="General">
                        <c:v>6.6840512941858199</c:v>
                      </c:pt>
                      <c:pt idx="3003" formatCode="General">
                        <c:v>6.6861376327019597</c:v>
                      </c:pt>
                      <c:pt idx="3004" formatCode="General">
                        <c:v>6.68822020348468</c:v>
                      </c:pt>
                      <c:pt idx="3005" formatCode="General">
                        <c:v>6.6902990662889499</c:v>
                      </c:pt>
                      <c:pt idx="3006" formatCode="General">
                        <c:v>6.6923742799800801</c:v>
                      </c:pt>
                      <c:pt idx="3007" formatCode="General">
                        <c:v>6.69444757441428</c:v>
                      </c:pt>
                      <c:pt idx="3008" formatCode="General">
                        <c:v>6.6965213843641296</c:v>
                      </c:pt>
                      <c:pt idx="3009" formatCode="General">
                        <c:v>6.6985957019460702</c:v>
                      </c:pt>
                      <c:pt idx="3010" formatCode="General">
                        <c:v>6.7006705194015597</c:v>
                      </c:pt>
                      <c:pt idx="3011" formatCode="General">
                        <c:v>6.7027458290956403</c:v>
                      </c:pt>
                      <c:pt idx="3012" formatCode="General">
                        <c:v>6.7048216235149196</c:v>
                      </c:pt>
                      <c:pt idx="3013" formatCode="General">
                        <c:v>6.7068978952656098</c:v>
                      </c:pt>
                      <c:pt idx="3014" formatCode="General">
                        <c:v>6.7089746636529499</c:v>
                      </c:pt>
                      <c:pt idx="3015" formatCode="General">
                        <c:v>6.71105213685673</c:v>
                      </c:pt>
                      <c:pt idx="3016" formatCode="General">
                        <c:v>6.7131303414550496</c:v>
                      </c:pt>
                      <c:pt idx="3017" formatCode="General">
                        <c:v>6.7152092660936296</c:v>
                      </c:pt>
                      <c:pt idx="3018" formatCode="General">
                        <c:v>6.7172888996005202</c:v>
                      </c:pt>
                      <c:pt idx="3019" formatCode="General">
                        <c:v>6.7193691967517797</c:v>
                      </c:pt>
                      <c:pt idx="3020" formatCode="General">
                        <c:v>6.7214505094588004</c:v>
                      </c:pt>
                      <c:pt idx="3021" formatCode="General">
                        <c:v>6.7235334412544399</c:v>
                      </c:pt>
                      <c:pt idx="3022" formatCode="General">
                        <c:v>6.7256179659572002</c:v>
                      </c:pt>
                      <c:pt idx="3023" formatCode="General">
                        <c:v>6.7277040578240204</c:v>
                      </c:pt>
                      <c:pt idx="3024" formatCode="General">
                        <c:v>6.7297916915426503</c:v>
                      </c:pt>
                      <c:pt idx="3025" formatCode="General">
                        <c:v>6.7318808422239496</c:v>
                      </c:pt>
                      <c:pt idx="3026" formatCode="General">
                        <c:v>6.73397148539454</c:v>
                      </c:pt>
                      <c:pt idx="3027" formatCode="General">
                        <c:v>6.7360636206026001</c:v>
                      </c:pt>
                      <c:pt idx="3028" formatCode="General">
                        <c:v>6.7381572375559697</c:v>
                      </c:pt>
                      <c:pt idx="3029" formatCode="General">
                        <c:v>6.7402521830816404</c:v>
                      </c:pt>
                      <c:pt idx="3030" formatCode="General">
                        <c:v>6.7423473860434902</c:v>
                      </c:pt>
                      <c:pt idx="3031" formatCode="General">
                        <c:v>6.7444426600855003</c:v>
                      </c:pt>
                      <c:pt idx="3032" formatCode="General">
                        <c:v>6.7465380043612804</c:v>
                      </c:pt>
                      <c:pt idx="3033" formatCode="General">
                        <c:v>6.7486334180376799</c:v>
                      </c:pt>
                      <c:pt idx="3034" formatCode="General">
                        <c:v>6.7507288837519601</c:v>
                      </c:pt>
                      <c:pt idx="3035" formatCode="General">
                        <c:v>6.75282457603093</c:v>
                      </c:pt>
                      <c:pt idx="3036" formatCode="General">
                        <c:v>6.7549207911962101</c:v>
                      </c:pt>
                      <c:pt idx="3037" formatCode="General">
                        <c:v>6.7570175212437098</c:v>
                      </c:pt>
                      <c:pt idx="3038" formatCode="General">
                        <c:v>6.7591147582968203</c:v>
                      </c:pt>
                      <c:pt idx="3039" formatCode="General">
                        <c:v>6.7612124946043304</c:v>
                      </c:pt>
                      <c:pt idx="3040" formatCode="General">
                        <c:v>6.7633113045014799</c:v>
                      </c:pt>
                      <c:pt idx="3041" formatCode="General">
                        <c:v>6.7654158954644998</c:v>
                      </c:pt>
                      <c:pt idx="3042" formatCode="General">
                        <c:v>6.7675269974881402</c:v>
                      </c:pt>
                      <c:pt idx="3043" formatCode="General">
                        <c:v>6.7696445078987901</c:v>
                      </c:pt>
                      <c:pt idx="3044" formatCode="General">
                        <c:v>6.7717683256910703</c:v>
                      </c:pt>
                      <c:pt idx="3045" formatCode="General">
                        <c:v>6.7738983509902999</c:v>
                      </c:pt>
                      <c:pt idx="3046" formatCode="General">
                        <c:v>6.7760344865612598</c:v>
                      </c:pt>
                      <c:pt idx="3047" formatCode="General">
                        <c:v>6.7781766369854699</c:v>
                      </c:pt>
                      <c:pt idx="3048" formatCode="General">
                        <c:v>6.7803247084562397</c:v>
                      </c:pt>
                      <c:pt idx="3049" formatCode="General">
                        <c:v>6.7824786087459001</c:v>
                      </c:pt>
                      <c:pt idx="3050" formatCode="General">
                        <c:v>6.7846385346282698</c:v>
                      </c:pt>
                      <c:pt idx="3051" formatCode="General">
                        <c:v>6.7868067263690701</c:v>
                      </c:pt>
                      <c:pt idx="3052" formatCode="General">
                        <c:v>6.7889834618755103</c:v>
                      </c:pt>
                      <c:pt idx="3053" formatCode="General">
                        <c:v>6.7911686092270402</c:v>
                      </c:pt>
                      <c:pt idx="3054" formatCode="General">
                        <c:v>6.7933620387430196</c:v>
                      </c:pt>
                      <c:pt idx="3055" formatCode="General">
                        <c:v>6.7955661815423198</c:v>
                      </c:pt>
                      <c:pt idx="3056" formatCode="General">
                        <c:v>6.7977823592358799</c:v>
                      </c:pt>
                      <c:pt idx="3057" formatCode="General">
                        <c:v>6.80001038457387</c:v>
                      </c:pt>
                      <c:pt idx="3058" formatCode="General">
                        <c:v>6.8022499756405299</c:v>
                      </c:pt>
                      <c:pt idx="3059" formatCode="General">
                        <c:v>6.8045001582869302</c:v>
                      </c:pt>
                      <c:pt idx="3060" formatCode="General">
                        <c:v>6.8067606315915299</c:v>
                      </c:pt>
                      <c:pt idx="3061" formatCode="General">
                        <c:v>6.8090312378696201</c:v>
                      </c:pt>
                      <c:pt idx="3062" formatCode="General">
                        <c:v>6.8113118220809499</c:v>
                      </c:pt>
                      <c:pt idx="3063" formatCode="General">
                        <c:v>6.8136022317709504</c:v>
                      </c:pt>
                      <c:pt idx="3064" formatCode="General">
                        <c:v>6.8159023170142703</c:v>
                      </c:pt>
                      <c:pt idx="3065" formatCode="General">
                        <c:v>6.8182118072947002</c:v>
                      </c:pt>
                      <c:pt idx="3066" formatCode="General">
                        <c:v>6.8205295604610896</c:v>
                      </c:pt>
                      <c:pt idx="3067" formatCode="General">
                        <c:v>6.8228552779592704</c:v>
                      </c:pt>
                      <c:pt idx="3068" formatCode="General">
                        <c:v>6.8251888396801803</c:v>
                      </c:pt>
                      <c:pt idx="3069" formatCode="General">
                        <c:v>6.8275299160949299</c:v>
                      </c:pt>
                      <c:pt idx="3070" formatCode="General">
                        <c:v>6.8298780899055398</c:v>
                      </c:pt>
                      <c:pt idx="3071" formatCode="General">
                        <c:v>6.8322332540408999</c:v>
                      </c:pt>
                      <c:pt idx="3072" formatCode="General">
                        <c:v>6.8345953031179301</c:v>
                      </c:pt>
                      <c:pt idx="3073" formatCode="General">
                        <c:v>6.8369641334145799</c:v>
                      </c:pt>
                      <c:pt idx="3074" formatCode="General">
                        <c:v>6.8393396428396001</c:v>
                      </c:pt>
                      <c:pt idx="3075" formatCode="General">
                        <c:v>6.8417217309029796</c:v>
                      </c:pt>
                      <c:pt idx="3076" formatCode="General">
                        <c:v>6.8441102986871796</c:v>
                      </c:pt>
                      <c:pt idx="3077" formatCode="General">
                        <c:v>6.84650524881914</c:v>
                      </c:pt>
                      <c:pt idx="3078" formatCode="General">
                        <c:v>6.8489062010090596</c:v>
                      </c:pt>
                      <c:pt idx="3079" formatCode="General">
                        <c:v>6.8513126557810304</c:v>
                      </c:pt>
                      <c:pt idx="3080" formatCode="General">
                        <c:v>6.8537245301572698</c:v>
                      </c:pt>
                      <c:pt idx="3081" formatCode="General">
                        <c:v>6.8561417424439997</c:v>
                      </c:pt>
                      <c:pt idx="3082" formatCode="General">
                        <c:v>6.8585642122153496</c:v>
                      </c:pt>
                      <c:pt idx="3083" formatCode="General">
                        <c:v>6.8609918602917697</c:v>
                      </c:pt>
                      <c:pt idx="3084" formatCode="General">
                        <c:v>6.8634246087189199</c:v>
                      </c:pt>
                      <c:pt idx="3085" formatCode="General">
                        <c:v>6.8658623807470702</c:v>
                      </c:pt>
                      <c:pt idx="3086" formatCode="General">
                        <c:v>6.8683051008108702</c:v>
                      </c:pt>
                      <c:pt idx="3087" formatCode="General">
                        <c:v>6.8707525444900401</c:v>
                      </c:pt>
                      <c:pt idx="3088" formatCode="General">
                        <c:v>6.8732034226784799</c:v>
                      </c:pt>
                      <c:pt idx="3089" formatCode="General">
                        <c:v>6.8756574722304098</c:v>
                      </c:pt>
                      <c:pt idx="3090" formatCode="General">
                        <c:v>6.8781146458146099</c:v>
                      </c:pt>
                      <c:pt idx="3091" formatCode="General">
                        <c:v>6.8805748968177003</c:v>
                      </c:pt>
                      <c:pt idx="3092" formatCode="General">
                        <c:v>6.88303822556807</c:v>
                      </c:pt>
                      <c:pt idx="3093" formatCode="General">
                        <c:v>6.8855049615071202</c:v>
                      </c:pt>
                      <c:pt idx="3094" formatCode="General">
                        <c:v>6.8879751187827001</c:v>
                      </c:pt>
                      <c:pt idx="3095" formatCode="General">
                        <c:v>6.8904486460384904</c:v>
                      </c:pt>
                      <c:pt idx="3096" formatCode="General">
                        <c:v>6.8929254178009698</c:v>
                      </c:pt>
                      <c:pt idx="3097" formatCode="General">
                        <c:v>6.89540527788707</c:v>
                      </c:pt>
                      <c:pt idx="3098" formatCode="General">
                        <c:v>6.8978881803586498</c:v>
                      </c:pt>
                      <c:pt idx="3099" formatCode="General">
                        <c:v>6.9003740307384698</c:v>
                      </c:pt>
                      <c:pt idx="3100" formatCode="General">
                        <c:v>6.9028623854186097</c:v>
                      </c:pt>
                      <c:pt idx="3101" formatCode="General">
                        <c:v>6.9053531376891701</c:v>
                      </c:pt>
                      <c:pt idx="3102" formatCode="General">
                        <c:v>6.9078462519583903</c:v>
                      </c:pt>
                      <c:pt idx="3103" formatCode="General">
                        <c:v>6.9103417349762202</c:v>
                      </c:pt>
                      <c:pt idx="3104" formatCode="General">
                        <c:v>6.9128391090628503</c:v>
                      </c:pt>
                      <c:pt idx="3105" formatCode="General">
                        <c:v>6.9153375885038697</c:v>
                      </c:pt>
                      <c:pt idx="3106" formatCode="General">
                        <c:v>6.9178371570146799</c:v>
                      </c:pt>
                      <c:pt idx="3107" formatCode="General">
                        <c:v>6.9203377985544003</c:v>
                      </c:pt>
                      <c:pt idx="3108" formatCode="General">
                        <c:v>6.9228394973221299</c:v>
                      </c:pt>
                      <c:pt idx="3109" formatCode="General">
                        <c:v>6.9253422864205296</c:v>
                      </c:pt>
                      <c:pt idx="3110" formatCode="General">
                        <c:v>6.9278456346350197</c:v>
                      </c:pt>
                      <c:pt idx="3111" formatCode="General">
                        <c:v>6.9303486518206601</c:v>
                      </c:pt>
                      <c:pt idx="3112" formatCode="General">
                        <c:v>6.9328513431687204</c:v>
                      </c:pt>
                      <c:pt idx="3113" formatCode="General">
                        <c:v>6.9353537137926304</c:v>
                      </c:pt>
                      <c:pt idx="3114" formatCode="General">
                        <c:v>6.93785576872913</c:v>
                      </c:pt>
                      <c:pt idx="3115" formatCode="General">
                        <c:v>6.9403575129394204</c:v>
                      </c:pt>
                      <c:pt idx="3116" formatCode="General">
                        <c:v>6.9428587307855301</c:v>
                      </c:pt>
                      <c:pt idx="3117" formatCode="General">
                        <c:v>6.9453576395645298</c:v>
                      </c:pt>
                      <c:pt idx="3118" formatCode="General">
                        <c:v>6.9478539625206501</c:v>
                      </c:pt>
                      <c:pt idx="3119" formatCode="General">
                        <c:v>6.9503477384410397</c:v>
                      </c:pt>
                      <c:pt idx="3120" formatCode="General">
                        <c:v>6.9528390055388396</c:v>
                      </c:pt>
                      <c:pt idx="3121" formatCode="General">
                        <c:v>6.9553278781814303</c:v>
                      </c:pt>
                      <c:pt idx="3122" formatCode="General">
                        <c:v>6.9578135802893799</c:v>
                      </c:pt>
                      <c:pt idx="3123" formatCode="General">
                        <c:v>6.9602947692514903</c:v>
                      </c:pt>
                      <c:pt idx="3124" formatCode="General">
                        <c:v>6.9627715130246202</c:v>
                      </c:pt>
                      <c:pt idx="3125" formatCode="General">
                        <c:v>6.9652438785620401</c:v>
                      </c:pt>
                      <c:pt idx="3126" formatCode="General">
                        <c:v>6.9677119318282097</c:v>
                      </c:pt>
                      <c:pt idx="3127" formatCode="General">
                        <c:v>6.9701757993806304</c:v>
                      </c:pt>
                      <c:pt idx="3128" formatCode="General">
                        <c:v>6.9726348927149102</c:v>
                      </c:pt>
                      <c:pt idx="3129" formatCode="General">
                        <c:v>6.9750881683589103</c:v>
                      </c:pt>
                      <c:pt idx="3130" formatCode="General">
                        <c:v>6.9775357143638503</c:v>
                      </c:pt>
                      <c:pt idx="3131" formatCode="General">
                        <c:v>6.9799776174855497</c:v>
                      </c:pt>
                      <c:pt idx="3132" formatCode="General">
                        <c:v>6.9824139632035198</c:v>
                      </c:pt>
                      <c:pt idx="3133" formatCode="General">
                        <c:v>6.9848448357397697</c:v>
                      </c:pt>
                      <c:pt idx="3134" formatCode="General">
                        <c:v>6.98727031807723</c:v>
                      </c:pt>
                      <c:pt idx="3135" formatCode="General">
                        <c:v>6.9896900574200203</c:v>
                      </c:pt>
                      <c:pt idx="3136" formatCode="General">
                        <c:v>6.99210061214057</c:v>
                      </c:pt>
                      <c:pt idx="3137" formatCode="General">
                        <c:v>6.9945015074549399</c:v>
                      </c:pt>
                      <c:pt idx="3138" formatCode="General">
                        <c:v>6.9968928894154203</c:v>
                      </c:pt>
                      <c:pt idx="3139" formatCode="General">
                        <c:v>6.9992749019869702</c:v>
                      </c:pt>
                      <c:pt idx="3140" formatCode="General">
                        <c:v>7.0016476870787301</c:v>
                      </c:pt>
                      <c:pt idx="3141" formatCode="General">
                        <c:v>7.0040128207519201</c:v>
                      </c:pt>
                      <c:pt idx="3142" formatCode="General">
                        <c:v>7.0063820809042099</c:v>
                      </c:pt>
                      <c:pt idx="3143" formatCode="General">
                        <c:v>7.0087574334345</c:v>
                      </c:pt>
                      <c:pt idx="3144" formatCode="General">
                        <c:v>7.0111387867563799</c:v>
                      </c:pt>
                      <c:pt idx="3145" formatCode="General">
                        <c:v>7.0135260507108903</c:v>
                      </c:pt>
                      <c:pt idx="3146" formatCode="General">
                        <c:v>7.0159191365415303</c:v>
                      </c:pt>
                      <c:pt idx="3147" formatCode="General">
                        <c:v>7.0183179568699003</c:v>
                      </c:pt>
                      <c:pt idx="3148" formatCode="General">
                        <c:v>7.0207224256718002</c:v>
                      </c:pt>
                      <c:pt idx="3149" formatCode="General">
                        <c:v>7.0231319044617297</c:v>
                      </c:pt>
                      <c:pt idx="3150" formatCode="General">
                        <c:v>7.0255459956726103</c:v>
                      </c:pt>
                      <c:pt idx="3151" formatCode="General">
                        <c:v>7.0279646297837601</c:v>
                      </c:pt>
                      <c:pt idx="3152" formatCode="General">
                        <c:v>7.0303869488491904</c:v>
                      </c:pt>
                      <c:pt idx="3153" formatCode="General">
                        <c:v>7.03281176193346</c:v>
                      </c:pt>
                      <c:pt idx="3154" formatCode="General">
                        <c:v>7.03523903178254</c:v>
                      </c:pt>
                      <c:pt idx="3155" formatCode="General">
                        <c:v>7.03766858107626</c:v>
                      </c:pt>
                      <c:pt idx="3156" formatCode="General">
                        <c:v>7.04009923393774</c:v>
                      </c:pt>
                      <c:pt idx="3157" formatCode="General">
                        <c:v>7.0425307754119997</c:v>
                      </c:pt>
                      <c:pt idx="3158" formatCode="General">
                        <c:v>7.0449631923238298</c:v>
                      </c:pt>
                      <c:pt idx="3159" formatCode="General">
                        <c:v>7.0473958361670501</c:v>
                      </c:pt>
                      <c:pt idx="3160" formatCode="General">
                        <c:v>7.0498277896255299</c:v>
                      </c:pt>
                      <c:pt idx="3161" formatCode="General">
                        <c:v>7.0522590633632198</c:v>
                      </c:pt>
                      <c:pt idx="3162" formatCode="General">
                        <c:v>7.0546896678708499</c:v>
                      </c:pt>
                      <c:pt idx="3163" formatCode="General">
                        <c:v>7.0571192581535804</c:v>
                      </c:pt>
                      <c:pt idx="3164" formatCode="General">
                        <c:v>7.0595476429763799</c:v>
                      </c:pt>
                      <c:pt idx="3165" formatCode="General">
                        <c:v>7.06197484067342</c:v>
                      </c:pt>
                      <c:pt idx="3166" formatCode="General">
                        <c:v>7.0644009506212297</c:v>
                      </c:pt>
                      <c:pt idx="3167" formatCode="General">
                        <c:v>7.0668251286700299</c:v>
                      </c:pt>
                      <c:pt idx="3168" formatCode="General">
                        <c:v>7.0692459303934996</c:v>
                      </c:pt>
                      <c:pt idx="3169" formatCode="General">
                        <c:v>7.07166341833888</c:v>
                      </c:pt>
                      <c:pt idx="3170" formatCode="General">
                        <c:v>7.0740775197858499</c:v>
                      </c:pt>
                      <c:pt idx="3171" formatCode="General">
                        <c:v>7.07648807587388</c:v>
                      </c:pt>
                      <c:pt idx="3172" formatCode="General">
                        <c:v>7.0788951404518903</c:v>
                      </c:pt>
                      <c:pt idx="3173" formatCode="General">
                        <c:v>7.0812987665699998</c:v>
                      </c:pt>
                      <c:pt idx="3174" formatCode="General">
                        <c:v>7.0836998101649398</c:v>
                      </c:pt>
                      <c:pt idx="3175" formatCode="General">
                        <c:v>7.0860994663941099</c:v>
                      </c:pt>
                      <c:pt idx="3176" formatCode="General">
                        <c:v>7.0884977563523703</c:v>
                      </c:pt>
                      <c:pt idx="3177" formatCode="General">
                        <c:v>7.0908947008072101</c:v>
                      </c:pt>
                      <c:pt idx="3178" formatCode="General">
                        <c:v>7.0932903202162603</c:v>
                      </c:pt>
                      <c:pt idx="3179" formatCode="General">
                        <c:v>7.0956850719694202</c:v>
                      </c:pt>
                      <c:pt idx="3180" formatCode="General">
                        <c:v>7.09807959825556</c:v>
                      </c:pt>
                      <c:pt idx="3181" formatCode="General">
                        <c:v>7.1004739027156596</c:v>
                      </c:pt>
                      <c:pt idx="3182" formatCode="General">
                        <c:v>7.1028679889333004</c:v>
                      </c:pt>
                      <c:pt idx="3183" formatCode="General">
                        <c:v>7.1052615471294702</c:v>
                      </c:pt>
                      <c:pt idx="3184" formatCode="General">
                        <c:v>7.1076520413164497</c:v>
                      </c:pt>
                      <c:pt idx="3185" formatCode="General">
                        <c:v>7.1100390753179301</c:v>
                      </c:pt>
                      <c:pt idx="3186" formatCode="General">
                        <c:v>7.1124227013226404</c:v>
                      </c:pt>
                      <c:pt idx="3187" formatCode="General">
                        <c:v>7.1148029707508798</c:v>
                      </c:pt>
                      <c:pt idx="3188" formatCode="General">
                        <c:v>7.1171799342656099</c:v>
                      </c:pt>
                      <c:pt idx="3189" formatCode="General">
                        <c:v>7.1195532772909198</c:v>
                      </c:pt>
                      <c:pt idx="3190" formatCode="General">
                        <c:v>7.1219200951774599</c:v>
                      </c:pt>
                      <c:pt idx="3191" formatCode="General">
                        <c:v>7.12427997286707</c:v>
                      </c:pt>
                      <c:pt idx="3192" formatCode="General">
                        <c:v>7.1266330163288796</c:v>
                      </c:pt>
                      <c:pt idx="3193" formatCode="General">
                        <c:v>7.1289793299938804</c:v>
                      </c:pt>
                      <c:pt idx="3194" formatCode="General">
                        <c:v>7.1313190167770104</c:v>
                      </c:pt>
                      <c:pt idx="3195" formatCode="General">
                        <c:v>7.13365217809889</c:v>
                      </c:pt>
                      <c:pt idx="3196" formatCode="General">
                        <c:v>7.13597720096032</c:v>
                      </c:pt>
                      <c:pt idx="3197" formatCode="General">
                        <c:v>7.1382932134079802</c:v>
                      </c:pt>
                      <c:pt idx="3198" formatCode="General">
                        <c:v>7.1406003532762599</c:v>
                      </c:pt>
                      <c:pt idx="3199" formatCode="General">
                        <c:v>7.1428987564451303</c:v>
                      </c:pt>
                      <c:pt idx="3200" formatCode="General">
                        <c:v>7.1451885568681899</c:v>
                      </c:pt>
                      <c:pt idx="3201" formatCode="General">
                        <c:v>7.1474698865999802</c:v>
                      </c:pt>
                      <c:pt idx="3202" formatCode="General">
                        <c:v>7.1497428758228798</c:v>
                      </c:pt>
                      <c:pt idx="3203" formatCode="General">
                        <c:v>7.1520076528734098</c:v>
                      </c:pt>
                      <c:pt idx="3204" formatCode="General">
                        <c:v>7.1542637856489604</c:v>
                      </c:pt>
                      <c:pt idx="3205" formatCode="General">
                        <c:v>7.1565106037313599</c:v>
                      </c:pt>
                      <c:pt idx="3206" formatCode="General">
                        <c:v>7.1587482504262301</c:v>
                      </c:pt>
                      <c:pt idx="3207" formatCode="General">
                        <c:v>7.1609768670139298</c:v>
                      </c:pt>
                      <c:pt idx="3208" formatCode="General">
                        <c:v>7.1631963080088203</c:v>
                      </c:pt>
                      <c:pt idx="3209" formatCode="General">
                        <c:v>7.1654044023469696</c:v>
                      </c:pt>
                      <c:pt idx="3210" formatCode="General">
                        <c:v>7.1676009218657404</c:v>
                      </c:pt>
                      <c:pt idx="3211" formatCode="General">
                        <c:v>7.1697860442060604</c:v>
                      </c:pt>
                      <c:pt idx="3212" formatCode="General">
                        <c:v>7.1719599446354501</c:v>
                      </c:pt>
                      <c:pt idx="3213" formatCode="General">
                        <c:v>7.1741227960810798</c:v>
                      </c:pt>
                      <c:pt idx="3214" formatCode="General">
                        <c:v>7.1762747691619104</c:v>
                      </c:pt>
                      <c:pt idx="3215" formatCode="General">
                        <c:v>7.1784156454233603</c:v>
                      </c:pt>
                      <c:pt idx="3216" formatCode="General">
                        <c:v>7.1805450409484104</c:v>
                      </c:pt>
                      <c:pt idx="3217" formatCode="General">
                        <c:v>7.1826631346427696</c:v>
                      </c:pt>
                      <c:pt idx="3218" formatCode="General">
                        <c:v>7.1847701030476898</c:v>
                      </c:pt>
                      <c:pt idx="3219" formatCode="General">
                        <c:v>7.1868671881168602</c:v>
                      </c:pt>
                      <c:pt idx="3220" formatCode="General">
                        <c:v>7.1889632127965202</c:v>
                      </c:pt>
                      <c:pt idx="3221" formatCode="General">
                        <c:v>7.1910597007262798</c:v>
                      </c:pt>
                      <c:pt idx="3222" formatCode="General">
                        <c:v>7.1931566447795401</c:v>
                      </c:pt>
                      <c:pt idx="3223" formatCode="General">
                        <c:v>7.1952540379439602</c:v>
                      </c:pt>
                      <c:pt idx="3224" formatCode="General">
                        <c:v>7.1973518733196</c:v>
                      </c:pt>
                      <c:pt idx="3225" formatCode="General">
                        <c:v>7.1994501441170797</c:v>
                      </c:pt>
                      <c:pt idx="3226" formatCode="General">
                        <c:v>7.2015491437316097</c:v>
                      </c:pt>
                      <c:pt idx="3227" formatCode="General">
                        <c:v>7.2036492924788202</c:v>
                      </c:pt>
                      <c:pt idx="3228" formatCode="General">
                        <c:v>7.2057505726291096</c:v>
                      </c:pt>
                      <c:pt idx="3229" formatCode="General">
                        <c:v>7.2078529667287903</c:v>
                      </c:pt>
                      <c:pt idx="3230" formatCode="General">
                        <c:v>7.2099564576013702</c:v>
                      </c:pt>
                      <c:pt idx="3231" formatCode="General">
                        <c:v>7.2120610283430402</c:v>
                      </c:pt>
                      <c:pt idx="3232" formatCode="General">
                        <c:v>7.21416667981768</c:v>
                      </c:pt>
                      <c:pt idx="3233" formatCode="General">
                        <c:v>7.21627321008003</c:v>
                      </c:pt>
                      <c:pt idx="3234" formatCode="General">
                        <c:v>7.21838028842543</c:v>
                      </c:pt>
                      <c:pt idx="3235" formatCode="General">
                        <c:v>7.22048790632509</c:v>
                      </c:pt>
                      <c:pt idx="3236" formatCode="General">
                        <c:v>7.2225960553878696</c:v>
                      </c:pt>
                      <c:pt idx="3237" formatCode="General">
                        <c:v>7.2247044946189201</c:v>
                      </c:pt>
                      <c:pt idx="3238" formatCode="General">
                        <c:v>7.2268113301583403</c:v>
                      </c:pt>
                      <c:pt idx="3239" formatCode="General">
                        <c:v>7.2289162589079403</c:v>
                      </c:pt>
                      <c:pt idx="3240" formatCode="General">
                        <c:v>7.2310193110189802</c:v>
                      </c:pt>
                      <c:pt idx="3241" formatCode="General">
                        <c:v>7.2331205161828596</c:v>
                      </c:pt>
                      <c:pt idx="3242" formatCode="General">
                        <c:v>7.23521990363784</c:v>
                      </c:pt>
                      <c:pt idx="3243" formatCode="General">
                        <c:v>7.23731750217559</c:v>
                      </c:pt>
                      <c:pt idx="3244" formatCode="General">
                        <c:v>7.2394133401477099</c:v>
                      </c:pt>
                      <c:pt idx="3245" formatCode="General">
                        <c:v>7.2415127480798303</c:v>
                      </c:pt>
                      <c:pt idx="3246" formatCode="General">
                        <c:v>7.2436232938336698</c:v>
                      </c:pt>
                      <c:pt idx="3247" formatCode="General">
                        <c:v>7.2457448006758503</c:v>
                      </c:pt>
                      <c:pt idx="3248" formatCode="General">
                        <c:v>7.2478770948976301</c:v>
                      </c:pt>
                      <c:pt idx="3249" formatCode="General">
                        <c:v>7.2500200059595903</c:v>
                      </c:pt>
                      <c:pt idx="3250" formatCode="General">
                        <c:v>7.2521733664095196</c:v>
                      </c:pt>
                      <c:pt idx="3251" formatCode="General">
                        <c:v>7.2543369897635603</c:v>
                      </c:pt>
                      <c:pt idx="3252" formatCode="General">
                        <c:v>7.2565109484814103</c:v>
                      </c:pt>
                      <c:pt idx="3253" formatCode="General">
                        <c:v>7.2586954812203102</c:v>
                      </c:pt>
                      <c:pt idx="3254" formatCode="General">
                        <c:v>7.2608904241484904</c:v>
                      </c:pt>
                      <c:pt idx="3255" formatCode="General">
                        <c:v>7.2630956162799301</c:v>
                      </c:pt>
                      <c:pt idx="3256" formatCode="General">
                        <c:v>7.26531089940657</c:v>
                      </c:pt>
                      <c:pt idx="3257" formatCode="General">
                        <c:v>7.26753611803304</c:v>
                      </c:pt>
                      <c:pt idx="3258" formatCode="General">
                        <c:v>7.26977111931396</c:v>
                      </c:pt>
                      <c:pt idx="3259" formatCode="General">
                        <c:v>7.2720157529935996</c:v>
                      </c:pt>
                      <c:pt idx="3260" formatCode="General">
                        <c:v>7.2742684106678599</c:v>
                      </c:pt>
                      <c:pt idx="3261" formatCode="General">
                        <c:v>7.2765268682170898</c:v>
                      </c:pt>
                      <c:pt idx="3262" formatCode="General">
                        <c:v>7.2787910362917403</c:v>
                      </c:pt>
                      <c:pt idx="3263" formatCode="General">
                        <c:v>7.28106082695595</c:v>
                      </c:pt>
                      <c:pt idx="3264" formatCode="General">
                        <c:v>7.2833361537026198</c:v>
                      </c:pt>
                      <c:pt idx="3265" formatCode="General">
                        <c:v>7.2856169314266799</c:v>
                      </c:pt>
                      <c:pt idx="3266" formatCode="General">
                        <c:v>7.2879030466044803</c:v>
                      </c:pt>
                      <c:pt idx="3267" formatCode="General">
                        <c:v>7.2901941755746096</c:v>
                      </c:pt>
                      <c:pt idx="3268" formatCode="General">
                        <c:v>7.2924901999183698</c:v>
                      </c:pt>
                      <c:pt idx="3269" formatCode="General">
                        <c:v>7.2947910451730502</c:v>
                      </c:pt>
                      <c:pt idx="3270" formatCode="General">
                        <c:v>7.2970966380562201</c:v>
                      </c:pt>
                      <c:pt idx="3271" formatCode="General">
                        <c:v>7.2994069064448999</c:v>
                      </c:pt>
                      <c:pt idx="3272" formatCode="General">
                        <c:v>7.3017220815637103</c:v>
                      </c:pt>
                      <c:pt idx="3273" formatCode="General">
                        <c:v>7.3040425237355402</c:v>
                      </c:pt>
                      <c:pt idx="3274" formatCode="General">
                        <c:v>7.3063681532758702</c:v>
                      </c:pt>
                      <c:pt idx="3275" formatCode="General">
                        <c:v>7.3086988917532301</c:v>
                      </c:pt>
                      <c:pt idx="3276" formatCode="General">
                        <c:v>7.3110345287154397</c:v>
                      </c:pt>
                      <c:pt idx="3277" formatCode="General">
                        <c:v>7.31337390810301</c:v>
                      </c:pt>
                      <c:pt idx="3278" formatCode="General">
                        <c:v>7.3157167850341898</c:v>
                      </c:pt>
                      <c:pt idx="3279" formatCode="General">
                        <c:v>7.3180631064766697</c:v>
                      </c:pt>
                      <c:pt idx="3280" formatCode="General">
                        <c:v>7.3204128202246697</c:v>
                      </c:pt>
                      <c:pt idx="3281" formatCode="General">
                        <c:v>7.3227654298133</c:v>
                      </c:pt>
                      <c:pt idx="3282" formatCode="General">
                        <c:v>7.3251202512014402</c:v>
                      </c:pt>
                      <c:pt idx="3283" formatCode="General">
                        <c:v>7.3274772508751997</c:v>
                      </c:pt>
                      <c:pt idx="3284" formatCode="General">
                        <c:v>7.3298363958302399</c:v>
                      </c:pt>
                      <c:pt idx="3285" formatCode="General">
                        <c:v>7.3321976961687199</c:v>
                      </c:pt>
                      <c:pt idx="3286" formatCode="General">
                        <c:v>7.3345606684187796</c:v>
                      </c:pt>
                      <c:pt idx="3287" formatCode="General">
                        <c:v>7.3369245155187599</c:v>
                      </c:pt>
                      <c:pt idx="3288" formatCode="General">
                        <c:v>7.33928922439926</c:v>
                      </c:pt>
                      <c:pt idx="3289" formatCode="General">
                        <c:v>7.3416547821903997</c:v>
                      </c:pt>
                      <c:pt idx="3290" formatCode="General">
                        <c:v>7.34402117621873</c:v>
                      </c:pt>
                      <c:pt idx="3291" formatCode="General">
                        <c:v>7.3463875982494997</c:v>
                      </c:pt>
                      <c:pt idx="3292" formatCode="General">
                        <c:v>7.3487529035383101</c:v>
                      </c:pt>
                      <c:pt idx="3293" formatCode="General">
                        <c:v>7.35111710929979</c:v>
                      </c:pt>
                      <c:pt idx="3294" formatCode="General">
                        <c:v>7.3534802324716297</c:v>
                      </c:pt>
                      <c:pt idx="3295" formatCode="General">
                        <c:v>7.3558422897359703</c:v>
                      </c:pt>
                      <c:pt idx="3296" formatCode="General">
                        <c:v>7.3582032975232696</c:v>
                      </c:pt>
                      <c:pt idx="3297" formatCode="General">
                        <c:v>7.3605632720159804</c:v>
                      </c:pt>
                      <c:pt idx="3298" formatCode="General">
                        <c:v>7.3629222291523204</c:v>
                      </c:pt>
                      <c:pt idx="3299" formatCode="General">
                        <c:v>7.3652801846298601</c:v>
                      </c:pt>
                      <c:pt idx="3300" formatCode="General">
                        <c:v>7.3676371539091301</c:v>
                      </c:pt>
                      <c:pt idx="3301" formatCode="General">
                        <c:v>7.3699934957673499</c:v>
                      </c:pt>
                      <c:pt idx="3302" formatCode="General">
                        <c:v>7.3723520096476998</c:v>
                      </c:pt>
                      <c:pt idx="3303" formatCode="General">
                        <c:v>7.3747131481353101</c:v>
                      </c:pt>
                      <c:pt idx="3304" formatCode="General">
                        <c:v>7.3770768719079403</c:v>
                      </c:pt>
                      <c:pt idx="3305" formatCode="General">
                        <c:v>7.3794431422447904</c:v>
                      </c:pt>
                      <c:pt idx="3306" formatCode="General">
                        <c:v>7.3818119210168902</c:v>
                      </c:pt>
                      <c:pt idx="3307" formatCode="General">
                        <c:v>7.3841831706777201</c:v>
                      </c:pt>
                      <c:pt idx="3308" formatCode="General">
                        <c:v>7.3865568035767302</c:v>
                      </c:pt>
                      <c:pt idx="3309" formatCode="General">
                        <c:v>7.38893271117339</c:v>
                      </c:pt>
                      <c:pt idx="3310" formatCode="General">
                        <c:v>7.39131085945872</c:v>
                      </c:pt>
                      <c:pt idx="3311" formatCode="General">
                        <c:v>7.3936912149411302</c:v>
                      </c:pt>
                      <c:pt idx="3312" formatCode="General">
                        <c:v>7.3960737446388496</c:v>
                      </c:pt>
                      <c:pt idx="3313" formatCode="General">
                        <c:v>7.3984588435347103</c:v>
                      </c:pt>
                      <c:pt idx="3314" formatCode="General">
                        <c:v>7.4008499432157402</c:v>
                      </c:pt>
                      <c:pt idx="3315" formatCode="General">
                        <c:v>7.4032475543991803</c:v>
                      </c:pt>
                      <c:pt idx="3316" formatCode="General">
                        <c:v>7.4056515765134803</c:v>
                      </c:pt>
                      <c:pt idx="3317" formatCode="General">
                        <c:v>7.4080619106069703</c:v>
                      </c:pt>
                      <c:pt idx="3318" formatCode="General">
                        <c:v>7.4104784593182398</c:v>
                      </c:pt>
                      <c:pt idx="3319" formatCode="General">
                        <c:v>7.4129011268471796</c:v>
                      </c:pt>
                      <c:pt idx="3320" formatCode="General">
                        <c:v>7.4153298189267698</c:v>
                      </c:pt>
                      <c:pt idx="3321" formatCode="General">
                        <c:v>7.4177644427954998</c:v>
                      </c:pt>
                      <c:pt idx="3322" formatCode="General">
                        <c:v>7.4202049071704996</c:v>
                      </c:pt>
                      <c:pt idx="3323" formatCode="General">
                        <c:v>7.4226511065054499</c:v>
                      </c:pt>
                      <c:pt idx="3324" formatCode="General">
                        <c:v>7.4251029301958003</c:v>
                      </c:pt>
                      <c:pt idx="3325" formatCode="General">
                        <c:v>7.4275602920892103</c:v>
                      </c:pt>
                      <c:pt idx="3326" formatCode="General">
                        <c:v>7.4300231073913796</c:v>
                      </c:pt>
                      <c:pt idx="3327" formatCode="General">
                        <c:v>7.4324913292226098</c:v>
                      </c:pt>
                      <c:pt idx="3328" formatCode="General">
                        <c:v>7.4349651720381198</c:v>
                      </c:pt>
                      <c:pt idx="3329" formatCode="General">
                        <c:v>7.4374446020099203</c:v>
                      </c:pt>
                      <c:pt idx="3330" formatCode="General">
                        <c:v>7.4399295342431397</c:v>
                      </c:pt>
                      <c:pt idx="3331" formatCode="General">
                        <c:v>7.4424198851638401</c:v>
                      </c:pt>
                      <c:pt idx="3332" formatCode="General">
                        <c:v>7.4449155206875597</c:v>
                      </c:pt>
                      <c:pt idx="3333" formatCode="General">
                        <c:v>7.4474159398961</c:v>
                      </c:pt>
                      <c:pt idx="3334" formatCode="General">
                        <c:v>7.4499209969640701</c:v>
                      </c:pt>
                      <c:pt idx="3335" formatCode="General">
                        <c:v>7.4524306214418701</c:v>
                      </c:pt>
                      <c:pt idx="3336" formatCode="General">
                        <c:v>7.4549443433756197</c:v>
                      </c:pt>
                      <c:pt idx="3337" formatCode="General">
                        <c:v>7.4574615246418903</c:v>
                      </c:pt>
                      <c:pt idx="3338" formatCode="General">
                        <c:v>7.45998211318775</c:v>
                      </c:pt>
                      <c:pt idx="3339" formatCode="General">
                        <c:v>7.4625060261118596</c:v>
                      </c:pt>
                      <c:pt idx="3340" formatCode="General">
                        <c:v>7.4650335481722898</c:v>
                      </c:pt>
                      <c:pt idx="3341" formatCode="General">
                        <c:v>7.4675651980130304</c:v>
                      </c:pt>
                      <c:pt idx="3342" formatCode="General">
                        <c:v>7.4701009131329004</c:v>
                      </c:pt>
                      <c:pt idx="3343" formatCode="General">
                        <c:v>7.4726406319906502</c:v>
                      </c:pt>
                      <c:pt idx="3344" formatCode="General">
                        <c:v>7.4751830011674203</c:v>
                      </c:pt>
                      <c:pt idx="3345" formatCode="General">
                        <c:v>7.4777261212405204</c:v>
                      </c:pt>
                      <c:pt idx="3346" formatCode="General">
                        <c:v>7.4802699812451996</c:v>
                      </c:pt>
                      <c:pt idx="3347" formatCode="General">
                        <c:v>7.4828145703551501</c:v>
                      </c:pt>
                      <c:pt idx="3348" formatCode="General">
                        <c:v>7.4853597795636997</c:v>
                      </c:pt>
                      <c:pt idx="3349" formatCode="General">
                        <c:v>7.4879048012541602</c:v>
                      </c:pt>
                      <c:pt idx="3350" formatCode="General">
                        <c:v>7.4904494995875996</c:v>
                      </c:pt>
                      <c:pt idx="3351" formatCode="General">
                        <c:v>7.4929938796225004</c:v>
                      </c:pt>
                      <c:pt idx="3352" formatCode="General">
                        <c:v>7.4955379463414502</c:v>
                      </c:pt>
                      <c:pt idx="3353" formatCode="General">
                        <c:v>7.4980816072560001</c:v>
                      </c:pt>
                      <c:pt idx="3354" formatCode="General">
                        <c:v>7.5006240777375899</c:v>
                      </c:pt>
                      <c:pt idx="3355" formatCode="General">
                        <c:v>7.5031652382351499</c:v>
                      </c:pt>
                      <c:pt idx="3356" formatCode="General">
                        <c:v>7.50570510851803</c:v>
                      </c:pt>
                      <c:pt idx="3357" formatCode="General">
                        <c:v>7.5082437333087899</c:v>
                      </c:pt>
                      <c:pt idx="3358" formatCode="General">
                        <c:v>7.5107808641577103</c:v>
                      </c:pt>
                      <c:pt idx="3359" formatCode="General">
                        <c:v>7.5133160659465998</c:v>
                      </c:pt>
                      <c:pt idx="3360" formatCode="General">
                        <c:v>7.5158493676284603</c:v>
                      </c:pt>
                      <c:pt idx="3361" formatCode="General">
                        <c:v>7.5183807977266</c:v>
                      </c:pt>
                      <c:pt idx="3362" formatCode="General">
                        <c:v>7.5209103222965998</c:v>
                      </c:pt>
                      <c:pt idx="3363" formatCode="General">
                        <c:v>7.52343746614841</c:v>
                      </c:pt>
                      <c:pt idx="3364" formatCode="General">
                        <c:v>7.5259621774811203</c:v>
                      </c:pt>
                      <c:pt idx="3365" formatCode="General">
                        <c:v>7.52848449289091</c:v>
                      </c:pt>
                      <c:pt idx="3366" formatCode="General">
                        <c:v>7.5310044484298801</c:v>
                      </c:pt>
                      <c:pt idx="3367" formatCode="General">
                        <c:v>7.5335216589077199</c:v>
                      </c:pt>
                      <c:pt idx="3368" formatCode="General">
                        <c:v>7.5360359209319396</c:v>
                      </c:pt>
                      <c:pt idx="3369" formatCode="General">
                        <c:v>7.5385472789311301</c:v>
                      </c:pt>
                      <c:pt idx="3370" formatCode="General">
                        <c:v>7.5410557766731197</c:v>
                      </c:pt>
                      <c:pt idx="3371" formatCode="General">
                        <c:v>7.5435613247260198</c:v>
                      </c:pt>
                      <c:pt idx="3372" formatCode="General">
                        <c:v>7.5460637770859904</c:v>
                      </c:pt>
                      <c:pt idx="3373" formatCode="General">
                        <c:v>7.5485631807351998</c:v>
                      </c:pt>
                      <c:pt idx="3374" formatCode="General">
                        <c:v>7.5510595819510504</c:v>
                      </c:pt>
                      <c:pt idx="3375" formatCode="General">
                        <c:v>7.55355302631909</c:v>
                      </c:pt>
                      <c:pt idx="3376" formatCode="General">
                        <c:v>7.5560435587433101</c:v>
                      </c:pt>
                      <c:pt idx="3377" formatCode="General">
                        <c:v>7.5585312234562299</c:v>
                      </c:pt>
                      <c:pt idx="3378" formatCode="General">
                        <c:v>7.56101606402886</c:v>
                      </c:pt>
                      <c:pt idx="3379" formatCode="General">
                        <c:v>7.5634977074081498</c:v>
                      </c:pt>
                      <c:pt idx="3380" formatCode="General">
                        <c:v>7.5659756040342501</c:v>
                      </c:pt>
                      <c:pt idx="3381" formatCode="General">
                        <c:v>7.5684498332931502</c:v>
                      </c:pt>
                      <c:pt idx="3382" formatCode="General">
                        <c:v>7.5709202163231302</c:v>
                      </c:pt>
                      <c:pt idx="3383" formatCode="General">
                        <c:v>7.5733864095252104</c:v>
                      </c:pt>
                      <c:pt idx="3384" formatCode="General">
                        <c:v>7.5758484763851497</c:v>
                      </c:pt>
                      <c:pt idx="3385" formatCode="General">
                        <c:v>7.5783063319007704</c:v>
                      </c:pt>
                      <c:pt idx="3386" formatCode="General">
                        <c:v>7.5807588415543998</c:v>
                      </c:pt>
                      <c:pt idx="3387" formatCode="General">
                        <c:v>7.5832058771802702</c:v>
                      </c:pt>
                      <c:pt idx="3388" formatCode="General">
                        <c:v>7.5856475208648302</c:v>
                      </c:pt>
                      <c:pt idx="3389" formatCode="General">
                        <c:v>7.5880839989719897</c:v>
                      </c:pt>
                      <c:pt idx="3390" formatCode="General">
                        <c:v>7.59051657040773</c:v>
                      </c:pt>
                      <c:pt idx="3391" formatCode="General">
                        <c:v>7.5929454994359498</c:v>
                      </c:pt>
                      <c:pt idx="3392" formatCode="General">
                        <c:v>7.5953708021590396</c:v>
                      </c:pt>
                      <c:pt idx="3393" formatCode="General">
                        <c:v>7.5977929440273497</c:v>
                      </c:pt>
                      <c:pt idx="3394" formatCode="General">
                        <c:v>7.6002126761145101</c:v>
                      </c:pt>
                      <c:pt idx="3395" formatCode="General">
                        <c:v>7.60263003505142</c:v>
                      </c:pt>
                      <c:pt idx="3396" formatCode="General">
                        <c:v>7.6050451115100097</c:v>
                      </c:pt>
                      <c:pt idx="3397" formatCode="General">
                        <c:v>7.6074573623284998</c:v>
                      </c:pt>
                      <c:pt idx="3398" formatCode="General">
                        <c:v>7.6098658407519997</c:v>
                      </c:pt>
                      <c:pt idx="3399" formatCode="General">
                        <c:v>7.6122706034754701</c:v>
                      </c:pt>
                      <c:pt idx="3400" formatCode="General">
                        <c:v>7.6146717063610003</c:v>
                      </c:pt>
                      <c:pt idx="3401" formatCode="General">
                        <c:v>7.6170690672544303</c:v>
                      </c:pt>
                      <c:pt idx="3402" formatCode="General">
                        <c:v>7.6194616283690904</c:v>
                      </c:pt>
                      <c:pt idx="3403" formatCode="General">
                        <c:v>7.6218492681493899</c:v>
                      </c:pt>
                      <c:pt idx="3404" formatCode="General">
                        <c:v>7.6242320606209297</c:v>
                      </c:pt>
                      <c:pt idx="3405" formatCode="General">
                        <c:v>7.6266099987509604</c:v>
                      </c:pt>
                      <c:pt idx="3406" formatCode="General">
                        <c:v>7.6289825065244496</c:v>
                      </c:pt>
                      <c:pt idx="3407" formatCode="General">
                        <c:v>7.6313495538292004</c:v>
                      </c:pt>
                      <c:pt idx="3408" formatCode="General">
                        <c:v>7.6337112240323597</c:v>
                      </c:pt>
                      <c:pt idx="3409" formatCode="General">
                        <c:v>7.6360675992775597</c:v>
                      </c:pt>
                      <c:pt idx="3410" formatCode="General">
                        <c:v>7.6384185748280498</c:v>
                      </c:pt>
                      <c:pt idx="3411" formatCode="General">
                        <c:v>7.64076272520935</c:v>
                      </c:pt>
                      <c:pt idx="3412" formatCode="General">
                        <c:v>7.64309989132372</c:v>
                      </c:pt>
                      <c:pt idx="3413" formatCode="General">
                        <c:v>7.6454301786493097</c:v>
                      </c:pt>
                      <c:pt idx="3414" formatCode="General">
                        <c:v>7.6477536911511299</c:v>
                      </c:pt>
                      <c:pt idx="3415" formatCode="General">
                        <c:v>7.6500705313025597</c:v>
                      </c:pt>
                      <c:pt idx="3416" formatCode="General">
                        <c:v>7.6523808001065303</c:v>
                      </c:pt>
                      <c:pt idx="3417" formatCode="General">
                        <c:v>7.6546839740667103</c:v>
                      </c:pt>
                      <c:pt idx="3418" formatCode="General">
                        <c:v>7.65697926488847</c:v>
                      </c:pt>
                      <c:pt idx="3419" formatCode="General">
                        <c:v>7.6592667926962896</c:v>
                      </c:pt>
                      <c:pt idx="3420" formatCode="General">
                        <c:v>7.66154667587936</c:v>
                      </c:pt>
                      <c:pt idx="3421" formatCode="General">
                        <c:v>7.6638190311434498</c:v>
                      </c:pt>
                      <c:pt idx="3422" formatCode="General">
                        <c:v>7.6660839735343904</c:v>
                      </c:pt>
                      <c:pt idx="3423" formatCode="General">
                        <c:v>7.66834161646117</c:v>
                      </c:pt>
                      <c:pt idx="3424" formatCode="General">
                        <c:v>7.6705920717186604</c:v>
                      </c:pt>
                      <c:pt idx="3425" formatCode="General">
                        <c:v>7.6728345916588596</c:v>
                      </c:pt>
                      <c:pt idx="3426" formatCode="General">
                        <c:v>7.6750680646663199</c:v>
                      </c:pt>
                      <c:pt idx="3427" formatCode="General">
                        <c:v>7.6772926304333202</c:v>
                      </c:pt>
                      <c:pt idx="3428" formatCode="General">
                        <c:v>7.6795084266784901</c:v>
                      </c:pt>
                      <c:pt idx="3429" formatCode="General">
                        <c:v>7.6817155891948001</c:v>
                      </c:pt>
                      <c:pt idx="3430" formatCode="General">
                        <c:v>7.6839142518757102</c:v>
                      </c:pt>
                      <c:pt idx="3431" formatCode="General">
                        <c:v>7.6861045467407303</c:v>
                      </c:pt>
                      <c:pt idx="3432" formatCode="General">
                        <c:v>7.6882865546144297</c:v>
                      </c:pt>
                      <c:pt idx="3433" formatCode="General">
                        <c:v>7.6904603335761896</c:v>
                      </c:pt>
                      <c:pt idx="3434" formatCode="General">
                        <c:v>7.6926260119236503</c:v>
                      </c:pt>
                      <c:pt idx="3435" formatCode="General">
                        <c:v>7.6947837161566097</c:v>
                      </c:pt>
                      <c:pt idx="3436" formatCode="General">
                        <c:v>7.6969335710014999</c:v>
                      </c:pt>
                      <c:pt idx="3437" formatCode="General">
                        <c:v>7.6990756994344602</c:v>
                      </c:pt>
                      <c:pt idx="3438" formatCode="General">
                        <c:v>7.7012102227040504</c:v>
                      </c:pt>
                      <c:pt idx="3439" formatCode="General">
                        <c:v>7.7033372603535</c:v>
                      </c:pt>
                      <c:pt idx="3440" formatCode="General">
                        <c:v>7.7054569302426099</c:v>
                      </c:pt>
                      <c:pt idx="3441" formatCode="General">
                        <c:v>7.7075693485692502</c:v>
                      </c:pt>
                      <c:pt idx="3442" formatCode="General">
                        <c:v>7.7096746298905501</c:v>
                      </c:pt>
                      <c:pt idx="3443" formatCode="General">
                        <c:v>7.7117728871436801</c:v>
                      </c:pt>
                      <c:pt idx="3444" formatCode="General">
                        <c:v>7.7138642316663901</c:v>
                      </c:pt>
                      <c:pt idx="3445" formatCode="General">
                        <c:v>7.7159487732171002</c:v>
                      </c:pt>
                      <c:pt idx="3446" formatCode="General">
                        <c:v>7.7180266199948102</c:v>
                      </c:pt>
                      <c:pt idx="3447" formatCode="General">
                        <c:v>7.7200978786586099</c:v>
                      </c:pt>
                      <c:pt idx="3448" formatCode="General">
                        <c:v>7.7221737859261799</c:v>
                      </c:pt>
                      <c:pt idx="3449" formatCode="General">
                        <c:v>7.7242607411104398</c:v>
                      </c:pt>
                      <c:pt idx="3450" formatCode="General">
                        <c:v>7.7263585682737901</c:v>
                      </c:pt>
                      <c:pt idx="3451" formatCode="General">
                        <c:v>7.7284670947404299</c:v>
                      </c:pt>
                      <c:pt idx="3452" formatCode="General">
                        <c:v>7.7305861510093701</c:v>
                      </c:pt>
                      <c:pt idx="3453" formatCode="General">
                        <c:v>7.7327155706712096</c:v>
                      </c:pt>
                      <c:pt idx="3454" formatCode="General">
                        <c:v>7.7348551903284104</c:v>
                      </c:pt>
                      <c:pt idx="3455" formatCode="General">
                        <c:v>7.7370048495189296</c:v>
                      </c:pt>
                      <c:pt idx="3456" formatCode="General">
                        <c:v>7.7391643906430199</c:v>
                      </c:pt>
                      <c:pt idx="3457" formatCode="General">
                        <c:v>7.7413336588928097</c:v>
                      </c:pt>
                      <c:pt idx="3458" formatCode="General">
                        <c:v>7.7435125021848599</c:v>
                      </c:pt>
                      <c:pt idx="3459" formatCode="General">
                        <c:v>7.7457007710952199</c:v>
                      </c:pt>
                      <c:pt idx="3460" formatCode="General">
                        <c:v>7.7478983187969099</c:v>
                      </c:pt>
                      <c:pt idx="3461" formatCode="General">
                        <c:v>7.7501050009998798</c:v>
                      </c:pt>
                      <c:pt idx="3462" formatCode="General">
                        <c:v>7.7523206758930101</c:v>
                      </c:pt>
                      <c:pt idx="3463" formatCode="General">
                        <c:v>7.7545452040883402</c:v>
                      </c:pt>
                      <c:pt idx="3464" formatCode="General">
                        <c:v>7.7567784485671396</c:v>
                      </c:pt>
                      <c:pt idx="3465" formatCode="General">
                        <c:v>7.7590193664537699</c:v>
                      </c:pt>
                      <c:pt idx="3466" formatCode="General">
                        <c:v>7.7612665331575599</c:v>
                      </c:pt>
                      <c:pt idx="3467" formatCode="General">
                        <c:v>7.7635198523764197</c:v>
                      </c:pt>
                      <c:pt idx="3468" formatCode="General">
                        <c:v>7.7657792293182597</c:v>
                      </c:pt>
                      <c:pt idx="3469" formatCode="General">
                        <c:v>7.7680445707398498</c:v>
                      </c:pt>
                      <c:pt idx="3470" formatCode="General">
                        <c:v>7.7703157849173401</c:v>
                      </c:pt>
                      <c:pt idx="3471" formatCode="General">
                        <c:v>7.7725927816173996</c:v>
                      </c:pt>
                      <c:pt idx="3472" formatCode="General">
                        <c:v>7.7748754720692199</c:v>
                      </c:pt>
                      <c:pt idx="3473" formatCode="General">
                        <c:v>7.77716300478005</c:v>
                      </c:pt>
                      <c:pt idx="3474" formatCode="General">
                        <c:v>7.7794491011842899</c:v>
                      </c:pt>
                      <c:pt idx="3475" formatCode="General">
                        <c:v>7.78173270480747</c:v>
                      </c:pt>
                      <c:pt idx="3476" formatCode="General">
                        <c:v>7.7840138541568296</c:v>
                      </c:pt>
                      <c:pt idx="3477" formatCode="General">
                        <c:v>7.7862925871614204</c:v>
                      </c:pt>
                      <c:pt idx="3478" formatCode="General">
                        <c:v>7.7885689411804702</c:v>
                      </c:pt>
                      <c:pt idx="3479" formatCode="General">
                        <c:v>7.7908429530116896</c:v>
                      </c:pt>
                      <c:pt idx="3480" formatCode="General">
                        <c:v>7.7931146588994098</c:v>
                      </c:pt>
                      <c:pt idx="3481" formatCode="General">
                        <c:v>7.7953840945426203</c:v>
                      </c:pt>
                      <c:pt idx="3482" formatCode="General">
                        <c:v>7.7976512951028898</c:v>
                      </c:pt>
                      <c:pt idx="3483" formatCode="General">
                        <c:v>7.7999162952122303</c:v>
                      </c:pt>
                      <c:pt idx="3484" formatCode="General">
                        <c:v>7.8021791289807396</c:v>
                      </c:pt>
                      <c:pt idx="3485" formatCode="General">
                        <c:v>7.8044398300042701</c:v>
                      </c:pt>
                      <c:pt idx="3486" formatCode="General">
                        <c:v>7.8066984313718502</c:v>
                      </c:pt>
                      <c:pt idx="3487" formatCode="General">
                        <c:v>7.8089549656731503</c:v>
                      </c:pt>
                      <c:pt idx="3488" formatCode="General">
                        <c:v>7.8112094650057298</c:v>
                      </c:pt>
                      <c:pt idx="3489" formatCode="General">
                        <c:v>7.8134619609822202</c:v>
                      </c:pt>
                      <c:pt idx="3490" formatCode="General">
                        <c:v>7.8157127073102997</c:v>
                      </c:pt>
                      <c:pt idx="3491" formatCode="General">
                        <c:v>7.8179635382394101</c:v>
                      </c:pt>
                      <c:pt idx="3492" formatCode="General">
                        <c:v>7.8202147668128896</c:v>
                      </c:pt>
                      <c:pt idx="3493" formatCode="General">
                        <c:v>7.8224663870650799</c:v>
                      </c:pt>
                      <c:pt idx="3494" formatCode="General">
                        <c:v>7.8247183931234296</c:v>
                      </c:pt>
                      <c:pt idx="3495" formatCode="General">
                        <c:v>7.82697077920706</c:v>
                      </c:pt>
                      <c:pt idx="3496" formatCode="General">
                        <c:v>7.8292235396252901</c:v>
                      </c:pt>
                      <c:pt idx="3497" formatCode="General">
                        <c:v>7.83147666877624</c:v>
                      </c:pt>
                      <c:pt idx="3498" formatCode="General">
                        <c:v>7.83373016114541</c:v>
                      </c:pt>
                      <c:pt idx="3499" formatCode="General">
                        <c:v>7.83598401130436</c:v>
                      </c:pt>
                      <c:pt idx="3500" formatCode="General">
                        <c:v>7.8382382139092899</c:v>
                      </c:pt>
                      <c:pt idx="3501" formatCode="General">
                        <c:v>7.8404927636997499</c:v>
                      </c:pt>
                      <c:pt idx="3502" formatCode="General">
                        <c:v>7.8427476554973303</c:v>
                      </c:pt>
                      <c:pt idx="3503" formatCode="General">
                        <c:v>7.8450028842043498</c:v>
                      </c:pt>
                      <c:pt idx="3504" formatCode="General">
                        <c:v>7.8472584448026099</c:v>
                      </c:pt>
                      <c:pt idx="3505" formatCode="General">
                        <c:v>7.8495143323521397</c:v>
                      </c:pt>
                      <c:pt idx="3506" formatCode="General">
                        <c:v>7.8517705419899704</c:v>
                      </c:pt>
                      <c:pt idx="3507" formatCode="General">
                        <c:v>7.85402706892891</c:v>
                      </c:pt>
                      <c:pt idx="3508" formatCode="General">
                        <c:v>7.8562843303025698</c:v>
                      </c:pt>
                      <c:pt idx="3509" formatCode="General">
                        <c:v>7.8585457399488998</c:v>
                      </c:pt>
                      <c:pt idx="3510" formatCode="General">
                        <c:v>7.8608118295977896</c:v>
                      </c:pt>
                      <c:pt idx="3511" formatCode="General">
                        <c:v>7.8630825273444902</c:v>
                      </c:pt>
                      <c:pt idx="3512" formatCode="General">
                        <c:v>7.8653577624392499</c:v>
                      </c:pt>
                      <c:pt idx="3513" formatCode="General">
                        <c:v>7.8676374652666201</c:v>
                      </c:pt>
                      <c:pt idx="3514" formatCode="General">
                        <c:v>7.8699215673251999</c:v>
                      </c:pt>
                      <c:pt idx="3515" formatCode="General">
                        <c:v>7.8722100012078897</c:v>
                      </c:pt>
                      <c:pt idx="3516" formatCode="General">
                        <c:v>7.8745027005825401</c:v>
                      </c:pt>
                      <c:pt idx="3517" formatCode="General">
                        <c:v>7.8767996001730003</c:v>
                      </c:pt>
                      <c:pt idx="3518" formatCode="General">
                        <c:v>7.8791006357406896</c:v>
                      </c:pt>
                      <c:pt idx="3519" formatCode="General">
                        <c:v>7.88140574406646</c:v>
                      </c:pt>
                      <c:pt idx="3520" formatCode="General">
                        <c:v>7.8837148629328997</c:v>
                      </c:pt>
                      <c:pt idx="3521" formatCode="General">
                        <c:v>7.8860279311070203</c:v>
                      </c:pt>
                      <c:pt idx="3522" formatCode="General">
                        <c:v>7.8883448883232603</c:v>
                      </c:pt>
                      <c:pt idx="3523" formatCode="General">
                        <c:v>7.8906656752669297</c:v>
                      </c:pt>
                      <c:pt idx="3524" formatCode="General">
                        <c:v>7.8929902335579003</c:v>
                      </c:pt>
                      <c:pt idx="3525" formatCode="General">
                        <c:v>7.8953185057347097</c:v>
                      </c:pt>
                      <c:pt idx="3526" formatCode="General">
                        <c:v>7.8976504352389698</c:v>
                      </c:pt>
                      <c:pt idx="3527" formatCode="General">
                        <c:v>7.8999859664000596</c:v>
                      </c:pt>
                      <c:pt idx="3528" formatCode="General">
                        <c:v>7.9023250444201798</c:v>
                      </c:pt>
                      <c:pt idx="3529" formatCode="General">
                        <c:v>7.9046676153596298</c:v>
                      </c:pt>
                      <c:pt idx="3530" formatCode="General">
                        <c:v>7.9070136261224899</c:v>
                      </c:pt>
                      <c:pt idx="3531" formatCode="General">
                        <c:v>7.9093634965971598</c:v>
                      </c:pt>
                      <c:pt idx="3532" formatCode="General">
                        <c:v>7.9117178475340104</c:v>
                      </c:pt>
                      <c:pt idx="3533" formatCode="General">
                        <c:v>7.9140766113444601</c:v>
                      </c:pt>
                      <c:pt idx="3534" formatCode="General">
                        <c:v>7.9164397214987101</c:v>
                      </c:pt>
                      <c:pt idx="3535" formatCode="General">
                        <c:v>7.9188071125002697</c:v>
                      </c:pt>
                      <c:pt idx="3536" formatCode="General">
                        <c:v>7.9211787198686103</c:v>
                      </c:pt>
                      <c:pt idx="3537" formatCode="General">
                        <c:v>7.9235544801220898</c:v>
                      </c:pt>
                      <c:pt idx="3538" formatCode="General">
                        <c:v>7.9259343307612999</c:v>
                      </c:pt>
                      <c:pt idx="3539" formatCode="General">
                        <c:v>7.9283182102527103</c:v>
                      </c:pt>
                      <c:pt idx="3540" formatCode="General">
                        <c:v>7.9307060580126496</c:v>
                      </c:pt>
                      <c:pt idx="3541" formatCode="General">
                        <c:v>7.9330978143916102</c:v>
                      </c:pt>
                      <c:pt idx="3542" formatCode="General">
                        <c:v>7.9354934206588599</c:v>
                      </c:pt>
                      <c:pt idx="3543" formatCode="General">
                        <c:v>7.9378928189873204</c:v>
                      </c:pt>
                      <c:pt idx="3544" formatCode="General">
                        <c:v>7.9402959524388397</c:v>
                      </c:pt>
                      <c:pt idx="3545" formatCode="General">
                        <c:v>7.94270276494961</c:v>
                      </c:pt>
                      <c:pt idx="3546" formatCode="General">
                        <c:v>7.9451132013159702</c:v>
                      </c:pt>
                      <c:pt idx="3547" formatCode="General">
                        <c:v>7.9475272071804302</c:v>
                      </c:pt>
                      <c:pt idx="3548" formatCode="General">
                        <c:v>7.9499449250775696</c:v>
                      </c:pt>
                      <c:pt idx="3549" formatCode="General">
                        <c:v>7.95236789140022</c:v>
                      </c:pt>
                      <c:pt idx="3550" formatCode="General">
                        <c:v>7.9547963042563596</c:v>
                      </c:pt>
                      <c:pt idx="3551" formatCode="General">
                        <c:v>7.9572300819666699</c:v>
                      </c:pt>
                      <c:pt idx="3552" formatCode="General">
                        <c:v>7.9596691441087204</c:v>
                      </c:pt>
                      <c:pt idx="3553" formatCode="General">
                        <c:v>7.9621134114959897</c:v>
                      </c:pt>
                      <c:pt idx="3554" formatCode="General">
                        <c:v>7.9645628061571703</c:v>
                      </c:pt>
                      <c:pt idx="3555" formatCode="General">
                        <c:v>7.9670172513159603</c:v>
                      </c:pt>
                      <c:pt idx="3556" formatCode="General">
                        <c:v>7.9694766713713401</c:v>
                      </c:pt>
                      <c:pt idx="3557" formatCode="General">
                        <c:v>7.9719409918781103</c:v>
                      </c:pt>
                      <c:pt idx="3558" formatCode="General">
                        <c:v>7.9744101395279996</c:v>
                      </c:pt>
                      <c:pt idx="3559" formatCode="General">
                        <c:v>7.9768840421310099</c:v>
                      </c:pt>
                      <c:pt idx="3560" formatCode="General">
                        <c:v>7.9793626285972099</c:v>
                      </c:pt>
                      <c:pt idx="3561" formatCode="General">
                        <c:v>7.9818458289188996</c:v>
                      </c:pt>
                      <c:pt idx="3562" formatCode="General">
                        <c:v>7.9843335741530304</c:v>
                      </c:pt>
                      <c:pt idx="3563" formatCode="General">
                        <c:v>7.9868257964041103</c:v>
                      </c:pt>
                      <c:pt idx="3564" formatCode="General">
                        <c:v>7.9893224288073101</c:v>
                      </c:pt>
                      <c:pt idx="3565" formatCode="General">
                        <c:v>7.9918234055119699</c:v>
                      </c:pt>
                      <c:pt idx="3566" formatCode="General">
                        <c:v>7.9943286616653904</c:v>
                      </c:pt>
                      <c:pt idx="3567" formatCode="General">
                        <c:v>7.9968376385781896</c:v>
                      </c:pt>
                      <c:pt idx="3568" formatCode="General">
                        <c:v>7.9993462625789702</c:v>
                      </c:pt>
                      <c:pt idx="3569" formatCode="General">
                        <c:v>8.0018538403748494</c:v>
                      </c:pt>
                      <c:pt idx="3570" formatCode="General">
                        <c:v>8.0043603877816807</c:v>
                      </c:pt>
                      <c:pt idx="3571" formatCode="General">
                        <c:v>8.00686592037985</c:v>
                      </c:pt>
                      <c:pt idx="3572" formatCode="General">
                        <c:v>8.0093704535178105</c:v>
                      </c:pt>
                      <c:pt idx="3573" formatCode="General">
                        <c:v>8.01187400231548</c:v>
                      </c:pt>
                      <c:pt idx="3574" formatCode="General">
                        <c:v>8.0143765816676495</c:v>
                      </c:pt>
                      <c:pt idx="3575" formatCode="General">
                        <c:v>8.01687820624735</c:v>
                      </c:pt>
                      <c:pt idx="3576" formatCode="General">
                        <c:v>8.0193788905090706</c:v>
                      </c:pt>
                      <c:pt idx="3577" formatCode="General">
                        <c:v>8.0218786486920592</c:v>
                      </c:pt>
                      <c:pt idx="3578" formatCode="General">
                        <c:v>8.0243774948235007</c:v>
                      </c:pt>
                      <c:pt idx="3579" formatCode="General">
                        <c:v>8.0268754427216304</c:v>
                      </c:pt>
                      <c:pt idx="3580" formatCode="General">
                        <c:v>8.0293725059988592</c:v>
                      </c:pt>
                      <c:pt idx="3581" formatCode="General">
                        <c:v>8.0318686980648408</c:v>
                      </c:pt>
                      <c:pt idx="3582" formatCode="General">
                        <c:v>8.0343640321294405</c:v>
                      </c:pt>
                      <c:pt idx="3583" formatCode="General">
                        <c:v>8.0368585212057209</c:v>
                      </c:pt>
                      <c:pt idx="3584" formatCode="General">
                        <c:v>8.0393521781128694</c:v>
                      </c:pt>
                      <c:pt idx="3585" formatCode="General">
                        <c:v>8.0418450154790406</c:v>
                      </c:pt>
                      <c:pt idx="3586" formatCode="General">
                        <c:v>8.04433476206348</c:v>
                      </c:pt>
                      <c:pt idx="3587" formatCode="General">
                        <c:v>8.0468181796448608</c:v>
                      </c:pt>
                      <c:pt idx="3588" formatCode="General">
                        <c:v>8.0492953637265092</c:v>
                      </c:pt>
                      <c:pt idx="3589" formatCode="General">
                        <c:v>8.0517664082544602</c:v>
                      </c:pt>
                      <c:pt idx="3590" formatCode="General">
                        <c:v>8.0542314057942193</c:v>
                      </c:pt>
                      <c:pt idx="3591" formatCode="General">
                        <c:v>8.0566904475514498</c:v>
                      </c:pt>
                      <c:pt idx="3592" formatCode="General">
                        <c:v>8.0591436233920906</c:v>
                      </c:pt>
                      <c:pt idx="3593" formatCode="General">
                        <c:v>8.0615910218622506</c:v>
                      </c:pt>
                      <c:pt idx="3594" formatCode="General">
                        <c:v>8.0640327302077193</c:v>
                      </c:pt>
                      <c:pt idx="3595" formatCode="General">
                        <c:v>8.0664688343931701</c:v>
                      </c:pt>
                      <c:pt idx="3596" formatCode="General">
                        <c:v>8.0688994191210099</c:v>
                      </c:pt>
                      <c:pt idx="3597" formatCode="General">
                        <c:v>8.0713245678499099</c:v>
                      </c:pt>
                      <c:pt idx="3598" formatCode="General">
                        <c:v>8.0737443628130201</c:v>
                      </c:pt>
                      <c:pt idx="3599" formatCode="General">
                        <c:v>8.0761588850359693</c:v>
                      </c:pt>
                      <c:pt idx="3600" formatCode="General">
                        <c:v>8.0785682143544193</c:v>
                      </c:pt>
                      <c:pt idx="3601" formatCode="General">
                        <c:v>8.0809724294314496</c:v>
                      </c:pt>
                      <c:pt idx="3602" formatCode="General">
                        <c:v>8.0833716077746107</c:v>
                      </c:pt>
                      <c:pt idx="3603" formatCode="General">
                        <c:v>8.0857658257527305</c:v>
                      </c:pt>
                      <c:pt idx="3604" formatCode="General">
                        <c:v>8.0881551586124107</c:v>
                      </c:pt>
                      <c:pt idx="3605" formatCode="General">
                        <c:v>8.0905396804943006</c:v>
                      </c:pt>
                      <c:pt idx="3606" formatCode="General">
                        <c:v>8.0929194644490696</c:v>
                      </c:pt>
                      <c:pt idx="3607" formatCode="General">
                        <c:v>8.0952945824531994</c:v>
                      </c:pt>
                      <c:pt idx="3608" formatCode="General">
                        <c:v>8.0976651054244506</c:v>
                      </c:pt>
                      <c:pt idx="3609" formatCode="General">
                        <c:v>8.1000311032371304</c:v>
                      </c:pt>
                      <c:pt idx="3610" formatCode="General">
                        <c:v>8.1023926447371508</c:v>
                      </c:pt>
                      <c:pt idx="3611" formatCode="General">
                        <c:v>8.1047497977567708</c:v>
                      </c:pt>
                      <c:pt idx="3612" formatCode="General">
                        <c:v>8.1071013399191401</c:v>
                      </c:pt>
                      <c:pt idx="3613" formatCode="General">
                        <c:v>8.1094455024438208</c:v>
                      </c:pt>
                      <c:pt idx="3614" formatCode="General">
                        <c:v>8.1117823979394998</c:v>
                      </c:pt>
                      <c:pt idx="3615" formatCode="General">
                        <c:v>8.1141121372978802</c:v>
                      </c:pt>
                      <c:pt idx="3616" formatCode="General">
                        <c:v>8.1164348298115492</c:v>
                      </c:pt>
                      <c:pt idx="3617" formatCode="General">
                        <c:v>8.1187505831967499</c:v>
                      </c:pt>
                      <c:pt idx="3618" formatCode="General">
                        <c:v>8.1210595036157702</c:v>
                      </c:pt>
                      <c:pt idx="3619" formatCode="General">
                        <c:v>8.1233616956989501</c:v>
                      </c:pt>
                      <c:pt idx="3620" formatCode="General">
                        <c:v>8.1256572625662802</c:v>
                      </c:pt>
                      <c:pt idx="3621" formatCode="General">
                        <c:v>8.1279463058486296</c:v>
                      </c:pt>
                      <c:pt idx="3622" formatCode="General">
                        <c:v>8.13022892570865</c:v>
                      </c:pt>
                      <c:pt idx="3623" formatCode="General">
                        <c:v>8.1325052208612796</c:v>
                      </c:pt>
                      <c:pt idx="3624" formatCode="General">
                        <c:v>8.1347752885939304</c:v>
                      </c:pt>
                      <c:pt idx="3625" formatCode="General">
                        <c:v>8.1370392247863705</c:v>
                      </c:pt>
                      <c:pt idx="3626" formatCode="General">
                        <c:v>8.1392971239301897</c:v>
                      </c:pt>
                      <c:pt idx="3627" formatCode="General">
                        <c:v>8.1415490791481009</c:v>
                      </c:pt>
                      <c:pt idx="3628" formatCode="General">
                        <c:v>8.1437951822127808</c:v>
                      </c:pt>
                      <c:pt idx="3629" formatCode="General">
                        <c:v>8.14603552356553</c:v>
                      </c:pt>
                      <c:pt idx="3630" formatCode="General">
                        <c:v>8.1482701923345608</c:v>
                      </c:pt>
                      <c:pt idx="3631" formatCode="General">
                        <c:v>8.1504992763530701</c:v>
                      </c:pt>
                      <c:pt idx="3632" formatCode="General">
                        <c:v>8.1527228621770007</c:v>
                      </c:pt>
                      <c:pt idx="3633" formatCode="General">
                        <c:v>8.1549410351025209</c:v>
                      </c:pt>
                      <c:pt idx="3634" formatCode="General">
                        <c:v>8.1571538791832996</c:v>
                      </c:pt>
                      <c:pt idx="3635" formatCode="General">
                        <c:v>8.1593614772474492</c:v>
                      </c:pt>
                      <c:pt idx="3636" formatCode="General">
                        <c:v>8.1615639109142801</c:v>
                      </c:pt>
                      <c:pt idx="3637" formatCode="General">
                        <c:v>8.1637612606108192</c:v>
                      </c:pt>
                      <c:pt idx="3638" formatCode="General">
                        <c:v>8.1659536055879904</c:v>
                      </c:pt>
                      <c:pt idx="3639" formatCode="General">
                        <c:v>8.1681410239367302</c:v>
                      </c:pt>
                      <c:pt idx="3640" formatCode="General">
                        <c:v>8.1703235926036992</c:v>
                      </c:pt>
                      <c:pt idx="3641" formatCode="General">
                        <c:v>8.1725013874069408</c:v>
                      </c:pt>
                      <c:pt idx="3642" formatCode="General">
                        <c:v>8.1746744830511506</c:v>
                      </c:pt>
                      <c:pt idx="3643" formatCode="General">
                        <c:v>8.1768429531428808</c:v>
                      </c:pt>
                      <c:pt idx="3644" formatCode="General">
                        <c:v>8.1790068702054999</c:v>
                      </c:pt>
                      <c:pt idx="3645" formatCode="General">
                        <c:v>8.1811663056938499</c:v>
                      </c:pt>
                      <c:pt idx="3646" formatCode="General">
                        <c:v>8.1833213300088499</c:v>
                      </c:pt>
                      <c:pt idx="3647" formatCode="General">
                        <c:v>8.1854720125118199</c:v>
                      </c:pt>
                      <c:pt idx="3648" formatCode="General">
                        <c:v>8.1876183127759603</c:v>
                      </c:pt>
                      <c:pt idx="3649" formatCode="General">
                        <c:v>8.1897602365065207</c:v>
                      </c:pt>
                      <c:pt idx="3650" formatCode="General">
                        <c:v>8.1918978526146606</c:v>
                      </c:pt>
                      <c:pt idx="3651" formatCode="General">
                        <c:v>8.1940312289927597</c:v>
                      </c:pt>
                      <c:pt idx="3652" formatCode="General">
                        <c:v>8.1961604325282291</c:v>
                      </c:pt>
                      <c:pt idx="3653" formatCode="General">
                        <c:v>8.1982855291171806</c:v>
                      </c:pt>
                      <c:pt idx="3654" formatCode="General">
                        <c:v>8.2004065836778501</c:v>
                      </c:pt>
                      <c:pt idx="3655" formatCode="General">
                        <c:v>8.20252366016393</c:v>
                      </c:pt>
                      <c:pt idx="3656" formatCode="General">
                        <c:v>8.2046368215777008</c:v>
                      </c:pt>
                      <c:pt idx="3657" formatCode="General">
                        <c:v>8.2067461299829496</c:v>
                      </c:pt>
                      <c:pt idx="3658" formatCode="General">
                        <c:v>8.2088516465178092</c:v>
                      </c:pt>
                      <c:pt idx="3659" formatCode="General">
                        <c:v>8.2109534314073702</c:v>
                      </c:pt>
                      <c:pt idx="3660" formatCode="General">
                        <c:v>8.2130515439761496</c:v>
                      </c:pt>
                      <c:pt idx="3661" formatCode="General">
                        <c:v>8.2151460426604093</c:v>
                      </c:pt>
                      <c:pt idx="3662" formatCode="General">
                        <c:v>8.2172369850203193</c:v>
                      </c:pt>
                      <c:pt idx="3663" formatCode="General">
                        <c:v>8.2193244277519799</c:v>
                      </c:pt>
                      <c:pt idx="3664" formatCode="General">
                        <c:v>8.2214084266992593</c:v>
                      </c:pt>
                      <c:pt idx="3665" formatCode="General">
                        <c:v>8.2234890368655407</c:v>
                      </c:pt>
                      <c:pt idx="3666" formatCode="General">
                        <c:v>8.2255663124252596</c:v>
                      </c:pt>
                      <c:pt idx="3667" formatCode="General">
                        <c:v>8.2276403067353492</c:v>
                      </c:pt>
                      <c:pt idx="3668" formatCode="General">
                        <c:v>8.2297110723465305</c:v>
                      </c:pt>
                      <c:pt idx="3669" formatCode="General">
                        <c:v>8.2317786610144097</c:v>
                      </c:pt>
                      <c:pt idx="3670" formatCode="General">
                        <c:v>8.2338431237105798</c:v>
                      </c:pt>
                      <c:pt idx="3671" formatCode="General">
                        <c:v>8.2359045106334001</c:v>
                      </c:pt>
                      <c:pt idx="3672" formatCode="General">
                        <c:v>8.2379628712187891</c:v>
                      </c:pt>
                      <c:pt idx="3673" formatCode="General">
                        <c:v>8.2400182541508293</c:v>
                      </c:pt>
                      <c:pt idx="3674" formatCode="General">
                        <c:v>8.2420707073722408</c:v>
                      </c:pt>
                      <c:pt idx="3675" formatCode="General">
                        <c:v>8.2441202780946998</c:v>
                      </c:pt>
                      <c:pt idx="3676" formatCode="General">
                        <c:v>8.2461670128091296</c:v>
                      </c:pt>
                      <c:pt idx="3677" formatCode="General">
                        <c:v>8.2482109572957292</c:v>
                      </c:pt>
                      <c:pt idx="3678" formatCode="General">
                        <c:v>8.2502521566339997</c:v>
                      </c:pt>
                      <c:pt idx="3679" formatCode="General">
                        <c:v>8.2522906552125495</c:v>
                      </c:pt>
                      <c:pt idx="3680" formatCode="General">
                        <c:v>8.2543264967388694</c:v>
                      </c:pt>
                      <c:pt idx="3681" formatCode="General">
                        <c:v>8.2563597242489095</c:v>
                      </c:pt>
                      <c:pt idx="3682" formatCode="General">
                        <c:v>8.2583903801165803</c:v>
                      </c:pt>
                      <c:pt idx="3683" formatCode="General">
                        <c:v>8.26040997347779</c:v>
                      </c:pt>
                      <c:pt idx="3684" formatCode="General">
                        <c:v>8.2624136175148593</c:v>
                      </c:pt>
                      <c:pt idx="3685" formatCode="General">
                        <c:v>8.2644014332337097</c:v>
                      </c:pt>
                      <c:pt idx="3686" formatCode="General">
                        <c:v>8.2663735397770992</c:v>
                      </c:pt>
                      <c:pt idx="3687" formatCode="General">
                        <c:v>8.2683300544599803</c:v>
                      </c:pt>
                      <c:pt idx="3688" formatCode="General">
                        <c:v>8.2702710928040499</c:v>
                      </c:pt>
                      <c:pt idx="3689" formatCode="General">
                        <c:v>8.2721967685713693</c:v>
                      </c:pt>
                      <c:pt idx="3690" formatCode="General">
                        <c:v>8.2741071937972901</c:v>
                      </c:pt>
                      <c:pt idx="3691" formatCode="General">
                        <c:v>8.2760024788224609</c:v>
                      </c:pt>
                      <c:pt idx="3692" formatCode="General">
                        <c:v>8.2778827323242208</c:v>
                      </c:pt>
                      <c:pt idx="3693" formatCode="General">
                        <c:v>8.27974806134708</c:v>
                      </c:pt>
                      <c:pt idx="3694" formatCode="General">
                        <c:v>8.2815985713326601</c:v>
                      </c:pt>
                      <c:pt idx="3695" formatCode="General">
                        <c:v>8.2834343661487502</c:v>
                      </c:pt>
                      <c:pt idx="3696" formatCode="General">
                        <c:v>8.2852555481178207</c:v>
                      </c:pt>
                      <c:pt idx="3697" formatCode="General">
                        <c:v>8.2870622180448095</c:v>
                      </c:pt>
                      <c:pt idx="3698" formatCode="General">
                        <c:v>8.2888544752442801</c:v>
                      </c:pt>
                      <c:pt idx="3699" formatCode="General">
                        <c:v>8.2906324175669202</c:v>
                      </c:pt>
                      <c:pt idx="3700" formatCode="General">
                        <c:v>8.2923961414254599</c:v>
                      </c:pt>
                      <c:pt idx="3701" formatCode="General">
                        <c:v>8.2941457418200102</c:v>
                      </c:pt>
                      <c:pt idx="3702" formatCode="General">
                        <c:v>8.2958813123628001</c:v>
                      </c:pt>
                      <c:pt idx="3703" formatCode="General">
                        <c:v>8.2976029453023106</c:v>
                      </c:pt>
                      <c:pt idx="3704" formatCode="General">
                        <c:v>8.2993107315469796</c:v>
                      </c:pt>
                      <c:pt idx="3705" formatCode="General">
                        <c:v>8.30100476068821</c:v>
                      </c:pt>
                      <c:pt idx="3706" formatCode="General">
                        <c:v>8.3026851210230195</c:v>
                      </c:pt>
                      <c:pt idx="3707" formatCode="General">
                        <c:v>8.3043518995760692</c:v>
                      </c:pt>
                      <c:pt idx="3708" formatCode="General">
                        <c:v>8.3060051821212504</c:v>
                      </c:pt>
                      <c:pt idx="3709" formatCode="General">
                        <c:v>8.3076450532028101</c:v>
                      </c:pt>
                      <c:pt idx="3710" formatCode="General">
                        <c:v>8.3092715961559307</c:v>
                      </c:pt>
                      <c:pt idx="3711" formatCode="General">
                        <c:v>8.3108848931269907</c:v>
                      </c:pt>
                      <c:pt idx="3712" formatCode="General">
                        <c:v>8.3124850250931992</c:v>
                      </c:pt>
                      <c:pt idx="3713" formatCode="General">
                        <c:v>8.3140720718820003</c:v>
                      </c:pt>
                      <c:pt idx="3714" formatCode="General">
                        <c:v>8.3156488018533103</c:v>
                      </c:pt>
                      <c:pt idx="3715" formatCode="General">
                        <c:v>8.3172370884664897</c:v>
                      </c:pt>
                      <c:pt idx="3716" formatCode="General">
                        <c:v>8.3188404671225804</c:v>
                      </c:pt>
                      <c:pt idx="3717" formatCode="General">
                        <c:v>8.3204586329526808</c:v>
                      </c:pt>
                      <c:pt idx="3718" formatCode="General">
                        <c:v>8.3220912902125495</c:v>
                      </c:pt>
                      <c:pt idx="3719" formatCode="General">
                        <c:v>8.3237381518248394</c:v>
                      </c:pt>
                      <c:pt idx="3720" formatCode="General">
                        <c:v>8.3253989389555496</c:v>
                      </c:pt>
                      <c:pt idx="3721" formatCode="General">
                        <c:v>8.3270733806212203</c:v>
                      </c:pt>
                      <c:pt idx="3722" formatCode="General">
                        <c:v>8.3287612133241709</c:v>
                      </c:pt>
                      <c:pt idx="3723" formatCode="General">
                        <c:v>8.3304621807129902</c:v>
                      </c:pt>
                      <c:pt idx="3724" formatCode="General">
                        <c:v>8.3321760332662702</c:v>
                      </c:pt>
                      <c:pt idx="3725" formatCode="General">
                        <c:v>8.3339025279973402</c:v>
                      </c:pt>
                      <c:pt idx="3726" formatCode="General">
                        <c:v>8.3356414281781994</c:v>
                      </c:pt>
                      <c:pt idx="3727" formatCode="General">
                        <c:v>8.3373925030811993</c:v>
                      </c:pt>
                      <c:pt idx="3728" formatCode="General">
                        <c:v>8.3391555277367093</c:v>
                      </c:pt>
                      <c:pt idx="3729" formatCode="General">
                        <c:v>8.3409302827057701</c:v>
                      </c:pt>
                      <c:pt idx="3730" formatCode="General">
                        <c:v>8.3427165538662997</c:v>
                      </c:pt>
                      <c:pt idx="3731" formatCode="General">
                        <c:v>8.3445141322118701</c:v>
                      </c:pt>
                      <c:pt idx="3732" formatCode="General">
                        <c:v>8.3463228136620895</c:v>
                      </c:pt>
                      <c:pt idx="3733" formatCode="General">
                        <c:v>8.3481423988837395</c:v>
                      </c:pt>
                      <c:pt idx="3734" formatCode="General">
                        <c:v>8.3499726931217406</c:v>
                      </c:pt>
                      <c:pt idx="3735" formatCode="General">
                        <c:v>8.3518135060393792</c:v>
                      </c:pt>
                      <c:pt idx="3736" formatCode="General">
                        <c:v>8.3536646515669908</c:v>
                      </c:pt>
                      <c:pt idx="3737" formatCode="General">
                        <c:v>8.3555259477585899</c:v>
                      </c:pt>
                      <c:pt idx="3738" formatCode="General">
                        <c:v>8.3573972166558903</c:v>
                      </c:pt>
                      <c:pt idx="3739" formatCode="General">
                        <c:v>8.3592782841590694</c:v>
                      </c:pt>
                      <c:pt idx="3740" formatCode="General">
                        <c:v>8.3611689799040505</c:v>
                      </c:pt>
                      <c:pt idx="3741" formatCode="General">
                        <c:v>8.3630691371456596</c:v>
                      </c:pt>
                      <c:pt idx="3742" formatCode="General">
                        <c:v>8.3649785926463807</c:v>
                      </c:pt>
                      <c:pt idx="3743" formatCode="General">
                        <c:v>8.3668971865703092</c:v>
                      </c:pt>
                      <c:pt idx="3744" formatCode="General">
                        <c:v>8.3688247623820402</c:v>
                      </c:pt>
                      <c:pt idx="3745" formatCode="General">
                        <c:v>8.3707611667500199</c:v>
                      </c:pt>
                      <c:pt idx="3746" formatCode="General">
                        <c:v>8.3727062494542999</c:v>
                      </c:pt>
                      <c:pt idx="3747" formatCode="General">
                        <c:v>8.3746598632982305</c:v>
                      </c:pt>
                      <c:pt idx="3748" formatCode="General">
                        <c:v>8.3766218640240009</c:v>
                      </c:pt>
                      <c:pt idx="3749" formatCode="General">
                        <c:v>8.3785921102317307</c:v>
                      </c:pt>
                      <c:pt idx="3750" formatCode="General">
                        <c:v>8.3805704633018792</c:v>
                      </c:pt>
                      <c:pt idx="3751" formatCode="General">
                        <c:v>8.3825567873208495</c:v>
                      </c:pt>
                      <c:pt idx="3752" formatCode="General">
                        <c:v>8.3845509490096095</c:v>
                      </c:pt>
                      <c:pt idx="3753" formatCode="General">
                        <c:v>8.3865528176550495</c:v>
                      </c:pt>
                      <c:pt idx="3754" formatCode="General">
                        <c:v>8.3885622650440492</c:v>
                      </c:pt>
                      <c:pt idx="3755" formatCode="General">
                        <c:v>8.3905790044144108</c:v>
                      </c:pt>
                      <c:pt idx="3756" formatCode="General">
                        <c:v>8.3926016079842505</c:v>
                      </c:pt>
                      <c:pt idx="3757" formatCode="General">
                        <c:v>8.3946297498970797</c:v>
                      </c:pt>
                      <c:pt idx="3758" formatCode="General">
                        <c:v>8.3966633367982002</c:v>
                      </c:pt>
                      <c:pt idx="3759" formatCode="General">
                        <c:v>8.3987022770657003</c:v>
                      </c:pt>
                      <c:pt idx="3760" formatCode="General">
                        <c:v>8.4007464807713408</c:v>
                      </c:pt>
                      <c:pt idx="3761" formatCode="General">
                        <c:v>8.4027958596425396</c:v>
                      </c:pt>
                      <c:pt idx="3762" formatCode="General">
                        <c:v>8.4048501699275295</c:v>
                      </c:pt>
                      <c:pt idx="3763" formatCode="General">
                        <c:v>8.4069080549259105</c:v>
                      </c:pt>
                      <c:pt idx="3764" formatCode="General">
                        <c:v>8.4089692355555705</c:v>
                      </c:pt>
                      <c:pt idx="3765" formatCode="General">
                        <c:v>8.4110336591352297</c:v>
                      </c:pt>
                      <c:pt idx="3766" formatCode="General">
                        <c:v>8.4131012738728703</c:v>
                      </c:pt>
                      <c:pt idx="3767" formatCode="General">
                        <c:v>8.4151720288489908</c:v>
                      </c:pt>
                      <c:pt idx="3768" formatCode="General">
                        <c:v>8.4172462980734792</c:v>
                      </c:pt>
                      <c:pt idx="3769" formatCode="General">
                        <c:v>8.41932463501435</c:v>
                      </c:pt>
                      <c:pt idx="3770" formatCode="General">
                        <c:v>8.4214069744220001</c:v>
                      </c:pt>
                      <c:pt idx="3771" formatCode="General">
                        <c:v>8.4234932521460397</c:v>
                      </c:pt>
                      <c:pt idx="3772" formatCode="General">
                        <c:v>8.4255834051302703</c:v>
                      </c:pt>
                      <c:pt idx="3773" formatCode="General">
                        <c:v>8.4276773713914501</c:v>
                      </c:pt>
                      <c:pt idx="3774" formatCode="General">
                        <c:v>8.4297750899985608</c:v>
                      </c:pt>
                      <c:pt idx="3775" formatCode="General">
                        <c:v>8.4318766086604793</c:v>
                      </c:pt>
                      <c:pt idx="3776" formatCode="General">
                        <c:v>8.4339827404324303</c:v>
                      </c:pt>
                      <c:pt idx="3777" formatCode="General">
                        <c:v>8.4360935641420092</c:v>
                      </c:pt>
                      <c:pt idx="3778" formatCode="General">
                        <c:v>8.4382090056232109</c:v>
                      </c:pt>
                      <c:pt idx="3779" formatCode="General">
                        <c:v>8.4403289919627902</c:v>
                      </c:pt>
                      <c:pt idx="3780" formatCode="General">
                        <c:v>8.4424534514758101</c:v>
                      </c:pt>
                      <c:pt idx="3781" formatCode="General">
                        <c:v>8.4445824414286594</c:v>
                      </c:pt>
                      <c:pt idx="3782" formatCode="General">
                        <c:v>8.4467169278036902</c:v>
                      </c:pt>
                      <c:pt idx="3783" formatCode="General">
                        <c:v>8.4488570051687706</c:v>
                      </c:pt>
                      <c:pt idx="3784" formatCode="General">
                        <c:v>8.4510025864515406</c:v>
                      </c:pt>
                      <c:pt idx="3785" formatCode="General">
                        <c:v>8.45315358603556</c:v>
                      </c:pt>
                      <c:pt idx="3786" formatCode="General">
                        <c:v>8.4553100050501602</c:v>
                      </c:pt>
                      <c:pt idx="3787" formatCode="General">
                        <c:v>8.4574724517088704</c:v>
                      </c:pt>
                      <c:pt idx="3788" formatCode="General">
                        <c:v>8.4596409519412106</c:v>
                      </c:pt>
                      <c:pt idx="3789" formatCode="General">
                        <c:v>8.4618154109139692</c:v>
                      </c:pt>
                      <c:pt idx="3790" formatCode="General">
                        <c:v>8.4639957353923201</c:v>
                      </c:pt>
                      <c:pt idx="3791" formatCode="General">
                        <c:v>8.46618183370766</c:v>
                      </c:pt>
                      <c:pt idx="3792" formatCode="General">
                        <c:v>8.4683739142749506</c:v>
                      </c:pt>
                      <c:pt idx="3793" formatCode="General">
                        <c:v>8.4705743073834494</c:v>
                      </c:pt>
                      <c:pt idx="3794" formatCode="General">
                        <c:v>8.4727833044157208</c:v>
                      </c:pt>
                      <c:pt idx="3795" formatCode="General">
                        <c:v>8.4750007710175801</c:v>
                      </c:pt>
                      <c:pt idx="3796" formatCode="General">
                        <c:v>8.47722657513442</c:v>
                      </c:pt>
                      <c:pt idx="3797" formatCode="General">
                        <c:v>8.4794605869609097</c:v>
                      </c:pt>
                      <c:pt idx="3798" formatCode="General">
                        <c:v>8.48170267889234</c:v>
                      </c:pt>
                      <c:pt idx="3799" formatCode="General">
                        <c:v>8.4839532943808198</c:v>
                      </c:pt>
                      <c:pt idx="3800" formatCode="General">
                        <c:v>8.4862169189727492</c:v>
                      </c:pt>
                      <c:pt idx="3801" formatCode="General">
                        <c:v>8.4884941512704106</c:v>
                      </c:pt>
                      <c:pt idx="3802" formatCode="General">
                        <c:v>8.4907847779108003</c:v>
                      </c:pt>
                      <c:pt idx="3803" formatCode="General">
                        <c:v>8.4930885893074599</c:v>
                      </c:pt>
                      <c:pt idx="3804" formatCode="General">
                        <c:v>8.4954053795527802</c:v>
                      </c:pt>
                      <c:pt idx="3805" formatCode="General">
                        <c:v>8.4977349463247602</c:v>
                      </c:pt>
                      <c:pt idx="3806" formatCode="General">
                        <c:v>8.50007709079782</c:v>
                      </c:pt>
                      <c:pt idx="3807" formatCode="General">
                        <c:v>8.5024316175575603</c:v>
                      </c:pt>
                      <c:pt idx="3808" formatCode="General">
                        <c:v>8.5047981887722095</c:v>
                      </c:pt>
                      <c:pt idx="3809" formatCode="General">
                        <c:v>8.5071754348869693</c:v>
                      </c:pt>
                      <c:pt idx="3810" formatCode="General">
                        <c:v>8.5095629860512698</c:v>
                      </c:pt>
                      <c:pt idx="3811" formatCode="General">
                        <c:v>8.5119606840952997</c:v>
                      </c:pt>
                      <c:pt idx="3812" formatCode="General">
                        <c:v>8.51436837343409</c:v>
                      </c:pt>
                      <c:pt idx="3813" formatCode="General">
                        <c:v>8.5167859010141598</c:v>
                      </c:pt>
                      <c:pt idx="3814" formatCode="General">
                        <c:v>8.5192129186252501</c:v>
                      </c:pt>
                      <c:pt idx="3815" formatCode="General">
                        <c:v>8.5216476768141103</c:v>
                      </c:pt>
                      <c:pt idx="3816" formatCode="General">
                        <c:v>8.5240897795181105</c:v>
                      </c:pt>
                      <c:pt idx="3817" formatCode="General">
                        <c:v>8.5265391158770392</c:v>
                      </c:pt>
                      <c:pt idx="3818" formatCode="General">
                        <c:v>8.5289955767600301</c:v>
                      </c:pt>
                      <c:pt idx="3819" formatCode="General">
                        <c:v>8.5314590240778205</c:v>
                      </c:pt>
                      <c:pt idx="3820" formatCode="General">
                        <c:v>8.5339293061696306</c:v>
                      </c:pt>
                      <c:pt idx="3821" formatCode="General">
                        <c:v>8.5364063163033705</c:v>
                      </c:pt>
                      <c:pt idx="3822" formatCode="General">
                        <c:v>8.5388899494751307</c:v>
                      </c:pt>
                      <c:pt idx="3823" formatCode="General">
                        <c:v>8.5413801023779907</c:v>
                      </c:pt>
                      <c:pt idx="3824" formatCode="General">
                        <c:v>8.5438766733711198</c:v>
                      </c:pt>
                      <c:pt idx="3825" formatCode="General">
                        <c:v>8.5463781574960809</c:v>
                      </c:pt>
                      <c:pt idx="3826" formatCode="General">
                        <c:v>8.5488824584883307</c:v>
                      </c:pt>
                      <c:pt idx="3827" formatCode="General">
                        <c:v>8.5513895338372699</c:v>
                      </c:pt>
                      <c:pt idx="3828" formatCode="General">
                        <c:v>8.5538993416195304</c:v>
                      </c:pt>
                      <c:pt idx="3829" formatCode="General">
                        <c:v>8.5564118405533804</c:v>
                      </c:pt>
                      <c:pt idx="3830" formatCode="General">
                        <c:v>8.5589269899886702</c:v>
                      </c:pt>
                      <c:pt idx="3831" formatCode="General">
                        <c:v>8.5614447498969</c:v>
                      </c:pt>
                      <c:pt idx="3832" formatCode="General">
                        <c:v>8.5639650808614398</c:v>
                      </c:pt>
                      <c:pt idx="3833" formatCode="General">
                        <c:v>8.5664879440679602</c:v>
                      </c:pt>
                      <c:pt idx="3834" formatCode="General">
                        <c:v>8.5690133012949907</c:v>
                      </c:pt>
                      <c:pt idx="3835" formatCode="General">
                        <c:v>8.5715411149046794</c:v>
                      </c:pt>
                      <c:pt idx="3836" formatCode="General">
                        <c:v>8.5740713478336392</c:v>
                      </c:pt>
                      <c:pt idx="3837" formatCode="General">
                        <c:v>8.5766039635839899</c:v>
                      </c:pt>
                      <c:pt idx="3838" formatCode="General">
                        <c:v>8.5791385167852603</c:v>
                      </c:pt>
                      <c:pt idx="3839" formatCode="General">
                        <c:v>8.5816716535538706</c:v>
                      </c:pt>
                      <c:pt idx="3840" formatCode="General">
                        <c:v>8.58420281708249</c:v>
                      </c:pt>
                      <c:pt idx="3841" formatCode="General">
                        <c:v>8.5867320370783204</c:v>
                      </c:pt>
                      <c:pt idx="3842" formatCode="General">
                        <c:v>8.5892593428061801</c:v>
                      </c:pt>
                      <c:pt idx="3843" formatCode="General">
                        <c:v>8.5917847630950401</c:v>
                      </c:pt>
                      <c:pt idx="3844" formatCode="General">
                        <c:v>8.5943083263444802</c:v>
                      </c:pt>
                      <c:pt idx="3845" formatCode="General">
                        <c:v>8.5968300605310901</c:v>
                      </c:pt>
                      <c:pt idx="3846" formatCode="General">
                        <c:v>8.5993499932147195</c:v>
                      </c:pt>
                      <c:pt idx="3847" formatCode="General">
                        <c:v>8.6018667201362806</c:v>
                      </c:pt>
                      <c:pt idx="3848" formatCode="General">
                        <c:v>8.6043782308009007</c:v>
                      </c:pt>
                      <c:pt idx="3849" formatCode="General">
                        <c:v>8.6068846040260691</c:v>
                      </c:pt>
                      <c:pt idx="3850" formatCode="General">
                        <c:v>8.6093859174307692</c:v>
                      </c:pt>
                      <c:pt idx="3851" formatCode="General">
                        <c:v>8.6118822474831305</c:v>
                      </c:pt>
                      <c:pt idx="3852" formatCode="General">
                        <c:v>8.6143736695175708</c:v>
                      </c:pt>
                      <c:pt idx="3853" formatCode="General">
                        <c:v>8.6168602577517301</c:v>
                      </c:pt>
                      <c:pt idx="3854" formatCode="General">
                        <c:v>8.6193420853030496</c:v>
                      </c:pt>
                      <c:pt idx="3855" formatCode="General">
                        <c:v>8.6218192242051401</c:v>
                      </c:pt>
                      <c:pt idx="3856" formatCode="General">
                        <c:v>8.6242917454238093</c:v>
                      </c:pt>
                      <c:pt idx="3857" formatCode="General">
                        <c:v>8.6267597188729006</c:v>
                      </c:pt>
                      <c:pt idx="3858" formatCode="General">
                        <c:v>8.6292232134298494</c:v>
                      </c:pt>
                      <c:pt idx="3859" formatCode="General">
                        <c:v>8.6316823102598992</c:v>
                      </c:pt>
                      <c:pt idx="3860" formatCode="General">
                        <c:v>8.6341371842863008</c:v>
                      </c:pt>
                      <c:pt idx="3861" formatCode="General">
                        <c:v>8.6365879189750903</c:v>
                      </c:pt>
                      <c:pt idx="3862" formatCode="General">
                        <c:v>8.6390345777933906</c:v>
                      </c:pt>
                      <c:pt idx="3863" formatCode="General">
                        <c:v>8.6414772232579509</c:v>
                      </c:pt>
                      <c:pt idx="3864" formatCode="General">
                        <c:v>8.6439159169492594</c:v>
                      </c:pt>
                      <c:pt idx="3865" formatCode="General">
                        <c:v>8.6463507195252607</c:v>
                      </c:pt>
                      <c:pt idx="3866" formatCode="General">
                        <c:v>8.6487816907350492</c:v>
                      </c:pt>
                      <c:pt idx="3867" formatCode="General">
                        <c:v>8.6512088894321799</c:v>
                      </c:pt>
                      <c:pt idx="3868" formatCode="General">
                        <c:v>8.65363237358787</c:v>
                      </c:pt>
                      <c:pt idx="3869" formatCode="General">
                        <c:v>8.6560522003040106</c:v>
                      </c:pt>
                      <c:pt idx="3870" formatCode="General">
                        <c:v>8.6584684258259301</c:v>
                      </c:pt>
                      <c:pt idx="3871" formatCode="General">
                        <c:v>8.6608811055549602</c:v>
                      </c:pt>
                      <c:pt idx="3872" formatCode="General">
                        <c:v>8.6632902940609</c:v>
                      </c:pt>
                      <c:pt idx="3873" formatCode="General">
                        <c:v>8.6656963773378006</c:v>
                      </c:pt>
                      <c:pt idx="3874" formatCode="General">
                        <c:v>8.6681021008230594</c:v>
                      </c:pt>
                      <c:pt idx="3875" formatCode="General">
                        <c:v>8.6705079392675692</c:v>
                      </c:pt>
                      <c:pt idx="3876" formatCode="General">
                        <c:v>8.6729138911048107</c:v>
                      </c:pt>
                      <c:pt idx="3877" formatCode="General">
                        <c:v>8.6753199547921191</c:v>
                      </c:pt>
                      <c:pt idx="3878" formatCode="General">
                        <c:v>8.6777261288104004</c:v>
                      </c:pt>
                      <c:pt idx="3879" formatCode="General">
                        <c:v>8.6801324116636902</c:v>
                      </c:pt>
                      <c:pt idx="3880" formatCode="General">
                        <c:v>8.6825388018788399</c:v>
                      </c:pt>
                      <c:pt idx="3881" formatCode="General">
                        <c:v>8.6849452980051591</c:v>
                      </c:pt>
                      <c:pt idx="3882" formatCode="General">
                        <c:v>8.6873518986140894</c:v>
                      </c:pt>
                      <c:pt idx="3883" formatCode="General">
                        <c:v>8.6897590251608108</c:v>
                      </c:pt>
                      <c:pt idx="3884" formatCode="General">
                        <c:v>8.6921701034840702</c:v>
                      </c:pt>
                      <c:pt idx="3885" formatCode="General">
                        <c:v>8.6945856710584692</c:v>
                      </c:pt>
                      <c:pt idx="3886" formatCode="General">
                        <c:v>8.6970056602034305</c:v>
                      </c:pt>
                      <c:pt idx="3887" formatCode="General">
                        <c:v>8.6994300042838297</c:v>
                      </c:pt>
                      <c:pt idx="3888" formatCode="General">
                        <c:v>8.7018586376927107</c:v>
                      </c:pt>
                      <c:pt idx="3889" formatCode="General">
                        <c:v>8.7042914958342799</c:v>
                      </c:pt>
                      <c:pt idx="3890" formatCode="General">
                        <c:v>8.7067285151072706</c:v>
                      </c:pt>
                      <c:pt idx="3891" formatCode="General">
                        <c:v>8.7091696328885995</c:v>
                      </c:pt>
                      <c:pt idx="3892" formatCode="General">
                        <c:v>8.7116147875174192</c:v>
                      </c:pt>
                      <c:pt idx="3893" formatCode="General">
                        <c:v>8.7140639182793809</c:v>
                      </c:pt>
                      <c:pt idx="3894" formatCode="General">
                        <c:v>8.7165173534942504</c:v>
                      </c:pt>
                      <c:pt idx="3895" formatCode="General">
                        <c:v>8.7189781799076194</c:v>
                      </c:pt>
                      <c:pt idx="3896" formatCode="General">
                        <c:v>8.7214468343722302</c:v>
                      </c:pt>
                      <c:pt idx="3897" formatCode="General">
                        <c:v>8.72392319921771</c:v>
                      </c:pt>
                      <c:pt idx="3898" formatCode="General">
                        <c:v>8.7264071585947107</c:v>
                      </c:pt>
                      <c:pt idx="3899" formatCode="General">
                        <c:v>8.72889859844285</c:v>
                      </c:pt>
                      <c:pt idx="3900" formatCode="General">
                        <c:v>8.73139740645939</c:v>
                      </c:pt>
                      <c:pt idx="3901" formatCode="General">
                        <c:v>8.7339034720687092</c:v>
                      </c:pt>
                      <c:pt idx="3902" formatCode="General">
                        <c:v>8.7364166863925998</c:v>
                      </c:pt>
                      <c:pt idx="3903" formatCode="General">
                        <c:v>8.7389369422211391</c:v>
                      </c:pt>
                      <c:pt idx="3904" formatCode="General">
                        <c:v>8.7414641339843708</c:v>
                      </c:pt>
                      <c:pt idx="3905" formatCode="General">
                        <c:v>8.7439981577245494</c:v>
                      </c:pt>
                      <c:pt idx="3906" formatCode="General">
                        <c:v>8.74653891106915</c:v>
                      </c:pt>
                      <c:pt idx="3907" formatCode="General">
                        <c:v>8.7490862932043107</c:v>
                      </c:pt>
                      <c:pt idx="3908" formatCode="General">
                        <c:v>8.7516400401699208</c:v>
                      </c:pt>
                      <c:pt idx="3909" formatCode="General">
                        <c:v>8.7541987194400406</c:v>
                      </c:pt>
                      <c:pt idx="3910" formatCode="General">
                        <c:v>8.7567620247712696</c:v>
                      </c:pt>
                      <c:pt idx="3911" formatCode="General">
                        <c:v>8.7593298870633802</c:v>
                      </c:pt>
                      <c:pt idx="3912" formatCode="General">
                        <c:v>8.7619022382575995</c:v>
                      </c:pt>
                      <c:pt idx="3913" formatCode="General">
                        <c:v>8.7644790113202493</c:v>
                      </c:pt>
                      <c:pt idx="3914" formatCode="General">
                        <c:v>8.7670601402266897</c:v>
                      </c:pt>
                      <c:pt idx="3915" formatCode="General">
                        <c:v>8.7696455599455891</c:v>
                      </c:pt>
                      <c:pt idx="3916" formatCode="General">
                        <c:v>8.7722350818301393</c:v>
                      </c:pt>
                      <c:pt idx="3917" formatCode="General">
                        <c:v>8.7748276328886394</c:v>
                      </c:pt>
                      <c:pt idx="3918" formatCode="General">
                        <c:v>8.7774229919713704</c:v>
                      </c:pt>
                      <c:pt idx="3919" formatCode="General">
                        <c:v>8.7800211171737406</c:v>
                      </c:pt>
                      <c:pt idx="3920" formatCode="General">
                        <c:v>8.7826219672203401</c:v>
                      </c:pt>
                      <c:pt idx="3921" formatCode="General">
                        <c:v>8.7852255014553808</c:v>
                      </c:pt>
                      <c:pt idx="3922" formatCode="General">
                        <c:v>8.7878316798332499</c:v>
                      </c:pt>
                      <c:pt idx="3923" formatCode="General">
                        <c:v>8.7904404629092294</c:v>
                      </c:pt>
                      <c:pt idx="3924" formatCode="General">
                        <c:v>8.7930518118303898</c:v>
                      </c:pt>
                      <c:pt idx="3925" formatCode="General">
                        <c:v>8.7956656883265492</c:v>
                      </c:pt>
                      <c:pt idx="3926" formatCode="General">
                        <c:v>8.7982821106250508</c:v>
                      </c:pt>
                      <c:pt idx="3927" formatCode="General">
                        <c:v>8.8009014946790192</c:v>
                      </c:pt>
                      <c:pt idx="3928" formatCode="General">
                        <c:v>8.8035238746654194</c:v>
                      </c:pt>
                      <c:pt idx="3929" formatCode="General">
                        <c:v>8.8061492052559203</c:v>
                      </c:pt>
                      <c:pt idx="3930" formatCode="General">
                        <c:v>8.80877744181244</c:v>
                      </c:pt>
                      <c:pt idx="3931" formatCode="General">
                        <c:v>8.8114085403764904</c:v>
                      </c:pt>
                      <c:pt idx="3932" formatCode="General">
                        <c:v>8.8140424576586192</c:v>
                      </c:pt>
                      <c:pt idx="3933" formatCode="General">
                        <c:v>8.8166791510281204</c:v>
                      </c:pt>
                      <c:pt idx="3934" formatCode="General">
                        <c:v>8.8193185785027897</c:v>
                      </c:pt>
                      <c:pt idx="3935" formatCode="General">
                        <c:v>8.8219606987390407</c:v>
                      </c:pt>
                      <c:pt idx="3936" formatCode="General">
                        <c:v>8.82460541975132</c:v>
                      </c:pt>
                      <c:pt idx="3937" formatCode="General">
                        <c:v>8.8272522859886404</c:v>
                      </c:pt>
                      <c:pt idx="3938" formatCode="General">
                        <c:v>8.8299011929059397</c:v>
                      </c:pt>
                      <c:pt idx="3939" formatCode="General">
                        <c:v>8.83255210994691</c:v>
                      </c:pt>
                      <c:pt idx="3940" formatCode="General">
                        <c:v>8.8352050070152508</c:v>
                      </c:pt>
                      <c:pt idx="3941" formatCode="General">
                        <c:v>8.8378598544676095</c:v>
                      </c:pt>
                      <c:pt idx="3942" formatCode="General">
                        <c:v>8.8405166231068097</c:v>
                      </c:pt>
                      <c:pt idx="3943" formatCode="General">
                        <c:v>8.8431752841750502</c:v>
                      </c:pt>
                      <c:pt idx="3944" formatCode="General">
                        <c:v>8.8458358093472906</c:v>
                      </c:pt>
                      <c:pt idx="3945" formatCode="General">
                        <c:v>8.8484981707247101</c:v>
                      </c:pt>
                      <c:pt idx="3946" formatCode="General">
                        <c:v>8.8511623408282603</c:v>
                      </c:pt>
                      <c:pt idx="3947" formatCode="General">
                        <c:v>8.8538282925923095</c:v>
                      </c:pt>
                      <c:pt idx="3948" formatCode="General">
                        <c:v>8.8564954014982291</c:v>
                      </c:pt>
                      <c:pt idx="3949" formatCode="General">
                        <c:v>8.8591587956415196</c:v>
                      </c:pt>
                      <c:pt idx="3950" formatCode="General">
                        <c:v>8.8618176871109693</c:v>
                      </c:pt>
                      <c:pt idx="3951" formatCode="General">
                        <c:v>8.8644721440374905</c:v>
                      </c:pt>
                      <c:pt idx="3952" formatCode="General">
                        <c:v>8.8671222335251105</c:v>
                      </c:pt>
                      <c:pt idx="3953" formatCode="General">
                        <c:v>8.8697680216666903</c:v>
                      </c:pt>
                      <c:pt idx="3954" formatCode="General">
                        <c:v>8.8724095735595299</c:v>
                      </c:pt>
                      <c:pt idx="3955" formatCode="General">
                        <c:v>8.8750469533206306</c:v>
                      </c:pt>
                      <c:pt idx="3956" formatCode="General">
                        <c:v>8.8776802241017307</c:v>
                      </c:pt>
                      <c:pt idx="3957" formatCode="General">
                        <c:v>8.8803094481040397</c:v>
                      </c:pt>
                      <c:pt idx="3958" formatCode="General">
                        <c:v>8.8829343918095098</c:v>
                      </c:pt>
                      <c:pt idx="3959" formatCode="General">
                        <c:v>8.8855527267214498</c:v>
                      </c:pt>
                      <c:pt idx="3960" formatCode="General">
                        <c:v>8.8881641375850595</c:v>
                      </c:pt>
                      <c:pt idx="3961" formatCode="General">
                        <c:v>8.8907687301803602</c:v>
                      </c:pt>
                      <c:pt idx="3962" formatCode="General">
                        <c:v>8.8933666086924497</c:v>
                      </c:pt>
                      <c:pt idx="3963" formatCode="General">
                        <c:v>8.8959578757365101</c:v>
                      </c:pt>
                      <c:pt idx="3964" formatCode="General">
                        <c:v>8.8985426323822701</c:v>
                      </c:pt>
                      <c:pt idx="3965" formatCode="General">
                        <c:v>8.9011209781780405</c:v>
                      </c:pt>
                      <c:pt idx="3966" formatCode="General">
                        <c:v>8.9036930111743207</c:v>
                      </c:pt>
                      <c:pt idx="3967" formatCode="General">
                        <c:v>8.9062588279469406</c:v>
                      </c:pt>
                      <c:pt idx="3968" formatCode="General">
                        <c:v>8.9088185236198107</c:v>
                      </c:pt>
                      <c:pt idx="3969" formatCode="General">
                        <c:v>8.9113721918872102</c:v>
                      </c:pt>
                      <c:pt idx="3970" formatCode="General">
                        <c:v>8.9139200065639805</c:v>
                      </c:pt>
                      <c:pt idx="3971" formatCode="General">
                        <c:v>8.9164627188049899</c:v>
                      </c:pt>
                      <c:pt idx="3972" formatCode="General">
                        <c:v>8.9190005203777805</c:v>
                      </c:pt>
                      <c:pt idx="3973" formatCode="General">
                        <c:v>8.9215334849459307</c:v>
                      </c:pt>
                      <c:pt idx="3974" formatCode="General">
                        <c:v>8.9240616850825205</c:v>
                      </c:pt>
                      <c:pt idx="3975" formatCode="General">
                        <c:v>8.9265851922865593</c:v>
                      </c:pt>
                      <c:pt idx="3976" formatCode="General">
                        <c:v>8.9291040769990104</c:v>
                      </c:pt>
                      <c:pt idx="3977" formatCode="General">
                        <c:v>8.9316184086186095</c:v>
                      </c:pt>
                      <c:pt idx="3978" formatCode="General">
                        <c:v>8.9341282555174502</c:v>
                      </c:pt>
                      <c:pt idx="3979" formatCode="General">
                        <c:v>8.93663368505619</c:v>
                      </c:pt>
                      <c:pt idx="3980" formatCode="General">
                        <c:v>8.9391347635992098</c:v>
                      </c:pt>
                      <c:pt idx="3981" formatCode="General">
                        <c:v>8.9416315565293303</c:v>
                      </c:pt>
                      <c:pt idx="3982" formatCode="General">
                        <c:v>8.9441241282624109</c:v>
                      </c:pt>
                      <c:pt idx="3983" formatCode="General">
                        <c:v>8.9466130099924097</c:v>
                      </c:pt>
                      <c:pt idx="3984" formatCode="General">
                        <c:v>8.9491020550333609</c:v>
                      </c:pt>
                      <c:pt idx="3985" formatCode="General">
                        <c:v>8.9515919211427502</c:v>
                      </c:pt>
                      <c:pt idx="3986" formatCode="General">
                        <c:v>8.9540825957966206</c:v>
                      </c:pt>
                      <c:pt idx="3987" formatCode="General">
                        <c:v>8.9565740666654108</c:v>
                      </c:pt>
                      <c:pt idx="3988" formatCode="General">
                        <c:v>8.9590663216108997</c:v>
                      </c:pt>
                      <c:pt idx="3989" formatCode="General">
                        <c:v>8.9615593486832399</c:v>
                      </c:pt>
                      <c:pt idx="3990" formatCode="General">
                        <c:v>8.9640531361179701</c:v>
                      </c:pt>
                      <c:pt idx="3991" formatCode="General">
                        <c:v>8.9665476723331494</c:v>
                      </c:pt>
                      <c:pt idx="3992" formatCode="General">
                        <c:v>8.9690429459265104</c:v>
                      </c:pt>
                      <c:pt idx="3993" formatCode="General">
                        <c:v>8.97153894567262</c:v>
                      </c:pt>
                      <c:pt idx="3994" formatCode="General">
                        <c:v>8.9740357042236703</c:v>
                      </c:pt>
                      <c:pt idx="3995" formatCode="General">
                        <c:v>8.9765332730502703</c:v>
                      </c:pt>
                      <c:pt idx="3996" formatCode="General">
                        <c:v>8.9790316400899499</c:v>
                      </c:pt>
                      <c:pt idx="3997" formatCode="General">
                        <c:v>8.9815307934631399</c:v>
                      </c:pt>
                      <c:pt idx="3998" formatCode="General">
                        <c:v>8.9840307214700204</c:v>
                      </c:pt>
                      <c:pt idx="3999" formatCode="General">
                        <c:v>8.9865314125877997</c:v>
                      </c:pt>
                      <c:pt idx="4000" formatCode="General">
                        <c:v>8.9890328554679702</c:v>
                      </c:pt>
                      <c:pt idx="4001" formatCode="General">
                        <c:v>8.9915350389336908</c:v>
                      </c:pt>
                      <c:pt idx="4002" formatCode="General">
                        <c:v>8.9940379519771696</c:v>
                      </c:pt>
                      <c:pt idx="4003" formatCode="General">
                        <c:v>8.9965415837571001</c:v>
                      </c:pt>
                      <c:pt idx="4004" formatCode="General">
                        <c:v>8.99904592359613</c:v>
                      </c:pt>
                      <c:pt idx="4005" formatCode="General">
                        <c:v>9.0015509609783209</c:v>
                      </c:pt>
                      <c:pt idx="4006" formatCode="General">
                        <c:v>9.0040566855468001</c:v>
                      </c:pt>
                      <c:pt idx="4007" formatCode="General">
                        <c:v>9.0065631345794106</c:v>
                      </c:pt>
                      <c:pt idx="4008" formatCode="General">
                        <c:v>9.0090697947765399</c:v>
                      </c:pt>
                      <c:pt idx="4009" formatCode="General">
                        <c:v>9.0115758027195394</c:v>
                      </c:pt>
                      <c:pt idx="4010" formatCode="General">
                        <c:v>9.0140811684057809</c:v>
                      </c:pt>
                      <c:pt idx="4011" formatCode="General">
                        <c:v>9.0165859016824292</c:v>
                      </c:pt>
                      <c:pt idx="4012" formatCode="General">
                        <c:v>9.0190900122486806</c:v>
                      </c:pt>
                      <c:pt idx="4013" formatCode="General">
                        <c:v>9.0215935096579205</c:v>
                      </c:pt>
                      <c:pt idx="4014" formatCode="General">
                        <c:v>9.0240964033200104</c:v>
                      </c:pt>
                      <c:pt idx="4015" formatCode="General">
                        <c:v>9.0265987025033496</c:v>
                      </c:pt>
                      <c:pt idx="4016" formatCode="General">
                        <c:v>9.0291004163370108</c:v>
                      </c:pt>
                      <c:pt idx="4017" formatCode="General">
                        <c:v>9.0316015538128802</c:v>
                      </c:pt>
                      <c:pt idx="4018" formatCode="General">
                        <c:v>9.0341021237876102</c:v>
                      </c:pt>
                      <c:pt idx="4019" formatCode="General">
                        <c:v>9.0366021349847703</c:v>
                      </c:pt>
                      <c:pt idx="4020" formatCode="General">
                        <c:v>9.0391023869282296</c:v>
                      </c:pt>
                      <c:pt idx="4021" formatCode="General">
                        <c:v>9.0416033362934005</c:v>
                      </c:pt>
                      <c:pt idx="4022" formatCode="General">
                        <c:v>9.0441049727678493</c:v>
                      </c:pt>
                      <c:pt idx="4023" formatCode="General">
                        <c:v>9.0466072861943907</c:v>
                      </c:pt>
                      <c:pt idx="4024" formatCode="General">
                        <c:v>9.0491102665687109</c:v>
                      </c:pt>
                      <c:pt idx="4025" formatCode="General">
                        <c:v>9.0516139040371204</c:v>
                      </c:pt>
                      <c:pt idx="4026" formatCode="General">
                        <c:v>9.0541181888942006</c:v>
                      </c:pt>
                      <c:pt idx="4027" formatCode="General">
                        <c:v>9.0566231115806399</c:v>
                      </c:pt>
                      <c:pt idx="4028" formatCode="General">
                        <c:v>9.0591286626809406</c:v>
                      </c:pt>
                      <c:pt idx="4029" formatCode="General">
                        <c:v>9.0616348329213192</c:v>
                      </c:pt>
                      <c:pt idx="4030" formatCode="General">
                        <c:v>9.0641416131675303</c:v>
                      </c:pt>
                      <c:pt idx="4031" formatCode="General">
                        <c:v>9.0666513721662199</c:v>
                      </c:pt>
                      <c:pt idx="4032" formatCode="General">
                        <c:v>9.0691674842048204</c:v>
                      </c:pt>
                      <c:pt idx="4033" formatCode="General">
                        <c:v>9.0716898519520992</c:v>
                      </c:pt>
                      <c:pt idx="4034" formatCode="General">
                        <c:v>9.0742183796313292</c:v>
                      </c:pt>
                      <c:pt idx="4035" formatCode="General">
                        <c:v>9.0767529729652399</c:v>
                      </c:pt>
                      <c:pt idx="4036" formatCode="General">
                        <c:v>9.0792935391503597</c:v>
                      </c:pt>
                      <c:pt idx="4037" formatCode="General">
                        <c:v>9.0818399868320494</c:v>
                      </c:pt>
                      <c:pt idx="4038" formatCode="General">
                        <c:v>9.0843922260799008</c:v>
                      </c:pt>
                      <c:pt idx="4039" formatCode="General">
                        <c:v>9.0869501683638507</c:v>
                      </c:pt>
                      <c:pt idx="4040" formatCode="General">
                        <c:v>9.0895137265306101</c:v>
                      </c:pt>
                      <c:pt idx="4041" formatCode="General">
                        <c:v>9.0920828147807899</c:v>
                      </c:pt>
                      <c:pt idx="4042" formatCode="General">
                        <c:v>9.0946573149622107</c:v>
                      </c:pt>
                      <c:pt idx="4043" formatCode="General">
                        <c:v>9.0972368711228206</c:v>
                      </c:pt>
                      <c:pt idx="4044" formatCode="General">
                        <c:v>9.0998213591199892</c:v>
                      </c:pt>
                      <c:pt idx="4045" formatCode="General">
                        <c:v>9.1024107043055391</c:v>
                      </c:pt>
                      <c:pt idx="4046" formatCode="General">
                        <c:v>9.1050048331727105</c:v>
                      </c:pt>
                      <c:pt idx="4047" formatCode="General">
                        <c:v>9.1076036733379002</c:v>
                      </c:pt>
                      <c:pt idx="4048" formatCode="General">
                        <c:v>9.1102071535227704</c:v>
                      </c:pt>
                      <c:pt idx="4049" formatCode="General">
                        <c:v>9.1128152035366004</c:v>
                      </c:pt>
                      <c:pt idx="4050" formatCode="General">
                        <c:v>9.1154277542590592</c:v>
                      </c:pt>
                      <c:pt idx="4051" formatCode="General">
                        <c:v>9.1180447376233005</c:v>
                      </c:pt>
                      <c:pt idx="4052" formatCode="General">
                        <c:v>9.1206661075148503</c:v>
                      </c:pt>
                      <c:pt idx="4053" formatCode="General">
                        <c:v>9.1232919671454908</c:v>
                      </c:pt>
                      <c:pt idx="4054" formatCode="General">
                        <c:v>9.1259222772557909</c:v>
                      </c:pt>
                      <c:pt idx="4055" formatCode="General">
                        <c:v>9.1285569696125801</c:v>
                      </c:pt>
                      <c:pt idx="4056" formatCode="General">
                        <c:v>9.1311959770377307</c:v>
                      </c:pt>
                      <c:pt idx="4057" formatCode="General">
                        <c:v>9.1338392333912708</c:v>
                      </c:pt>
                      <c:pt idx="4058" formatCode="General">
                        <c:v>9.1364866735547601</c:v>
                      </c:pt>
                      <c:pt idx="4059" formatCode="General">
                        <c:v>9.1391382334150304</c:v>
                      </c:pt>
                      <c:pt idx="4060" formatCode="General">
                        <c:v>9.1417938498481899</c:v>
                      </c:pt>
                      <c:pt idx="4061" formatCode="General">
                        <c:v>9.1444534607039092</c:v>
                      </c:pt>
                      <c:pt idx="4062" formatCode="General">
                        <c:v>9.1471161702404196</c:v>
                      </c:pt>
                      <c:pt idx="4063" formatCode="General">
                        <c:v>9.1497751544376094</c:v>
                      </c:pt>
                      <c:pt idx="4064" formatCode="General">
                        <c:v>9.15242929107146</c:v>
                      </c:pt>
                      <c:pt idx="4065" formatCode="General">
                        <c:v>9.1550786532704702</c:v>
                      </c:pt>
                      <c:pt idx="4066" formatCode="General">
                        <c:v>9.1577233130637907</c:v>
                      </c:pt>
                      <c:pt idx="4067" formatCode="General">
                        <c:v>9.1603633413981296</c:v>
                      </c:pt>
                      <c:pt idx="4068" formatCode="General">
                        <c:v>9.16299880815445</c:v>
                      </c:pt>
                      <c:pt idx="4069" formatCode="General">
                        <c:v>9.1656297821642898</c:v>
                      </c:pt>
                      <c:pt idx="4070" formatCode="General">
                        <c:v>9.1682563312259404</c:v>
                      </c:pt>
                      <c:pt idx="4071" formatCode="General">
                        <c:v>9.1708785221201907</c:v>
                      </c:pt>
                      <c:pt idx="4072" formatCode="General">
                        <c:v>9.1734964206259306</c:v>
                      </c:pt>
                      <c:pt idx="4073" formatCode="General">
                        <c:v>9.1761100915354294</c:v>
                      </c:pt>
                      <c:pt idx="4074" formatCode="General">
                        <c:v>9.1787192842059895</c:v>
                      </c:pt>
                      <c:pt idx="4075" formatCode="General">
                        <c:v>9.1813215126326604</c:v>
                      </c:pt>
                      <c:pt idx="4076" formatCode="General">
                        <c:v>9.1839164375232105</c:v>
                      </c:pt>
                      <c:pt idx="4077" formatCode="General">
                        <c:v>9.1865041687161693</c:v>
                      </c:pt>
                      <c:pt idx="4078" formatCode="General">
                        <c:v>9.1890848144155903</c:v>
                      </c:pt>
                      <c:pt idx="4079" formatCode="General">
                        <c:v>9.1916584812166509</c:v>
                      </c:pt>
                      <c:pt idx="4080" formatCode="General">
                        <c:v>9.1942252741306998</c:v>
                      </c:pt>
                      <c:pt idx="4081" formatCode="General">
                        <c:v>9.1967852966099102</c:v>
                      </c:pt>
                      <c:pt idx="4082" formatCode="General">
                        <c:v>9.1993386505713506</c:v>
                      </c:pt>
                      <c:pt idx="4083" formatCode="General">
                        <c:v>9.2018854364206994</c:v>
                      </c:pt>
                      <c:pt idx="4084" formatCode="General">
                        <c:v>9.2044257530754798</c:v>
                      </c:pt>
                      <c:pt idx="4085" formatCode="General">
                        <c:v>9.2069596368981994</c:v>
                      </c:pt>
                      <c:pt idx="4086" formatCode="General">
                        <c:v>9.2094866891406699</c:v>
                      </c:pt>
                      <c:pt idx="4087" formatCode="General">
                        <c:v>9.21200692767097</c:v>
                      </c:pt>
                      <c:pt idx="4088" formatCode="General">
                        <c:v>9.2145204564394891</c:v>
                      </c:pt>
                      <c:pt idx="4089" formatCode="General">
                        <c:v>9.2170273778495595</c:v>
                      </c:pt>
                      <c:pt idx="4090" formatCode="General">
                        <c:v>9.2195277927808803</c:v>
                      </c:pt>
                      <c:pt idx="4091" formatCode="General">
                        <c:v>9.2220218006126693</c:v>
                      </c:pt>
                      <c:pt idx="4092" formatCode="General">
                        <c:v>9.2245094992463503</c:v>
                      </c:pt>
                      <c:pt idx="4093" formatCode="General">
                        <c:v>9.2269909851277703</c:v>
                      </c:pt>
                      <c:pt idx="4094" formatCode="General">
                        <c:v>9.2294663532690908</c:v>
                      </c:pt>
                      <c:pt idx="4095" formatCode="General">
                        <c:v>9.2319356972702895</c:v>
                      </c:pt>
                      <c:pt idx="4096" formatCode="General">
                        <c:v>9.2343991093402398</c:v>
                      </c:pt>
                      <c:pt idx="4097" formatCode="General">
                        <c:v>9.2368570442988105</c:v>
                      </c:pt>
                      <c:pt idx="4098" formatCode="General">
                        <c:v>9.2393101088163494</c:v>
                      </c:pt>
                      <c:pt idx="4099" formatCode="General">
                        <c:v>9.2417583762953708</c:v>
                      </c:pt>
                      <c:pt idx="4100" formatCode="General">
                        <c:v>9.2442019190633395</c:v>
                      </c:pt>
                      <c:pt idx="4101" formatCode="General">
                        <c:v>9.2466408083822493</c:v>
                      </c:pt>
                      <c:pt idx="4102" formatCode="General">
                        <c:v>9.2490751144642402</c:v>
                      </c:pt>
                      <c:pt idx="4103" formatCode="General">
                        <c:v>9.2515049064869697</c:v>
                      </c:pt>
                      <c:pt idx="4104" formatCode="General">
                        <c:v>9.2539302526087592</c:v>
                      </c:pt>
                      <c:pt idx="4105" formatCode="General">
                        <c:v>9.2563512199834506</c:v>
                      </c:pt>
                      <c:pt idx="4106" formatCode="General">
                        <c:v>9.2587678747750992</c:v>
                      </c:pt>
                      <c:pt idx="4107" formatCode="General">
                        <c:v>9.2611802821723792</c:v>
                      </c:pt>
                      <c:pt idx="4108" formatCode="General">
                        <c:v>9.2635872999808893</c:v>
                      </c:pt>
                      <c:pt idx="4109" formatCode="General">
                        <c:v>9.2659872763402493</c:v>
                      </c:pt>
                      <c:pt idx="4110" formatCode="General">
                        <c:v>9.2683803209378404</c:v>
                      </c:pt>
                      <c:pt idx="4111" formatCode="General">
                        <c:v>9.2707665418068199</c:v>
                      </c:pt>
                      <c:pt idx="4112" formatCode="General">
                        <c:v>9.2731460453796508</c:v>
                      </c:pt>
                      <c:pt idx="4113" formatCode="General">
                        <c:v>9.2755189365113306</c:v>
                      </c:pt>
                      <c:pt idx="4114" formatCode="General">
                        <c:v>9.2778853185023706</c:v>
                      </c:pt>
                      <c:pt idx="4115" formatCode="General">
                        <c:v>9.2802452931212702</c:v>
                      </c:pt>
                      <c:pt idx="4116" formatCode="General">
                        <c:v>9.2825989606266095</c:v>
                      </c:pt>
                      <c:pt idx="4117" formatCode="General">
                        <c:v>9.2849464197888505</c:v>
                      </c:pt>
                      <c:pt idx="4118" formatCode="General">
                        <c:v>9.2872877679116908</c:v>
                      </c:pt>
                      <c:pt idx="4119" formatCode="General">
                        <c:v>9.2896231008531096</c:v>
                      </c:pt>
                      <c:pt idx="4120" formatCode="General">
                        <c:v>9.2919525130460698</c:v>
                      </c:pt>
                      <c:pt idx="4121" formatCode="General">
                        <c:v>9.2942760975188499</c:v>
                      </c:pt>
                      <c:pt idx="4122" formatCode="General">
                        <c:v>9.2965939459151095</c:v>
                      </c:pt>
                      <c:pt idx="4123" formatCode="General">
                        <c:v>9.2989052975370896</c:v>
                      </c:pt>
                      <c:pt idx="4124" formatCode="General">
                        <c:v>9.3012090283315896</c:v>
                      </c:pt>
                      <c:pt idx="4125" formatCode="General">
                        <c:v>9.3035052540723999</c:v>
                      </c:pt>
                      <c:pt idx="4126" formatCode="General">
                        <c:v>9.3057940888643795</c:v>
                      </c:pt>
                      <c:pt idx="4127" formatCode="General">
                        <c:v>9.3080756451862001</c:v>
                      </c:pt>
                      <c:pt idx="4128" formatCode="General">
                        <c:v>9.3103500339132097</c:v>
                      </c:pt>
                      <c:pt idx="4129" formatCode="General">
                        <c:v>9.3126173643397596</c:v>
                      </c:pt>
                      <c:pt idx="4130" formatCode="General">
                        <c:v>9.3148777442012705</c:v>
                      </c:pt>
                      <c:pt idx="4131" formatCode="General">
                        <c:v>9.3171312796957793</c:v>
                      </c:pt>
                      <c:pt idx="4132" formatCode="General">
                        <c:v>9.3193780755052202</c:v>
                      </c:pt>
                      <c:pt idx="4133" formatCode="General">
                        <c:v>9.32161841110997</c:v>
                      </c:pt>
                      <c:pt idx="4134" formatCode="General">
                        <c:v>9.3238538175065706</c:v>
                      </c:pt>
                      <c:pt idx="4135" formatCode="General">
                        <c:v>9.3260846212922601</c:v>
                      </c:pt>
                      <c:pt idx="4136" formatCode="General">
                        <c:v>9.32831089537612</c:v>
                      </c:pt>
                      <c:pt idx="4137" formatCode="General">
                        <c:v>9.3305327115746</c:v>
                      </c:pt>
                      <c:pt idx="4138" formatCode="General">
                        <c:v>9.3327501406267199</c:v>
                      </c:pt>
                      <c:pt idx="4139" formatCode="General">
                        <c:v>9.3349632522092101</c:v>
                      </c:pt>
                      <c:pt idx="4140" formatCode="General">
                        <c:v>9.3371721149513291</c:v>
                      </c:pt>
                      <c:pt idx="4141" formatCode="General">
                        <c:v>9.3393767964495407</c:v>
                      </c:pt>
                      <c:pt idx="4142" formatCode="General">
                        <c:v>9.3415773632819405</c:v>
                      </c:pt>
                      <c:pt idx="4143" formatCode="General">
                        <c:v>9.3437738810225497</c:v>
                      </c:pt>
                      <c:pt idx="4144" formatCode="General">
                        <c:v>9.3459664142553702</c:v>
                      </c:pt>
                      <c:pt idx="4145" formatCode="General">
                        <c:v>9.34815502658825</c:v>
                      </c:pt>
                      <c:pt idx="4146" formatCode="General">
                        <c:v>9.3503397901152905</c:v>
                      </c:pt>
                      <c:pt idx="4147" formatCode="General">
                        <c:v>9.3525208425923996</c:v>
                      </c:pt>
                      <c:pt idx="4148" formatCode="General">
                        <c:v>9.3546982552064808</c:v>
                      </c:pt>
                      <c:pt idx="4149" formatCode="General">
                        <c:v>9.3568720846355493</c:v>
                      </c:pt>
                      <c:pt idx="4150" formatCode="General">
                        <c:v>9.3590423867163093</c:v>
                      </c:pt>
                      <c:pt idx="4151" formatCode="General">
                        <c:v>9.3612092164558298</c:v>
                      </c:pt>
                      <c:pt idx="4152" formatCode="General">
                        <c:v>9.3633726280431198</c:v>
                      </c:pt>
                      <c:pt idx="4153" formatCode="General">
                        <c:v>9.3655326748604999</c:v>
                      </c:pt>
                      <c:pt idx="4154" formatCode="General">
                        <c:v>9.3676894094948597</c:v>
                      </c:pt>
                      <c:pt idx="4155" formatCode="General">
                        <c:v>9.3698428837487509</c:v>
                      </c:pt>
                      <c:pt idx="4156" formatCode="General">
                        <c:v>9.3719931486513204</c:v>
                      </c:pt>
                      <c:pt idx="4157" formatCode="General">
                        <c:v>9.3741402544691397</c:v>
                      </c:pt>
                      <c:pt idx="4158" formatCode="General">
                        <c:v>9.3762842507168607</c:v>
                      </c:pt>
                      <c:pt idx="4159" formatCode="General">
                        <c:v>9.3784257641754305</c:v>
                      </c:pt>
                      <c:pt idx="4160" formatCode="General">
                        <c:v>9.3805695260107402</c:v>
                      </c:pt>
                      <c:pt idx="4161" formatCode="General">
                        <c:v>9.3827163164235596</c:v>
                      </c:pt>
                      <c:pt idx="4162" formatCode="General">
                        <c:v>9.3848660876553307</c:v>
                      </c:pt>
                      <c:pt idx="4163" formatCode="General">
                        <c:v>9.3870187927333397</c:v>
                      </c:pt>
                      <c:pt idx="4164" formatCode="General">
                        <c:v>9.3891743854566094</c:v>
                      </c:pt>
                      <c:pt idx="4165" formatCode="General">
                        <c:v>9.3913328203820807</c:v>
                      </c:pt>
                      <c:pt idx="4166" formatCode="General">
                        <c:v>9.3934940528111195</c:v>
                      </c:pt>
                      <c:pt idx="4167" formatCode="General">
                        <c:v>9.39565803877632</c:v>
                      </c:pt>
                      <c:pt idx="4168" formatCode="General">
                        <c:v>9.3978247350285002</c:v>
                      </c:pt>
                      <c:pt idx="4169" formatCode="General">
                        <c:v>9.3999940990240702</c:v>
                      </c:pt>
                      <c:pt idx="4170" formatCode="General">
                        <c:v>9.4021660889125993</c:v>
                      </c:pt>
                      <c:pt idx="4171" formatCode="General">
                        <c:v>9.4043406635246907</c:v>
                      </c:pt>
                      <c:pt idx="4172" formatCode="General">
                        <c:v>9.4065177823599893</c:v>
                      </c:pt>
                      <c:pt idx="4173" formatCode="General">
                        <c:v>9.4086974055755999</c:v>
                      </c:pt>
                      <c:pt idx="4174" formatCode="General">
                        <c:v>9.4108797295217101</c:v>
                      </c:pt>
                      <c:pt idx="4175" formatCode="General">
                        <c:v>9.4130666244867403</c:v>
                      </c:pt>
                      <c:pt idx="4176" formatCode="General">
                        <c:v>9.4152583522588191</c:v>
                      </c:pt>
                      <c:pt idx="4177" formatCode="General">
                        <c:v>9.4174548381817207</c:v>
                      </c:pt>
                      <c:pt idx="4178" formatCode="General">
                        <c:v>9.4196560088174195</c:v>
                      </c:pt>
                      <c:pt idx="4179" formatCode="General">
                        <c:v>9.4218617919233907</c:v>
                      </c:pt>
                      <c:pt idx="4180" formatCode="General">
                        <c:v>9.4240721164305299</c:v>
                      </c:pt>
                      <c:pt idx="4181" formatCode="General">
                        <c:v>9.42628691242159</c:v>
                      </c:pt>
                      <c:pt idx="4182" formatCode="General">
                        <c:v>9.4285061111100799</c:v>
                      </c:pt>
                      <c:pt idx="4183" formatCode="General">
                        <c:v>9.4307296448196993</c:v>
                      </c:pt>
                      <c:pt idx="4184" formatCode="General">
                        <c:v>9.4329574469642807</c:v>
                      </c:pt>
                      <c:pt idx="4185" formatCode="General">
                        <c:v>9.4351894520281192</c:v>
                      </c:pt>
                      <c:pt idx="4186" formatCode="General">
                        <c:v>9.4374255955468005</c:v>
                      </c:pt>
                      <c:pt idx="4187" formatCode="General">
                        <c:v>9.4396673978805499</c:v>
                      </c:pt>
                      <c:pt idx="4188" formatCode="General">
                        <c:v>9.4419170498429796</c:v>
                      </c:pt>
                      <c:pt idx="4189" formatCode="General">
                        <c:v>9.4441744310199702</c:v>
                      </c:pt>
                      <c:pt idx="4190" formatCode="General">
                        <c:v>9.4464394228431399</c:v>
                      </c:pt>
                      <c:pt idx="4191" formatCode="General">
                        <c:v>9.4487119086948592</c:v>
                      </c:pt>
                      <c:pt idx="4192" formatCode="General">
                        <c:v>9.4509917738690099</c:v>
                      </c:pt>
                      <c:pt idx="4193" formatCode="General">
                        <c:v>9.4532789055328994</c:v>
                      </c:pt>
                      <c:pt idx="4194" formatCode="General">
                        <c:v>9.4555731926903093</c:v>
                      </c:pt>
                      <c:pt idx="4195" formatCode="General">
                        <c:v>9.4578745261456305</c:v>
                      </c:pt>
                      <c:pt idx="4196" formatCode="General">
                        <c:v>9.4601827984689493</c:v>
                      </c:pt>
                      <c:pt idx="4197" formatCode="General">
                        <c:v>9.4624979039621895</c:v>
                      </c:pt>
                      <c:pt idx="4198" formatCode="General">
                        <c:v>9.4648196289955902</c:v>
                      </c:pt>
                      <c:pt idx="4199" formatCode="General">
                        <c:v>9.4671469824822498</c:v>
                      </c:pt>
                      <c:pt idx="4200" formatCode="General">
                        <c:v>9.4694797232629409</c:v>
                      </c:pt>
                      <c:pt idx="4201" formatCode="General">
                        <c:v>9.4718177686317304</c:v>
                      </c:pt>
                      <c:pt idx="4202" formatCode="General">
                        <c:v>9.4741610372061302</c:v>
                      </c:pt>
                      <c:pt idx="4203" formatCode="General">
                        <c:v>9.4765094489034407</c:v>
                      </c:pt>
                      <c:pt idx="4204" formatCode="General">
                        <c:v>9.4788629249174896</c:v>
                      </c:pt>
                      <c:pt idx="4205" formatCode="General">
                        <c:v>9.4812213876960296</c:v>
                      </c:pt>
                      <c:pt idx="4206" formatCode="General">
                        <c:v>9.4835847609185606</c:v>
                      </c:pt>
                      <c:pt idx="4207" formatCode="General">
                        <c:v>9.4859529694747202</c:v>
                      </c:pt>
                      <c:pt idx="4208" formatCode="General">
                        <c:v>9.4883259394431398</c:v>
                      </c:pt>
                      <c:pt idx="4209" formatCode="General">
                        <c:v>9.4907035980707395</c:v>
                      </c:pt>
                      <c:pt idx="4210" formatCode="General">
                        <c:v>9.4930858737524897</c:v>
                      </c:pt>
                      <c:pt idx="4211" formatCode="General">
                        <c:v>9.4954726960116194</c:v>
                      </c:pt>
                      <c:pt idx="4212" formatCode="General">
                        <c:v>9.4978602263127101</c:v>
                      </c:pt>
                      <c:pt idx="4213" formatCode="General">
                        <c:v>9.5002430332232404</c:v>
                      </c:pt>
                      <c:pt idx="4214" formatCode="General">
                        <c:v>9.5026211897990809</c:v>
                      </c:pt>
                      <c:pt idx="4215" formatCode="General">
                        <c:v>9.50499476787442</c:v>
                      </c:pt>
                      <c:pt idx="4216" formatCode="General">
                        <c:v>9.5073638382117398</c:v>
                      </c:pt>
                      <c:pt idx="4217" formatCode="General">
                        <c:v>9.5097284705173504</c:v>
                      </c:pt>
                      <c:pt idx="4218" formatCode="General">
                        <c:v>9.5120887334566699</c:v>
                      </c:pt>
                      <c:pt idx="4219" formatCode="General">
                        <c:v>9.5144446946693204</c:v>
                      </c:pt>
                      <c:pt idx="4220" formatCode="General">
                        <c:v>9.5167964207839706</c:v>
                      </c:pt>
                      <c:pt idx="4221" formatCode="General">
                        <c:v>9.5191439774329396</c:v>
                      </c:pt>
                      <c:pt idx="4222" formatCode="General">
                        <c:v>9.5214874292666298</c:v>
                      </c:pt>
                      <c:pt idx="4223" formatCode="General">
                        <c:v>9.5238268399676702</c:v>
                      </c:pt>
                      <c:pt idx="4224" formatCode="General">
                        <c:v>9.5261622722649708</c:v>
                      </c:pt>
                      <c:pt idx="4225" formatCode="General">
                        <c:v>9.5284937879474008</c:v>
                      </c:pt>
                      <c:pt idx="4226" formatCode="General">
                        <c:v>9.5308214478774396</c:v>
                      </c:pt>
                      <c:pt idx="4227" formatCode="General">
                        <c:v>9.5331453120045193</c:v>
                      </c:pt>
                      <c:pt idx="4228" formatCode="General">
                        <c:v>9.5354632857075199</c:v>
                      </c:pt>
                      <c:pt idx="4229" formatCode="General">
                        <c:v>9.5377742062334505</c:v>
                      </c:pt>
                      <c:pt idx="4230" formatCode="General">
                        <c:v>9.5400781810778401</c:v>
                      </c:pt>
                      <c:pt idx="4231" formatCode="General">
                        <c:v>9.5423753161915101</c:v>
                      </c:pt>
                      <c:pt idx="4232" formatCode="General">
                        <c:v>9.5446657160023793</c:v>
                      </c:pt>
                      <c:pt idx="4233" formatCode="General">
                        <c:v>9.5469494834368103</c:v>
                      </c:pt>
                      <c:pt idx="4234" formatCode="General">
                        <c:v>9.5492267199406502</c:v>
                      </c:pt>
                      <c:pt idx="4235" formatCode="General">
                        <c:v>9.5514975254998795</c:v>
                      </c:pt>
                      <c:pt idx="4236" formatCode="General">
                        <c:v>9.5537619986608995</c:v>
                      </c:pt>
                      <c:pt idx="4237" formatCode="General">
                        <c:v>9.5560202365505393</c:v>
                      </c:pt>
                      <c:pt idx="4238" formatCode="General">
                        <c:v>9.5582723348956495</c:v>
                      </c:pt>
                      <c:pt idx="4239" formatCode="General">
                        <c:v>9.5605183880425102</c:v>
                      </c:pt>
                      <c:pt idx="4240" formatCode="General">
                        <c:v>9.5627584889757404</c:v>
                      </c:pt>
                      <c:pt idx="4241" formatCode="General">
                        <c:v>9.5649927293370993</c:v>
                      </c:pt>
                      <c:pt idx="4242" formatCode="General">
                        <c:v>9.5672211994438907</c:v>
                      </c:pt>
                      <c:pt idx="4243" formatCode="General">
                        <c:v>9.5694439883070395</c:v>
                      </c:pt>
                      <c:pt idx="4244" formatCode="General">
                        <c:v>9.5716630548291093</c:v>
                      </c:pt>
                      <c:pt idx="4245" formatCode="General">
                        <c:v>9.5738811479494199</c:v>
                      </c:pt>
                      <c:pt idx="4246" formatCode="General">
                        <c:v>9.5760982833406398</c:v>
                      </c:pt>
                      <c:pt idx="4247" formatCode="General">
                        <c:v>9.5783144764337003</c:v>
                      </c:pt>
                      <c:pt idx="4248" formatCode="General">
                        <c:v>9.5805297424168305</c:v>
                      </c:pt>
                      <c:pt idx="4249" formatCode="General">
                        <c:v>9.5827440962392405</c:v>
                      </c:pt>
                      <c:pt idx="4250" formatCode="General">
                        <c:v>9.5849575526148403</c:v>
                      </c:pt>
                      <c:pt idx="4251" formatCode="General">
                        <c:v>9.5871701260258408</c:v>
                      </c:pt>
                      <c:pt idx="4252" formatCode="General">
                        <c:v>9.5893818307263405</c:v>
                      </c:pt>
                      <c:pt idx="4253" formatCode="General">
                        <c:v>9.5915926807458494</c:v>
                      </c:pt>
                      <c:pt idx="4254" formatCode="General">
                        <c:v>9.5938026898927404</c:v>
                      </c:pt>
                      <c:pt idx="4255" formatCode="General">
                        <c:v>9.5960118717576801</c:v>
                      </c:pt>
                      <c:pt idx="4256" formatCode="General">
                        <c:v>9.59822023971698</c:v>
                      </c:pt>
                      <c:pt idx="4257" formatCode="General">
                        <c:v>9.6004278069359401</c:v>
                      </c:pt>
                      <c:pt idx="4258" formatCode="General">
                        <c:v>9.6026345863720799</c:v>
                      </c:pt>
                      <c:pt idx="4259" formatCode="General">
                        <c:v>9.6048454338676006</c:v>
                      </c:pt>
                      <c:pt idx="4260" formatCode="General">
                        <c:v>9.6070631031223499</c:v>
                      </c:pt>
                      <c:pt idx="4261" formatCode="General">
                        <c:v>9.6092874880830301</c:v>
                      </c:pt>
                      <c:pt idx="4262" formatCode="General">
                        <c:v>9.6115184844676893</c:v>
                      </c:pt>
                      <c:pt idx="4263" formatCode="General">
                        <c:v>9.6137559897301603</c:v>
                      </c:pt>
                      <c:pt idx="4264" formatCode="General">
                        <c:v>9.6159999030253491</c:v>
                      </c:pt>
                      <c:pt idx="4265" formatCode="General">
                        <c:v>9.6182501251756101</c:v>
                      </c:pt>
                      <c:pt idx="4266" formatCode="General">
                        <c:v>9.6205065586379899</c:v>
                      </c:pt>
                      <c:pt idx="4267" formatCode="General">
                        <c:v>9.6227691074724397</c:v>
                      </c:pt>
                      <c:pt idx="4268" formatCode="General">
                        <c:v>9.6250376773108304</c:v>
                      </c:pt>
                      <c:pt idx="4269" formatCode="General">
                        <c:v>9.6273121753268391</c:v>
                      </c:pt>
                      <c:pt idx="4270" formatCode="General">
                        <c:v>9.6295925102065798</c:v>
                      </c:pt>
                      <c:pt idx="4271" formatCode="General">
                        <c:v>9.6318785921200902</c:v>
                      </c:pt>
                      <c:pt idx="4272" formatCode="General">
                        <c:v>9.6341712216476498</c:v>
                      </c:pt>
                      <c:pt idx="4273" formatCode="General">
                        <c:v>9.6364715757513704</c:v>
                      </c:pt>
                      <c:pt idx="4274" formatCode="General">
                        <c:v>9.63877953440916</c:v>
                      </c:pt>
                      <c:pt idx="4275" formatCode="General">
                        <c:v>9.6410949795524505</c:v>
                      </c:pt>
                      <c:pt idx="4276" formatCode="General">
                        <c:v>9.6434177950660604</c:v>
                      </c:pt>
                      <c:pt idx="4277" formatCode="General">
                        <c:v>9.6457478667492698</c:v>
                      </c:pt>
                      <c:pt idx="4278" formatCode="General">
                        <c:v>9.6480850822781008</c:v>
                      </c:pt>
                      <c:pt idx="4279" formatCode="General">
                        <c:v>9.6504293311686293</c:v>
                      </c:pt>
                      <c:pt idx="4280" formatCode="General">
                        <c:v>9.6527811442165898</c:v>
                      </c:pt>
                      <c:pt idx="4281" formatCode="General">
                        <c:v>9.6551413239404003</c:v>
                      </c:pt>
                      <c:pt idx="4282" formatCode="General">
                        <c:v>9.6575097406360406</c:v>
                      </c:pt>
                      <c:pt idx="4283" formatCode="General">
                        <c:v>9.6598862667431806</c:v>
                      </c:pt>
                      <c:pt idx="4284" formatCode="General">
                        <c:v>9.66227077679285</c:v>
                      </c:pt>
                      <c:pt idx="4285" formatCode="General">
                        <c:v>9.6646631473662499</c:v>
                      </c:pt>
                      <c:pt idx="4286" formatCode="General">
                        <c:v>9.6670632570547301</c:v>
                      </c:pt>
                      <c:pt idx="4287" formatCode="General">
                        <c:v>9.6694682699815893</c:v>
                      </c:pt>
                      <c:pt idx="4288" formatCode="General">
                        <c:v>9.6718765312590698</c:v>
                      </c:pt>
                      <c:pt idx="4289" formatCode="General">
                        <c:v>9.6742879918978097</c:v>
                      </c:pt>
                      <c:pt idx="4290" formatCode="General">
                        <c:v>9.6767026036619797</c:v>
                      </c:pt>
                      <c:pt idx="4291" formatCode="General">
                        <c:v>9.6791203190570805</c:v>
                      </c:pt>
                      <c:pt idx="4292" formatCode="General">
                        <c:v>9.68154109131806</c:v>
                      </c:pt>
                      <c:pt idx="4293" formatCode="General">
                        <c:v>9.6839648743975406</c:v>
                      </c:pt>
                      <c:pt idx="4294" formatCode="General">
                        <c:v>9.6863916229543605</c:v>
                      </c:pt>
                      <c:pt idx="4295" formatCode="General">
                        <c:v>9.6888212923422596</c:v>
                      </c:pt>
                      <c:pt idx="4296" formatCode="General">
                        <c:v>9.6912531099714592</c:v>
                      </c:pt>
                      <c:pt idx="4297" formatCode="General">
                        <c:v>9.6936811270149708</c:v>
                      </c:pt>
                      <c:pt idx="4298" formatCode="General">
                        <c:v>9.6961043721027806</c:v>
                      </c:pt>
                      <c:pt idx="4299" formatCode="General">
                        <c:v>9.6985229173413305</c:v>
                      </c:pt>
                      <c:pt idx="4300" formatCode="General">
                        <c:v>9.7009368337755806</c:v>
                      </c:pt>
                      <c:pt idx="4301" formatCode="General">
                        <c:v>9.70334619140454</c:v>
                      </c:pt>
                      <c:pt idx="4302" formatCode="General">
                        <c:v>9.7057510591964693</c:v>
                      </c:pt>
                      <c:pt idx="4303" formatCode="General">
                        <c:v>9.7081515051038796</c:v>
                      </c:pt>
                      <c:pt idx="4304" formatCode="General">
                        <c:v>9.7105475960782499</c:v>
                      </c:pt>
                      <c:pt idx="4305" formatCode="General">
                        <c:v>9.7129392288429202</c:v>
                      </c:pt>
                      <c:pt idx="4306" formatCode="General">
                        <c:v>9.7153250966760805</c:v>
                      </c:pt>
                      <c:pt idx="4307" formatCode="General">
                        <c:v>9.7177050478598606</c:v>
                      </c:pt>
                      <c:pt idx="4308" formatCode="General">
                        <c:v>9.7200791719704096</c:v>
                      </c:pt>
                      <c:pt idx="4309" formatCode="General">
                        <c:v>9.7224475572783096</c:v>
                      </c:pt>
                      <c:pt idx="4310" formatCode="General">
                        <c:v>9.7248102907673495</c:v>
                      </c:pt>
                      <c:pt idx="4311" formatCode="General">
                        <c:v>9.7271674581530903</c:v>
                      </c:pt>
                      <c:pt idx="4312" formatCode="General">
                        <c:v>9.7295192045435801</c:v>
                      </c:pt>
                      <c:pt idx="4313" formatCode="General">
                        <c:v>9.7318661046824708</c:v>
                      </c:pt>
                      <c:pt idx="4314" formatCode="General">
                        <c:v>9.7342083179036401</c:v>
                      </c:pt>
                      <c:pt idx="4315" formatCode="General">
                        <c:v>9.7365459155453102</c:v>
                      </c:pt>
                      <c:pt idx="4316" formatCode="General">
                        <c:v>9.7388789678983692</c:v>
                      </c:pt>
                      <c:pt idx="4317" formatCode="General">
                        <c:v>9.7412075442212895</c:v>
                      </c:pt>
                      <c:pt idx="4318" formatCode="General">
                        <c:v>9.7435317127548799</c:v>
                      </c:pt>
                      <c:pt idx="4319" formatCode="General">
                        <c:v>9.7458515407367603</c:v>
                      </c:pt>
                      <c:pt idx="4320" formatCode="General">
                        <c:v>9.7481670944156402</c:v>
                      </c:pt>
                      <c:pt idx="4321" formatCode="General">
                        <c:v>9.7504783862502098</c:v>
                      </c:pt>
                      <c:pt idx="4322" formatCode="General">
                        <c:v>9.7527860404681004</c:v>
                      </c:pt>
                      <c:pt idx="4323" formatCode="General">
                        <c:v>9.7550910699584001</c:v>
                      </c:pt>
                      <c:pt idx="4324" formatCode="General">
                        <c:v>9.7573935151889497</c:v>
                      </c:pt>
                      <c:pt idx="4325" formatCode="General">
                        <c:v>9.7596934160201201</c:v>
                      </c:pt>
                      <c:pt idx="4326" formatCode="General">
                        <c:v>9.7619909524034902</c:v>
                      </c:pt>
                      <c:pt idx="4327" formatCode="General">
                        <c:v>9.7642873031619004</c:v>
                      </c:pt>
                      <c:pt idx="4328" formatCode="General">
                        <c:v>9.7665826854373101</c:v>
                      </c:pt>
                      <c:pt idx="4329" formatCode="General">
                        <c:v>9.7688771144428195</c:v>
                      </c:pt>
                      <c:pt idx="4330" formatCode="General">
                        <c:v>9.7711706051574492</c:v>
                      </c:pt>
                      <c:pt idx="4331" formatCode="General">
                        <c:v>9.7734631723297305</c:v>
                      </c:pt>
                      <c:pt idx="4332" formatCode="General">
                        <c:v>9.7757548304811603</c:v>
                      </c:pt>
                      <c:pt idx="4333" formatCode="General">
                        <c:v>9.7780455939096793</c:v>
                      </c:pt>
                      <c:pt idx="4334" formatCode="General">
                        <c:v>9.7803361770236403</c:v>
                      </c:pt>
                      <c:pt idx="4335" formatCode="General">
                        <c:v>9.7826269901960892</c:v>
                      </c:pt>
                      <c:pt idx="4336" formatCode="General">
                        <c:v>9.7849180300952501</c:v>
                      </c:pt>
                      <c:pt idx="4337" formatCode="General">
                        <c:v>9.7872092934401405</c:v>
                      </c:pt>
                      <c:pt idx="4338" formatCode="General">
                        <c:v>9.7895007769998195</c:v>
                      </c:pt>
                      <c:pt idx="4339" formatCode="General">
                        <c:v>9.7917942845682102</c:v>
                      </c:pt>
                      <c:pt idx="4340" formatCode="General">
                        <c:v>9.7940923837722806</c:v>
                      </c:pt>
                      <c:pt idx="4341" formatCode="General">
                        <c:v>9.7963950037799599</c:v>
                      </c:pt>
                      <c:pt idx="4342" formatCode="General">
                        <c:v>9.7987020749095706</c:v>
                      </c:pt>
                      <c:pt idx="4343" formatCode="General">
                        <c:v>9.8010135285965507</c:v>
                      </c:pt>
                      <c:pt idx="4344" formatCode="General">
                        <c:v>9.8033292973737503</c:v>
                      </c:pt>
                      <c:pt idx="4345" formatCode="General">
                        <c:v>9.8056493148520492</c:v>
                      </c:pt>
                      <c:pt idx="4346" formatCode="General">
                        <c:v>9.8079736999266007</c:v>
                      </c:pt>
                      <c:pt idx="4347" formatCode="General">
                        <c:v>9.8103026509730995</c:v>
                      </c:pt>
                      <c:pt idx="4348" formatCode="General">
                        <c:v>9.8126360987653793</c:v>
                      </c:pt>
                      <c:pt idx="4349" formatCode="General">
                        <c:v>9.8149739751634808</c:v>
                      </c:pt>
                      <c:pt idx="4350" formatCode="General">
                        <c:v>9.8173162130948004</c:v>
                      </c:pt>
                      <c:pt idx="4351" formatCode="General">
                        <c:v>9.8196630852470399</c:v>
                      </c:pt>
                      <c:pt idx="4352" formatCode="General">
                        <c:v>9.8220172714746994</c:v>
                      </c:pt>
                      <c:pt idx="4353" formatCode="General">
                        <c:v>9.8243791384779406</c:v>
                      </c:pt>
                      <c:pt idx="4354" formatCode="General">
                        <c:v>9.8267485692366296</c:v>
                      </c:pt>
                      <c:pt idx="4355" formatCode="General">
                        <c:v>9.8291254486046409</c:v>
                      </c:pt>
                      <c:pt idx="4356" formatCode="General">
                        <c:v>9.8315096632743995</c:v>
                      </c:pt>
                      <c:pt idx="4357" formatCode="General">
                        <c:v>9.8339011017424696</c:v>
                      </c:pt>
                      <c:pt idx="4358" formatCode="General">
                        <c:v>9.8362988601584203</c:v>
                      </c:pt>
                      <c:pt idx="4359" formatCode="General">
                        <c:v>9.8387017006475492</c:v>
                      </c:pt>
                      <c:pt idx="4360" formatCode="General">
                        <c:v>9.8411095465635494</c:v>
                      </c:pt>
                      <c:pt idx="4361" formatCode="General">
                        <c:v>9.84352232243244</c:v>
                      </c:pt>
                      <c:pt idx="4362" formatCode="General">
                        <c:v>9.8459391677670194</c:v>
                      </c:pt>
                      <c:pt idx="4363" formatCode="General">
                        <c:v>9.8483588904992807</c:v>
                      </c:pt>
                      <c:pt idx="4364" formatCode="General">
                        <c:v>9.8507814474229392</c:v>
                      </c:pt>
                      <c:pt idx="4365" formatCode="General">
                        <c:v>9.8532067959631799</c:v>
                      </c:pt>
                      <c:pt idx="4366" formatCode="General">
                        <c:v>9.8556348941954699</c:v>
                      </c:pt>
                      <c:pt idx="4367" formatCode="General">
                        <c:v>9.8580657008353008</c:v>
                      </c:pt>
                      <c:pt idx="4368" formatCode="General">
                        <c:v>9.8604991752280409</c:v>
                      </c:pt>
                      <c:pt idx="4369" formatCode="General">
                        <c:v>9.8629352773389307</c:v>
                      </c:pt>
                      <c:pt idx="4370" formatCode="General">
                        <c:v>9.8653739677433805</c:v>
                      </c:pt>
                      <c:pt idx="4371" formatCode="General">
                        <c:v>9.8678152076172996</c:v>
                      </c:pt>
                      <c:pt idx="4372" formatCode="General">
                        <c:v>9.8702589587276695</c:v>
                      </c:pt>
                      <c:pt idx="4373" formatCode="General">
                        <c:v>9.8727038165135799</c:v>
                      </c:pt>
                      <c:pt idx="4374" formatCode="General">
                        <c:v>9.8751489692854904</c:v>
                      </c:pt>
                      <c:pt idx="4375" formatCode="General">
                        <c:v>9.8775944127490192</c:v>
                      </c:pt>
                      <c:pt idx="4376" formatCode="General">
                        <c:v>9.8800401426746802</c:v>
                      </c:pt>
                      <c:pt idx="4377" formatCode="General">
                        <c:v>9.8824861548969203</c:v>
                      </c:pt>
                      <c:pt idx="4378" formatCode="General">
                        <c:v>9.8849324453131402</c:v>
                      </c:pt>
                      <c:pt idx="4379" formatCode="General">
                        <c:v>9.8873787694554505</c:v>
                      </c:pt>
                      <c:pt idx="4380" formatCode="General">
                        <c:v>9.8898231747999308</c:v>
                      </c:pt>
                      <c:pt idx="4381" formatCode="General">
                        <c:v>9.8922653512585192</c:v>
                      </c:pt>
                      <c:pt idx="4382" formatCode="General">
                        <c:v>9.8947053329069803</c:v>
                      </c:pt>
                      <c:pt idx="4383" formatCode="General">
                        <c:v>9.8971431533083791</c:v>
                      </c:pt>
                      <c:pt idx="4384" formatCode="General">
                        <c:v>9.8995788455207592</c:v>
                      </c:pt>
                      <c:pt idx="4385" formatCode="General">
                        <c:v>9.9020124421045406</c:v>
                      </c:pt>
                      <c:pt idx="4386" formatCode="General">
                        <c:v>9.9044439751299596</c:v>
                      </c:pt>
                      <c:pt idx="4387" formatCode="General">
                        <c:v>9.9068734761843302</c:v>
                      </c:pt>
                      <c:pt idx="4388" formatCode="General">
                        <c:v>9.9093013317273293</c:v>
                      </c:pt>
                      <c:pt idx="4389" formatCode="General">
                        <c:v>9.9117280780909809</c:v>
                      </c:pt>
                      <c:pt idx="4390" formatCode="General">
                        <c:v>9.9141537323440794</c:v>
                      </c:pt>
                      <c:pt idx="4391" formatCode="General">
                        <c:v>9.9165774766117796</c:v>
                      </c:pt>
                      <c:pt idx="4392" formatCode="General">
                        <c:v>9.9189981400014808</c:v>
                      </c:pt>
                      <c:pt idx="4393" formatCode="General">
                        <c:v>9.9214157794906903</c:v>
                      </c:pt>
                      <c:pt idx="4394" formatCode="General">
                        <c:v>9.9238303440093496</c:v>
                      </c:pt>
                      <c:pt idx="4395" formatCode="General">
                        <c:v>9.9262417133301497</c:v>
                      </c:pt>
                      <c:pt idx="4396" formatCode="General">
                        <c:v>9.9286499364122207</c:v>
                      </c:pt>
                      <c:pt idx="4397" formatCode="General">
                        <c:v>9.93105507788162</c:v>
                      </c:pt>
                      <c:pt idx="4398" formatCode="General">
                        <c:v>9.9334570113021599</c:v>
                      </c:pt>
                      <c:pt idx="4399" formatCode="General">
                        <c:v>9.9358554883041901</c:v>
                      </c:pt>
                      <c:pt idx="4400" formatCode="General">
                        <c:v>9.9382505614467593</c:v>
                      </c:pt>
                      <c:pt idx="4401" formatCode="General">
                        <c:v>9.9406422825079304</c:v>
                      </c:pt>
                      <c:pt idx="4402" formatCode="General">
                        <c:v>9.9430308170542503</c:v>
                      </c:pt>
                      <c:pt idx="4403" formatCode="General">
                        <c:v>9.9454171438205297</c:v>
                      </c:pt>
                      <c:pt idx="4404" formatCode="General">
                        <c:v>9.9478014583513303</c:v>
                      </c:pt>
                      <c:pt idx="4405" formatCode="General">
                        <c:v>9.95018379149829</c:v>
                      </c:pt>
                      <c:pt idx="4406" formatCode="General">
                        <c:v>9.9525645603466995</c:v>
                      </c:pt>
                      <c:pt idx="4407" formatCode="General">
                        <c:v>9.9549443451034403</c:v>
                      </c:pt>
                      <c:pt idx="4408" formatCode="General">
                        <c:v>9.95732316096883</c:v>
                      </c:pt>
                      <c:pt idx="4409" formatCode="General">
                        <c:v>9.9597010229102807</c:v>
                      </c:pt>
                      <c:pt idx="4410" formatCode="General">
                        <c:v>9.9620779949938907</c:v>
                      </c:pt>
                      <c:pt idx="4411" formatCode="General">
                        <c:v>9.9644541618858504</c:v>
                      </c:pt>
                      <c:pt idx="4412" formatCode="General">
                        <c:v>9.9668295359905503</c:v>
                      </c:pt>
                      <c:pt idx="4413" formatCode="General">
                        <c:v>9.9692041159717899</c:v>
                      </c:pt>
                      <c:pt idx="4414" formatCode="General">
                        <c:v>9.9715780575168296</c:v>
                      </c:pt>
                      <c:pt idx="4415" formatCode="General">
                        <c:v>9.9739516160774304</c:v>
                      </c:pt>
                      <c:pt idx="4416" formatCode="General">
                        <c:v>9.9763247976274503</c:v>
                      </c:pt>
                      <c:pt idx="4417" formatCode="General">
                        <c:v>9.9786976080504104</c:v>
                      </c:pt>
                      <c:pt idx="4418" formatCode="General">
                        <c:v>9.9810700937512493</c:v>
                      </c:pt>
                      <c:pt idx="4419" formatCode="General">
                        <c:v>9.9834425895730003</c:v>
                      </c:pt>
                      <c:pt idx="4420" formatCode="General">
                        <c:v>9.9858151528685308</c:v>
                      </c:pt>
                      <c:pt idx="4421" formatCode="General">
                        <c:v>9.9881877827833492</c:v>
                      </c:pt>
                      <c:pt idx="4422" formatCode="General">
                        <c:v>9.9905605655918706</c:v>
                      </c:pt>
                      <c:pt idx="4423" formatCode="General">
                        <c:v>9.9929342064887408</c:v>
                      </c:pt>
                      <c:pt idx="4424" formatCode="General">
                        <c:v>9.9953088155715708</c:v>
                      </c:pt>
                      <c:pt idx="4425" formatCode="General">
                        <c:v>9.9976843782706108</c:v>
                      </c:pt>
                      <c:pt idx="4426" formatCode="General">
                        <c:v>10.000061220607501</c:v>
                      </c:pt>
                      <c:pt idx="4427" formatCode="General">
                        <c:v>10.0024398124387</c:v>
                      </c:pt>
                      <c:pt idx="4428" formatCode="General">
                        <c:v>10.0048201266661</c:v>
                      </c:pt>
                      <c:pt idx="4429" formatCode="General">
                        <c:v>10.007202136624599</c:v>
                      </c:pt>
                      <c:pt idx="4430" formatCode="General">
                        <c:v>10.0095844570204</c:v>
                      </c:pt>
                      <c:pt idx="4431" formatCode="General">
                        <c:v>10.0119651286085</c:v>
                      </c:pt>
                      <c:pt idx="4432" formatCode="General">
                        <c:v>10.014344177130001</c:v>
                      </c:pt>
                      <c:pt idx="4433" formatCode="General">
                        <c:v>10.0167212700884</c:v>
                      </c:pt>
                      <c:pt idx="4434" formatCode="General">
                        <c:v>10.0190935323057</c:v>
                      </c:pt>
                      <c:pt idx="4435" formatCode="General">
                        <c:v>10.021460532005401</c:v>
                      </c:pt>
                      <c:pt idx="4436" formatCode="General">
                        <c:v>10.023822349146799</c:v>
                      </c:pt>
                      <c:pt idx="4437" formatCode="General">
                        <c:v>10.026179062518199</c:v>
                      </c:pt>
                      <c:pt idx="4438" formatCode="General">
                        <c:v>10.0285304586893</c:v>
                      </c:pt>
                      <c:pt idx="4439" formatCode="General">
                        <c:v>10.030874255600001</c:v>
                      </c:pt>
                      <c:pt idx="4440" formatCode="General">
                        <c:v>10.0332101590694</c:v>
                      </c:pt>
                      <c:pt idx="4441" formatCode="General">
                        <c:v>10.0355382904782</c:v>
                      </c:pt>
                      <c:pt idx="4442" formatCode="General">
                        <c:v>10.0378588732788</c:v>
                      </c:pt>
                      <c:pt idx="4443" formatCode="General">
                        <c:v>10.0401728664716</c:v>
                      </c:pt>
                      <c:pt idx="4444" formatCode="General">
                        <c:v>10.0424805174237</c:v>
                      </c:pt>
                      <c:pt idx="4445" formatCode="General">
                        <c:v>10.044782181752201</c:v>
                      </c:pt>
                      <c:pt idx="4446" formatCode="General">
                        <c:v>10.047080051231299</c:v>
                      </c:pt>
                      <c:pt idx="4447" formatCode="General">
                        <c:v>10.049374551196699</c:v>
                      </c:pt>
                      <c:pt idx="4448" formatCode="General">
                        <c:v>10.0516657356049</c:v>
                      </c:pt>
                      <c:pt idx="4449" formatCode="General">
                        <c:v>10.053951854404</c:v>
                      </c:pt>
                      <c:pt idx="4450" formatCode="General">
                        <c:v>10.0562182903313</c:v>
                      </c:pt>
                      <c:pt idx="4451" formatCode="General">
                        <c:v>10.0584626552542</c:v>
                      </c:pt>
                      <c:pt idx="4452" formatCode="General">
                        <c:v>10.060685136656399</c:v>
                      </c:pt>
                      <c:pt idx="4453" formatCode="General">
                        <c:v>10.062885918624101</c:v>
                      </c:pt>
                      <c:pt idx="4454" formatCode="General">
                        <c:v>10.06506518192</c:v>
                      </c:pt>
                      <c:pt idx="4455" formatCode="General">
                        <c:v>10.067223104055699</c:v>
                      </c:pt>
                      <c:pt idx="4456" formatCode="General">
                        <c:v>10.069359859361199</c:v>
                      </c:pt>
                      <c:pt idx="4457" formatCode="General">
                        <c:v>10.0714748083894</c:v>
                      </c:pt>
                      <c:pt idx="4458" formatCode="General">
                        <c:v>10.073576751669201</c:v>
                      </c:pt>
                      <c:pt idx="4459" formatCode="General">
                        <c:v>10.0756805583408</c:v>
                      </c:pt>
                      <c:pt idx="4460" formatCode="General">
                        <c:v>10.077786198642199</c:v>
                      </c:pt>
                      <c:pt idx="4461" formatCode="General">
                        <c:v>10.079893643303199</c:v>
                      </c:pt>
                      <c:pt idx="4462" formatCode="General">
                        <c:v>10.0820028635358</c:v>
                      </c:pt>
                      <c:pt idx="4463" formatCode="General">
                        <c:v>10.084113831026301</c:v>
                      </c:pt>
                      <c:pt idx="4464" formatCode="General">
                        <c:v>10.0862265179272</c:v>
                      </c:pt>
                      <c:pt idx="4465" formatCode="General">
                        <c:v>10.0883413087963</c:v>
                      </c:pt>
                      <c:pt idx="4466" formatCode="General">
                        <c:v>10.0904587626933</c:v>
                      </c:pt>
                      <c:pt idx="4467" formatCode="General">
                        <c:v>10.0925788375646</c:v>
                      </c:pt>
                      <c:pt idx="4468" formatCode="General">
                        <c:v>10.094701492054099</c:v>
                      </c:pt>
                      <c:pt idx="4469" formatCode="General">
                        <c:v>10.096826685484601</c:v>
                      </c:pt>
                      <c:pt idx="4470" formatCode="General">
                        <c:v>10.0989543778458</c:v>
                      </c:pt>
                      <c:pt idx="4471" formatCode="General">
                        <c:v>10.101084360779099</c:v>
                      </c:pt>
                      <c:pt idx="4472" formatCode="General">
                        <c:v>10.103215226307199</c:v>
                      </c:pt>
                      <c:pt idx="4473" formatCode="General">
                        <c:v>10.1053467222098</c:v>
                      </c:pt>
                      <c:pt idx="4474" formatCode="General">
                        <c:v>10.1074788387604</c:v>
                      </c:pt>
                      <c:pt idx="4475" formatCode="General">
                        <c:v>10.1096115663864</c:v>
                      </c:pt>
                      <c:pt idx="4476" formatCode="General">
                        <c:v>10.1117447763936</c:v>
                      </c:pt>
                      <c:pt idx="4477" formatCode="General">
                        <c:v>10.113877493153799</c:v>
                      </c:pt>
                      <c:pt idx="4478" formatCode="General">
                        <c:v>10.116009556367301</c:v>
                      </c:pt>
                      <c:pt idx="4479" formatCode="General">
                        <c:v>10.1181409765854</c:v>
                      </c:pt>
                      <c:pt idx="4480" formatCode="General">
                        <c:v>10.120271764193101</c:v>
                      </c:pt>
                      <c:pt idx="4481" formatCode="General">
                        <c:v>10.122401929412799</c:v>
                      </c:pt>
                      <c:pt idx="4482" formatCode="General">
                        <c:v>10.1245314823055</c:v>
                      </c:pt>
                      <c:pt idx="4483" formatCode="General">
                        <c:v>10.126660432774401</c:v>
                      </c:pt>
                      <c:pt idx="4484" formatCode="General">
                        <c:v>10.128788062658</c:v>
                      </c:pt>
                      <c:pt idx="4485" formatCode="General">
                        <c:v>10.1309133463091</c:v>
                      </c:pt>
                      <c:pt idx="4486" formatCode="General">
                        <c:v>10.133036321063299</c:v>
                      </c:pt>
                      <c:pt idx="4487" formatCode="General">
                        <c:v>10.135157023665201</c:v>
                      </c:pt>
                      <c:pt idx="4488" formatCode="General">
                        <c:v>10.1372754902966</c:v>
                      </c:pt>
                      <c:pt idx="4489" formatCode="General">
                        <c:v>10.139389748028099</c:v>
                      </c:pt>
                      <c:pt idx="4490" formatCode="General">
                        <c:v>10.1414834889673</c:v>
                      </c:pt>
                      <c:pt idx="4491" formatCode="General">
                        <c:v>10.143554025574099</c:v>
                      </c:pt>
                      <c:pt idx="4492" formatCode="General">
                        <c:v>10.145601539752899</c:v>
                      </c:pt>
                      <c:pt idx="4493" formatCode="General">
                        <c:v>10.147626209983301</c:v>
                      </c:pt>
                      <c:pt idx="4494" formatCode="General">
                        <c:v>10.1496282113931</c:v>
                      </c:pt>
                      <c:pt idx="4495" formatCode="General">
                        <c:v>10.151607715828799</c:v>
                      </c:pt>
                      <c:pt idx="4496" formatCode="General">
                        <c:v>10.1535648919252</c:v>
                      </c:pt>
                      <c:pt idx="4497" formatCode="General">
                        <c:v>10.1554988820604</c:v>
                      </c:pt>
                      <c:pt idx="4498" formatCode="General">
                        <c:v>10.157389068234799</c:v>
                      </c:pt>
                      <c:pt idx="4499" formatCode="General">
                        <c:v>10.159317398074201</c:v>
                      </c:pt>
                      <c:pt idx="4500" formatCode="General">
                        <c:v>10.1612521763044</c:v>
                      </c:pt>
                      <c:pt idx="4501" formatCode="General">
                        <c:v>10.163193282793999</c:v>
                      </c:pt>
                      <c:pt idx="4502" formatCode="General">
                        <c:v>10.165140599967099</c:v>
                      </c:pt>
                      <c:pt idx="4503" formatCode="General">
                        <c:v>10.167094012733999</c:v>
                      </c:pt>
                      <c:pt idx="4504" formatCode="General">
                        <c:v>10.169053408424899</c:v>
                      </c:pt>
                      <c:pt idx="4505" formatCode="General">
                        <c:v>10.171018676725099</c:v>
                      </c:pt>
                      <c:pt idx="4506" formatCode="General">
                        <c:v>10.1729897096132</c:v>
                      </c:pt>
                      <c:pt idx="4507" formatCode="General">
                        <c:v>10.1749670513647</c:v>
                      </c:pt>
                      <c:pt idx="4508" formatCode="General">
                        <c:v>10.176951528970401</c:v>
                      </c:pt>
                      <c:pt idx="4509" formatCode="General">
                        <c:v>10.178943026122701</c:v>
                      </c:pt>
                      <c:pt idx="4510" formatCode="General">
                        <c:v>10.1809414286673</c:v>
                      </c:pt>
                      <c:pt idx="4511" formatCode="General">
                        <c:v>10.1829469309881</c:v>
                      </c:pt>
                      <c:pt idx="4512" formatCode="General">
                        <c:v>10.1849619052796</c:v>
                      </c:pt>
                      <c:pt idx="4513" formatCode="General">
                        <c:v>10.1869866304804</c:v>
                      </c:pt>
                      <c:pt idx="4514" formatCode="General">
                        <c:v>10.1890209491027</c:v>
                      </c:pt>
                      <c:pt idx="4515" formatCode="General">
                        <c:v>10.191064706623999</c:v>
                      </c:pt>
                      <c:pt idx="4516" formatCode="General">
                        <c:v>10.193117751408501</c:v>
                      </c:pt>
                      <c:pt idx="4517" formatCode="General">
                        <c:v>10.1951799526946</c:v>
                      </c:pt>
                      <c:pt idx="4518" formatCode="General">
                        <c:v>10.197251310494</c:v>
                      </c:pt>
                      <c:pt idx="4519" formatCode="General">
                        <c:v>10.1993317035381</c:v>
                      </c:pt>
                      <c:pt idx="4520" formatCode="General">
                        <c:v>10.201420987304299</c:v>
                      </c:pt>
                      <c:pt idx="4521" formatCode="General">
                        <c:v>10.203519019899501</c:v>
                      </c:pt>
                      <c:pt idx="4522" formatCode="General">
                        <c:v>10.2056256619957</c:v>
                      </c:pt>
                      <c:pt idx="4523" formatCode="General">
                        <c:v>10.2077407767678</c:v>
                      </c:pt>
                      <c:pt idx="4524" formatCode="General">
                        <c:v>10.209864247532799</c:v>
                      </c:pt>
                      <c:pt idx="4525" formatCode="General">
                        <c:v>10.2119959523286</c:v>
                      </c:pt>
                      <c:pt idx="4526" formatCode="General">
                        <c:v>10.214135761079699</c:v>
                      </c:pt>
                      <c:pt idx="4527" formatCode="General">
                        <c:v>10.2162835459942</c:v>
                      </c:pt>
                      <c:pt idx="4528" formatCode="General">
                        <c:v>10.218439181511901</c:v>
                      </c:pt>
                      <c:pt idx="4529" formatCode="General">
                        <c:v>10.2206025442542</c:v>
                      </c:pt>
                      <c:pt idx="4530" formatCode="General">
                        <c:v>10.222773448017101</c:v>
                      </c:pt>
                      <c:pt idx="4531" formatCode="General">
                        <c:v>10.224951681321601</c:v>
                      </c:pt>
                      <c:pt idx="4532" formatCode="General">
                        <c:v>10.2271371296365</c:v>
                      </c:pt>
                      <c:pt idx="4533" formatCode="General">
                        <c:v>10.229329680377001</c:v>
                      </c:pt>
                      <c:pt idx="4534" formatCode="General">
                        <c:v>10.231529222864699</c:v>
                      </c:pt>
                      <c:pt idx="4535" formatCode="General">
                        <c:v>10.2337356482878</c:v>
                      </c:pt>
                      <c:pt idx="4536" formatCode="General">
                        <c:v>10.2359488496623</c:v>
                      </c:pt>
                      <c:pt idx="4537" formatCode="General">
                        <c:v>10.238168721795301</c:v>
                      </c:pt>
                      <c:pt idx="4538" formatCode="General">
                        <c:v>10.2403951612478</c:v>
                      </c:pt>
                      <c:pt idx="4539" formatCode="General">
                        <c:v>10.242627980959499</c:v>
                      </c:pt>
                      <c:pt idx="4540" formatCode="General">
                        <c:v>10.244866389332</c:v>
                      </c:pt>
                      <c:pt idx="4541" formatCode="General">
                        <c:v>10.247110179475399</c:v>
                      </c:pt>
                      <c:pt idx="4542" formatCode="General">
                        <c:v>10.2493592682341</c:v>
                      </c:pt>
                      <c:pt idx="4543" formatCode="General">
                        <c:v>10.2516135738076</c:v>
                      </c:pt>
                      <c:pt idx="4544" formatCode="General">
                        <c:v>10.2538730157257</c:v>
                      </c:pt>
                      <c:pt idx="4545" formatCode="General">
                        <c:v>10.256137514823299</c:v>
                      </c:pt>
                      <c:pt idx="4546" formatCode="General">
                        <c:v>10.258406993216999</c:v>
                      </c:pt>
                      <c:pt idx="4547" formatCode="General">
                        <c:v>10.2606813742808</c:v>
                      </c:pt>
                      <c:pt idx="4548" formatCode="General">
                        <c:v>10.2629605826238</c:v>
                      </c:pt>
                      <c:pt idx="4549" formatCode="General">
                        <c:v>10.2652445440677</c:v>
                      </c:pt>
                      <c:pt idx="4550" formatCode="General">
                        <c:v>10.2675328137079</c:v>
                      </c:pt>
                      <c:pt idx="4551" formatCode="General">
                        <c:v>10.2698223057908</c:v>
                      </c:pt>
                      <c:pt idx="4552" formatCode="General">
                        <c:v>10.2721124766644</c:v>
                      </c:pt>
                      <c:pt idx="4553" formatCode="General">
                        <c:v>10.274403316055199</c:v>
                      </c:pt>
                      <c:pt idx="4554" formatCode="General">
                        <c:v>10.276694813848801</c:v>
                      </c:pt>
                      <c:pt idx="4555" formatCode="General">
                        <c:v>10.278986960086799</c:v>
                      </c:pt>
                      <c:pt idx="4556" formatCode="General">
                        <c:v>10.281279744965101</c:v>
                      </c:pt>
                      <c:pt idx="4557" formatCode="General">
                        <c:v>10.283573158830899</c:v>
                      </c:pt>
                      <c:pt idx="4558" formatCode="General">
                        <c:v>10.285867192180399</c:v>
                      </c:pt>
                      <c:pt idx="4559" formatCode="General">
                        <c:v>10.288161835657</c:v>
                      </c:pt>
                      <c:pt idx="4560" formatCode="General">
                        <c:v>10.2904570800481</c:v>
                      </c:pt>
                      <c:pt idx="4561" formatCode="General">
                        <c:v>10.292752916283799</c:v>
                      </c:pt>
                      <c:pt idx="4562" formatCode="General">
                        <c:v>10.295049335434101</c:v>
                      </c:pt>
                      <c:pt idx="4563" formatCode="General">
                        <c:v>10.297346142035501</c:v>
                      </c:pt>
                      <c:pt idx="4564" formatCode="General">
                        <c:v>10.299641814692</c:v>
                      </c:pt>
                      <c:pt idx="4565" formatCode="General">
                        <c:v>10.3019361075074</c:v>
                      </c:pt>
                      <c:pt idx="4566" formatCode="General">
                        <c:v>10.3042290418863</c:v>
                      </c:pt>
                      <c:pt idx="4567" formatCode="General">
                        <c:v>10.3065206389078</c:v>
                      </c:pt>
                      <c:pt idx="4568" formatCode="General">
                        <c:v>10.308810919330201</c:v>
                      </c:pt>
                      <c:pt idx="4569" formatCode="General">
                        <c:v>10.311099903596499</c:v>
                      </c:pt>
                      <c:pt idx="4570" formatCode="General">
                        <c:v>10.313387611838101</c:v>
                      </c:pt>
                      <c:pt idx="4571" formatCode="General">
                        <c:v>10.3156740638803</c:v>
                      </c:pt>
                      <c:pt idx="4572" formatCode="General">
                        <c:v>10.3179592792464</c:v>
                      </c:pt>
                      <c:pt idx="4573" formatCode="General">
                        <c:v>10.3202432771623</c:v>
                      </c:pt>
                      <c:pt idx="4574" formatCode="General">
                        <c:v>10.3225260765611</c:v>
                      </c:pt>
                      <c:pt idx="4575" formatCode="General">
                        <c:v>10.324806198045399</c:v>
                      </c:pt>
                      <c:pt idx="4576" formatCode="General">
                        <c:v>10.3270828113062</c:v>
                      </c:pt>
                      <c:pt idx="4577" formatCode="General">
                        <c:v>10.329355970080201</c:v>
                      </c:pt>
                      <c:pt idx="4578" formatCode="General">
                        <c:v>10.331625727309399</c:v>
                      </c:pt>
                      <c:pt idx="4579" formatCode="General">
                        <c:v>10.333892135151601</c:v>
                      </c:pt>
                      <c:pt idx="4580" formatCode="General">
                        <c:v>10.336155244992099</c:v>
                      </c:pt>
                      <c:pt idx="4581" formatCode="General">
                        <c:v>10.3384151074545</c:v>
                      </c:pt>
                      <c:pt idx="4582" formatCode="General">
                        <c:v>10.340671772411801</c:v>
                      </c:pt>
                      <c:pt idx="4583" formatCode="General">
                        <c:v>10.342925288996501</c:v>
                      </c:pt>
                      <c:pt idx="4584" formatCode="General">
                        <c:v>10.3451757056117</c:v>
                      </c:pt>
                      <c:pt idx="4585" formatCode="General">
                        <c:v>10.347423071210001</c:v>
                      </c:pt>
                      <c:pt idx="4586" formatCode="General">
                        <c:v>10.3496674432378</c:v>
                      </c:pt>
                      <c:pt idx="4587" formatCode="General">
                        <c:v>10.3519088701703</c:v>
                      </c:pt>
                      <c:pt idx="4588" formatCode="General">
                        <c:v>10.354147398000499</c:v>
                      </c:pt>
                      <c:pt idx="4589" formatCode="General">
                        <c:v>10.3563830720274</c:v>
                      </c:pt>
                      <c:pt idx="4590" formatCode="General">
                        <c:v>10.3586159368663</c:v>
                      </c:pt>
                      <c:pt idx="4591" formatCode="General">
                        <c:v>10.360846036459</c:v>
                      </c:pt>
                      <c:pt idx="4592" formatCode="General">
                        <c:v>10.3630735183478</c:v>
                      </c:pt>
                      <c:pt idx="4593" formatCode="General">
                        <c:v>10.365299269948901</c:v>
                      </c:pt>
                      <c:pt idx="4594" formatCode="General">
                        <c:v>10.367523465386601</c:v>
                      </c:pt>
                      <c:pt idx="4595" formatCode="General">
                        <c:v>10.3697461288981</c:v>
                      </c:pt>
                      <c:pt idx="4596" formatCode="General">
                        <c:v>10.3719672843523</c:v>
                      </c:pt>
                      <c:pt idx="4597" formatCode="General">
                        <c:v>10.374186955255</c:v>
                      </c:pt>
                      <c:pt idx="4598" formatCode="General">
                        <c:v>10.376405164754001</c:v>
                      </c:pt>
                      <c:pt idx="4599" formatCode="General">
                        <c:v>10.378621935644899</c:v>
                      </c:pt>
                      <c:pt idx="4600" formatCode="General">
                        <c:v>10.3808372903757</c:v>
                      </c:pt>
                      <c:pt idx="4601" formatCode="General">
                        <c:v>10.3830512510525</c:v>
                      </c:pt>
                      <c:pt idx="4602" formatCode="General">
                        <c:v>10.385263839444301</c:v>
                      </c:pt>
                      <c:pt idx="4603" formatCode="General">
                        <c:v>10.387475076987901</c:v>
                      </c:pt>
                      <c:pt idx="4604" formatCode="General">
                        <c:v>10.389684984793099</c:v>
                      </c:pt>
                      <c:pt idx="4605" formatCode="General">
                        <c:v>10.3918935836475</c:v>
                      </c:pt>
                      <c:pt idx="4606" formatCode="General">
                        <c:v>10.394100894020999</c:v>
                      </c:pt>
                      <c:pt idx="4607" formatCode="General">
                        <c:v>10.396307579932801</c:v>
                      </c:pt>
                      <c:pt idx="4608" formatCode="General">
                        <c:v>10.3985145772269</c:v>
                      </c:pt>
                      <c:pt idx="4609" formatCode="General">
                        <c:v>10.400721881255</c:v>
                      </c:pt>
                      <c:pt idx="4610" formatCode="General">
                        <c:v>10.4029294874497</c:v>
                      </c:pt>
                      <c:pt idx="4611" formatCode="General">
                        <c:v>10.4051373913143</c:v>
                      </c:pt>
                      <c:pt idx="4612" formatCode="General">
                        <c:v>10.407345588421499</c:v>
                      </c:pt>
                      <c:pt idx="4613" formatCode="General">
                        <c:v>10.4095540744127</c:v>
                      </c:pt>
                      <c:pt idx="4614" formatCode="General">
                        <c:v>10.411762844996799</c:v>
                      </c:pt>
                      <c:pt idx="4615" formatCode="General">
                        <c:v>10.413971895949</c:v>
                      </c:pt>
                      <c:pt idx="4616" formatCode="General">
                        <c:v>10.4161812231099</c:v>
                      </c:pt>
                      <c:pt idx="4617" formatCode="General">
                        <c:v>10.418390822384399</c:v>
                      </c:pt>
                      <c:pt idx="4618" formatCode="General">
                        <c:v>10.420600689741001</c:v>
                      </c:pt>
                      <c:pt idx="4619" formatCode="General">
                        <c:v>10.4228147739635</c:v>
                      </c:pt>
                      <c:pt idx="4620" formatCode="General">
                        <c:v>10.425038694216299</c:v>
                      </c:pt>
                      <c:pt idx="4621" formatCode="General">
                        <c:v>10.4272722979871</c:v>
                      </c:pt>
                      <c:pt idx="4622" formatCode="General">
                        <c:v>10.4295154353194</c:v>
                      </c:pt>
                      <c:pt idx="4623" formatCode="General">
                        <c:v>10.4317679588082</c:v>
                      </c:pt>
                      <c:pt idx="4624" formatCode="General">
                        <c:v>10.4340297235427</c:v>
                      </c:pt>
                      <c:pt idx="4625" formatCode="General">
                        <c:v>10.4363005870519</c:v>
                      </c:pt>
                      <c:pt idx="4626" formatCode="General">
                        <c:v>10.4385804092509</c:v>
                      </c:pt>
                      <c:pt idx="4627" formatCode="General">
                        <c:v>10.4408690523902</c:v>
                      </c:pt>
                      <c:pt idx="4628" formatCode="General">
                        <c:v>10.4431663810063</c:v>
                      </c:pt>
                      <c:pt idx="4629" formatCode="General">
                        <c:v>10.4454724288417</c:v>
                      </c:pt>
                      <c:pt idx="4630" formatCode="General">
                        <c:v>10.447787301786599</c:v>
                      </c:pt>
                      <c:pt idx="4631" formatCode="General">
                        <c:v>10.4501108636788</c:v>
                      </c:pt>
                      <c:pt idx="4632" formatCode="General">
                        <c:v>10.452442980611099</c:v>
                      </c:pt>
                      <c:pt idx="4633" formatCode="General">
                        <c:v>10.454783520881699</c:v>
                      </c:pt>
                      <c:pt idx="4634" formatCode="General">
                        <c:v>10.4571323549499</c:v>
                      </c:pt>
                      <c:pt idx="4635" formatCode="General">
                        <c:v>10.4594893553919</c:v>
                      </c:pt>
                      <c:pt idx="4636" formatCode="General">
                        <c:v>10.461854396859501</c:v>
                      </c:pt>
                      <c:pt idx="4637" formatCode="General">
                        <c:v>10.4642270603788</c:v>
                      </c:pt>
                      <c:pt idx="4638" formatCode="General">
                        <c:v>10.4666048287152</c:v>
                      </c:pt>
                      <c:pt idx="4639" formatCode="General">
                        <c:v>10.4689872067515</c:v>
                      </c:pt>
                      <c:pt idx="4640" formatCode="General">
                        <c:v>10.471374124406401</c:v>
                      </c:pt>
                      <c:pt idx="4641" formatCode="General">
                        <c:v>10.4737655126956</c:v>
                      </c:pt>
                      <c:pt idx="4642" formatCode="General">
                        <c:v>10.476161026206199</c:v>
                      </c:pt>
                      <c:pt idx="4643" formatCode="General">
                        <c:v>10.4785583490645</c:v>
                      </c:pt>
                      <c:pt idx="4644" formatCode="General">
                        <c:v>10.480957062235101</c:v>
                      </c:pt>
                      <c:pt idx="4645" formatCode="General">
                        <c:v>10.483357144868901</c:v>
                      </c:pt>
                      <c:pt idx="4646" formatCode="General">
                        <c:v>10.485758576434</c:v>
                      </c:pt>
                      <c:pt idx="4647" formatCode="General">
                        <c:v>10.488161336710601</c:v>
                      </c:pt>
                      <c:pt idx="4648" formatCode="General">
                        <c:v>10.4905654057865</c:v>
                      </c:pt>
                      <c:pt idx="4649" formatCode="General">
                        <c:v>10.4929706180964</c:v>
                      </c:pt>
                      <c:pt idx="4650" formatCode="General">
                        <c:v>10.4953757714046</c:v>
                      </c:pt>
                      <c:pt idx="4651" formatCode="General">
                        <c:v>10.4977806607252</c:v>
                      </c:pt>
                      <c:pt idx="4652" formatCode="General">
                        <c:v>10.500185290245099</c:v>
                      </c:pt>
                      <c:pt idx="4653" formatCode="General">
                        <c:v>10.502589664087401</c:v>
                      </c:pt>
                      <c:pt idx="4654" formatCode="General">
                        <c:v>10.504993786312401</c:v>
                      </c:pt>
                      <c:pt idx="4655" formatCode="General">
                        <c:v>10.5073976609184</c:v>
                      </c:pt>
                      <c:pt idx="4656" formatCode="General">
                        <c:v>10.5098012918428</c:v>
                      </c:pt>
                      <c:pt idx="4657" formatCode="General">
                        <c:v>10.5122046829631</c:v>
                      </c:pt>
                      <c:pt idx="4658" formatCode="General">
                        <c:v>10.5146081585735</c:v>
                      </c:pt>
                      <c:pt idx="4659" formatCode="General">
                        <c:v>10.5170119039817</c:v>
                      </c:pt>
                      <c:pt idx="4660" formatCode="General">
                        <c:v>10.5194159152538</c:v>
                      </c:pt>
                      <c:pt idx="4661" formatCode="General">
                        <c:v>10.5218201885159</c:v>
                      </c:pt>
                      <c:pt idx="4662" formatCode="General">
                        <c:v>10.524224719952301</c:v>
                      </c:pt>
                      <c:pt idx="4663" formatCode="General">
                        <c:v>10.526629505805699</c:v>
                      </c:pt>
                      <c:pt idx="4664" formatCode="General">
                        <c:v>10.529034542375401</c:v>
                      </c:pt>
                      <c:pt idx="4665" formatCode="General">
                        <c:v>10.531439947481299</c:v>
                      </c:pt>
                      <c:pt idx="4666" formatCode="General">
                        <c:v>10.5338467019054</c:v>
                      </c:pt>
                      <c:pt idx="4667" formatCode="General">
                        <c:v>10.536254956695201</c:v>
                      </c:pt>
                      <c:pt idx="4668" formatCode="General">
                        <c:v>10.538664689113199</c:v>
                      </c:pt>
                      <c:pt idx="4669" formatCode="General">
                        <c:v>10.541075876771799</c:v>
                      </c:pt>
                      <c:pt idx="4670" formatCode="General">
                        <c:v>10.543488497627299</c:v>
                      </c:pt>
                      <c:pt idx="4671" formatCode="General">
                        <c:v>10.545902529975001</c:v>
                      </c:pt>
                      <c:pt idx="4672" formatCode="General">
                        <c:v>10.5483179524436</c:v>
                      </c:pt>
                      <c:pt idx="4673" formatCode="General">
                        <c:v>10.550734743990001</c:v>
                      </c:pt>
                      <c:pt idx="4674" formatCode="General">
                        <c:v>10.553152883894301</c:v>
                      </c:pt>
                      <c:pt idx="4675" formatCode="General">
                        <c:v>10.555572351754799</c:v>
                      </c:pt>
                      <c:pt idx="4676" formatCode="General">
                        <c:v>10.557991068996101</c:v>
                      </c:pt>
                      <c:pt idx="4677" formatCode="General">
                        <c:v>10.5604060866754</c:v>
                      </c:pt>
                      <c:pt idx="4678" formatCode="General">
                        <c:v>10.5628174618736</c:v>
                      </c:pt>
                      <c:pt idx="4679" formatCode="General">
                        <c:v>10.565225250616599</c:v>
                      </c:pt>
                      <c:pt idx="4680" formatCode="General">
                        <c:v>10.5676295080894</c:v>
                      </c:pt>
                      <c:pt idx="4681" formatCode="General">
                        <c:v>10.5700302886484</c:v>
                      </c:pt>
                      <c:pt idx="4682" formatCode="General">
                        <c:v>10.572427645834001</c:v>
                      </c:pt>
                      <c:pt idx="4683" formatCode="General">
                        <c:v>10.5748216323822</c:v>
                      </c:pt>
                      <c:pt idx="4684" formatCode="General">
                        <c:v>10.577212300236299</c:v>
                      </c:pt>
                      <c:pt idx="4685" formatCode="General">
                        <c:v>10.579599700558999</c:v>
                      </c:pt>
                      <c:pt idx="4686" formatCode="General">
                        <c:v>10.5819834456441</c:v>
                      </c:pt>
                      <c:pt idx="4687" formatCode="General">
                        <c:v>10.5843600347341</c:v>
                      </c:pt>
                      <c:pt idx="4688" formatCode="General">
                        <c:v>10.586728959295399</c:v>
                      </c:pt>
                      <c:pt idx="4689" formatCode="General">
                        <c:v>10.5890903371401</c:v>
                      </c:pt>
                      <c:pt idx="4690" formatCode="General">
                        <c:v>10.5914442843674</c:v>
                      </c:pt>
                      <c:pt idx="4691" formatCode="General">
                        <c:v>10.593790915388</c:v>
                      </c:pt>
                      <c:pt idx="4692" formatCode="General">
                        <c:v>10.596130342948999</c:v>
                      </c:pt>
                      <c:pt idx="4693" formatCode="General">
                        <c:v>10.5984626781571</c:v>
                      </c:pt>
                      <c:pt idx="4694" formatCode="General">
                        <c:v>10.6007880305027</c:v>
                      </c:pt>
                      <c:pt idx="4695" formatCode="General">
                        <c:v>10.6031065078826</c:v>
                      </c:pt>
                      <c:pt idx="4696" formatCode="General">
                        <c:v>10.605418209863499</c:v>
                      </c:pt>
                      <c:pt idx="4697" formatCode="General">
                        <c:v>10.6077231861121</c:v>
                      </c:pt>
                      <c:pt idx="4698" formatCode="General">
                        <c:v>10.6100215302395</c:v>
                      </c:pt>
                      <c:pt idx="4699" formatCode="General">
                        <c:v>10.6123133439838</c:v>
                      </c:pt>
                      <c:pt idx="4700" formatCode="General">
                        <c:v>10.614598727611799</c:v>
                      </c:pt>
                      <c:pt idx="4701" formatCode="General">
                        <c:v>10.616877779939999</c:v>
                      </c:pt>
                      <c:pt idx="4702" formatCode="General">
                        <c:v>10.6191505983545</c:v>
                      </c:pt>
                      <c:pt idx="4703" formatCode="General">
                        <c:v>10.6214172788311</c:v>
                      </c:pt>
                      <c:pt idx="4704" formatCode="General">
                        <c:v>10.6236779159549</c:v>
                      </c:pt>
                      <c:pt idx="4705" formatCode="General">
                        <c:v>10.625932866066901</c:v>
                      </c:pt>
                      <c:pt idx="4706" formatCode="General">
                        <c:v>10.628184353382499</c:v>
                      </c:pt>
                      <c:pt idx="4707" formatCode="General">
                        <c:v>10.6304328031924</c:v>
                      </c:pt>
                      <c:pt idx="4708" formatCode="General">
                        <c:v>10.632678262842401</c:v>
                      </c:pt>
                      <c:pt idx="4709" formatCode="General">
                        <c:v>10.634920778965901</c:v>
                      </c:pt>
                      <c:pt idx="4710" formatCode="General">
                        <c:v>10.6371603974937</c:v>
                      </c:pt>
                      <c:pt idx="4711" formatCode="General">
                        <c:v>10.6393971636644</c:v>
                      </c:pt>
                      <c:pt idx="4712" formatCode="General">
                        <c:v>10.641631122033999</c:v>
                      </c:pt>
                      <c:pt idx="4713" formatCode="General">
                        <c:v>10.6438623164861</c:v>
                      </c:pt>
                      <c:pt idx="4714" formatCode="General">
                        <c:v>10.6460907902414</c:v>
                      </c:pt>
                      <c:pt idx="4715" formatCode="General">
                        <c:v>10.648316864051701</c:v>
                      </c:pt>
                      <c:pt idx="4716" formatCode="General">
                        <c:v>10.650542833921101</c:v>
                      </c:pt>
                      <c:pt idx="4717" formatCode="General">
                        <c:v>10.6527690942577</c:v>
                      </c:pt>
                      <c:pt idx="4718" formatCode="General">
                        <c:v>10.6549956406847</c:v>
                      </c:pt>
                      <c:pt idx="4719" formatCode="General">
                        <c:v>10.6572224688943</c:v>
                      </c:pt>
                      <c:pt idx="4720" formatCode="General">
                        <c:v>10.6594495746461</c:v>
                      </c:pt>
                      <c:pt idx="4721" formatCode="General">
                        <c:v>10.661676953766101</c:v>
                      </c:pt>
                      <c:pt idx="4722" formatCode="General">
                        <c:v>10.6639046021458</c:v>
                      </c:pt>
                      <c:pt idx="4723" formatCode="General">
                        <c:v>10.666132515741101</c:v>
                      </c:pt>
                      <c:pt idx="4724" formatCode="General">
                        <c:v>10.668360690571401</c:v>
                      </c:pt>
                      <c:pt idx="4725" formatCode="General">
                        <c:v>10.6705890898977</c:v>
                      </c:pt>
                      <c:pt idx="4726" formatCode="General">
                        <c:v>10.672817443934299</c:v>
                      </c:pt>
                      <c:pt idx="4727" formatCode="General">
                        <c:v>10.6750457072479</c:v>
                      </c:pt>
                      <c:pt idx="4728" formatCode="General">
                        <c:v>10.6772738814379</c:v>
                      </c:pt>
                      <c:pt idx="4729" formatCode="General">
                        <c:v>10.6795019680783</c:v>
                      </c:pt>
                      <c:pt idx="4730" formatCode="General">
                        <c:v>10.6817299687184</c:v>
                      </c:pt>
                      <c:pt idx="4731" formatCode="General">
                        <c:v>10.6839578848831</c:v>
                      </c:pt>
                      <c:pt idx="4732" formatCode="General">
                        <c:v>10.6861857180731</c:v>
                      </c:pt>
                      <c:pt idx="4733" formatCode="General">
                        <c:v>10.688413469765701</c:v>
                      </c:pt>
                      <c:pt idx="4734" formatCode="General">
                        <c:v>10.6906411414147</c:v>
                      </c:pt>
                      <c:pt idx="4735" formatCode="General">
                        <c:v>10.6928686487995</c:v>
                      </c:pt>
                      <c:pt idx="4736" formatCode="General">
                        <c:v>10.6950952992841</c:v>
                      </c:pt>
                      <c:pt idx="4737" formatCode="General">
                        <c:v>10.6973209854745</c:v>
                      </c:pt>
                      <c:pt idx="4738" formatCode="General">
                        <c:v>10.699545722543601</c:v>
                      </c:pt>
                      <c:pt idx="4739" formatCode="General">
                        <c:v>10.701769525430301</c:v>
                      </c:pt>
                      <c:pt idx="4740" formatCode="General">
                        <c:v>10.7039924088437</c:v>
                      </c:pt>
                      <c:pt idx="4741" formatCode="General">
                        <c:v>10.706214387266201</c:v>
                      </c:pt>
                      <c:pt idx="4742" formatCode="General">
                        <c:v>10.708435474957</c:v>
                      </c:pt>
                      <c:pt idx="4743" formatCode="General">
                        <c:v>10.710655764995</c:v>
                      </c:pt>
                      <c:pt idx="4744" formatCode="General">
                        <c:v>10.712875911644399</c:v>
                      </c:pt>
                      <c:pt idx="4745" formatCode="General">
                        <c:v>10.715096028870001</c:v>
                      </c:pt>
                      <c:pt idx="4746" formatCode="General">
                        <c:v>10.717316117306501</c:v>
                      </c:pt>
                      <c:pt idx="4747" formatCode="General">
                        <c:v>10.7195361775786</c:v>
                      </c:pt>
                      <c:pt idx="4748" formatCode="General">
                        <c:v>10.7217562103012</c:v>
                      </c:pt>
                      <c:pt idx="4749" formatCode="General">
                        <c:v>10.723976216079301</c:v>
                      </c:pt>
                      <c:pt idx="4750" formatCode="General">
                        <c:v>10.726196195508299</c:v>
                      </c:pt>
                      <c:pt idx="4751" formatCode="General">
                        <c:v>10.7284161266347</c:v>
                      </c:pt>
                      <c:pt idx="4752" formatCode="General">
                        <c:v>10.730635827413501</c:v>
                      </c:pt>
                      <c:pt idx="4753" formatCode="General">
                        <c:v>10.7328552698332</c:v>
                      </c:pt>
                      <c:pt idx="4754" formatCode="General">
                        <c:v>10.7350744581331</c:v>
                      </c:pt>
                      <c:pt idx="4755" formatCode="General">
                        <c:v>10.737293396485899</c:v>
                      </c:pt>
                      <c:pt idx="4756" formatCode="General">
                        <c:v>10.739512088998699</c:v>
                      </c:pt>
                      <c:pt idx="4757" formatCode="General">
                        <c:v>10.7417305397141</c:v>
                      </c:pt>
                      <c:pt idx="4758" formatCode="General">
                        <c:v>10.7439487526111</c:v>
                      </c:pt>
                      <c:pt idx="4759" formatCode="General">
                        <c:v>10.7461667316062</c:v>
                      </c:pt>
                      <c:pt idx="4760" formatCode="General">
                        <c:v>10.748387639979599</c:v>
                      </c:pt>
                      <c:pt idx="4761" formatCode="General">
                        <c:v>10.7506132701329</c:v>
                      </c:pt>
                      <c:pt idx="4762" formatCode="General">
                        <c:v>10.7528435490514</c:v>
                      </c:pt>
                      <c:pt idx="4763" formatCode="General">
                        <c:v>10.755078404907101</c:v>
                      </c:pt>
                      <c:pt idx="4764" formatCode="General">
                        <c:v>10.7573177670366</c:v>
                      </c:pt>
                      <c:pt idx="4765" formatCode="General">
                        <c:v>10.7595615659198</c:v>
                      </c:pt>
                      <c:pt idx="4766" formatCode="General">
                        <c:v>10.7618097331597</c:v>
                      </c:pt>
                      <c:pt idx="4767" formatCode="General">
                        <c:v>10.7640622014616</c:v>
                      </c:pt>
                      <c:pt idx="4768" formatCode="General">
                        <c:v>10.7663189046137</c:v>
                      </c:pt>
                      <c:pt idx="4769" formatCode="General">
                        <c:v>10.768581200403</c:v>
                      </c:pt>
                      <c:pt idx="4770" formatCode="General">
                        <c:v>10.7708498291711</c:v>
                      </c:pt>
                      <c:pt idx="4771" formatCode="General">
                        <c:v>10.7731246918535</c:v>
                      </c:pt>
                      <c:pt idx="4772" formatCode="General">
                        <c:v>10.775405691032599</c:v>
                      </c:pt>
                      <c:pt idx="4773" formatCode="General">
                        <c:v>10.777692730905301</c:v>
                      </c:pt>
                      <c:pt idx="4774" formatCode="General">
                        <c:v>10.7799857172517</c:v>
                      </c:pt>
                      <c:pt idx="4775" formatCode="General">
                        <c:v>10.7822849642607</c:v>
                      </c:pt>
                      <c:pt idx="4776" formatCode="General">
                        <c:v>10.784590612476601</c:v>
                      </c:pt>
                      <c:pt idx="4777" formatCode="General">
                        <c:v>10.786902564163499</c:v>
                      </c:pt>
                      <c:pt idx="4778" formatCode="General">
                        <c:v>10.789220723155299</c:v>
                      </c:pt>
                      <c:pt idx="4779" formatCode="General">
                        <c:v>10.7915449948263</c:v>
                      </c:pt>
                      <c:pt idx="4780" formatCode="General">
                        <c:v>10.7938752860631</c:v>
                      </c:pt>
                      <c:pt idx="4781" formatCode="General">
                        <c:v>10.7962115052367</c:v>
                      </c:pt>
                      <c:pt idx="4782" formatCode="General">
                        <c:v>10.7985539153132</c:v>
                      </c:pt>
                      <c:pt idx="4783" formatCode="General">
                        <c:v>10.800905288916899</c:v>
                      </c:pt>
                      <c:pt idx="4784" formatCode="General">
                        <c:v>10.8032659866644</c:v>
                      </c:pt>
                      <c:pt idx="4785" formatCode="General">
                        <c:v>10.805635865193199</c:v>
                      </c:pt>
                      <c:pt idx="4786" formatCode="General">
                        <c:v>10.8080147834883</c:v>
                      </c:pt>
                      <c:pt idx="4787" formatCode="General">
                        <c:v>10.810402602833699</c:v>
                      </c:pt>
                      <c:pt idx="4788" formatCode="General">
                        <c:v>10.8127991867671</c:v>
                      </c:pt>
                      <c:pt idx="4789" formatCode="General">
                        <c:v>10.8152044215585</c:v>
                      </c:pt>
                      <c:pt idx="4790" formatCode="General">
                        <c:v>10.817618341358701</c:v>
                      </c:pt>
                      <c:pt idx="4791" formatCode="General">
                        <c:v>10.8200408420517</c:v>
                      </c:pt>
                      <c:pt idx="4792" formatCode="General">
                        <c:v>10.8224717922267</c:v>
                      </c:pt>
                      <c:pt idx="4793" formatCode="General">
                        <c:v>10.82491106258</c:v>
                      </c:pt>
                      <c:pt idx="4794" formatCode="General">
                        <c:v>10.8273585258748</c:v>
                      </c:pt>
                      <c:pt idx="4795" formatCode="General">
                        <c:v>10.829814056902199</c:v>
                      </c:pt>
                      <c:pt idx="4796" formatCode="General">
                        <c:v>10.8322775324433</c:v>
                      </c:pt>
                      <c:pt idx="4797" formatCode="General">
                        <c:v>10.8347459145609</c:v>
                      </c:pt>
                      <c:pt idx="4798" formatCode="General">
                        <c:v>10.837214933472699</c:v>
                      </c:pt>
                      <c:pt idx="4799" formatCode="General">
                        <c:v>10.839684580021601</c:v>
                      </c:pt>
                      <c:pt idx="4800" formatCode="General">
                        <c:v>10.8421548449115</c:v>
                      </c:pt>
                      <c:pt idx="4801" formatCode="General">
                        <c:v>10.844625718985901</c:v>
                      </c:pt>
                      <c:pt idx="4802" formatCode="General">
                        <c:v>10.8470971932267</c:v>
                      </c:pt>
                      <c:pt idx="4803" formatCode="General">
                        <c:v>10.8495682910453</c:v>
                      </c:pt>
                      <c:pt idx="4804" formatCode="General">
                        <c:v>10.8520376264549</c:v>
                      </c:pt>
                      <c:pt idx="4805" formatCode="General">
                        <c:v>10.8545052263607</c:v>
                      </c:pt>
                      <c:pt idx="4806" formatCode="General">
                        <c:v>10.856971117226699</c:v>
                      </c:pt>
                      <c:pt idx="4807" formatCode="General">
                        <c:v>10.859435325118801</c:v>
                      </c:pt>
                      <c:pt idx="4808" formatCode="General">
                        <c:v>10.8618978757106</c:v>
                      </c:pt>
                      <c:pt idx="4809" formatCode="General">
                        <c:v>10.864358779684499</c:v>
                      </c:pt>
                      <c:pt idx="4810" formatCode="General">
                        <c:v>10.866817943549499</c:v>
                      </c:pt>
                      <c:pt idx="4811" formatCode="General">
                        <c:v>10.869275373131501</c:v>
                      </c:pt>
                      <c:pt idx="4812" formatCode="General">
                        <c:v>10.871731094786201</c:v>
                      </c:pt>
                      <c:pt idx="4813" formatCode="General">
                        <c:v>10.8741851344735</c:v>
                      </c:pt>
                      <c:pt idx="4814" formatCode="General">
                        <c:v>10.8766375177645</c:v>
                      </c:pt>
                      <c:pt idx="4815" formatCode="General">
                        <c:v>10.8790882698462</c:v>
                      </c:pt>
                      <c:pt idx="4816" formatCode="General">
                        <c:v>10.881537415528101</c:v>
                      </c:pt>
                      <c:pt idx="4817" formatCode="General">
                        <c:v>10.883984979247201</c:v>
                      </c:pt>
                      <c:pt idx="4818" formatCode="General">
                        <c:v>10.8864309818706</c:v>
                      </c:pt>
                      <c:pt idx="4819" formatCode="General">
                        <c:v>10.8888754211392</c:v>
                      </c:pt>
                      <c:pt idx="4820" formatCode="General">
                        <c:v>10.891318316304201</c:v>
                      </c:pt>
                      <c:pt idx="4821" formatCode="General">
                        <c:v>10.893759690850199</c:v>
                      </c:pt>
                      <c:pt idx="4822" formatCode="General">
                        <c:v>10.8961995679092</c:v>
                      </c:pt>
                      <c:pt idx="4823" formatCode="General">
                        <c:v>10.8986379702663</c:v>
                      </c:pt>
                      <c:pt idx="4824" formatCode="General">
                        <c:v>10.901074920364501</c:v>
                      </c:pt>
                      <c:pt idx="4825" formatCode="General">
                        <c:v>10.9035104403101</c:v>
                      </c:pt>
                      <c:pt idx="4826" formatCode="General">
                        <c:v>10.9059446389361</c:v>
                      </c:pt>
                      <c:pt idx="4827" formatCode="General">
                        <c:v>10.9083782432952</c:v>
                      </c:pt>
                      <c:pt idx="4828" formatCode="General">
                        <c:v>10.910811385507399</c:v>
                      </c:pt>
                      <c:pt idx="4829" formatCode="General">
                        <c:v>10.9132440727819</c:v>
                      </c:pt>
                      <c:pt idx="4830" formatCode="General">
                        <c:v>10.9156763122178</c:v>
                      </c:pt>
                      <c:pt idx="4831" formatCode="General">
                        <c:v>10.9181081108062</c:v>
                      </c:pt>
                      <c:pt idx="4832" formatCode="General">
                        <c:v>10.9205394754318</c:v>
                      </c:pt>
                      <c:pt idx="4833" formatCode="General">
                        <c:v>10.922970791843801</c:v>
                      </c:pt>
                      <c:pt idx="4834" formatCode="General">
                        <c:v>10.9254051382028</c:v>
                      </c:pt>
                      <c:pt idx="4835" formatCode="General">
                        <c:v>10.927843003968199</c:v>
                      </c:pt>
                      <c:pt idx="4836" formatCode="General">
                        <c:v>10.930284336129001</c:v>
                      </c:pt>
                      <c:pt idx="4837" formatCode="General">
                        <c:v>10.932729082487</c:v>
                      </c:pt>
                      <c:pt idx="4838" formatCode="General">
                        <c:v>10.935177191644</c:v>
                      </c:pt>
                      <c:pt idx="4839" formatCode="General">
                        <c:v>10.937628612989</c:v>
                      </c:pt>
                      <c:pt idx="4840" formatCode="General">
                        <c:v>10.9400832966852</c:v>
                      </c:pt>
                      <c:pt idx="4841" formatCode="General">
                        <c:v>10.942540396245599</c:v>
                      </c:pt>
                      <c:pt idx="4842" formatCode="General">
                        <c:v>10.9449987282782</c:v>
                      </c:pt>
                      <c:pt idx="4843" formatCode="General">
                        <c:v>10.9474582741354</c:v>
                      </c:pt>
                      <c:pt idx="4844" formatCode="General">
                        <c:v>10.949919015427</c:v>
                      </c:pt>
                      <c:pt idx="4845" formatCode="General">
                        <c:v>10.9523809340452</c:v>
                      </c:pt>
                      <c:pt idx="4846" formatCode="General">
                        <c:v>10.9548440121598</c:v>
                      </c:pt>
                      <c:pt idx="4847" formatCode="General">
                        <c:v>10.957308232214499</c:v>
                      </c:pt>
                      <c:pt idx="4848" formatCode="General">
                        <c:v>10.959773228041501</c:v>
                      </c:pt>
                      <c:pt idx="4849" formatCode="General">
                        <c:v>10.962236154957701</c:v>
                      </c:pt>
                      <c:pt idx="4850" formatCode="General">
                        <c:v>10.964696551594701</c:v>
                      </c:pt>
                      <c:pt idx="4851" formatCode="General">
                        <c:v>10.9671544561687</c:v>
                      </c:pt>
                      <c:pt idx="4852" formatCode="General">
                        <c:v>10.9696099063265</c:v>
                      </c:pt>
                      <c:pt idx="4853" formatCode="General">
                        <c:v>10.972062939154601</c:v>
                      </c:pt>
                      <c:pt idx="4854" formatCode="General">
                        <c:v>10.9745135911869</c:v>
                      </c:pt>
                      <c:pt idx="4855" formatCode="General">
                        <c:v>10.9769618168911</c:v>
                      </c:pt>
                      <c:pt idx="4856" formatCode="General">
                        <c:v>10.979406991426</c:v>
                      </c:pt>
                      <c:pt idx="4857" formatCode="General">
                        <c:v>10.9818490470933</c:v>
                      </c:pt>
                      <c:pt idx="4858" formatCode="General">
                        <c:v>10.984288032392399</c:v>
                      </c:pt>
                      <c:pt idx="4859" formatCode="General">
                        <c:v>10.986723995084001</c:v>
                      </c:pt>
                      <c:pt idx="4860" formatCode="General">
                        <c:v>10.989156982201701</c:v>
                      </c:pt>
                      <c:pt idx="4861" formatCode="General">
                        <c:v>10.991587040062299</c:v>
                      </c:pt>
                      <c:pt idx="4862" formatCode="General">
                        <c:v>10.994014214276801</c:v>
                      </c:pt>
                      <c:pt idx="4863" formatCode="General">
                        <c:v>10.996438074952801</c:v>
                      </c:pt>
                      <c:pt idx="4864" formatCode="General">
                        <c:v>10.9988548179182</c:v>
                      </c:pt>
                      <c:pt idx="4865" formatCode="General">
                        <c:v>11.001263881154401</c:v>
                      </c:pt>
                      <c:pt idx="4866" formatCode="General">
                        <c:v>11.0036653815517</c:v>
                      </c:pt>
                      <c:pt idx="4867" formatCode="General">
                        <c:v>11.0060594342995</c:v>
                      </c:pt>
                      <c:pt idx="4868" formatCode="General">
                        <c:v>11.008446152911899</c:v>
                      </c:pt>
                      <c:pt idx="4869" formatCode="General">
                        <c:v>11.010825649252199</c:v>
                      </c:pt>
                      <c:pt idx="4870" formatCode="General">
                        <c:v>11.013197997140001</c:v>
                      </c:pt>
                      <c:pt idx="4871" formatCode="General">
                        <c:v>11.0155630102839</c:v>
                      </c:pt>
                      <c:pt idx="4872" formatCode="General">
                        <c:v>11.017920750016399</c:v>
                      </c:pt>
                      <c:pt idx="4873" formatCode="General">
                        <c:v>11.020271328266601</c:v>
                      </c:pt>
                      <c:pt idx="4874" formatCode="General">
                        <c:v>11.022614855333099</c:v>
                      </c:pt>
                      <c:pt idx="4875" formatCode="General">
                        <c:v>11.024951439907801</c:v>
                      </c:pt>
                      <c:pt idx="4876" formatCode="General">
                        <c:v>11.0272811890986</c:v>
                      </c:pt>
                      <c:pt idx="4877" formatCode="General">
                        <c:v>11.0296042084522</c:v>
                      </c:pt>
                      <c:pt idx="4878" formatCode="General">
                        <c:v>11.0319206740384</c:v>
                      </c:pt>
                      <c:pt idx="4879" formatCode="General">
                        <c:v>11.0342312720982</c:v>
                      </c:pt>
                      <c:pt idx="4880" formatCode="General">
                        <c:v>11.0365361945423</c:v>
                      </c:pt>
                      <c:pt idx="4881" formatCode="General">
                        <c:v>11.038835528621799</c:v>
                      </c:pt>
                      <c:pt idx="4882" formatCode="General">
                        <c:v>11.0411293603125</c:v>
                      </c:pt>
                      <c:pt idx="4883" formatCode="General">
                        <c:v>11.043417774332299</c:v>
                      </c:pt>
                      <c:pt idx="4884" formatCode="General">
                        <c:v>11.0457008541596</c:v>
                      </c:pt>
                      <c:pt idx="4885" formatCode="General">
                        <c:v>11.0479786820498</c:v>
                      </c:pt>
                      <c:pt idx="4886" formatCode="General">
                        <c:v>11.050251535942699</c:v>
                      </c:pt>
                      <c:pt idx="4887" formatCode="General">
                        <c:v>11.052521091389</c:v>
                      </c:pt>
                      <c:pt idx="4888" formatCode="General">
                        <c:v>11.054787678012699</c:v>
                      </c:pt>
                      <c:pt idx="4889" formatCode="General">
                        <c:v>11.0570513424941</c:v>
                      </c:pt>
                      <c:pt idx="4890" formatCode="General">
                        <c:v>11.0593121308035</c:v>
                      </c:pt>
                      <c:pt idx="4891" formatCode="General">
                        <c:v>11.061570088211999</c:v>
                      </c:pt>
                      <c:pt idx="4892" formatCode="General">
                        <c:v>11.063825259301799</c:v>
                      </c:pt>
                      <c:pt idx="4893" formatCode="General">
                        <c:v>11.0660782187498</c:v>
                      </c:pt>
                      <c:pt idx="4894" formatCode="General">
                        <c:v>11.0683333103121</c:v>
                      </c:pt>
                      <c:pt idx="4895" formatCode="General">
                        <c:v>11.070591249678101</c:v>
                      </c:pt>
                      <c:pt idx="4896" formatCode="General">
                        <c:v>11.0728519922266</c:v>
                      </c:pt>
                      <c:pt idx="4897" formatCode="General">
                        <c:v>11.075115494058201</c:v>
                      </c:pt>
                      <c:pt idx="4898" formatCode="General">
                        <c:v>11.0773817119825</c:v>
                      </c:pt>
                      <c:pt idx="4899" formatCode="General">
                        <c:v>11.079650603506099</c:v>
                      </c:pt>
                      <c:pt idx="4900" formatCode="General">
                        <c:v>11.0819221268204</c:v>
                      </c:pt>
                      <c:pt idx="4901" formatCode="General">
                        <c:v>11.084196240790099</c:v>
                      </c:pt>
                      <c:pt idx="4902" formatCode="General">
                        <c:v>11.086472904941299</c:v>
                      </c:pt>
                      <c:pt idx="4903" formatCode="General">
                        <c:v>11.0887520794509</c:v>
                      </c:pt>
                      <c:pt idx="4904" formatCode="General">
                        <c:v>11.0910337251347</c:v>
                      </c:pt>
                      <c:pt idx="4905" formatCode="General">
                        <c:v>11.093317803437399</c:v>
                      </c:pt>
                      <c:pt idx="4906" formatCode="General">
                        <c:v>11.095604276421099</c:v>
                      </c:pt>
                      <c:pt idx="4907" formatCode="General">
                        <c:v>11.0978931067557</c:v>
                      </c:pt>
                      <c:pt idx="4908" formatCode="General">
                        <c:v>11.1001842577079</c:v>
                      </c:pt>
                      <c:pt idx="4909" formatCode="General">
                        <c:v>11.1024776931317</c:v>
                      </c:pt>
                      <c:pt idx="4910" formatCode="General">
                        <c:v>11.1047733502937</c:v>
                      </c:pt>
                      <c:pt idx="4911" formatCode="General">
                        <c:v>11.107070974211499</c:v>
                      </c:pt>
                      <c:pt idx="4912" formatCode="General">
                        <c:v>11.109370496374799</c:v>
                      </c:pt>
                      <c:pt idx="4913" formatCode="General">
                        <c:v>11.111671887714101</c:v>
                      </c:pt>
                      <c:pt idx="4914" formatCode="General">
                        <c:v>11.113975119614601</c:v>
                      </c:pt>
                      <c:pt idx="4915" formatCode="General">
                        <c:v>11.116280163908201</c:v>
                      </c:pt>
                      <c:pt idx="4916" formatCode="General">
                        <c:v>11.1185869928669</c:v>
                      </c:pt>
                      <c:pt idx="4917" formatCode="General">
                        <c:v>11.120895078143899</c:v>
                      </c:pt>
                      <c:pt idx="4918" formatCode="General">
                        <c:v>11.1232036799039</c:v>
                      </c:pt>
                      <c:pt idx="4919" formatCode="General">
                        <c:v>11.125512790288401</c:v>
                      </c:pt>
                      <c:pt idx="4920" formatCode="General">
                        <c:v>11.1278224015505</c:v>
                      </c:pt>
                      <c:pt idx="4921" formatCode="General">
                        <c:v>11.130132506064299</c:v>
                      </c:pt>
                      <c:pt idx="4922" formatCode="General">
                        <c:v>11.1324429999204</c:v>
                      </c:pt>
                      <c:pt idx="4923" formatCode="General">
                        <c:v>11.134753094545101</c:v>
                      </c:pt>
                      <c:pt idx="4924" formatCode="General">
                        <c:v>11.137062660177699</c:v>
                      </c:pt>
                      <c:pt idx="4925" formatCode="General">
                        <c:v>11.139371705144599</c:v>
                      </c:pt>
                      <c:pt idx="4926" formatCode="General">
                        <c:v>11.141680237644501</c:v>
                      </c:pt>
                      <c:pt idx="4927" formatCode="General">
                        <c:v>11.143988265749901</c:v>
                      </c:pt>
                      <c:pt idx="4928" formatCode="General">
                        <c:v>11.1462957974092</c:v>
                      </c:pt>
                      <c:pt idx="4929" formatCode="General">
                        <c:v>11.1486028404485</c:v>
                      </c:pt>
                      <c:pt idx="4930" formatCode="General">
                        <c:v>11.1509089647985</c:v>
                      </c:pt>
                      <c:pt idx="4931" formatCode="General">
                        <c:v>11.153213555154201</c:v>
                      </c:pt>
                      <c:pt idx="4932" formatCode="General">
                        <c:v>11.1555166352935</c:v>
                      </c:pt>
                      <c:pt idx="4933" formatCode="General">
                        <c:v>11.1578182286179</c:v>
                      </c:pt>
                      <c:pt idx="4934" formatCode="General">
                        <c:v>11.1601183581729</c:v>
                      </c:pt>
                      <c:pt idx="4935" formatCode="General">
                        <c:v>11.1624170466542</c:v>
                      </c:pt>
                      <c:pt idx="4936" formatCode="General">
                        <c:v>11.1647143164122</c:v>
                      </c:pt>
                      <c:pt idx="4937" formatCode="General">
                        <c:v>11.1670111929275</c:v>
                      </c:pt>
                      <c:pt idx="4938" formatCode="General">
                        <c:v>11.1693158298726</c:v>
                      </c:pt>
                      <c:pt idx="4939" formatCode="General">
                        <c:v>11.1716295249675</c:v>
                      </c:pt>
                      <c:pt idx="4940" formatCode="General">
                        <c:v>11.173952139569399</c:v>
                      </c:pt>
                      <c:pt idx="4941" formatCode="General">
                        <c:v>11.176283537309001</c:v>
                      </c:pt>
                      <c:pt idx="4942" formatCode="General">
                        <c:v>11.178623584042899</c:v>
                      </c:pt>
                      <c:pt idx="4943" formatCode="General">
                        <c:v>11.1809721478096</c:v>
                      </c:pt>
                      <c:pt idx="4944" formatCode="General">
                        <c:v>11.1833290987848</c:v>
                      </c:pt>
                      <c:pt idx="4945" formatCode="General">
                        <c:v>11.1856943092401</c:v>
                      </c:pt>
                      <c:pt idx="4946" formatCode="General">
                        <c:v>11.1880676535012</c:v>
                      </c:pt>
                      <c:pt idx="4947" formatCode="General">
                        <c:v>11.1904490079081</c:v>
                      </c:pt>
                      <c:pt idx="4948" formatCode="General">
                        <c:v>11.1928382507771</c:v>
                      </c:pt>
                      <c:pt idx="4949" formatCode="General">
                        <c:v>11.195235262362299</c:v>
                      </c:pt>
                      <c:pt idx="4950" formatCode="General">
                        <c:v>11.197640989174801</c:v>
                      </c:pt>
                      <c:pt idx="4951" formatCode="General">
                        <c:v>11.200055918233801</c:v>
                      </c:pt>
                      <c:pt idx="4952" formatCode="General">
                        <c:v>11.2024799101202</c:v>
                      </c:pt>
                      <c:pt idx="4953" formatCode="General">
                        <c:v>11.2049128276277</c:v>
                      </c:pt>
                      <c:pt idx="4954" formatCode="General">
                        <c:v>11.2073545357201</c:v>
                      </c:pt>
                      <c:pt idx="4955" formatCode="General">
                        <c:v>11.209804901490401</c:v>
                      </c:pt>
                      <c:pt idx="4956" formatCode="General">
                        <c:v>11.2122637941207</c:v>
                      </c:pt>
                      <c:pt idx="4957" formatCode="General">
                        <c:v>11.2147310848435</c:v>
                      </c:pt>
                      <c:pt idx="4958" formatCode="General">
                        <c:v>11.2172057190252</c:v>
                      </c:pt>
                      <c:pt idx="4959" formatCode="General">
                        <c:v>11.219686250883701</c:v>
                      </c:pt>
                      <c:pt idx="4960" formatCode="General">
                        <c:v>11.222172590886</c:v>
                      </c:pt>
                      <c:pt idx="4961" formatCode="General">
                        <c:v>11.224664650871601</c:v>
                      </c:pt>
                      <c:pt idx="4962" formatCode="General">
                        <c:v>11.227162344049001</c:v>
                      </c:pt>
                      <c:pt idx="4963" formatCode="General">
                        <c:v>11.229665584972301</c:v>
                      </c:pt>
                      <c:pt idx="4964" formatCode="General">
                        <c:v>11.232174289518801</c:v>
                      </c:pt>
                      <c:pt idx="4965" formatCode="General">
                        <c:v>11.2346883748666</c:v>
                      </c:pt>
                      <c:pt idx="4966" formatCode="General">
                        <c:v>11.237207255018999</c:v>
                      </c:pt>
                      <c:pt idx="4967" formatCode="General">
                        <c:v>11.2397267612908</c:v>
                      </c:pt>
                      <c:pt idx="4968" formatCode="General">
                        <c:v>11.2422461721026</c:v>
                      </c:pt>
                      <c:pt idx="4969" formatCode="General">
                        <c:v>11.2447654890466</c:v>
                      </c:pt>
                      <c:pt idx="4970" formatCode="General">
                        <c:v>11.2472847136907</c:v>
                      </c:pt>
                      <c:pt idx="4971" formatCode="General">
                        <c:v>11.2498038475792</c:v>
                      </c:pt>
                      <c:pt idx="4972" formatCode="General">
                        <c:v>11.2523228922327</c:v>
                      </c:pt>
                      <c:pt idx="4973" formatCode="General">
                        <c:v>11.2548418491488</c:v>
                      </c:pt>
                      <c:pt idx="4974" formatCode="General">
                        <c:v>11.257360247817999</c:v>
                      </c:pt>
                      <c:pt idx="4975" formatCode="General">
                        <c:v>11.259874264402701</c:v>
                      </c:pt>
                      <c:pt idx="4976" formatCode="General">
                        <c:v>11.2623832990843</c:v>
                      </c:pt>
                      <c:pt idx="4977" formatCode="General">
                        <c:v>11.2648874275436</c:v>
                      </c:pt>
                      <c:pt idx="4978" formatCode="General">
                        <c:v>11.267386724333001</c:v>
                      </c:pt>
                      <c:pt idx="4979" formatCode="General">
                        <c:v>11.2698812628936</c:v>
                      </c:pt>
                      <c:pt idx="4980" formatCode="General">
                        <c:v>11.272371115571699</c:v>
                      </c:pt>
                      <c:pt idx="4981" formatCode="General">
                        <c:v>11.2748573169831</c:v>
                      </c:pt>
                      <c:pt idx="4982" formatCode="General">
                        <c:v>11.2773413081669</c:v>
                      </c:pt>
                      <c:pt idx="4983" formatCode="General">
                        <c:v>11.279823122662</c:v>
                      </c:pt>
                      <c:pt idx="4984" formatCode="General">
                        <c:v>11.282302793494701</c:v>
                      </c:pt>
                      <c:pt idx="4985" formatCode="General">
                        <c:v>11.2847803531963</c:v>
                      </c:pt>
                      <c:pt idx="4986" formatCode="General">
                        <c:v>11.2872558338105</c:v>
                      </c:pt>
                      <c:pt idx="4987" formatCode="General">
                        <c:v>11.289729266901301</c:v>
                      </c:pt>
                      <c:pt idx="4988" formatCode="General">
                        <c:v>11.292200926217999</c:v>
                      </c:pt>
                      <c:pt idx="4989" formatCode="General">
                        <c:v>11.294672809109899</c:v>
                      </c:pt>
                      <c:pt idx="4990" formatCode="General">
                        <c:v>11.297145254970699</c:v>
                      </c:pt>
                      <c:pt idx="4991" formatCode="General">
                        <c:v>11.299618255445001</c:v>
                      </c:pt>
                      <c:pt idx="4992" formatCode="General">
                        <c:v>11.302091802303501</c:v>
                      </c:pt>
                      <c:pt idx="4993" formatCode="General">
                        <c:v>11.304565887441299</c:v>
                      </c:pt>
                      <c:pt idx="4994" formatCode="General">
                        <c:v>11.307040502875999</c:v>
                      </c:pt>
                      <c:pt idx="4995" formatCode="General">
                        <c:v>11.3095156407459</c:v>
                      </c:pt>
                      <c:pt idx="4996" formatCode="General">
                        <c:v>11.3119912933081</c:v>
                      </c:pt>
                      <c:pt idx="4997" formatCode="General">
                        <c:v>11.314467452936499</c:v>
                      </c:pt>
                      <c:pt idx="4998" formatCode="General">
                        <c:v>11.316944422504299</c:v>
                      </c:pt>
                      <c:pt idx="4999" formatCode="General">
                        <c:v>11.319424710155699</c:v>
                      </c:pt>
                      <c:pt idx="5000" formatCode="General">
                        <c:v>11.321908703941601</c:v>
                      </c:pt>
                      <c:pt idx="5001" formatCode="General">
                        <c:v>11.324396347812</c:v>
                      </c:pt>
                      <c:pt idx="5002" formatCode="General">
                        <c:v>11.326887586577699</c:v>
                      </c:pt>
                      <c:pt idx="5003" formatCode="General">
                        <c:v>11.329382365896899</c:v>
                      </c:pt>
                      <c:pt idx="5004" formatCode="General">
                        <c:v>11.331880632261299</c:v>
                      </c:pt>
                      <c:pt idx="5005" formatCode="General">
                        <c:v>11.3343788686831</c:v>
                      </c:pt>
                      <c:pt idx="5006" formatCode="General">
                        <c:v>11.336875060436</c:v>
                      </c:pt>
                      <c:pt idx="5007" formatCode="General">
                        <c:v>11.3393692385416</c:v>
                      </c:pt>
                      <c:pt idx="5008" formatCode="General">
                        <c:v>11.3418614335562</c:v>
                      </c:pt>
                      <c:pt idx="5009" formatCode="General">
                        <c:v>11.3443516755781</c:v>
                      </c:pt>
                      <c:pt idx="5010" formatCode="General">
                        <c:v>11.3468399942538</c:v>
                      </c:pt>
                      <c:pt idx="5011" formatCode="General">
                        <c:v>11.349326547505299</c:v>
                      </c:pt>
                      <c:pt idx="5012" formatCode="General">
                        <c:v>11.351809999661</c:v>
                      </c:pt>
                      <c:pt idx="5013" formatCode="General">
                        <c:v>11.354288064831501</c:v>
                      </c:pt>
                      <c:pt idx="5014" formatCode="General">
                        <c:v>11.356760824231801</c:v>
                      </c:pt>
                      <c:pt idx="5015" formatCode="General">
                        <c:v>11.3592283578792</c:v>
                      </c:pt>
                      <c:pt idx="5016" formatCode="General">
                        <c:v>11.3616907446103</c:v>
                      </c:pt>
                      <c:pt idx="5017" formatCode="General">
                        <c:v>11.3641480620989</c:v>
                      </c:pt>
                      <c:pt idx="5018" formatCode="General">
                        <c:v>11.3666003868733</c:v>
                      </c:pt>
                      <c:pt idx="5019" formatCode="General">
                        <c:v>11.3690475423493</c:v>
                      </c:pt>
                      <c:pt idx="5020" formatCode="General">
                        <c:v>11.371487560389101</c:v>
                      </c:pt>
                      <c:pt idx="5021" formatCode="General">
                        <c:v>11.3739201927241</c:v>
                      </c:pt>
                      <c:pt idx="5022" formatCode="General">
                        <c:v>11.3763455506665</c:v>
                      </c:pt>
                      <c:pt idx="5023" formatCode="General">
                        <c:v>11.3787637439106</c:v>
                      </c:pt>
                      <c:pt idx="5024" formatCode="General">
                        <c:v>11.3811748805569</c:v>
                      </c:pt>
                      <c:pt idx="5025" formatCode="General">
                        <c:v>11.383579067135299</c:v>
                      </c:pt>
                      <c:pt idx="5026" formatCode="General">
                        <c:v>11.385976408628499</c:v>
                      </c:pt>
                      <c:pt idx="5027" formatCode="General">
                        <c:v>11.388366750402399</c:v>
                      </c:pt>
                      <c:pt idx="5028" formatCode="General">
                        <c:v>11.3907481027072</c:v>
                      </c:pt>
                      <c:pt idx="5029" formatCode="General">
                        <c:v>11.3931202374416</c:v>
                      </c:pt>
                      <c:pt idx="5030" formatCode="General">
                        <c:v>11.395483294494699</c:v>
                      </c:pt>
                      <c:pt idx="5031" formatCode="General">
                        <c:v>11.397837411758101</c:v>
                      </c:pt>
                      <c:pt idx="5032" formatCode="General">
                        <c:v>11.400182725155499</c:v>
                      </c:pt>
                      <c:pt idx="5033" formatCode="General">
                        <c:v>11.4025193686716</c:v>
                      </c:pt>
                      <c:pt idx="5034" formatCode="General">
                        <c:v>11.4048474743807</c:v>
                      </c:pt>
                      <c:pt idx="5035" formatCode="General">
                        <c:v>11.4071671724741</c:v>
                      </c:pt>
                      <c:pt idx="5036" formatCode="General">
                        <c:v>11.409478591287201</c:v>
                      </c:pt>
                      <c:pt idx="5037" formatCode="General">
                        <c:v>11.411781899954301</c:v>
                      </c:pt>
                      <c:pt idx="5038" formatCode="General">
                        <c:v>11.4140775687281</c:v>
                      </c:pt>
                      <c:pt idx="5039" formatCode="General">
                        <c:v>11.416365775046399</c:v>
                      </c:pt>
                      <c:pt idx="5040" formatCode="General">
                        <c:v>11.4186466335837</c:v>
                      </c:pt>
                      <c:pt idx="5041" formatCode="General">
                        <c:v>11.420920257369801</c:v>
                      </c:pt>
                      <c:pt idx="5042" formatCode="General">
                        <c:v>11.4231867578122</c:v>
                      </c:pt>
                      <c:pt idx="5043" formatCode="General">
                        <c:v>11.425446244719</c:v>
                      </c:pt>
                      <c:pt idx="5044" formatCode="General">
                        <c:v>11.4276988263211</c:v>
                      </c:pt>
                      <c:pt idx="5045" formatCode="General">
                        <c:v>11.429944609293599</c:v>
                      </c:pt>
                      <c:pt idx="5046" formatCode="General">
                        <c:v>11.432183916176401</c:v>
                      </c:pt>
                      <c:pt idx="5047" formatCode="General">
                        <c:v>11.434418612236</c:v>
                      </c:pt>
                      <c:pt idx="5048" formatCode="General">
                        <c:v>11.436649075709999</c:v>
                      </c:pt>
                      <c:pt idx="5049" formatCode="General">
                        <c:v>11.4388753721506</c:v>
                      </c:pt>
                      <c:pt idx="5050" formatCode="General">
                        <c:v>11.441097566142099</c:v>
                      </c:pt>
                      <c:pt idx="5051" formatCode="General">
                        <c:v>11.4433157213141</c:v>
                      </c:pt>
                      <c:pt idx="5052" formatCode="General">
                        <c:v>11.4455299003547</c:v>
                      </c:pt>
                      <c:pt idx="5053" formatCode="General">
                        <c:v>11.4477401470403</c:v>
                      </c:pt>
                      <c:pt idx="5054" formatCode="General">
                        <c:v>11.449946376497399</c:v>
                      </c:pt>
                      <c:pt idx="5055" formatCode="General">
                        <c:v>11.452148625837699</c:v>
                      </c:pt>
                      <c:pt idx="5056" formatCode="General">
                        <c:v>11.4543469570251</c:v>
                      </c:pt>
                      <c:pt idx="5057" formatCode="General">
                        <c:v>11.4565414311047</c:v>
                      </c:pt>
                      <c:pt idx="5058" formatCode="General">
                        <c:v>11.458732108215299</c:v>
                      </c:pt>
                      <c:pt idx="5059" formatCode="General">
                        <c:v>11.4609190476022</c:v>
                      </c:pt>
                      <c:pt idx="5060" formatCode="General">
                        <c:v>11.4631023076295</c:v>
                      </c:pt>
                      <c:pt idx="5061" formatCode="General">
                        <c:v>11.465281945792601</c:v>
                      </c:pt>
                      <c:pt idx="5062" formatCode="General">
                        <c:v>11.467458018729999</c:v>
                      </c:pt>
                      <c:pt idx="5063" formatCode="General">
                        <c:v>11.4696334383683</c:v>
                      </c:pt>
                      <c:pt idx="5064" formatCode="General">
                        <c:v>11.4718123224143</c:v>
                      </c:pt>
                      <c:pt idx="5065" formatCode="General">
                        <c:v>11.473994616936601</c:v>
                      </c:pt>
                      <c:pt idx="5066" formatCode="General">
                        <c:v>11.4761802688598</c:v>
                      </c:pt>
                      <c:pt idx="5067" formatCode="General">
                        <c:v>11.478369225970001</c:v>
                      </c:pt>
                      <c:pt idx="5068" formatCode="General">
                        <c:v>11.480561436898901</c:v>
                      </c:pt>
                      <c:pt idx="5069" formatCode="General">
                        <c:v>11.4827570688521</c:v>
                      </c:pt>
                      <c:pt idx="5070" formatCode="General">
                        <c:v>11.4849578363627</c:v>
                      </c:pt>
                      <c:pt idx="5071" formatCode="General">
                        <c:v>11.487163966690799</c:v>
                      </c:pt>
                      <c:pt idx="5072" formatCode="General">
                        <c:v>11.4893753762899</c:v>
                      </c:pt>
                      <c:pt idx="5073" formatCode="General">
                        <c:v>11.4915919829945</c:v>
                      </c:pt>
                      <c:pt idx="5074" formatCode="General">
                        <c:v>11.4938137059937</c:v>
                      </c:pt>
                      <c:pt idx="5075" formatCode="General">
                        <c:v>11.4960404658055</c:v>
                      </c:pt>
                      <c:pt idx="5076" formatCode="General">
                        <c:v>11.4982721842518</c:v>
                      </c:pt>
                      <c:pt idx="5077" formatCode="General">
                        <c:v>11.500508818833399</c:v>
                      </c:pt>
                      <c:pt idx="5078" formatCode="General">
                        <c:v>11.5027505724254</c:v>
                      </c:pt>
                      <c:pt idx="5079" formatCode="General">
                        <c:v>11.504997413620099</c:v>
                      </c:pt>
                      <c:pt idx="5080" formatCode="General">
                        <c:v>11.507249262974099</c:v>
                      </c:pt>
                      <c:pt idx="5081" formatCode="General">
                        <c:v>11.5095060423505</c:v>
                      </c:pt>
                      <c:pt idx="5082" formatCode="General">
                        <c:v>11.5117676748948</c:v>
                      </c:pt>
                      <c:pt idx="5083" formatCode="General">
                        <c:v>11.514034085011</c:v>
                      </c:pt>
                      <c:pt idx="5084" formatCode="General">
                        <c:v>11.5163051983382</c:v>
                      </c:pt>
                      <c:pt idx="5085" formatCode="General">
                        <c:v>11.5185808609129</c:v>
                      </c:pt>
                      <c:pt idx="5086" formatCode="General">
                        <c:v>11.520860955110001</c:v>
                      </c:pt>
                      <c:pt idx="5087" formatCode="General">
                        <c:v>11.5231454122132</c:v>
                      </c:pt>
                      <c:pt idx="5088" formatCode="General">
                        <c:v>11.525434164617</c:v>
                      </c:pt>
                      <c:pt idx="5089" formatCode="General">
                        <c:v>11.5277271458065</c:v>
                      </c:pt>
                      <c:pt idx="5090" formatCode="General">
                        <c:v>11.5300242903384</c:v>
                      </c:pt>
                      <c:pt idx="5091" formatCode="General">
                        <c:v>11.532325533821799</c:v>
                      </c:pt>
                      <c:pt idx="5092" formatCode="General">
                        <c:v>11.534630922328301</c:v>
                      </c:pt>
                      <c:pt idx="5093" formatCode="General">
                        <c:v>11.5369404554721</c:v>
                      </c:pt>
                      <c:pt idx="5094" formatCode="General">
                        <c:v>11.539254069259499</c:v>
                      </c:pt>
                      <c:pt idx="5095" formatCode="General">
                        <c:v>11.541571700721001</c:v>
                      </c:pt>
                      <c:pt idx="5096" formatCode="General">
                        <c:v>11.543893287893299</c:v>
                      </c:pt>
                      <c:pt idx="5097" formatCode="General">
                        <c:v>11.546218769801699</c:v>
                      </c:pt>
                      <c:pt idx="5098" formatCode="General">
                        <c:v>11.548548199126699</c:v>
                      </c:pt>
                      <c:pt idx="5099" formatCode="General">
                        <c:v>11.5508816766768</c:v>
                      </c:pt>
                      <c:pt idx="5100" formatCode="General">
                        <c:v>11.5532191393727</c:v>
                      </c:pt>
                      <c:pt idx="5101" formatCode="General">
                        <c:v>11.5555605251527</c:v>
                      </c:pt>
                      <c:pt idx="5102" formatCode="General">
                        <c:v>11.5579057729543</c:v>
                      </c:pt>
                      <c:pt idx="5103" formatCode="General">
                        <c:v>11.560254800859299</c:v>
                      </c:pt>
                      <c:pt idx="5104" formatCode="General">
                        <c:v>11.562607372826699</c:v>
                      </c:pt>
                      <c:pt idx="5105" formatCode="General">
                        <c:v>11.5649634030403</c:v>
                      </c:pt>
                      <c:pt idx="5106" formatCode="General">
                        <c:v>11.5673228378699</c:v>
                      </c:pt>
                      <c:pt idx="5107" formatCode="General">
                        <c:v>11.5696856245406</c:v>
                      </c:pt>
                      <c:pt idx="5108" formatCode="General">
                        <c:v>11.572051711117901</c:v>
                      </c:pt>
                      <c:pt idx="5109" formatCode="General">
                        <c:v>11.574421046493599</c:v>
                      </c:pt>
                      <c:pt idx="5110" formatCode="General">
                        <c:v>11.576793580372099</c:v>
                      </c:pt>
                      <c:pt idx="5111" formatCode="General">
                        <c:v>11.579169559697</c:v>
                      </c:pt>
                      <c:pt idx="5112" formatCode="General">
                        <c:v>11.581551337536</c:v>
                      </c:pt>
                      <c:pt idx="5113" formatCode="General">
                        <c:v>11.5839392415843</c:v>
                      </c:pt>
                      <c:pt idx="5114" formatCode="General">
                        <c:v>11.586333176053101</c:v>
                      </c:pt>
                      <c:pt idx="5115" formatCode="General">
                        <c:v>11.5887330467172</c:v>
                      </c:pt>
                      <c:pt idx="5116" formatCode="General">
                        <c:v>11.591138760885899</c:v>
                      </c:pt>
                      <c:pt idx="5117" formatCode="General">
                        <c:v>11.593550227375401</c:v>
                      </c:pt>
                      <c:pt idx="5118" formatCode="General">
                        <c:v>11.5959645602221</c:v>
                      </c:pt>
                      <c:pt idx="5119" formatCode="General">
                        <c:v>11.5983776930936</c:v>
                      </c:pt>
                      <c:pt idx="5120" formatCode="General">
                        <c:v>11.6007896443897</c:v>
                      </c:pt>
                      <c:pt idx="5121" formatCode="General">
                        <c:v>11.6032004321558</c:v>
                      </c:pt>
                      <c:pt idx="5122" formatCode="General">
                        <c:v>11.6056100741654</c:v>
                      </c:pt>
                      <c:pt idx="5123" formatCode="General">
                        <c:v>11.6080185879247</c:v>
                      </c:pt>
                      <c:pt idx="5124" formatCode="General">
                        <c:v>11.610422403417401</c:v>
                      </c:pt>
                      <c:pt idx="5125" formatCode="General">
                        <c:v>11.6128164326744</c:v>
                      </c:pt>
                      <c:pt idx="5126" formatCode="General">
                        <c:v>11.6152008249778</c:v>
                      </c:pt>
                      <c:pt idx="5127" formatCode="General">
                        <c:v>11.6175757273564</c:v>
                      </c:pt>
                      <c:pt idx="5128" formatCode="General">
                        <c:v>11.6199412847327</c:v>
                      </c:pt>
                      <c:pt idx="5129" formatCode="General">
                        <c:v>11.6222976637134</c:v>
                      </c:pt>
                      <c:pt idx="5130" formatCode="General">
                        <c:v>11.6246451982203</c:v>
                      </c:pt>
                      <c:pt idx="5131" formatCode="General">
                        <c:v>11.6269840590945</c:v>
                      </c:pt>
                      <c:pt idx="5132" formatCode="General">
                        <c:v>11.629314381263899</c:v>
                      </c:pt>
                      <c:pt idx="5133" formatCode="General">
                        <c:v>11.631636297705599</c:v>
                      </c:pt>
                      <c:pt idx="5134" formatCode="General">
                        <c:v>11.633949939474199</c:v>
                      </c:pt>
                      <c:pt idx="5135" formatCode="General">
                        <c:v>11.636255435729399</c:v>
                      </c:pt>
                      <c:pt idx="5136" formatCode="General">
                        <c:v>11.638553288670799</c:v>
                      </c:pt>
                      <c:pt idx="5137" formatCode="General">
                        <c:v>11.640844156927001</c:v>
                      </c:pt>
                      <c:pt idx="5138" formatCode="General">
                        <c:v>11.643128149754601</c:v>
                      </c:pt>
                      <c:pt idx="5139" formatCode="General">
                        <c:v>11.6454053748094</c:v>
                      </c:pt>
                      <c:pt idx="5140" formatCode="General">
                        <c:v>11.6476759381743</c:v>
                      </c:pt>
                      <c:pt idx="5141" formatCode="General">
                        <c:v>11.649939944381099</c:v>
                      </c:pt>
                      <c:pt idx="5142" formatCode="General">
                        <c:v>11.652197496431601</c:v>
                      </c:pt>
                      <c:pt idx="5143" formatCode="General">
                        <c:v>11.654448695819299</c:v>
                      </c:pt>
                      <c:pt idx="5144" formatCode="General">
                        <c:v>11.656694180357</c:v>
                      </c:pt>
                      <c:pt idx="5145" formatCode="General">
                        <c:v>11.6589348139136</c:v>
                      </c:pt>
                      <c:pt idx="5146" formatCode="General">
                        <c:v>11.6611706737931</c:v>
                      </c:pt>
                      <c:pt idx="5147" formatCode="General">
                        <c:v>11.663401836119499</c:v>
                      </c:pt>
                      <c:pt idx="5148" formatCode="General">
                        <c:v>11.6656283758707</c:v>
                      </c:pt>
                      <c:pt idx="5149" formatCode="General">
                        <c:v>11.6678503668939</c:v>
                      </c:pt>
                      <c:pt idx="5150" formatCode="General">
                        <c:v>11.670067881922201</c:v>
                      </c:pt>
                      <c:pt idx="5151" formatCode="General">
                        <c:v>11.672280675301799</c:v>
                      </c:pt>
                      <c:pt idx="5152" formatCode="General">
                        <c:v>11.6744862460087</c:v>
                      </c:pt>
                      <c:pt idx="5153" formatCode="General">
                        <c:v>11.676684258887599</c:v>
                      </c:pt>
                      <c:pt idx="5154" formatCode="General">
                        <c:v>11.6788748318759</c:v>
                      </c:pt>
                      <c:pt idx="5155" formatCode="General">
                        <c:v>11.6810580812329</c:v>
                      </c:pt>
                      <c:pt idx="5156" formatCode="General">
                        <c:v>11.683234121563</c:v>
                      </c:pt>
                      <c:pt idx="5157" formatCode="General">
                        <c:v>11.685403065836899</c:v>
                      </c:pt>
                      <c:pt idx="5158" formatCode="General">
                        <c:v>11.6875650254134</c:v>
                      </c:pt>
                      <c:pt idx="5159" formatCode="General">
                        <c:v>11.689719210906</c:v>
                      </c:pt>
                      <c:pt idx="5160" formatCode="General">
                        <c:v>11.6918644513628</c:v>
                      </c:pt>
                      <c:pt idx="5161" formatCode="General">
                        <c:v>11.6940008873644</c:v>
                      </c:pt>
                      <c:pt idx="5162" formatCode="General">
                        <c:v>11.6961286575198</c:v>
                      </c:pt>
                      <c:pt idx="5163" formatCode="General">
                        <c:v>11.698247898517099</c:v>
                      </c:pt>
                      <c:pt idx="5164" formatCode="General">
                        <c:v>11.700358745147501</c:v>
                      </c:pt>
                      <c:pt idx="5165" formatCode="General">
                        <c:v>11.7024613303292</c:v>
                      </c:pt>
                      <c:pt idx="5166" formatCode="General">
                        <c:v>11.704555801205499</c:v>
                      </c:pt>
                      <c:pt idx="5167" formatCode="General">
                        <c:v>11.7066424178236</c:v>
                      </c:pt>
                      <c:pt idx="5168" formatCode="General">
                        <c:v>11.7087213297883</c:v>
                      </c:pt>
                      <c:pt idx="5169" formatCode="General">
                        <c:v>11.710792661985201</c:v>
                      </c:pt>
                      <c:pt idx="5170" formatCode="General">
                        <c:v>11.712856537524299</c:v>
                      </c:pt>
                      <c:pt idx="5171" formatCode="General">
                        <c:v>11.714913077762899</c:v>
                      </c:pt>
                      <c:pt idx="5172" formatCode="General">
                        <c:v>11.716962402325899</c:v>
                      </c:pt>
                      <c:pt idx="5173" formatCode="General">
                        <c:v>11.719004629127401</c:v>
                      </c:pt>
                      <c:pt idx="5174" formatCode="General">
                        <c:v>11.7210398743913</c:v>
                      </c:pt>
                      <c:pt idx="5175" formatCode="General">
                        <c:v>11.7230682526718</c:v>
                      </c:pt>
                      <c:pt idx="5176" formatCode="General">
                        <c:v>11.725090559348301</c:v>
                      </c:pt>
                      <c:pt idx="5177" formatCode="General">
                        <c:v>11.7271124331759</c:v>
                      </c:pt>
                      <c:pt idx="5178" formatCode="General">
                        <c:v>11.729134844007</c:v>
                      </c:pt>
                      <c:pt idx="5179" formatCode="General">
                        <c:v>11.731157783106401</c:v>
                      </c:pt>
                      <c:pt idx="5180" formatCode="General">
                        <c:v>11.733181241884999</c:v>
                      </c:pt>
                      <c:pt idx="5181" formatCode="General">
                        <c:v>11.7352052118976</c:v>
                      </c:pt>
                      <c:pt idx="5182" formatCode="General">
                        <c:v>11.7372296848401</c:v>
                      </c:pt>
                      <c:pt idx="5183" formatCode="General">
                        <c:v>11.739254652547199</c:v>
                      </c:pt>
                      <c:pt idx="5184" formatCode="General">
                        <c:v>11.7412801069901</c:v>
                      </c:pt>
                      <c:pt idx="5185" formatCode="General">
                        <c:v>11.743306040274099</c:v>
                      </c:pt>
                      <c:pt idx="5186" formatCode="General">
                        <c:v>11.7453332741984</c:v>
                      </c:pt>
                      <c:pt idx="5187" formatCode="General">
                        <c:v>11.747368520945001</c:v>
                      </c:pt>
                      <c:pt idx="5188" formatCode="General">
                        <c:v>11.7494128213308</c:v>
                      </c:pt>
                      <c:pt idx="5189" formatCode="General">
                        <c:v>11.7514660293283</c:v>
                      </c:pt>
                      <c:pt idx="5190" formatCode="General">
                        <c:v>11.753528001615299</c:v>
                      </c:pt>
                      <c:pt idx="5191" formatCode="General">
                        <c:v>11.755598597506699</c:v>
                      </c:pt>
                      <c:pt idx="5192" formatCode="General">
                        <c:v>11.7576776788892</c:v>
                      </c:pt>
                      <c:pt idx="5193" formatCode="General">
                        <c:v>11.759765110157099</c:v>
                      </c:pt>
                      <c:pt idx="5194" formatCode="General">
                        <c:v>11.761860758152601</c:v>
                      </c:pt>
                      <c:pt idx="5195" formatCode="General">
                        <c:v>11.7639644921063</c:v>
                      </c:pt>
                      <c:pt idx="5196" formatCode="General">
                        <c:v>11.766076183581401</c:v>
                      </c:pt>
                      <c:pt idx="5197" formatCode="General">
                        <c:v>11.768194442911501</c:v>
                      </c:pt>
                      <c:pt idx="5198" formatCode="General">
                        <c:v>11.770317349162999</c:v>
                      </c:pt>
                      <c:pt idx="5199" formatCode="General">
                        <c:v>11.772444828847201</c:v>
                      </c:pt>
                      <c:pt idx="5200" formatCode="General">
                        <c:v>11.774576809674</c:v>
                      </c:pt>
                      <c:pt idx="5201" formatCode="General">
                        <c:v>11.7767132205691</c:v>
                      </c:pt>
                      <c:pt idx="5202" formatCode="General">
                        <c:v>11.778853991650999</c:v>
                      </c:pt>
                      <c:pt idx="5203" formatCode="General">
                        <c:v>11.780999054207401</c:v>
                      </c:pt>
                      <c:pt idx="5204" formatCode="General">
                        <c:v>11.783148340673501</c:v>
                      </c:pt>
                      <c:pt idx="5205" formatCode="General">
                        <c:v>11.785301769358901</c:v>
                      </c:pt>
                      <c:pt idx="5206" formatCode="General">
                        <c:v>11.7874591513658</c:v>
                      </c:pt>
                      <c:pt idx="5207" formatCode="General">
                        <c:v>11.7896204031109</c:v>
                      </c:pt>
                      <c:pt idx="5208" formatCode="General">
                        <c:v>11.7917854638979</c:v>
                      </c:pt>
                      <c:pt idx="5209" formatCode="General">
                        <c:v>11.793954274030799</c:v>
                      </c:pt>
                      <c:pt idx="5210" formatCode="General">
                        <c:v>11.7961267747952</c:v>
                      </c:pt>
                      <c:pt idx="5211" formatCode="General">
                        <c:v>11.798302908440901</c:v>
                      </c:pt>
                      <c:pt idx="5212" formatCode="General">
                        <c:v>11.8004826181637</c:v>
                      </c:pt>
                      <c:pt idx="5213" formatCode="General">
                        <c:v>11.8026658480889</c:v>
                      </c:pt>
                      <c:pt idx="5214" formatCode="General">
                        <c:v>11.804852543253901</c:v>
                      </c:pt>
                      <c:pt idx="5215" formatCode="General">
                        <c:v>11.807042649592301</c:v>
                      </c:pt>
                      <c:pt idx="5216" formatCode="General">
                        <c:v>11.809236113917301</c:v>
                      </c:pt>
                      <c:pt idx="5217" formatCode="General">
                        <c:v>11.8114329288224</c:v>
                      </c:pt>
                      <c:pt idx="5218" formatCode="General">
                        <c:v>11.813633406677299</c:v>
                      </c:pt>
                      <c:pt idx="5219" formatCode="General">
                        <c:v>11.8158375535511</c:v>
                      </c:pt>
                      <c:pt idx="5220" formatCode="General">
                        <c:v>11.818045312046999</c:v>
                      </c:pt>
                      <c:pt idx="5221" formatCode="General">
                        <c:v>11.820256625705699</c:v>
                      </c:pt>
                      <c:pt idx="5222" formatCode="General">
                        <c:v>11.822471438988201</c:v>
                      </c:pt>
                      <c:pt idx="5223" formatCode="General">
                        <c:v>11.8246896972597</c:v>
                      </c:pt>
                      <c:pt idx="5224" formatCode="General">
                        <c:v>11.8269113467731</c:v>
                      </c:pt>
                      <c:pt idx="5225" formatCode="General">
                        <c:v>11.829136334653599</c:v>
                      </c:pt>
                      <c:pt idx="5226" formatCode="General">
                        <c:v>11.831364608883</c:v>
                      </c:pt>
                      <c:pt idx="5227" formatCode="General">
                        <c:v>11.8336004199115</c:v>
                      </c:pt>
                      <c:pt idx="5228" formatCode="General">
                        <c:v>11.835846152309699</c:v>
                      </c:pt>
                      <c:pt idx="5229" formatCode="General">
                        <c:v>11.838101651774799</c:v>
                      </c:pt>
                      <c:pt idx="5230" formatCode="General">
                        <c:v>11.8403667666426</c:v>
                      </c:pt>
                      <c:pt idx="5231" formatCode="General">
                        <c:v>11.842641347827801</c:v>
                      </c:pt>
                      <c:pt idx="5232" formatCode="General">
                        <c:v>11.844925248766801</c:v>
                      </c:pt>
                      <c:pt idx="5233" formatCode="General">
                        <c:v>11.8472183253624</c:v>
                      </c:pt>
                      <c:pt idx="5234" formatCode="General">
                        <c:v>11.849520435930801</c:v>
                      </c:pt>
                      <c:pt idx="5235" formatCode="General">
                        <c:v>11.851831441149599</c:v>
                      </c:pt>
                      <c:pt idx="5236" formatCode="General">
                        <c:v>11.8541514698341</c:v>
                      </c:pt>
                      <c:pt idx="5237" formatCode="General">
                        <c:v>11.8564825412366</c:v>
                      </c:pt>
                      <c:pt idx="5238" formatCode="General">
                        <c:v>11.858824860352801</c:v>
                      </c:pt>
                      <c:pt idx="5239" formatCode="General">
                        <c:v>11.861178253979601</c:v>
                      </c:pt>
                      <c:pt idx="5240" formatCode="General">
                        <c:v>11.8635425518014</c:v>
                      </c:pt>
                      <c:pt idx="5241" formatCode="General">
                        <c:v>11.865917586327001</c:v>
                      </c:pt>
                      <c:pt idx="5242" formatCode="General">
                        <c:v>11.8683031928277</c:v>
                      </c:pt>
                      <c:pt idx="5243" formatCode="General">
                        <c:v>11.8706992092785</c:v>
                      </c:pt>
                      <c:pt idx="5244" formatCode="General">
                        <c:v>11.873105476300999</c:v>
                      </c:pt>
                      <c:pt idx="5245" formatCode="General">
                        <c:v>11.8755218161608</c:v>
                      </c:pt>
                      <c:pt idx="5246" formatCode="General">
                        <c:v>11.877947905072</c:v>
                      </c:pt>
                      <c:pt idx="5247" formatCode="General">
                        <c:v>11.8803835653092</c:v>
                      </c:pt>
                      <c:pt idx="5248" formatCode="General">
                        <c:v>11.8828286515798</c:v>
                      </c:pt>
                      <c:pt idx="5249" formatCode="General">
                        <c:v>11.8852830208978</c:v>
                      </c:pt>
                      <c:pt idx="5250" formatCode="General">
                        <c:v>11.887746532538999</c:v>
                      </c:pt>
                      <c:pt idx="5251" formatCode="General">
                        <c:v>11.890219047998499</c:v>
                      </c:pt>
                      <c:pt idx="5252" formatCode="General">
                        <c:v>11.892700437228299</c:v>
                      </c:pt>
                      <c:pt idx="5253" formatCode="General">
                        <c:v>11.8951906168252</c:v>
                      </c:pt>
                      <c:pt idx="5254" formatCode="General">
                        <c:v>11.8976894623699</c:v>
                      </c:pt>
                      <c:pt idx="5255" formatCode="General">
                        <c:v>11.900196842506899</c:v>
                      </c:pt>
                      <c:pt idx="5256" formatCode="General">
                        <c:v>11.9027126279308</c:v>
                      </c:pt>
                      <c:pt idx="5257" formatCode="General">
                        <c:v>11.9052366913496</c:v>
                      </c:pt>
                      <c:pt idx="5258" formatCode="General">
                        <c:v>11.907768907449</c:v>
                      </c:pt>
                      <c:pt idx="5259" formatCode="General">
                        <c:v>11.9103091528567</c:v>
                      </c:pt>
                      <c:pt idx="5260" formatCode="General">
                        <c:v>11.9128573061091</c:v>
                      </c:pt>
                      <c:pt idx="5261" formatCode="General">
                        <c:v>11.9154126009935</c:v>
                      </c:pt>
                      <c:pt idx="5262" formatCode="General">
                        <c:v>11.9179739995741</c:v>
                      </c:pt>
                      <c:pt idx="5263" formatCode="General">
                        <c:v>11.920541409763301</c:v>
                      </c:pt>
                      <c:pt idx="5264" formatCode="General">
                        <c:v>11.9231147408684</c:v>
                      </c:pt>
                      <c:pt idx="5265" formatCode="General">
                        <c:v>11.925693903581699</c:v>
                      </c:pt>
                      <c:pt idx="5266" formatCode="General">
                        <c:v>11.9282788099573</c:v>
                      </c:pt>
                      <c:pt idx="5267" formatCode="General">
                        <c:v>11.9308693733899</c:v>
                      </c:pt>
                      <c:pt idx="5268" formatCode="General">
                        <c:v>11.9334655085925</c:v>
                      </c:pt>
                      <c:pt idx="5269" formatCode="General">
                        <c:v>11.936066917312001</c:v>
                      </c:pt>
                      <c:pt idx="5270" formatCode="General">
                        <c:v>11.938671780228299</c:v>
                      </c:pt>
                      <c:pt idx="5271" formatCode="General">
                        <c:v>11.941279742747399</c:v>
                      </c:pt>
                      <c:pt idx="5272" formatCode="General">
                        <c:v>11.9438907581564</c:v>
                      </c:pt>
                      <c:pt idx="5273" formatCode="General">
                        <c:v>11.946504780450701</c:v>
                      </c:pt>
                      <c:pt idx="5274" formatCode="General">
                        <c:v>11.9491217643228</c:v>
                      </c:pt>
                      <c:pt idx="5275" formatCode="General">
                        <c:v>11.951741665151401</c:v>
                      </c:pt>
                      <c:pt idx="5276" formatCode="General">
                        <c:v>11.9543644389914</c:v>
                      </c:pt>
                      <c:pt idx="5277" formatCode="General">
                        <c:v>11.9569899172606</c:v>
                      </c:pt>
                      <c:pt idx="5278" formatCode="General">
                        <c:v>11.959617041772599</c:v>
                      </c:pt>
                      <c:pt idx="5279" formatCode="General">
                        <c:v>11.9622456108519</c:v>
                      </c:pt>
                      <c:pt idx="5280" formatCode="General">
                        <c:v>11.9648756027884</c:v>
                      </c:pt>
                      <c:pt idx="5281" formatCode="General">
                        <c:v>11.9675069962002</c:v>
                      </c:pt>
                      <c:pt idx="5282" formatCode="General">
                        <c:v>11.970139770028901</c:v>
                      </c:pt>
                      <c:pt idx="5283" formatCode="General">
                        <c:v>11.972773903534501</c:v>
                      </c:pt>
                      <c:pt idx="5284" formatCode="General">
                        <c:v>11.9754087452908</c:v>
                      </c:pt>
                      <c:pt idx="5285" formatCode="General">
                        <c:v>11.978043917627501</c:v>
                      </c:pt>
                      <c:pt idx="5286" formatCode="General">
                        <c:v>11.9806794156388</c:v>
                      </c:pt>
                      <c:pt idx="5287" formatCode="General">
                        <c:v>11.983315234493499</c:v>
                      </c:pt>
                      <c:pt idx="5288" formatCode="General">
                        <c:v>11.985951369434099</c:v>
                      </c:pt>
                      <c:pt idx="5289" formatCode="General">
                        <c:v>11.988587815775499</c:v>
                      </c:pt>
                      <c:pt idx="5290" formatCode="General">
                        <c:v>11.9912245689037</c:v>
                      </c:pt>
                      <c:pt idx="5291" formatCode="General">
                        <c:v>11.993861624275301</c:v>
                      </c:pt>
                      <c:pt idx="5292" formatCode="General">
                        <c:v>11.996497923565499</c:v>
                      </c:pt>
                      <c:pt idx="5293" formatCode="General">
                        <c:v>11.9991249203729</c:v>
                      </c:pt>
                      <c:pt idx="5294" formatCode="General">
                        <c:v>12.001741265762799</c:v>
                      </c:pt>
                      <c:pt idx="5295" formatCode="General">
                        <c:v>12.0043471191332</c:v>
                      </c:pt>
                      <c:pt idx="5296" formatCode="General">
                        <c:v>12.006942637514699</c:v>
                      </c:pt>
                      <c:pt idx="5297" formatCode="General">
                        <c:v>12.00952797561</c:v>
                      </c:pt>
                      <c:pt idx="5298" formatCode="General">
                        <c:v>12.0121032858326</c:v>
                      </c:pt>
                      <c:pt idx="5299" formatCode="General">
                        <c:v>12.014668718345</c:v>
                      </c:pt>
                      <c:pt idx="5300" formatCode="General">
                        <c:v>12.017224421095101</c:v>
                      </c:pt>
                      <c:pt idx="5301" formatCode="General">
                        <c:v>12.019769723461801</c:v>
                      </c:pt>
                      <c:pt idx="5302" formatCode="General">
                        <c:v>12.0223036083121</c:v>
                      </c:pt>
                      <c:pt idx="5303" formatCode="General">
                        <c:v>12.0248262490028</c:v>
                      </c:pt>
                      <c:pt idx="5304" formatCode="General">
                        <c:v>12.0273378163274</c:v>
                      </c:pt>
                      <c:pt idx="5305" formatCode="General">
                        <c:v>12.0298384785793</c:v>
                      </c:pt>
                      <c:pt idx="5306" formatCode="General">
                        <c:v>12.0323284015924</c:v>
                      </c:pt>
                      <c:pt idx="5307" formatCode="General">
                        <c:v>12.034807748780899</c:v>
                      </c:pt>
                      <c:pt idx="5308" formatCode="General">
                        <c:v>12.037276681178801</c:v>
                      </c:pt>
                      <c:pt idx="5309" formatCode="General">
                        <c:v>12.0397353574769</c:v>
                      </c:pt>
                      <c:pt idx="5310" formatCode="General">
                        <c:v>12.042184557834201</c:v>
                      </c:pt>
                      <c:pt idx="5311" formatCode="General">
                        <c:v>12.0446253239757</c:v>
                      </c:pt>
                      <c:pt idx="5312" formatCode="General">
                        <c:v>12.0470577846302</c:v>
                      </c:pt>
                      <c:pt idx="5313" formatCode="General">
                        <c:v>12.0494820666569</c:v>
                      </c:pt>
                      <c:pt idx="5314" formatCode="General">
                        <c:v>12.0518982950635</c:v>
                      </c:pt>
                      <c:pt idx="5315" formatCode="General">
                        <c:v>12.054306593034299</c:v>
                      </c:pt>
                      <c:pt idx="5316" formatCode="General">
                        <c:v>12.0567070819568</c:v>
                      </c:pt>
                      <c:pt idx="5317" formatCode="General">
                        <c:v>12.0590998814487</c:v>
                      </c:pt>
                      <c:pt idx="5318" formatCode="General">
                        <c:v>12.061486245797401</c:v>
                      </c:pt>
                      <c:pt idx="5319" formatCode="General">
                        <c:v>12.063866935420601</c:v>
                      </c:pt>
                      <c:pt idx="5320" formatCode="General">
                        <c:v>12.0662420383468</c:v>
                      </c:pt>
                      <c:pt idx="5321" formatCode="General">
                        <c:v>12.0686116412946</c:v>
                      </c:pt>
                      <c:pt idx="5322" formatCode="General">
                        <c:v>12.0709758296923</c:v>
                      </c:pt>
                      <c:pt idx="5323" formatCode="General">
                        <c:v>12.073334687696001</c:v>
                      </c:pt>
                      <c:pt idx="5324" formatCode="General">
                        <c:v>12.0756882982084</c:v>
                      </c:pt>
                      <c:pt idx="5325" formatCode="General">
                        <c:v>12.078036742896799</c:v>
                      </c:pt>
                      <c:pt idx="5326" formatCode="General">
                        <c:v>12.0803801022105</c:v>
                      </c:pt>
                      <c:pt idx="5327" formatCode="General">
                        <c:v>12.0827184553991</c:v>
                      </c:pt>
                      <c:pt idx="5328" formatCode="General">
                        <c:v>12.085051880528701</c:v>
                      </c:pt>
                      <c:pt idx="5329" formatCode="General">
                        <c:v>12.087380454500099</c:v>
                      </c:pt>
                      <c:pt idx="5330" formatCode="General">
                        <c:v>12.0897042530643</c:v>
                      </c:pt>
                      <c:pt idx="5331" formatCode="General">
                        <c:v>12.0920242974328</c:v>
                      </c:pt>
                      <c:pt idx="5332" formatCode="General">
                        <c:v>12.094342007841</c:v>
                      </c:pt>
                      <c:pt idx="5333" formatCode="General">
                        <c:v>12.096657421219099</c:v>
                      </c:pt>
                      <c:pt idx="5334" formatCode="General">
                        <c:v>12.098970573939299</c:v>
                      </c:pt>
                      <c:pt idx="5335" formatCode="General">
                        <c:v>12.1012815018124</c:v>
                      </c:pt>
                      <c:pt idx="5336" formatCode="General">
                        <c:v>12.1035902348405</c:v>
                      </c:pt>
                      <c:pt idx="5337" formatCode="General">
                        <c:v>12.1058967649048</c:v>
                      </c:pt>
                      <c:pt idx="5338" formatCode="General">
                        <c:v>12.1082011187414</c:v>
                      </c:pt>
                      <c:pt idx="5339" formatCode="General">
                        <c:v>12.1105033300513</c:v>
                      </c:pt>
                      <c:pt idx="5340" formatCode="General">
                        <c:v>12.1128034320253</c:v>
                      </c:pt>
                      <c:pt idx="5341" formatCode="General">
                        <c:v>12.1151014573521</c:v>
                      </c:pt>
                      <c:pt idx="5342" formatCode="General">
                        <c:v>12.1173974382249</c:v>
                      </c:pt>
                      <c:pt idx="5343" formatCode="General">
                        <c:v>12.119691406349499</c:v>
                      </c:pt>
                      <c:pt idx="5344" formatCode="General">
                        <c:v>12.121983550069301</c:v>
                      </c:pt>
                      <c:pt idx="5345" formatCode="General">
                        <c:v>12.124275173339999</c:v>
                      </c:pt>
                      <c:pt idx="5346" formatCode="General">
                        <c:v>12.126566506159</c:v>
                      </c:pt>
                      <c:pt idx="5347" formatCode="General">
                        <c:v>12.128857553191599</c:v>
                      </c:pt>
                      <c:pt idx="5348" formatCode="General">
                        <c:v>12.131148319030499</c:v>
                      </c:pt>
                      <c:pt idx="5349" formatCode="General">
                        <c:v>12.133438808197401</c:v>
                      </c:pt>
                      <c:pt idx="5350" formatCode="General">
                        <c:v>12.135729025143499</c:v>
                      </c:pt>
                      <c:pt idx="5351" formatCode="General">
                        <c:v>12.138018974251199</c:v>
                      </c:pt>
                      <c:pt idx="5352" formatCode="General">
                        <c:v>12.1403085134479</c:v>
                      </c:pt>
                      <c:pt idx="5353" formatCode="General">
                        <c:v>12.142596460672801</c:v>
                      </c:pt>
                      <c:pt idx="5354" formatCode="General">
                        <c:v>12.144882633897</c:v>
                      </c:pt>
                      <c:pt idx="5355" formatCode="General">
                        <c:v>12.147167060541699</c:v>
                      </c:pt>
                      <c:pt idx="5356" formatCode="General">
                        <c:v>12.1494497676132</c:v>
                      </c:pt>
                      <c:pt idx="5357" formatCode="General">
                        <c:v>12.1517307817088</c:v>
                      </c:pt>
                      <c:pt idx="5358" formatCode="General">
                        <c:v>12.154010129023201</c:v>
                      </c:pt>
                      <c:pt idx="5359" formatCode="General">
                        <c:v>12.1562878353541</c:v>
                      </c:pt>
                      <c:pt idx="5360" formatCode="General">
                        <c:v>12.1585641040105</c:v>
                      </c:pt>
                      <c:pt idx="5361" formatCode="General">
                        <c:v>12.1608404015061</c:v>
                      </c:pt>
                      <c:pt idx="5362" formatCode="General">
                        <c:v>12.163116978460099</c:v>
                      </c:pt>
                      <c:pt idx="5363" formatCode="General">
                        <c:v>12.165393830526099</c:v>
                      </c:pt>
                      <c:pt idx="5364" formatCode="General">
                        <c:v>12.1676709534278</c:v>
                      </c:pt>
                      <c:pt idx="5365" formatCode="General">
                        <c:v>12.169948342957699</c:v>
                      </c:pt>
                      <c:pt idx="5366" formatCode="General">
                        <c:v>12.1722259949765</c:v>
                      </c:pt>
                      <c:pt idx="5367" formatCode="General">
                        <c:v>12.174503905411299</c:v>
                      </c:pt>
                      <c:pt idx="5368" formatCode="General">
                        <c:v>12.176782070254999</c:v>
                      </c:pt>
                      <c:pt idx="5369" formatCode="General">
                        <c:v>12.1790604855652</c:v>
                      </c:pt>
                      <c:pt idx="5370" formatCode="General">
                        <c:v>12.181338789250299</c:v>
                      </c:pt>
                      <c:pt idx="5371" formatCode="General">
                        <c:v>12.1836164679855</c:v>
                      </c:pt>
                      <c:pt idx="5372" formatCode="General">
                        <c:v>12.185893531645499</c:v>
                      </c:pt>
                      <c:pt idx="5373" formatCode="General">
                        <c:v>12.188169989939899</c:v>
                      </c:pt>
                      <c:pt idx="5374" formatCode="General">
                        <c:v>12.1904458524288</c:v>
                      </c:pt>
                      <c:pt idx="5375" formatCode="General">
                        <c:v>12.192721128523999</c:v>
                      </c:pt>
                      <c:pt idx="5376" formatCode="General">
                        <c:v>12.1949958274921</c:v>
                      </c:pt>
                      <c:pt idx="5377" formatCode="General">
                        <c:v>12.197269958456101</c:v>
                      </c:pt>
                      <c:pt idx="5378" formatCode="General">
                        <c:v>12.1995440313495</c:v>
                      </c:pt>
                      <c:pt idx="5379" formatCode="General">
                        <c:v>12.201818767603999</c:v>
                      </c:pt>
                      <c:pt idx="5380" formatCode="General">
                        <c:v>12.204094156956801</c:v>
                      </c:pt>
                      <c:pt idx="5381" formatCode="General">
                        <c:v>12.206370189315001</c:v>
                      </c:pt>
                      <c:pt idx="5382" formatCode="General">
                        <c:v>12.2086468547447</c:v>
                      </c:pt>
                      <c:pt idx="5383" formatCode="General">
                        <c:v>12.210924143468599</c:v>
                      </c:pt>
                      <c:pt idx="5384" formatCode="General">
                        <c:v>12.2132020458635</c:v>
                      </c:pt>
                      <c:pt idx="5385" formatCode="General">
                        <c:v>12.2154805524578</c:v>
                      </c:pt>
                      <c:pt idx="5386" formatCode="General">
                        <c:v>12.2177593204235</c:v>
                      </c:pt>
                      <c:pt idx="5387" formatCode="General">
                        <c:v>12.220035637971099</c:v>
                      </c:pt>
                      <c:pt idx="5388" formatCode="General">
                        <c:v>12.222309072123</c:v>
                      </c:pt>
                      <c:pt idx="5389" formatCode="General">
                        <c:v>12.224579667383299</c:v>
                      </c:pt>
                      <c:pt idx="5390" formatCode="General">
                        <c:v>12.2268474675899</c:v>
                      </c:pt>
                      <c:pt idx="5391" formatCode="General">
                        <c:v>12.229112515923401</c:v>
                      </c:pt>
                      <c:pt idx="5392" formatCode="General">
                        <c:v>12.2313748549174</c:v>
                      </c:pt>
                      <c:pt idx="5393" formatCode="General">
                        <c:v>12.2336343453719</c:v>
                      </c:pt>
                      <c:pt idx="5394" formatCode="General">
                        <c:v>12.2358895621292</c:v>
                      </c:pt>
                      <c:pt idx="5395" formatCode="General">
                        <c:v>12.238140318719701</c:v>
                      </c:pt>
                      <c:pt idx="5396" formatCode="General">
                        <c:v>12.2403866873606</c:v>
                      </c:pt>
                      <c:pt idx="5397" formatCode="General">
                        <c:v>12.2426287391612</c:v>
                      </c:pt>
                      <c:pt idx="5398" formatCode="General">
                        <c:v>12.244866544139001</c:v>
                      </c:pt>
                      <c:pt idx="5399" formatCode="General">
                        <c:v>12.2471001712352</c:v>
                      </c:pt>
                      <c:pt idx="5400" formatCode="General">
                        <c:v>12.249329688329899</c:v>
                      </c:pt>
                      <c:pt idx="5401" formatCode="General">
                        <c:v>12.251554672632601</c:v>
                      </c:pt>
                      <c:pt idx="5402" formatCode="General">
                        <c:v>12.2537744923322</c:v>
                      </c:pt>
                      <c:pt idx="5403" formatCode="General">
                        <c:v>12.2559892288998</c:v>
                      </c:pt>
                      <c:pt idx="5404" formatCode="General">
                        <c:v>12.258198962587301</c:v>
                      </c:pt>
                      <c:pt idx="5405" formatCode="General">
                        <c:v>12.2604037724559</c:v>
                      </c:pt>
                      <c:pt idx="5406" formatCode="General">
                        <c:v>12.2626037897207</c:v>
                      </c:pt>
                      <c:pt idx="5407" formatCode="General">
                        <c:v>12.264799523060001</c:v>
                      </c:pt>
                      <c:pt idx="5408" formatCode="General">
                        <c:v>12.266991115245199</c:v>
                      </c:pt>
                      <c:pt idx="5409" formatCode="General">
                        <c:v>12.2691786315629</c:v>
                      </c:pt>
                      <c:pt idx="5410" formatCode="General">
                        <c:v>12.2713621363238</c:v>
                      </c:pt>
                      <c:pt idx="5411" formatCode="General">
                        <c:v>12.2735416928763</c:v>
                      </c:pt>
                      <c:pt idx="5412" formatCode="General">
                        <c:v>12.2757170625874</c:v>
                      </c:pt>
                      <c:pt idx="5413" formatCode="General">
                        <c:v>12.2778914978981</c:v>
                      </c:pt>
                      <c:pt idx="5414" formatCode="General">
                        <c:v>12.2800704648512</c:v>
                      </c:pt>
                      <c:pt idx="5415" formatCode="General">
                        <c:v>12.282253889837101</c:v>
                      </c:pt>
                      <c:pt idx="5416" formatCode="General">
                        <c:v>12.284441700514501</c:v>
                      </c:pt>
                      <c:pt idx="5417" formatCode="General">
                        <c:v>12.2866338257862</c:v>
                      </c:pt>
                      <c:pt idx="5418" formatCode="General">
                        <c:v>12.2888301957744</c:v>
                      </c:pt>
                      <c:pt idx="5419" formatCode="General">
                        <c:v>12.291030741796799</c:v>
                      </c:pt>
                      <c:pt idx="5420" formatCode="General">
                        <c:v>12.293235140554501</c:v>
                      </c:pt>
                      <c:pt idx="5421" formatCode="General">
                        <c:v>12.295446037100501</c:v>
                      </c:pt>
                      <c:pt idx="5422" formatCode="General">
                        <c:v>12.2976679613966</c:v>
                      </c:pt>
                      <c:pt idx="5423" formatCode="General">
                        <c:v>12.299900739019799</c:v>
                      </c:pt>
                      <c:pt idx="5424" formatCode="General">
                        <c:v>12.3021441986446</c:v>
                      </c:pt>
                      <c:pt idx="5425" formatCode="General">
                        <c:v>12.304398171966699</c:v>
                      </c:pt>
                      <c:pt idx="5426" formatCode="General">
                        <c:v>12.306662493630901</c:v>
                      </c:pt>
                      <c:pt idx="5427" formatCode="General">
                        <c:v>12.308937001161199</c:v>
                      </c:pt>
                      <c:pt idx="5428" formatCode="General">
                        <c:v>12.311221521987999</c:v>
                      </c:pt>
                      <c:pt idx="5429" formatCode="General">
                        <c:v>12.3135157953618</c:v>
                      </c:pt>
                      <c:pt idx="5430" formatCode="General">
                        <c:v>12.315819652963301</c:v>
                      </c:pt>
                      <c:pt idx="5431" formatCode="General">
                        <c:v>12.318132947628399</c:v>
                      </c:pt>
                      <c:pt idx="5432" formatCode="General">
                        <c:v>12.320455534629399</c:v>
                      </c:pt>
                      <c:pt idx="5433" formatCode="General">
                        <c:v>12.3227872716242</c:v>
                      </c:pt>
                      <c:pt idx="5434" formatCode="General">
                        <c:v>12.3251280186062</c:v>
                      </c:pt>
                      <c:pt idx="5435" formatCode="General">
                        <c:v>12.3274779462418</c:v>
                      </c:pt>
                      <c:pt idx="5436" formatCode="General">
                        <c:v>12.329837354551699</c:v>
                      </c:pt>
                      <c:pt idx="5437" formatCode="General">
                        <c:v>12.332206093389599</c:v>
                      </c:pt>
                      <c:pt idx="5438" formatCode="General">
                        <c:v>12.3345840151744</c:v>
                      </c:pt>
                      <c:pt idx="5439" formatCode="General">
                        <c:v>12.3369709748292</c:v>
                      </c:pt>
                      <c:pt idx="5440" formatCode="General">
                        <c:v>12.339366829729</c:v>
                      </c:pt>
                      <c:pt idx="5441" formatCode="General">
                        <c:v>12.3417662500496</c:v>
                      </c:pt>
                      <c:pt idx="5442" formatCode="General">
                        <c:v>12.344166161527101</c:v>
                      </c:pt>
                      <c:pt idx="5443" formatCode="General">
                        <c:v>12.346566556641999</c:v>
                      </c:pt>
                      <c:pt idx="5444" formatCode="General">
                        <c:v>12.348967427991999</c:v>
                      </c:pt>
                      <c:pt idx="5445" formatCode="General">
                        <c:v>12.3513687682909</c:v>
                      </c:pt>
                      <c:pt idx="5446" formatCode="General">
                        <c:v>12.353770570366001</c:v>
                      </c:pt>
                      <c:pt idx="5447" formatCode="General">
                        <c:v>12.3561725620954</c:v>
                      </c:pt>
                      <c:pt idx="5448" formatCode="General">
                        <c:v>12.3585725883383</c:v>
                      </c:pt>
                      <c:pt idx="5449" formatCode="General">
                        <c:v>12.3609703047641</c:v>
                      </c:pt>
                      <c:pt idx="5450" formatCode="General">
                        <c:v>12.3633657465176</c:v>
                      </c:pt>
                      <c:pt idx="5451" formatCode="General">
                        <c:v>12.3657589482179</c:v>
                      </c:pt>
                      <c:pt idx="5452" formatCode="General">
                        <c:v>12.3681499439663</c:v>
                      </c:pt>
                      <c:pt idx="5453" formatCode="General">
                        <c:v>12.370538767353599</c:v>
                      </c:pt>
                      <c:pt idx="5454" formatCode="General">
                        <c:v>12.372926403259299</c:v>
                      </c:pt>
                      <c:pt idx="5455" formatCode="General">
                        <c:v>12.3753134236514</c:v>
                      </c:pt>
                      <c:pt idx="5456" formatCode="General">
                        <c:v>12.3776998382237</c:v>
                      </c:pt>
                      <c:pt idx="5457" formatCode="General">
                        <c:v>12.3800856565201</c:v>
                      </c:pt>
                      <c:pt idx="5458" formatCode="General">
                        <c:v>12.382470887936901</c:v>
                      </c:pt>
                      <c:pt idx="5459" formatCode="General">
                        <c:v>12.3848555417252</c:v>
                      </c:pt>
                      <c:pt idx="5460" formatCode="General">
                        <c:v>12.3872396269931</c:v>
                      </c:pt>
                      <c:pt idx="5461" formatCode="General">
                        <c:v>12.3896231527078</c:v>
                      </c:pt>
                      <c:pt idx="5462" formatCode="General">
                        <c:v>12.3920061147762</c:v>
                      </c:pt>
                      <c:pt idx="5463" formatCode="General">
                        <c:v>12.394388417179099</c:v>
                      </c:pt>
                      <c:pt idx="5464" formatCode="General">
                        <c:v>12.396770052048099</c:v>
                      </c:pt>
                      <c:pt idx="5465" formatCode="General">
                        <c:v>12.399151029876</c:v>
                      </c:pt>
                      <c:pt idx="5466" formatCode="General">
                        <c:v>12.4015313609936</c:v>
                      </c:pt>
                      <c:pt idx="5467" formatCode="General">
                        <c:v>12.4039110555722</c:v>
                      </c:pt>
                      <c:pt idx="5468" formatCode="General">
                        <c:v>12.406289247547001</c:v>
                      </c:pt>
                      <c:pt idx="5469" formatCode="General">
                        <c:v>12.4086647000185</c:v>
                      </c:pt>
                      <c:pt idx="5470" formatCode="General">
                        <c:v>12.4110374549958</c:v>
                      </c:pt>
                      <c:pt idx="5471" formatCode="General">
                        <c:v>12.413407553815199</c:v>
                      </c:pt>
                      <c:pt idx="5472" formatCode="General">
                        <c:v>12.415775037192599</c:v>
                      </c:pt>
                      <c:pt idx="5473" formatCode="General">
                        <c:v>12.4181399452333</c:v>
                      </c:pt>
                      <c:pt idx="5474" formatCode="General">
                        <c:v>12.4205023174401</c:v>
                      </c:pt>
                      <c:pt idx="5475" formatCode="General">
                        <c:v>12.422862028433</c:v>
                      </c:pt>
                      <c:pt idx="5476" formatCode="General">
                        <c:v>12.4252190235105</c:v>
                      </c:pt>
                      <c:pt idx="5477" formatCode="General">
                        <c:v>12.427573344393601</c:v>
                      </c:pt>
                      <c:pt idx="5478" formatCode="General">
                        <c:v>12.4299250321766</c:v>
                      </c:pt>
                      <c:pt idx="5479" formatCode="General">
                        <c:v>12.4322741273366</c:v>
                      </c:pt>
                      <c:pt idx="5480" formatCode="General">
                        <c:v>12.434620669742101</c:v>
                      </c:pt>
                      <c:pt idx="5481" formatCode="General">
                        <c:v>12.436964698662401</c:v>
                      </c:pt>
                      <c:pt idx="5482" formatCode="General">
                        <c:v>12.439306159953301</c:v>
                      </c:pt>
                      <c:pt idx="5483" formatCode="General">
                        <c:v>12.441644960370301</c:v>
                      </c:pt>
                      <c:pt idx="5484" formatCode="General">
                        <c:v>12.443981142104301</c:v>
                      </c:pt>
                      <c:pt idx="5485" formatCode="General">
                        <c:v>12.446314746693201</c:v>
                      </c:pt>
                      <c:pt idx="5486" formatCode="General">
                        <c:v>12.448645815033</c:v>
                      </c:pt>
                      <c:pt idx="5487" formatCode="General">
                        <c:v>12.450974387387999</c:v>
                      </c:pt>
                      <c:pt idx="5488" formatCode="General">
                        <c:v>12.4533005033996</c:v>
                      </c:pt>
                      <c:pt idx="5489" formatCode="General">
                        <c:v>12.455624202096001</c:v>
                      </c:pt>
                      <c:pt idx="5490" formatCode="General">
                        <c:v>12.4579455219012</c:v>
                      </c:pt>
                      <c:pt idx="5491" formatCode="General">
                        <c:v>12.460264500644</c:v>
                      </c:pt>
                      <c:pt idx="5492" formatCode="General">
                        <c:v>12.4625811768947</c:v>
                      </c:pt>
                      <c:pt idx="5493" formatCode="General">
                        <c:v>12.464895598209401</c:v>
                      </c:pt>
                      <c:pt idx="5494" formatCode="General">
                        <c:v>12.467207802784401</c:v>
                      </c:pt>
                      <c:pt idx="5495" formatCode="General">
                        <c:v>12.469517826371099</c:v>
                      </c:pt>
                      <c:pt idx="5496" formatCode="General">
                        <c:v>12.4718257041591</c:v>
                      </c:pt>
                      <c:pt idx="5497" formatCode="General">
                        <c:v>12.4741314707844</c:v>
                      </c:pt>
                      <c:pt idx="5498" formatCode="General">
                        <c:v>12.476435160338699</c:v>
                      </c:pt>
                      <c:pt idx="5499" formatCode="General">
                        <c:v>12.478736806376601</c:v>
                      </c:pt>
                      <c:pt idx="5500" formatCode="General">
                        <c:v>12.4810364419246</c:v>
                      </c:pt>
                      <c:pt idx="5501" formatCode="General">
                        <c:v>12.483334099488699</c:v>
                      </c:pt>
                      <c:pt idx="5502" formatCode="General">
                        <c:v>12.4856298110622</c:v>
                      </c:pt>
                      <c:pt idx="5503" formatCode="General">
                        <c:v>12.4879229012528</c:v>
                      </c:pt>
                      <c:pt idx="5504" formatCode="General">
                        <c:v>12.4902123956262</c:v>
                      </c:pt>
                      <c:pt idx="5505" formatCode="General">
                        <c:v>12.492498351639799</c:v>
                      </c:pt>
                      <c:pt idx="5506" formatCode="General">
                        <c:v>12.4947808258247</c:v>
                      </c:pt>
                      <c:pt idx="5507" formatCode="General">
                        <c:v>12.4970598738436</c:v>
                      </c:pt>
                      <c:pt idx="5508" formatCode="General">
                        <c:v>12.4993355505027</c:v>
                      </c:pt>
                      <c:pt idx="5509" formatCode="General">
                        <c:v>12.5016079097652</c:v>
                      </c:pt>
                      <c:pt idx="5510" formatCode="General">
                        <c:v>12.5038770047629</c:v>
                      </c:pt>
                      <c:pt idx="5511" formatCode="General">
                        <c:v>12.506142887808499</c:v>
                      </c:pt>
                      <c:pt idx="5512" formatCode="General">
                        <c:v>12.5084066716488</c:v>
                      </c:pt>
                      <c:pt idx="5513" formatCode="General">
                        <c:v>12.510669915880399</c:v>
                      </c:pt>
                      <c:pt idx="5514" formatCode="General">
                        <c:v>12.5129326290806</c:v>
                      </c:pt>
                      <c:pt idx="5515" formatCode="General">
                        <c:v>12.515194819705201</c:v>
                      </c:pt>
                      <c:pt idx="5516" formatCode="General">
                        <c:v>12.517456496078299</c:v>
                      </c:pt>
                      <c:pt idx="5517" formatCode="General">
                        <c:v>12.519717666394399</c:v>
                      </c:pt>
                      <c:pt idx="5518" formatCode="General">
                        <c:v>12.521977609342001</c:v>
                      </c:pt>
                      <c:pt idx="5519" formatCode="General">
                        <c:v>12.5242352951092</c:v>
                      </c:pt>
                      <c:pt idx="5520" formatCode="General">
                        <c:v>12.526490758797699</c:v>
                      </c:pt>
                      <c:pt idx="5521" formatCode="General">
                        <c:v>12.528744034934499</c:v>
                      </c:pt>
                      <c:pt idx="5522" formatCode="General">
                        <c:v>12.5309951575243</c:v>
                      </c:pt>
                      <c:pt idx="5523" formatCode="General">
                        <c:v>12.5332441600564</c:v>
                      </c:pt>
                      <c:pt idx="5524" formatCode="General">
                        <c:v>12.5354912547739</c:v>
                      </c:pt>
                      <c:pt idx="5525" formatCode="General">
                        <c:v>12.5377379267326</c:v>
                      </c:pt>
                      <c:pt idx="5526" formatCode="General">
                        <c:v>12.539984435686</c:v>
                      </c:pt>
                      <c:pt idx="5527" formatCode="General">
                        <c:v>12.542230784344801</c:v>
                      </c:pt>
                      <c:pt idx="5528" formatCode="General">
                        <c:v>12.544476975376901</c:v>
                      </c:pt>
                      <c:pt idx="5529" formatCode="General">
                        <c:v>12.5467230114083</c:v>
                      </c:pt>
                      <c:pt idx="5530" formatCode="General">
                        <c:v>12.548968910759999</c:v>
                      </c:pt>
                      <c:pt idx="5531" formatCode="General">
                        <c:v>12.551214803477199</c:v>
                      </c:pt>
                      <c:pt idx="5532" formatCode="General">
                        <c:v>12.553460712018</c:v>
                      </c:pt>
                      <c:pt idx="5533" formatCode="General">
                        <c:v>12.5557066362783</c:v>
                      </c:pt>
                      <c:pt idx="5534" formatCode="General">
                        <c:v>12.557952576155699</c:v>
                      </c:pt>
                      <c:pt idx="5535" formatCode="General">
                        <c:v>12.560198531549201</c:v>
                      </c:pt>
                      <c:pt idx="5536" formatCode="General">
                        <c:v>12.5624447142346</c:v>
                      </c:pt>
                      <c:pt idx="5537" formatCode="General">
                        <c:v>12.5646912439995</c:v>
                      </c:pt>
                      <c:pt idx="5538" formatCode="General">
                        <c:v>12.566938115520101</c:v>
                      </c:pt>
                      <c:pt idx="5539" formatCode="General">
                        <c:v>12.5691853235564</c:v>
                      </c:pt>
                      <c:pt idx="5540" formatCode="General">
                        <c:v>12.5714328629515</c:v>
                      </c:pt>
                      <c:pt idx="5541" formatCode="General">
                        <c:v>12.5736807286298</c:v>
                      </c:pt>
                      <c:pt idx="5542" formatCode="General">
                        <c:v>12.5759294651796</c:v>
                      </c:pt>
                      <c:pt idx="5543" formatCode="General">
                        <c:v>12.5781835206624</c:v>
                      </c:pt>
                      <c:pt idx="5544" formatCode="General">
                        <c:v>12.5804435873785</c:v>
                      </c:pt>
                      <c:pt idx="5545" formatCode="General">
                        <c:v>12.582709571209</c:v>
                      </c:pt>
                      <c:pt idx="5546" formatCode="General">
                        <c:v>12.584981379598799</c:v>
                      </c:pt>
                      <c:pt idx="5547" formatCode="General">
                        <c:v>12.5872589215252</c:v>
                      </c:pt>
                      <c:pt idx="5548" formatCode="General">
                        <c:v>12.589543220139801</c:v>
                      </c:pt>
                      <c:pt idx="5549" formatCode="General">
                        <c:v>12.591835771305</c:v>
                      </c:pt>
                      <c:pt idx="5550" formatCode="General">
                        <c:v>12.594136448251</c:v>
                      </c:pt>
                      <c:pt idx="5551" formatCode="General">
                        <c:v>12.5964451263045</c:v>
                      </c:pt>
                      <c:pt idx="5552" formatCode="General">
                        <c:v>12.598761682833899</c:v>
                      </c:pt>
                      <c:pt idx="5553" formatCode="General">
                        <c:v>12.6010859972081</c:v>
                      </c:pt>
                      <c:pt idx="5554" formatCode="General">
                        <c:v>12.6034180510774</c:v>
                      </c:pt>
                      <c:pt idx="5555" formatCode="General">
                        <c:v>12.60575853856</c:v>
                      </c:pt>
                      <c:pt idx="5556" formatCode="General">
                        <c:v>12.6081074660376</c:v>
                      </c:pt>
                      <c:pt idx="5557" formatCode="General">
                        <c:v>12.610464698029199</c:v>
                      </c:pt>
                      <c:pt idx="5558" formatCode="General">
                        <c:v>12.6128301013899</c:v>
                      </c:pt>
                      <c:pt idx="5559" formatCode="General">
                        <c:v>12.615203395910701</c:v>
                      </c:pt>
                      <c:pt idx="5560" formatCode="General">
                        <c:v>12.617583244019899</c:v>
                      </c:pt>
                      <c:pt idx="5561" formatCode="General">
                        <c:v>12.619969333519901</c:v>
                      </c:pt>
                      <c:pt idx="5562" formatCode="General">
                        <c:v>12.6223615681991</c:v>
                      </c:pt>
                      <c:pt idx="5563" formatCode="General">
                        <c:v>12.624759853390399</c:v>
                      </c:pt>
                      <c:pt idx="5564" formatCode="General">
                        <c:v>12.627164095943201</c:v>
                      </c:pt>
                      <c:pt idx="5565" formatCode="General">
                        <c:v>12.629574204196199</c:v>
                      </c:pt>
                      <c:pt idx="5566" formatCode="General">
                        <c:v>12.631990087950401</c:v>
                      </c:pt>
                      <c:pt idx="5567" formatCode="General">
                        <c:v>12.6344111335777</c:v>
                      </c:pt>
                      <c:pt idx="5568" formatCode="General">
                        <c:v>12.6368330003463</c:v>
                      </c:pt>
                      <c:pt idx="5569" formatCode="General">
                        <c:v>12.639254934833801</c:v>
                      </c:pt>
                      <c:pt idx="5570" formatCode="General">
                        <c:v>12.641676936130001</c:v>
                      </c:pt>
                      <c:pt idx="5571" formatCode="General">
                        <c:v>12.644099003338599</c:v>
                      </c:pt>
                      <c:pt idx="5572" formatCode="General">
                        <c:v>12.646521135577</c:v>
                      </c:pt>
                      <c:pt idx="5573" formatCode="General">
                        <c:v>12.6489427223189</c:v>
                      </c:pt>
                      <c:pt idx="5574" formatCode="General">
                        <c:v>12.6513588217229</c:v>
                      </c:pt>
                      <c:pt idx="5575" formatCode="General">
                        <c:v>12.653768656583701</c:v>
                      </c:pt>
                      <c:pt idx="5576" formatCode="General">
                        <c:v>12.6561723222992</c:v>
                      </c:pt>
                      <c:pt idx="5577" formatCode="General">
                        <c:v>12.6585699128669</c:v>
                      </c:pt>
                      <c:pt idx="5578" formatCode="General">
                        <c:v>12.660961520904801</c:v>
                      </c:pt>
                      <c:pt idx="5579" formatCode="General">
                        <c:v>12.6633472376712</c:v>
                      </c:pt>
                      <c:pt idx="5580" formatCode="General">
                        <c:v>12.6657273134304</c:v>
                      </c:pt>
                      <c:pt idx="5581" formatCode="General">
                        <c:v>12.668103136530799</c:v>
                      </c:pt>
                      <c:pt idx="5582" formatCode="General">
                        <c:v>12.670474999288899</c:v>
                      </c:pt>
                      <c:pt idx="5583" formatCode="General">
                        <c:v>12.6728429632758</c:v>
                      </c:pt>
                      <c:pt idx="5584" formatCode="General">
                        <c:v>12.675207089134799</c:v>
                      </c:pt>
                      <c:pt idx="5585" formatCode="General">
                        <c:v>12.6775674365947</c:v>
                      </c:pt>
                      <c:pt idx="5586" formatCode="General">
                        <c:v>12.679924064483499</c:v>
                      </c:pt>
                      <c:pt idx="5587" formatCode="General">
                        <c:v>12.682277091742501</c:v>
                      </c:pt>
                      <c:pt idx="5588" formatCode="General">
                        <c:v>12.684627069759999</c:v>
                      </c:pt>
                      <c:pt idx="5589" formatCode="General">
                        <c:v>12.686974132289899</c:v>
                      </c:pt>
                      <c:pt idx="5590" formatCode="General">
                        <c:v>12.689318324926401</c:v>
                      </c:pt>
                      <c:pt idx="5591" formatCode="General">
                        <c:v>12.691659692569599</c:v>
                      </c:pt>
                      <c:pt idx="5592" formatCode="General">
                        <c:v>12.6939982794351</c:v>
                      </c:pt>
                      <c:pt idx="5593" formatCode="General">
                        <c:v>12.6963341290647</c:v>
                      </c:pt>
                      <c:pt idx="5594" formatCode="General">
                        <c:v>12.6986672843361</c:v>
                      </c:pt>
                      <c:pt idx="5595" formatCode="General">
                        <c:v>12.700997787472501</c:v>
                      </c:pt>
                      <c:pt idx="5596" formatCode="General">
                        <c:v>12.703327011503699</c:v>
                      </c:pt>
                      <c:pt idx="5597" formatCode="General">
                        <c:v>12.7056568913676</c:v>
                      </c:pt>
                      <c:pt idx="5598" formatCode="General">
                        <c:v>12.707987417023</c:v>
                      </c:pt>
                      <c:pt idx="5599" formatCode="General">
                        <c:v>12.7103185785998</c:v>
                      </c:pt>
                      <c:pt idx="5600" formatCode="General">
                        <c:v>12.7126503663813</c:v>
                      </c:pt>
                      <c:pt idx="5601" formatCode="General">
                        <c:v>12.714982770801999</c:v>
                      </c:pt>
                      <c:pt idx="5602" formatCode="General">
                        <c:v>12.7173157824454</c:v>
                      </c:pt>
                      <c:pt idx="5603" formatCode="General">
                        <c:v>12.719649392041401</c:v>
                      </c:pt>
                      <c:pt idx="5604" formatCode="General">
                        <c:v>12.7219835904642</c:v>
                      </c:pt>
                      <c:pt idx="5605" formatCode="General">
                        <c:v>12.7243187666314</c:v>
                      </c:pt>
                      <c:pt idx="5606" formatCode="General">
                        <c:v>12.7266554779992</c:v>
                      </c:pt>
                      <c:pt idx="5607" formatCode="General">
                        <c:v>12.7289937012747</c:v>
                      </c:pt>
                      <c:pt idx="5608" formatCode="General">
                        <c:v>12.7313334135304</c:v>
                      </c:pt>
                      <c:pt idx="5609" formatCode="General">
                        <c:v>12.7336745921922</c:v>
                      </c:pt>
                      <c:pt idx="5610" formatCode="General">
                        <c:v>12.7360172150336</c:v>
                      </c:pt>
                      <c:pt idx="5611" formatCode="General">
                        <c:v>12.738361260170601</c:v>
                      </c:pt>
                      <c:pt idx="5612" formatCode="General">
                        <c:v>12.7407067060557</c:v>
                      </c:pt>
                      <c:pt idx="5613" formatCode="General">
                        <c:v>12.7430535733914</c:v>
                      </c:pt>
                      <c:pt idx="5614" formatCode="General">
                        <c:v>12.7454021808124</c:v>
                      </c:pt>
                      <c:pt idx="5615" formatCode="General">
                        <c:v>12.747752560546701</c:v>
                      </c:pt>
                      <c:pt idx="5616" formatCode="General">
                        <c:v>12.7501046851315</c:v>
                      </c:pt>
                      <c:pt idx="5617" formatCode="General">
                        <c:v>12.7524585275373</c:v>
                      </c:pt>
                      <c:pt idx="5618" formatCode="General">
                        <c:v>12.754814061160999</c:v>
                      </c:pt>
                      <c:pt idx="5619" formatCode="General">
                        <c:v>12.757171259818501</c:v>
                      </c:pt>
                      <c:pt idx="5620" formatCode="General">
                        <c:v>12.759533116655</c:v>
                      </c:pt>
                      <c:pt idx="5621" formatCode="General">
                        <c:v>12.761903902165701</c:v>
                      </c:pt>
                      <c:pt idx="5622" formatCode="General">
                        <c:v>12.7642834796904</c:v>
                      </c:pt>
                      <c:pt idx="5623" formatCode="General">
                        <c:v>12.766671714792601</c:v>
                      </c:pt>
                      <c:pt idx="5624" formatCode="General">
                        <c:v>12.769068475206</c:v>
                      </c:pt>
                      <c:pt idx="5625" formatCode="General">
                        <c:v>12.771473819239199</c:v>
                      </c:pt>
                      <c:pt idx="5626" formatCode="General">
                        <c:v>12.773889145181499</c:v>
                      </c:pt>
                      <c:pt idx="5627" formatCode="General">
                        <c:v>12.7763145642952</c:v>
                      </c:pt>
                      <c:pt idx="5628" formatCode="General">
                        <c:v>12.778749920126801</c:v>
                      </c:pt>
                      <c:pt idx="5629" formatCode="General">
                        <c:v>12.781195058790701</c:v>
                      </c:pt>
                      <c:pt idx="5630" formatCode="General">
                        <c:v>12.783649828917101</c:v>
                      </c:pt>
                      <c:pt idx="5631" formatCode="General">
                        <c:v>12.786114081600999</c:v>
                      </c:pt>
                      <c:pt idx="5632" formatCode="General">
                        <c:v>12.788587517421799</c:v>
                      </c:pt>
                      <c:pt idx="5633" formatCode="General">
                        <c:v>12.7910687536738</c:v>
                      </c:pt>
                      <c:pt idx="5634" formatCode="General">
                        <c:v>12.7935574564644</c:v>
                      </c:pt>
                      <c:pt idx="5635" formatCode="General">
                        <c:v>12.7960535131153</c:v>
                      </c:pt>
                      <c:pt idx="5636" formatCode="General">
                        <c:v>12.798556812692899</c:v>
                      </c:pt>
                      <c:pt idx="5637" formatCode="General">
                        <c:v>12.801067245978</c:v>
                      </c:pt>
                      <c:pt idx="5638" formatCode="General">
                        <c:v>12.803584705436201</c:v>
                      </c:pt>
                      <c:pt idx="5639" formatCode="General">
                        <c:v>12.8061091192167</c:v>
                      </c:pt>
                      <c:pt idx="5640" formatCode="General">
                        <c:v>12.8086406580969</c:v>
                      </c:pt>
                      <c:pt idx="5641" formatCode="General">
                        <c:v>12.8111792604544</c:v>
                      </c:pt>
                      <c:pt idx="5642" formatCode="General">
                        <c:v>12.813724817472901</c:v>
                      </c:pt>
                      <c:pt idx="5643" formatCode="General">
                        <c:v>12.816277222053101</c:v>
                      </c:pt>
                      <c:pt idx="5644" formatCode="General">
                        <c:v>12.818836368782501</c:v>
                      </c:pt>
                      <c:pt idx="5645" formatCode="General">
                        <c:v>12.821402153906501</c:v>
                      </c:pt>
                      <c:pt idx="5646" formatCode="General">
                        <c:v>12.8239690752104</c:v>
                      </c:pt>
                      <c:pt idx="5647" formatCode="General">
                        <c:v>12.8265293477297</c:v>
                      </c:pt>
                      <c:pt idx="5648" formatCode="General">
                        <c:v>12.829083072391899</c:v>
                      </c:pt>
                      <c:pt idx="5649" formatCode="General">
                        <c:v>12.831630348487099</c:v>
                      </c:pt>
                      <c:pt idx="5650" formatCode="General">
                        <c:v>12.834171273825101</c:v>
                      </c:pt>
                      <c:pt idx="5651" formatCode="General">
                        <c:v>12.8367059447584</c:v>
                      </c:pt>
                      <c:pt idx="5652" formatCode="General">
                        <c:v>12.8392344562047</c:v>
                      </c:pt>
                      <c:pt idx="5653" formatCode="General">
                        <c:v>12.8417559754152</c:v>
                      </c:pt>
                      <c:pt idx="5654" formatCode="General">
                        <c:v>12.844269275691101</c:v>
                      </c:pt>
                      <c:pt idx="5655" formatCode="General">
                        <c:v>12.846774480835901</c:v>
                      </c:pt>
                      <c:pt idx="5656" formatCode="General">
                        <c:v>12.8492717128095</c:v>
                      </c:pt>
                      <c:pt idx="5657" formatCode="General">
                        <c:v>12.8517610917827</c:v>
                      </c:pt>
                      <c:pt idx="5658" formatCode="General">
                        <c:v>12.854242736164201</c:v>
                      </c:pt>
                      <c:pt idx="5659" formatCode="General">
                        <c:v>12.8567167626277</c:v>
                      </c:pt>
                      <c:pt idx="5660" formatCode="General">
                        <c:v>12.8591832211434</c:v>
                      </c:pt>
                      <c:pt idx="5661" formatCode="General">
                        <c:v>12.861641698595401</c:v>
                      </c:pt>
                      <c:pt idx="5662" formatCode="General">
                        <c:v>12.8640922249539</c:v>
                      </c:pt>
                      <c:pt idx="5663" formatCode="General">
                        <c:v>12.866534921635701</c:v>
                      </c:pt>
                      <c:pt idx="5664" formatCode="General">
                        <c:v>12.868969908276499</c:v>
                      </c:pt>
                      <c:pt idx="5665" formatCode="General">
                        <c:v>12.871397302757901</c:v>
                      </c:pt>
                      <c:pt idx="5666" formatCode="General">
                        <c:v>12.8738172212335</c:v>
                      </c:pt>
                      <c:pt idx="5667" formatCode="General">
                        <c:v>12.8762297233779</c:v>
                      </c:pt>
                      <c:pt idx="5668" formatCode="General">
                        <c:v>12.8786355027851</c:v>
                      </c:pt>
                      <c:pt idx="5669" formatCode="General">
                        <c:v>12.8810356556743</c:v>
                      </c:pt>
                      <c:pt idx="5670" formatCode="General">
                        <c:v>12.8834302690803</c:v>
                      </c:pt>
                      <c:pt idx="5671" formatCode="General">
                        <c:v>12.8858194287423</c:v>
                      </c:pt>
                      <c:pt idx="5672" formatCode="General">
                        <c:v>12.888203219122699</c:v>
                      </c:pt>
                      <c:pt idx="5673" formatCode="General">
                        <c:v>12.8905817234252</c:v>
                      </c:pt>
                      <c:pt idx="5674" formatCode="General">
                        <c:v>12.892955023614</c:v>
                      </c:pt>
                      <c:pt idx="5675" formatCode="General">
                        <c:v>12.8953232004308</c:v>
                      </c:pt>
                      <c:pt idx="5676" formatCode="General">
                        <c:v>12.8976887858284</c:v>
                      </c:pt>
                      <c:pt idx="5677" formatCode="General">
                        <c:v>12.9000553471166</c:v>
                      </c:pt>
                      <c:pt idx="5678" formatCode="General">
                        <c:v>12.902422869358301</c:v>
                      </c:pt>
                      <c:pt idx="5679" formatCode="General">
                        <c:v>12.904791337862401</c:v>
                      </c:pt>
                      <c:pt idx="5680" formatCode="General">
                        <c:v>12.907160738166301</c:v>
                      </c:pt>
                      <c:pt idx="5681" formatCode="General">
                        <c:v>12.909531056031501</c:v>
                      </c:pt>
                      <c:pt idx="5682" formatCode="General">
                        <c:v>12.9119022774405</c:v>
                      </c:pt>
                      <c:pt idx="5683" formatCode="General">
                        <c:v>12.9142743885933</c:v>
                      </c:pt>
                      <c:pt idx="5684" formatCode="General">
                        <c:v>12.9166473759037</c:v>
                      </c:pt>
                      <c:pt idx="5685" formatCode="General">
                        <c:v>12.9190212259963</c:v>
                      </c:pt>
                      <c:pt idx="5686" formatCode="General">
                        <c:v>12.9213959257031</c:v>
                      </c:pt>
                      <c:pt idx="5687" formatCode="General">
                        <c:v>12.9237714620599</c:v>
                      </c:pt>
                      <c:pt idx="5688" formatCode="General">
                        <c:v>12.926147580435</c:v>
                      </c:pt>
                      <c:pt idx="5689" formatCode="General">
                        <c:v>12.9285239241139</c:v>
                      </c:pt>
                      <c:pt idx="5690" formatCode="General">
                        <c:v>12.9309004897259</c:v>
                      </c:pt>
                      <c:pt idx="5691" formatCode="General">
                        <c:v>12.933277273948001</c:v>
                      </c:pt>
                      <c:pt idx="5692" formatCode="General">
                        <c:v>12.9356542735089</c:v>
                      </c:pt>
                      <c:pt idx="5693" formatCode="General">
                        <c:v>12.938031485188301</c:v>
                      </c:pt>
                      <c:pt idx="5694" formatCode="General">
                        <c:v>12.9404089058162</c:v>
                      </c:pt>
                      <c:pt idx="5695" formatCode="General">
                        <c:v>12.942786532272001</c:v>
                      </c:pt>
                      <c:pt idx="5696" formatCode="General">
                        <c:v>12.945163670090199</c:v>
                      </c:pt>
                      <c:pt idx="5697" formatCode="General">
                        <c:v>12.9475393326437</c:v>
                      </c:pt>
                      <c:pt idx="5698" formatCode="General">
                        <c:v>12.9499135429666</c:v>
                      </c:pt>
                      <c:pt idx="5699" formatCode="General">
                        <c:v>12.9522863237086</c:v>
                      </c:pt>
                      <c:pt idx="5700" formatCode="General">
                        <c:v>12.9546576971719</c:v>
                      </c:pt>
                      <c:pt idx="5701" formatCode="General">
                        <c:v>12.957027707260201</c:v>
                      </c:pt>
                      <c:pt idx="5702" formatCode="General">
                        <c:v>12.9593961430608</c:v>
                      </c:pt>
                      <c:pt idx="5703" formatCode="General">
                        <c:v>12.961762631831</c:v>
                      </c:pt>
                      <c:pt idx="5704" formatCode="General">
                        <c:v>12.9641272042022</c:v>
                      </c:pt>
                      <c:pt idx="5705" formatCode="General">
                        <c:v>12.9664898903329</c:v>
                      </c:pt>
                      <c:pt idx="5706" formatCode="General">
                        <c:v>12.968850719916301</c:v>
                      </c:pt>
                      <c:pt idx="5707" formatCode="General">
                        <c:v>12.9712097221874</c:v>
                      </c:pt>
                      <c:pt idx="5708" formatCode="General">
                        <c:v>12.973566925929401</c:v>
                      </c:pt>
                      <c:pt idx="5709" formatCode="General">
                        <c:v>12.975922194133499</c:v>
                      </c:pt>
                      <c:pt idx="5710" formatCode="General">
                        <c:v>12.978274214565401</c:v>
                      </c:pt>
                      <c:pt idx="5711" formatCode="General">
                        <c:v>12.980622803843101</c:v>
                      </c:pt>
                      <c:pt idx="5712" formatCode="General">
                        <c:v>12.9829680148012</c:v>
                      </c:pt>
                      <c:pt idx="5713" formatCode="General">
                        <c:v>12.9853098994832</c:v>
                      </c:pt>
                      <c:pt idx="5714" formatCode="General">
                        <c:v>12.987648509153001</c:v>
                      </c:pt>
                      <c:pt idx="5715" formatCode="General">
                        <c:v>12.989983894306301</c:v>
                      </c:pt>
                      <c:pt idx="5716" formatCode="General">
                        <c:v>12.992316097238101</c:v>
                      </c:pt>
                      <c:pt idx="5717" formatCode="General">
                        <c:v>12.994645106858</c:v>
                      </c:pt>
                      <c:pt idx="5718" formatCode="General">
                        <c:v>12.996970962693499</c:v>
                      </c:pt>
                      <c:pt idx="5719" formatCode="General">
                        <c:v>12.999293714229401</c:v>
                      </c:pt>
                      <c:pt idx="5720" formatCode="General">
                        <c:v>13.0016134101971</c:v>
                      </c:pt>
                      <c:pt idx="5721" formatCode="General">
                        <c:v>13.0039300985857</c:v>
                      </c:pt>
                      <c:pt idx="5722" formatCode="General">
                        <c:v>13.006243826652801</c:v>
                      </c:pt>
                      <c:pt idx="5723" formatCode="General">
                        <c:v>13.0085547731058</c:v>
                      </c:pt>
                      <c:pt idx="5724" formatCode="General">
                        <c:v>13.0108640546201</c:v>
                      </c:pt>
                      <c:pt idx="5725" formatCode="General">
                        <c:v>13.0131718836993</c:v>
                      </c:pt>
                      <c:pt idx="5726" formatCode="General">
                        <c:v>13.0154782829591</c:v>
                      </c:pt>
                      <c:pt idx="5727" formatCode="General">
                        <c:v>13.017783274669601</c:v>
                      </c:pt>
                      <c:pt idx="5728" formatCode="General">
                        <c:v>13.020086880760299</c:v>
                      </c:pt>
                      <c:pt idx="5729" formatCode="General">
                        <c:v>13.0223891228255</c:v>
                      </c:pt>
                      <c:pt idx="5730" formatCode="General">
                        <c:v>13.0246901412462</c:v>
                      </c:pt>
                      <c:pt idx="5731" formatCode="General">
                        <c:v>13.026990126382399</c:v>
                      </c:pt>
                      <c:pt idx="5732" formatCode="General">
                        <c:v>13.029289094313899</c:v>
                      </c:pt>
                      <c:pt idx="5733" formatCode="General">
                        <c:v>13.031587060874999</c:v>
                      </c:pt>
                      <c:pt idx="5734" formatCode="General">
                        <c:v>13.033884041657499</c:v>
                      </c:pt>
                      <c:pt idx="5735" formatCode="General">
                        <c:v>13.036180052015199</c:v>
                      </c:pt>
                      <c:pt idx="5736" formatCode="General">
                        <c:v>13.0384751550353</c:v>
                      </c:pt>
                      <c:pt idx="5737" formatCode="General">
                        <c:v>13.0407697543337</c:v>
                      </c:pt>
                      <c:pt idx="5738" formatCode="General">
                        <c:v>13.043063925590999</c:v>
                      </c:pt>
                      <c:pt idx="5739" formatCode="General">
                        <c:v>13.045357675611699</c:v>
                      </c:pt>
                      <c:pt idx="5740" formatCode="General">
                        <c:v>13.0476510110947</c:v>
                      </c:pt>
                      <c:pt idx="5741" formatCode="General">
                        <c:v>13.049943938635099</c:v>
                      </c:pt>
                      <c:pt idx="5742" formatCode="General">
                        <c:v>13.0522364647255</c:v>
                      </c:pt>
                      <c:pt idx="5743" formatCode="General">
                        <c:v>13.0545285957578</c:v>
                      </c:pt>
                      <c:pt idx="5744" formatCode="General">
                        <c:v>13.056820310932901</c:v>
                      </c:pt>
                      <c:pt idx="5745" formatCode="General">
                        <c:v>13.059111396874901</c:v>
                      </c:pt>
                      <c:pt idx="5746" formatCode="General">
                        <c:v>13.061401825149799</c:v>
                      </c:pt>
                      <c:pt idx="5747" formatCode="General">
                        <c:v>13.0636916060011</c:v>
                      </c:pt>
                      <c:pt idx="5748" formatCode="General">
                        <c:v>13.065980749515299</c:v>
                      </c:pt>
                      <c:pt idx="5749" formatCode="General">
                        <c:v>13.068269265624799</c:v>
                      </c:pt>
                      <c:pt idx="5750" formatCode="General">
                        <c:v>13.070557164110401</c:v>
                      </c:pt>
                      <c:pt idx="5751" formatCode="General">
                        <c:v>13.0728444546031</c:v>
                      </c:pt>
                      <c:pt idx="5752" formatCode="General">
                        <c:v>13.075133688986</c:v>
                      </c:pt>
                      <c:pt idx="5753" formatCode="General">
                        <c:v>13.0774284920347</c:v>
                      </c:pt>
                      <c:pt idx="5754" formatCode="General">
                        <c:v>13.0797287751244</c:v>
                      </c:pt>
                      <c:pt idx="5755" formatCode="General">
                        <c:v>13.082034451117201</c:v>
                      </c:pt>
                      <c:pt idx="5756" formatCode="General">
                        <c:v>13.084345434334701</c:v>
                      </c:pt>
                      <c:pt idx="5757" formatCode="General">
                        <c:v>13.0866616985601</c:v>
                      </c:pt>
                      <c:pt idx="5758" formatCode="General">
                        <c:v>13.0889836312295</c:v>
                      </c:pt>
                      <c:pt idx="5759" formatCode="General">
                        <c:v>13.0913112248048</c:v>
                      </c:pt>
                      <c:pt idx="5760" formatCode="General">
                        <c:v>13.093644390071599</c:v>
                      </c:pt>
                      <c:pt idx="5761" formatCode="General">
                        <c:v>13.095983039291401</c:v>
                      </c:pt>
                      <c:pt idx="5762" formatCode="General">
                        <c:v>13.0983270861741</c:v>
                      </c:pt>
                      <c:pt idx="5763" formatCode="General">
                        <c:v>13.100676680386201</c:v>
                      </c:pt>
                      <c:pt idx="5764" formatCode="General">
                        <c:v>13.1030320730507</c:v>
                      </c:pt>
                      <c:pt idx="5765" formatCode="General">
                        <c:v>13.105393174793701</c:v>
                      </c:pt>
                      <c:pt idx="5766" formatCode="General">
                        <c:v>13.107759897682101</c:v>
                      </c:pt>
                      <c:pt idx="5767" formatCode="General">
                        <c:v>13.110132340435101</c:v>
                      </c:pt>
                      <c:pt idx="5768" formatCode="General">
                        <c:v>13.1125106814499</c:v>
                      </c:pt>
                      <c:pt idx="5769" formatCode="General">
                        <c:v>13.1148948299904</c:v>
                      </c:pt>
                      <c:pt idx="5770" formatCode="General">
                        <c:v>13.1172846967751</c:v>
                      </c:pt>
                      <c:pt idx="5771" formatCode="General">
                        <c:v>13.1196803146105</c:v>
                      </c:pt>
                      <c:pt idx="5772" formatCode="General">
                        <c:v>13.1220817685592</c:v>
                      </c:pt>
                      <c:pt idx="5773" formatCode="General">
                        <c:v>13.1244889687731</c:v>
                      </c:pt>
                      <c:pt idx="5774" formatCode="General">
                        <c:v>13.126901826840401</c:v>
                      </c:pt>
                      <c:pt idx="5775" formatCode="General">
                        <c:v>13.1293195042976</c:v>
                      </c:pt>
                      <c:pt idx="5776" formatCode="General">
                        <c:v>13.1317358256627</c:v>
                      </c:pt>
                      <c:pt idx="5777" formatCode="General">
                        <c:v>13.134149750759001</c:v>
                      </c:pt>
                      <c:pt idx="5778" formatCode="General">
                        <c:v>13.1365613162338</c:v>
                      </c:pt>
                      <c:pt idx="5779" formatCode="General">
                        <c:v>13.138970558183599</c:v>
                      </c:pt>
                      <c:pt idx="5780" formatCode="General">
                        <c:v>13.1413763877087</c:v>
                      </c:pt>
                      <c:pt idx="5781" formatCode="General">
                        <c:v>13.143777240036901</c:v>
                      </c:pt>
                      <c:pt idx="5782" formatCode="General">
                        <c:v>13.146173191822699</c:v>
                      </c:pt>
                      <c:pt idx="5783" formatCode="General">
                        <c:v>13.148564318552801</c:v>
                      </c:pt>
                      <c:pt idx="5784" formatCode="General">
                        <c:v>13.150950694589101</c:v>
                      </c:pt>
                      <c:pt idx="5785" formatCode="General">
                        <c:v>13.1533324536537</c:v>
                      </c:pt>
                      <c:pt idx="5786" formatCode="General">
                        <c:v>13.155710157852999</c:v>
                      </c:pt>
                      <c:pt idx="5787" formatCode="General">
                        <c:v>13.1580839549089</c:v>
                      </c:pt>
                      <c:pt idx="5788" formatCode="General">
                        <c:v>13.1604539049195</c:v>
                      </c:pt>
                      <c:pt idx="5789" formatCode="General">
                        <c:v>13.1628200670851</c:v>
                      </c:pt>
                      <c:pt idx="5790" formatCode="General">
                        <c:v>13.165182488984</c:v>
                      </c:pt>
                      <c:pt idx="5791" formatCode="General">
                        <c:v>13.167541212419399</c:v>
                      </c:pt>
                      <c:pt idx="5792" formatCode="General">
                        <c:v>13.169896293773601</c:v>
                      </c:pt>
                      <c:pt idx="5793" formatCode="General">
                        <c:v>13.172247788592699</c:v>
                      </c:pt>
                      <c:pt idx="5794" formatCode="General">
                        <c:v>13.1745957515984</c:v>
                      </c:pt>
                      <c:pt idx="5795" formatCode="General">
                        <c:v>13.176940621427899</c:v>
                      </c:pt>
                      <c:pt idx="5796" formatCode="General">
                        <c:v>13.1792826692818</c:v>
                      </c:pt>
                      <c:pt idx="5797" formatCode="General">
                        <c:v>13.1816219385042</c:v>
                      </c:pt>
                      <c:pt idx="5798" formatCode="General">
                        <c:v>13.183958526317401</c:v>
                      </c:pt>
                      <c:pt idx="5799" formatCode="General">
                        <c:v>13.186292916699999</c:v>
                      </c:pt>
                      <c:pt idx="5800" formatCode="General">
                        <c:v>13.188625220538601</c:v>
                      </c:pt>
                      <c:pt idx="5801" formatCode="General">
                        <c:v>13.190955470055901</c:v>
                      </c:pt>
                      <c:pt idx="5802" formatCode="General">
                        <c:v>13.1932836969875</c:v>
                      </c:pt>
                      <c:pt idx="5803" formatCode="General">
                        <c:v>13.1956102690032</c:v>
                      </c:pt>
                      <c:pt idx="5804" formatCode="General">
                        <c:v>13.1979379431088</c:v>
                      </c:pt>
                      <c:pt idx="5805" formatCode="General">
                        <c:v>13.2002671773947</c:v>
                      </c:pt>
                      <c:pt idx="5806" formatCode="General">
                        <c:v>13.202597948006501</c:v>
                      </c:pt>
                      <c:pt idx="5807" formatCode="General">
                        <c:v>13.2049302314605</c:v>
                      </c:pt>
                      <c:pt idx="5808" formatCode="General">
                        <c:v>13.2072640046381</c:v>
                      </c:pt>
                      <c:pt idx="5809" formatCode="General">
                        <c:v>13.20959924478</c:v>
                      </c:pt>
                      <c:pt idx="5810" formatCode="General">
                        <c:v>13.2119359294802</c:v>
                      </c:pt>
                      <c:pt idx="5811" formatCode="General">
                        <c:v>13.2142740366806</c:v>
                      </c:pt>
                      <c:pt idx="5812" formatCode="General">
                        <c:v>13.216614199290699</c:v>
                      </c:pt>
                      <c:pt idx="5813" formatCode="General">
                        <c:v>13.218956766202</c:v>
                      </c:pt>
                      <c:pt idx="5814" formatCode="General">
                        <c:v>13.2213017000348</c:v>
                      </c:pt>
                      <c:pt idx="5815" formatCode="General">
                        <c:v>13.223648964003299</c:v>
                      </c:pt>
                      <c:pt idx="5816" formatCode="General">
                        <c:v>13.225998521906099</c:v>
                      </c:pt>
                      <c:pt idx="5817" formatCode="General">
                        <c:v>13.228350338116</c:v>
                      </c:pt>
                      <c:pt idx="5818" formatCode="General">
                        <c:v>13.230704377571</c:v>
                      </c:pt>
                      <c:pt idx="5819" formatCode="General">
                        <c:v>13.2330606057644</c:v>
                      </c:pt>
                      <c:pt idx="5820" formatCode="General">
                        <c:v>13.235418988736299</c:v>
                      </c:pt>
                      <c:pt idx="5821" formatCode="General">
                        <c:v>13.2377794930641</c:v>
                      </c:pt>
                      <c:pt idx="5822" formatCode="General">
                        <c:v>13.2401420858537</c:v>
                      </c:pt>
                      <c:pt idx="5823" formatCode="General">
                        <c:v>13.2425066919616</c:v>
                      </c:pt>
                      <c:pt idx="5824" formatCode="General">
                        <c:v>13.244872933064</c:v>
                      </c:pt>
                      <c:pt idx="5825" formatCode="General">
                        <c:v>13.247240723838701</c:v>
                      </c:pt>
                      <c:pt idx="5826" formatCode="General">
                        <c:v>13.2496100406835</c:v>
                      </c:pt>
                      <c:pt idx="5827" formatCode="General">
                        <c:v>13.2519808603614</c:v>
                      </c:pt>
                      <c:pt idx="5828" formatCode="General">
                        <c:v>13.254353159994301</c:v>
                      </c:pt>
                      <c:pt idx="5829" formatCode="General">
                        <c:v>13.256726917057801</c:v>
                      </c:pt>
                      <c:pt idx="5830" formatCode="General">
                        <c:v>13.2591002045565</c:v>
                      </c:pt>
                      <c:pt idx="5831" formatCode="General">
                        <c:v>13.261470290120601</c:v>
                      </c:pt>
                      <c:pt idx="5832" formatCode="General">
                        <c:v>13.2638372228575</c:v>
                      </c:pt>
                      <c:pt idx="5833" formatCode="General">
                        <c:v>13.266201051089199</c:v>
                      </c:pt>
                      <c:pt idx="5834" formatCode="General">
                        <c:v>13.268561822414799</c:v>
                      </c:pt>
                      <c:pt idx="5835" formatCode="General">
                        <c:v>13.2709195837209</c:v>
                      </c:pt>
                      <c:pt idx="5836" formatCode="General">
                        <c:v>13.273272162964901</c:v>
                      </c:pt>
                      <c:pt idx="5837" formatCode="General">
                        <c:v>13.2756164491696</c:v>
                      </c:pt>
                      <c:pt idx="5838" formatCode="General">
                        <c:v>13.2779525695045</c:v>
                      </c:pt>
                      <c:pt idx="5839" formatCode="General">
                        <c:v>13.2802806492461</c:v>
                      </c:pt>
                      <c:pt idx="5840" formatCode="General">
                        <c:v>13.282600811869299</c:v>
                      </c:pt>
                      <c:pt idx="5841" formatCode="General">
                        <c:v>13.284913179073399</c:v>
                      </c:pt>
                      <c:pt idx="5842" formatCode="General">
                        <c:v>13.287217870807501</c:v>
                      </c:pt>
                      <c:pt idx="5843" formatCode="General">
                        <c:v>13.2895150052952</c:v>
                      </c:pt>
                      <c:pt idx="5844" formatCode="General">
                        <c:v>13.2918045026131</c:v>
                      </c:pt>
                      <c:pt idx="5845" formatCode="General">
                        <c:v>13.2940848857905</c:v>
                      </c:pt>
                      <c:pt idx="5846" formatCode="General">
                        <c:v>13.296356018638701</c:v>
                      </c:pt>
                      <c:pt idx="5847" formatCode="General">
                        <c:v>13.2986180445792</c:v>
                      </c:pt>
                      <c:pt idx="5848" formatCode="General">
                        <c:v>13.300871105007699</c:v>
                      </c:pt>
                      <c:pt idx="5849" formatCode="General">
                        <c:v>13.303115339321799</c:v>
                      </c:pt>
                      <c:pt idx="5850" formatCode="General">
                        <c:v>13.305350884949</c:v>
                      </c:pt>
                      <c:pt idx="5851" formatCode="General">
                        <c:v>13.3075778773738</c:v>
                      </c:pt>
                      <c:pt idx="5852" formatCode="General">
                        <c:v>13.3097964501641</c:v>
                      </c:pt>
                      <c:pt idx="5853" formatCode="General">
                        <c:v>13.312006734997301</c:v>
                      </c:pt>
                      <c:pt idx="5854" formatCode="General">
                        <c:v>13.314208861686</c:v>
                      </c:pt>
                      <c:pt idx="5855" formatCode="General">
                        <c:v>13.316402958202801</c:v>
                      </c:pt>
                      <c:pt idx="5856" formatCode="General">
                        <c:v>13.3185890730451</c:v>
                      </c:pt>
                      <c:pt idx="5857" formatCode="General">
                        <c:v>13.3207667008559</c:v>
                      </c:pt>
                      <c:pt idx="5858" formatCode="General">
                        <c:v>13.3229358642647</c:v>
                      </c:pt>
                      <c:pt idx="5859" formatCode="General">
                        <c:v>13.325096695286</c:v>
                      </c:pt>
                      <c:pt idx="5860" formatCode="General">
                        <c:v>13.3272493240912</c:v>
                      </c:pt>
                      <c:pt idx="5861" formatCode="General">
                        <c:v>13.3293938790327</c:v>
                      </c:pt>
                      <c:pt idx="5862" formatCode="General">
                        <c:v>13.331530486667999</c:v>
                      </c:pt>
                      <c:pt idx="5863" formatCode="General">
                        <c:v>13.333659271782301</c:v>
                      </c:pt>
                      <c:pt idx="5864" formatCode="General">
                        <c:v>13.3357848159471</c:v>
                      </c:pt>
                      <c:pt idx="5865" formatCode="General">
                        <c:v>13.337909763384999</c:v>
                      </c:pt>
                      <c:pt idx="5866" formatCode="General">
                        <c:v>13.340034123770099</c:v>
                      </c:pt>
                      <c:pt idx="5867" formatCode="General">
                        <c:v>13.3421579066236</c:v>
                      </c:pt>
                      <c:pt idx="5868" formatCode="General">
                        <c:v>13.3442811213155</c:v>
                      </c:pt>
                      <c:pt idx="5869" formatCode="General">
                        <c:v>13.3464037770676</c:v>
                      </c:pt>
                      <c:pt idx="5870" formatCode="General">
                        <c:v>13.3485258829554</c:v>
                      </c:pt>
                      <c:pt idx="5871" formatCode="General">
                        <c:v>13.350647447910699</c:v>
                      </c:pt>
                      <c:pt idx="5872" formatCode="General">
                        <c:v>13.3527684807234</c:v>
                      </c:pt>
                      <c:pt idx="5873" formatCode="General">
                        <c:v>13.3548889900442</c:v>
                      </c:pt>
                      <c:pt idx="5874" formatCode="General">
                        <c:v>13.357009242568299</c:v>
                      </c:pt>
                      <c:pt idx="5875" formatCode="General">
                        <c:v>13.359129613765701</c:v>
                      </c:pt>
                      <c:pt idx="5876" formatCode="General">
                        <c:v>13.361250101844901</c:v>
                      </c:pt>
                      <c:pt idx="5877" formatCode="General">
                        <c:v>13.363370705048</c:v>
                      </c:pt>
                      <c:pt idx="5878" formatCode="General">
                        <c:v>13.3654914216454</c:v>
                      </c:pt>
                      <c:pt idx="5879" formatCode="General">
                        <c:v>13.3676122499361</c:v>
                      </c:pt>
                      <c:pt idx="5880" formatCode="General">
                        <c:v>13.369733188246499</c:v>
                      </c:pt>
                      <c:pt idx="5881" formatCode="General">
                        <c:v>13.371854234930399</c:v>
                      </c:pt>
                      <c:pt idx="5882" formatCode="General">
                        <c:v>13.373975388368301</c:v>
                      </c:pt>
                      <c:pt idx="5883" formatCode="General">
                        <c:v>13.3760966469673</c:v>
                      </c:pt>
                      <c:pt idx="5884" formatCode="General">
                        <c:v>13.378218009160101</c:v>
                      </c:pt>
                      <c:pt idx="5885" formatCode="General">
                        <c:v>13.3803398531219</c:v>
                      </c:pt>
                      <c:pt idx="5886" formatCode="General">
                        <c:v>13.3824627170086</c:v>
                      </c:pt>
                      <c:pt idx="5887" formatCode="General">
                        <c:v>13.3845865842623</c:v>
                      </c:pt>
                      <c:pt idx="5888" formatCode="General">
                        <c:v>13.386711438587801</c:v>
                      </c:pt>
                      <c:pt idx="5889" formatCode="General">
                        <c:v>13.3888372639605</c:v>
                      </c:pt>
                      <c:pt idx="5890" formatCode="General">
                        <c:v>13.3909640446222</c:v>
                      </c:pt>
                      <c:pt idx="5891" formatCode="General">
                        <c:v>13.393091765076401</c:v>
                      </c:pt>
                      <c:pt idx="5892" formatCode="General">
                        <c:v>13.3952204100837</c:v>
                      </c:pt>
                      <c:pt idx="5893" formatCode="General">
                        <c:v>13.397349964657399</c:v>
                      </c:pt>
                      <c:pt idx="5894" formatCode="General">
                        <c:v>13.399483705667899</c:v>
                      </c:pt>
                      <c:pt idx="5895" formatCode="General">
                        <c:v>13.4016262978511</c:v>
                      </c:pt>
                      <c:pt idx="5896" formatCode="General">
                        <c:v>13.403777597938699</c:v>
                      </c:pt>
                      <c:pt idx="5897" formatCode="General">
                        <c:v>13.4059374652069</c:v>
                      </c:pt>
                      <c:pt idx="5898" formatCode="General">
                        <c:v>13.4081057614753</c:v>
                      </c:pt>
                      <c:pt idx="5899" formatCode="General">
                        <c:v>13.410282351046799</c:v>
                      </c:pt>
                      <c:pt idx="5900" formatCode="General">
                        <c:v>13.412467100650201</c:v>
                      </c:pt>
                      <c:pt idx="5901" formatCode="General">
                        <c:v>13.414659879383199</c:v>
                      </c:pt>
                      <c:pt idx="5902" formatCode="General">
                        <c:v>13.4168605586593</c:v>
                      </c:pt>
                      <c:pt idx="5903" formatCode="General">
                        <c:v>13.419069089371201</c:v>
                      </c:pt>
                      <c:pt idx="5904" formatCode="General">
                        <c:v>13.4212854577657</c:v>
                      </c:pt>
                      <c:pt idx="5905" formatCode="General">
                        <c:v>13.423509539838401</c:v>
                      </c:pt>
                      <c:pt idx="5906" formatCode="General">
                        <c:v>13.4257412137224</c:v>
                      </c:pt>
                      <c:pt idx="5907" formatCode="General">
                        <c:v>13.427980359641801</c:v>
                      </c:pt>
                      <c:pt idx="5908" formatCode="General">
                        <c:v>13.4302268598674</c:v>
                      </c:pt>
                      <c:pt idx="5909" formatCode="General">
                        <c:v>13.432480740057199</c:v>
                      </c:pt>
                      <c:pt idx="5910" formatCode="General">
                        <c:v>13.434743032087701</c:v>
                      </c:pt>
                      <c:pt idx="5911" formatCode="General">
                        <c:v>13.437013803729201</c:v>
                      </c:pt>
                      <c:pt idx="5912" formatCode="General">
                        <c:v>13.4392929223407</c:v>
                      </c:pt>
                      <c:pt idx="5913" formatCode="General">
                        <c:v>13.4415802575264</c:v>
                      </c:pt>
                      <c:pt idx="5914" formatCode="General">
                        <c:v>13.4438756810875</c:v>
                      </c:pt>
                      <c:pt idx="5915" formatCode="General">
                        <c:v>13.4461793040408</c:v>
                      </c:pt>
                      <c:pt idx="5916" formatCode="General">
                        <c:v>13.4484913401966</c:v>
                      </c:pt>
                      <c:pt idx="5917" formatCode="General">
                        <c:v>13.450811659589201</c:v>
                      </c:pt>
                      <c:pt idx="5918" formatCode="General">
                        <c:v>13.4531401344038</c:v>
                      </c:pt>
                      <c:pt idx="5919" formatCode="General">
                        <c:v>13.455476638928999</c:v>
                      </c:pt>
                      <c:pt idx="5920" formatCode="General">
                        <c:v>13.457821049514299</c:v>
                      </c:pt>
                      <c:pt idx="5921" formatCode="General">
                        <c:v>13.4601730901098</c:v>
                      </c:pt>
                      <c:pt idx="5922" formatCode="General">
                        <c:v>13.4625313895733</c:v>
                      </c:pt>
                      <c:pt idx="5923" formatCode="General">
                        <c:v>13.4648956334464</c:v>
                      </c:pt>
                      <c:pt idx="5924" formatCode="General">
                        <c:v>13.4672657301338</c:v>
                      </c:pt>
                      <c:pt idx="5925" formatCode="General">
                        <c:v>13.469641589510999</c:v>
                      </c:pt>
                      <c:pt idx="5926" formatCode="General">
                        <c:v>13.472023122898401</c:v>
                      </c:pt>
                      <c:pt idx="5927" formatCode="General">
                        <c:v>13.4744102430341</c:v>
                      </c:pt>
                      <c:pt idx="5928" formatCode="General">
                        <c:v>13.4768025110561</c:v>
                      </c:pt>
                      <c:pt idx="5929" formatCode="General">
                        <c:v>13.479199339806399</c:v>
                      </c:pt>
                      <c:pt idx="5930" formatCode="General">
                        <c:v>13.4816006586125</c:v>
                      </c:pt>
                      <c:pt idx="5931" formatCode="General">
                        <c:v>13.4840063979237</c:v>
                      </c:pt>
                      <c:pt idx="5932" formatCode="General">
                        <c:v>13.4864164892993</c:v>
                      </c:pt>
                      <c:pt idx="5933" formatCode="General">
                        <c:v>13.488830865389</c:v>
                      </c:pt>
                      <c:pt idx="5934" formatCode="General">
                        <c:v>13.4912494599144</c:v>
                      </c:pt>
                      <c:pt idx="5935" formatCode="General">
                        <c:v>13.4936722076505</c:v>
                      </c:pt>
                      <c:pt idx="5936" formatCode="General">
                        <c:v>13.4960990444074</c:v>
                      </c:pt>
                      <c:pt idx="5937" formatCode="General">
                        <c:v>13.498529907013401</c:v>
                      </c:pt>
                      <c:pt idx="5938" formatCode="General">
                        <c:v>13.500964733297</c:v>
                      </c:pt>
                      <c:pt idx="5939" formatCode="General">
                        <c:v>13.5034034620701</c:v>
                      </c:pt>
                      <c:pt idx="5940" formatCode="General">
                        <c:v>13.5058460331118</c:v>
                      </c:pt>
                      <c:pt idx="5941" formatCode="General">
                        <c:v>13.5082908021345</c:v>
                      </c:pt>
                      <c:pt idx="5942" formatCode="General">
                        <c:v>13.5107354557117</c:v>
                      </c:pt>
                      <c:pt idx="5943" formatCode="General">
                        <c:v>13.5131799958322</c:v>
                      </c:pt>
                      <c:pt idx="5944" formatCode="General">
                        <c:v>13.515624424349101</c:v>
                      </c:pt>
                      <c:pt idx="5945" formatCode="General">
                        <c:v>13.5180687430876</c:v>
                      </c:pt>
                      <c:pt idx="5946" formatCode="General">
                        <c:v>13.520512953845</c:v>
                      </c:pt>
                      <c:pt idx="5947" formatCode="General">
                        <c:v>13.522957058390899</c:v>
                      </c:pt>
                      <c:pt idx="5948" formatCode="General">
                        <c:v>13.525401058468301</c:v>
                      </c:pt>
                      <c:pt idx="5949" formatCode="General">
                        <c:v>13.527843270787599</c:v>
                      </c:pt>
                      <c:pt idx="5950" formatCode="General">
                        <c:v>13.530270040415999</c:v>
                      </c:pt>
                      <c:pt idx="5951" formatCode="General">
                        <c:v>13.5326792222852</c:v>
                      </c:pt>
                      <c:pt idx="5952" formatCode="General">
                        <c:v>13.535071083228701</c:v>
                      </c:pt>
                      <c:pt idx="5953" formatCode="General">
                        <c:v>13.5374458864303</c:v>
                      </c:pt>
                      <c:pt idx="5954" formatCode="General">
                        <c:v>13.539795550428799</c:v>
                      </c:pt>
                      <c:pt idx="5955" formatCode="General">
                        <c:v>13.542108318626999</c:v>
                      </c:pt>
                      <c:pt idx="5956" formatCode="General">
                        <c:v>13.544384513285699</c:v>
                      </c:pt>
                      <c:pt idx="5957" formatCode="General">
                        <c:v>13.5466244494727</c:v>
                      </c:pt>
                      <c:pt idx="5958" formatCode="General">
                        <c:v>13.548828434586801</c:v>
                      </c:pt>
                      <c:pt idx="5959" formatCode="General">
                        <c:v>13.550996768549499</c:v>
                      </c:pt>
                      <c:pt idx="5960" formatCode="General">
                        <c:v>13.553129743988601</c:v>
                      </c:pt>
                      <c:pt idx="5961" formatCode="General">
                        <c:v>13.555229574159601</c:v>
                      </c:pt>
                      <c:pt idx="5962" formatCode="General">
                        <c:v>13.557312238930599</c:v>
                      </c:pt>
                      <c:pt idx="5963" formatCode="General">
                        <c:v>13.559380713762501</c:v>
                      </c:pt>
                      <c:pt idx="5964" formatCode="General">
                        <c:v>13.561435224624599</c:v>
                      </c:pt>
                      <c:pt idx="5965" formatCode="General">
                        <c:v>13.563475994695599</c:v>
                      </c:pt>
                      <c:pt idx="5966" formatCode="General">
                        <c:v>13.5655032444</c:v>
                      </c:pt>
                      <c:pt idx="5967" formatCode="General">
                        <c:v>13.5675171914431</c:v>
                      </c:pt>
                      <c:pt idx="5968" formatCode="General">
                        <c:v>13.5695180508443</c:v>
                      </c:pt>
                      <c:pt idx="5969" formatCode="General">
                        <c:v>13.5715060349696</c:v>
                      </c:pt>
                      <c:pt idx="5970" formatCode="General">
                        <c:v>13.5734813535624</c:v>
                      </c:pt>
                      <c:pt idx="5971" formatCode="General">
                        <c:v>13.5754442137731</c:v>
                      </c:pt>
                      <c:pt idx="5972" formatCode="General">
                        <c:v>13.577394820188101</c:v>
                      </c:pt>
                      <c:pt idx="5973" formatCode="General">
                        <c:v>13.579333374856599</c:v>
                      </c:pt>
                      <c:pt idx="5974" formatCode="General">
                        <c:v>13.581260077317999</c:v>
                      </c:pt>
                      <c:pt idx="5975" formatCode="General">
                        <c:v>13.583175124626701</c:v>
                      </c:pt>
                      <c:pt idx="5976" formatCode="General">
                        <c:v>13.585078711376701</c:v>
                      </c:pt>
                      <c:pt idx="5977" formatCode="General">
                        <c:v>13.586971029725699</c:v>
                      </c:pt>
                      <c:pt idx="5978" formatCode="General">
                        <c:v>13.5888522694176</c:v>
                      </c:pt>
                      <c:pt idx="5979" formatCode="General">
                        <c:v>13.590722617804699</c:v>
                      </c:pt>
                      <c:pt idx="5980" formatCode="General">
                        <c:v>13.5925822598688</c:v>
                      </c:pt>
                      <c:pt idx="5981" formatCode="General">
                        <c:v>13.5944313782423</c:v>
                      </c:pt>
                      <c:pt idx="5982" formatCode="General">
                        <c:v>13.5962701532279</c:v>
                      </c:pt>
                      <c:pt idx="5983" formatCode="General">
                        <c:v>13.5981004909947</c:v>
                      </c:pt>
                      <c:pt idx="5984" formatCode="General">
                        <c:v>13.599936556953899</c:v>
                      </c:pt>
                      <c:pt idx="5985" formatCode="General">
                        <c:v>13.6017806858219</c:v>
                      </c:pt>
                      <c:pt idx="5986" formatCode="General">
                        <c:v>13.603632736301501</c:v>
                      </c:pt>
                      <c:pt idx="5987" formatCode="General">
                        <c:v>13.6054925700493</c:v>
                      </c:pt>
                      <c:pt idx="5988" formatCode="General">
                        <c:v>13.607360051590099</c:v>
                      </c:pt>
                      <c:pt idx="5989" formatCode="General">
                        <c:v>13.6092350482357</c:v>
                      </c:pt>
                      <c:pt idx="5990" formatCode="General">
                        <c:v>13.6111174300064</c:v>
                      </c:pt>
                      <c:pt idx="5991" formatCode="General">
                        <c:v>13.6130070695563</c:v>
                      </c:pt>
                      <c:pt idx="5992" formatCode="General">
                        <c:v>13.614903842101199</c:v>
                      </c:pt>
                      <c:pt idx="5993" formatCode="General">
                        <c:v>13.6168076253499</c:v>
                      </c:pt>
                      <c:pt idx="5994" formatCode="General">
                        <c:v>13.618718908444601</c:v>
                      </c:pt>
                      <c:pt idx="5995" formatCode="General">
                        <c:v>13.620642505651499</c:v>
                      </c:pt>
                      <c:pt idx="5996" formatCode="General">
                        <c:v>13.6225790682099</c:v>
                      </c:pt>
                      <c:pt idx="5997" formatCode="General">
                        <c:v>13.624528378669501</c:v>
                      </c:pt>
                      <c:pt idx="5998" formatCode="General">
                        <c:v>13.626490224184</c:v>
                      </c:pt>
                      <c:pt idx="5999" formatCode="General">
                        <c:v>13.628464396356399</c:v>
                      </c:pt>
                      <c:pt idx="6000" formatCode="General">
                        <c:v>13.630450691094</c:v>
                      </c:pt>
                      <c:pt idx="6001" formatCode="General">
                        <c:v>13.63244890847</c:v>
                      </c:pt>
                      <c:pt idx="6002" formatCode="General">
                        <c:v>13.634459155245199</c:v>
                      </c:pt>
                      <c:pt idx="6003" formatCode="General">
                        <c:v>13.6364816637959</c:v>
                      </c:pt>
                      <c:pt idx="6004" formatCode="General">
                        <c:v>13.6385162244925</c:v>
                      </c:pt>
                      <c:pt idx="6005" formatCode="General">
                        <c:v>13.6405626320915</c:v>
                      </c:pt>
                      <c:pt idx="6006" formatCode="General">
                        <c:v>13.642620685592499</c:v>
                      </c:pt>
                      <c:pt idx="6007" formatCode="General">
                        <c:v>13.644690188107401</c:v>
                      </c:pt>
                      <c:pt idx="6008" formatCode="General">
                        <c:v>13.646770946735501</c:v>
                      </c:pt>
                      <c:pt idx="6009" formatCode="General">
                        <c:v>13.6488624201083</c:v>
                      </c:pt>
                      <c:pt idx="6010" formatCode="General">
                        <c:v>13.650961570698801</c:v>
                      </c:pt>
                      <c:pt idx="6011" formatCode="General">
                        <c:v>13.653067777330399</c:v>
                      </c:pt>
                      <c:pt idx="6012" formatCode="General">
                        <c:v>13.655180926557501</c:v>
                      </c:pt>
                      <c:pt idx="6013" formatCode="General">
                        <c:v>13.657300906948199</c:v>
                      </c:pt>
                      <c:pt idx="6014" formatCode="General">
                        <c:v>13.6594276090392</c:v>
                      </c:pt>
                      <c:pt idx="6015" formatCode="General">
                        <c:v>13.6615609252925</c:v>
                      </c:pt>
                      <c:pt idx="6016" formatCode="General">
                        <c:v>13.6637007500533</c:v>
                      </c:pt>
                      <c:pt idx="6017" formatCode="General">
                        <c:v>13.665846979509199</c:v>
                      </c:pt>
                      <c:pt idx="6018" formatCode="General">
                        <c:v>13.667999511651001</c:v>
                      </c:pt>
                      <c:pt idx="6019" formatCode="General">
                        <c:v>13.6701581551555</c:v>
                      </c:pt>
                      <c:pt idx="6020" formatCode="General">
                        <c:v>13.6723220731217</c:v>
                      </c:pt>
                      <c:pt idx="6021" formatCode="General">
                        <c:v>13.674491051743001</c:v>
                      </c:pt>
                      <c:pt idx="6022" formatCode="General">
                        <c:v>13.676665009133901</c:v>
                      </c:pt>
                      <c:pt idx="6023" formatCode="General">
                        <c:v>13.6788438648243</c:v>
                      </c:pt>
                      <c:pt idx="6024" formatCode="General">
                        <c:v>13.681027539731</c:v>
                      </c:pt>
                      <c:pt idx="6025" formatCode="General">
                        <c:v>13.6832159561302</c:v>
                      </c:pt>
                      <c:pt idx="6026" formatCode="General">
                        <c:v>13.6854090376305</c:v>
                      </c:pt>
                      <c:pt idx="6027" formatCode="General">
                        <c:v>13.687606709146401</c:v>
                      </c:pt>
                      <c:pt idx="6028" formatCode="General">
                        <c:v>13.6898091818632</c:v>
                      </c:pt>
                      <c:pt idx="6029" formatCode="General">
                        <c:v>13.6920186906121</c:v>
                      </c:pt>
                      <c:pt idx="6030" formatCode="General">
                        <c:v>13.694235520902</c:v>
                      </c:pt>
                      <c:pt idx="6031" formatCode="General">
                        <c:v>13.6964595516044</c:v>
                      </c:pt>
                      <c:pt idx="6032" formatCode="General">
                        <c:v>13.698690663781299</c:v>
                      </c:pt>
                      <c:pt idx="6033" formatCode="General">
                        <c:v>13.7009287406363</c:v>
                      </c:pt>
                      <c:pt idx="6034" formatCode="General">
                        <c:v>13.703173667467301</c:v>
                      </c:pt>
                      <c:pt idx="6035" formatCode="General">
                        <c:v>13.7054261389081</c:v>
                      </c:pt>
                      <c:pt idx="6036" formatCode="General">
                        <c:v>13.707692576565099</c:v>
                      </c:pt>
                      <c:pt idx="6037" formatCode="General">
                        <c:v>13.709973873045101</c:v>
                      </c:pt>
                      <c:pt idx="6038" formatCode="General">
                        <c:v>13.712269767887999</c:v>
                      </c:pt>
                      <c:pt idx="6039" formatCode="General">
                        <c:v>13.7145800060452</c:v>
                      </c:pt>
                      <c:pt idx="6040" formatCode="General">
                        <c:v>13.716904337711</c:v>
                      </c:pt>
                      <c:pt idx="6041" formatCode="General">
                        <c:v>13.719242518162799</c:v>
                      </c:pt>
                      <c:pt idx="6042" formatCode="General">
                        <c:v>13.7215943076091</c:v>
                      </c:pt>
                      <c:pt idx="6043" formatCode="General">
                        <c:v>13.723959471045401</c:v>
                      </c:pt>
                      <c:pt idx="6044" formatCode="General">
                        <c:v>13.726337778116701</c:v>
                      </c:pt>
                      <c:pt idx="6045" formatCode="General">
                        <c:v>13.728729002986899</c:v>
                      </c:pt>
                      <c:pt idx="6046" formatCode="General">
                        <c:v>13.731132924213499</c:v>
                      </c:pt>
                      <c:pt idx="6047" formatCode="General">
                        <c:v>13.7335493246289</c:v>
                      </c:pt>
                      <c:pt idx="6048" formatCode="General">
                        <c:v>13.7359779912261</c:v>
                      </c:pt>
                      <c:pt idx="6049" formatCode="General">
                        <c:v>13.7384187150502</c:v>
                      </c:pt>
                      <c:pt idx="6050" formatCode="General">
                        <c:v>13.740871291093701</c:v>
                      </c:pt>
                      <c:pt idx="6051" formatCode="General">
                        <c:v>13.7433355181967</c:v>
                      </c:pt>
                      <c:pt idx="6052" formatCode="General">
                        <c:v>13.7458111989509</c:v>
                      </c:pt>
                      <c:pt idx="6053" formatCode="General">
                        <c:v>13.7482981396076</c:v>
                      </c:pt>
                      <c:pt idx="6054" formatCode="General">
                        <c:v>13.7507961499894</c:v>
                      </c:pt>
                      <c:pt idx="6055" formatCode="General">
                        <c:v>13.753305043405</c:v>
                      </c:pt>
                      <c:pt idx="6056" formatCode="General">
                        <c:v>13.7558222691453</c:v>
                      </c:pt>
                      <c:pt idx="6057" formatCode="General">
                        <c:v>13.7583442879576</c:v>
                      </c:pt>
                      <c:pt idx="6058" formatCode="General">
                        <c:v>13.7608710265749</c:v>
                      </c:pt>
                      <c:pt idx="6059" formatCode="General">
                        <c:v>13.763402412690599</c:v>
                      </c:pt>
                      <c:pt idx="6060" formatCode="General">
                        <c:v>13.765938375124399</c:v>
                      </c:pt>
                      <c:pt idx="6061" formatCode="General">
                        <c:v>13.7684788438046</c:v>
                      </c:pt>
                      <c:pt idx="6062" formatCode="General">
                        <c:v>13.7710231108285</c:v>
                      </c:pt>
                      <c:pt idx="6063" formatCode="General">
                        <c:v>13.773570746289501</c:v>
                      </c:pt>
                      <c:pt idx="6064" formatCode="General">
                        <c:v>13.7761225923295</c:v>
                      </c:pt>
                      <c:pt idx="6065" formatCode="General">
                        <c:v>13.778679869698699</c:v>
                      </c:pt>
                      <c:pt idx="6066" formatCode="General">
                        <c:v>13.781242494716199</c:v>
                      </c:pt>
                      <c:pt idx="6067" formatCode="General">
                        <c:v>13.7838103850276</c:v>
                      </c:pt>
                      <c:pt idx="6068" formatCode="General">
                        <c:v>13.786383088925801</c:v>
                      </c:pt>
                      <c:pt idx="6069" formatCode="General">
                        <c:v>13.788957523069699</c:v>
                      </c:pt>
                      <c:pt idx="6070" formatCode="General">
                        <c:v>13.7915331379455</c:v>
                      </c:pt>
                      <c:pt idx="6071" formatCode="General">
                        <c:v>13.7941100632013</c:v>
                      </c:pt>
                      <c:pt idx="6072" formatCode="General">
                        <c:v>13.796689476061699</c:v>
                      </c:pt>
                      <c:pt idx="6073" formatCode="General">
                        <c:v>13.7992715464003</c:v>
                      </c:pt>
                      <c:pt idx="6074" formatCode="General">
                        <c:v>13.801856233318</c:v>
                      </c:pt>
                      <c:pt idx="6075" formatCode="General">
                        <c:v>13.804443496550901</c:v>
                      </c:pt>
                      <c:pt idx="6076" formatCode="General">
                        <c:v>13.8070320705326</c:v>
                      </c:pt>
                      <c:pt idx="6077" formatCode="General">
                        <c:v>13.809620171929801</c:v>
                      </c:pt>
                      <c:pt idx="6078" formatCode="General">
                        <c:v>13.812207808037099</c:v>
                      </c:pt>
                      <c:pt idx="6079" formatCode="General">
                        <c:v>13.814795050427</c:v>
                      </c:pt>
                      <c:pt idx="6080" formatCode="General">
                        <c:v>13.817382428186299</c:v>
                      </c:pt>
                      <c:pt idx="6081" formatCode="General">
                        <c:v>13.8199700303051</c:v>
                      </c:pt>
                      <c:pt idx="6082" formatCode="General">
                        <c:v>13.8225578534826</c:v>
                      </c:pt>
                      <c:pt idx="6083" formatCode="General">
                        <c:v>13.825143554150999</c:v>
                      </c:pt>
                      <c:pt idx="6084" formatCode="General">
                        <c:v>13.8277237981467</c:v>
                      </c:pt>
                      <c:pt idx="6085" formatCode="General">
                        <c:v>13.830298731129799</c:v>
                      </c:pt>
                      <c:pt idx="6086" formatCode="General">
                        <c:v>13.8328677638039</c:v>
                      </c:pt>
                      <c:pt idx="6087" formatCode="General">
                        <c:v>13.8354298389888</c:v>
                      </c:pt>
                      <c:pt idx="6088" formatCode="General">
                        <c:v>13.837985054215199</c:v>
                      </c:pt>
                      <c:pt idx="6089" formatCode="General">
                        <c:v>13.840533591666301</c:v>
                      </c:pt>
                      <c:pt idx="6090" formatCode="General">
                        <c:v>13.8430756873537</c:v>
                      </c:pt>
                      <c:pt idx="6091" formatCode="General">
                        <c:v>13.8456114396249</c:v>
                      </c:pt>
                      <c:pt idx="6092" formatCode="General">
                        <c:v>13.848140945356301</c:v>
                      </c:pt>
                      <c:pt idx="6093" formatCode="General">
                        <c:v>13.8506641800109</c:v>
                      </c:pt>
                      <c:pt idx="6094" formatCode="General">
                        <c:v>13.853180265087699</c:v>
                      </c:pt>
                      <c:pt idx="6095" formatCode="General">
                        <c:v>13.8556891396602</c:v>
                      </c:pt>
                      <c:pt idx="6096" formatCode="General">
                        <c:v>13.858190008970499</c:v>
                      </c:pt>
                      <c:pt idx="6097" formatCode="General">
                        <c:v>13.860681693833</c:v>
                      </c:pt>
                      <c:pt idx="6098" formatCode="General">
                        <c:v>13.8631643367923</c:v>
                      </c:pt>
                      <c:pt idx="6099" formatCode="General">
                        <c:v>13.8656381031234</c:v>
                      </c:pt>
                      <c:pt idx="6100" formatCode="General">
                        <c:v>13.868103132052299</c:v>
                      </c:pt>
                      <c:pt idx="6101" formatCode="General">
                        <c:v>13.870559555816699</c:v>
                      </c:pt>
                      <c:pt idx="6102" formatCode="General">
                        <c:v>13.873007597679599</c:v>
                      </c:pt>
                      <c:pt idx="6103" formatCode="General">
                        <c:v>13.8754481400878</c:v>
                      </c:pt>
                      <c:pt idx="6104" formatCode="General">
                        <c:v>13.877881430205701</c:v>
                      </c:pt>
                      <c:pt idx="6105" formatCode="General">
                        <c:v>13.880307580409999</c:v>
                      </c:pt>
                      <c:pt idx="6106" formatCode="General">
                        <c:v>13.8827267014107</c:v>
                      </c:pt>
                      <c:pt idx="6107" formatCode="General">
                        <c:v>13.8851376348233</c:v>
                      </c:pt>
                      <c:pt idx="6108" formatCode="General">
                        <c:v>13.887538682869</c:v>
                      </c:pt>
                      <c:pt idx="6109" formatCode="General">
                        <c:v>13.8899299956785</c:v>
                      </c:pt>
                      <c:pt idx="6110" formatCode="General">
                        <c:v>13.8923117212042</c:v>
                      </c:pt>
                      <c:pt idx="6111" formatCode="General">
                        <c:v>13.894684005281499</c:v>
                      </c:pt>
                      <c:pt idx="6112" formatCode="General">
                        <c:v>13.897046991661201</c:v>
                      </c:pt>
                      <c:pt idx="6113" formatCode="General">
                        <c:v>13.8994007063675</c:v>
                      </c:pt>
                      <c:pt idx="6114" formatCode="General">
                        <c:v>13.9017443522121</c:v>
                      </c:pt>
                      <c:pt idx="6115" formatCode="General">
                        <c:v>13.9040779214249</c:v>
                      </c:pt>
                      <c:pt idx="6116" formatCode="General">
                        <c:v>13.906401569934401</c:v>
                      </c:pt>
                      <c:pt idx="6117" formatCode="General">
                        <c:v>13.908715451451901</c:v>
                      </c:pt>
                      <c:pt idx="6118" formatCode="General">
                        <c:v>13.911020115946201</c:v>
                      </c:pt>
                      <c:pt idx="6119" formatCode="General">
                        <c:v>13.913318941376801</c:v>
                      </c:pt>
                      <c:pt idx="6120" formatCode="General">
                        <c:v>13.915612580780801</c:v>
                      </c:pt>
                      <c:pt idx="6121" formatCode="General">
                        <c:v>13.917901271606601</c:v>
                      </c:pt>
                      <c:pt idx="6122" formatCode="General">
                        <c:v>13.9201863645225</c:v>
                      </c:pt>
                      <c:pt idx="6123" formatCode="General">
                        <c:v>13.9224681364799</c:v>
                      </c:pt>
                      <c:pt idx="6124" formatCode="General">
                        <c:v>13.9247466386442</c:v>
                      </c:pt>
                      <c:pt idx="6125" formatCode="General">
                        <c:v>13.927021800222301</c:v>
                      </c:pt>
                      <c:pt idx="6126" formatCode="General">
                        <c:v>13.929294955584</c:v>
                      </c:pt>
                      <c:pt idx="6127" formatCode="General">
                        <c:v>13.931568331597299</c:v>
                      </c:pt>
                      <c:pt idx="6128" formatCode="General">
                        <c:v>13.933841924954001</c:v>
                      </c:pt>
                      <c:pt idx="6129" formatCode="General">
                        <c:v>13.9361157323979</c:v>
                      </c:pt>
                      <c:pt idx="6130" formatCode="General">
                        <c:v>13.9383897507231</c:v>
                      </c:pt>
                      <c:pt idx="6131" formatCode="General">
                        <c:v>13.940667854095601</c:v>
                      </c:pt>
                      <c:pt idx="6132" formatCode="General">
                        <c:v>13.942955553858599</c:v>
                      </c:pt>
                      <c:pt idx="6133" formatCode="General">
                        <c:v>13.9452526989809</c:v>
                      </c:pt>
                      <c:pt idx="6134" formatCode="General">
                        <c:v>13.947559140984</c:v>
                      </c:pt>
                      <c:pt idx="6135" formatCode="General">
                        <c:v>13.9498747339261</c:v>
                      </c:pt>
                      <c:pt idx="6136" formatCode="General">
                        <c:v>13.952199334346201</c:v>
                      </c:pt>
                      <c:pt idx="6137" formatCode="General">
                        <c:v>13.9545326700909</c:v>
                      </c:pt>
                      <c:pt idx="6138" formatCode="General">
                        <c:v>13.956874416156699</c:v>
                      </c:pt>
                      <c:pt idx="6139" formatCode="General">
                        <c:v>13.9592244414484</c:v>
                      </c:pt>
                      <c:pt idx="6140" formatCode="General">
                        <c:v>13.961582617047201</c:v>
                      </c:pt>
                      <c:pt idx="6141" formatCode="General">
                        <c:v>13.9639488161698</c:v>
                      </c:pt>
                      <c:pt idx="6142" formatCode="General">
                        <c:v>13.966322914125101</c:v>
                      </c:pt>
                      <c:pt idx="6143" formatCode="General">
                        <c:v>13.968704747731</c:v>
                      </c:pt>
                      <c:pt idx="6144" formatCode="General">
                        <c:v>13.971094172850201</c:v>
                      </c:pt>
                      <c:pt idx="6145" formatCode="General">
                        <c:v>13.973491104035199</c:v>
                      </c:pt>
                      <c:pt idx="6146" formatCode="General">
                        <c:v>13.975895075394099</c:v>
                      </c:pt>
                      <c:pt idx="6147" formatCode="General">
                        <c:v>13.978305379942899</c:v>
                      </c:pt>
                      <c:pt idx="6148" formatCode="General">
                        <c:v>13.98072191885</c:v>
                      </c:pt>
                      <c:pt idx="6149" formatCode="General">
                        <c:v>13.983144594890501</c:v>
                      </c:pt>
                      <c:pt idx="6150" formatCode="General">
                        <c:v>13.9855733124162</c:v>
                      </c:pt>
                      <c:pt idx="6151" formatCode="General">
                        <c:v>13.988007977327101</c:v>
                      </c:pt>
                      <c:pt idx="6152" formatCode="General">
                        <c:v>13.990448329692301</c:v>
                      </c:pt>
                      <c:pt idx="6153" formatCode="General">
                        <c:v>13.992892922598999</c:v>
                      </c:pt>
                      <c:pt idx="6154" formatCode="General">
                        <c:v>13.9953414546963</c:v>
                      </c:pt>
                      <c:pt idx="6155" formatCode="General">
                        <c:v>13.997793865603301</c:v>
                      </c:pt>
                      <c:pt idx="6156" formatCode="General">
                        <c:v>14.000250021649</c:v>
                      </c:pt>
                      <c:pt idx="6157" formatCode="General">
                        <c:v>14.002709262682099</c:v>
                      </c:pt>
                      <c:pt idx="6158" formatCode="General">
                        <c:v>14.005171436517401</c:v>
                      </c:pt>
                      <c:pt idx="6159" formatCode="General">
                        <c:v>14.0076364981024</c:v>
                      </c:pt>
                      <c:pt idx="6160" formatCode="General">
                        <c:v>14.010104403088</c:v>
                      </c:pt>
                      <c:pt idx="6161" formatCode="General">
                        <c:v>14.0125750222413</c:v>
                      </c:pt>
                      <c:pt idx="6162" formatCode="General">
                        <c:v>14.015047619191501</c:v>
                      </c:pt>
                      <c:pt idx="6163" formatCode="General">
                        <c:v>14.017522043140399</c:v>
                      </c:pt>
                      <c:pt idx="6164" formatCode="General">
                        <c:v>14.019998266437799</c:v>
                      </c:pt>
                      <c:pt idx="6165" formatCode="General">
                        <c:v>14.022476289494101</c:v>
                      </c:pt>
                      <c:pt idx="6166" formatCode="General">
                        <c:v>14.0249557925851</c:v>
                      </c:pt>
                      <c:pt idx="6167" formatCode="General">
                        <c:v>14.027436252612301</c:v>
                      </c:pt>
                      <c:pt idx="6168" formatCode="General">
                        <c:v>14.0299176552323</c:v>
                      </c:pt>
                      <c:pt idx="6169" formatCode="General">
                        <c:v>14.0323999863193</c:v>
                      </c:pt>
                      <c:pt idx="6170" formatCode="General">
                        <c:v>14.034883231961301</c:v>
                      </c:pt>
                      <c:pt idx="6171" formatCode="General">
                        <c:v>14.037366997211</c:v>
                      </c:pt>
                      <c:pt idx="6172" formatCode="General">
                        <c:v>14.0398481786294</c:v>
                      </c:pt>
                      <c:pt idx="6173" formatCode="General">
                        <c:v>14.042326277113</c:v>
                      </c:pt>
                      <c:pt idx="6174" formatCode="General">
                        <c:v>14.0448013394047</c:v>
                      </c:pt>
                      <c:pt idx="6175" formatCode="General">
                        <c:v>14.047273411548799</c:v>
                      </c:pt>
                      <c:pt idx="6176" formatCode="General">
                        <c:v>14.0497425389017</c:v>
                      </c:pt>
                      <c:pt idx="6177" formatCode="General">
                        <c:v>14.0522087661416</c:v>
                      </c:pt>
                      <c:pt idx="6178" formatCode="General">
                        <c:v>14.0546721372788</c:v>
                      </c:pt>
                      <c:pt idx="6179" formatCode="General">
                        <c:v>14.0571326956658</c:v>
                      </c:pt>
                      <c:pt idx="6180" formatCode="General">
                        <c:v>14.059590484006501</c:v>
                      </c:pt>
                      <c:pt idx="6181" formatCode="General">
                        <c:v>14.062045270863401</c:v>
                      </c:pt>
                      <c:pt idx="6182" formatCode="General">
                        <c:v>14.064494881069299</c:v>
                      </c:pt>
                      <c:pt idx="6183" formatCode="General">
                        <c:v>14.066939007184301</c:v>
                      </c:pt>
                      <c:pt idx="6184" formatCode="General">
                        <c:v>14.069377732622</c:v>
                      </c:pt>
                      <c:pt idx="6185" formatCode="General">
                        <c:v>14.071811139562101</c:v>
                      </c:pt>
                      <c:pt idx="6186" formatCode="General">
                        <c:v>14.0742392273739</c:v>
                      </c:pt>
                      <c:pt idx="6187" formatCode="General">
                        <c:v>14.0766619594306</c:v>
                      </c:pt>
                      <c:pt idx="6188" formatCode="General">
                        <c:v>14.0790794168731</c:v>
                      </c:pt>
                      <c:pt idx="6189" formatCode="General">
                        <c:v>14.081491679646099</c:v>
                      </c:pt>
                      <c:pt idx="6190" formatCode="General">
                        <c:v>14.083898826517901</c:v>
                      </c:pt>
                      <c:pt idx="6191" formatCode="General">
                        <c:v>14.0863009350971</c:v>
                      </c:pt>
                      <c:pt idx="6192" formatCode="General">
                        <c:v>14.088698114339699</c:v>
                      </c:pt>
                      <c:pt idx="6193" formatCode="General">
                        <c:v>14.091090485937601</c:v>
                      </c:pt>
                      <c:pt idx="6194" formatCode="General">
                        <c:v>14.093478123116199</c:v>
                      </c:pt>
                      <c:pt idx="6195" formatCode="General">
                        <c:v>14.0958610658476</c:v>
                      </c:pt>
                      <c:pt idx="6196" formatCode="General">
                        <c:v>14.098239726615899</c:v>
                      </c:pt>
                      <c:pt idx="6197" formatCode="General">
                        <c:v>14.100614754939</c:v>
                      </c:pt>
                      <c:pt idx="6198" formatCode="General">
                        <c:v>14.102986207635301</c:v>
                      </c:pt>
                      <c:pt idx="6199" formatCode="General">
                        <c:v>14.1053541406596</c:v>
                      </c:pt>
                      <c:pt idx="6200" formatCode="General">
                        <c:v>14.1077186091168</c:v>
                      </c:pt>
                      <c:pt idx="6201" formatCode="General">
                        <c:v>14.1100796672737</c:v>
                      </c:pt>
                      <c:pt idx="6202" formatCode="General">
                        <c:v>14.1124373685713</c:v>
                      </c:pt>
                      <c:pt idx="6203" formatCode="General">
                        <c:v>14.114791765637399</c:v>
                      </c:pt>
                      <c:pt idx="6204" formatCode="General">
                        <c:v>14.117142910298099</c:v>
                      </c:pt>
                      <c:pt idx="6205" formatCode="General">
                        <c:v>14.1194903403971</c:v>
                      </c:pt>
                      <c:pt idx="6206" formatCode="General">
                        <c:v>14.1218338147439</c:v>
                      </c:pt>
                      <c:pt idx="6207" formatCode="General">
                        <c:v>14.124173394095401</c:v>
                      </c:pt>
                      <c:pt idx="6208" formatCode="General">
                        <c:v>14.1265091383043</c:v>
                      </c:pt>
                      <c:pt idx="6209" formatCode="General">
                        <c:v>14.128841106332301</c:v>
                      </c:pt>
                      <c:pt idx="6210" formatCode="General">
                        <c:v>14.1311693562629</c:v>
                      </c:pt>
                      <c:pt idx="6211" formatCode="General">
                        <c:v>14.133493945313599</c:v>
                      </c:pt>
                      <c:pt idx="6212" formatCode="General">
                        <c:v>14.1358149298493</c:v>
                      </c:pt>
                      <c:pt idx="6213" formatCode="General">
                        <c:v>14.138132365393499</c:v>
                      </c:pt>
                      <c:pt idx="6214" formatCode="General">
                        <c:v>14.1404463066413</c:v>
                      </c:pt>
                      <c:pt idx="6215" formatCode="General">
                        <c:v>14.1427575826268</c:v>
                      </c:pt>
                      <c:pt idx="6216" formatCode="General">
                        <c:v>14.145072528166301</c:v>
                      </c:pt>
                      <c:pt idx="6217" formatCode="General">
                        <c:v>14.147392181370799</c:v>
                      </c:pt>
                      <c:pt idx="6218" formatCode="General">
                        <c:v>14.1497164701673</c:v>
                      </c:pt>
                      <c:pt idx="6219" formatCode="General">
                        <c:v>14.152045323627901</c:v>
                      </c:pt>
                      <c:pt idx="6220" formatCode="General">
                        <c:v>14.1543786719495</c:v>
                      </c:pt>
                      <c:pt idx="6221" formatCode="General">
                        <c:v>14.156718661084501</c:v>
                      </c:pt>
                      <c:pt idx="6222" formatCode="General">
                        <c:v>14.159068371654</c:v>
                      </c:pt>
                      <c:pt idx="6223" formatCode="General">
                        <c:v>14.161427650070999</c:v>
                      </c:pt>
                      <c:pt idx="6224" formatCode="General">
                        <c:v>14.1637963453775</c:v>
                      </c:pt>
                      <c:pt idx="6225" formatCode="General">
                        <c:v>14.166174309178</c:v>
                      </c:pt>
                      <c:pt idx="6226" formatCode="General">
                        <c:v>14.1685613955843</c:v>
                      </c:pt>
                      <c:pt idx="6227" formatCode="General">
                        <c:v>14.1709574611627</c:v>
                      </c:pt>
                      <c:pt idx="6228" formatCode="General">
                        <c:v>14.173362364882999</c:v>
                      </c:pt>
                      <c:pt idx="6229" formatCode="General">
                        <c:v>14.1757757733742</c:v>
                      </c:pt>
                      <c:pt idx="6230" formatCode="General">
                        <c:v>14.178197274915901</c:v>
                      </c:pt>
                      <c:pt idx="6231" formatCode="General">
                        <c:v>14.1806267453931</c:v>
                      </c:pt>
                      <c:pt idx="6232" formatCode="General">
                        <c:v>14.1830640626763</c:v>
                      </c:pt>
                      <c:pt idx="6233" formatCode="General">
                        <c:v>14.1855091065873</c:v>
                      </c:pt>
                      <c:pt idx="6234" formatCode="General">
                        <c:v>14.187961758863199</c:v>
                      </c:pt>
                      <c:pt idx="6235" formatCode="General">
                        <c:v>14.190421844971199</c:v>
                      </c:pt>
                      <c:pt idx="6236" formatCode="General">
                        <c:v>14.192889167286699</c:v>
                      </c:pt>
                      <c:pt idx="6237" formatCode="General">
                        <c:v>14.195363614675101</c:v>
                      </c:pt>
                      <c:pt idx="6238" formatCode="General">
                        <c:v>14.197845049718801</c:v>
                      </c:pt>
                      <c:pt idx="6239" formatCode="General">
                        <c:v>14.2003331378351</c:v>
                      </c:pt>
                      <c:pt idx="6240" formatCode="General">
                        <c:v>14.2028277384881</c:v>
                      </c:pt>
                      <c:pt idx="6241" formatCode="General">
                        <c:v>14.205328733526001</c:v>
                      </c:pt>
                      <c:pt idx="6242" formatCode="General">
                        <c:v>14.207836232080499</c:v>
                      </c:pt>
                      <c:pt idx="6243" formatCode="General">
                        <c:v>14.210350488382</c:v>
                      </c:pt>
                      <c:pt idx="6244" formatCode="General">
                        <c:v>14.2128714610286</c:v>
                      </c:pt>
                      <c:pt idx="6245" formatCode="General">
                        <c:v>14.215399134799</c:v>
                      </c:pt>
                      <c:pt idx="6246" formatCode="General">
                        <c:v>14.2179334065085</c:v>
                      </c:pt>
                      <c:pt idx="6247" formatCode="General">
                        <c:v>14.220474174601099</c:v>
                      </c:pt>
                      <c:pt idx="6248" formatCode="General">
                        <c:v>14.2230213391198</c:v>
                      </c:pt>
                      <c:pt idx="6249" formatCode="General">
                        <c:v>14.225569023536</c:v>
                      </c:pt>
                      <c:pt idx="6250" formatCode="General">
                        <c:v>14.228113858327299</c:v>
                      </c:pt>
                      <c:pt idx="6251" formatCode="General">
                        <c:v>14.230655886656599</c:v>
                      </c:pt>
                      <c:pt idx="6252" formatCode="General">
                        <c:v>14.2331951510394</c:v>
                      </c:pt>
                      <c:pt idx="6253" formatCode="General">
                        <c:v>14.235726495515401</c:v>
                      </c:pt>
                      <c:pt idx="6254" formatCode="General">
                        <c:v>14.2382470157392</c:v>
                      </c:pt>
                      <c:pt idx="6255" formatCode="General">
                        <c:v>14.240756874893799</c:v>
                      </c:pt>
                      <c:pt idx="6256" formatCode="General">
                        <c:v>14.24325623378</c:v>
                      </c:pt>
                      <c:pt idx="6257" formatCode="General">
                        <c:v>14.245745250854601</c:v>
                      </c:pt>
                      <c:pt idx="6258" formatCode="General">
                        <c:v>14.248224082268401</c:v>
                      </c:pt>
                      <c:pt idx="6259" formatCode="General">
                        <c:v>14.2506928819033</c:v>
                      </c:pt>
                      <c:pt idx="6260" formatCode="General">
                        <c:v>14.2531518014078</c:v>
                      </c:pt>
                      <c:pt idx="6261" formatCode="General">
                        <c:v>14.255600990232701</c:v>
                      </c:pt>
                      <c:pt idx="6262" formatCode="General">
                        <c:v>14.258040637371201</c:v>
                      </c:pt>
                      <c:pt idx="6263" formatCode="General">
                        <c:v>14.2604712268492</c:v>
                      </c:pt>
                      <c:pt idx="6264" formatCode="General">
                        <c:v>14.262892957553801</c:v>
                      </c:pt>
                      <c:pt idx="6265" formatCode="General">
                        <c:v>14.2653059667294</c:v>
                      </c:pt>
                      <c:pt idx="6266" formatCode="General">
                        <c:v>14.267710389610199</c:v>
                      </c:pt>
                      <c:pt idx="6267" formatCode="General">
                        <c:v>14.270106359449599</c:v>
                      </c:pt>
                      <c:pt idx="6268" formatCode="General">
                        <c:v>14.27249400755</c:v>
                      </c:pt>
                      <c:pt idx="6269" formatCode="General">
                        <c:v>14.274873463291801</c:v>
                      </c:pt>
                      <c:pt idx="6270" formatCode="General">
                        <c:v>14.277244854160999</c:v>
                      </c:pt>
                      <c:pt idx="6271" formatCode="General">
                        <c:v>14.2796083057777</c:v>
                      </c:pt>
                      <c:pt idx="6272" formatCode="General">
                        <c:v>14.281963941922999</c:v>
                      </c:pt>
                      <c:pt idx="6273" formatCode="General">
                        <c:v>14.2843118845653</c:v>
                      </c:pt>
                      <c:pt idx="6274" formatCode="General">
                        <c:v>14.286652214333801</c:v>
                      </c:pt>
                      <c:pt idx="6275" formatCode="General">
                        <c:v>14.2889847288429</c:v>
                      </c:pt>
                      <c:pt idx="6276" formatCode="General">
                        <c:v>14.2913094936146</c:v>
                      </c:pt>
                      <c:pt idx="6277" formatCode="General">
                        <c:v>14.293626629043001</c:v>
                      </c:pt>
                      <c:pt idx="6278" formatCode="General">
                        <c:v>14.295936253774</c:v>
                      </c:pt>
                      <c:pt idx="6279" formatCode="General">
                        <c:v>14.29823848473</c:v>
                      </c:pt>
                      <c:pt idx="6280" formatCode="General">
                        <c:v>14.300533437134</c:v>
                      </c:pt>
                      <c:pt idx="6281" formatCode="General">
                        <c:v>14.302821224533901</c:v>
                      </c:pt>
                      <c:pt idx="6282" formatCode="General">
                        <c:v>14.305101958825601</c:v>
                      </c:pt>
                      <c:pt idx="6283" formatCode="General">
                        <c:v>14.307375750276501</c:v>
                      </c:pt>
                      <c:pt idx="6284" formatCode="General">
                        <c:v>14.3096427075478</c:v>
                      </c:pt>
                      <c:pt idx="6285" formatCode="General">
                        <c:v>14.3119029377171</c:v>
                      </c:pt>
                      <c:pt idx="6286" formatCode="General">
                        <c:v>14.3141565463</c:v>
                      </c:pt>
                      <c:pt idx="6287" formatCode="General">
                        <c:v>14.316403637272099</c:v>
                      </c:pt>
                      <c:pt idx="6288" formatCode="General">
                        <c:v>14.318644513408699</c:v>
                      </c:pt>
                      <c:pt idx="6289" formatCode="General">
                        <c:v>14.320880898636601</c:v>
                      </c:pt>
                      <c:pt idx="6290" formatCode="General">
                        <c:v>14.3231131461255</c:v>
                      </c:pt>
                      <c:pt idx="6291" formatCode="General">
                        <c:v>14.3253413208092</c:v>
                      </c:pt>
                      <c:pt idx="6292" formatCode="General">
                        <c:v>14.3275654866501</c:v>
                      </c:pt>
                      <c:pt idx="6293" formatCode="General">
                        <c:v>14.3297857066524</c:v>
                      </c:pt>
                      <c:pt idx="6294" formatCode="General">
                        <c:v>14.3320020428762</c:v>
                      </c:pt>
                      <c:pt idx="6295" formatCode="General">
                        <c:v>14.334214556450499</c:v>
                      </c:pt>
                      <c:pt idx="6296" formatCode="General">
                        <c:v>14.336423307586101</c:v>
                      </c:pt>
                      <c:pt idx="6297" formatCode="General">
                        <c:v>14.338628355589</c:v>
                      </c:pt>
                      <c:pt idx="6298" formatCode="General">
                        <c:v>14.3408297588725</c:v>
                      </c:pt>
                      <c:pt idx="6299" formatCode="General">
                        <c:v>14.343027574970501</c:v>
                      </c:pt>
                      <c:pt idx="6300" formatCode="General">
                        <c:v>14.345221860549501</c:v>
                      </c:pt>
                      <c:pt idx="6301" formatCode="General">
                        <c:v>14.3474126714209</c:v>
                      </c:pt>
                      <c:pt idx="6302" formatCode="General">
                        <c:v>14.349600062553099</c:v>
                      </c:pt>
                      <c:pt idx="6303" formatCode="General">
                        <c:v>14.3517846509795</c:v>
                      </c:pt>
                      <c:pt idx="6304" formatCode="General">
                        <c:v>14.353971050770999</c:v>
                      </c:pt>
                      <c:pt idx="6305" formatCode="General">
                        <c:v>14.3561600281114</c:v>
                      </c:pt>
                      <c:pt idx="6306" formatCode="General">
                        <c:v>14.3583515427239</c:v>
                      </c:pt>
                      <c:pt idx="6307" formatCode="General">
                        <c:v>14.360545554981799</c:v>
                      </c:pt>
                      <c:pt idx="6308" formatCode="General">
                        <c:v>14.362742025897401</c:v>
                      </c:pt>
                      <c:pt idx="6309" formatCode="General">
                        <c:v>14.364940917110999</c:v>
                      </c:pt>
                      <c:pt idx="6310" formatCode="General">
                        <c:v>14.3671421908802</c:v>
                      </c:pt>
                      <c:pt idx="6311" formatCode="General">
                        <c:v>14.3693458100689</c:v>
                      </c:pt>
                      <c:pt idx="6312" formatCode="General">
                        <c:v>14.3715517381377</c:v>
                      </c:pt>
                      <c:pt idx="6313" formatCode="General">
                        <c:v>14.373759939132899</c:v>
                      </c:pt>
                      <c:pt idx="6314" formatCode="General">
                        <c:v>14.3759703776772</c:v>
                      </c:pt>
                      <c:pt idx="6315" formatCode="General">
                        <c:v>14.378183018959399</c:v>
                      </c:pt>
                      <c:pt idx="6316" formatCode="General">
                        <c:v>14.380397873152599</c:v>
                      </c:pt>
                      <c:pt idx="6317" formatCode="General">
                        <c:v>14.382615266366599</c:v>
                      </c:pt>
                      <c:pt idx="6318" formatCode="General">
                        <c:v>14.384835221326499</c:v>
                      </c:pt>
                      <c:pt idx="6319" formatCode="General">
                        <c:v>14.3870576976927</c:v>
                      </c:pt>
                      <c:pt idx="6320" formatCode="General">
                        <c:v>14.3892826557808</c:v>
                      </c:pt>
                      <c:pt idx="6321" formatCode="General">
                        <c:v>14.3915100565504</c:v>
                      </c:pt>
                      <c:pt idx="6322" formatCode="General">
                        <c:v>14.393739861593801</c:v>
                      </c:pt>
                      <c:pt idx="6323" formatCode="General">
                        <c:v>14.3959720331254</c:v>
                      </c:pt>
                      <c:pt idx="6324" formatCode="General">
                        <c:v>14.398206533970701</c:v>
                      </c:pt>
                      <c:pt idx="6325" formatCode="General">
                        <c:v>14.4004433275559</c:v>
                      </c:pt>
                      <c:pt idx="6326" formatCode="General">
                        <c:v>14.402682377897699</c:v>
                      </c:pt>
                      <c:pt idx="6327" formatCode="General">
                        <c:v>14.404923649593201</c:v>
                      </c:pt>
                      <c:pt idx="6328" formatCode="General">
                        <c:v>14.407167273203299</c:v>
                      </c:pt>
                      <c:pt idx="6329" formatCode="General">
                        <c:v>14.409414553543201</c:v>
                      </c:pt>
                      <c:pt idx="6330" formatCode="General">
                        <c:v>14.411665663910799</c:v>
                      </c:pt>
                      <c:pt idx="6331" formatCode="General">
                        <c:v>14.4139205414063</c:v>
                      </c:pt>
                      <c:pt idx="6332" formatCode="General">
                        <c:v>14.416179124211</c:v>
                      </c:pt>
                      <c:pt idx="6333" formatCode="General">
                        <c:v>14.4184413515669</c:v>
                      </c:pt>
                      <c:pt idx="6334" formatCode="General">
                        <c:v>14.420707163756299</c:v>
                      </c:pt>
                      <c:pt idx="6335" formatCode="General">
                        <c:v>14.4229765020826</c:v>
                      </c:pt>
                      <c:pt idx="6336" formatCode="General">
                        <c:v>14.4252493088509</c:v>
                      </c:pt>
                      <c:pt idx="6337" formatCode="General">
                        <c:v>14.427525527349299</c:v>
                      </c:pt>
                      <c:pt idx="6338" formatCode="General">
                        <c:v>14.4298051018308</c:v>
                      </c:pt>
                      <c:pt idx="6339" formatCode="General">
                        <c:v>14.4320879774952</c:v>
                      </c:pt>
                      <c:pt idx="6340" formatCode="General">
                        <c:v>14.4343741004717</c:v>
                      </c:pt>
                      <c:pt idx="6341" formatCode="General">
                        <c:v>14.4366633586584</c:v>
                      </c:pt>
                      <c:pt idx="6342" formatCode="General">
                        <c:v>14.438955221206999</c:v>
                      </c:pt>
                      <c:pt idx="6343" formatCode="General">
                        <c:v>14.441249563188199</c:v>
                      </c:pt>
                      <c:pt idx="6344" formatCode="General">
                        <c:v>14.4435463452122</c:v>
                      </c:pt>
                      <c:pt idx="6345" formatCode="General">
                        <c:v>14.445845528532001</c:v>
                      </c:pt>
                      <c:pt idx="6346" formatCode="General">
                        <c:v>14.4481470750324</c:v>
                      </c:pt>
                      <c:pt idx="6347" formatCode="General">
                        <c:v>14.4504509472187</c:v>
                      </c:pt>
                      <c:pt idx="6348" formatCode="General">
                        <c:v>14.4527571082064</c:v>
                      </c:pt>
                      <c:pt idx="6349" formatCode="General">
                        <c:v>14.455065521710599</c:v>
                      </c:pt>
                      <c:pt idx="6350" formatCode="General">
                        <c:v>14.457376152035801</c:v>
                      </c:pt>
                      <c:pt idx="6351" formatCode="General">
                        <c:v>14.4596889640661</c:v>
                      </c:pt>
                      <c:pt idx="6352" formatCode="General">
                        <c:v>14.4620039232548</c:v>
                      </c:pt>
                      <c:pt idx="6353" formatCode="General">
                        <c:v>14.464320885265</c:v>
                      </c:pt>
                      <c:pt idx="6354" formatCode="General">
                        <c:v>14.4666389226935</c:v>
                      </c:pt>
                      <c:pt idx="6355" formatCode="General">
                        <c:v>14.4689578631699</c:v>
                      </c:pt>
                      <c:pt idx="6356" formatCode="General">
                        <c:v>14.4712776928086</c:v>
                      </c:pt>
                      <c:pt idx="6357" formatCode="General">
                        <c:v>14.4735983979406</c:v>
                      </c:pt>
                      <c:pt idx="6358" formatCode="General">
                        <c:v>14.4759199651107</c:v>
                      </c:pt>
                      <c:pt idx="6359" formatCode="General">
                        <c:v>14.478242381073599</c:v>
                      </c:pt>
                      <c:pt idx="6360" formatCode="General">
                        <c:v>14.480565632790601</c:v>
                      </c:pt>
                      <c:pt idx="6361" formatCode="General">
                        <c:v>14.4828897074268</c:v>
                      </c:pt>
                      <c:pt idx="6362" formatCode="General">
                        <c:v>14.485214592347001</c:v>
                      </c:pt>
                      <c:pt idx="6363" formatCode="General">
                        <c:v>14.4875402751136</c:v>
                      </c:pt>
                      <c:pt idx="6364" formatCode="General">
                        <c:v>14.4898667434827</c:v>
                      </c:pt>
                      <c:pt idx="6365" formatCode="General">
                        <c:v>14.4921938580401</c:v>
                      </c:pt>
                      <c:pt idx="6366" formatCode="General">
                        <c:v>14.494521425773099</c:v>
                      </c:pt>
                      <c:pt idx="6367" formatCode="General">
                        <c:v>14.496849439854801</c:v>
                      </c:pt>
                      <c:pt idx="6368" formatCode="General">
                        <c:v>14.499177893560899</c:v>
                      </c:pt>
                      <c:pt idx="6369" formatCode="General">
                        <c:v>14.5015067802708</c:v>
                      </c:pt>
                      <c:pt idx="6370" formatCode="General">
                        <c:v>14.503836093465299</c:v>
                      </c:pt>
                      <c:pt idx="6371" formatCode="General">
                        <c:v>14.506165826725701</c:v>
                      </c:pt>
                      <c:pt idx="6372" formatCode="General">
                        <c:v>14.5084959737319</c:v>
                      </c:pt>
                      <c:pt idx="6373" formatCode="General">
                        <c:v>14.510826528260701</c:v>
                      </c:pt>
                      <c:pt idx="6374" formatCode="General">
                        <c:v>14.5131574841849</c:v>
                      </c:pt>
                      <c:pt idx="6375" formatCode="General">
                        <c:v>14.515488835471199</c:v>
                      </c:pt>
                      <c:pt idx="6376" formatCode="General">
                        <c:v>14.517820576178901</c:v>
                      </c:pt>
                      <c:pt idx="6377" formatCode="General">
                        <c:v>14.520152911552501</c:v>
                      </c:pt>
                      <c:pt idx="6378" formatCode="General">
                        <c:v>14.5224861362022</c:v>
                      </c:pt>
                      <c:pt idx="6379" formatCode="General">
                        <c:v>14.5248202366313</c:v>
                      </c:pt>
                      <c:pt idx="6380" formatCode="General">
                        <c:v>14.527155199550901</c:v>
                      </c:pt>
                      <c:pt idx="6381" formatCode="General">
                        <c:v>14.529491011876599</c:v>
                      </c:pt>
                      <c:pt idx="6382" formatCode="General">
                        <c:v>14.5318276607256</c:v>
                      </c:pt>
                      <c:pt idx="6383" formatCode="General">
                        <c:v>14.5341651334133</c:v>
                      </c:pt>
                      <c:pt idx="6384" formatCode="General">
                        <c:v>14.536503417450501</c:v>
                      </c:pt>
                      <c:pt idx="6385" formatCode="General">
                        <c:v>14.538842500540101</c:v>
                      </c:pt>
                      <c:pt idx="6386" formatCode="General">
                        <c:v>14.5411823705741</c:v>
                      </c:pt>
                      <c:pt idx="6387" formatCode="General">
                        <c:v>14.5435230156308</c:v>
                      </c:pt>
                      <c:pt idx="6388" formatCode="General">
                        <c:v>14.545864423971899</c:v>
                      </c:pt>
                      <c:pt idx="6389" formatCode="General">
                        <c:v>14.5482065840395</c:v>
                      </c:pt>
                      <c:pt idx="6390" formatCode="General">
                        <c:v>14.5505494844535</c:v>
                      </c:pt>
                      <c:pt idx="6391" formatCode="General">
                        <c:v>14.5528931140085</c:v>
                      </c:pt>
                      <c:pt idx="6392" formatCode="General">
                        <c:v>14.555237569330099</c:v>
                      </c:pt>
                      <c:pt idx="6393" formatCode="General">
                        <c:v>14.5575829926259</c:v>
                      </c:pt>
                      <c:pt idx="6394" formatCode="General">
                        <c:v>14.5599293690059</c:v>
                      </c:pt>
                      <c:pt idx="6395" formatCode="General">
                        <c:v>14.5622766838146</c:v>
                      </c:pt>
                      <c:pt idx="6396" formatCode="General">
                        <c:v>14.564624922625301</c:v>
                      </c:pt>
                      <c:pt idx="6397" formatCode="General">
                        <c:v>14.5669740712361</c:v>
                      </c:pt>
                      <c:pt idx="6398" formatCode="General">
                        <c:v>14.5693241156669</c:v>
                      </c:pt>
                      <c:pt idx="6399" formatCode="General">
                        <c:v>14.571675042155601</c:v>
                      </c:pt>
                      <c:pt idx="6400" formatCode="General">
                        <c:v>14.574026837154699</c:v>
                      </c:pt>
                      <c:pt idx="6401" formatCode="General">
                        <c:v>14.5763794873279</c:v>
                      </c:pt>
                      <c:pt idx="6402" formatCode="General">
                        <c:v>14.578732979546499</c:v>
                      </c:pt>
                      <c:pt idx="6403" formatCode="General">
                        <c:v>14.5810873008868</c:v>
                      </c:pt>
                      <c:pt idx="6404" formatCode="General">
                        <c:v>14.5834424386262</c:v>
                      </c:pt>
                      <c:pt idx="6405" formatCode="General">
                        <c:v>14.585798380240201</c:v>
                      </c:pt>
                      <c:pt idx="6406" formatCode="General">
                        <c:v>14.5881551133995</c:v>
                      </c:pt>
                      <c:pt idx="6407" formatCode="General">
                        <c:v>14.5905120111941</c:v>
                      </c:pt>
                      <c:pt idx="6408" formatCode="General">
                        <c:v>14.592868187007401</c:v>
                      </c:pt>
                      <c:pt idx="6409" formatCode="General">
                        <c:v>14.5952236520908</c:v>
                      </c:pt>
                      <c:pt idx="6410" formatCode="General">
                        <c:v>14.5975784175101</c:v>
                      </c:pt>
                      <c:pt idx="6411" formatCode="General">
                        <c:v>14.5999324941615</c:v>
                      </c:pt>
                      <c:pt idx="6412" formatCode="General">
                        <c:v>14.6022858927742</c:v>
                      </c:pt>
                      <c:pt idx="6413" formatCode="General">
                        <c:v>14.6046386239131</c:v>
                      </c:pt>
                      <c:pt idx="6414" formatCode="General">
                        <c:v>14.606990697981001</c:v>
                      </c:pt>
                      <c:pt idx="6415" formatCode="General">
                        <c:v>14.609342620121099</c:v>
                      </c:pt>
                      <c:pt idx="6416" formatCode="General">
                        <c:v>14.611698411076601</c:v>
                      </c:pt>
                      <c:pt idx="6417" formatCode="General">
                        <c:v>14.614058710365899</c:v>
                      </c:pt>
                      <c:pt idx="6418" formatCode="General">
                        <c:v>14.6164234490781</c:v>
                      </c:pt>
                      <c:pt idx="6419" formatCode="General">
                        <c:v>14.618792559389099</c:v>
                      </c:pt>
                      <c:pt idx="6420" formatCode="General">
                        <c:v>14.621165974543</c:v>
                      </c:pt>
                      <c:pt idx="6421" formatCode="General">
                        <c:v>14.623543628833801</c:v>
                      </c:pt>
                      <c:pt idx="6422" formatCode="General">
                        <c:v>14.6259254575873</c:v>
                      </c:pt>
                      <c:pt idx="6423" formatCode="General">
                        <c:v>14.628311397143699</c:v>
                      </c:pt>
                      <c:pt idx="6424" formatCode="General">
                        <c:v>14.630701384840799</c:v>
                      </c:pt>
                      <c:pt idx="6425" formatCode="General">
                        <c:v>14.6330953589966</c:v>
                      </c:pt>
                      <c:pt idx="6426" formatCode="General">
                        <c:v>14.6354933781999</c:v>
                      </c:pt>
                      <c:pt idx="6427" formatCode="General">
                        <c:v>14.637896349491699</c:v>
                      </c:pt>
                      <c:pt idx="6428" formatCode="General">
                        <c:v>14.6403043656564</c:v>
                      </c:pt>
                      <c:pt idx="6429" formatCode="General">
                        <c:v>14.6427173496502</c:v>
                      </c:pt>
                      <c:pt idx="6430" formatCode="General">
                        <c:v>14.6451352256408</c:v>
                      </c:pt>
                      <c:pt idx="6431" formatCode="General">
                        <c:v>14.6475579189865</c:v>
                      </c:pt>
                      <c:pt idx="6432" formatCode="General">
                        <c:v>14.649985356216</c:v>
                      </c:pt>
                      <c:pt idx="6433" formatCode="General">
                        <c:v>14.652417465008201</c:v>
                      </c:pt>
                      <c:pt idx="6434" formatCode="General">
                        <c:v>14.654854174173</c:v>
                      </c:pt>
                      <c:pt idx="6435" formatCode="General">
                        <c:v>14.657295413632401</c:v>
                      </c:pt>
                      <c:pt idx="6436" formatCode="General">
                        <c:v>14.659741114400999</c:v>
                      </c:pt>
                      <c:pt idx="6437" formatCode="General">
                        <c:v>14.6621912085687</c:v>
                      </c:pt>
                      <c:pt idx="6438" formatCode="General">
                        <c:v>14.6646456292818</c:v>
                      </c:pt>
                      <c:pt idx="6439" formatCode="General">
                        <c:v>14.667104310726399</c:v>
                      </c:pt>
                      <c:pt idx="6440" formatCode="General">
                        <c:v>14.6695671881102</c:v>
                      </c:pt>
                      <c:pt idx="6441" formatCode="General">
                        <c:v>14.672034197646401</c:v>
                      </c:pt>
                      <c:pt idx="6442" formatCode="General">
                        <c:v>14.6745052765366</c:v>
                      </c:pt>
                      <c:pt idx="6443" formatCode="General">
                        <c:v>14.6769803629549</c:v>
                      </c:pt>
                      <c:pt idx="6444" formatCode="General">
                        <c:v>14.679458844433499</c:v>
                      </c:pt>
                      <c:pt idx="6445" formatCode="General">
                        <c:v>14.6819361907885</c:v>
                      </c:pt>
                      <c:pt idx="6446" formatCode="General">
                        <c:v>14.6844116409157</c:v>
                      </c:pt>
                      <c:pt idx="6447" formatCode="General">
                        <c:v>14.6868852240466</c:v>
                      </c:pt>
                      <c:pt idx="6448" formatCode="General">
                        <c:v>14.689356968967701</c:v>
                      </c:pt>
                      <c:pt idx="6449" formatCode="General">
                        <c:v>14.6918269040272</c:v>
                      </c:pt>
                      <c:pt idx="6450" formatCode="General">
                        <c:v>14.694295057141799</c:v>
                      </c:pt>
                      <c:pt idx="6451" formatCode="General">
                        <c:v>14.6967614558028</c:v>
                      </c:pt>
                      <c:pt idx="6452" formatCode="General">
                        <c:v>14.6992261270829</c:v>
                      </c:pt>
                      <c:pt idx="6453" formatCode="General">
                        <c:v>14.7016890976425</c:v>
                      </c:pt>
                      <c:pt idx="6454" formatCode="General">
                        <c:v>14.7041498818237</c:v>
                      </c:pt>
                      <c:pt idx="6455" formatCode="General">
                        <c:v>14.706604357462499</c:v>
                      </c:pt>
                      <c:pt idx="6456" formatCode="General">
                        <c:v>14.7090519001221</c:v>
                      </c:pt>
                      <c:pt idx="6457" formatCode="General">
                        <c:v>14.711492617704801</c:v>
                      </c:pt>
                      <c:pt idx="6458" formatCode="General">
                        <c:v>14.713926616501301</c:v>
                      </c:pt>
                      <c:pt idx="6459" formatCode="General">
                        <c:v>14.716354001214601</c:v>
                      </c:pt>
                      <c:pt idx="6460" formatCode="General">
                        <c:v>14.7187748749832</c:v>
                      </c:pt>
                      <c:pt idx="6461" formatCode="General">
                        <c:v>14.721189339405001</c:v>
                      </c:pt>
                      <c:pt idx="6462" formatCode="General">
                        <c:v>14.723597494559</c:v>
                      </c:pt>
                      <c:pt idx="6463" formatCode="General">
                        <c:v>14.725999439028699</c:v>
                      </c:pt>
                      <c:pt idx="6464" formatCode="General">
                        <c:v>14.728395269922901</c:v>
                      </c:pt>
                      <c:pt idx="6465" formatCode="General">
                        <c:v>14.7307850828985</c:v>
                      </c:pt>
                      <c:pt idx="6466" formatCode="General">
                        <c:v>14.7331717523173</c:v>
                      </c:pt>
                      <c:pt idx="6467" formatCode="General">
                        <c:v>14.735559325659301</c:v>
                      </c:pt>
                      <c:pt idx="6468" formatCode="General">
                        <c:v>14.7379477890488</c:v>
                      </c:pt>
                      <c:pt idx="6469" formatCode="General">
                        <c:v>14.740337128839499</c:v>
                      </c:pt>
                      <c:pt idx="6470" formatCode="General">
                        <c:v>14.7427273315975</c:v>
                      </c:pt>
                      <c:pt idx="6471" formatCode="General">
                        <c:v>14.745118384097401</c:v>
                      </c:pt>
                      <c:pt idx="6472" formatCode="General">
                        <c:v>14.7475102733196</c:v>
                      </c:pt>
                      <c:pt idx="6473" formatCode="General">
                        <c:v>14.749902986446401</c:v>
                      </c:pt>
                      <c:pt idx="6474" formatCode="General">
                        <c:v>14.752296510859701</c:v>
                      </c:pt>
                      <c:pt idx="6475" formatCode="General">
                        <c:v>14.754690759461599</c:v>
                      </c:pt>
                      <c:pt idx="6476" formatCode="General">
                        <c:v>14.7570865115653</c:v>
                      </c:pt>
                      <c:pt idx="6477" formatCode="General">
                        <c:v>14.7594850972307</c:v>
                      </c:pt>
                      <c:pt idx="6478" formatCode="General">
                        <c:v>14.7618864731018</c:v>
                      </c:pt>
                      <c:pt idx="6479" formatCode="General">
                        <c:v>14.764290596498499</c:v>
                      </c:pt>
                      <c:pt idx="6480" formatCode="General">
                        <c:v>14.766697425406299</c:v>
                      </c:pt>
                      <c:pt idx="6481" formatCode="General">
                        <c:v>14.769106918464701</c:v>
                      </c:pt>
                      <c:pt idx="6482" formatCode="General">
                        <c:v>14.771519034957</c:v>
                      </c:pt>
                      <c:pt idx="6483" formatCode="General">
                        <c:v>14.7739337348</c:v>
                      </c:pt>
                      <c:pt idx="6484" formatCode="General">
                        <c:v>14.776350978533401</c:v>
                      </c:pt>
                      <c:pt idx="6485" formatCode="General">
                        <c:v>14.778770727309899</c:v>
                      </c:pt>
                      <c:pt idx="6486" formatCode="General">
                        <c:v>14.7811929428853</c:v>
                      </c:pt>
                      <c:pt idx="6487" formatCode="General">
                        <c:v>14.7836175876088</c:v>
                      </c:pt>
                      <c:pt idx="6488" formatCode="General">
                        <c:v>14.7860446244136</c:v>
                      </c:pt>
                      <c:pt idx="6489" formatCode="General">
                        <c:v>14.788474016807299</c:v>
                      </c:pt>
                      <c:pt idx="6490" formatCode="General">
                        <c:v>14.790905648563999</c:v>
                      </c:pt>
                      <c:pt idx="6491" formatCode="General">
                        <c:v>14.7933388334949</c:v>
                      </c:pt>
                      <c:pt idx="6492" formatCode="General">
                        <c:v>14.7957734343443</c:v>
                      </c:pt>
                      <c:pt idx="6493" formatCode="General">
                        <c:v>14.7982094293027</c:v>
                      </c:pt>
                      <c:pt idx="6494" formatCode="General">
                        <c:v>14.800646796900599</c:v>
                      </c:pt>
                      <c:pt idx="6495" formatCode="General">
                        <c:v>14.8030855160033</c:v>
                      </c:pt>
                      <c:pt idx="6496" formatCode="General">
                        <c:v>14.8055255658057</c:v>
                      </c:pt>
                      <c:pt idx="6497" formatCode="General">
                        <c:v>14.807966925826999</c:v>
                      </c:pt>
                      <c:pt idx="6498" formatCode="General">
                        <c:v>14.8104095759057</c:v>
                      </c:pt>
                      <c:pt idx="6499" formatCode="General">
                        <c:v>14.8128534961943</c:v>
                      </c:pt>
                      <c:pt idx="6500" formatCode="General">
                        <c:v>14.8152986671544</c:v>
                      </c:pt>
                      <c:pt idx="6501" formatCode="General">
                        <c:v>14.8177452825083</c:v>
                      </c:pt>
                      <c:pt idx="6502" formatCode="General">
                        <c:v>14.820195048650101</c:v>
                      </c:pt>
                      <c:pt idx="6503" formatCode="General">
                        <c:v>14.8226482166436</c:v>
                      </c:pt>
                      <c:pt idx="6504" formatCode="General">
                        <c:v>14.8251047330555</c:v>
                      </c:pt>
                      <c:pt idx="6505" formatCode="General">
                        <c:v>14.82756454531</c:v>
                      </c:pt>
                      <c:pt idx="6506" formatCode="General">
                        <c:v>14.8300276016744</c:v>
                      </c:pt>
                      <c:pt idx="6507" formatCode="General">
                        <c:v>14.8324938512448</c:v>
                      </c:pt>
                      <c:pt idx="6508" formatCode="General">
                        <c:v>14.834963243932201</c:v>
                      </c:pt>
                      <c:pt idx="6509" formatCode="General">
                        <c:v>14.837435730448901</c:v>
                      </c:pt>
                      <c:pt idx="6510" formatCode="General">
                        <c:v>14.8399112622948</c:v>
                      </c:pt>
                      <c:pt idx="6511" formatCode="General">
                        <c:v>14.842389791744401</c:v>
                      </c:pt>
                      <c:pt idx="6512" formatCode="General">
                        <c:v>14.8448712718341</c:v>
                      </c:pt>
                      <c:pt idx="6513" formatCode="General">
                        <c:v>14.847355610149201</c:v>
                      </c:pt>
                      <c:pt idx="6514" formatCode="General">
                        <c:v>14.8498432511547</c:v>
                      </c:pt>
                      <c:pt idx="6515" formatCode="General">
                        <c:v>14.8523349812926</c:v>
                      </c:pt>
                      <c:pt idx="6516" formatCode="General">
                        <c:v>14.854830738005599</c:v>
                      </c:pt>
                      <c:pt idx="6517" formatCode="General">
                        <c:v>14.857330459710401</c:v>
                      </c:pt>
                      <c:pt idx="6518" formatCode="General">
                        <c:v>14.859834085781699</c:v>
                      </c:pt>
                      <c:pt idx="6519" formatCode="General">
                        <c:v>14.862341556536499</c:v>
                      </c:pt>
                      <c:pt idx="6520" formatCode="General">
                        <c:v>14.864852813219001</c:v>
                      </c:pt>
                      <c:pt idx="6521" formatCode="General">
                        <c:v>14.867367797984899</c:v>
                      </c:pt>
                      <c:pt idx="6522" formatCode="General">
                        <c:v>14.8698864538874</c:v>
                      </c:pt>
                      <c:pt idx="6523" formatCode="General">
                        <c:v>14.872409695402601</c:v>
                      </c:pt>
                      <c:pt idx="6524" formatCode="General">
                        <c:v>14.874938848237001</c:v>
                      </c:pt>
                      <c:pt idx="6525" formatCode="General">
                        <c:v>14.8774738218414</c:v>
                      </c:pt>
                      <c:pt idx="6526" formatCode="General">
                        <c:v>14.880014527097201</c:v>
                      </c:pt>
                      <c:pt idx="6527" formatCode="General">
                        <c:v>14.8825608762762</c:v>
                      </c:pt>
                      <c:pt idx="6528" formatCode="General">
                        <c:v>14.8851127830171</c:v>
                      </c:pt>
                      <c:pt idx="6529" formatCode="General">
                        <c:v>14.8876701623032</c:v>
                      </c:pt>
                      <c:pt idx="6530" formatCode="General">
                        <c:v>14.890232930439399</c:v>
                      </c:pt>
                      <c:pt idx="6531" formatCode="General">
                        <c:v>14.892801005030201</c:v>
                      </c:pt>
                      <c:pt idx="6532" formatCode="General">
                        <c:v>14.8953743049588</c:v>
                      </c:pt>
                      <c:pt idx="6533" formatCode="General">
                        <c:v>14.8979527503655</c:v>
                      </c:pt>
                      <c:pt idx="6534" formatCode="General">
                        <c:v>14.900536815725999</c:v>
                      </c:pt>
                      <c:pt idx="6535" formatCode="General">
                        <c:v>14.903127209992499</c:v>
                      </c:pt>
                      <c:pt idx="6536" formatCode="General">
                        <c:v>14.905723835375399</c:v>
                      </c:pt>
                      <c:pt idx="6537" formatCode="General">
                        <c:v>14.908326595620901</c:v>
                      </c:pt>
                      <c:pt idx="6538" formatCode="General">
                        <c:v>14.9109353959852</c:v>
                      </c:pt>
                      <c:pt idx="6539" formatCode="General">
                        <c:v>14.913550143208701</c:v>
                      </c:pt>
                      <c:pt idx="6540" formatCode="General">
                        <c:v>14.9161707454912</c:v>
                      </c:pt>
                      <c:pt idx="6541" formatCode="General">
                        <c:v>14.9187971124674</c:v>
                      </c:pt>
                      <c:pt idx="6542" formatCode="General">
                        <c:v>14.9214291551834</c:v>
                      </c:pt>
                      <c:pt idx="6543" formatCode="General">
                        <c:v>14.9240667860728</c:v>
                      </c:pt>
                      <c:pt idx="6544" formatCode="General">
                        <c:v>14.9267099189343</c:v>
                      </c:pt>
                      <c:pt idx="6545" formatCode="General">
                        <c:v>14.9293578494414</c:v>
                      </c:pt>
                      <c:pt idx="6546" formatCode="General">
                        <c:v>14.932005474063899</c:v>
                      </c:pt>
                      <c:pt idx="6547" formatCode="General">
                        <c:v>14.934651923034499</c:v>
                      </c:pt>
                      <c:pt idx="6548" formatCode="General">
                        <c:v>14.937297214465399</c:v>
                      </c:pt>
                      <c:pt idx="6549" formatCode="General">
                        <c:v>14.9399413661918</c:v>
                      </c:pt>
                      <c:pt idx="6550" formatCode="General">
                        <c:v>14.942584395776001</c:v>
                      </c:pt>
                      <c:pt idx="6551" formatCode="General">
                        <c:v>14.9452263205119</c:v>
                      </c:pt>
                      <c:pt idx="6552" formatCode="General">
                        <c:v>14.947867157428901</c:v>
                      </c:pt>
                      <c:pt idx="6553" formatCode="General">
                        <c:v>14.9505069232957</c:v>
                      </c:pt>
                      <c:pt idx="6554" formatCode="General">
                        <c:v>14.9531456346248</c:v>
                      </c:pt>
                      <c:pt idx="6555" formatCode="General">
                        <c:v>14.9557822029532</c:v>
                      </c:pt>
                      <c:pt idx="6556" formatCode="General">
                        <c:v>14.958415071702101</c:v>
                      </c:pt>
                      <c:pt idx="6557" formatCode="General">
                        <c:v>14.961044296622299</c:v>
                      </c:pt>
                      <c:pt idx="6558" formatCode="General">
                        <c:v>14.963669932607701</c:v>
                      </c:pt>
                      <c:pt idx="6559" formatCode="General">
                        <c:v>14.966292033728701</c:v>
                      </c:pt>
                      <c:pt idx="6560" formatCode="General">
                        <c:v>14.968910653244899</c:v>
                      </c:pt>
                      <c:pt idx="6561" formatCode="General">
                        <c:v>14.971525843616799</c:v>
                      </c:pt>
                      <c:pt idx="6562" formatCode="General">
                        <c:v>14.9741376565186</c:v>
                      </c:pt>
                      <c:pt idx="6563" formatCode="General">
                        <c:v>14.976746142849599</c:v>
                      </c:pt>
                      <c:pt idx="6564" formatCode="General">
                        <c:v>14.9793513527462</c:v>
                      </c:pt>
                      <c:pt idx="6565" formatCode="General">
                        <c:v>14.9819533355933</c:v>
                      </c:pt>
                      <c:pt idx="6566" formatCode="General">
                        <c:v>14.984552140035699</c:v>
                      </c:pt>
                      <c:pt idx="6567" formatCode="General">
                        <c:v>14.987147931370499</c:v>
                      </c:pt>
                      <c:pt idx="6568" formatCode="General">
                        <c:v>14.989741708230801</c:v>
                      </c:pt>
                      <c:pt idx="6569" formatCode="General">
                        <c:v>14.992333666927401</c:v>
                      </c:pt>
                      <c:pt idx="6570" formatCode="General">
                        <c:v>14.994923835087</c:v>
                      </c:pt>
                      <c:pt idx="6571" formatCode="General">
                        <c:v>14.997512239919301</c:v>
                      </c:pt>
                      <c:pt idx="6572" formatCode="General">
                        <c:v>15.000098908223499</c:v>
                      </c:pt>
                      <c:pt idx="6573" formatCode="General">
                        <c:v>15.0026838663942</c:v>
                      </c:pt>
                      <c:pt idx="6574" formatCode="General">
                        <c:v>15.005267140427801</c:v>
                      </c:pt>
                      <c:pt idx="6575" formatCode="General">
                        <c:v>15.0078487559284</c:v>
                      </c:pt>
                      <c:pt idx="6576" formatCode="General">
                        <c:v>15.010428738113401</c:v>
                      </c:pt>
                      <c:pt idx="6577" formatCode="General">
                        <c:v>15.013007111819901</c:v>
                      </c:pt>
                      <c:pt idx="6578" formatCode="General">
                        <c:v>15.015583901509901</c:v>
                      </c:pt>
                      <c:pt idx="6579" formatCode="General">
                        <c:v>15.018159131276301</c:v>
                      </c:pt>
                      <c:pt idx="6580" formatCode="General">
                        <c:v>15.020732824848301</c:v>
                      </c:pt>
                      <c:pt idx="6581" formatCode="General">
                        <c:v>15.0233050055968</c:v>
                      </c:pt>
                      <c:pt idx="6582" formatCode="General">
                        <c:v>15.025875588735399</c:v>
                      </c:pt>
                      <c:pt idx="6583" formatCode="General">
                        <c:v>15.0284437232024</c:v>
                      </c:pt>
                      <c:pt idx="6584" formatCode="General">
                        <c:v>15.0310092939689</c:v>
                      </c:pt>
                      <c:pt idx="6585" formatCode="General">
                        <c:v>15.033572339960299</c:v>
                      </c:pt>
                      <c:pt idx="6586" formatCode="General">
                        <c:v>15.0361328995156</c:v>
                      </c:pt>
                      <c:pt idx="6587" formatCode="General">
                        <c:v>15.038691010396899</c:v>
                      </c:pt>
                      <c:pt idx="6588" formatCode="General">
                        <c:v>15.041246709797299</c:v>
                      </c:pt>
                      <c:pt idx="6589" formatCode="General">
                        <c:v>15.043800034350101</c:v>
                      </c:pt>
                      <c:pt idx="6590" formatCode="General">
                        <c:v>15.046351020136701</c:v>
                      </c:pt>
                      <c:pt idx="6591" formatCode="General">
                        <c:v>15.0488997026952</c:v>
                      </c:pt>
                      <c:pt idx="6592" formatCode="General">
                        <c:v>15.0514461170284</c:v>
                      </c:pt>
                      <c:pt idx="6593" formatCode="General">
                        <c:v>15.053990947207501</c:v>
                      </c:pt>
                      <c:pt idx="6594" formatCode="General">
                        <c:v>15.0565351518418</c:v>
                      </c:pt>
                      <c:pt idx="6595" formatCode="General">
                        <c:v>15.059078740862599</c:v>
                      </c:pt>
                      <c:pt idx="6596" formatCode="General">
                        <c:v>15.061621724041</c:v>
                      </c:pt>
                      <c:pt idx="6597" formatCode="General">
                        <c:v>15.064164110995099</c:v>
                      </c:pt>
                      <c:pt idx="6598" formatCode="General">
                        <c:v>15.0667059111925</c:v>
                      </c:pt>
                      <c:pt idx="6599" formatCode="General">
                        <c:v>15.0692471339525</c:v>
                      </c:pt>
                      <c:pt idx="6600" formatCode="General">
                        <c:v>15.071787788448701</c:v>
                      </c:pt>
                      <c:pt idx="6601" formatCode="General">
                        <c:v>15.0743278837109</c:v>
                      </c:pt>
                      <c:pt idx="6602" formatCode="General">
                        <c:v>15.0768674286278</c:v>
                      </c:pt>
                      <c:pt idx="6603" formatCode="General">
                        <c:v>15.0794064319486</c:v>
                      </c:pt>
                      <c:pt idx="6604" formatCode="General">
                        <c:v>15.0819449022858</c:v>
                      </c:pt>
                      <c:pt idx="6605" formatCode="General">
                        <c:v>15.084482848116901</c:v>
                      </c:pt>
                      <c:pt idx="6606" formatCode="General">
                        <c:v>15.087020169937601</c:v>
                      </c:pt>
                      <c:pt idx="6607" formatCode="General">
                        <c:v>15.0895560017831</c:v>
                      </c:pt>
                      <c:pt idx="6608" formatCode="General">
                        <c:v>15.092090214062001</c:v>
                      </c:pt>
                      <c:pt idx="6609" formatCode="General">
                        <c:v>15.0946228314011</c:v>
                      </c:pt>
                      <c:pt idx="6610" formatCode="General">
                        <c:v>15.097153878056201</c:v>
                      </c:pt>
                      <c:pt idx="6611" formatCode="General">
                        <c:v>15.099683377917501</c:v>
                      </c:pt>
                      <c:pt idx="6612" formatCode="General">
                        <c:v>15.1022113545148</c:v>
                      </c:pt>
                      <c:pt idx="6613" formatCode="General">
                        <c:v>15.104737831023799</c:v>
                      </c:pt>
                      <c:pt idx="6614" formatCode="General">
                        <c:v>15.1072628302701</c:v>
                      </c:pt>
                      <c:pt idx="6615" formatCode="General">
                        <c:v>15.109786374735901</c:v>
                      </c:pt>
                      <c:pt idx="6616" formatCode="General">
                        <c:v>15.1123084865637</c:v>
                      </c:pt>
                      <c:pt idx="6617" formatCode="General">
                        <c:v>15.1148291875627</c:v>
                      </c:pt>
                      <c:pt idx="6618" formatCode="General">
                        <c:v>15.117348499212699</c:v>
                      </c:pt>
                      <c:pt idx="6619" formatCode="General">
                        <c:v>15.11986644267</c:v>
                      </c:pt>
                      <c:pt idx="6620" formatCode="General">
                        <c:v>15.122383038771501</c:v>
                      </c:pt>
                      <c:pt idx="6621" formatCode="General">
                        <c:v>15.1248983080398</c:v>
                      </c:pt>
                      <c:pt idx="6622" formatCode="General">
                        <c:v>15.1274122706879</c:v>
                      </c:pt>
                      <c:pt idx="6623" formatCode="General">
                        <c:v>15.129924946624</c:v>
                      </c:pt>
                      <c:pt idx="6624" formatCode="General">
                        <c:v>15.132436712443599</c:v>
                      </c:pt>
                      <c:pt idx="6625" formatCode="General">
                        <c:v>15.1349477899526</c:v>
                      </c:pt>
                      <c:pt idx="6626" formatCode="General">
                        <c:v>15.1374581900217</c:v>
                      </c:pt>
                      <c:pt idx="6627" formatCode="General">
                        <c:v>15.139967923352399</c:v>
                      </c:pt>
                      <c:pt idx="6628" formatCode="General">
                        <c:v>15.1424770004795</c:v>
                      </c:pt>
                      <c:pt idx="6629" formatCode="General">
                        <c:v>15.144985431773399</c:v>
                      </c:pt>
                      <c:pt idx="6630" formatCode="General">
                        <c:v>15.147493227443199</c:v>
                      </c:pt>
                      <c:pt idx="6631" formatCode="General">
                        <c:v>15.1500003975385</c:v>
                      </c:pt>
                      <c:pt idx="6632" formatCode="General">
                        <c:v>15.1525069519527</c:v>
                      </c:pt>
                      <c:pt idx="6633" formatCode="General">
                        <c:v>15.1550129004246</c:v>
                      </c:pt>
                      <c:pt idx="6634" formatCode="General">
                        <c:v>15.157518230166</c:v>
                      </c:pt>
                      <c:pt idx="6635" formatCode="General">
                        <c:v>15.160022769167</c:v>
                      </c:pt>
                      <c:pt idx="6636" formatCode="General">
                        <c:v>15.1625264979027</c:v>
                      </c:pt>
                      <c:pt idx="6637" formatCode="General">
                        <c:v>15.165029428715799</c:v>
                      </c:pt>
                      <c:pt idx="6638" formatCode="General">
                        <c:v>15.1675315737633</c:v>
                      </c:pt>
                      <c:pt idx="6639" formatCode="General">
                        <c:v>15.170032945019001</c:v>
                      </c:pt>
                      <c:pt idx="6640" formatCode="General">
                        <c:v>15.1725335542764</c:v>
                      </c:pt>
                      <c:pt idx="6641" formatCode="General">
                        <c:v>15.1750334131514</c:v>
                      </c:pt>
                      <c:pt idx="6642" formatCode="General">
                        <c:v>15.177532533084801</c:v>
                      </c:pt>
                      <c:pt idx="6643" formatCode="General">
                        <c:v>15.1800309253452</c:v>
                      </c:pt>
                      <c:pt idx="6644" formatCode="General">
                        <c:v>15.182528601031199</c:v>
                      </c:pt>
                      <c:pt idx="6645" formatCode="General">
                        <c:v>15.185025143636199</c:v>
                      </c:pt>
                      <c:pt idx="6646" formatCode="General">
                        <c:v>15.187519955576599</c:v>
                      </c:pt>
                      <c:pt idx="6647" formatCode="General">
                        <c:v>15.190013063116799</c:v>
                      </c:pt>
                      <c:pt idx="6648" formatCode="General">
                        <c:v>15.1925044921186</c:v>
                      </c:pt>
                      <c:pt idx="6649" formatCode="General">
                        <c:v>15.1949942680553</c:v>
                      </c:pt>
                      <c:pt idx="6650" formatCode="General">
                        <c:v>15.197482416017801</c:v>
                      </c:pt>
                      <c:pt idx="6651" formatCode="General">
                        <c:v>15.199968960719801</c:v>
                      </c:pt>
                      <c:pt idx="6652" formatCode="General">
                        <c:v>15.202453926504001</c:v>
                      </c:pt>
                      <c:pt idx="6653" formatCode="General">
                        <c:v>15.204937337347101</c:v>
                      </c:pt>
                      <c:pt idx="6654" formatCode="General">
                        <c:v>15.207419141698001</c:v>
                      </c:pt>
                      <c:pt idx="6655" formatCode="General">
                        <c:v>15.2098987536782</c:v>
                      </c:pt>
                      <c:pt idx="6656" formatCode="General">
                        <c:v>15.212376100648701</c:v>
                      </c:pt>
                      <c:pt idx="6657" formatCode="General">
                        <c:v>15.214851217214401</c:v>
                      </c:pt>
                      <c:pt idx="6658" formatCode="General">
                        <c:v>15.217324137458199</c:v>
                      </c:pt>
                      <c:pt idx="6659" formatCode="General">
                        <c:v>15.219794894948899</c:v>
                      </c:pt>
                      <c:pt idx="6660" formatCode="General">
                        <c:v>15.2222635227486</c:v>
                      </c:pt>
                      <c:pt idx="6661" formatCode="General">
                        <c:v>15.224730053420499</c:v>
                      </c:pt>
                      <c:pt idx="6662" formatCode="General">
                        <c:v>15.227194519036299</c:v>
                      </c:pt>
                      <c:pt idx="6663" formatCode="General">
                        <c:v>15.229656996053899</c:v>
                      </c:pt>
                      <c:pt idx="6664" formatCode="General">
                        <c:v>15.2321178793134</c:v>
                      </c:pt>
                      <c:pt idx="6665" formatCode="General">
                        <c:v>15.2345772568603</c:v>
                      </c:pt>
                      <c:pt idx="6666" formatCode="General">
                        <c:v>15.23703515207</c:v>
                      </c:pt>
                      <c:pt idx="6667" formatCode="General">
                        <c:v>15.2394915879596</c:v>
                      </c:pt>
                      <c:pt idx="6668" formatCode="General">
                        <c:v>15.2419465871934</c:v>
                      </c:pt>
                      <c:pt idx="6669" formatCode="General">
                        <c:v>15.2444001720879</c:v>
                      </c:pt>
                      <c:pt idx="6670" formatCode="General">
                        <c:v>15.246852364617601</c:v>
                      </c:pt>
                      <c:pt idx="6671" formatCode="General">
                        <c:v>15.2493031864198</c:v>
                      </c:pt>
                      <c:pt idx="6672" formatCode="General">
                        <c:v>15.2517530158323</c:v>
                      </c:pt>
                      <c:pt idx="6673" formatCode="General">
                        <c:v>15.254202076033</c:v>
                      </c:pt>
                      <c:pt idx="6674" formatCode="General">
                        <c:v>15.2566503791013</c:v>
                      </c:pt>
                      <c:pt idx="6675" formatCode="General">
                        <c:v>15.2590979369294</c:v>
                      </c:pt>
                      <c:pt idx="6676" formatCode="General">
                        <c:v>15.261544761225499</c:v>
                      </c:pt>
                      <c:pt idx="6677" formatCode="General">
                        <c:v>15.263990863516099</c:v>
                      </c:pt>
                      <c:pt idx="6678" formatCode="General">
                        <c:v>15.2664362551495</c:v>
                      </c:pt>
                      <c:pt idx="6679" formatCode="General">
                        <c:v>15.2688809472978</c:v>
                      </c:pt>
                      <c:pt idx="6680" formatCode="General">
                        <c:v>15.271324950960199</c:v>
                      </c:pt>
                      <c:pt idx="6681" formatCode="General">
                        <c:v>15.273768166159901</c:v>
                      </c:pt>
                      <c:pt idx="6682" formatCode="General">
                        <c:v>15.2762097055579</c:v>
                      </c:pt>
                      <c:pt idx="6683" formatCode="General">
                        <c:v>15.2786494385746</c:v>
                      </c:pt>
                      <c:pt idx="6684" formatCode="General">
                        <c:v>15.281087393052101</c:v>
                      </c:pt>
                      <c:pt idx="6685" formatCode="General">
                        <c:v>15.283523596408999</c:v>
                      </c:pt>
                      <c:pt idx="6686" formatCode="General">
                        <c:v>15.2859580756471</c:v>
                      </c:pt>
                      <c:pt idx="6687" formatCode="General">
                        <c:v>15.2883908573573</c:v>
                      </c:pt>
                      <c:pt idx="6688" formatCode="General">
                        <c:v>15.2908219677263</c:v>
                      </c:pt>
                      <c:pt idx="6689" formatCode="General">
                        <c:v>15.2932514325421</c:v>
                      </c:pt>
                      <c:pt idx="6690" formatCode="General">
                        <c:v>15.295679277200099</c:v>
                      </c:pt>
                      <c:pt idx="6691" formatCode="General">
                        <c:v>15.2981058185014</c:v>
                      </c:pt>
                      <c:pt idx="6692" formatCode="General">
                        <c:v>15.300533445474301</c:v>
                      </c:pt>
                      <c:pt idx="6693" formatCode="General">
                        <c:v>15.302962552987699</c:v>
                      </c:pt>
                      <c:pt idx="6694" formatCode="General">
                        <c:v>15.3053931179356</c:v>
                      </c:pt>
                      <c:pt idx="6695" formatCode="General">
                        <c:v>15.307825117577501</c:v>
                      </c:pt>
                      <c:pt idx="6696" formatCode="General">
                        <c:v>15.310258529532501</c:v>
                      </c:pt>
                      <c:pt idx="6697" formatCode="General">
                        <c:v>15.312693331773801</c:v>
                      </c:pt>
                      <c:pt idx="6698" formatCode="General">
                        <c:v>15.315129502622399</c:v>
                      </c:pt>
                      <c:pt idx="6699" formatCode="General">
                        <c:v>15.3175670207421</c:v>
                      </c:pt>
                      <c:pt idx="6700" formatCode="General">
                        <c:v>15.320005865133799</c:v>
                      </c:pt>
                      <c:pt idx="6701" formatCode="General">
                        <c:v>15.322446015129801</c:v>
                      </c:pt>
                      <c:pt idx="6702" formatCode="General">
                        <c:v>15.324887450388699</c:v>
                      </c:pt>
                      <c:pt idx="6703" formatCode="General">
                        <c:v>15.3273290434787</c:v>
                      </c:pt>
                      <c:pt idx="6704" formatCode="General">
                        <c:v>15.3297701478081</c:v>
                      </c:pt>
                      <c:pt idx="6705" formatCode="General">
                        <c:v>15.3322107709641</c:v>
                      </c:pt>
                      <c:pt idx="6706" formatCode="General">
                        <c:v>15.3346509204185</c:v>
                      </c:pt>
                      <c:pt idx="6707" formatCode="General">
                        <c:v>15.337090603528599</c:v>
                      </c:pt>
                      <c:pt idx="6708" formatCode="General">
                        <c:v>15.3395298275397</c:v>
                      </c:pt>
                      <c:pt idx="6709" formatCode="General">
                        <c:v>15.3419685995864</c:v>
                      </c:pt>
                      <c:pt idx="6710" formatCode="General">
                        <c:v>15.3444069266945</c:v>
                      </c:pt>
                      <c:pt idx="6711" formatCode="General">
                        <c:v>15.346844815782299</c:v>
                      </c:pt>
                      <c:pt idx="6712" formatCode="General">
                        <c:v>15.3492814734447</c:v>
                      </c:pt>
                      <c:pt idx="6713" formatCode="General">
                        <c:v>15.351715767539099</c:v>
                      </c:pt>
                      <c:pt idx="6714" formatCode="General">
                        <c:v>15.3541477340826</c:v>
                      </c:pt>
                      <c:pt idx="6715" formatCode="General">
                        <c:v>15.356577408535101</c:v>
                      </c:pt>
                      <c:pt idx="6716" formatCode="General">
                        <c:v>15.359004825824201</c:v>
                      </c:pt>
                      <c:pt idx="6717" formatCode="General">
                        <c:v>15.361430020353399</c:v>
                      </c:pt>
                      <c:pt idx="6718" formatCode="General">
                        <c:v>15.363853026009201</c:v>
                      </c:pt>
                      <c:pt idx="6719" formatCode="General">
                        <c:v>15.3662738761694</c:v>
                      </c:pt>
                      <c:pt idx="6720" formatCode="General">
                        <c:v>15.368692603710301</c:v>
                      </c:pt>
                      <c:pt idx="6721" formatCode="General">
                        <c:v>15.3711093984165</c:v>
                      </c:pt>
                      <c:pt idx="6722" formatCode="General">
                        <c:v>15.373525567840799</c:v>
                      </c:pt>
                      <c:pt idx="6723" formatCode="General">
                        <c:v>15.375941343929201</c:v>
                      </c:pt>
                      <c:pt idx="6724" formatCode="General">
                        <c:v>15.3783567328937</c:v>
                      </c:pt>
                      <c:pt idx="6725" formatCode="General">
                        <c:v>15.3807717408502</c:v>
                      </c:pt>
                      <c:pt idx="6726" formatCode="General">
                        <c:v>15.3831863738199</c:v>
                      </c:pt>
                      <c:pt idx="6727" formatCode="General">
                        <c:v>15.3856006377307</c:v>
                      </c:pt>
                      <c:pt idx="6728" formatCode="General">
                        <c:v>15.388014538419201</c:v>
                      </c:pt>
                      <c:pt idx="6729" formatCode="General">
                        <c:v>15.3904280816312</c:v>
                      </c:pt>
                      <c:pt idx="6730" formatCode="General">
                        <c:v>15.392841273023899</c:v>
                      </c:pt>
                      <c:pt idx="6731" formatCode="General">
                        <c:v>15.3952541181669</c:v>
                      </c:pt>
                      <c:pt idx="6732" formatCode="General">
                        <c:v>15.397666622543399</c:v>
                      </c:pt>
                      <c:pt idx="6733" formatCode="General">
                        <c:v>15.4000787915519</c:v>
                      </c:pt>
                      <c:pt idx="6734" formatCode="General">
                        <c:v>15.4024906305073</c:v>
                      </c:pt>
                      <c:pt idx="6735" formatCode="General">
                        <c:v>15.4049021446423</c:v>
                      </c:pt>
                      <c:pt idx="6736" formatCode="General">
                        <c:v>15.407313339108301</c:v>
                      </c:pt>
                      <c:pt idx="6737" formatCode="General">
                        <c:v>15.409725646373699</c:v>
                      </c:pt>
                      <c:pt idx="6738" formatCode="General">
                        <c:v>15.412141102696101</c:v>
                      </c:pt>
                      <c:pt idx="6739" formatCode="General">
                        <c:v>15.4145596602855</c:v>
                      </c:pt>
                      <c:pt idx="6740" formatCode="General">
                        <c:v>15.4169812721083</c:v>
                      </c:pt>
                      <c:pt idx="6741" formatCode="General">
                        <c:v>15.4194058918576</c:v>
                      </c:pt>
                      <c:pt idx="6742" formatCode="General">
                        <c:v>15.421833473940501</c:v>
                      </c:pt>
                      <c:pt idx="6743" formatCode="General">
                        <c:v>15.424263973467401</c:v>
                      </c:pt>
                      <c:pt idx="6744" formatCode="General">
                        <c:v>15.4266973462401</c:v>
                      </c:pt>
                      <c:pt idx="6745" formatCode="General">
                        <c:v>15.429133548741</c:v>
                      </c:pt>
                      <c:pt idx="6746" formatCode="General">
                        <c:v>15.4315725381222</c:v>
                      </c:pt>
                      <c:pt idx="6747" formatCode="General">
                        <c:v>15.4340142721947</c:v>
                      </c:pt>
                      <c:pt idx="6748" formatCode="General">
                        <c:v>15.4364587094179</c:v>
                      </c:pt>
                      <c:pt idx="6749" formatCode="General">
                        <c:v>15.4389058088894</c:v>
                      </c:pt>
                      <c:pt idx="6750" formatCode="General">
                        <c:v>15.4413559492786</c:v>
                      </c:pt>
                      <c:pt idx="6751" formatCode="General">
                        <c:v>15.4438093274726</c:v>
                      </c:pt>
                      <c:pt idx="6752" formatCode="General">
                        <c:v>15.4462658934121</c:v>
                      </c:pt>
                      <c:pt idx="6753" formatCode="General">
                        <c:v>15.4487255978264</c:v>
                      </c:pt>
                      <c:pt idx="6754" formatCode="General">
                        <c:v>15.451188392220301</c:v>
                      </c:pt>
                      <c:pt idx="6755" formatCode="General">
                        <c:v>15.4536542288613</c:v>
                      </c:pt>
                      <c:pt idx="6756" formatCode="General">
                        <c:v>15.4561230607674</c:v>
                      </c:pt>
                      <c:pt idx="6757" formatCode="General">
                        <c:v>15.458594841694101</c:v>
                      </c:pt>
                      <c:pt idx="6758" formatCode="General">
                        <c:v>15.461069526123101</c:v>
                      </c:pt>
                      <c:pt idx="6759" formatCode="General">
                        <c:v>15.46354706925</c:v>
                      </c:pt>
                      <c:pt idx="6760" formatCode="General">
                        <c:v>15.466027426972699</c:v>
                      </c:pt>
                      <c:pt idx="6761" formatCode="General">
                        <c:v>15.46851055588</c:v>
                      </c:pt>
                      <c:pt idx="6762" formatCode="General">
                        <c:v>15.470996153238101</c:v>
                      </c:pt>
                      <c:pt idx="6763" formatCode="General">
                        <c:v>15.473482069975001</c:v>
                      </c:pt>
                      <c:pt idx="6764" formatCode="General">
                        <c:v>15.4759679342058</c:v>
                      </c:pt>
                      <c:pt idx="6765" formatCode="General">
                        <c:v>15.478453746829199</c:v>
                      </c:pt>
                      <c:pt idx="6766" formatCode="General">
                        <c:v>15.4809395087306</c:v>
                      </c:pt>
                      <c:pt idx="6767" formatCode="General">
                        <c:v>15.483425220781999</c:v>
                      </c:pt>
                      <c:pt idx="6768" formatCode="General">
                        <c:v>15.4859108838421</c:v>
                      </c:pt>
                      <c:pt idx="6769" formatCode="General">
                        <c:v>15.4883964987566</c:v>
                      </c:pt>
                      <c:pt idx="6770" formatCode="General">
                        <c:v>15.490882066358401</c:v>
                      </c:pt>
                      <c:pt idx="6771" formatCode="General">
                        <c:v>15.493367587467899</c:v>
                      </c:pt>
                      <c:pt idx="6772" formatCode="General">
                        <c:v>15.495853062893</c:v>
                      </c:pt>
                      <c:pt idx="6773" formatCode="General">
                        <c:v>15.4983384934293</c:v>
                      </c:pt>
                      <c:pt idx="6774" formatCode="General">
                        <c:v>15.5008240698315</c:v>
                      </c:pt>
                      <c:pt idx="6775" formatCode="General">
                        <c:v>15.503307779293801</c:v>
                      </c:pt>
                      <c:pt idx="6776" formatCode="General">
                        <c:v>15.505786208936801</c:v>
                      </c:pt>
                      <c:pt idx="6777" formatCode="General">
                        <c:v>15.508259440433999</c:v>
                      </c:pt>
                      <c:pt idx="6778" formatCode="General">
                        <c:v>15.510727554228501</c:v>
                      </c:pt>
                      <c:pt idx="6779" formatCode="General">
                        <c:v>15.513190629552</c:v>
                      </c:pt>
                      <c:pt idx="6780" formatCode="General">
                        <c:v>15.515648744442499</c:v>
                      </c:pt>
                      <c:pt idx="6781" formatCode="General">
                        <c:v>15.518101975762301</c:v>
                      </c:pt>
                      <c:pt idx="6782" formatCode="General">
                        <c:v>15.5205503992151</c:v>
                      </c:pt>
                      <c:pt idx="6783" formatCode="General">
                        <c:v>15.522994089363699</c:v>
                      </c:pt>
                      <c:pt idx="6784" formatCode="General">
                        <c:v>15.5254331196465</c:v>
                      </c:pt>
                      <c:pt idx="6785" formatCode="General">
                        <c:v>15.5278675623944</c:v>
                      </c:pt>
                      <c:pt idx="6786" formatCode="General">
                        <c:v>15.530297488846999</c:v>
                      </c:pt>
                      <c:pt idx="6787" formatCode="General">
                        <c:v>15.5327229691688</c:v>
                      </c:pt>
                      <c:pt idx="6788" formatCode="General">
                        <c:v>15.5351440724653</c:v>
                      </c:pt>
                      <c:pt idx="6789" formatCode="General">
                        <c:v>15.5375608667983</c:v>
                      </c:pt>
                      <c:pt idx="6790" formatCode="General">
                        <c:v>15.5399734061593</c:v>
                      </c:pt>
                      <c:pt idx="6791" formatCode="General">
                        <c:v>15.542381650798699</c:v>
                      </c:pt>
                      <c:pt idx="6792" formatCode="General">
                        <c:v>15.544785648902099</c:v>
                      </c:pt>
                      <c:pt idx="6793" formatCode="General">
                        <c:v>15.547185466328999</c:v>
                      </c:pt>
                      <c:pt idx="6794" formatCode="General">
                        <c:v>15.549581167947199</c:v>
                      </c:pt>
                      <c:pt idx="6795" formatCode="General">
                        <c:v>15.551972817646799</c:v>
                      </c:pt>
                      <c:pt idx="6796" formatCode="General">
                        <c:v>15.5543604783551</c:v>
                      </c:pt>
                      <c:pt idx="6797" formatCode="General">
                        <c:v>15.5567442120504</c:v>
                      </c:pt>
                      <c:pt idx="6798" formatCode="General">
                        <c:v>15.5591240797759</c:v>
                      </c:pt>
                      <c:pt idx="6799" formatCode="General">
                        <c:v>15.5615001416535</c:v>
                      </c:pt>
                      <c:pt idx="6800" formatCode="General">
                        <c:v>15.563872456897199</c:v>
                      </c:pt>
                      <c:pt idx="6801" formatCode="General">
                        <c:v>15.5662411389364</c:v>
                      </c:pt>
                      <c:pt idx="6802" formatCode="General">
                        <c:v>15.568606691746499</c:v>
                      </c:pt>
                      <c:pt idx="6803" formatCode="General">
                        <c:v>15.570969241811</c:v>
                      </c:pt>
                      <c:pt idx="6804" formatCode="General">
                        <c:v>15.573328835872999</c:v>
                      </c:pt>
                      <c:pt idx="6805" formatCode="General">
                        <c:v>15.5756855199662</c:v>
                      </c:pt>
                      <c:pt idx="6806" formatCode="General">
                        <c:v>15.578039339425001</c:v>
                      </c:pt>
                      <c:pt idx="6807" formatCode="General">
                        <c:v>15.580390338894899</c:v>
                      </c:pt>
                      <c:pt idx="6808" formatCode="General">
                        <c:v>15.5827385623426</c:v>
                      </c:pt>
                      <c:pt idx="6809" formatCode="General">
                        <c:v>15.585084053066099</c:v>
                      </c:pt>
                      <c:pt idx="6810" formatCode="General">
                        <c:v>15.5874268537044</c:v>
                      </c:pt>
                      <c:pt idx="6811" formatCode="General">
                        <c:v>15.5897670062475</c:v>
                      </c:pt>
                      <c:pt idx="6812" formatCode="General">
                        <c:v>15.5921045520455</c:v>
                      </c:pt>
                      <c:pt idx="6813" formatCode="General">
                        <c:v>15.594439531818599</c:v>
                      </c:pt>
                      <c:pt idx="6814" formatCode="General">
                        <c:v>15.5967719856659</c:v>
                      </c:pt>
                      <c:pt idx="6815" formatCode="General">
                        <c:v>15.599101953074999</c:v>
                      </c:pt>
                      <c:pt idx="6816" formatCode="General">
                        <c:v>15.6014298205411</c:v>
                      </c:pt>
                      <c:pt idx="6817" formatCode="General">
                        <c:v>15.603758442865299</c:v>
                      </c:pt>
                      <c:pt idx="6818" formatCode="General">
                        <c:v>15.606088298773001</c:v>
                      </c:pt>
                      <c:pt idx="6819" formatCode="General">
                        <c:v>15.608419368906601</c:v>
                      </c:pt>
                      <c:pt idx="6820" formatCode="General">
                        <c:v>15.6107516342169</c:v>
                      </c:pt>
                      <c:pt idx="6821" formatCode="General">
                        <c:v>15.613085075958599</c:v>
                      </c:pt>
                      <c:pt idx="6822" formatCode="General">
                        <c:v>15.6154196756851</c:v>
                      </c:pt>
                      <c:pt idx="6823" formatCode="General">
                        <c:v>15.617755415243501</c:v>
                      </c:pt>
                      <c:pt idx="6824" formatCode="General">
                        <c:v>15.620092276770301</c:v>
                      </c:pt>
                      <c:pt idx="6825" formatCode="General">
                        <c:v>15.622430242685899</c:v>
                      </c:pt>
                      <c:pt idx="6826" formatCode="General">
                        <c:v>15.6247692956909</c:v>
                      </c:pt>
                      <c:pt idx="6827" formatCode="General">
                        <c:v>15.627109418760799</c:v>
                      </c:pt>
                      <c:pt idx="6828" formatCode="General">
                        <c:v>15.629450595142</c:v>
                      </c:pt>
                      <c:pt idx="6829" formatCode="General">
                        <c:v>15.6317928083471</c:v>
                      </c:pt>
                      <c:pt idx="6830" formatCode="General">
                        <c:v>15.634136042150899</c:v>
                      </c:pt>
                      <c:pt idx="6831" formatCode="General">
                        <c:v>15.6364802805859</c:v>
                      </c:pt>
                      <c:pt idx="6832" formatCode="General">
                        <c:v>15.638825507938201</c:v>
                      </c:pt>
                      <c:pt idx="6833" formatCode="General">
                        <c:v>15.641171708743601</c:v>
                      </c:pt>
                      <c:pt idx="6834" formatCode="General">
                        <c:v>15.6435188677832</c:v>
                      </c:pt>
                      <c:pt idx="6835" formatCode="General">
                        <c:v>15.6458669700796</c:v>
                      </c:pt>
                      <c:pt idx="6836" formatCode="General">
                        <c:v>15.6482160008932</c:v>
                      </c:pt>
                      <c:pt idx="6837" formatCode="General">
                        <c:v>15.6505659457181</c:v>
                      </c:pt>
                      <c:pt idx="6838" formatCode="General">
                        <c:v>15.6529167902784</c:v>
                      </c:pt>
                      <c:pt idx="6839" formatCode="General">
                        <c:v>15.655268520524601</c:v>
                      </c:pt>
                      <c:pt idx="6840" formatCode="General">
                        <c:v>15.6576211226298</c:v>
                      </c:pt>
                      <c:pt idx="6841" formatCode="General">
                        <c:v>15.659974734168101</c:v>
                      </c:pt>
                      <c:pt idx="6842" formatCode="General">
                        <c:v>15.6623295567932</c:v>
                      </c:pt>
                      <c:pt idx="6843" formatCode="General">
                        <c:v>15.664685571601201</c:v>
                      </c:pt>
                      <c:pt idx="6844" formatCode="General">
                        <c:v>15.6670427599886</c:v>
                      </c:pt>
                      <c:pt idx="6845" formatCode="General">
                        <c:v>15.669401103646299</c:v>
                      </c:pt>
                      <c:pt idx="6846" formatCode="General">
                        <c:v>15.6717605845551</c:v>
                      </c:pt>
                      <c:pt idx="6847" formatCode="General">
                        <c:v>15.6741211849812</c:v>
                      </c:pt>
                      <c:pt idx="6848" formatCode="General">
                        <c:v>15.6764828874713</c:v>
                      </c:pt>
                      <c:pt idx="6849" formatCode="General">
                        <c:v>15.678845674848199</c:v>
                      </c:pt>
                      <c:pt idx="6850" formatCode="General">
                        <c:v>15.681209530206599</c:v>
                      </c:pt>
                      <c:pt idx="6851" formatCode="General">
                        <c:v>15.6835744369083</c:v>
                      </c:pt>
                      <c:pt idx="6852" formatCode="General">
                        <c:v>15.685940378578</c:v>
                      </c:pt>
                      <c:pt idx="6853" formatCode="General">
                        <c:v>15.6883073390993</c:v>
                      </c:pt>
                      <c:pt idx="6854" formatCode="General">
                        <c:v>15.690675302610501</c:v>
                      </c:pt>
                      <c:pt idx="6855" formatCode="General">
                        <c:v>15.693044253500201</c:v>
                      </c:pt>
                      <c:pt idx="6856" formatCode="General">
                        <c:v>15.695414176403499</c:v>
                      </c:pt>
                      <c:pt idx="6857" formatCode="General">
                        <c:v>15.6977850561981</c:v>
                      </c:pt>
                      <c:pt idx="6858" formatCode="General">
                        <c:v>15.700156878000501</c:v>
                      </c:pt>
                      <c:pt idx="6859" formatCode="General">
                        <c:v>15.702529842290099</c:v>
                      </c:pt>
                      <c:pt idx="6860" formatCode="General">
                        <c:v>15.704905678012199</c:v>
                      </c:pt>
                      <c:pt idx="6861" formatCode="General">
                        <c:v>15.7072846446146</c:v>
                      </c:pt>
                      <c:pt idx="6862" formatCode="General">
                        <c:v>15.709666693894</c:v>
                      </c:pt>
                      <c:pt idx="6863" formatCode="General">
                        <c:v>15.712051778406501</c:v>
                      </c:pt>
                      <c:pt idx="6864" formatCode="General">
                        <c:v>15.7144398514543</c:v>
                      </c:pt>
                      <c:pt idx="6865" formatCode="General">
                        <c:v>15.716830867073901</c:v>
                      </c:pt>
                      <c:pt idx="6866" formatCode="General">
                        <c:v>15.7192247800236</c:v>
                      </c:pt>
                      <c:pt idx="6867" formatCode="General">
                        <c:v>15.7216215457718</c:v>
                      </c:pt>
                      <c:pt idx="6868" formatCode="General">
                        <c:v>15.7240211204853</c:v>
                      </c:pt>
                      <c:pt idx="6869" formatCode="General">
                        <c:v>15.7264234610178</c:v>
                      </c:pt>
                      <c:pt idx="6870" formatCode="General">
                        <c:v>15.7288285248985</c:v>
                      </c:pt>
                      <c:pt idx="6871" formatCode="General">
                        <c:v>15.7312362703211</c:v>
                      </c:pt>
                      <c:pt idx="6872" formatCode="General">
                        <c:v>15.7336466561332</c:v>
                      </c:pt>
                      <c:pt idx="6873" formatCode="General">
                        <c:v>15.7360596418253</c:v>
                      </c:pt>
                      <c:pt idx="6874" formatCode="General">
                        <c:v>15.7384751875205</c:v>
                      </c:pt>
                      <c:pt idx="6875" formatCode="General">
                        <c:v>15.7408932539643</c:v>
                      </c:pt>
                      <c:pt idx="6876" formatCode="General">
                        <c:v>15.7433138025142</c:v>
                      </c:pt>
                      <c:pt idx="6877" formatCode="General">
                        <c:v>15.745735965106499</c:v>
                      </c:pt>
                      <c:pt idx="6878" formatCode="General">
                        <c:v>15.748158523266801</c:v>
                      </c:pt>
                      <c:pt idx="6879" formatCode="General">
                        <c:v>15.750581471014801</c:v>
                      </c:pt>
                      <c:pt idx="6880" formatCode="General">
                        <c:v>15.753004802444201</c:v>
                      </c:pt>
                      <c:pt idx="6881" formatCode="General">
                        <c:v>15.755428511740099</c:v>
                      </c:pt>
                      <c:pt idx="6882" formatCode="General">
                        <c:v>15.757852593177599</c:v>
                      </c:pt>
                      <c:pt idx="6883" formatCode="General">
                        <c:v>15.760277041120199</c:v>
                      </c:pt>
                      <c:pt idx="6884" formatCode="General">
                        <c:v>15.762701850018599</c:v>
                      </c:pt>
                      <c:pt idx="6885" formatCode="General">
                        <c:v>15.7651270144093</c:v>
                      </c:pt>
                      <c:pt idx="6886" formatCode="General">
                        <c:v>15.767552528913299</c:v>
                      </c:pt>
                      <c:pt idx="6887" formatCode="General">
                        <c:v>15.7699783882347</c:v>
                      </c:pt>
                      <c:pt idx="6888" formatCode="General">
                        <c:v>15.772404587159301</c:v>
                      </c:pt>
                      <c:pt idx="6889" formatCode="General">
                        <c:v>15.7748311205539</c:v>
                      </c:pt>
                      <c:pt idx="6890" formatCode="General">
                        <c:v>15.7772579833641</c:v>
                      </c:pt>
                      <c:pt idx="6891" formatCode="General">
                        <c:v>15.779685170614099</c:v>
                      </c:pt>
                      <c:pt idx="6892" formatCode="General">
                        <c:v>15.782112677404699</c:v>
                      </c:pt>
                      <c:pt idx="6893" formatCode="General">
                        <c:v>15.7845404989126</c:v>
                      </c:pt>
                      <c:pt idx="6894" formatCode="General">
                        <c:v>15.786968630388699</c:v>
                      </c:pt>
                      <c:pt idx="6895" formatCode="General">
                        <c:v>15.7893970671576</c:v>
                      </c:pt>
                      <c:pt idx="6896" formatCode="General">
                        <c:v>15.791825804616</c:v>
                      </c:pt>
                      <c:pt idx="6897" formatCode="General">
                        <c:v>15.794254838231801</c:v>
                      </c:pt>
                      <c:pt idx="6898" formatCode="General">
                        <c:v>15.7966841635427</c:v>
                      </c:pt>
                      <c:pt idx="6899" formatCode="General">
                        <c:v>15.799112932581</c:v>
                      </c:pt>
                      <c:pt idx="6900" formatCode="General">
                        <c:v>15.801534304392399</c:v>
                      </c:pt>
                      <c:pt idx="6901" formatCode="General">
                        <c:v>15.8039472008583</c:v>
                      </c:pt>
                      <c:pt idx="6902" formatCode="General">
                        <c:v>15.806351751341399</c:v>
                      </c:pt>
                      <c:pt idx="6903" formatCode="General">
                        <c:v>15.8087480833259</c:v>
                      </c:pt>
                      <c:pt idx="6904" formatCode="General">
                        <c:v>15.811136322445</c:v>
                      </c:pt>
                      <c:pt idx="6905" formatCode="General">
                        <c:v>15.8135165925086</c:v>
                      </c:pt>
                      <c:pt idx="6906" formatCode="General">
                        <c:v>15.8158890155301</c:v>
                      </c:pt>
                      <c:pt idx="6907" formatCode="General">
                        <c:v>15.818253711752501</c:v>
                      </c:pt>
                      <c:pt idx="6908" formatCode="General">
                        <c:v>15.820610799674601</c:v>
                      </c:pt>
                      <c:pt idx="6909" formatCode="General">
                        <c:v>15.8229603960762</c:v>
                      </c:pt>
                      <c:pt idx="6910" formatCode="General">
                        <c:v>15.8253026160427</c:v>
                      </c:pt>
                      <c:pt idx="6911" formatCode="General">
                        <c:v>15.827637572989801</c:v>
                      </c:pt>
                      <c:pt idx="6912" formatCode="General">
                        <c:v>15.829965378687399</c:v>
                      </c:pt>
                      <c:pt idx="6913" formatCode="General">
                        <c:v>15.832286143283101</c:v>
                      </c:pt>
                      <c:pt idx="6914" formatCode="General">
                        <c:v>15.834599975325199</c:v>
                      </c:pt>
                      <c:pt idx="6915" formatCode="General">
                        <c:v>15.836906981785701</c:v>
                      </c:pt>
                      <c:pt idx="6916" formatCode="General">
                        <c:v>15.8392072680819</c:v>
                      </c:pt>
                      <c:pt idx="6917" formatCode="General">
                        <c:v>15.841500938099401</c:v>
                      </c:pt>
                      <c:pt idx="6918" formatCode="General">
                        <c:v>15.8437880942126</c:v>
                      </c:pt>
                      <c:pt idx="6919" formatCode="General">
                        <c:v>15.846068837306399</c:v>
                      </c:pt>
                      <c:pt idx="6920" formatCode="General">
                        <c:v>15.8483467574078</c:v>
                      </c:pt>
                      <c:pt idx="6921" formatCode="General">
                        <c:v>15.8506269178342</c:v>
                      </c:pt>
                      <c:pt idx="6922" formatCode="General">
                        <c:v>15.852909284509099</c:v>
                      </c:pt>
                      <c:pt idx="6923" formatCode="General">
                        <c:v>15.855193823225299</c:v>
                      </c:pt>
                      <c:pt idx="6924" formatCode="General">
                        <c:v>15.857480500318101</c:v>
                      </c:pt>
                      <c:pt idx="6925" formatCode="General">
                        <c:v>15.859769282656799</c:v>
                      </c:pt>
                      <c:pt idx="6926" formatCode="General">
                        <c:v>15.862060137635201</c:v>
                      </c:pt>
                      <c:pt idx="6927" formatCode="General">
                        <c:v>15.8643530331635</c:v>
                      </c:pt>
                      <c:pt idx="6928" formatCode="General">
                        <c:v>15.866647937659501</c:v>
                      </c:pt>
                      <c:pt idx="6929" formatCode="General">
                        <c:v>15.8689448200402</c:v>
                      </c:pt>
                      <c:pt idx="6930" formatCode="General">
                        <c:v>15.871243649713399</c:v>
                      </c:pt>
                      <c:pt idx="6931" formatCode="General">
                        <c:v>15.873544396570299</c:v>
                      </c:pt>
                      <c:pt idx="6932" formatCode="General">
                        <c:v>15.875847030976701</c:v>
                      </c:pt>
                      <c:pt idx="6933" formatCode="General">
                        <c:v>15.878151523765901</c:v>
                      </c:pt>
                      <c:pt idx="6934" formatCode="General">
                        <c:v>15.880457846230801</c:v>
                      </c:pt>
                      <c:pt idx="6935" formatCode="General">
                        <c:v>15.8827659701162</c:v>
                      </c:pt>
                      <c:pt idx="6936" formatCode="General">
                        <c:v>15.8850758676117</c:v>
                      </c:pt>
                      <c:pt idx="6937" formatCode="General">
                        <c:v>15.8873875113444</c:v>
                      </c:pt>
                      <c:pt idx="6938" formatCode="General">
                        <c:v>15.8897008743716</c:v>
                      </c:pt>
                      <c:pt idx="6939" formatCode="General">
                        <c:v>15.892015930174001</c:v>
                      </c:pt>
                      <c:pt idx="6940" formatCode="General">
                        <c:v>15.894332652649</c:v>
                      </c:pt>
                      <c:pt idx="6941" formatCode="General">
                        <c:v>15.896651016103201</c:v>
                      </c:pt>
                      <c:pt idx="6942" formatCode="General">
                        <c:v>15.898970995246801</c:v>
                      </c:pt>
                      <c:pt idx="6943" formatCode="General">
                        <c:v>15.901292565186299</c:v>
                      </c:pt>
                      <c:pt idx="6944" formatCode="General">
                        <c:v>15.9036157014183</c:v>
                      </c:pt>
                      <c:pt idx="6945" formatCode="General">
                        <c:v>15.9059403798234</c:v>
                      </c:pt>
                      <c:pt idx="6946" formatCode="General">
                        <c:v>15.9082665766598</c:v>
                      </c:pt>
                      <c:pt idx="6947" formatCode="General">
                        <c:v>15.9105942685574</c:v>
                      </c:pt>
                      <c:pt idx="6948" formatCode="General">
                        <c:v>15.9129234325115</c:v>
                      </c:pt>
                      <c:pt idx="6949" formatCode="General">
                        <c:v>15.9152540458772</c:v>
                      </c:pt>
                      <c:pt idx="6950" formatCode="General">
                        <c:v>15.9175860863638</c:v>
                      </c:pt>
                      <c:pt idx="6951" formatCode="General">
                        <c:v>15.9199195320285</c:v>
                      </c:pt>
                      <c:pt idx="6952" formatCode="General">
                        <c:v>15.922254361271399</c:v>
                      </c:pt>
                      <c:pt idx="6953" formatCode="General">
                        <c:v>15.924590552830001</c:v>
                      </c:pt>
                      <c:pt idx="6954" formatCode="General">
                        <c:v>15.9269280857733</c:v>
                      </c:pt>
                      <c:pt idx="6955" formatCode="General">
                        <c:v>15.929266939496999</c:v>
                      </c:pt>
                      <c:pt idx="6956" formatCode="General">
                        <c:v>15.931608817174499</c:v>
                      </c:pt>
                      <c:pt idx="6957" formatCode="General">
                        <c:v>15.933956148122601</c:v>
                      </c:pt>
                      <c:pt idx="6958" formatCode="General">
                        <c:v>15.936308844256001</c:v>
                      </c:pt>
                      <c:pt idx="6959" formatCode="General">
                        <c:v>15.9386668188067</c:v>
                      </c:pt>
                      <c:pt idx="6960" formatCode="General">
                        <c:v>15.941029986478201</c:v>
                      </c:pt>
                      <c:pt idx="6961" formatCode="General">
                        <c:v>15.9433982634181</c:v>
                      </c:pt>
                      <c:pt idx="6962" formatCode="General">
                        <c:v>15.9457715671901</c:v>
                      </c:pt>
                      <c:pt idx="6963" formatCode="General">
                        <c:v>15.948149816747399</c:v>
                      </c:pt>
                      <c:pt idx="6964" formatCode="General">
                        <c:v>15.950532932406499</c:v>
                      </c:pt>
                      <c:pt idx="6965" formatCode="General">
                        <c:v>15.952920835821599</c:v>
                      </c:pt>
                      <c:pt idx="6966" formatCode="General">
                        <c:v>15.955313449959799</c:v>
                      </c:pt>
                      <c:pt idx="6967" formatCode="General">
                        <c:v>15.957710699076801</c:v>
                      </c:pt>
                      <c:pt idx="6968" formatCode="General">
                        <c:v>15.960112508692999</c:v>
                      </c:pt>
                      <c:pt idx="6969" formatCode="General">
                        <c:v>15.9625188055702</c:v>
                      </c:pt>
                      <c:pt idx="6970" formatCode="General">
                        <c:v>15.964929517689001</c:v>
                      </c:pt>
                      <c:pt idx="6971" formatCode="General">
                        <c:v>15.9673445742268</c:v>
                      </c:pt>
                      <c:pt idx="6972" formatCode="General">
                        <c:v>15.9697639055357</c:v>
                      </c:pt>
                      <c:pt idx="6973" formatCode="General">
                        <c:v>15.9721874431216</c:v>
                      </c:pt>
                      <c:pt idx="6974" formatCode="General">
                        <c:v>15.974615119623399</c:v>
                      </c:pt>
                      <c:pt idx="6975" formatCode="General">
                        <c:v>15.977046868792399</c:v>
                      </c:pt>
                      <c:pt idx="6976" formatCode="General">
                        <c:v>15.979482625473</c:v>
                      </c:pt>
                      <c:pt idx="6977" formatCode="General">
                        <c:v>15.981922325582699</c:v>
                      </c:pt>
                      <c:pt idx="6978" formatCode="General">
                        <c:v>15.9843659060934</c:v>
                      </c:pt>
                      <c:pt idx="6979" formatCode="General">
                        <c:v>15.986813305012801</c:v>
                      </c:pt>
                      <c:pt idx="6980" formatCode="General">
                        <c:v>15.989264461365901</c:v>
                      </c:pt>
                      <c:pt idx="6981" formatCode="General">
                        <c:v>15.9917193151774</c:v>
                      </c:pt>
                      <c:pt idx="6982" formatCode="General">
                        <c:v>15.994177807453999</c:v>
                      </c:pt>
                      <c:pt idx="6983" formatCode="General">
                        <c:v>15.996639880167599</c:v>
                      </c:pt>
                      <c:pt idx="6984" formatCode="General">
                        <c:v>15.9991054762381</c:v>
                      </c:pt>
                      <c:pt idx="6985" formatCode="General">
                        <c:v>16.001574539517101</c:v>
                      </c:pt>
                      <c:pt idx="6986" formatCode="General">
                        <c:v>16.004047014772201</c:v>
                      </c:pt>
                      <c:pt idx="6987" formatCode="General">
                        <c:v>16.0065228476704</c:v>
                      </c:pt>
                      <c:pt idx="6988" formatCode="General">
                        <c:v>16.009001984763302</c:v>
                      </c:pt>
                      <c:pt idx="6989" formatCode="General">
                        <c:v>16.011477747200399</c:v>
                      </c:pt>
                      <c:pt idx="6990" formatCode="General">
                        <c:v>16.0139463341377</c:v>
                      </c:pt>
                      <c:pt idx="6991" formatCode="General">
                        <c:v>16.016407858547101</c:v>
                      </c:pt>
                      <c:pt idx="6992" formatCode="General">
                        <c:v>16.018862431695801</c:v>
                      </c:pt>
                      <c:pt idx="6993" formatCode="General">
                        <c:v>16.021310163172299</c:v>
                      </c:pt>
                      <c:pt idx="6994" formatCode="General">
                        <c:v>16.023751160911399</c:v>
                      </c:pt>
                      <c:pt idx="6995" formatCode="General">
                        <c:v>16.026185531218498</c:v>
                      </c:pt>
                      <c:pt idx="6996" formatCode="General">
                        <c:v>16.0286133787944</c:v>
                      </c:pt>
                      <c:pt idx="6997" formatCode="General">
                        <c:v>16.031034806758498</c:v>
                      </c:pt>
                      <c:pt idx="6998" formatCode="General">
                        <c:v>16.033449916672801</c:v>
                      </c:pt>
                      <c:pt idx="6999" formatCode="General">
                        <c:v>16.035858808564399</c:v>
                      </c:pt>
                      <c:pt idx="7000" formatCode="General">
                        <c:v>16.0382615809485</c:v>
                      </c:pt>
                      <c:pt idx="7001" formatCode="General">
                        <c:v>16.040658330850199</c:v>
                      </c:pt>
                      <c:pt idx="7002" formatCode="General">
                        <c:v>16.043049153826701</c:v>
                      </c:pt>
                      <c:pt idx="7003" formatCode="General">
                        <c:v>16.0454341439888</c:v>
                      </c:pt>
                      <c:pt idx="7004" formatCode="General">
                        <c:v>16.047813394021698</c:v>
                      </c:pt>
                      <c:pt idx="7005" formatCode="General">
                        <c:v>16.0501869952063</c:v>
                      </c:pt>
                      <c:pt idx="7006" formatCode="General">
                        <c:v>16.052555037439301</c:v>
                      </c:pt>
                      <c:pt idx="7007" formatCode="General">
                        <c:v>16.054917609253302</c:v>
                      </c:pt>
                      <c:pt idx="7008" formatCode="General">
                        <c:v>16.057274797837099</c:v>
                      </c:pt>
                      <c:pt idx="7009" formatCode="General">
                        <c:v>16.059626689054699</c:v>
                      </c:pt>
                      <c:pt idx="7010" formatCode="General">
                        <c:v>16.061973367464901</c:v>
                      </c:pt>
                      <c:pt idx="7011" formatCode="General">
                        <c:v>16.064314916339701</c:v>
                      </c:pt>
                      <c:pt idx="7012" formatCode="General">
                        <c:v>16.066651417683801</c:v>
                      </c:pt>
                      <c:pt idx="7013" formatCode="General">
                        <c:v>16.068982952252</c:v>
                      </c:pt>
                      <c:pt idx="7014" formatCode="General">
                        <c:v>16.071309599568099</c:v>
                      </c:pt>
                      <c:pt idx="7015" formatCode="General">
                        <c:v>16.073631437941799</c:v>
                      </c:pt>
                      <c:pt idx="7016" formatCode="General">
                        <c:v>16.075947416482599</c:v>
                      </c:pt>
                      <c:pt idx="7017" formatCode="General">
                        <c:v>16.078256005632699</c:v>
                      </c:pt>
                      <c:pt idx="7018" formatCode="General">
                        <c:v>16.080557321474899</c:v>
                      </c:pt>
                      <c:pt idx="7019" formatCode="General">
                        <c:v>16.082851478299101</c:v>
                      </c:pt>
                      <c:pt idx="7020" formatCode="General">
                        <c:v>16.085138588721399</c:v>
                      </c:pt>
                      <c:pt idx="7021" formatCode="General">
                        <c:v>16.0874187637082</c:v>
                      </c:pt>
                      <c:pt idx="7022" formatCode="General">
                        <c:v>16.0896921125983</c:v>
                      </c:pt>
                      <c:pt idx="7023" formatCode="General">
                        <c:v>16.0919587431266</c:v>
                      </c:pt>
                      <c:pt idx="7024" formatCode="General">
                        <c:v>16.094218761445401</c:v>
                      </c:pt>
                      <c:pt idx="7025" formatCode="General">
                        <c:v>16.096472272147299</c:v>
                      </c:pt>
                      <c:pt idx="7026" formatCode="General">
                        <c:v>16.098719378285701</c:v>
                      </c:pt>
                      <c:pt idx="7027" formatCode="General">
                        <c:v>16.100960181396999</c:v>
                      </c:pt>
                      <c:pt idx="7028" formatCode="General">
                        <c:v>16.103194781520799</c:v>
                      </c:pt>
                      <c:pt idx="7029" formatCode="General">
                        <c:v>16.105423277220901</c:v>
                      </c:pt>
                      <c:pt idx="7030" formatCode="General">
                        <c:v>16.107645765605099</c:v>
                      </c:pt>
                      <c:pt idx="7031" formatCode="General">
                        <c:v>16.109862342345401</c:v>
                      </c:pt>
                      <c:pt idx="7032" formatCode="General">
                        <c:v>16.112073101697899</c:v>
                      </c:pt>
                      <c:pt idx="7033" formatCode="General">
                        <c:v>16.114278136521399</c:v>
                      </c:pt>
                      <c:pt idx="7034" formatCode="General">
                        <c:v>16.1164775382972</c:v>
                      </c:pt>
                      <c:pt idx="7035" formatCode="General">
                        <c:v>16.118671397147398</c:v>
                      </c:pt>
                      <c:pt idx="7036" formatCode="General">
                        <c:v>16.120859801853602</c:v>
                      </c:pt>
                      <c:pt idx="7037" formatCode="General">
                        <c:v>16.1230428398752</c:v>
                      </c:pt>
                      <c:pt idx="7038" formatCode="General">
                        <c:v>16.1252205973672</c:v>
                      </c:pt>
                      <c:pt idx="7039" formatCode="General">
                        <c:v>16.1273931591981</c:v>
                      </c:pt>
                      <c:pt idx="7040" formatCode="General">
                        <c:v>16.129561141988699</c:v>
                      </c:pt>
                      <c:pt idx="7041" formatCode="General">
                        <c:v>16.1317289461938</c:v>
                      </c:pt>
                      <c:pt idx="7042" formatCode="General">
                        <c:v>16.133897327037001</c:v>
                      </c:pt>
                      <c:pt idx="7043" formatCode="General">
                        <c:v>16.136066275511599</c:v>
                      </c:pt>
                      <c:pt idx="7044" formatCode="General">
                        <c:v>16.138235782754801</c:v>
                      </c:pt>
                      <c:pt idx="7045" formatCode="General">
                        <c:v>16.1404058400447</c:v>
                      </c:pt>
                      <c:pt idx="7046" formatCode="General">
                        <c:v>16.142576438798301</c:v>
                      </c:pt>
                      <c:pt idx="7047" formatCode="General">
                        <c:v>16.144747570569201</c:v>
                      </c:pt>
                      <c:pt idx="7048" formatCode="General">
                        <c:v>16.146919227045601</c:v>
                      </c:pt>
                      <c:pt idx="7049" formatCode="General">
                        <c:v>16.149091400047499</c:v>
                      </c:pt>
                      <c:pt idx="7050" formatCode="General">
                        <c:v>16.1512640815256</c:v>
                      </c:pt>
                      <c:pt idx="7051" formatCode="General">
                        <c:v>16.153437263558001</c:v>
                      </c:pt>
                      <c:pt idx="7052" formatCode="General">
                        <c:v>16.155610938349199</c:v>
                      </c:pt>
                      <c:pt idx="7053" formatCode="General">
                        <c:v>16.1577850982274</c:v>
                      </c:pt>
                      <c:pt idx="7054" formatCode="General">
                        <c:v>16.1599597356429</c:v>
                      </c:pt>
                      <c:pt idx="7055" formatCode="General">
                        <c:v>16.162134843165699</c:v>
                      </c:pt>
                      <c:pt idx="7056" formatCode="General">
                        <c:v>16.164310413484099</c:v>
                      </c:pt>
                      <c:pt idx="7057" formatCode="General">
                        <c:v>16.166486439402298</c:v>
                      </c:pt>
                      <c:pt idx="7058" formatCode="General">
                        <c:v>16.168662913839</c:v>
                      </c:pt>
                      <c:pt idx="7059" formatCode="General">
                        <c:v>16.170839829825201</c:v>
                      </c:pt>
                      <c:pt idx="7060" formatCode="General">
                        <c:v>16.173017180502502</c:v>
                      </c:pt>
                      <c:pt idx="7061" formatCode="General">
                        <c:v>16.175194959121502</c:v>
                      </c:pt>
                      <c:pt idx="7062" formatCode="General">
                        <c:v>16.177373159039799</c:v>
                      </c:pt>
                      <c:pt idx="7063" formatCode="General">
                        <c:v>16.179551773720402</c:v>
                      </c:pt>
                      <c:pt idx="7064" formatCode="General">
                        <c:v>16.181730796730101</c:v>
                      </c:pt>
                      <c:pt idx="7065" formatCode="General">
                        <c:v>16.183910221737399</c:v>
                      </c:pt>
                      <c:pt idx="7066" formatCode="General">
                        <c:v>16.186090042511701</c:v>
                      </c:pt>
                      <c:pt idx="7067" formatCode="General">
                        <c:v>16.188270252920798</c:v>
                      </c:pt>
                      <c:pt idx="7068" formatCode="General">
                        <c:v>16.190453314038798</c:v>
                      </c:pt>
                      <c:pt idx="7069" formatCode="General">
                        <c:v>16.192642726131801</c:v>
                      </c:pt>
                      <c:pt idx="7070" formatCode="General">
                        <c:v>16.194838386163301</c:v>
                      </c:pt>
                      <c:pt idx="7071" formatCode="General">
                        <c:v>16.1970401923625</c:v>
                      </c:pt>
                      <c:pt idx="7072" formatCode="General">
                        <c:v>16.199248044749499</c:v>
                      </c:pt>
                      <c:pt idx="7073" formatCode="General">
                        <c:v>16.201461845097398</c:v>
                      </c:pt>
                      <c:pt idx="7074" formatCode="General">
                        <c:v>16.2036814968953</c:v>
                      </c:pt>
                      <c:pt idx="7075" formatCode="General">
                        <c:v>16.205906905313</c:v>
                      </c:pt>
                      <c:pt idx="7076" formatCode="General">
                        <c:v>16.208137977166501</c:v>
                      </c:pt>
                      <c:pt idx="7077" formatCode="General">
                        <c:v>16.210374620884298</c:v>
                      </c:pt>
                      <c:pt idx="7078" formatCode="General">
                        <c:v>16.2126167464743</c:v>
                      </c:pt>
                      <c:pt idx="7079" formatCode="General">
                        <c:v>16.214864265492601</c:v>
                      </c:pt>
                      <c:pt idx="7080" formatCode="General">
                        <c:v>16.217117091012302</c:v>
                      </c:pt>
                      <c:pt idx="7081" formatCode="General">
                        <c:v>16.2193751375933</c:v>
                      </c:pt>
                      <c:pt idx="7082" formatCode="General">
                        <c:v>16.221638321253199</c:v>
                      </c:pt>
                      <c:pt idx="7083" formatCode="General">
                        <c:v>16.223906559438301</c:v>
                      </c:pt>
                      <c:pt idx="7084" formatCode="General">
                        <c:v>16.226179770996499</c:v>
                      </c:pt>
                      <c:pt idx="7085" formatCode="General">
                        <c:v>16.228457876149399</c:v>
                      </c:pt>
                      <c:pt idx="7086" formatCode="General">
                        <c:v>16.2307407964663</c:v>
                      </c:pt>
                      <c:pt idx="7087" formatCode="General">
                        <c:v>16.233028454838401</c:v>
                      </c:pt>
                      <c:pt idx="7088" formatCode="General">
                        <c:v>16.235320775453602</c:v>
                      </c:pt>
                      <c:pt idx="7089" formatCode="General">
                        <c:v>16.237617683772001</c:v>
                      </c:pt>
                      <c:pt idx="7090" formatCode="General">
                        <c:v>16.239919106501699</c:v>
                      </c:pt>
                      <c:pt idx="7091" formatCode="General">
                        <c:v>16.242224971575801</c:v>
                      </c:pt>
                      <c:pt idx="7092" formatCode="General">
                        <c:v>16.244535208129602</c:v>
                      </c:pt>
                      <c:pt idx="7093" formatCode="General">
                        <c:v>16.2468497464778</c:v>
                      </c:pt>
                      <c:pt idx="7094" formatCode="General">
                        <c:v>16.249168518093398</c:v>
                      </c:pt>
                      <c:pt idx="7095" formatCode="General">
                        <c:v>16.251491455585899</c:v>
                      </c:pt>
                      <c:pt idx="7096" formatCode="General">
                        <c:v>16.2538184926809</c:v>
                      </c:pt>
                      <c:pt idx="7097" formatCode="General">
                        <c:v>16.2561495641995</c:v>
                      </c:pt>
                      <c:pt idx="7098" formatCode="General">
                        <c:v>16.258484606038699</c:v>
                      </c:pt>
                      <c:pt idx="7099" formatCode="General">
                        <c:v>16.2608235551515</c:v>
                      </c:pt>
                      <c:pt idx="7100" formatCode="General">
                        <c:v>16.263166349528699</c:v>
                      </c:pt>
                      <c:pt idx="7101" formatCode="General">
                        <c:v>16.2655129281796</c:v>
                      </c:pt>
                      <c:pt idx="7102" formatCode="General">
                        <c:v>16.267863231114099</c:v>
                      </c:pt>
                      <c:pt idx="7103" formatCode="General">
                        <c:v>16.2702171993249</c:v>
                      </c:pt>
                      <c:pt idx="7104" formatCode="General">
                        <c:v>16.272576301869201</c:v>
                      </c:pt>
                      <c:pt idx="7105" formatCode="General">
                        <c:v>16.274942653429001</c:v>
                      </c:pt>
                      <c:pt idx="7106" formatCode="General">
                        <c:v>16.277316139321801</c:v>
                      </c:pt>
                      <c:pt idx="7107" formatCode="General">
                        <c:v>16.2796966467982</c:v>
                      </c:pt>
                      <c:pt idx="7108" formatCode="General">
                        <c:v>16.282084064989199</c:v>
                      </c:pt>
                      <c:pt idx="7109" formatCode="General">
                        <c:v>16.2844782848695</c:v>
                      </c:pt>
                      <c:pt idx="7110" formatCode="General">
                        <c:v>16.2868791992219</c:v>
                      </c:pt>
                      <c:pt idx="7111" formatCode="General">
                        <c:v>16.2892867026024</c:v>
                      </c:pt>
                      <c:pt idx="7112" formatCode="General">
                        <c:v>16.2917006913062</c:v>
                      </c:pt>
                      <c:pt idx="7113" formatCode="General">
                        <c:v>16.2941210633353</c:v>
                      </c:pt>
                      <c:pt idx="7114" formatCode="General">
                        <c:v>16.296547718366</c:v>
                      </c:pt>
                      <c:pt idx="7115" formatCode="General">
                        <c:v>16.298980557717702</c:v>
                      </c:pt>
                      <c:pt idx="7116" formatCode="General">
                        <c:v>16.301419484322501</c:v>
                      </c:pt>
                      <c:pt idx="7117" formatCode="General">
                        <c:v>16.303864402695499</c:v>
                      </c:pt>
                      <c:pt idx="7118" formatCode="General">
                        <c:v>16.306315218905699</c:v>
                      </c:pt>
                      <c:pt idx="7119" formatCode="General">
                        <c:v>16.308771840547799</c:v>
                      </c:pt>
                      <c:pt idx="7120" formatCode="General">
                        <c:v>16.3112341767145</c:v>
                      </c:pt>
                      <c:pt idx="7121" formatCode="General">
                        <c:v>16.313702137969599</c:v>
                      </c:pt>
                      <c:pt idx="7122" formatCode="General">
                        <c:v>16.3161756363215</c:v>
                      </c:pt>
                      <c:pt idx="7123" formatCode="General">
                        <c:v>16.318654585197901</c:v>
                      </c:pt>
                      <c:pt idx="7124" formatCode="General">
                        <c:v>16.321138899419999</c:v>
                      </c:pt>
                      <c:pt idx="7125" formatCode="General">
                        <c:v>16.3236284951786</c:v>
                      </c:pt>
                      <c:pt idx="7126" formatCode="General">
                        <c:v>16.326123290009399</c:v>
                      </c:pt>
                      <c:pt idx="7127" formatCode="General">
                        <c:v>16.328623202770199</c:v>
                      </c:pt>
                      <c:pt idx="7128" formatCode="General">
                        <c:v>16.3311281536172</c:v>
                      </c:pt>
                      <c:pt idx="7129" formatCode="General">
                        <c:v>16.333638219353301</c:v>
                      </c:pt>
                      <c:pt idx="7130" formatCode="General">
                        <c:v>16.3361545821448</c:v>
                      </c:pt>
                      <c:pt idx="7131" formatCode="General">
                        <c:v>16.3386773647055</c:v>
                      </c:pt>
                      <c:pt idx="7132" formatCode="General">
                        <c:v>16.3412064686453</c:v>
                      </c:pt>
                      <c:pt idx="7133" formatCode="General">
                        <c:v>16.343741797116099</c:v>
                      </c:pt>
                      <c:pt idx="7134" formatCode="General">
                        <c:v>16.346283254785</c:v>
                      </c:pt>
                      <c:pt idx="7135" formatCode="General">
                        <c:v>16.348830747808901</c:v>
                      </c:pt>
                      <c:pt idx="7136" formatCode="General">
                        <c:v>16.351384183808701</c:v>
                      </c:pt>
                      <c:pt idx="7137" formatCode="General">
                        <c:v>16.353943471845199</c:v>
                      </c:pt>
                      <c:pt idx="7138" formatCode="General">
                        <c:v>16.356508522394101</c:v>
                      </c:pt>
                      <c:pt idx="7139" formatCode="General">
                        <c:v>16.359079247322999</c:v>
                      </c:pt>
                      <c:pt idx="7140" formatCode="General">
                        <c:v>16.361655559867899</c:v>
                      </c:pt>
                      <c:pt idx="7141" formatCode="General">
                        <c:v>16.364237374610301</c:v>
                      </c:pt>
                      <c:pt idx="7142" formatCode="General">
                        <c:v>16.366824607455399</c:v>
                      </c:pt>
                      <c:pt idx="7143" formatCode="General">
                        <c:v>16.36941717561</c:v>
                      </c:pt>
                      <c:pt idx="7144" formatCode="General">
                        <c:v>16.372014997560999</c:v>
                      </c:pt>
                      <c:pt idx="7145" formatCode="General">
                        <c:v>16.374617993054901</c:v>
                      </c:pt>
                      <c:pt idx="7146" formatCode="General">
                        <c:v>16.377226083076899</c:v>
                      </c:pt>
                      <c:pt idx="7147" formatCode="General">
                        <c:v>16.379839189831099</c:v>
                      </c:pt>
                      <c:pt idx="7148" formatCode="General">
                        <c:v>16.382457236720501</c:v>
                      </c:pt>
                      <c:pt idx="7149" formatCode="General">
                        <c:v>16.385080148327699</c:v>
                      </c:pt>
                      <c:pt idx="7150" formatCode="General">
                        <c:v>16.387707850396101</c:v>
                      </c:pt>
                      <c:pt idx="7151" formatCode="General">
                        <c:v>16.390340269810999</c:v>
                      </c:pt>
                      <c:pt idx="7152" formatCode="General">
                        <c:v>16.392977334581602</c:v>
                      </c:pt>
                      <c:pt idx="7153" formatCode="General">
                        <c:v>16.395618973822899</c:v>
                      </c:pt>
                      <c:pt idx="7154" formatCode="General">
                        <c:v>16.398265117738099</c:v>
                      </c:pt>
                      <c:pt idx="7155" formatCode="General">
                        <c:v>16.400910669950498</c:v>
                      </c:pt>
                      <c:pt idx="7156" formatCode="General">
                        <c:v>16.403552715100499</c:v>
                      </c:pt>
                      <c:pt idx="7157" formatCode="General">
                        <c:v>16.406191306911399</c:v>
                      </c:pt>
                      <c:pt idx="7158" formatCode="General">
                        <c:v>16.408826498288299</c:v>
                      </c:pt>
                      <c:pt idx="7159" formatCode="General">
                        <c:v>16.4114583413307</c:v>
                      </c:pt>
                      <c:pt idx="7160" formatCode="General">
                        <c:v>16.414086887345</c:v>
                      </c:pt>
                      <c:pt idx="7161" formatCode="General">
                        <c:v>16.4167121868565</c:v>
                      </c:pt>
                      <c:pt idx="7162" formatCode="General">
                        <c:v>16.4193342896213</c:v>
                      </c:pt>
                      <c:pt idx="7163" formatCode="General">
                        <c:v>16.421953244638299</c:v>
                      </c:pt>
                      <c:pt idx="7164" formatCode="General">
                        <c:v>16.424569100160301</c:v>
                      </c:pt>
                      <c:pt idx="7165" formatCode="General">
                        <c:v>16.427181903706</c:v>
                      </c:pt>
                      <c:pt idx="7166" formatCode="General">
                        <c:v>16.429791702070698</c:v>
                      </c:pt>
                      <c:pt idx="7167" formatCode="General">
                        <c:v>16.432398541337498</c:v>
                      </c:pt>
                      <c:pt idx="7168" formatCode="General">
                        <c:v>16.435002466888101</c:v>
                      </c:pt>
                      <c:pt idx="7169" formatCode="General">
                        <c:v>16.437603523413902</c:v>
                      </c:pt>
                      <c:pt idx="7170" formatCode="General">
                        <c:v>16.440201754925599</c:v>
                      </c:pt>
                      <c:pt idx="7171" formatCode="General">
                        <c:v>16.442797204764599</c:v>
                      </c:pt>
                      <c:pt idx="7172" formatCode="General">
                        <c:v>16.445389915612399</c:v>
                      </c:pt>
                      <c:pt idx="7173" formatCode="General">
                        <c:v>16.447979929500999</c:v>
                      </c:pt>
                      <c:pt idx="7174" formatCode="General">
                        <c:v>16.450567287822601</c:v>
                      </c:pt>
                      <c:pt idx="7175" formatCode="General">
                        <c:v>16.453152031339499</c:v>
                      </c:pt>
                      <c:pt idx="7176" formatCode="General">
                        <c:v>16.455734200193699</c:v>
                      </c:pt>
                      <c:pt idx="7177" formatCode="General">
                        <c:v>16.458313833915799</c:v>
                      </c:pt>
                      <c:pt idx="7178" formatCode="General">
                        <c:v>16.460890971435099</c:v>
                      </c:pt>
                      <c:pt idx="7179" formatCode="General">
                        <c:v>16.463465651087901</c:v>
                      </c:pt>
                      <c:pt idx="7180" formatCode="General">
                        <c:v>16.466037910627101</c:v>
                      </c:pt>
                      <c:pt idx="7181" formatCode="General">
                        <c:v>16.468607787230798</c:v>
                      </c:pt>
                      <c:pt idx="7182" formatCode="General">
                        <c:v>16.471175317511001</c:v>
                      </c:pt>
                      <c:pt idx="7183" formatCode="General">
                        <c:v>16.473740567120899</c:v>
                      </c:pt>
                      <c:pt idx="7184" formatCode="General">
                        <c:v>16.476303811325501</c:v>
                      </c:pt>
                      <c:pt idx="7185" formatCode="General">
                        <c:v>16.478865122391898</c:v>
                      </c:pt>
                      <c:pt idx="7186" formatCode="General">
                        <c:v>16.481424529677</c:v>
                      </c:pt>
                      <c:pt idx="7187" formatCode="General">
                        <c:v>16.483982062095301</c:v>
                      </c:pt>
                      <c:pt idx="7188" formatCode="General">
                        <c:v>16.4865377481254</c:v>
                      </c:pt>
                      <c:pt idx="7189" formatCode="General">
                        <c:v>16.4890916158169</c:v>
                      </c:pt>
                      <c:pt idx="7190" formatCode="General">
                        <c:v>16.491643692796501</c:v>
                      </c:pt>
                      <c:pt idx="7191" formatCode="General">
                        <c:v>16.494194006274501</c:v>
                      </c:pt>
                      <c:pt idx="7192" formatCode="General">
                        <c:v>16.496742583051098</c:v>
                      </c:pt>
                      <c:pt idx="7193" formatCode="General">
                        <c:v>16.499289449522198</c:v>
                      </c:pt>
                      <c:pt idx="7194" formatCode="General">
                        <c:v>16.501834631686201</c:v>
                      </c:pt>
                      <c:pt idx="7195" formatCode="General">
                        <c:v>16.504378155149301</c:v>
                      </c:pt>
                      <c:pt idx="7196" formatCode="General">
                        <c:v>16.506920045131402</c:v>
                      </c:pt>
                      <c:pt idx="7197" formatCode="General">
                        <c:v>16.5094603264724</c:v>
                      </c:pt>
                      <c:pt idx="7198" formatCode="General">
                        <c:v>16.5119990236375</c:v>
                      </c:pt>
                      <c:pt idx="7199" formatCode="General">
                        <c:v>16.514536160723001</c:v>
                      </c:pt>
                      <c:pt idx="7200" formatCode="General">
                        <c:v>16.517071761461601</c:v>
                      </c:pt>
                      <c:pt idx="7201" formatCode="General">
                        <c:v>16.519605849228199</c:v>
                      </c:pt>
                      <c:pt idx="7202" formatCode="General">
                        <c:v>16.522138447044899</c:v>
                      </c:pt>
                      <c:pt idx="7203" formatCode="General">
                        <c:v>16.5246695775867</c:v>
                      </c:pt>
                      <c:pt idx="7204" formatCode="General">
                        <c:v>16.527199263186301</c:v>
                      </c:pt>
                      <c:pt idx="7205" formatCode="General">
                        <c:v>16.529727525839601</c:v>
                      </c:pt>
                      <c:pt idx="7206" formatCode="General">
                        <c:v>16.532254387210401</c:v>
                      </c:pt>
                      <c:pt idx="7207" formatCode="General">
                        <c:v>16.534779868635798</c:v>
                      </c:pt>
                      <c:pt idx="7208" formatCode="General">
                        <c:v>16.537303991130699</c:v>
                      </c:pt>
                      <c:pt idx="7209" formatCode="General">
                        <c:v>16.5398267753928</c:v>
                      </c:pt>
                      <c:pt idx="7210" formatCode="General">
                        <c:v>16.542348241807499</c:v>
                      </c:pt>
                      <c:pt idx="7211" formatCode="General">
                        <c:v>16.544868007846102</c:v>
                      </c:pt>
                      <c:pt idx="7212" formatCode="General">
                        <c:v>16.547385520268602</c:v>
                      </c:pt>
                      <c:pt idx="7213" formatCode="General">
                        <c:v>16.549900813274299</c:v>
                      </c:pt>
                      <c:pt idx="7214" formatCode="General">
                        <c:v>16.552413920541099</c:v>
                      </c:pt>
                      <c:pt idx="7215" formatCode="General">
                        <c:v>16.554924875240999</c:v>
                      </c:pt>
                      <c:pt idx="7216" formatCode="General">
                        <c:v>16.5574337100477</c:v>
                      </c:pt>
                      <c:pt idx="7217" formatCode="General">
                        <c:v>16.5599404571437</c:v>
                      </c:pt>
                      <c:pt idx="7218" formatCode="General">
                        <c:v>16.562445148227901</c:v>
                      </c:pt>
                      <c:pt idx="7219" formatCode="General">
                        <c:v>16.5649478145227</c:v>
                      </c:pt>
                      <c:pt idx="7220" formatCode="General">
                        <c:v>16.567448486781299</c:v>
                      </c:pt>
                      <c:pt idx="7221" formatCode="General">
                        <c:v>16.569947195294301</c:v>
                      </c:pt>
                      <c:pt idx="7222" formatCode="General">
                        <c:v>16.572443969897101</c:v>
                      </c:pt>
                      <c:pt idx="7223" formatCode="General">
                        <c:v>16.574938839976301</c:v>
                      </c:pt>
                      <c:pt idx="7224" formatCode="General">
                        <c:v>16.577431834476499</c:v>
                      </c:pt>
                      <c:pt idx="7225" formatCode="General">
                        <c:v>16.579922981907099</c:v>
                      </c:pt>
                      <c:pt idx="7226" formatCode="General">
                        <c:v>16.5824123103483</c:v>
                      </c:pt>
                      <c:pt idx="7227" formatCode="General">
                        <c:v>16.5848998474582</c:v>
                      </c:pt>
                      <c:pt idx="7228" formatCode="General">
                        <c:v>16.5873856204785</c:v>
                      </c:pt>
                      <c:pt idx="7229" formatCode="General">
                        <c:v>16.5898696562409</c:v>
                      </c:pt>
                      <c:pt idx="7230" formatCode="General">
                        <c:v>16.592351981173401</c:v>
                      </c:pt>
                      <c:pt idx="7231" formatCode="General">
                        <c:v>16.594832621306001</c:v>
                      </c:pt>
                      <c:pt idx="7232" formatCode="General">
                        <c:v>16.597311602277099</c:v>
                      </c:pt>
                      <c:pt idx="7233" formatCode="General">
                        <c:v>16.599788949338599</c:v>
                      </c:pt>
                      <c:pt idx="7234" formatCode="General">
                        <c:v>16.602264687362499</c:v>
                      </c:pt>
                      <c:pt idx="7235" formatCode="General">
                        <c:v>16.604738840846199</c:v>
                      </c:pt>
                      <c:pt idx="7236" formatCode="General">
                        <c:v>16.607211433917701</c:v>
                      </c:pt>
                      <c:pt idx="7237" formatCode="General">
                        <c:v>16.6096824903418</c:v>
                      </c:pt>
                      <c:pt idx="7238" formatCode="General">
                        <c:v>16.612152033525302</c:v>
                      </c:pt>
                      <c:pt idx="7239" formatCode="General">
                        <c:v>16.614620086522098</c:v>
                      </c:pt>
                      <c:pt idx="7240" formatCode="General">
                        <c:v>16.6170866720385</c:v>
                      </c:pt>
                      <c:pt idx="7241" formatCode="General">
                        <c:v>16.6195518124389</c:v>
                      </c:pt>
                      <c:pt idx="7242" formatCode="General">
                        <c:v>16.622015529750101</c:v>
                      </c:pt>
                      <c:pt idx="7243" formatCode="General">
                        <c:v>16.624477845667101</c:v>
                      </c:pt>
                      <c:pt idx="7244" formatCode="General">
                        <c:v>16.626938781557602</c:v>
                      </c:pt>
                      <c:pt idx="7245" formatCode="General">
                        <c:v>16.6293983584671</c:v>
                      </c:pt>
                      <c:pt idx="7246" formatCode="General">
                        <c:v>16.631856597123502</c:v>
                      </c:pt>
                      <c:pt idx="7247" formatCode="General">
                        <c:v>16.6343135179421</c:v>
                      </c:pt>
                      <c:pt idx="7248" formatCode="General">
                        <c:v>16.636768980439701</c:v>
                      </c:pt>
                      <c:pt idx="7249" formatCode="General">
                        <c:v>16.639221703033499</c:v>
                      </c:pt>
                      <c:pt idx="7250" formatCode="General">
                        <c:v>16.6416715010571</c:v>
                      </c:pt>
                      <c:pt idx="7251" formatCode="General">
                        <c:v>16.644118419401501</c:v>
                      </c:pt>
                      <c:pt idx="7252" formatCode="General">
                        <c:v>16.646562502280101</c:v>
                      </c:pt>
                      <c:pt idx="7253" formatCode="General">
                        <c:v>16.6490037932391</c:v>
                      </c:pt>
                      <c:pt idx="7254" formatCode="General">
                        <c:v>16.6514423351672</c:v>
                      </c:pt>
                      <c:pt idx="7255" formatCode="General">
                        <c:v>16.653878170305202</c:v>
                      </c:pt>
                      <c:pt idx="7256" formatCode="General">
                        <c:v>16.656311340256099</c:v>
                      </c:pt>
                      <c:pt idx="7257" formatCode="General">
                        <c:v>16.658741885993901</c:v>
                      </c:pt>
                      <c:pt idx="7258" formatCode="General">
                        <c:v>16.661169847873701</c:v>
                      </c:pt>
                      <c:pt idx="7259" formatCode="General">
                        <c:v>16.663595265640101</c:v>
                      </c:pt>
                      <c:pt idx="7260" formatCode="General">
                        <c:v>16.666018178437</c:v>
                      </c:pt>
                      <c:pt idx="7261" formatCode="General">
                        <c:v>16.668438624816002</c:v>
                      </c:pt>
                      <c:pt idx="7262" formatCode="General">
                        <c:v>16.670856642745399</c:v>
                      </c:pt>
                      <c:pt idx="7263" formatCode="General">
                        <c:v>16.673272269618899</c:v>
                      </c:pt>
                      <c:pt idx="7264" formatCode="General">
                        <c:v>16.6756855422638</c:v>
                      </c:pt>
                      <c:pt idx="7265" formatCode="General">
                        <c:v>16.678096496950101</c:v>
                      </c:pt>
                      <c:pt idx="7266" formatCode="General">
                        <c:v>16.680505169398</c:v>
                      </c:pt>
                      <c:pt idx="7267" formatCode="General">
                        <c:v>16.682911594786699</c:v>
                      </c:pt>
                      <c:pt idx="7268" formatCode="General">
                        <c:v>16.685315807761999</c:v>
                      </c:pt>
                      <c:pt idx="7269" formatCode="General">
                        <c:v>16.6877178424444</c:v>
                      </c:pt>
                      <c:pt idx="7270" formatCode="General">
                        <c:v>16.690117732436999</c:v>
                      </c:pt>
                      <c:pt idx="7271" formatCode="General">
                        <c:v>16.6925155108331</c:v>
                      </c:pt>
                      <c:pt idx="7272" formatCode="General">
                        <c:v>16.6949112102238</c:v>
                      </c:pt>
                      <c:pt idx="7273" formatCode="General">
                        <c:v>16.697304862705401</c:v>
                      </c:pt>
                      <c:pt idx="7274" formatCode="General">
                        <c:v>16.699696499886802</c:v>
                      </c:pt>
                      <c:pt idx="7275" formatCode="General">
                        <c:v>16.702086152896999</c:v>
                      </c:pt>
                      <c:pt idx="7276" formatCode="General">
                        <c:v>16.7044738523917</c:v>
                      </c:pt>
                      <c:pt idx="7277" formatCode="General">
                        <c:v>16.706859628560899</c:v>
                      </c:pt>
                      <c:pt idx="7278" formatCode="General">
                        <c:v>16.7092435111357</c:v>
                      </c:pt>
                      <c:pt idx="7279" formatCode="General">
                        <c:v>16.711625529394901</c:v>
                      </c:pt>
                      <c:pt idx="7280" formatCode="General">
                        <c:v>16.714005712172</c:v>
                      </c:pt>
                      <c:pt idx="7281" formatCode="General">
                        <c:v>16.716384087861599</c:v>
                      </c:pt>
                      <c:pt idx="7282" formatCode="General">
                        <c:v>16.7187606844263</c:v>
                      </c:pt>
                      <c:pt idx="7283" formatCode="General">
                        <c:v>16.721135258100599</c:v>
                      </c:pt>
                      <c:pt idx="7284" formatCode="General">
                        <c:v>16.7235056371936</c:v>
                      </c:pt>
                      <c:pt idx="7285" formatCode="General">
                        <c:v>16.725871502784901</c:v>
                      </c:pt>
                      <c:pt idx="7286" formatCode="General">
                        <c:v>16.728232923851699</c:v>
                      </c:pt>
                      <c:pt idx="7287" formatCode="General">
                        <c:v>16.7305899683505</c:v>
                      </c:pt>
                      <c:pt idx="7288" formatCode="General">
                        <c:v>16.732942703231199</c:v>
                      </c:pt>
                      <c:pt idx="7289" formatCode="General">
                        <c:v>16.7352911944525</c:v>
                      </c:pt>
                      <c:pt idx="7290" formatCode="General">
                        <c:v>16.737635506995499</c:v>
                      </c:pt>
                      <c:pt idx="7291" formatCode="General">
                        <c:v>16.739975704877999</c:v>
                      </c:pt>
                      <c:pt idx="7292" formatCode="General">
                        <c:v>16.742311851168399</c:v>
                      </c:pt>
                      <c:pt idx="7293" formatCode="General">
                        <c:v>16.744644007999099</c:v>
                      </c:pt>
                      <c:pt idx="7294" formatCode="General">
                        <c:v>16.746972236580401</c:v>
                      </c:pt>
                      <c:pt idx="7295" formatCode="General">
                        <c:v>16.7492965972131</c:v>
                      </c:pt>
                      <c:pt idx="7296" formatCode="General">
                        <c:v>16.751617149302302</c:v>
                      </c:pt>
                      <c:pt idx="7297" formatCode="General">
                        <c:v>16.7539339513696</c:v>
                      </c:pt>
                      <c:pt idx="7298" formatCode="General">
                        <c:v>16.756247061066201</c:v>
                      </c:pt>
                      <c:pt idx="7299" formatCode="General">
                        <c:v>16.7585565351851</c:v>
                      </c:pt>
                      <c:pt idx="7300" formatCode="General">
                        <c:v>16.760862429673701</c:v>
                      </c:pt>
                      <c:pt idx="7301" formatCode="General">
                        <c:v>16.763164799645601</c:v>
                      </c:pt>
                      <c:pt idx="7302" formatCode="General">
                        <c:v>16.765463699392999</c:v>
                      </c:pt>
                      <c:pt idx="7303" formatCode="General">
                        <c:v>16.767759182397899</c:v>
                      </c:pt>
                      <c:pt idx="7304" formatCode="General">
                        <c:v>16.770051301344299</c:v>
                      </c:pt>
                      <c:pt idx="7305" formatCode="General">
                        <c:v>16.772340108129399</c:v>
                      </c:pt>
                      <c:pt idx="7306" formatCode="General">
                        <c:v>16.774625653874701</c:v>
                      </c:pt>
                      <c:pt idx="7307" formatCode="General">
                        <c:v>16.776907988937602</c:v>
                      </c:pt>
                      <c:pt idx="7308" formatCode="General">
                        <c:v>16.779187162921801</c:v>
                      </c:pt>
                      <c:pt idx="7309" formatCode="General">
                        <c:v>16.7814632246887</c:v>
                      </c:pt>
                      <c:pt idx="7310" formatCode="General">
                        <c:v>16.7837362223677</c:v>
                      </c:pt>
                      <c:pt idx="7311" formatCode="General">
                        <c:v>16.786006203366799</c:v>
                      </c:pt>
                      <c:pt idx="7312" formatCode="General">
                        <c:v>16.788276156694302</c:v>
                      </c:pt>
                      <c:pt idx="7313" formatCode="General">
                        <c:v>16.7905477941374</c:v>
                      </c:pt>
                      <c:pt idx="7314" formatCode="General">
                        <c:v>16.792821089607401</c:v>
                      </c:pt>
                      <c:pt idx="7315" formatCode="General">
                        <c:v>16.795096017427898</c:v>
                      </c:pt>
                      <c:pt idx="7316" formatCode="General">
                        <c:v>16.797372552327701</c:v>
                      </c:pt>
                      <c:pt idx="7317" formatCode="General">
                        <c:v>16.7996506694342</c:v>
                      </c:pt>
                      <c:pt idx="7318" formatCode="General">
                        <c:v>16.801930344267401</c:v>
                      </c:pt>
                      <c:pt idx="7319" formatCode="General">
                        <c:v>16.804211552732902</c:v>
                      </c:pt>
                      <c:pt idx="7320" formatCode="General">
                        <c:v>16.806494271115799</c:v>
                      </c:pt>
                      <c:pt idx="7321" formatCode="General">
                        <c:v>16.8087784760747</c:v>
                      </c:pt>
                      <c:pt idx="7322" formatCode="General">
                        <c:v>16.811064144635701</c:v>
                      </c:pt>
                      <c:pt idx="7323" formatCode="General">
                        <c:v>16.813351254185999</c:v>
                      </c:pt>
                      <c:pt idx="7324" formatCode="General">
                        <c:v>16.815639782468399</c:v>
                      </c:pt>
                      <c:pt idx="7325" formatCode="General">
                        <c:v>16.817929707575399</c:v>
                      </c:pt>
                      <c:pt idx="7326" formatCode="General">
                        <c:v>16.8202210079439</c:v>
                      </c:pt>
                      <c:pt idx="7327" formatCode="General">
                        <c:v>16.822513662349099</c:v>
                      </c:pt>
                      <c:pt idx="7328" formatCode="General">
                        <c:v>16.824807649899299</c:v>
                      </c:pt>
                      <c:pt idx="7329" formatCode="General">
                        <c:v>16.8271029500306</c:v>
                      </c:pt>
                      <c:pt idx="7330" formatCode="General">
                        <c:v>16.829399542501601</c:v>
                      </c:pt>
                      <c:pt idx="7331" formatCode="General">
                        <c:v>16.831695598705402</c:v>
                      </c:pt>
                      <c:pt idx="7332" formatCode="General">
                        <c:v>16.833988525703599</c:v>
                      </c:pt>
                      <c:pt idx="7333" formatCode="General">
                        <c:v>16.836278372161001</c:v>
                      </c:pt>
                      <c:pt idx="7334" formatCode="General">
                        <c:v>16.838565185784301</c:v>
                      </c:pt>
                      <c:pt idx="7335" formatCode="General">
                        <c:v>16.840849013563101</c:v>
                      </c:pt>
                      <c:pt idx="7336" formatCode="General">
                        <c:v>16.8431299017806</c:v>
                      </c:pt>
                      <c:pt idx="7337" formatCode="General">
                        <c:v>16.845407896023499</c:v>
                      </c:pt>
                      <c:pt idx="7338" formatCode="General">
                        <c:v>16.847683041192401</c:v>
                      </c:pt>
                      <c:pt idx="7339" formatCode="General">
                        <c:v>16.849955381511499</c:v>
                      </c:pt>
                      <c:pt idx="7340" formatCode="General">
                        <c:v>16.8522249605385</c:v>
                      </c:pt>
                      <c:pt idx="7341" formatCode="General">
                        <c:v>16.8544918211742</c:v>
                      </c:pt>
                      <c:pt idx="7342" formatCode="General">
                        <c:v>16.856756005671901</c:v>
                      </c:pt>
                      <c:pt idx="7343" formatCode="General">
                        <c:v>16.8590175556471</c:v>
                      </c:pt>
                      <c:pt idx="7344" formatCode="General">
                        <c:v>16.861276512086398</c:v>
                      </c:pt>
                      <c:pt idx="7345" formatCode="General">
                        <c:v>16.8635329153567</c:v>
                      </c:pt>
                      <c:pt idx="7346" formatCode="General">
                        <c:v>16.865786805214601</c:v>
                      </c:pt>
                      <c:pt idx="7347" formatCode="General">
                        <c:v>16.868038220814601</c:v>
                      </c:pt>
                      <c:pt idx="7348" formatCode="General">
                        <c:v>16.870287200718401</c:v>
                      </c:pt>
                      <c:pt idx="7349" formatCode="General">
                        <c:v>16.872533782903201</c:v>
                      </c:pt>
                      <c:pt idx="7350" formatCode="General">
                        <c:v>16.874778004770501</c:v>
                      </c:pt>
                      <c:pt idx="7351" formatCode="General">
                        <c:v>16.8770199031541</c:v>
                      </c:pt>
                      <c:pt idx="7352" formatCode="General">
                        <c:v>16.879259514328801</c:v>
                      </c:pt>
                      <c:pt idx="7353" formatCode="General">
                        <c:v>16.8814968089203</c:v>
                      </c:pt>
                      <c:pt idx="7354" formatCode="General">
                        <c:v>16.8837312949763</c:v>
                      </c:pt>
                      <c:pt idx="7355" formatCode="General">
                        <c:v>16.885962925527402</c:v>
                      </c:pt>
                      <c:pt idx="7356" formatCode="General">
                        <c:v>16.8881917462869</c:v>
                      </c:pt>
                      <c:pt idx="7357" formatCode="General">
                        <c:v>16.890417802261801</c:v>
                      </c:pt>
                      <c:pt idx="7358" formatCode="General">
                        <c:v>16.892641137763501</c:v>
                      </c:pt>
                      <c:pt idx="7359" formatCode="General">
                        <c:v>16.894861796417398</c:v>
                      </c:pt>
                      <c:pt idx="7360" formatCode="General">
                        <c:v>16.897079821173801</c:v>
                      </c:pt>
                      <c:pt idx="7361" formatCode="General">
                        <c:v>16.899295254316801</c:v>
                      </c:pt>
                      <c:pt idx="7362" formatCode="General">
                        <c:v>16.901508137474998</c:v>
                      </c:pt>
                      <c:pt idx="7363" formatCode="General">
                        <c:v>16.903718511630601</c:v>
                      </c:pt>
                      <c:pt idx="7364" formatCode="General">
                        <c:v>16.905926417128999</c:v>
                      </c:pt>
                      <c:pt idx="7365" formatCode="General">
                        <c:v>16.908131893688601</c:v>
                      </c:pt>
                      <c:pt idx="7366" formatCode="General">
                        <c:v>16.910334980409299</c:v>
                      </c:pt>
                      <c:pt idx="7367" formatCode="General">
                        <c:v>16.912535715782301</c:v>
                      </c:pt>
                      <c:pt idx="7368" formatCode="General">
                        <c:v>16.914734137698801</c:v>
                      </c:pt>
                      <c:pt idx="7369" formatCode="General">
                        <c:v>16.916930283458999</c:v>
                      </c:pt>
                      <c:pt idx="7370" formatCode="General">
                        <c:v>16.919124189780899</c:v>
                      </c:pt>
                      <c:pt idx="7371" formatCode="General">
                        <c:v>16.9213158928086</c:v>
                      </c:pt>
                      <c:pt idx="7372" formatCode="General">
                        <c:v>16.923505428121199</c:v>
                      </c:pt>
                      <c:pt idx="7373" formatCode="General">
                        <c:v>16.925692830741099</c:v>
                      </c:pt>
                      <c:pt idx="7374" formatCode="General">
                        <c:v>16.927878135142301</c:v>
                      </c:pt>
                      <c:pt idx="7375" formatCode="General">
                        <c:v>16.9300613752586</c:v>
                      </c:pt>
                      <c:pt idx="7376" formatCode="General">
                        <c:v>16.932242584491402</c:v>
                      </c:pt>
                      <c:pt idx="7377" formatCode="General">
                        <c:v>16.934421795718102</c:v>
                      </c:pt>
                      <c:pt idx="7378" formatCode="General">
                        <c:v>16.936599041299498</c:v>
                      </c:pt>
                      <c:pt idx="7379" formatCode="General">
                        <c:v>16.938774353087901</c:v>
                      </c:pt>
                      <c:pt idx="7380" formatCode="General">
                        <c:v>16.940948070832999</c:v>
                      </c:pt>
                      <c:pt idx="7381" formatCode="General">
                        <c:v>16.943122723805299</c:v>
                      </c:pt>
                      <c:pt idx="7382" formatCode="General">
                        <c:v>16.9452987325162</c:v>
                      </c:pt>
                      <c:pt idx="7383" formatCode="General">
                        <c:v>16.9474760755799</c:v>
                      </c:pt>
                      <c:pt idx="7384" formatCode="General">
                        <c:v>16.949654731955601</c:v>
                      </c:pt>
                      <c:pt idx="7385" formatCode="General">
                        <c:v>16.951834680941399</c:v>
                      </c:pt>
                      <c:pt idx="7386" formatCode="General">
                        <c:v>16.9540159021685</c:v>
                      </c:pt>
                      <c:pt idx="7387" formatCode="General">
                        <c:v>16.956198375595999</c:v>
                      </c:pt>
                      <c:pt idx="7388" formatCode="General">
                        <c:v>16.958382081505398</c:v>
                      </c:pt>
                      <c:pt idx="7389" formatCode="General">
                        <c:v>16.960567000494699</c:v>
                      </c:pt>
                      <c:pt idx="7390" formatCode="General">
                        <c:v>16.962753113474001</c:v>
                      </c:pt>
                      <c:pt idx="7391" formatCode="General">
                        <c:v>16.9649404016596</c:v>
                      </c:pt>
                      <c:pt idx="7392" formatCode="General">
                        <c:v>16.967128846569501</c:v>
                      </c:pt>
                      <c:pt idx="7393" formatCode="General">
                        <c:v>16.9693184300179</c:v>
                      </c:pt>
                      <c:pt idx="7394" formatCode="General">
                        <c:v>16.971509134110701</c:v>
                      </c:pt>
                      <c:pt idx="7395" formatCode="General">
                        <c:v>16.973700941240399</c:v>
                      </c:pt>
                      <c:pt idx="7396" formatCode="General">
                        <c:v>16.975893834081699</c:v>
                      </c:pt>
                      <c:pt idx="7397" formatCode="General">
                        <c:v>16.9780877955865</c:v>
                      </c:pt>
                      <c:pt idx="7398" formatCode="General">
                        <c:v>16.980282808979599</c:v>
                      </c:pt>
                      <c:pt idx="7399" formatCode="General">
                        <c:v>16.9824788577539</c:v>
                      </c:pt>
                      <c:pt idx="7400" formatCode="General">
                        <c:v>16.9846759256666</c:v>
                      </c:pt>
                      <c:pt idx="7401" formatCode="General">
                        <c:v>16.986873996734101</c:v>
                      </c:pt>
                      <c:pt idx="7402" formatCode="General">
                        <c:v>16.989073055228399</c:v>
                      </c:pt>
                      <c:pt idx="7403" formatCode="General">
                        <c:v>16.9912730856725</c:v>
                      </c:pt>
                      <c:pt idx="7404" formatCode="General">
                        <c:v>16.993474072836499</c:v>
                      </c:pt>
                      <c:pt idx="7405" formatCode="General">
                        <c:v>16.995676001733401</c:v>
                      </c:pt>
                      <c:pt idx="7406" formatCode="General">
                        <c:v>16.997878857615401</c:v>
                      </c:pt>
                      <c:pt idx="7407" formatCode="General">
                        <c:v>17.0000826259697</c:v>
                      </c:pt>
                      <c:pt idx="7408" formatCode="General">
                        <c:v>17.002287292514801</c:v>
                      </c:pt>
                      <c:pt idx="7409" formatCode="General">
                        <c:v>17.004492843196701</c:v>
                      </c:pt>
                      <c:pt idx="7410" formatCode="General">
                        <c:v>17.006699264185499</c:v>
                      </c:pt>
                      <c:pt idx="7411" formatCode="General">
                        <c:v>17.008906541870999</c:v>
                      </c:pt>
                      <c:pt idx="7412" formatCode="General">
                        <c:v>17.011114662860098</c:v>
                      </c:pt>
                      <c:pt idx="7413" formatCode="General">
                        <c:v>17.0133236139723</c:v>
                      </c:pt>
                      <c:pt idx="7414" formatCode="General">
                        <c:v>17.015533382237098</c:v>
                      </c:pt>
                      <c:pt idx="7415" formatCode="General">
                        <c:v>17.0177439548902</c:v>
                      </c:pt>
                      <c:pt idx="7416" formatCode="General">
                        <c:v>17.019955319369799</c:v>
                      </c:pt>
                      <c:pt idx="7417" formatCode="General">
                        <c:v>17.022167463314201</c:v>
                      </c:pt>
                      <c:pt idx="7418" formatCode="General">
                        <c:v>17.024380374557602</c:v>
                      </c:pt>
                      <c:pt idx="7419" formatCode="General">
                        <c:v>17.026594338818001</c:v>
                      </c:pt>
                      <c:pt idx="7420" formatCode="General">
                        <c:v>17.028811756366899</c:v>
                      </c:pt>
                      <c:pt idx="7421" formatCode="General">
                        <c:v>17.0310329933051</c:v>
                      </c:pt>
                      <c:pt idx="7422" formatCode="General">
                        <c:v>17.033257989891801</c:v>
                      </c:pt>
                      <c:pt idx="7423" formatCode="General">
                        <c:v>17.0354866873611</c:v>
                      </c:pt>
                      <c:pt idx="7424" formatCode="General">
                        <c:v>17.037719027903901</c:v>
                      </c:pt>
                      <c:pt idx="7425" formatCode="General">
                        <c:v>17.039954954651598</c:v>
                      </c:pt>
                      <c:pt idx="7426" formatCode="General">
                        <c:v>17.042194411658599</c:v>
                      </c:pt>
                      <c:pt idx="7427" formatCode="General">
                        <c:v>17.044437343886202</c:v>
                      </c:pt>
                      <c:pt idx="7428" formatCode="General">
                        <c:v>17.046683697186701</c:v>
                      </c:pt>
                      <c:pt idx="7429" formatCode="General">
                        <c:v>17.048933418287401</c:v>
                      </c:pt>
                      <c:pt idx="7430" formatCode="General">
                        <c:v>17.051186454775198</c:v>
                      </c:pt>
                      <c:pt idx="7431" formatCode="General">
                        <c:v>17.0534427550818</c:v>
                      </c:pt>
                      <c:pt idx="7432" formatCode="General">
                        <c:v>17.055702268469101</c:v>
                      </c:pt>
                      <c:pt idx="7433" formatCode="General">
                        <c:v>17.057964945014</c:v>
                      </c:pt>
                      <c:pt idx="7434" formatCode="General">
                        <c:v>17.060230735595301</c:v>
                      </c:pt>
                      <c:pt idx="7435" formatCode="General">
                        <c:v>17.062499591879</c:v>
                      </c:pt>
                      <c:pt idx="7436" formatCode="General">
                        <c:v>17.0647714663051</c:v>
                      </c:pt>
                      <c:pt idx="7437" formatCode="General">
                        <c:v>17.0670463120744</c:v>
                      </c:pt>
                      <c:pt idx="7438" formatCode="General">
                        <c:v>17.0693240831352</c:v>
                      </c:pt>
                      <c:pt idx="7439" formatCode="General">
                        <c:v>17.071604734170801</c:v>
                      </c:pt>
                      <c:pt idx="7440" formatCode="General">
                        <c:v>17.073888220586699</c:v>
                      </c:pt>
                      <c:pt idx="7441" formatCode="General">
                        <c:v>17.076174498498698</c:v>
                      </c:pt>
                      <c:pt idx="7442" formatCode="General">
                        <c:v>17.078463524720501</c:v>
                      </c:pt>
                      <c:pt idx="7443" formatCode="General">
                        <c:v>17.080755256752202</c:v>
                      </c:pt>
                      <c:pt idx="7444" formatCode="General">
                        <c:v>17.083049652768299</c:v>
                      </c:pt>
                      <c:pt idx="7445" formatCode="General">
                        <c:v>17.085346671607098</c:v>
                      </c:pt>
                      <c:pt idx="7446" formatCode="General">
                        <c:v>17.0876462727588</c:v>
                      </c:pt>
                      <c:pt idx="7447" formatCode="General">
                        <c:v>17.089948416355099</c:v>
                      </c:pt>
                      <c:pt idx="7448" formatCode="General">
                        <c:v>17.092253524817401</c:v>
                      </c:pt>
                      <c:pt idx="7449" formatCode="General">
                        <c:v>17.094565298842198</c:v>
                      </c:pt>
                      <c:pt idx="7450" formatCode="General">
                        <c:v>17.0968842826361</c:v>
                      </c:pt>
                      <c:pt idx="7451" formatCode="General">
                        <c:v>17.099210360315301</c:v>
                      </c:pt>
                      <c:pt idx="7452" formatCode="General">
                        <c:v>17.101543417986601</c:v>
                      </c:pt>
                      <c:pt idx="7453" formatCode="General">
                        <c:v>17.103883343706201</c:v>
                      </c:pt>
                      <c:pt idx="7454" formatCode="General">
                        <c:v>17.1062300274398</c:v>
                      </c:pt>
                      <c:pt idx="7455" formatCode="General">
                        <c:v>17.108583361024898</c:v>
                      </c:pt>
                      <c:pt idx="7456" formatCode="General">
                        <c:v>17.110943238132599</c:v>
                      </c:pt>
                      <c:pt idx="7457" formatCode="General">
                        <c:v>17.113309554231702</c:v>
                      </c:pt>
                      <c:pt idx="7458" formatCode="General">
                        <c:v>17.115682206552901</c:v>
                      </c:pt>
                      <c:pt idx="7459" formatCode="General">
                        <c:v>17.118061094054799</c:v>
                      </c:pt>
                      <c:pt idx="7460" formatCode="General">
                        <c:v>17.120446117390301</c:v>
                      </c:pt>
                      <c:pt idx="7461" formatCode="General">
                        <c:v>17.122837178873802</c:v>
                      </c:pt>
                      <c:pt idx="7462" formatCode="General">
                        <c:v>17.1252341824494</c:v>
                      </c:pt>
                      <c:pt idx="7463" formatCode="General">
                        <c:v>17.1276370336602</c:v>
                      </c:pt>
                      <c:pt idx="7464" formatCode="General">
                        <c:v>17.130045639617901</c:v>
                      </c:pt>
                      <c:pt idx="7465" formatCode="General">
                        <c:v>17.132459908973299</c:v>
                      </c:pt>
                      <c:pt idx="7466" formatCode="General">
                        <c:v>17.134879751888</c:v>
                      </c:pt>
                      <c:pt idx="7467" formatCode="General">
                        <c:v>17.137305080005799</c:v>
                      </c:pt>
                      <c:pt idx="7468" formatCode="General">
                        <c:v>17.1397358064259</c:v>
                      </c:pt>
                      <c:pt idx="7469" formatCode="General">
                        <c:v>17.142171845676</c:v>
                      </c:pt>
                      <c:pt idx="7470" formatCode="General">
                        <c:v>17.144613113685999</c:v>
                      </c:pt>
                      <c:pt idx="7471" formatCode="General">
                        <c:v>17.147059527762998</c:v>
                      </c:pt>
                      <c:pt idx="7472" formatCode="General">
                        <c:v>17.1495110065663</c:v>
                      </c:pt>
                      <c:pt idx="7473" formatCode="General">
                        <c:v>17.151967470083001</c:v>
                      </c:pt>
                      <c:pt idx="7474" formatCode="General">
                        <c:v>17.154428839604101</c:v>
                      </c:pt>
                      <c:pt idx="7475" formatCode="General">
                        <c:v>17.156894622379401</c:v>
                      </c:pt>
                      <c:pt idx="7476" formatCode="General">
                        <c:v>17.159361377145</c:v>
                      </c:pt>
                      <c:pt idx="7477" formatCode="General">
                        <c:v>17.161828502632499</c:v>
                      </c:pt>
                      <c:pt idx="7478" formatCode="General">
                        <c:v>17.164295993236699</c:v>
                      </c:pt>
                      <c:pt idx="7479" formatCode="General">
                        <c:v>17.166763843438702</c:v>
                      </c:pt>
                      <c:pt idx="7480" formatCode="General">
                        <c:v>17.169232047804599</c:v>
                      </c:pt>
                      <c:pt idx="7481" formatCode="General">
                        <c:v>17.171700600984401</c:v>
                      </c:pt>
                      <c:pt idx="7482" formatCode="General">
                        <c:v>17.174169497710299</c:v>
                      </c:pt>
                      <c:pt idx="7483" formatCode="General">
                        <c:v>17.176638732795499</c:v>
                      </c:pt>
                      <c:pt idx="7484" formatCode="General">
                        <c:v>17.1791083011334</c:v>
                      </c:pt>
                      <c:pt idx="7485" formatCode="General">
                        <c:v>17.1815781976957</c:v>
                      </c:pt>
                      <c:pt idx="7486" formatCode="General">
                        <c:v>17.184048417531798</c:v>
                      </c:pt>
                      <c:pt idx="7487" formatCode="General">
                        <c:v>17.186518955767099</c:v>
                      </c:pt>
                      <c:pt idx="7488" formatCode="General">
                        <c:v>17.188989807602201</c:v>
                      </c:pt>
                      <c:pt idx="7489" formatCode="General">
                        <c:v>17.1914609683115</c:v>
                      </c:pt>
                      <c:pt idx="7490" formatCode="General">
                        <c:v>17.1939324332421</c:v>
                      </c:pt>
                      <c:pt idx="7491" formatCode="General">
                        <c:v>17.1964041978129</c:v>
                      </c:pt>
                      <c:pt idx="7492" formatCode="General">
                        <c:v>17.198876257513199</c:v>
                      </c:pt>
                      <c:pt idx="7493" formatCode="General">
                        <c:v>17.2013486079017</c:v>
                      </c:pt>
                      <c:pt idx="7494" formatCode="General">
                        <c:v>17.2038212446054</c:v>
                      </c:pt>
                      <c:pt idx="7495" formatCode="General">
                        <c:v>17.206294163318901</c:v>
                      </c:pt>
                      <c:pt idx="7496" formatCode="General">
                        <c:v>17.2087673598027</c:v>
                      </c:pt>
                      <c:pt idx="7497" formatCode="General">
                        <c:v>17.211240829882801</c:v>
                      </c:pt>
                      <c:pt idx="7498" formatCode="General">
                        <c:v>17.213714569449198</c:v>
                      </c:pt>
                      <c:pt idx="7499" formatCode="General">
                        <c:v>17.216188574455401</c:v>
                      </c:pt>
                      <c:pt idx="7500" formatCode="General">
                        <c:v>17.218662840916998</c:v>
                      </c:pt>
                      <c:pt idx="7501" formatCode="General">
                        <c:v>17.221137364910899</c:v>
                      </c:pt>
                      <c:pt idx="7502" formatCode="General">
                        <c:v>17.223612142574499</c:v>
                      </c:pt>
                      <c:pt idx="7503" formatCode="General">
                        <c:v>17.2260871701044</c:v>
                      </c:pt>
                      <c:pt idx="7504" formatCode="General">
                        <c:v>17.228563083296699</c:v>
                      </c:pt>
                      <c:pt idx="7505" formatCode="General">
                        <c:v>17.231040788345599</c:v>
                      </c:pt>
                      <c:pt idx="7506" formatCode="General">
                        <c:v>17.2335202576485</c:v>
                      </c:pt>
                      <c:pt idx="7507" formatCode="General">
                        <c:v>17.236001464043301</c:v>
                      </c:pt>
                      <c:pt idx="7508" formatCode="General">
                        <c:v>17.238484380790599</c:v>
                      </c:pt>
                      <c:pt idx="7509" formatCode="General">
                        <c:v>17.240968981567502</c:v>
                      </c:pt>
                      <c:pt idx="7510" formatCode="General">
                        <c:v>17.243455240460701</c:v>
                      </c:pt>
                      <c:pt idx="7511" formatCode="General">
                        <c:v>17.245943131959901</c:v>
                      </c:pt>
                      <c:pt idx="7512" formatCode="General">
                        <c:v>17.248432630951701</c:v>
                      </c:pt>
                      <c:pt idx="7513" formatCode="General">
                        <c:v>17.250923712713</c:v>
                      </c:pt>
                      <c:pt idx="7514" formatCode="General">
                        <c:v>17.253416352905301</c:v>
                      </c:pt>
                      <c:pt idx="7515" formatCode="General">
                        <c:v>17.255910527567899</c:v>
                      </c:pt>
                      <c:pt idx="7516" formatCode="General">
                        <c:v>17.2584062131126</c:v>
                      </c:pt>
                      <c:pt idx="7517" formatCode="General">
                        <c:v>17.260903386317601</c:v>
                      </c:pt>
                      <c:pt idx="7518" formatCode="General">
                        <c:v>17.263402024321501</c:v>
                      </c:pt>
                      <c:pt idx="7519" formatCode="General">
                        <c:v>17.265902104617901</c:v>
                      </c:pt>
                      <c:pt idx="7520" formatCode="General">
                        <c:v>17.268403605049699</c:v>
                      </c:pt>
                      <c:pt idx="7521" formatCode="General">
                        <c:v>17.270906503803602</c:v>
                      </c:pt>
                      <c:pt idx="7522" formatCode="General">
                        <c:v>17.2734107794046</c:v>
                      </c:pt>
                      <c:pt idx="7523" formatCode="General">
                        <c:v>17.275916410710899</c:v>
                      </c:pt>
                      <c:pt idx="7524" formatCode="General">
                        <c:v>17.2784233769084</c:v>
                      </c:pt>
                      <c:pt idx="7525" formatCode="General">
                        <c:v>17.2809316575057</c:v>
                      </c:pt>
                      <c:pt idx="7526" formatCode="General">
                        <c:v>17.2834412323291</c:v>
                      </c:pt>
                      <c:pt idx="7527" formatCode="General">
                        <c:v>17.2859520815175</c:v>
                      </c:pt>
                      <c:pt idx="7528" formatCode="General">
                        <c:v>17.288464185517402</c:v>
                      </c:pt>
                      <c:pt idx="7529" formatCode="General">
                        <c:v>17.290977525078301</c:v>
                      </c:pt>
                      <c:pt idx="7530" formatCode="General">
                        <c:v>17.293492081247798</c:v>
                      </c:pt>
                      <c:pt idx="7531" formatCode="General">
                        <c:v>17.296007835367</c:v>
                      </c:pt>
                      <c:pt idx="7532" formatCode="General">
                        <c:v>17.2985247690658</c:v>
                      </c:pt>
                      <c:pt idx="7533" formatCode="General">
                        <c:v>17.301042864258701</c:v>
                      </c:pt>
                      <c:pt idx="7534" formatCode="General">
                        <c:v>17.303559639915001</c:v>
                      </c:pt>
                      <c:pt idx="7535" formatCode="General">
                        <c:v>17.306071572915101</c:v>
                      </c:pt>
                      <c:pt idx="7536" formatCode="General">
                        <c:v>17.3085787365737</c:v>
                      </c:pt>
                      <c:pt idx="7537" formatCode="General">
                        <c:v>17.311081203058599</c:v>
                      </c:pt>
                      <c:pt idx="7538" formatCode="General">
                        <c:v>17.313579043463701</c:v>
                      </c:pt>
                      <c:pt idx="7539" formatCode="General">
                        <c:v>17.316072327825101</c:v>
                      </c:pt>
                      <c:pt idx="7540" formatCode="General">
                        <c:v>17.318561125136998</c:v>
                      </c:pt>
                      <c:pt idx="7541" formatCode="General">
                        <c:v>17.3210455033668</c:v>
                      </c:pt>
                      <c:pt idx="7542" formatCode="General">
                        <c:v>17.3235255294707</c:v>
                      </c:pt>
                      <c:pt idx="7543" formatCode="General">
                        <c:v>17.326001269408799</c:v>
                      </c:pt>
                      <c:pt idx="7544" formatCode="General">
                        <c:v>17.328472788159399</c:v>
                      </c:pt>
                      <c:pt idx="7545" formatCode="General">
                        <c:v>17.330940149734001</c:v>
                      </c:pt>
                      <c:pt idx="7546" formatCode="General">
                        <c:v>17.333403417191299</c:v>
                      </c:pt>
                      <c:pt idx="7547" formatCode="General">
                        <c:v>17.335862652651599</c:v>
                      </c:pt>
                      <c:pt idx="7548" formatCode="General">
                        <c:v>17.338317917310199</c:v>
                      </c:pt>
                      <c:pt idx="7549" formatCode="General">
                        <c:v>17.3407692714514</c:v>
                      </c:pt>
                      <c:pt idx="7550" formatCode="General">
                        <c:v>17.343216774461801</c:v>
                      </c:pt>
                      <c:pt idx="7551" formatCode="General">
                        <c:v>17.345660484843702</c:v>
                      </c:pt>
                      <c:pt idx="7552" formatCode="General">
                        <c:v>17.348100460227698</c:v>
                      </c:pt>
                      <c:pt idx="7553" formatCode="General">
                        <c:v>17.3505367573859</c:v>
                      </c:pt>
                      <c:pt idx="7554" formatCode="General">
                        <c:v>17.352969432244599</c:v>
                      </c:pt>
                      <c:pt idx="7555" formatCode="General">
                        <c:v>17.3553985398962</c:v>
                      </c:pt>
                      <c:pt idx="7556" formatCode="General">
                        <c:v>17.357824134611899</c:v>
                      </c:pt>
                      <c:pt idx="7557" formatCode="General">
                        <c:v>17.3602462698537</c:v>
                      </c:pt>
                      <c:pt idx="7558" formatCode="General">
                        <c:v>17.362664998286199</c:v>
                      </c:pt>
                      <c:pt idx="7559" formatCode="General">
                        <c:v>17.365080371788199</c:v>
                      </c:pt>
                      <c:pt idx="7560" formatCode="General">
                        <c:v>17.3674924414643</c:v>
                      </c:pt>
                      <c:pt idx="7561" formatCode="General">
                        <c:v>17.369901257656402</c:v>
                      </c:pt>
                      <c:pt idx="7562" formatCode="General">
                        <c:v>17.372306869954599</c:v>
                      </c:pt>
                      <c:pt idx="7563" formatCode="General">
                        <c:v>17.374709327208599</c:v>
                      </c:pt>
                      <c:pt idx="7564" formatCode="General">
                        <c:v>17.377108677537802</c:v>
                      </c:pt>
                      <c:pt idx="7565" formatCode="General">
                        <c:v>17.379504968343099</c:v>
                      </c:pt>
                      <c:pt idx="7566" formatCode="General">
                        <c:v>17.3818982463163</c:v>
                      </c:pt>
                      <c:pt idx="7567" formatCode="General">
                        <c:v>17.384288557451299</c:v>
                      </c:pt>
                      <c:pt idx="7568" formatCode="General">
                        <c:v>17.386675947054002</c:v>
                      </c:pt>
                      <c:pt idx="7569" formatCode="General">
                        <c:v>17.389060459752098</c:v>
                      </c:pt>
                      <c:pt idx="7570" formatCode="General">
                        <c:v>17.391441385434199</c:v>
                      </c:pt>
                      <c:pt idx="7571" formatCode="General">
                        <c:v>17.3938126576226</c:v>
                      </c:pt>
                      <c:pt idx="7572" formatCode="General">
                        <c:v>17.396173362953899</c:v>
                      </c:pt>
                      <c:pt idx="7573" formatCode="General">
                        <c:v>17.3985236668974</c:v>
                      </c:pt>
                      <c:pt idx="7574" formatCode="General">
                        <c:v>17.400863732546799</c:v>
                      </c:pt>
                      <c:pt idx="7575" formatCode="General">
                        <c:v>17.403193720654901</c:v>
                      </c:pt>
                      <c:pt idx="7576" formatCode="General">
                        <c:v>17.405513789668301</c:v>
                      </c:pt>
                      <c:pt idx="7577" formatCode="General">
                        <c:v>17.407824095760599</c:v>
                      </c:pt>
                      <c:pt idx="7578" formatCode="General">
                        <c:v>17.410124792865599</c:v>
                      </c:pt>
                      <c:pt idx="7579" formatCode="General">
                        <c:v>17.4124160327091</c:v>
                      </c:pt>
                      <c:pt idx="7580" formatCode="General">
                        <c:v>17.414697964840201</c:v>
                      </c:pt>
                      <c:pt idx="7581" formatCode="General">
                        <c:v>17.4169707366624</c:v>
                      </c:pt>
                      <c:pt idx="7582" formatCode="General">
                        <c:v>17.419234493463001</c:v>
                      </c:pt>
                      <c:pt idx="7583" formatCode="General">
                        <c:v>17.4214893784434</c:v>
                      </c:pt>
                      <c:pt idx="7584" formatCode="General">
                        <c:v>17.423735532747202</c:v>
                      </c:pt>
                      <c:pt idx="7585" formatCode="General">
                        <c:v>17.4259730954888</c:v>
                      </c:pt>
                      <c:pt idx="7586" formatCode="General">
                        <c:v>17.428202203780899</c:v>
                      </c:pt>
                      <c:pt idx="7587" formatCode="General">
                        <c:v>17.4304229927621</c:v>
                      </c:pt>
                      <c:pt idx="7588" formatCode="General">
                        <c:v>17.432635595622902</c:v>
                      </c:pt>
                      <c:pt idx="7589" formatCode="General">
                        <c:v>17.4348401436324</c:v>
                      </c:pt>
                      <c:pt idx="7590" formatCode="General">
                        <c:v>17.4370367661638</c:v>
                      </c:pt>
                      <c:pt idx="7591" formatCode="General">
                        <c:v>17.439225590719499</c:v>
                      </c:pt>
                      <c:pt idx="7592" formatCode="General">
                        <c:v>17.441406742956101</c:v>
                      </c:pt>
                      <c:pt idx="7593" formatCode="General">
                        <c:v>17.443580346708501</c:v>
                      </c:pt>
                      <c:pt idx="7594" formatCode="General">
                        <c:v>17.445746524014002</c:v>
                      </c:pt>
                      <c:pt idx="7595" formatCode="General">
                        <c:v>17.447905395135798</c:v>
                      </c:pt>
                      <c:pt idx="7596" formatCode="General">
                        <c:v>17.450057078586099</c:v>
                      </c:pt>
                      <c:pt idx="7597" formatCode="General">
                        <c:v>17.452201691149</c:v>
                      </c:pt>
                      <c:pt idx="7598" formatCode="General">
                        <c:v>17.454339347902501</c:v>
                      </c:pt>
                      <c:pt idx="7599" formatCode="General">
                        <c:v>17.456470162241299</c:v>
                      </c:pt>
                      <c:pt idx="7600" formatCode="General">
                        <c:v>17.458594245897999</c:v>
                      </c:pt>
                      <c:pt idx="7601" formatCode="General">
                        <c:v>17.460711708964599</c:v>
                      </c:pt>
                      <c:pt idx="7602" formatCode="General">
                        <c:v>17.462822659913702</c:v>
                      </c:pt>
                      <c:pt idx="7603" formatCode="General">
                        <c:v>17.464929224361398</c:v>
                      </c:pt>
                      <c:pt idx="7604" formatCode="General">
                        <c:v>17.467047858724101</c:v>
                      </c:pt>
                      <c:pt idx="7605" formatCode="General">
                        <c:v>17.4691812137775</c:v>
                      </c:pt>
                      <c:pt idx="7606" formatCode="General">
                        <c:v>17.471329050006801</c:v>
                      </c:pt>
                      <c:pt idx="7607" formatCode="General">
                        <c:v>17.473491132600799</c:v>
                      </c:pt>
                      <c:pt idx="7608" formatCode="General">
                        <c:v>17.475667231305199</c:v>
                      </c:pt>
                      <c:pt idx="7609" formatCode="General">
                        <c:v>17.4778571202846</c:v>
                      </c:pt>
                      <c:pt idx="7610" formatCode="General">
                        <c:v>17.480060577991601</c:v>
                      </c:pt>
                      <c:pt idx="7611" formatCode="General">
                        <c:v>17.482277387041702</c:v>
                      </c:pt>
                      <c:pt idx="7612" formatCode="General">
                        <c:v>17.484507334095099</c:v>
                      </c:pt>
                      <c:pt idx="7613" formatCode="General">
                        <c:v>17.486750209744098</c:v>
                      </c:pt>
                      <c:pt idx="7614" formatCode="General">
                        <c:v>17.4890058084058</c:v>
                      </c:pt>
                      <c:pt idx="7615" formatCode="General">
                        <c:v>17.491273928219499</c:v>
                      </c:pt>
                      <c:pt idx="7616" formatCode="General">
                        <c:v>17.493554370949401</c:v>
                      </c:pt>
                      <c:pt idx="7617" formatCode="General">
                        <c:v>17.495846941891099</c:v>
                      </c:pt>
                      <c:pt idx="7618" formatCode="General">
                        <c:v>17.498151449782199</c:v>
                      </c:pt>
                      <c:pt idx="7619" formatCode="General">
                        <c:v>17.500467706717199</c:v>
                      </c:pt>
                      <c:pt idx="7620" formatCode="General">
                        <c:v>17.502795528065398</c:v>
                      </c:pt>
                      <c:pt idx="7621" formatCode="General">
                        <c:v>17.505134732392801</c:v>
                      </c:pt>
                      <c:pt idx="7622" formatCode="General">
                        <c:v>17.507485141386301</c:v>
                      </c:pt>
                      <c:pt idx="7623" formatCode="General">
                        <c:v>17.509846579781701</c:v>
                      </c:pt>
                      <c:pt idx="7624" formatCode="General">
                        <c:v>17.512218875294199</c:v>
                      </c:pt>
                      <c:pt idx="7625" formatCode="General">
                        <c:v>17.514601858551</c:v>
                      </c:pt>
                      <c:pt idx="7626" formatCode="General">
                        <c:v>17.5169953630277</c:v>
                      </c:pt>
                      <c:pt idx="7627" formatCode="General">
                        <c:v>17.5193992249853</c:v>
                      </c:pt>
                      <c:pt idx="7628" formatCode="General">
                        <c:v>17.521813283411198</c:v>
                      </c:pt>
                      <c:pt idx="7629" formatCode="General">
                        <c:v>17.524237379960599</c:v>
                      </c:pt>
                      <c:pt idx="7630" formatCode="General">
                        <c:v>17.5266713589014</c:v>
                      </c:pt>
                      <c:pt idx="7631" formatCode="General">
                        <c:v>17.529115067059799</c:v>
                      </c:pt>
                      <c:pt idx="7632" formatCode="General">
                        <c:v>17.531568353768499</c:v>
                      </c:pt>
                      <c:pt idx="7633" formatCode="General">
                        <c:v>17.5340310708158</c:v>
                      </c:pt>
                      <c:pt idx="7634" formatCode="General">
                        <c:v>17.536502483454001</c:v>
                      </c:pt>
                      <c:pt idx="7635" formatCode="General">
                        <c:v>17.538977675827699</c:v>
                      </c:pt>
                      <c:pt idx="7636" formatCode="General">
                        <c:v>17.541455758892301</c:v>
                      </c:pt>
                      <c:pt idx="7637" formatCode="General">
                        <c:v>17.543936688763601</c:v>
                      </c:pt>
                      <c:pt idx="7638" formatCode="General">
                        <c:v>17.546420422232998</c:v>
                      </c:pt>
                      <c:pt idx="7639" formatCode="General">
                        <c:v>17.5489069167559</c:v>
                      </c:pt>
                      <c:pt idx="7640" formatCode="General">
                        <c:v>17.551396130441599</c:v>
                      </c:pt>
                      <c:pt idx="7641" formatCode="General">
                        <c:v>17.553888022042901</c:v>
                      </c:pt>
                      <c:pt idx="7642" formatCode="General">
                        <c:v>17.5563825509456</c:v>
                      </c:pt>
                      <c:pt idx="7643" formatCode="General">
                        <c:v>17.558879677158899</c:v>
                      </c:pt>
                      <c:pt idx="7644" formatCode="General">
                        <c:v>17.561379361305502</c:v>
                      </c:pt>
                      <c:pt idx="7645" formatCode="General">
                        <c:v>17.563881564611599</c:v>
                      </c:pt>
                      <c:pt idx="7646" formatCode="General">
                        <c:v>17.566386248897601</c:v>
                      </c:pt>
                      <c:pt idx="7647" formatCode="General">
                        <c:v>17.568893376568901</c:v>
                      </c:pt>
                      <c:pt idx="7648" formatCode="General">
                        <c:v>17.571402910606601</c:v>
                      </c:pt>
                      <c:pt idx="7649" formatCode="General">
                        <c:v>17.5739148145583</c:v>
                      </c:pt>
                      <c:pt idx="7650" formatCode="General">
                        <c:v>17.576429052529299</c:v>
                      </c:pt>
                      <c:pt idx="7651" formatCode="General">
                        <c:v>17.578945589174101</c:v>
                      </c:pt>
                      <c:pt idx="7652" formatCode="General">
                        <c:v>17.581464389687699</c:v>
                      </c:pt>
                      <c:pt idx="7653" formatCode="General">
                        <c:v>17.583985419796701</c:v>
                      </c:pt>
                      <c:pt idx="7654" formatCode="General">
                        <c:v>17.586508645752001</c:v>
                      </c:pt>
                      <c:pt idx="7655" formatCode="General">
                        <c:v>17.5890340343194</c:v>
                      </c:pt>
                      <c:pt idx="7656" formatCode="General">
                        <c:v>17.5915615527726</c:v>
                      </c:pt>
                      <c:pt idx="7657" formatCode="General">
                        <c:v>17.594091168884901</c:v>
                      </c:pt>
                      <c:pt idx="7658" formatCode="General">
                        <c:v>17.5966228509212</c:v>
                      </c:pt>
                      <c:pt idx="7659" formatCode="General">
                        <c:v>17.5991565676307</c:v>
                      </c:pt>
                      <c:pt idx="7660" formatCode="General">
                        <c:v>17.601692288239501</c:v>
                      </c:pt>
                      <c:pt idx="7661" formatCode="General">
                        <c:v>17.604229982442501</c:v>
                      </c:pt>
                      <c:pt idx="7662" formatCode="General">
                        <c:v>17.606769620397099</c:v>
                      </c:pt>
                      <c:pt idx="7663" formatCode="General">
                        <c:v>17.609311172715302</c:v>
                      </c:pt>
                      <c:pt idx="7664" formatCode="General">
                        <c:v>17.611854610456799</c:v>
                      </c:pt>
                      <c:pt idx="7665" formatCode="General">
                        <c:v>17.6143999051226</c:v>
                      </c:pt>
                      <c:pt idx="7666" formatCode="General">
                        <c:v>17.616947028647399</c:v>
                      </c:pt>
                      <c:pt idx="7667" formatCode="General">
                        <c:v>17.6194959533934</c:v>
                      </c:pt>
                      <c:pt idx="7668" formatCode="General">
                        <c:v>17.622046652143698</c:v>
                      </c:pt>
                      <c:pt idx="7669" formatCode="General">
                        <c:v>17.624599098095398</c:v>
                      </c:pt>
                      <c:pt idx="7670" formatCode="General">
                        <c:v>17.6271532648537</c:v>
                      </c:pt>
                      <c:pt idx="7671" formatCode="General">
                        <c:v>17.629709126425499</c:v>
                      </c:pt>
                      <c:pt idx="7672" formatCode="General">
                        <c:v>17.632266657212998</c:v>
                      </c:pt>
                      <c:pt idx="7673" formatCode="General">
                        <c:v>17.634825832007699</c:v>
                      </c:pt>
                      <c:pt idx="7674" formatCode="General">
                        <c:v>17.6373866259846</c:v>
                      </c:pt>
                      <c:pt idx="7675" formatCode="General">
                        <c:v>17.6399482530434</c:v>
                      </c:pt>
                      <c:pt idx="7676" formatCode="General">
                        <c:v>17.642504516416299</c:v>
                      </c:pt>
                      <c:pt idx="7677" formatCode="General">
                        <c:v>17.645054422774901</c:v>
                      </c:pt>
                      <c:pt idx="7678" formatCode="General">
                        <c:v>17.6475980692497</c:v>
                      </c:pt>
                      <c:pt idx="7679" formatCode="General">
                        <c:v>17.650135551515401</c:v>
                      </c:pt>
                      <c:pt idx="7680" formatCode="General">
                        <c:v>17.6526669638125</c:v>
                      </c:pt>
                      <c:pt idx="7681" formatCode="General">
                        <c:v>17.655192398969898</c:v>
                      </c:pt>
                      <c:pt idx="7682" formatCode="General">
                        <c:v>17.657711948425899</c:v>
                      </c:pt>
                      <c:pt idx="7683" formatCode="General">
                        <c:v>17.660225702249299</c:v>
                      </c:pt>
                      <c:pt idx="7684" formatCode="General">
                        <c:v>17.662733749160498</c:v>
                      </c:pt>
                      <c:pt idx="7685" formatCode="General">
                        <c:v>17.665236176551399</c:v>
                      </c:pt>
                      <c:pt idx="7686" formatCode="General">
                        <c:v>17.667733070505701</c:v>
                      </c:pt>
                      <c:pt idx="7687" formatCode="General">
                        <c:v>17.6702245158185</c:v>
                      </c:pt>
                      <c:pt idx="7688" formatCode="General">
                        <c:v>17.672710596015701</c:v>
                      </c:pt>
                      <c:pt idx="7689" formatCode="General">
                        <c:v>17.6751913933727</c:v>
                      </c:pt>
                      <c:pt idx="7690" formatCode="General">
                        <c:v>17.677666988933598</c:v>
                      </c:pt>
                      <c:pt idx="7691" formatCode="General">
                        <c:v>17.680137462529199</c:v>
                      </c:pt>
                      <c:pt idx="7692" formatCode="General">
                        <c:v>17.682602892795099</c:v>
                      </c:pt>
                      <c:pt idx="7693" formatCode="General">
                        <c:v>17.685063357189701</c:v>
                      </c:pt>
                      <c:pt idx="7694" formatCode="General">
                        <c:v>17.6875189320114</c:v>
                      </c:pt>
                      <c:pt idx="7695" formatCode="General">
                        <c:v>17.689969692416302</c:v>
                      </c:pt>
                      <c:pt idx="7696" formatCode="General">
                        <c:v>17.6924157124343</c:v>
                      </c:pt>
                      <c:pt idx="7697" formatCode="General">
                        <c:v>17.6948570649866</c:v>
                      </c:pt>
                      <c:pt idx="7698" formatCode="General">
                        <c:v>17.6972938219015</c:v>
                      </c:pt>
                      <c:pt idx="7699" formatCode="General">
                        <c:v>17.699726053930998</c:v>
                      </c:pt>
                      <c:pt idx="7700" formatCode="General">
                        <c:v>17.7021538307662</c:v>
                      </c:pt>
                      <c:pt idx="7701" formatCode="General">
                        <c:v>17.704577221053398</c:v>
                      </c:pt>
                      <c:pt idx="7702" formatCode="General">
                        <c:v>17.706996292408999</c:v>
                      </c:pt>
                      <c:pt idx="7703" formatCode="General">
                        <c:v>17.709411111434999</c:v>
                      </c:pt>
                      <c:pt idx="7704" formatCode="General">
                        <c:v>17.7118217437339</c:v>
                      </c:pt>
                      <c:pt idx="7705" formatCode="General">
                        <c:v>17.7142282539231</c:v>
                      </c:pt>
                      <c:pt idx="7706" formatCode="General">
                        <c:v>17.7166307056496</c:v>
                      </c:pt>
                      <c:pt idx="7707" formatCode="General">
                        <c:v>17.719029161604301</c:v>
                      </c:pt>
                      <c:pt idx="7708" formatCode="General">
                        <c:v>17.721423683535701</c:v>
                      </c:pt>
                      <c:pt idx="7709" formatCode="General">
                        <c:v>17.723814332263998</c:v>
                      </c:pt>
                      <c:pt idx="7710" formatCode="General">
                        <c:v>17.726201167694501</c:v>
                      </c:pt>
                      <c:pt idx="7711" formatCode="General">
                        <c:v>17.728584248831201</c:v>
                      </c:pt>
                      <c:pt idx="7712" formatCode="General">
                        <c:v>17.730963633790001</c:v>
                      </c:pt>
                      <c:pt idx="7713" formatCode="General">
                        <c:v>17.733339379811198</c:v>
                      </c:pt>
                      <c:pt idx="7714" formatCode="General">
                        <c:v>17.735711543273101</c:v>
                      </c:pt>
                      <c:pt idx="7715" formatCode="General">
                        <c:v>17.7380801797039</c:v>
                      </c:pt>
                      <c:pt idx="7716" formatCode="General">
                        <c:v>17.7404453437948</c:v>
                      </c:pt>
                      <c:pt idx="7717" formatCode="General">
                        <c:v>17.7428070894114</c:v>
                      </c:pt>
                      <c:pt idx="7718" formatCode="General">
                        <c:v>17.7451654696067</c:v>
                      </c:pt>
                      <c:pt idx="7719" formatCode="General">
                        <c:v>17.747520536632301</c:v>
                      </c:pt>
                      <c:pt idx="7720" formatCode="General">
                        <c:v>17.7498723419505</c:v>
                      </c:pt>
                      <c:pt idx="7721" formatCode="General">
                        <c:v>17.7522209362455</c:v>
                      </c:pt>
                      <c:pt idx="7722" formatCode="General">
                        <c:v>17.754566369435299</c:v>
                      </c:pt>
                      <c:pt idx="7723" formatCode="General">
                        <c:v>17.756908690682401</c:v>
                      </c:pt>
                      <c:pt idx="7724" formatCode="General">
                        <c:v>17.7592479484051</c:v>
                      </c:pt>
                      <c:pt idx="7725" formatCode="General">
                        <c:v>17.761584190288399</c:v>
                      </c:pt>
                      <c:pt idx="7726" formatCode="General">
                        <c:v>17.7639174632946</c:v>
                      </c:pt>
                      <c:pt idx="7727" formatCode="General">
                        <c:v>17.766247813674099</c:v>
                      </c:pt>
                      <c:pt idx="7728" formatCode="General">
                        <c:v>17.7685752869757</c:v>
                      </c:pt>
                      <c:pt idx="7729" formatCode="General">
                        <c:v>17.770899928056799</c:v>
                      </c:pt>
                      <c:pt idx="7730" formatCode="General">
                        <c:v>17.773221781093699</c:v>
                      </c:pt>
                      <c:pt idx="7731" formatCode="General">
                        <c:v>17.775540889591401</c:v>
                      </c:pt>
                      <c:pt idx="7732" formatCode="General">
                        <c:v>17.777857296393801</c:v>
                      </c:pt>
                      <c:pt idx="7733" formatCode="General">
                        <c:v>17.780171043692999</c:v>
                      </c:pt>
                      <c:pt idx="7734" formatCode="General">
                        <c:v>17.7824816756223</c:v>
                      </c:pt>
                      <c:pt idx="7735" formatCode="General">
                        <c:v>17.784788525333902</c:v>
                      </c:pt>
                      <c:pt idx="7736" formatCode="General">
                        <c:v>17.787091651642299</c:v>
                      </c:pt>
                      <c:pt idx="7737" formatCode="General">
                        <c:v>17.789391112468198</c:v>
                      </c:pt>
                      <c:pt idx="7738" formatCode="General">
                        <c:v>17.791686964862201</c:v>
                      </c:pt>
                      <c:pt idx="7739" formatCode="General">
                        <c:v>17.7939792650178</c:v>
                      </c:pt>
                      <c:pt idx="7740" formatCode="General">
                        <c:v>17.796268068282799</c:v>
                      </c:pt>
                      <c:pt idx="7741" formatCode="General">
                        <c:v>17.798553429172401</c:v>
                      </c:pt>
                      <c:pt idx="7742" formatCode="General">
                        <c:v>17.800835401380699</c:v>
                      </c:pt>
                      <c:pt idx="7743" formatCode="General">
                        <c:v>17.803114037792501</c:v>
                      </c:pt>
                      <c:pt idx="7744" formatCode="General">
                        <c:v>17.8053893904953</c:v>
                      </c:pt>
                      <c:pt idx="7745" formatCode="General">
                        <c:v>17.807661510790201</c:v>
                      </c:pt>
                      <c:pt idx="7746" formatCode="General">
                        <c:v>17.809930449204099</c:v>
                      </c:pt>
                      <c:pt idx="7747" formatCode="General">
                        <c:v>17.812196255499899</c:v>
                      </c:pt>
                      <c:pt idx="7748" formatCode="General">
                        <c:v>17.8144589786883</c:v>
                      </c:pt>
                      <c:pt idx="7749" formatCode="General">
                        <c:v>17.816718667038302</c:v>
                      </c:pt>
                      <c:pt idx="7750" formatCode="General">
                        <c:v>17.818975368087798</c:v>
                      </c:pt>
                      <c:pt idx="7751" formatCode="General">
                        <c:v>17.8212291286547</c:v>
                      </c:pt>
                      <c:pt idx="7752" formatCode="General">
                        <c:v>17.823479994846501</c:v>
                      </c:pt>
                      <c:pt idx="7753" formatCode="General">
                        <c:v>17.825728012071401</c:v>
                      </c:pt>
                      <c:pt idx="7754" formatCode="General">
                        <c:v>17.827973225047799</c:v>
                      </c:pt>
                      <c:pt idx="7755" formatCode="General">
                        <c:v>17.830215677814898</c:v>
                      </c:pt>
                      <c:pt idx="7756" formatCode="General">
                        <c:v>17.832455413741801</c:v>
                      </c:pt>
                      <c:pt idx="7757" formatCode="General">
                        <c:v>17.8346924755378</c:v>
                      </c:pt>
                      <c:pt idx="7758" formatCode="General">
                        <c:v>17.836926905262001</c:v>
                      </c:pt>
                      <c:pt idx="7759" formatCode="General">
                        <c:v>17.839158744332199</c:v>
                      </c:pt>
                      <c:pt idx="7760" formatCode="General">
                        <c:v>17.841388033535001</c:v>
                      </c:pt>
                      <c:pt idx="7761" formatCode="General">
                        <c:v>17.8436148130343</c:v>
                      </c:pt>
                      <c:pt idx="7762" formatCode="General">
                        <c:v>17.845839122380699</c:v>
                      </c:pt>
                      <c:pt idx="7763" formatCode="General">
                        <c:v>17.848061000520399</c:v>
                      </c:pt>
                      <c:pt idx="7764" formatCode="General">
                        <c:v>17.850280485804198</c:v>
                      </c:pt>
                      <c:pt idx="7765" formatCode="General">
                        <c:v>17.852497615995699</c:v>
                      </c:pt>
                      <c:pt idx="7766" formatCode="General">
                        <c:v>17.8547124282805</c:v>
                      </c:pt>
                      <c:pt idx="7767" formatCode="General">
                        <c:v>17.856924959274199</c:v>
                      </c:pt>
                      <c:pt idx="7768" formatCode="General">
                        <c:v>17.859135245030998</c:v>
                      </c:pt>
                      <c:pt idx="7769" formatCode="General">
                        <c:v>17.861344437882</c:v>
                      </c:pt>
                      <c:pt idx="7770" formatCode="General">
                        <c:v>17.863561618961398</c:v>
                      </c:pt>
                      <c:pt idx="7771" formatCode="General">
                        <c:v>17.8657882325999</c:v>
                      </c:pt>
                      <c:pt idx="7772" formatCode="General">
                        <c:v>17.8680241244261</c:v>
                      </c:pt>
                      <c:pt idx="7773" formatCode="General">
                        <c:v>17.870269142882599</c:v>
                      </c:pt>
                      <c:pt idx="7774" formatCode="General">
                        <c:v>17.872523139158901</c:v>
                      </c:pt>
                      <c:pt idx="7775" formatCode="General">
                        <c:v>17.8747859671263</c:v>
                      </c:pt>
                      <c:pt idx="7776" formatCode="General">
                        <c:v>17.8770574832755</c:v>
                      </c:pt>
                      <c:pt idx="7777" formatCode="General">
                        <c:v>17.879337546656501</c:v>
                      </c:pt>
                      <c:pt idx="7778" formatCode="General">
                        <c:v>17.8816260188207</c:v>
                      </c:pt>
                      <c:pt idx="7779" formatCode="General">
                        <c:v>17.8839227637642</c:v>
                      </c:pt>
                      <c:pt idx="7780" formatCode="General">
                        <c:v>17.886227647874101</c:v>
                      </c:pt>
                      <c:pt idx="7781" formatCode="General">
                        <c:v>17.888540539875699</c:v>
                      </c:pt>
                      <c:pt idx="7782" formatCode="General">
                        <c:v>17.8908613107821</c:v>
                      </c:pt>
                      <c:pt idx="7783" formatCode="General">
                        <c:v>17.8931898338449</c:v>
                      </c:pt>
                      <c:pt idx="7784" formatCode="General">
                        <c:v>17.895525984506499</c:v>
                      </c:pt>
                      <c:pt idx="7785" formatCode="General">
                        <c:v>17.8978696403545</c:v>
                      </c:pt>
                      <c:pt idx="7786" formatCode="General">
                        <c:v>17.9002206810766</c:v>
                      </c:pt>
                      <c:pt idx="7787" formatCode="General">
                        <c:v>17.902578988417201</c:v>
                      </c:pt>
                      <c:pt idx="7788" formatCode="General">
                        <c:v>17.9049444461359</c:v>
                      </c:pt>
                      <c:pt idx="7789" formatCode="General">
                        <c:v>17.907316939966101</c:v>
                      </c:pt>
                      <c:pt idx="7790" formatCode="General">
                        <c:v>17.9096963575758</c:v>
                      </c:pt>
                      <c:pt idx="7791" formatCode="General">
                        <c:v>17.912082588528801</c:v>
                      </c:pt>
                      <c:pt idx="7792" formatCode="General">
                        <c:v>17.914475524247202</c:v>
                      </c:pt>
                      <c:pt idx="7793" formatCode="General">
                        <c:v>17.9168750579753</c:v>
                      </c:pt>
                      <c:pt idx="7794" formatCode="General">
                        <c:v>17.919281084743901</c:v>
                      </c:pt>
                      <c:pt idx="7795" formatCode="General">
                        <c:v>17.921693501335799</c:v>
                      </c:pt>
                      <c:pt idx="7796" formatCode="General">
                        <c:v>17.924112206252499</c:v>
                      </c:pt>
                      <c:pt idx="7797" formatCode="General">
                        <c:v>17.926537035394901</c:v>
                      </c:pt>
                      <c:pt idx="7798" formatCode="General">
                        <c:v>17.928968572345902</c:v>
                      </c:pt>
                      <c:pt idx="7799" formatCode="General">
                        <c:v>17.931407876805199</c:v>
                      </c:pt>
                      <c:pt idx="7800" formatCode="General">
                        <c:v>17.933854827617001</c:v>
                      </c:pt>
                      <c:pt idx="7801" formatCode="General">
                        <c:v>17.936309305600901</c:v>
                      </c:pt>
                      <c:pt idx="7802" formatCode="General">
                        <c:v>17.938771193514398</c:v>
                      </c:pt>
                      <c:pt idx="7803" formatCode="General">
                        <c:v>17.941240376016701</c:v>
                      </c:pt>
                      <c:pt idx="7804" formatCode="General">
                        <c:v>17.943716739632499</c:v>
                      </c:pt>
                      <c:pt idx="7805" formatCode="General">
                        <c:v>17.946200172718399</c:v>
                      </c:pt>
                      <c:pt idx="7806" formatCode="General">
                        <c:v>17.9486905654284</c:v>
                      </c:pt>
                      <c:pt idx="7807" formatCode="General">
                        <c:v>17.9511878096815</c:v>
                      </c:pt>
                      <c:pt idx="7808" formatCode="General">
                        <c:v>17.953691799129601</c:v>
                      </c:pt>
                      <c:pt idx="7809" formatCode="General">
                        <c:v>17.9562024291264</c:v>
                      </c:pt>
                      <c:pt idx="7810" formatCode="General">
                        <c:v>17.9587195966966</c:v>
                      </c:pt>
                      <c:pt idx="7811" formatCode="General">
                        <c:v>17.961243200506701</c:v>
                      </c:pt>
                      <c:pt idx="7812" formatCode="General">
                        <c:v>17.963773140835698</c:v>
                      </c:pt>
                      <c:pt idx="7813" formatCode="General">
                        <c:v>17.966309319546699</c:v>
                      </c:pt>
                      <c:pt idx="7814" formatCode="General">
                        <c:v>17.968851640059398</c:v>
                      </c:pt>
                      <c:pt idx="7815" formatCode="General">
                        <c:v>17.971400007323101</c:v>
                      </c:pt>
                      <c:pt idx="7816" formatCode="General">
                        <c:v>17.973954327789802</c:v>
                      </c:pt>
                      <c:pt idx="7817" formatCode="General">
                        <c:v>17.976514509389201</c:v>
                      </c:pt>
                      <c:pt idx="7818" formatCode="General">
                        <c:v>17.979080461502399</c:v>
                      </c:pt>
                      <c:pt idx="7819" formatCode="General">
                        <c:v>17.981652094938099</c:v>
                      </c:pt>
                      <c:pt idx="7820" formatCode="General">
                        <c:v>17.984229321907801</c:v>
                      </c:pt>
                      <c:pt idx="7821" formatCode="General">
                        <c:v>17.986812056002201</c:v>
                      </c:pt>
                      <c:pt idx="7822" formatCode="General">
                        <c:v>17.989400212168199</c:v>
                      </c:pt>
                      <c:pt idx="7823" formatCode="General">
                        <c:v>17.991993706686198</c:v>
                      </c:pt>
                      <c:pt idx="7824" formatCode="General">
                        <c:v>17.994592457147402</c:v>
                      </c:pt>
                      <c:pt idx="7825" formatCode="General">
                        <c:v>17.997196382432701</c:v>
                      </c:pt>
                      <c:pt idx="7826" formatCode="General">
                        <c:v>17.9998054026908</c:v>
                      </c:pt>
                      <c:pt idx="7827" formatCode="General">
                        <c:v>18.002419439317499</c:v>
                      </c:pt>
                      <c:pt idx="7828" formatCode="General">
                        <c:v>18.0050384149351</c:v>
                      </c:pt>
                      <c:pt idx="7829" formatCode="General">
                        <c:v>18.007661421474701</c:v>
                      </c:pt>
                      <c:pt idx="7830" formatCode="General">
                        <c:v>18.010281643131002</c:v>
                      </c:pt>
                      <c:pt idx="7831" formatCode="General">
                        <c:v>18.012897949689599</c:v>
                      </c:pt>
                      <c:pt idx="7832" formatCode="General">
                        <c:v>18.015510402682001</c:v>
                      </c:pt>
                      <c:pt idx="7833" formatCode="General">
                        <c:v>18.0181190626848</c:v>
                      </c:pt>
                      <c:pt idx="7834" formatCode="General">
                        <c:v>18.020723989334201</c:v>
                      </c:pt>
                      <c:pt idx="7835" formatCode="General">
                        <c:v>18.023325241340402</c:v>
                      </c:pt>
                      <c:pt idx="7836" formatCode="General">
                        <c:v>18.0259228765023</c:v>
                      </c:pt>
                      <c:pt idx="7837" formatCode="General">
                        <c:v>18.028516951721301</c:v>
                      </c:pt>
                      <c:pt idx="7838" formatCode="General">
                        <c:v>18.031107523015098</c:v>
                      </c:pt>
                      <c:pt idx="7839" formatCode="General">
                        <c:v>18.0336946455316</c:v>
                      </c:pt>
                      <c:pt idx="7840" formatCode="General">
                        <c:v>18.036278373562102</c:v>
                      </c:pt>
                      <c:pt idx="7841" formatCode="General">
                        <c:v>18.0388587605547</c:v>
                      </c:pt>
                      <c:pt idx="7842" formatCode="General">
                        <c:v>18.041435859127098</c:v>
                      </c:pt>
                      <c:pt idx="7843" formatCode="General">
                        <c:v>18.044009721079298</c:v>
                      </c:pt>
                      <c:pt idx="7844" formatCode="General">
                        <c:v>18.046580397406601</c:v>
                      </c:pt>
                      <c:pt idx="7845" formatCode="General">
                        <c:v>18.049147938311599</c:v>
                      </c:pt>
                      <c:pt idx="7846" formatCode="General">
                        <c:v>18.051712393216601</c:v>
                      </c:pt>
                      <c:pt idx="7847" formatCode="General">
                        <c:v>18.054273810775499</c:v>
                      </c:pt>
                      <c:pt idx="7848" formatCode="General">
                        <c:v>18.056832238885701</c:v>
                      </c:pt>
                      <c:pt idx="7849" formatCode="General">
                        <c:v>18.0593877246997</c:v>
                      </c:pt>
                      <c:pt idx="7850" formatCode="General">
                        <c:v>18.061940314636399</c:v>
                      </c:pt>
                      <c:pt idx="7851" formatCode="General">
                        <c:v>18.064490054392699</c:v>
                      </c:pt>
                      <c:pt idx="7852" formatCode="General">
                        <c:v>18.0670369889543</c:v>
                      </c:pt>
                      <c:pt idx="7853" formatCode="General">
                        <c:v>18.069581163329801</c:v>
                      </c:pt>
                      <c:pt idx="7854" formatCode="General">
                        <c:v>18.0721226266431</c:v>
                      </c:pt>
                      <c:pt idx="7855" formatCode="General">
                        <c:v>18.074661421694501</c:v>
                      </c:pt>
                      <c:pt idx="7856" formatCode="General">
                        <c:v>18.077197589542099</c:v>
                      </c:pt>
                      <c:pt idx="7857" formatCode="General">
                        <c:v>18.0797311706187</c:v>
                      </c:pt>
                      <c:pt idx="7858" formatCode="General">
                        <c:v>18.082262204742001</c:v>
                      </c:pt>
                      <c:pt idx="7859" formatCode="General">
                        <c:v>18.084790731123601</c:v>
                      </c:pt>
                      <c:pt idx="7860" formatCode="General">
                        <c:v>18.087316788378001</c:v>
                      </c:pt>
                      <c:pt idx="7861" formatCode="General">
                        <c:v>18.089840414531999</c:v>
                      </c:pt>
                      <c:pt idx="7862" formatCode="General">
                        <c:v>18.092361647033101</c:v>
                      </c:pt>
                      <c:pt idx="7863" formatCode="General">
                        <c:v>18.094880522758601</c:v>
                      </c:pt>
                      <c:pt idx="7864" formatCode="General">
                        <c:v>18.097397078024201</c:v>
                      </c:pt>
                      <c:pt idx="7865" formatCode="General">
                        <c:v>18.099911348592101</c:v>
                      </c:pt>
                      <c:pt idx="7866" formatCode="General">
                        <c:v>18.102423369679801</c:v>
                      </c:pt>
                      <c:pt idx="7867" formatCode="General">
                        <c:v>18.1049331759681</c:v>
                      </c:pt>
                      <c:pt idx="7868" formatCode="General">
                        <c:v>18.107440801609201</c:v>
                      </c:pt>
                      <c:pt idx="7869" formatCode="General">
                        <c:v>18.109946280234599</c:v>
                      </c:pt>
                      <c:pt idx="7870" formatCode="General">
                        <c:v>18.112449644963299</c:v>
                      </c:pt>
                      <c:pt idx="7871" formatCode="General">
                        <c:v>18.114950928409002</c:v>
                      </c:pt>
                      <c:pt idx="7872" formatCode="General">
                        <c:v>18.117450162688101</c:v>
                      </c:pt>
                      <c:pt idx="7873" formatCode="General">
                        <c:v>18.119947379427298</c:v>
                      </c:pt>
                      <c:pt idx="7874" formatCode="General">
                        <c:v>18.122442609770498</c:v>
                      </c:pt>
                      <c:pt idx="7875" formatCode="General">
                        <c:v>18.1249342532758</c:v>
                      </c:pt>
                      <c:pt idx="7876" formatCode="General">
                        <c:v>18.1274214177487</c:v>
                      </c:pt>
                      <c:pt idx="7877" formatCode="General">
                        <c:v>18.129904173903999</c:v>
                      </c:pt>
                      <c:pt idx="7878" formatCode="General">
                        <c:v>18.1323825913686</c:v>
                      </c:pt>
                      <c:pt idx="7879" formatCode="General">
                        <c:v>18.134856738697501</c:v>
                      </c:pt>
                      <c:pt idx="7880" formatCode="General">
                        <c:v>18.1373266833907</c:v>
                      </c:pt>
                      <c:pt idx="7881" formatCode="General">
                        <c:v>18.1397924919081</c:v>
                      </c:pt>
                      <c:pt idx="7882" formatCode="General">
                        <c:v>18.142254229686099</c:v>
                      </c:pt>
                      <c:pt idx="7883" formatCode="General">
                        <c:v>18.144711961152201</c:v>
                      </c:pt>
                      <c:pt idx="7884" formatCode="General">
                        <c:v>18.1471657497409</c:v>
                      </c:pt>
                      <c:pt idx="7885" formatCode="General">
                        <c:v>18.149615657907901</c:v>
                      </c:pt>
                      <c:pt idx="7886" formatCode="General">
                        <c:v>18.152061747145599</c:v>
                      </c:pt>
                      <c:pt idx="7887" formatCode="General">
                        <c:v>18.154504077996801</c:v>
                      </c:pt>
                      <c:pt idx="7888" formatCode="General">
                        <c:v>18.156942710069501</c:v>
                      </c:pt>
                      <c:pt idx="7889" formatCode="General">
                        <c:v>18.159377702050602</c:v>
                      </c:pt>
                      <c:pt idx="7890" formatCode="General">
                        <c:v>18.16180911172</c:v>
                      </c:pt>
                      <c:pt idx="7891" formatCode="General">
                        <c:v>18.164236995964099</c:v>
                      </c:pt>
                      <c:pt idx="7892" formatCode="General">
                        <c:v>18.1666614107891</c:v>
                      </c:pt>
                      <c:pt idx="7893" formatCode="General">
                        <c:v>18.1690824113346</c:v>
                      </c:pt>
                      <c:pt idx="7894" formatCode="General">
                        <c:v>18.171500051886099</c:v>
                      </c:pt>
                      <c:pt idx="7895" formatCode="General">
                        <c:v>18.173914385888001</c:v>
                      </c:pt>
                      <c:pt idx="7896" formatCode="General">
                        <c:v>18.176325465956602</c:v>
                      </c:pt>
                      <c:pt idx="7897" formatCode="General">
                        <c:v>18.178733343892102</c:v>
                      </c:pt>
                      <c:pt idx="7898" formatCode="General">
                        <c:v>18.1811387022051</c:v>
                      </c:pt>
                      <c:pt idx="7899" formatCode="General">
                        <c:v>18.183546708423702</c:v>
                      </c:pt>
                      <c:pt idx="7900" formatCode="General">
                        <c:v>18.185958213850199</c:v>
                      </c:pt>
                      <c:pt idx="7901" formatCode="General">
                        <c:v>18.188373165123799</c:v>
                      </c:pt>
                      <c:pt idx="7902" formatCode="General">
                        <c:v>18.190791509714501</c:v>
                      </c:pt>
                      <c:pt idx="7903" formatCode="General">
                        <c:v>18.193213195909198</c:v>
                      </c:pt>
                      <c:pt idx="7904" formatCode="General">
                        <c:v>18.195638172798699</c:v>
                      </c:pt>
                      <c:pt idx="7905" formatCode="General">
                        <c:v>18.1980663902639</c:v>
                      </c:pt>
                      <c:pt idx="7906" formatCode="General">
                        <c:v>18.200497798963699</c:v>
                      </c:pt>
                      <c:pt idx="7907" formatCode="General">
                        <c:v>18.202932350321699</c:v>
                      </c:pt>
                      <c:pt idx="7908" formatCode="General">
                        <c:v>18.205369996514101</c:v>
                      </c:pt>
                      <c:pt idx="7909" formatCode="General">
                        <c:v>18.207810690457499</c:v>
                      </c:pt>
                      <c:pt idx="7910" formatCode="General">
                        <c:v>18.210254385796699</c:v>
                      </c:pt>
                      <c:pt idx="7911" formatCode="General">
                        <c:v>18.2127010368933</c:v>
                      </c:pt>
                      <c:pt idx="7912" formatCode="General">
                        <c:v>18.2151505988137</c:v>
                      </c:pt>
                      <c:pt idx="7913" formatCode="General">
                        <c:v>18.2176030273184</c:v>
                      </c:pt>
                      <c:pt idx="7914" formatCode="General">
                        <c:v>18.2200582788501</c:v>
                      </c:pt>
                      <c:pt idx="7915" formatCode="General">
                        <c:v>18.2225163105234</c:v>
                      </c:pt>
                      <c:pt idx="7916" formatCode="General">
                        <c:v>18.2249770801137</c:v>
                      </c:pt>
                      <c:pt idx="7917" formatCode="General">
                        <c:v>18.2274405460469</c:v>
                      </c:pt>
                      <c:pt idx="7918" formatCode="General">
                        <c:v>18.2299066673887</c:v>
                      </c:pt>
                      <c:pt idx="7919" formatCode="General">
                        <c:v>18.232375403834901</c:v>
                      </c:pt>
                      <c:pt idx="7920" formatCode="General">
                        <c:v>18.234846715700701</c:v>
                      </c:pt>
                      <c:pt idx="7921" formatCode="General">
                        <c:v>18.237320563911599</c:v>
                      </c:pt>
                      <c:pt idx="7922" formatCode="General">
                        <c:v>18.239796909993299</c:v>
                      </c:pt>
                      <c:pt idx="7923" formatCode="General">
                        <c:v>18.242275716062299</c:v>
                      </c:pt>
                      <c:pt idx="7924" formatCode="General">
                        <c:v>18.2447534738209</c:v>
                      </c:pt>
                      <c:pt idx="7925" formatCode="General">
                        <c:v>18.2472281805078</c:v>
                      </c:pt>
                      <c:pt idx="7926" formatCode="General">
                        <c:v>18.249699882990701</c:v>
                      </c:pt>
                      <c:pt idx="7927" formatCode="General">
                        <c:v>18.252168627428802</c:v>
                      </c:pt>
                      <c:pt idx="7928" formatCode="General">
                        <c:v>18.254634459283199</c:v>
                      </c:pt>
                      <c:pt idx="7929" formatCode="General">
                        <c:v>18.257097423327401</c:v>
                      </c:pt>
                      <c:pt idx="7930" formatCode="General">
                        <c:v>18.259557563657399</c:v>
                      </c:pt>
                      <c:pt idx="7931" formatCode="General">
                        <c:v>18.262014923702001</c:v>
                      </c:pt>
                      <c:pt idx="7932" formatCode="General">
                        <c:v>18.264469546232601</c:v>
                      </c:pt>
                      <c:pt idx="7933" formatCode="General">
                        <c:v>18.266921473373198</c:v>
                      </c:pt>
                      <c:pt idx="7934" formatCode="General">
                        <c:v>18.269370746609699</c:v>
                      </c:pt>
                      <c:pt idx="7935" formatCode="General">
                        <c:v>18.271817406799599</c:v>
                      </c:pt>
                      <c:pt idx="7936" formatCode="General">
                        <c:v>18.274261494181498</c:v>
                      </c:pt>
                      <c:pt idx="7937" formatCode="General">
                        <c:v>18.2767030483841</c:v>
                      </c:pt>
                      <c:pt idx="7938" formatCode="General">
                        <c:v>18.279142108435401</c:v>
                      </c:pt>
                      <c:pt idx="7939" formatCode="General">
                        <c:v>18.281578712771701</c:v>
                      </c:pt>
                      <c:pt idx="7940" formatCode="General">
                        <c:v>18.2840128992462</c:v>
                      </c:pt>
                      <c:pt idx="7941" formatCode="General">
                        <c:v>18.286444705137999</c:v>
                      </c:pt>
                      <c:pt idx="7942" formatCode="General">
                        <c:v>18.288874167160301</c:v>
                      </c:pt>
                      <c:pt idx="7943" formatCode="General">
                        <c:v>18.291301321469401</c:v>
                      </c:pt>
                      <c:pt idx="7944" formatCode="General">
                        <c:v>18.293726203672101</c:v>
                      </c:pt>
                      <c:pt idx="7945" formatCode="General">
                        <c:v>18.2961488488349</c:v>
                      </c:pt>
                      <c:pt idx="7946" formatCode="General">
                        <c:v>18.2985692914914</c:v>
                      </c:pt>
                      <c:pt idx="7947" formatCode="General">
                        <c:v>18.300987565650399</c:v>
                      </c:pt>
                      <c:pt idx="7948" formatCode="General">
                        <c:v>18.303403704804001</c:v>
                      </c:pt>
                      <c:pt idx="7949" formatCode="General">
                        <c:v>18.3058177419347</c:v>
                      </c:pt>
                      <c:pt idx="7950" formatCode="General">
                        <c:v>18.308229709523701</c:v>
                      </c:pt>
                      <c:pt idx="7951" formatCode="General">
                        <c:v>18.310639001797199</c:v>
                      </c:pt>
                      <c:pt idx="7952" formatCode="General">
                        <c:v>18.313040481755799</c:v>
                      </c:pt>
                      <c:pt idx="7953" formatCode="General">
                        <c:v>18.315433368874299</c:v>
                      </c:pt>
                      <c:pt idx="7954" formatCode="General">
                        <c:v>18.317817795014399</c:v>
                      </c:pt>
                      <c:pt idx="7955" formatCode="General">
                        <c:v>18.320193890124902</c:v>
                      </c:pt>
                      <c:pt idx="7956" formatCode="General">
                        <c:v>18.322561782270199</c:v>
                      </c:pt>
                      <c:pt idx="7957" formatCode="General">
                        <c:v>18.324921597657699</c:v>
                      </c:pt>
                      <c:pt idx="7958" formatCode="General">
                        <c:v>18.327273460665101</c:v>
                      </c:pt>
                      <c:pt idx="7959" formatCode="General">
                        <c:v>18.329617493867001</c:v>
                      </c:pt>
                      <c:pt idx="7960" formatCode="General">
                        <c:v>18.3319538180608</c:v>
                      </c:pt>
                      <c:pt idx="7961" formatCode="General">
                        <c:v>18.334282552292201</c:v>
                      </c:pt>
                      <c:pt idx="7962" formatCode="General">
                        <c:v>18.336603813880899</c:v>
                      </c:pt>
                      <c:pt idx="7963" formatCode="General">
                        <c:v>18.338917718444399</c:v>
                      </c:pt>
                      <c:pt idx="7964" formatCode="General">
                        <c:v>18.341224379922899</c:v>
                      </c:pt>
                      <c:pt idx="7965" formatCode="General">
                        <c:v>18.343523910602499</c:v>
                      </c:pt>
                      <c:pt idx="7966" formatCode="General">
                        <c:v>18.3458164211388</c:v>
                      </c:pt>
                      <c:pt idx="7967" formatCode="General">
                        <c:v>18.3481020205801</c:v>
                      </c:pt>
                      <c:pt idx="7968" formatCode="General">
                        <c:v>18.350380816389201</c:v>
                      </c:pt>
                      <c:pt idx="7969" formatCode="General">
                        <c:v>18.352652914466301</c:v>
                      </c:pt>
                      <c:pt idx="7970" formatCode="General">
                        <c:v>18.3549184191702</c:v>
                      </c:pt>
                      <c:pt idx="7971" formatCode="General">
                        <c:v>18.357177433339999</c:v>
                      </c:pt>
                      <c:pt idx="7972" formatCode="General">
                        <c:v>18.3594300583162</c:v>
                      </c:pt>
                      <c:pt idx="7973" formatCode="General">
                        <c:v>18.361676393961002</c:v>
                      </c:pt>
                      <c:pt idx="7974" formatCode="General">
                        <c:v>18.363916538679199</c:v>
                      </c:pt>
                      <c:pt idx="7975" formatCode="General">
                        <c:v>18.3661505894379</c:v>
                      </c:pt>
                      <c:pt idx="7976" formatCode="General">
                        <c:v>18.3683786417863</c:v>
                      </c:pt>
                      <c:pt idx="7977" formatCode="General">
                        <c:v>18.370600789875201</c:v>
                      </c:pt>
                      <c:pt idx="7978" formatCode="General">
                        <c:v>18.3728171264761</c:v>
                      </c:pt>
                      <c:pt idx="7979" formatCode="General">
                        <c:v>18.375027743</c:v>
                      </c:pt>
                      <c:pt idx="7980" formatCode="General">
                        <c:v>18.377233184359699</c:v>
                      </c:pt>
                      <c:pt idx="7981" formatCode="General">
                        <c:v>18.379437224536399</c:v>
                      </c:pt>
                      <c:pt idx="7982" formatCode="General">
                        <c:v>18.381640527659499</c:v>
                      </c:pt>
                      <c:pt idx="7983" formatCode="General">
                        <c:v>18.383843105509602</c:v>
                      </c:pt>
                      <c:pt idx="7984" formatCode="General">
                        <c:v>18.3860449696821</c:v>
                      </c:pt>
                      <c:pt idx="7985" formatCode="General">
                        <c:v>18.388246131590599</c:v>
                      </c:pt>
                      <c:pt idx="7986" formatCode="General">
                        <c:v>18.390446602469002</c:v>
                      </c:pt>
                      <c:pt idx="7987" formatCode="General">
                        <c:v>18.3926463933749</c:v>
                      </c:pt>
                      <c:pt idx="7988" formatCode="General">
                        <c:v>18.394845515191999</c:v>
                      </c:pt>
                      <c:pt idx="7989" formatCode="General">
                        <c:v>18.397043978632698</c:v>
                      </c:pt>
                      <c:pt idx="7990" formatCode="General">
                        <c:v>18.399241794241199</c:v>
                      </c:pt>
                      <c:pt idx="7991" formatCode="General">
                        <c:v>18.4014389723955</c:v>
                      </c:pt>
                      <c:pt idx="7992" formatCode="General">
                        <c:v>18.403635523310399</c:v>
                      </c:pt>
                      <c:pt idx="7993" formatCode="General">
                        <c:v>18.405831457040101</c:v>
                      </c:pt>
                      <c:pt idx="7994" formatCode="General">
                        <c:v>18.408026783480199</c:v>
                      </c:pt>
                      <c:pt idx="7995" formatCode="General">
                        <c:v>18.4102215123707</c:v>
                      </c:pt>
                      <c:pt idx="7996" formatCode="General">
                        <c:v>18.412415653298101</c:v>
                      </c:pt>
                      <c:pt idx="7997" formatCode="General">
                        <c:v>18.414609215697698</c:v>
                      </c:pt>
                      <c:pt idx="7998" formatCode="General">
                        <c:v>18.416802208856399</c:v>
                      </c:pt>
                      <c:pt idx="7999" formatCode="General">
                        <c:v>18.418994641914601</c:v>
                      </c:pt>
                      <c:pt idx="8000" formatCode="General">
                        <c:v>18.421186523868499</c:v>
                      </c:pt>
                      <c:pt idx="8001" formatCode="General">
                        <c:v>18.423377863572501</c:v>
                      </c:pt>
                      <c:pt idx="8002" formatCode="General">
                        <c:v>18.425568669741502</c:v>
                      </c:pt>
                      <c:pt idx="8003" formatCode="General">
                        <c:v>18.427758950952601</c:v>
                      </c:pt>
                      <c:pt idx="8004" formatCode="General">
                        <c:v>18.4299487156478</c:v>
                      </c:pt>
                      <c:pt idx="8005" formatCode="General">
                        <c:v>18.432138789443002</c:v>
                      </c:pt>
                      <c:pt idx="8006" formatCode="General">
                        <c:v>18.434335800239001</c:v>
                      </c:pt>
                      <c:pt idx="8007" formatCode="General">
                        <c:v>18.436540786848798</c:v>
                      </c:pt>
                      <c:pt idx="8008" formatCode="General">
                        <c:v>18.4387536183918</c:v>
                      </c:pt>
                      <c:pt idx="8009" formatCode="General">
                        <c:v>18.440974166352799</c:v>
                      </c:pt>
                      <c:pt idx="8010" formatCode="General">
                        <c:v>18.443202304528</c:v>
                      </c:pt>
                      <c:pt idx="8011" formatCode="General">
                        <c:v>18.445437908972501</c:v>
                      </c:pt>
                      <c:pt idx="8012" formatCode="General">
                        <c:v>18.447680857950701</c:v>
                      </c:pt>
                      <c:pt idx="8013" formatCode="General">
                        <c:v>18.449931031886699</c:v>
                      </c:pt>
                      <c:pt idx="8014" formatCode="General">
                        <c:v>18.452188313317599</c:v>
                      </c:pt>
                      <c:pt idx="8015" formatCode="General">
                        <c:v>18.454452586847601</c:v>
                      </c:pt>
                      <c:pt idx="8016" formatCode="General">
                        <c:v>18.456723739103701</c:v>
                      </c:pt>
                      <c:pt idx="8017" formatCode="General">
                        <c:v>18.459001658692699</c:v>
                      </c:pt>
                      <c:pt idx="8018" formatCode="General">
                        <c:v>18.4612862361598</c:v>
                      </c:pt>
                      <c:pt idx="8019" formatCode="General">
                        <c:v>18.463577363947699</c:v>
                      </c:pt>
                      <c:pt idx="8020" formatCode="General">
                        <c:v>18.465874936357999</c:v>
                      </c:pt>
                      <c:pt idx="8021" formatCode="General">
                        <c:v>18.468178849512402</c:v>
                      </c:pt>
                      <c:pt idx="8022" formatCode="General">
                        <c:v>18.470489001316199</c:v>
                      </c:pt>
                      <c:pt idx="8023" formatCode="General">
                        <c:v>18.472805291422201</c:v>
                      </c:pt>
                      <c:pt idx="8024" formatCode="General">
                        <c:v>18.475127621195401</c:v>
                      </c:pt>
                      <c:pt idx="8025" formatCode="General">
                        <c:v>18.4774558173029</c:v>
                      </c:pt>
                      <c:pt idx="8026" formatCode="General">
                        <c:v>18.479790594806499</c:v>
                      </c:pt>
                      <c:pt idx="8027" formatCode="General">
                        <c:v>18.482133235447499</c:v>
                      </c:pt>
                      <c:pt idx="8028" formatCode="General">
                        <c:v>18.484483617958301</c:v>
                      </c:pt>
                      <c:pt idx="8029" formatCode="General">
                        <c:v>18.4868416230515</c:v>
                      </c:pt>
                      <c:pt idx="8030" formatCode="General">
                        <c:v>18.4892071333812</c:v>
                      </c:pt>
                      <c:pt idx="8031" formatCode="General">
                        <c:v>18.4915800335055</c:v>
                      </c:pt>
                      <c:pt idx="8032" formatCode="General">
                        <c:v>18.493960209849501</c:v>
                      </c:pt>
                      <c:pt idx="8033" formatCode="General">
                        <c:v>18.4963475506704</c:v>
                      </c:pt>
                      <c:pt idx="8034" formatCode="General">
                        <c:v>18.498741946022498</c:v>
                      </c:pt>
                      <c:pt idx="8035" formatCode="General">
                        <c:v>18.5011432877236</c:v>
                      </c:pt>
                      <c:pt idx="8036" formatCode="General">
                        <c:v>18.503551469322499</c:v>
                      </c:pt>
                      <c:pt idx="8037" formatCode="General">
                        <c:v>18.505966386066898</c:v>
                      </c:pt>
                      <c:pt idx="8038" formatCode="General">
                        <c:v>18.508387934872299</c:v>
                      </c:pt>
                      <c:pt idx="8039" formatCode="General">
                        <c:v>18.510816014292001</c:v>
                      </c:pt>
                      <c:pt idx="8040" formatCode="General">
                        <c:v>18.513250524487301</c:v>
                      </c:pt>
                      <c:pt idx="8041" formatCode="General">
                        <c:v>18.515691367198801</c:v>
                      </c:pt>
                      <c:pt idx="8042" formatCode="General">
                        <c:v>18.518138445718201</c:v>
                      </c:pt>
                      <c:pt idx="8043" formatCode="General">
                        <c:v>18.5205916648612</c:v>
                      </c:pt>
                      <c:pt idx="8044" formatCode="General">
                        <c:v>18.5230509309403</c:v>
                      </c:pt>
                      <c:pt idx="8045" formatCode="General">
                        <c:v>18.525516151738898</c:v>
                      </c:pt>
                      <c:pt idx="8046" formatCode="General">
                        <c:v>18.5279872364857</c:v>
                      </c:pt>
                      <c:pt idx="8047" formatCode="General">
                        <c:v>18.5304640958297</c:v>
                      </c:pt>
                      <c:pt idx="8048" formatCode="General">
                        <c:v>18.532946641815901</c:v>
                      </c:pt>
                      <c:pt idx="8049" formatCode="General">
                        <c:v>18.535434787861401</c:v>
                      </c:pt>
                      <c:pt idx="8050" formatCode="General">
                        <c:v>18.537928448731702</c:v>
                      </c:pt>
                      <c:pt idx="8051" formatCode="General">
                        <c:v>18.5404275405186</c:v>
                      </c:pt>
                      <c:pt idx="8052" formatCode="General">
                        <c:v>18.542931980617201</c:v>
                      </c:pt>
                      <c:pt idx="8053" formatCode="General">
                        <c:v>18.545441687704301</c:v>
                      </c:pt>
                      <c:pt idx="8054" formatCode="General">
                        <c:v>18.547957575488201</c:v>
                      </c:pt>
                      <c:pt idx="8055" formatCode="General">
                        <c:v>18.5504809782107</c:v>
                      </c:pt>
                      <c:pt idx="8056" formatCode="General">
                        <c:v>18.553011779841398</c:v>
                      </c:pt>
                      <c:pt idx="8057" formatCode="General">
                        <c:v>18.555549866177401</c:v>
                      </c:pt>
                      <c:pt idx="8058" formatCode="General">
                        <c:v>18.5580951248254</c:v>
                      </c:pt>
                      <c:pt idx="8059" formatCode="General">
                        <c:v>18.560647445169501</c:v>
                      </c:pt>
                      <c:pt idx="8060" formatCode="General">
                        <c:v>18.563206718340201</c:v>
                      </c:pt>
                      <c:pt idx="8061" formatCode="General">
                        <c:v>18.565772837183399</c:v>
                      </c:pt>
                      <c:pt idx="8062" formatCode="General">
                        <c:v>18.568345696230999</c:v>
                      </c:pt>
                      <c:pt idx="8063" formatCode="General">
                        <c:v>18.570925191671499</c:v>
                      </c:pt>
                      <c:pt idx="8064" formatCode="General">
                        <c:v>18.573511221321699</c:v>
                      </c:pt>
                      <c:pt idx="8065" formatCode="General">
                        <c:v>18.576103684598898</c:v>
                      </c:pt>
                      <c:pt idx="8066" formatCode="General">
                        <c:v>18.578702482493501</c:v>
                      </c:pt>
                      <c:pt idx="8067" formatCode="General">
                        <c:v>18.581307517542399</c:v>
                      </c:pt>
                      <c:pt idx="8068" formatCode="General">
                        <c:v>18.583918693803302</c:v>
                      </c:pt>
                      <c:pt idx="8069" formatCode="General">
                        <c:v>18.5865359168289</c:v>
                      </c:pt>
                      <c:pt idx="8070" formatCode="General">
                        <c:v>18.589159093642099</c:v>
                      </c:pt>
                      <c:pt idx="8071" formatCode="General">
                        <c:v>18.5917881327115</c:v>
                      </c:pt>
                      <c:pt idx="8072" formatCode="General">
                        <c:v>18.5944229439277</c:v>
                      </c:pt>
                      <c:pt idx="8073" formatCode="General">
                        <c:v>18.597063438579699</c:v>
                      </c:pt>
                      <c:pt idx="8074" formatCode="General">
                        <c:v>18.5997095293319</c:v>
                      </c:pt>
                      <c:pt idx="8075" formatCode="General">
                        <c:v>18.602361130201899</c:v>
                      </c:pt>
                      <c:pt idx="8076" formatCode="General">
                        <c:v>18.6050181565383</c:v>
                      </c:pt>
                      <c:pt idx="8077" formatCode="General">
                        <c:v>18.607680726770202</c:v>
                      </c:pt>
                      <c:pt idx="8078" formatCode="General">
                        <c:v>18.610348873181501</c:v>
                      </c:pt>
                      <c:pt idx="8079" formatCode="General">
                        <c:v>18.613022510227498</c:v>
                      </c:pt>
                      <c:pt idx="8080" formatCode="General">
                        <c:v>18.615701553682499</c:v>
                      </c:pt>
                      <c:pt idx="8081" formatCode="General">
                        <c:v>18.618385920618199</c:v>
                      </c:pt>
                      <c:pt idx="8082" formatCode="General">
                        <c:v>18.621075529383202</c:v>
                      </c:pt>
                      <c:pt idx="8083" formatCode="General">
                        <c:v>18.623770299582301</c:v>
                      </c:pt>
                      <c:pt idx="8084" formatCode="General">
                        <c:v>18.6264701520569</c:v>
                      </c:pt>
                      <c:pt idx="8085" formatCode="General">
                        <c:v>18.6291750088652</c:v>
                      </c:pt>
                      <c:pt idx="8086" formatCode="General">
                        <c:v>18.631884793262699</c:v>
                      </c:pt>
                      <c:pt idx="8087" formatCode="General">
                        <c:v>18.634599429683298</c:v>
                      </c:pt>
                      <c:pt idx="8088" formatCode="General">
                        <c:v>18.6373188437212</c:v>
                      </c:pt>
                      <c:pt idx="8089" formatCode="General">
                        <c:v>18.640042962111899</c:v>
                      </c:pt>
                      <c:pt idx="8090" formatCode="General">
                        <c:v>18.642771712714801</c:v>
                      </c:pt>
                      <c:pt idx="8091" formatCode="General">
                        <c:v>18.645505024495598</c:v>
                      </c:pt>
                      <c:pt idx="8092" formatCode="General">
                        <c:v>18.648242827508401</c:v>
                      </c:pt>
                      <c:pt idx="8093" formatCode="General">
                        <c:v>18.650985052879399</c:v>
                      </c:pt>
                      <c:pt idx="8094" formatCode="General">
                        <c:v>18.6537316327898</c:v>
                      </c:pt>
                      <c:pt idx="8095" formatCode="General">
                        <c:v>18.656482500459401</c:v>
                      </c:pt>
                      <c:pt idx="8096" formatCode="General">
                        <c:v>18.659237590130701</c:v>
                      </c:pt>
                      <c:pt idx="8097" formatCode="General">
                        <c:v>18.661996837052701</c:v>
                      </c:pt>
                      <c:pt idx="8098" formatCode="General">
                        <c:v>18.6647601774654</c:v>
                      </c:pt>
                      <c:pt idx="8099" formatCode="General">
                        <c:v>18.667518863275902</c:v>
                      </c:pt>
                      <c:pt idx="8100" formatCode="General">
                        <c:v>18.670260475011101</c:v>
                      </c:pt>
                      <c:pt idx="8101" formatCode="General">
                        <c:v>18.672985276311799</c:v>
                      </c:pt>
                      <c:pt idx="8102" formatCode="General">
                        <c:v>18.6756935261417</c:v>
                      </c:pt>
                      <c:pt idx="8103" formatCode="General">
                        <c:v>18.678385479483801</c:v>
                      </c:pt>
                      <c:pt idx="8104" formatCode="General">
                        <c:v>18.681061387419799</c:v>
                      </c:pt>
                      <c:pt idx="8105" formatCode="General">
                        <c:v>18.683721497206498</c:v>
                      </c:pt>
                      <c:pt idx="8106" formatCode="General">
                        <c:v>18.686366052351001</c:v>
                      </c:pt>
                      <c:pt idx="8107" formatCode="General">
                        <c:v>18.688995292682598</c:v>
                      </c:pt>
                      <c:pt idx="8108" formatCode="General">
                        <c:v>18.6916094544228</c:v>
                      </c:pt>
                      <c:pt idx="8109" formatCode="General">
                        <c:v>18.6942087702535</c:v>
                      </c:pt>
                      <c:pt idx="8110" formatCode="General">
                        <c:v>18.696793469382499</c:v>
                      </c:pt>
                      <c:pt idx="8111" formatCode="General">
                        <c:v>18.6993637776079</c:v>
                      </c:pt>
                      <c:pt idx="8112" formatCode="General">
                        <c:v>18.701919917379499</c:v>
                      </c:pt>
                      <c:pt idx="8113" formatCode="General">
                        <c:v>18.704462107859701</c:v>
                      </c:pt>
                      <c:pt idx="8114" formatCode="General">
                        <c:v>18.706990564981499</c:v>
                      </c:pt>
                      <c:pt idx="8115" formatCode="General">
                        <c:v>18.709505501505198</c:v>
                      </c:pt>
                      <c:pt idx="8116" formatCode="General">
                        <c:v>18.712007127073999</c:v>
                      </c:pt>
                      <c:pt idx="8117" formatCode="General">
                        <c:v>18.714495648267</c:v>
                      </c:pt>
                      <c:pt idx="8118" formatCode="General">
                        <c:v>18.716971268651601</c:v>
                      </c:pt>
                      <c:pt idx="8119" formatCode="General">
                        <c:v>18.719434188833901</c:v>
                      </c:pt>
                      <c:pt idx="8120" formatCode="General">
                        <c:v>18.721884606507999</c:v>
                      </c:pt>
                      <c:pt idx="8121" formatCode="General">
                        <c:v>18.724322716503998</c:v>
                      </c:pt>
                      <c:pt idx="8122" formatCode="General">
                        <c:v>18.726748710834102</c:v>
                      </c:pt>
                      <c:pt idx="8123" formatCode="General">
                        <c:v>18.729163892142399</c:v>
                      </c:pt>
                      <c:pt idx="8124" formatCode="General">
                        <c:v>18.731577468633599</c:v>
                      </c:pt>
                      <c:pt idx="8125" formatCode="General">
                        <c:v>18.733991036969702</c:v>
                      </c:pt>
                      <c:pt idx="8126" formatCode="General">
                        <c:v>18.736404597369699</c:v>
                      </c:pt>
                      <c:pt idx="8127" formatCode="General">
                        <c:v>18.7388181500496</c:v>
                      </c:pt>
                      <c:pt idx="8128" formatCode="General">
                        <c:v>18.7412316952216</c:v>
                      </c:pt>
                      <c:pt idx="8129" formatCode="General">
                        <c:v>18.743645233094899</c:v>
                      </c:pt>
                      <c:pt idx="8130" formatCode="General">
                        <c:v>18.7460587638753</c:v>
                      </c:pt>
                      <c:pt idx="8131" formatCode="General">
                        <c:v>18.748472287765299</c:v>
                      </c:pt>
                      <c:pt idx="8132" formatCode="General">
                        <c:v>18.750885804964501</c:v>
                      </c:pt>
                      <c:pt idx="8133" formatCode="General">
                        <c:v>18.753299315669199</c:v>
                      </c:pt>
                      <c:pt idx="8134" formatCode="General">
                        <c:v>18.755712820072699</c:v>
                      </c:pt>
                      <c:pt idx="8135" formatCode="General">
                        <c:v>18.7581263183652</c:v>
                      </c:pt>
                      <c:pt idx="8136" formatCode="General">
                        <c:v>18.760539810734102</c:v>
                      </c:pt>
                      <c:pt idx="8137" formatCode="General">
                        <c:v>18.762953297363701</c:v>
                      </c:pt>
                      <c:pt idx="8138" formatCode="General">
                        <c:v>18.765366778435499</c:v>
                      </c:pt>
                      <c:pt idx="8139" formatCode="General">
                        <c:v>18.767780254128301</c:v>
                      </c:pt>
                      <c:pt idx="8140" formatCode="General">
                        <c:v>18.770193724617901</c:v>
                      </c:pt>
                      <c:pt idx="8141" formatCode="General">
                        <c:v>18.772607190077402</c:v>
                      </c:pt>
                      <c:pt idx="8142" formatCode="General">
                        <c:v>18.775020650677298</c:v>
                      </c:pt>
                      <c:pt idx="8143" formatCode="General">
                        <c:v>18.7774341065854</c:v>
                      </c:pt>
                      <c:pt idx="8144" formatCode="General">
                        <c:v>18.7798475579669</c:v>
                      </c:pt>
                      <c:pt idx="8145" formatCode="General">
                        <c:v>18.782261004984299</c:v>
                      </c:pt>
                      <c:pt idx="8146" formatCode="General">
                        <c:v>18.784674447797801</c:v>
                      </c:pt>
                      <c:pt idx="8147" formatCode="General">
                        <c:v>18.787087886564802</c:v>
                      </c:pt>
                      <c:pt idx="8148" formatCode="General">
                        <c:v>18.789501321440401</c:v>
                      </c:pt>
                      <c:pt idx="8149" formatCode="General">
                        <c:v>18.791914752577402</c:v>
                      </c:pt>
                      <c:pt idx="8150" formatCode="General">
                        <c:v>18.794328180126101</c:v>
                      </c:pt>
                      <c:pt idx="8151" formatCode="General">
                        <c:v>18.796742111234799</c:v>
                      </c:pt>
                      <c:pt idx="8152" formatCode="General">
                        <c:v>18.7991572668912</c:v>
                      </c:pt>
                      <c:pt idx="8153" formatCode="General">
                        <c:v>18.801573627478302</c:v>
                      </c:pt>
                      <c:pt idx="8154" formatCode="General">
                        <c:v>18.8039911737058</c:v>
                      </c:pt>
                      <c:pt idx="8155" formatCode="General">
                        <c:v>18.8064098865967</c:v>
                      </c:pt>
                      <c:pt idx="8156" formatCode="General">
                        <c:v>18.8088297474816</c:v>
                      </c:pt>
                      <c:pt idx="8157" formatCode="General">
                        <c:v>18.811250737994001</c:v>
                      </c:pt>
                      <c:pt idx="8158" formatCode="General">
                        <c:v>18.813672840065198</c:v>
                      </c:pt>
                      <c:pt idx="8159" formatCode="General">
                        <c:v>18.816096035919301</c:v>
                      </c:pt>
                      <c:pt idx="8160" formatCode="General">
                        <c:v>18.8185203080685</c:v>
                      </c:pt>
                      <c:pt idx="8161" formatCode="General">
                        <c:v>18.820945639308299</c:v>
                      </c:pt>
                      <c:pt idx="8162" formatCode="General">
                        <c:v>18.823372012712699</c:v>
                      </c:pt>
                      <c:pt idx="8163" formatCode="General">
                        <c:v>18.825799411629799</c:v>
                      </c:pt>
                      <c:pt idx="8164" formatCode="General">
                        <c:v>18.828227819677299</c:v>
                      </c:pt>
                      <c:pt idx="8165" formatCode="General">
                        <c:v>18.830657220737699</c:v>
                      </c:pt>
                      <c:pt idx="8166" formatCode="General">
                        <c:v>18.833087598954702</c:v>
                      </c:pt>
                      <c:pt idx="8167" formatCode="General">
                        <c:v>18.835518938727901</c:v>
                      </c:pt>
                      <c:pt idx="8168" formatCode="General">
                        <c:v>18.837951224709599</c:v>
                      </c:pt>
                      <c:pt idx="8169" formatCode="General">
                        <c:v>18.840384441800001</c:v>
                      </c:pt>
                      <c:pt idx="8170" formatCode="General">
                        <c:v>18.842818575143198</c:v>
                      </c:pt>
                      <c:pt idx="8171" formatCode="General">
                        <c:v>18.845252206008499</c:v>
                      </c:pt>
                      <c:pt idx="8172" formatCode="General">
                        <c:v>18.847683322498501</c:v>
                      </c:pt>
                      <c:pt idx="8173" formatCode="General">
                        <c:v>18.8501119634115</c:v>
                      </c:pt>
                      <c:pt idx="8174" formatCode="General">
                        <c:v>18.8525381668668</c:v>
                      </c:pt>
                      <c:pt idx="8175" formatCode="General">
                        <c:v>18.854961970406201</c:v>
                      </c:pt>
                      <c:pt idx="8176" formatCode="General">
                        <c:v>18.857383411002498</c:v>
                      </c:pt>
                      <c:pt idx="8177" formatCode="General">
                        <c:v>18.8598025250684</c:v>
                      </c:pt>
                      <c:pt idx="8178" formatCode="General">
                        <c:v>18.862219348463999</c:v>
                      </c:pt>
                      <c:pt idx="8179" formatCode="General">
                        <c:v>18.864633916505898</c:v>
                      </c:pt>
                      <c:pt idx="8180" formatCode="General">
                        <c:v>18.867046263974899</c:v>
                      </c:pt>
                      <c:pt idx="8181" formatCode="General">
                        <c:v>18.869456425123801</c:v>
                      </c:pt>
                      <c:pt idx="8182" formatCode="General">
                        <c:v>18.871864433685499</c:v>
                      </c:pt>
                      <c:pt idx="8183" formatCode="General">
                        <c:v>18.8742703228808</c:v>
                      </c:pt>
                      <c:pt idx="8184" formatCode="General">
                        <c:v>18.876674125426</c:v>
                      </c:pt>
                      <c:pt idx="8185" formatCode="General">
                        <c:v>18.879075873540099</c:v>
                      </c:pt>
                      <c:pt idx="8186" formatCode="General">
                        <c:v>18.881475598952601</c:v>
                      </c:pt>
                      <c:pt idx="8187" formatCode="General">
                        <c:v>18.883873332910699</c:v>
                      </c:pt>
                      <c:pt idx="8188" formatCode="General">
                        <c:v>18.886269106186301</c:v>
                      </c:pt>
                      <c:pt idx="8189" formatCode="General">
                        <c:v>18.8886629490835</c:v>
                      </c:pt>
                      <c:pt idx="8190" formatCode="General">
                        <c:v>18.891054891445101</c:v>
                      </c:pt>
                      <c:pt idx="8191" formatCode="General">
                        <c:v>18.8934449626597</c:v>
                      </c:pt>
                      <c:pt idx="8192" formatCode="General">
                        <c:v>18.8958331916687</c:v>
                      </c:pt>
                      <c:pt idx="8193" formatCode="General">
                        <c:v>18.898219352979201</c:v>
                      </c:pt>
                      <c:pt idx="8194" formatCode="General">
                        <c:v>18.900601416339899</c:v>
                      </c:pt>
                      <c:pt idx="8195" formatCode="General">
                        <c:v>18.902979086370799</c:v>
                      </c:pt>
                      <c:pt idx="8196" formatCode="General">
                        <c:v>18.905352430811998</c:v>
                      </c:pt>
                      <c:pt idx="8197" formatCode="General">
                        <c:v>18.907721516391501</c:v>
                      </c:pt>
                      <c:pt idx="8198" formatCode="General">
                        <c:v>18.9100864088396</c:v>
                      </c:pt>
                      <c:pt idx="8199" formatCode="General">
                        <c:v>18.912447172904201</c:v>
                      </c:pt>
                      <c:pt idx="8200" formatCode="General">
                        <c:v>18.914803872364299</c:v>
                      </c:pt>
                      <c:pt idx="8201" formatCode="General">
                        <c:v>18.917156570044199</c:v>
                      </c:pt>
                      <c:pt idx="8202" formatCode="General">
                        <c:v>18.919505327827601</c:v>
                      </c:pt>
                      <c:pt idx="8203" formatCode="General">
                        <c:v>18.921850206671099</c:v>
                      </c:pt>
                      <c:pt idx="8204" formatCode="General">
                        <c:v>18.924191266617601</c:v>
                      </c:pt>
                      <c:pt idx="8205" formatCode="General">
                        <c:v>18.926528566809399</c:v>
                      </c:pt>
                      <c:pt idx="8206" formatCode="General">
                        <c:v>18.928862165501499</c:v>
                      </c:pt>
                      <c:pt idx="8207" formatCode="General">
                        <c:v>18.9311921200743</c:v>
                      </c:pt>
                      <c:pt idx="8208" formatCode="General">
                        <c:v>18.9335184870462</c:v>
                      </c:pt>
                      <c:pt idx="8209" formatCode="General">
                        <c:v>18.935841322086301</c:v>
                      </c:pt>
                      <c:pt idx="8210" formatCode="General">
                        <c:v>18.9381606800264</c:v>
                      </c:pt>
                      <c:pt idx="8211" formatCode="General">
                        <c:v>18.9404766148735</c:v>
                      </c:pt>
                      <c:pt idx="8212" formatCode="General">
                        <c:v>18.9427891798214</c:v>
                      </c:pt>
                      <c:pt idx="8213" formatCode="General">
                        <c:v>18.945098427262501</c:v>
                      </c:pt>
                      <c:pt idx="8214" formatCode="General">
                        <c:v>18.947404928706199</c:v>
                      </c:pt>
                      <c:pt idx="8215" formatCode="General">
                        <c:v>18.949709475420001</c:v>
                      </c:pt>
                      <c:pt idx="8216" formatCode="General">
                        <c:v>18.952012099260699</c:v>
                      </c:pt>
                      <c:pt idx="8217" formatCode="General">
                        <c:v>18.9543128315857</c:v>
                      </c:pt>
                      <c:pt idx="8218" formatCode="General">
                        <c:v>18.956611703253099</c:v>
                      </c:pt>
                      <c:pt idx="8219" formatCode="General">
                        <c:v>18.958908744628999</c:v>
                      </c:pt>
                      <c:pt idx="8220" formatCode="General">
                        <c:v>18.961203985595098</c:v>
                      </c:pt>
                      <c:pt idx="8221" formatCode="General">
                        <c:v>18.963497455556201</c:v>
                      </c:pt>
                      <c:pt idx="8222" formatCode="General">
                        <c:v>18.965789183447701</c:v>
                      </c:pt>
                      <c:pt idx="8223" formatCode="General">
                        <c:v>18.9680791977427</c:v>
                      </c:pt>
                      <c:pt idx="8224" formatCode="General">
                        <c:v>18.970367526459</c:v>
                      </c:pt>
                      <c:pt idx="8225" formatCode="General">
                        <c:v>18.972654197166602</c:v>
                      </c:pt>
                      <c:pt idx="8226" formatCode="General">
                        <c:v>18.9749392369941</c:v>
                      </c:pt>
                      <c:pt idx="8227" formatCode="General">
                        <c:v>18.9772226726359</c:v>
                      </c:pt>
                      <c:pt idx="8228" formatCode="General">
                        <c:v>18.979504530358799</c:v>
                      </c:pt>
                      <c:pt idx="8229" formatCode="General">
                        <c:v>18.9817848360087</c:v>
                      </c:pt>
                      <c:pt idx="8230" formatCode="General">
                        <c:v>18.984063615016801</c:v>
                      </c:pt>
                      <c:pt idx="8231" formatCode="General">
                        <c:v>18.986340892406702</c:v>
                      </c:pt>
                      <c:pt idx="8232" formatCode="General">
                        <c:v>18.9886166928002</c:v>
                      </c:pt>
                      <c:pt idx="8233" formatCode="General">
                        <c:v>18.990891040423701</c:v>
                      </c:pt>
                      <c:pt idx="8234" formatCode="General">
                        <c:v>18.993163959114302</c:v>
                      </c:pt>
                      <c:pt idx="8235" formatCode="General">
                        <c:v>18.995435472326001</c:v>
                      </c:pt>
                      <c:pt idx="8236" formatCode="General">
                        <c:v>18.997705603135898</c:v>
                      </c:pt>
                      <c:pt idx="8237" formatCode="General">
                        <c:v>18.999974409498801</c:v>
                      </c:pt>
                      <c:pt idx="8238" formatCode="General">
                        <c:v>19.002242199162598</c:v>
                      </c:pt>
                      <c:pt idx="8239" formatCode="General">
                        <c:v>19.004509038218899</c:v>
                      </c:pt>
                      <c:pt idx="8240" formatCode="General">
                        <c:v>19.006774941933902</c:v>
                      </c:pt>
                      <c:pt idx="8241" formatCode="General">
                        <c:v>19.0090399253328</c:v>
                      </c:pt>
                      <c:pt idx="8242" formatCode="General">
                        <c:v>19.011304003203598</c:v>
                      </c:pt>
                      <c:pt idx="8243" formatCode="General">
                        <c:v>19.0135671901004</c:v>
                      </c:pt>
                      <c:pt idx="8244" formatCode="General">
                        <c:v>19.015829500347099</c:v>
                      </c:pt>
                      <c:pt idx="8245" formatCode="General">
                        <c:v>19.018090948041301</c:v>
                      </c:pt>
                      <c:pt idx="8246" formatCode="General">
                        <c:v>19.0203515470577</c:v>
                      </c:pt>
                      <c:pt idx="8247" formatCode="General">
                        <c:v>19.022611311051101</c:v>
                      </c:pt>
                      <c:pt idx="8248" formatCode="General">
                        <c:v>19.024870253460598</c:v>
                      </c:pt>
                      <c:pt idx="8249" formatCode="General">
                        <c:v>19.0271283875121</c:v>
                      </c:pt>
                      <c:pt idx="8250" formatCode="General">
                        <c:v>19.0293857262226</c:v>
                      </c:pt>
                      <c:pt idx="8251" formatCode="General">
                        <c:v>19.031642282402501</c:v>
                      </c:pt>
                      <c:pt idx="8252" formatCode="General">
                        <c:v>19.033898068659301</c:v>
                      </c:pt>
                      <c:pt idx="8253" formatCode="General">
                        <c:v>19.036153097400899</c:v>
                      </c:pt>
                      <c:pt idx="8254" formatCode="General">
                        <c:v>19.0384073808384</c:v>
                      </c:pt>
                      <c:pt idx="8255" formatCode="General">
                        <c:v>19.040660930988999</c:v>
                      </c:pt>
                      <c:pt idx="8256" formatCode="General">
                        <c:v>19.042913759679799</c:v>
                      </c:pt>
                      <c:pt idx="8257" formatCode="General">
                        <c:v>19.045165878550002</c:v>
                      </c:pt>
                      <c:pt idx="8258" formatCode="General">
                        <c:v>19.047417299054</c:v>
                      </c:pt>
                      <c:pt idx="8259" formatCode="General">
                        <c:v>19.049668032464702</c:v>
                      </c:pt>
                      <c:pt idx="8260" formatCode="General">
                        <c:v>19.051918089875802</c:v>
                      </c:pt>
                      <c:pt idx="8261" formatCode="General">
                        <c:v>19.0541674822048</c:v>
                      </c:pt>
                      <c:pt idx="8262" formatCode="General">
                        <c:v>19.056416220196098</c:v>
                      </c:pt>
                      <c:pt idx="8263" formatCode="General">
                        <c:v>19.058664314423002</c:v>
                      </c:pt>
                      <c:pt idx="8264" formatCode="General">
                        <c:v>19.060911775291199</c:v>
                      </c:pt>
                      <c:pt idx="8265" formatCode="General">
                        <c:v>19.063158613040599</c:v>
                      </c:pt>
                      <c:pt idx="8266" formatCode="General">
                        <c:v>19.0654078857035</c:v>
                      </c:pt>
                      <c:pt idx="8267" formatCode="General">
                        <c:v>19.0676639386716</c:v>
                      </c:pt>
                      <c:pt idx="8268" formatCode="General">
                        <c:v>19.069926666221502</c:v>
                      </c:pt>
                      <c:pt idx="8269" formatCode="General">
                        <c:v>19.072195964376501</c:v>
                      </c:pt>
                      <c:pt idx="8270" formatCode="General">
                        <c:v>19.074471730884898</c:v>
                      </c:pt>
                      <c:pt idx="8271" formatCode="General">
                        <c:v>19.076753865186198</c:v>
                      </c:pt>
                      <c:pt idx="8272" formatCode="General">
                        <c:v>19.079042268378601</c:v>
                      </c:pt>
                      <c:pt idx="8273" formatCode="General">
                        <c:v>19.081336843186101</c:v>
                      </c:pt>
                      <c:pt idx="8274" formatCode="General">
                        <c:v>19.0836374939278</c:v>
                      </c:pt>
                      <c:pt idx="8275" formatCode="General">
                        <c:v>19.085944126487298</c:v>
                      </c:pt>
                      <c:pt idx="8276" formatCode="General">
                        <c:v>19.088256648283</c:v>
                      </c:pt>
                      <c:pt idx="8277" formatCode="General">
                        <c:v>19.090574968239402</c:v>
                      </c:pt>
                      <c:pt idx="8278" formatCode="General">
                        <c:v>19.092898996759001</c:v>
                      </c:pt>
                      <c:pt idx="8279" formatCode="General">
                        <c:v>19.095228645694501</c:v>
                      </c:pt>
                      <c:pt idx="8280" formatCode="General">
                        <c:v>19.0975638283225</c:v>
                      </c:pt>
                      <c:pt idx="8281" formatCode="General">
                        <c:v>19.099904459317401</c:v>
                      </c:pt>
                      <c:pt idx="8282" formatCode="General">
                        <c:v>19.102250454725599</c:v>
                      </c:pt>
                      <c:pt idx="8283" formatCode="General">
                        <c:v>19.1046017319408</c:v>
                      </c:pt>
                      <c:pt idx="8284" formatCode="General">
                        <c:v>19.106958209680101</c:v>
                      </c:pt>
                      <c:pt idx="8285" formatCode="General">
                        <c:v>19.1093198079597</c:v>
                      </c:pt>
                      <c:pt idx="8286" formatCode="General">
                        <c:v>19.111686448072501</c:v>
                      </c:pt>
                      <c:pt idx="8287" formatCode="General">
                        <c:v>19.114058052564701</c:v>
                      </c:pt>
                      <c:pt idx="8288" formatCode="General">
                        <c:v>19.1164345452143</c:v>
                      </c:pt>
                      <c:pt idx="8289" formatCode="General">
                        <c:v>19.118815851009298</c:v>
                      </c:pt>
                      <c:pt idx="8290" formatCode="General">
                        <c:v>19.121203314669501</c:v>
                      </c:pt>
                      <c:pt idx="8291" formatCode="General">
                        <c:v>19.123598879011301</c:v>
                      </c:pt>
                      <c:pt idx="8292" formatCode="General">
                        <c:v>19.1260024150194</c:v>
                      </c:pt>
                      <c:pt idx="8293" formatCode="General">
                        <c:v>19.128413795873101</c:v>
                      </c:pt>
                      <c:pt idx="8294" formatCode="General">
                        <c:v>19.130832896886801</c:v>
                      </c:pt>
                      <c:pt idx="8295" formatCode="General">
                        <c:v>19.133259595466999</c:v>
                      </c:pt>
                      <c:pt idx="8296" formatCode="General">
                        <c:v>19.135693771071001</c:v>
                      </c:pt>
                      <c:pt idx="8297" formatCode="General">
                        <c:v>19.1381353051665</c:v>
                      </c:pt>
                      <c:pt idx="8298" formatCode="General">
                        <c:v>19.1405840811925</c:v>
                      </c:pt>
                      <c:pt idx="8299" formatCode="General">
                        <c:v>19.143039984521099</c:v>
                      </c:pt>
                      <c:pt idx="8300" formatCode="General">
                        <c:v>19.1455029024204</c:v>
                      </c:pt>
                      <c:pt idx="8301" formatCode="General">
                        <c:v>19.147972724018601</c:v>
                      </c:pt>
                      <c:pt idx="8302" formatCode="General">
                        <c:v>19.150449340268601</c:v>
                      </c:pt>
                      <c:pt idx="8303" formatCode="General">
                        <c:v>19.152932643913999</c:v>
                      </c:pt>
                      <c:pt idx="8304" formatCode="General">
                        <c:v>19.155422529455599</c:v>
                      </c:pt>
                      <c:pt idx="8305" formatCode="General">
                        <c:v>19.157918893119</c:v>
                      </c:pt>
                      <c:pt idx="8306" formatCode="General">
                        <c:v>19.1604216328227</c:v>
                      </c:pt>
                      <c:pt idx="8307" formatCode="General">
                        <c:v>19.162930648147601</c:v>
                      </c:pt>
                      <c:pt idx="8308" formatCode="General">
                        <c:v>19.165445840306301</c:v>
                      </c:pt>
                      <c:pt idx="8309" formatCode="General">
                        <c:v>19.167967112114098</c:v>
                      </c:pt>
                      <c:pt idx="8310" formatCode="General">
                        <c:v>19.170494367960099</c:v>
                      </c:pt>
                      <c:pt idx="8311" formatCode="General">
                        <c:v>19.1730263661075</c:v>
                      </c:pt>
                      <c:pt idx="8312" formatCode="General">
                        <c:v>19.175553713892199</c:v>
                      </c:pt>
                      <c:pt idx="8313" formatCode="General">
                        <c:v>19.1780748621951</c:v>
                      </c:pt>
                      <c:pt idx="8314" formatCode="General">
                        <c:v>19.180589905996101</c:v>
                      </c:pt>
                      <c:pt idx="8315" formatCode="General">
                        <c:v>19.1830989388524</c:v>
                      </c:pt>
                      <c:pt idx="8316" formatCode="General">
                        <c:v>19.1856020529208</c:v>
                      </c:pt>
                      <c:pt idx="8317" formatCode="General">
                        <c:v>19.1880993389785</c:v>
                      </c:pt>
                      <c:pt idx="8318" formatCode="General">
                        <c:v>19.1905908864439</c:v>
                      </c:pt>
                      <c:pt idx="8319" formatCode="General">
                        <c:v>19.1930767833971</c:v>
                      </c:pt>
                      <c:pt idx="8320" formatCode="General">
                        <c:v>19.195557116600099</c:v>
                      </c:pt>
                      <c:pt idx="8321" formatCode="General">
                        <c:v>19.198031971516301</c:v>
                      </c:pt>
                      <c:pt idx="8322" formatCode="General">
                        <c:v>19.2005014323301</c:v>
                      </c:pt>
                      <c:pt idx="8323" formatCode="General">
                        <c:v>19.202965581965799</c:v>
                      </c:pt>
                      <c:pt idx="8324" formatCode="General">
                        <c:v>19.205424502106599</c:v>
                      </c:pt>
                      <c:pt idx="8325" formatCode="General">
                        <c:v>19.207878273212799</c:v>
                      </c:pt>
                      <c:pt idx="8326" formatCode="General">
                        <c:v>19.210326974539999</c:v>
                      </c:pt>
                      <c:pt idx="8327" formatCode="General">
                        <c:v>19.2127706841571</c:v>
                      </c:pt>
                      <c:pt idx="8328" formatCode="General">
                        <c:v>19.2152094789638</c:v>
                      </c:pt>
                      <c:pt idx="8329" formatCode="General">
                        <c:v>19.217643434707799</c:v>
                      </c:pt>
                      <c:pt idx="8330" formatCode="General">
                        <c:v>19.220072626001901</c:v>
                      </c:pt>
                      <c:pt idx="8331" formatCode="General">
                        <c:v>19.2224971263405</c:v>
                      </c:pt>
                      <c:pt idx="8332" formatCode="General">
                        <c:v>19.224917008116499</c:v>
                      </c:pt>
                      <c:pt idx="8333" formatCode="General">
                        <c:v>19.227332342636998</c:v>
                      </c:pt>
                      <c:pt idx="8334" formatCode="General">
                        <c:v>19.229743200139701</c:v>
                      </c:pt>
                      <c:pt idx="8335" formatCode="General">
                        <c:v>19.232149649808399</c:v>
                      </c:pt>
                      <c:pt idx="8336" formatCode="General">
                        <c:v>19.2345522190022</c:v>
                      </c:pt>
                      <c:pt idx="8337" formatCode="General">
                        <c:v>19.236951629159702</c:v>
                      </c:pt>
                      <c:pt idx="8338" formatCode="General">
                        <c:v>19.2393479308226</c:v>
                      </c:pt>
                      <c:pt idx="8339" formatCode="General">
                        <c:v>19.241741173752398</c:v>
                      </c:pt>
                      <c:pt idx="8340" formatCode="General">
                        <c:v>19.244131406935001</c:v>
                      </c:pt>
                      <c:pt idx="8341" formatCode="General">
                        <c:v>19.246518678591599</c:v>
                      </c:pt>
                      <c:pt idx="8342" formatCode="General">
                        <c:v>19.248903036190899</c:v>
                      </c:pt>
                      <c:pt idx="8343" formatCode="General">
                        <c:v>19.2512845264601</c:v>
                      </c:pt>
                      <c:pt idx="8344" formatCode="General">
                        <c:v>19.253663195396101</c:v>
                      </c:pt>
                      <c:pt idx="8345" formatCode="General">
                        <c:v>19.256039088276601</c:v>
                      </c:pt>
                      <c:pt idx="8346" formatCode="General">
                        <c:v>19.258412249670901</c:v>
                      </c:pt>
                      <c:pt idx="8347" formatCode="General">
                        <c:v>19.260782723450902</c:v>
                      </c:pt>
                      <c:pt idx="8348" formatCode="General">
                        <c:v>19.263150552801001</c:v>
                      </c:pt>
                      <c:pt idx="8349" formatCode="General">
                        <c:v>19.265515780229101</c:v>
                      </c:pt>
                      <c:pt idx="8350" formatCode="General">
                        <c:v>19.267878447576599</c:v>
                      </c:pt>
                      <c:pt idx="8351" formatCode="General">
                        <c:v>19.270238596028499</c:v>
                      </c:pt>
                      <c:pt idx="8352" formatCode="General">
                        <c:v>19.272596266123099</c:v>
                      </c:pt>
                      <c:pt idx="8353" formatCode="General">
                        <c:v>19.274951497762402</c:v>
                      </c:pt>
                      <c:pt idx="8354" formatCode="General">
                        <c:v>19.277304330221298</c:v>
                      </c:pt>
                      <c:pt idx="8355" formatCode="General">
                        <c:v>19.279654802157001</c:v>
                      </c:pt>
                      <c:pt idx="8356" formatCode="General">
                        <c:v>19.2820029516188</c:v>
                      </c:pt>
                      <c:pt idx="8357" formatCode="General">
                        <c:v>19.284348816057101</c:v>
                      </c:pt>
                      <c:pt idx="8358" formatCode="General">
                        <c:v>19.286692432332401</c:v>
                      </c:pt>
                      <c:pt idx="8359" formatCode="General">
                        <c:v>19.289033836724698</c:v>
                      </c:pt>
                      <c:pt idx="8360" formatCode="General">
                        <c:v>19.291373064941698</c:v>
                      </c:pt>
                      <c:pt idx="8361" formatCode="General">
                        <c:v>19.293710152128199</c:v>
                      </c:pt>
                      <c:pt idx="8362" formatCode="General">
                        <c:v>19.296045132873999</c:v>
                      </c:pt>
                      <c:pt idx="8363" formatCode="General">
                        <c:v>19.298377373290499</c:v>
                      </c:pt>
                      <c:pt idx="8364" formatCode="General">
                        <c:v>19.300705955683501</c:v>
                      </c:pt>
                      <c:pt idx="8365" formatCode="General">
                        <c:v>19.303030936560098</c:v>
                      </c:pt>
                      <c:pt idx="8366" formatCode="General">
                        <c:v>19.305352371566499</c:v>
                      </c:pt>
                      <c:pt idx="8367" formatCode="General">
                        <c:v>19.307670315515601</c:v>
                      </c:pt>
                      <c:pt idx="8368" formatCode="General">
                        <c:v>19.309984822398501</c:v>
                      </c:pt>
                      <c:pt idx="8369" formatCode="General">
                        <c:v>19.312295945396901</c:v>
                      </c:pt>
                      <c:pt idx="8370" formatCode="General">
                        <c:v>19.314603736894298</c:v>
                      </c:pt>
                      <c:pt idx="8371" formatCode="General">
                        <c:v>19.316908248487799</c:v>
                      </c:pt>
                      <c:pt idx="8372" formatCode="General">
                        <c:v>19.3192095309997</c:v>
                      </c:pt>
                      <c:pt idx="8373" formatCode="General">
                        <c:v>19.321507634488199</c:v>
                      </c:pt>
                      <c:pt idx="8374" formatCode="General">
                        <c:v>19.3238026082585</c:v>
                      </c:pt>
                      <c:pt idx="8375" formatCode="General">
                        <c:v>19.326094500874198</c:v>
                      </c:pt>
                      <c:pt idx="8376" formatCode="General">
                        <c:v>19.3283833601675</c:v>
                      </c:pt>
                      <c:pt idx="8377" formatCode="General">
                        <c:v>19.330669233249999</c:v>
                      </c:pt>
                      <c:pt idx="8378" formatCode="General">
                        <c:v>19.3329521665231</c:v>
                      </c:pt>
                      <c:pt idx="8379" formatCode="General">
                        <c:v>19.3352322056883</c:v>
                      </c:pt>
                      <c:pt idx="8380" formatCode="General">
                        <c:v>19.337509395757301</c:v>
                      </c:pt>
                      <c:pt idx="8381" formatCode="General">
                        <c:v>19.339783781062</c:v>
                      </c:pt>
                      <c:pt idx="8382" formatCode="General">
                        <c:v>19.342055405264301</c:v>
                      </c:pt>
                      <c:pt idx="8383" formatCode="General">
                        <c:v>19.344324311366201</c:v>
                      </c:pt>
                      <c:pt idx="8384" formatCode="General">
                        <c:v>19.3465905417188</c:v>
                      </c:pt>
                      <c:pt idx="8385" formatCode="General">
                        <c:v>19.348854138031999</c:v>
                      </c:pt>
                      <c:pt idx="8386" formatCode="General">
                        <c:v>19.3511200380076</c:v>
                      </c:pt>
                      <c:pt idx="8387" formatCode="General">
                        <c:v>19.353391053391899</c:v>
                      </c:pt>
                      <c:pt idx="8388" formatCode="General">
                        <c:v>19.3556671040695</c:v>
                      </c:pt>
                      <c:pt idx="8389" formatCode="General">
                        <c:v>19.357948111243498</c:v>
                      </c:pt>
                      <c:pt idx="8390" formatCode="General">
                        <c:v>19.3602339974099</c:v>
                      </c:pt>
                      <c:pt idx="8391" formatCode="General">
                        <c:v>19.362524686334702</c:v>
                      </c:pt>
                      <c:pt idx="8392" formatCode="General">
                        <c:v>19.3648201030298</c:v>
                      </c:pt>
                      <c:pt idx="8393" formatCode="General">
                        <c:v>19.367120173730299</c:v>
                      </c:pt>
                      <c:pt idx="8394" formatCode="General">
                        <c:v>19.369424825872599</c:v>
                      </c:pt>
                      <c:pt idx="8395" formatCode="General">
                        <c:v>19.371733988071998</c:v>
                      </c:pt>
                      <c:pt idx="8396" formatCode="General">
                        <c:v>19.3740475901017</c:v>
                      </c:pt>
                      <c:pt idx="8397" formatCode="General">
                        <c:v>19.376365562872198</c:v>
                      </c:pt>
                      <c:pt idx="8398" formatCode="General">
                        <c:v>19.378687838410499</c:v>
                      </c:pt>
                      <c:pt idx="8399" formatCode="General">
                        <c:v>19.3810143498408</c:v>
                      </c:pt>
                      <c:pt idx="8400" formatCode="General">
                        <c:v>19.383345031364499</c:v>
                      </c:pt>
                      <c:pt idx="8401" formatCode="General">
                        <c:v>19.385679818241499</c:v>
                      </c:pt>
                      <c:pt idx="8402" formatCode="General">
                        <c:v>19.388018646771499</c:v>
                      </c:pt>
                      <c:pt idx="8403" formatCode="General">
                        <c:v>19.390361454275801</c:v>
                      </c:pt>
                      <c:pt idx="8404" formatCode="General">
                        <c:v>19.392708179079499</c:v>
                      </c:pt>
                      <c:pt idx="8405" formatCode="General">
                        <c:v>19.395058760494301</c:v>
                      </c:pt>
                      <c:pt idx="8406" formatCode="General">
                        <c:v>19.397413213527699</c:v>
                      </c:pt>
                      <c:pt idx="8407" formatCode="General">
                        <c:v>19.399772084971001</c:v>
                      </c:pt>
                      <c:pt idx="8408" formatCode="General">
                        <c:v>19.402135412006</c:v>
                      </c:pt>
                      <c:pt idx="8409" formatCode="General">
                        <c:v>19.4045031257962</c:v>
                      </c:pt>
                      <c:pt idx="8410" formatCode="General">
                        <c:v>19.406875158603299</c:v>
                      </c:pt>
                      <c:pt idx="8411" formatCode="General">
                        <c:v>19.409251443768198</c:v>
                      </c:pt>
                      <c:pt idx="8412" formatCode="General">
                        <c:v>19.411631915692301</c:v>
                      </c:pt>
                      <c:pt idx="8413" formatCode="General">
                        <c:v>19.414016509818701</c:v>
                      </c:pt>
                      <c:pt idx="8414" formatCode="General">
                        <c:v>19.416405162615199</c:v>
                      </c:pt>
                      <c:pt idx="8415" formatCode="General">
                        <c:v>19.418797811556001</c:v>
                      </c:pt>
                      <c:pt idx="8416" formatCode="General">
                        <c:v>19.421194395104699</c:v>
                      </c:pt>
                      <c:pt idx="8417" formatCode="General">
                        <c:v>19.4235948526978</c:v>
                      </c:pt>
                      <c:pt idx="8418" formatCode="General">
                        <c:v>19.425999124727799</c:v>
                      </c:pt>
                      <c:pt idx="8419" formatCode="General">
                        <c:v>19.428407152527399</c:v>
                      </c:pt>
                      <c:pt idx="8420" formatCode="General">
                        <c:v>19.430818878353399</c:v>
                      </c:pt>
                      <c:pt idx="8421" formatCode="General">
                        <c:v>19.433234245371199</c:v>
                      </c:pt>
                      <c:pt idx="8422" formatCode="General">
                        <c:v>19.435653197640001</c:v>
                      </c:pt>
                      <c:pt idx="8423" formatCode="General">
                        <c:v>19.438075680097398</c:v>
                      </c:pt>
                      <c:pt idx="8424" formatCode="General">
                        <c:v>19.440501638544699</c:v>
                      </c:pt>
                      <c:pt idx="8425" formatCode="General">
                        <c:v>19.4429310196332</c:v>
                      </c:pt>
                      <c:pt idx="8426" formatCode="General">
                        <c:v>19.445363770849699</c:v>
                      </c:pt>
                      <c:pt idx="8427" formatCode="General">
                        <c:v>19.447799840502501</c:v>
                      </c:pt>
                      <c:pt idx="8428" formatCode="General">
                        <c:v>19.450239177708301</c:v>
                      </c:pt>
                      <c:pt idx="8429" formatCode="General">
                        <c:v>19.4526817323787</c:v>
                      </c:pt>
                      <c:pt idx="8430" formatCode="General">
                        <c:v>19.4551274552073</c:v>
                      </c:pt>
                      <c:pt idx="8431" formatCode="General">
                        <c:v>19.457576297656601</c:v>
                      </c:pt>
                      <c:pt idx="8432" formatCode="General">
                        <c:v>19.460028211945801</c:v>
                      </c:pt>
                      <c:pt idx="8433" formatCode="General">
                        <c:v>19.462483151038299</c:v>
                      </c:pt>
                      <c:pt idx="8434" formatCode="General">
                        <c:v>19.464941068629599</c:v>
                      </c:pt>
                      <c:pt idx="8435" formatCode="General">
                        <c:v>19.467401919135501</c:v>
                      </c:pt>
                      <c:pt idx="8436" formatCode="General">
                        <c:v>19.469865258061901</c:v>
                      </c:pt>
                      <c:pt idx="8437" formatCode="General">
                        <c:v>19.472327802687101</c:v>
                      </c:pt>
                      <c:pt idx="8438" formatCode="General">
                        <c:v>19.474789001064899</c:v>
                      </c:pt>
                      <c:pt idx="8439" formatCode="General">
                        <c:v>19.477248873858102</c:v>
                      </c:pt>
                      <c:pt idx="8440" formatCode="General">
                        <c:v>19.479707441415801</c:v>
                      </c:pt>
                      <c:pt idx="8441" formatCode="General">
                        <c:v>19.4821647237778</c:v>
                      </c:pt>
                      <c:pt idx="8442" formatCode="General">
                        <c:v>19.484620740679599</c:v>
                      </c:pt>
                      <c:pt idx="8443" formatCode="General">
                        <c:v>19.4870755115568</c:v>
                      </c:pt>
                      <c:pt idx="8444" formatCode="General">
                        <c:v>19.489529055549799</c:v>
                      </c:pt>
                      <c:pt idx="8445" formatCode="General">
                        <c:v>19.4919813915078</c:v>
                      </c:pt>
                      <c:pt idx="8446" formatCode="General">
                        <c:v>19.494432537993699</c:v>
                      </c:pt>
                      <c:pt idx="8447" formatCode="General">
                        <c:v>19.496882513288199</c:v>
                      </c:pt>
                      <c:pt idx="8448" formatCode="General">
                        <c:v>19.499331335393801</c:v>
                      </c:pt>
                      <c:pt idx="8449" formatCode="General">
                        <c:v>19.5017790220395</c:v>
                      </c:pt>
                      <c:pt idx="8450" formatCode="General">
                        <c:v>19.504225590684399</c:v>
                      </c:pt>
                      <c:pt idx="8451" formatCode="General">
                        <c:v>19.506671058522301</c:v>
                      </c:pt>
                      <c:pt idx="8452" formatCode="General">
                        <c:v>19.509115442485299</c:v>
                      </c:pt>
                      <c:pt idx="8453" formatCode="General">
                        <c:v>19.5115587452309</c:v>
                      </c:pt>
                      <c:pt idx="8454" formatCode="General">
                        <c:v>19.514000869565798</c:v>
                      </c:pt>
                      <c:pt idx="8455" formatCode="General">
                        <c:v>19.5164418137586</c:v>
                      </c:pt>
                      <c:pt idx="8456" formatCode="General">
                        <c:v>19.5188815958909</c:v>
                      </c:pt>
                      <c:pt idx="8457" formatCode="General">
                        <c:v>19.521320233769998</c:v>
                      </c:pt>
                      <c:pt idx="8458" formatCode="General">
                        <c:v>19.523757744933501</c:v>
                      </c:pt>
                      <c:pt idx="8459" formatCode="General">
                        <c:v>19.526194146652799</c:v>
                      </c:pt>
                      <c:pt idx="8460" formatCode="General">
                        <c:v>19.5286294559378</c:v>
                      </c:pt>
                      <c:pt idx="8461" formatCode="General">
                        <c:v>19.531063689540002</c:v>
                      </c:pt>
                      <c:pt idx="8462" formatCode="General">
                        <c:v>19.533496863957101</c:v>
                      </c:pt>
                      <c:pt idx="8463" formatCode="General">
                        <c:v>19.5359289954364</c:v>
                      </c:pt>
                      <c:pt idx="8464" formatCode="General">
                        <c:v>19.5383600999787</c:v>
                      </c:pt>
                      <c:pt idx="8465" formatCode="General">
                        <c:v>19.540790193342001</c:v>
                      </c:pt>
                      <c:pt idx="8466" formatCode="General">
                        <c:v>19.5432192910453</c:v>
                      </c:pt>
                      <c:pt idx="8467" formatCode="General">
                        <c:v>19.5456474083717</c:v>
                      </c:pt>
                      <c:pt idx="8468" formatCode="General">
                        <c:v>19.548074560372498</c:v>
                      </c:pt>
                      <c:pt idx="8469" formatCode="General">
                        <c:v>19.550500761870499</c:v>
                      </c:pt>
                      <c:pt idx="8470" formatCode="General">
                        <c:v>19.5529260274634</c:v>
                      </c:pt>
                      <c:pt idx="8471" formatCode="General">
                        <c:v>19.555350371527101</c:v>
                      </c:pt>
                      <c:pt idx="8472" formatCode="General">
                        <c:v>19.5577738082191</c:v>
                      </c:pt>
                      <c:pt idx="8473" formatCode="General">
                        <c:v>19.560196351482102</c:v>
                      </c:pt>
                      <c:pt idx="8474" formatCode="General">
                        <c:v>19.562618015046599</c:v>
                      </c:pt>
                      <c:pt idx="8475" formatCode="General">
                        <c:v>19.5650388124348</c:v>
                      </c:pt>
                      <c:pt idx="8476" formatCode="General">
                        <c:v>19.567458756963099</c:v>
                      </c:pt>
                      <c:pt idx="8477" formatCode="General">
                        <c:v>19.569877861745699</c:v>
                      </c:pt>
                      <c:pt idx="8478" formatCode="General">
                        <c:v>19.572296139697301</c:v>
                      </c:pt>
                      <c:pt idx="8479" formatCode="General">
                        <c:v>19.574713665746501</c:v>
                      </c:pt>
                      <c:pt idx="8480" formatCode="General">
                        <c:v>19.5771309565766</c:v>
                      </c:pt>
                      <c:pt idx="8481" formatCode="General">
                        <c:v>19.579548103727902</c:v>
                      </c:pt>
                      <c:pt idx="8482" formatCode="General">
                        <c:v>19.581965109522699</c:v>
                      </c:pt>
                      <c:pt idx="8483" formatCode="General">
                        <c:v>19.5843819762474</c:v>
                      </c:pt>
                      <c:pt idx="8484" formatCode="General">
                        <c:v>19.5867987061532</c:v>
                      </c:pt>
                      <c:pt idx="8485" formatCode="General">
                        <c:v>19.589215301455699</c:v>
                      </c:pt>
                      <c:pt idx="8486" formatCode="General">
                        <c:v>19.5916317643367</c:v>
                      </c:pt>
                      <c:pt idx="8487" formatCode="General">
                        <c:v>19.594048096943599</c:v>
                      </c:pt>
                      <c:pt idx="8488" formatCode="General">
                        <c:v>19.5964643013908</c:v>
                      </c:pt>
                      <c:pt idx="8489" formatCode="General">
                        <c:v>19.598880379759699</c:v>
                      </c:pt>
                      <c:pt idx="8490" formatCode="General">
                        <c:v>19.601296334099199</c:v>
                      </c:pt>
                      <c:pt idx="8491" formatCode="General">
                        <c:v>19.6037121664267</c:v>
                      </c:pt>
                      <c:pt idx="8492" formatCode="General">
                        <c:v>19.606127878728099</c:v>
                      </c:pt>
                      <c:pt idx="8493" formatCode="General">
                        <c:v>19.6085434729582</c:v>
                      </c:pt>
                      <c:pt idx="8494" formatCode="General">
                        <c:v>19.610958951041798</c:v>
                      </c:pt>
                      <c:pt idx="8495" formatCode="General">
                        <c:v>19.6133743148735</c:v>
                      </c:pt>
                      <c:pt idx="8496" formatCode="General">
                        <c:v>19.6157895663187</c:v>
                      </c:pt>
                      <c:pt idx="8497" formatCode="General">
                        <c:v>19.6182047072137</c:v>
                      </c:pt>
                      <c:pt idx="8498" formatCode="General">
                        <c:v>19.620619739366099</c:v>
                      </c:pt>
                      <c:pt idx="8499" formatCode="General">
                        <c:v>19.6230346645556</c:v>
                      </c:pt>
                      <c:pt idx="8500" formatCode="General">
                        <c:v>19.6254494845343</c:v>
                      </c:pt>
                      <c:pt idx="8501" formatCode="General">
                        <c:v>19.627864201026799</c:v>
                      </c:pt>
                      <c:pt idx="8502" formatCode="General">
                        <c:v>19.630278815731099</c:v>
                      </c:pt>
                      <c:pt idx="8503" formatCode="General">
                        <c:v>19.632693330318698</c:v>
                      </c:pt>
                      <c:pt idx="8504" formatCode="General">
                        <c:v>19.6351087075744</c:v>
                      </c:pt>
                      <c:pt idx="8505" formatCode="General">
                        <c:v>19.637526315030499</c:v>
                      </c:pt>
                      <c:pt idx="8506" formatCode="General">
                        <c:v>19.639946116013199</c:v>
                      </c:pt>
                      <c:pt idx="8507" formatCode="General">
                        <c:v>19.6423680744164</c:v>
                      </c:pt>
                      <c:pt idx="8508" formatCode="General">
                        <c:v>19.644792154740099</c:v>
                      </c:pt>
                      <c:pt idx="8509" formatCode="General">
                        <c:v>19.647218322080299</c:v>
                      </c:pt>
                      <c:pt idx="8510" formatCode="General">
                        <c:v>19.649646542118202</c:v>
                      </c:pt>
                      <c:pt idx="8511" formatCode="General">
                        <c:v>19.652076781110601</c:v>
                      </c:pt>
                      <c:pt idx="8512" formatCode="General">
                        <c:v>19.654509005879099</c:v>
                      </c:pt>
                      <c:pt idx="8513" formatCode="General">
                        <c:v>19.656943183801101</c:v>
                      </c:pt>
                      <c:pt idx="8514" formatCode="General">
                        <c:v>19.659379282799399</c:v>
                      </c:pt>
                      <c:pt idx="8515" formatCode="General">
                        <c:v>19.661817271333401</c:v>
                      </c:pt>
                      <c:pt idx="8516" formatCode="General">
                        <c:v>19.664257118389401</c:v>
                      </c:pt>
                      <c:pt idx="8517" formatCode="General">
                        <c:v>19.6666987934716</c:v>
                      </c:pt>
                      <c:pt idx="8518" formatCode="General">
                        <c:v>19.669142266593202</c:v>
                      </c:pt>
                      <c:pt idx="8519" formatCode="General">
                        <c:v>19.671587508267699</c:v>
                      </c:pt>
                      <c:pt idx="8520" formatCode="General">
                        <c:v>19.674034489500201</c:v>
                      </c:pt>
                      <c:pt idx="8521" formatCode="General">
                        <c:v>19.676483181778899</c:v>
                      </c:pt>
                      <c:pt idx="8522" formatCode="General">
                        <c:v>19.678933557066902</c:v>
                      </c:pt>
                      <c:pt idx="8523" formatCode="General">
                        <c:v>19.6813855877942</c:v>
                      </c:pt>
                      <c:pt idx="8524" formatCode="General">
                        <c:v>19.6838392468492</c:v>
                      </c:pt>
                      <c:pt idx="8525" formatCode="General">
                        <c:v>19.686294257591701</c:v>
                      </c:pt>
                      <c:pt idx="8526" formatCode="General">
                        <c:v>19.6887485686715</c:v>
                      </c:pt>
                      <c:pt idx="8527" formatCode="General">
                        <c:v>19.691201838247999</c:v>
                      </c:pt>
                      <c:pt idx="8528" formatCode="General">
                        <c:v>19.693654082722698</c:v>
                      </c:pt>
                      <c:pt idx="8529" formatCode="General">
                        <c:v>19.6961053182421</c:v>
                      </c:pt>
                      <c:pt idx="8530" formatCode="General">
                        <c:v>19.698555560700999</c:v>
                      </c:pt>
                      <c:pt idx="8531" formatCode="General">
                        <c:v>19.701004825746899</c:v>
                      </c:pt>
                      <c:pt idx="8532" formatCode="General">
                        <c:v>19.703453128783401</c:v>
                      </c:pt>
                      <c:pt idx="8533" formatCode="General">
                        <c:v>19.7059004849744</c:v>
                      </c:pt>
                      <c:pt idx="8534" formatCode="General">
                        <c:v>19.7083469092473</c:v>
                      </c:pt>
                      <c:pt idx="8535" formatCode="General">
                        <c:v>19.7107924162971</c:v>
                      </c:pt>
                      <c:pt idx="8536" formatCode="General">
                        <c:v>19.713237020589698</c:v>
                      </c:pt>
                      <c:pt idx="8537" formatCode="General">
                        <c:v>19.7156807363654</c:v>
                      </c:pt>
                      <c:pt idx="8538" formatCode="General">
                        <c:v>19.7181235776428</c:v>
                      </c:pt>
                      <c:pt idx="8539" formatCode="General">
                        <c:v>19.720565558221601</c:v>
                      </c:pt>
                      <c:pt idx="8540" formatCode="General">
                        <c:v>19.7230066916865</c:v>
                      </c:pt>
                      <c:pt idx="8541" formatCode="General">
                        <c:v>19.725446991410301</c:v>
                      </c:pt>
                      <c:pt idx="8542" formatCode="General">
                        <c:v>19.727886470557099</c:v>
                      </c:pt>
                      <c:pt idx="8543" formatCode="General">
                        <c:v>19.7303251420858</c:v>
                      </c:pt>
                      <c:pt idx="8544" formatCode="General">
                        <c:v>19.732763018752902</c:v>
                      </c:pt>
                      <c:pt idx="8545" formatCode="General">
                        <c:v>19.735200113116001</c:v>
                      </c:pt>
                      <c:pt idx="8546" formatCode="General">
                        <c:v>19.737636437536601</c:v>
                      </c:pt>
                      <c:pt idx="8547" formatCode="General">
                        <c:v>19.740071724315801</c:v>
                      </c:pt>
                      <c:pt idx="8548" formatCode="General">
                        <c:v>19.742503717851399</c:v>
                      </c:pt>
                      <c:pt idx="8549" formatCode="General">
                        <c:v>19.744932075050802</c:v>
                      </c:pt>
                      <c:pt idx="8550" formatCode="General">
                        <c:v>19.747356853213201</c:v>
                      </c:pt>
                      <c:pt idx="8551" formatCode="General">
                        <c:v>19.749778108757699</c:v>
                      </c:pt>
                      <c:pt idx="8552" formatCode="General">
                        <c:v>19.752195897236199</c:v>
                      </c:pt>
                      <c:pt idx="8553" formatCode="General">
                        <c:v>19.7546102733466</c:v>
                      </c:pt>
                      <c:pt idx="8554" formatCode="General">
                        <c:v>19.757021290945499</c:v>
                      </c:pt>
                      <c:pt idx="8555" formatCode="General">
                        <c:v>19.759429003060699</c:v>
                      </c:pt>
                      <c:pt idx="8556" formatCode="General">
                        <c:v>19.761833461903599</c:v>
                      </c:pt>
                      <c:pt idx="8557" formatCode="General">
                        <c:v>19.764234718881401</c:v>
                      </c:pt>
                      <c:pt idx="8558" formatCode="General">
                        <c:v>19.7666328246092</c:v>
                      </c:pt>
                      <c:pt idx="8559" formatCode="General">
                        <c:v>19.7690278289218</c:v>
                      </c:pt>
                      <c:pt idx="8560" formatCode="General">
                        <c:v>19.7714197808851</c:v>
                      </c:pt>
                      <c:pt idx="8561" formatCode="General">
                        <c:v>19.773808728808099</c:v>
                      </c:pt>
                      <c:pt idx="8562" formatCode="General">
                        <c:v>19.776194720253802</c:v>
                      </c:pt>
                      <c:pt idx="8563" formatCode="General">
                        <c:v>19.7785778020504</c:v>
                      </c:pt>
                      <c:pt idx="8564" formatCode="General">
                        <c:v>19.780958020302599</c:v>
                      </c:pt>
                      <c:pt idx="8565" formatCode="General">
                        <c:v>19.7833354204021</c:v>
                      </c:pt>
                      <c:pt idx="8566" formatCode="General">
                        <c:v>19.7857100470384</c:v>
                      </c:pt>
                      <c:pt idx="8567" formatCode="General">
                        <c:v>19.788080135120399</c:v>
                      </c:pt>
                      <c:pt idx="8568" formatCode="General">
                        <c:v>19.790431014216502</c:v>
                      </c:pt>
                      <c:pt idx="8569" formatCode="General">
                        <c:v>19.792760290129898</c:v>
                      </c:pt>
                      <c:pt idx="8570" formatCode="General">
                        <c:v>19.795068153282202</c:v>
                      </c:pt>
                      <c:pt idx="8571" formatCode="General">
                        <c:v>19.797354790689099</c:v>
                      </c:pt>
                      <c:pt idx="8572" formatCode="General">
                        <c:v>19.799620386035301</c:v>
                      </c:pt>
                      <c:pt idx="8573" formatCode="General">
                        <c:v>19.801865119747301</c:v>
                      </c:pt>
                      <c:pt idx="8574" formatCode="General">
                        <c:v>19.8040891690646</c:v>
                      </c:pt>
                      <c:pt idx="8575" formatCode="General">
                        <c:v>19.806292708108099</c:v>
                      </c:pt>
                      <c:pt idx="8576" formatCode="General">
                        <c:v>19.8084759079475</c:v>
                      </c:pt>
                      <c:pt idx="8577" formatCode="General">
                        <c:v>19.810638936666301</c:v>
                      </c:pt>
                      <c:pt idx="8578" formatCode="General">
                        <c:v>19.812781959425202</c:v>
                      </c:pt>
                      <c:pt idx="8579" formatCode="General">
                        <c:v>19.814905138523301</c:v>
                      </c:pt>
                      <c:pt idx="8580" formatCode="General">
                        <c:v>19.817008633458698</c:v>
                      </c:pt>
                      <c:pt idx="8581" formatCode="General">
                        <c:v>19.819092600986401</c:v>
                      </c:pt>
                      <c:pt idx="8582" formatCode="General">
                        <c:v>19.8211571951751</c:v>
                      </c:pt>
                      <c:pt idx="8583" formatCode="General">
                        <c:v>19.823202567462602</c:v>
                      </c:pt>
                      <c:pt idx="8584" formatCode="General">
                        <c:v>19.825228866709299</c:v>
                      </c:pt>
                      <c:pt idx="8585" formatCode="General">
                        <c:v>19.827236239250801</c:v>
                      </c:pt>
                      <c:pt idx="8586" formatCode="General">
                        <c:v>19.829224828948799</c:v>
                      </c:pt>
                      <c:pt idx="8587" formatCode="General">
                        <c:v>19.831194777240398</c:v>
                      </c:pt>
                      <c:pt idx="8588" formatCode="General">
                        <c:v>19.833146223186901</c:v>
                      </c:pt>
                      <c:pt idx="8589" formatCode="General">
                        <c:v>19.835079742501801</c:v>
                      </c:pt>
                      <c:pt idx="8590" formatCode="General">
                        <c:v>19.836999041620601</c:v>
                      </c:pt>
                      <c:pt idx="8591" formatCode="General">
                        <c:v>19.838904847348701</c:v>
                      </c:pt>
                      <c:pt idx="8592" formatCode="General">
                        <c:v>19.840797257078101</c:v>
                      </c:pt>
                      <c:pt idx="8593" formatCode="General">
                        <c:v>19.842676366820601</c:v>
                      </c:pt>
                      <c:pt idx="8594" formatCode="General">
                        <c:v>19.844542271232299</c:v>
                      </c:pt>
                      <c:pt idx="8595" formatCode="General">
                        <c:v>19.846395063637601</c:v>
                      </c:pt>
                      <c:pt idx="8596" formatCode="General">
                        <c:v>19.848234836052299</c:v>
                      </c:pt>
                      <c:pt idx="8597" formatCode="General">
                        <c:v>19.850061679206799</c:v>
                      </c:pt>
                      <c:pt idx="8598" formatCode="General">
                        <c:v>19.8518756825681</c:v>
                      </c:pt>
                      <c:pt idx="8599" formatCode="General">
                        <c:v>19.8536769343619</c:v>
                      </c:pt>
                      <c:pt idx="8600" formatCode="General">
                        <c:v>19.8554655215937</c:v>
                      </c:pt>
                      <c:pt idx="8601" formatCode="General">
                        <c:v>19.857241530070201</c:v>
                      </c:pt>
                      <c:pt idx="8602" formatCode="General">
                        <c:v>19.8590050444189</c:v>
                      </c:pt>
                      <c:pt idx="8603" formatCode="General">
                        <c:v>19.860756148109001</c:v>
                      </c:pt>
                      <c:pt idx="8604" formatCode="General">
                        <c:v>19.862494923470202</c:v>
                      </c:pt>
                      <c:pt idx="8605" formatCode="General">
                        <c:v>19.864221451712201</c:v>
                      </c:pt>
                      <c:pt idx="8606" formatCode="General">
                        <c:v>19.8659358129437</c:v>
                      </c:pt>
                      <c:pt idx="8607" formatCode="General">
                        <c:v>19.867638086189899</c:v>
                      </c:pt>
                      <c:pt idx="8608" formatCode="General">
                        <c:v>19.869328349411301</c:v>
                      </c:pt>
                      <c:pt idx="8609" formatCode="General">
                        <c:v>19.871006679520701</c:v>
                      </c:pt>
                      <c:pt idx="8610" formatCode="General">
                        <c:v>19.872673152400399</c:v>
                      </c:pt>
                      <c:pt idx="8611" formatCode="General">
                        <c:v>19.874330277248902</c:v>
                      </c:pt>
                      <c:pt idx="8612" formatCode="General">
                        <c:v>19.8759978487323</c:v>
                      </c:pt>
                      <c:pt idx="8613" formatCode="General">
                        <c:v>19.877679056383801</c:v>
                      </c:pt>
                      <c:pt idx="8614" formatCode="General">
                        <c:v>19.879373613816501</c:v>
                      </c:pt>
                      <c:pt idx="8615" formatCode="General">
                        <c:v>19.881081243041901</c:v>
                      </c:pt>
                      <c:pt idx="8616" formatCode="General">
                        <c:v>19.8828016740786</c:v>
                      </c:pt>
                      <c:pt idx="8617" formatCode="General">
                        <c:v>19.884534644588001</c:v>
                      </c:pt>
                      <c:pt idx="8618" formatCode="General">
                        <c:v>19.886279899534198</c:v>
                      </c:pt>
                      <c:pt idx="8619" formatCode="General">
                        <c:v>19.888037190867198</c:v>
                      </c:pt>
                      <c:pt idx="8620" formatCode="General">
                        <c:v>19.889806277225301</c:v>
                      </c:pt>
                      <c:pt idx="8621" formatCode="General">
                        <c:v>19.891586923657499</c:v>
                      </c:pt>
                      <c:pt idx="8622" formatCode="General">
                        <c:v>19.893378901362698</c:v>
                      </c:pt>
                      <c:pt idx="8623" formatCode="General">
                        <c:v>19.895181987444001</c:v>
                      </c:pt>
                      <c:pt idx="8624" formatCode="General">
                        <c:v>19.8969959646791</c:v>
                      </c:pt>
                      <c:pt idx="8625" formatCode="General">
                        <c:v>19.898820621302299</c:v>
                      </c:pt>
                      <c:pt idx="8626" formatCode="General">
                        <c:v>19.900655750800698</c:v>
                      </c:pt>
                      <c:pt idx="8627" formatCode="General">
                        <c:v>19.902501151720301</c:v>
                      </c:pt>
                      <c:pt idx="8628" formatCode="General">
                        <c:v>19.904356627483601</c:v>
                      </c:pt>
                      <c:pt idx="8629" formatCode="General">
                        <c:v>19.906221986217101</c:v>
                      </c:pt>
                      <c:pt idx="8630" formatCode="General">
                        <c:v>19.908097040587201</c:v>
                      </c:pt>
                      <c:pt idx="8631" formatCode="General">
                        <c:v>19.909981607645101</c:v>
                      </c:pt>
                      <c:pt idx="8632" formatCode="General">
                        <c:v>19.911875508679799</c:v>
                      </c:pt>
                      <c:pt idx="8633" formatCode="General">
                        <c:v>19.913778569077898</c:v>
                      </c:pt>
                      <c:pt idx="8634" formatCode="General">
                        <c:v>19.915691411885</c:v>
                      </c:pt>
                      <c:pt idx="8635" formatCode="General">
                        <c:v>19.9176202887387</c:v>
                      </c:pt>
                      <c:pt idx="8636" formatCode="General">
                        <c:v>19.919566012722999</c:v>
                      </c:pt>
                      <c:pt idx="8637" formatCode="General">
                        <c:v>19.921528266012299</c:v>
                      </c:pt>
                      <c:pt idx="8638" formatCode="General">
                        <c:v>19.923506738931099</c:v>
                      </c:pt>
                      <c:pt idx="8639" formatCode="General">
                        <c:v>19.9255011296041</c:v>
                      </c:pt>
                      <c:pt idx="8640" formatCode="General">
                        <c:v>19.927511143631001</c:v>
                      </c:pt>
                      <c:pt idx="8641" formatCode="General">
                        <c:v>19.9295364937812</c:v>
                      </c:pt>
                      <c:pt idx="8642" formatCode="General">
                        <c:v>19.931576899709601</c:v>
                      </c:pt>
                      <c:pt idx="8643" formatCode="General">
                        <c:v>19.933632087688999</c:v>
                      </c:pt>
                      <c:pt idx="8644" formatCode="General">
                        <c:v>19.9357017903593</c:v>
                      </c:pt>
                      <c:pt idx="8645" formatCode="General">
                        <c:v>19.937785746492501</c:v>
                      </c:pt>
                      <c:pt idx="8646" formatCode="General">
                        <c:v>19.939883700770199</c:v>
                      </c:pt>
                      <c:pt idx="8647" formatCode="General">
                        <c:v>19.941995403575302</c:v>
                      </c:pt>
                      <c:pt idx="8648" formatCode="General">
                        <c:v>19.9441206107944</c:v>
                      </c:pt>
                      <c:pt idx="8649" formatCode="General">
                        <c:v>19.946259083631301</c:v>
                      </c:pt>
                      <c:pt idx="8650" formatCode="General">
                        <c:v>19.948410588431599</c:v>
                      </c:pt>
                      <c:pt idx="8651" formatCode="General">
                        <c:v>19.9505748965151</c:v>
                      </c:pt>
                      <c:pt idx="8652" formatCode="General">
                        <c:v>19.9527517840177</c:v>
                      </c:pt>
                      <c:pt idx="8653" formatCode="General">
                        <c:v>19.954941031741601</c:v>
                      </c:pt>
                      <c:pt idx="8654" formatCode="General">
                        <c:v>19.9571424250123</c:v>
                      </c:pt>
                      <c:pt idx="8655" formatCode="General">
                        <c:v>19.959355400626102</c:v>
                      </c:pt>
                      <c:pt idx="8656" formatCode="General">
                        <c:v>19.961576896922999</c:v>
                      </c:pt>
                      <c:pt idx="8657" formatCode="General">
                        <c:v>19.963806275520401</c:v>
                      </c:pt>
                      <c:pt idx="8658" formatCode="General">
                        <c:v>19.966043407145101</c:v>
                      </c:pt>
                      <c:pt idx="8659" formatCode="General">
                        <c:v>19.968288164846602</c:v>
                      </c:pt>
                      <c:pt idx="8660" formatCode="General">
                        <c:v>19.970540423944399</c:v>
                      </c:pt>
                      <c:pt idx="8661" formatCode="General">
                        <c:v>19.9728000619779</c:v>
                      </c:pt>
                      <c:pt idx="8662" formatCode="General">
                        <c:v>19.975066958657699</c:v>
                      </c:pt>
                      <c:pt idx="8663" formatCode="General">
                        <c:v>19.9773409958181</c:v>
                      </c:pt>
                      <c:pt idx="8664" formatCode="General">
                        <c:v>19.979622057371401</c:v>
                      </c:pt>
                      <c:pt idx="8665" formatCode="General">
                        <c:v>19.9819100292633</c:v>
                      </c:pt>
                      <c:pt idx="8666" formatCode="General">
                        <c:v>19.984204799430401</c:v>
                      </c:pt>
                      <c:pt idx="8667" formatCode="General">
                        <c:v>19.986506257757998</c:v>
                      </c:pt>
                      <c:pt idx="8668" formatCode="General">
                        <c:v>19.988814296039799</c:v>
                      </c:pt>
                      <c:pt idx="8669" formatCode="General">
                        <c:v>19.991128807938601</c:v>
                      </c:pt>
                      <c:pt idx="8670" formatCode="General">
                        <c:v>19.993449688948001</c:v>
                      </c:pt>
                      <c:pt idx="8671" formatCode="General">
                        <c:v>19.995776836355201</c:v>
                      </c:pt>
                      <c:pt idx="8672" formatCode="General">
                        <c:v>19.998110149205299</c:v>
                      </c:pt>
                      <c:pt idx="8673" formatCode="General">
                        <c:v>20.0004495282659</c:v>
                      </c:pt>
                      <c:pt idx="8674" formatCode="General">
                        <c:v>20.002794875993001</c:v>
                      </c:pt>
                      <c:pt idx="8675" formatCode="General">
                        <c:v>20.0051460964978</c:v>
                      </c:pt>
                      <c:pt idx="8676" formatCode="General">
                        <c:v>20.0075030955146</c:v>
                      </c:pt>
                      <c:pt idx="8677" formatCode="General">
                        <c:v>20.009865780368798</c:v>
                      </c:pt>
                      <c:pt idx="8678" formatCode="General">
                        <c:v>20.012234059946898</c:v>
                      </c:pt>
                      <c:pt idx="8679" formatCode="General">
                        <c:v>20.0146078446658</c:v>
                      </c:pt>
                      <c:pt idx="8680" formatCode="General">
                        <c:v>20.016987046444601</c:v>
                      </c:pt>
                      <c:pt idx="8681" formatCode="General">
                        <c:v>20.019371578675301</c:v>
                      </c:pt>
                      <c:pt idx="8682" formatCode="General">
                        <c:v>20.021761356195601</c:v>
                      </c:pt>
                      <c:pt idx="8683" formatCode="General">
                        <c:v>20.0241562952618</c:v>
                      </c:pt>
                      <c:pt idx="8684" formatCode="General">
                        <c:v>20.0265563135221</c:v>
                      </c:pt>
                      <c:pt idx="8685" formatCode="General">
                        <c:v>20.028961329991301</c:v>
                      </c:pt>
                      <c:pt idx="8686" formatCode="General">
                        <c:v>20.0313712650253</c:v>
                      </c:pt>
                      <c:pt idx="8687" formatCode="General">
                        <c:v>20.033786040296601</c:v>
                      </c:pt>
                      <c:pt idx="8688" formatCode="General">
                        <c:v>20.036205578770499</c:v>
                      </c:pt>
                      <c:pt idx="8689" formatCode="General">
                        <c:v>20.0386298046813</c:v>
                      </c:pt>
                      <c:pt idx="8690" formatCode="General">
                        <c:v>20.041058643509601</c:v>
                      </c:pt>
                      <c:pt idx="8691" formatCode="General">
                        <c:v>20.043492021959899</c:v>
                      </c:pt>
                      <c:pt idx="8692" formatCode="General">
                        <c:v>20.045929867938401</c:v>
                      </c:pt>
                      <c:pt idx="8693" formatCode="General">
                        <c:v>20.048369898230099</c:v>
                      </c:pt>
                      <c:pt idx="8694" formatCode="General">
                        <c:v>20.050808896533699</c:v>
                      </c:pt>
                      <c:pt idx="8695" formatCode="General">
                        <c:v>20.053246878736601</c:v>
                      </c:pt>
                      <c:pt idx="8696" formatCode="General">
                        <c:v>20.0556838604281</c:v>
                      </c:pt>
                      <c:pt idx="8697" formatCode="General">
                        <c:v>20.058119856960602</c:v>
                      </c:pt>
                      <c:pt idx="8698" formatCode="General">
                        <c:v>20.060554883453801</c:v>
                      </c:pt>
                      <c:pt idx="8699" formatCode="General">
                        <c:v>20.0629889547976</c:v>
                      </c:pt>
                      <c:pt idx="8700" formatCode="General">
                        <c:v>20.0654220856559</c:v>
                      </c:pt>
                      <c:pt idx="8701" formatCode="General">
                        <c:v>20.0678542904697</c:v>
                      </c:pt>
                      <c:pt idx="8702" formatCode="General">
                        <c:v>20.070285583461001</c:v>
                      </c:pt>
                      <c:pt idx="8703" formatCode="General">
                        <c:v>20.072715978635401</c:v>
                      </c:pt>
                      <c:pt idx="8704" formatCode="General">
                        <c:v>20.075145489785999</c:v>
                      </c:pt>
                      <c:pt idx="8705" formatCode="General">
                        <c:v>20.077574130496</c:v>
                      </c:pt>
                      <c:pt idx="8706" formatCode="General">
                        <c:v>20.0800019141425</c:v>
                      </c:pt>
                      <c:pt idx="8707" formatCode="General">
                        <c:v>20.082428853899</c:v>
                      </c:pt>
                      <c:pt idx="8708" formatCode="General">
                        <c:v>20.084854962738898</c:v>
                      </c:pt>
                      <c:pt idx="8709" formatCode="General">
                        <c:v>20.087280253438401</c:v>
                      </c:pt>
                      <c:pt idx="8710" formatCode="General">
                        <c:v>20.0897047385793</c:v>
                      </c:pt>
                      <c:pt idx="8711" formatCode="General">
                        <c:v>20.0921284305523</c:v>
                      </c:pt>
                      <c:pt idx="8712" formatCode="General">
                        <c:v>20.094551341559299</c:v>
                      </c:pt>
                      <c:pt idx="8713" formatCode="General">
                        <c:v>20.096973483617099</c:v>
                      </c:pt>
                      <c:pt idx="8714" formatCode="General">
                        <c:v>20.099394868559099</c:v>
                      </c:pt>
                      <c:pt idx="8715" formatCode="General">
                        <c:v>20.101815508039198</c:v>
                      </c:pt>
                      <c:pt idx="8716" formatCode="General">
                        <c:v>20.1042354135338</c:v>
                      </c:pt>
                      <c:pt idx="8717" formatCode="General">
                        <c:v>20.106654596344399</c:v>
                      </c:pt>
                      <c:pt idx="8718" formatCode="General">
                        <c:v>20.109073366046299</c:v>
                      </c:pt>
                      <c:pt idx="8719" formatCode="General">
                        <c:v>20.111494151122901</c:v>
                      </c:pt>
                      <c:pt idx="8720" formatCode="General">
                        <c:v>20.113917339553499</c:v>
                      </c:pt>
                      <c:pt idx="8721" formatCode="General">
                        <c:v>20.116342892034901</c:v>
                      </c:pt>
                      <c:pt idx="8722" formatCode="General">
                        <c:v>20.1187707699203</c:v>
                      </c:pt>
                      <c:pt idx="8723" formatCode="General">
                        <c:v>20.121200935207899</c:v>
                      </c:pt>
                      <c:pt idx="8724" formatCode="General">
                        <c:v>20.1236333505292</c:v>
                      </c:pt>
                      <c:pt idx="8725" formatCode="General">
                        <c:v>20.1260679791387</c:v>
                      </c:pt>
                      <c:pt idx="8726" formatCode="General">
                        <c:v>20.1285047849024</c:v>
                      </c:pt>
                      <c:pt idx="8727" formatCode="General">
                        <c:v>20.1309437322879</c:v>
                      </c:pt>
                      <c:pt idx="8728" formatCode="General">
                        <c:v>20.1333847863533</c:v>
                      </c:pt>
                      <c:pt idx="8729" formatCode="General">
                        <c:v>20.135827912737501</c:v>
                      </c:pt>
                      <c:pt idx="8730" formatCode="General">
                        <c:v>20.138273077649998</c:v>
                      </c:pt>
                      <c:pt idx="8731" formatCode="General">
                        <c:v>20.1407202478612</c:v>
                      </c:pt>
                      <c:pt idx="8732" formatCode="General">
                        <c:v>20.143169390692499</c:v>
                      </c:pt>
                      <c:pt idx="8733" formatCode="General">
                        <c:v>20.145620474007199</c:v>
                      </c:pt>
                      <c:pt idx="8734" formatCode="General">
                        <c:v>20.148073466201001</c:v>
                      </c:pt>
                      <c:pt idx="8735" formatCode="General">
                        <c:v>20.150528336192899</c:v>
                      </c:pt>
                      <c:pt idx="8736" formatCode="General">
                        <c:v>20.152985053416099</c:v>
                      </c:pt>
                      <c:pt idx="8737" formatCode="General">
                        <c:v>20.155443587809799</c:v>
                      </c:pt>
                      <c:pt idx="8738" formatCode="General">
                        <c:v>20.1579039098098</c:v>
                      </c:pt>
                      <c:pt idx="8739" formatCode="General">
                        <c:v>20.160365990340701</c:v>
                      </c:pt>
                      <c:pt idx="8740" formatCode="General">
                        <c:v>20.162829800807099</c:v>
                      </c:pt>
                      <c:pt idx="8741" formatCode="General">
                        <c:v>20.165295313085799</c:v>
                      </c:pt>
                      <c:pt idx="8742" formatCode="General">
                        <c:v>20.1677626787869</c:v>
                      </c:pt>
                      <c:pt idx="8743" formatCode="General">
                        <c:v>20.170233323439302</c:v>
                      </c:pt>
                      <c:pt idx="8744" formatCode="General">
                        <c:v>20.172707448362999</c:v>
                      </c:pt>
                      <c:pt idx="8745" formatCode="General">
                        <c:v>20.175184998781798</c:v>
                      </c:pt>
                      <c:pt idx="8746" formatCode="General">
                        <c:v>20.177665920799502</c:v>
                      </c:pt>
                      <c:pt idx="8747" formatCode="General">
                        <c:v>20.180150161384699</c:v>
                      </c:pt>
                      <c:pt idx="8748" formatCode="General">
                        <c:v>20.1826376683563</c:v>
                      </c:pt>
                      <c:pt idx="8749" formatCode="General">
                        <c:v>20.185128390369002</c:v>
                      </c:pt>
                      <c:pt idx="8750" formatCode="General">
                        <c:v>20.187622276899798</c:v>
                      </c:pt>
                      <c:pt idx="8751" formatCode="General">
                        <c:v>20.1901192782335</c:v>
                      </c:pt>
                      <c:pt idx="8752" formatCode="General">
                        <c:v>20.1926193454497</c:v>
                      </c:pt>
                      <c:pt idx="8753" formatCode="General">
                        <c:v>20.195122430409501</c:v>
                      </c:pt>
                      <c:pt idx="8754" formatCode="General">
                        <c:v>20.197628485742101</c:v>
                      </c:pt>
                      <c:pt idx="8755" formatCode="General">
                        <c:v>20.200137464832601</c:v>
                      </c:pt>
                      <c:pt idx="8756" formatCode="General">
                        <c:v>20.202649321809002</c:v>
                      </c:pt>
                      <c:pt idx="8757" formatCode="General">
                        <c:v>20.205164011530002</c:v>
                      </c:pt>
                      <c:pt idx="8758" formatCode="General">
                        <c:v>20.207681489573101</c:v>
                      </c:pt>
                      <c:pt idx="8759" formatCode="General">
                        <c:v>20.210201712222698</c:v>
                      </c:pt>
                      <c:pt idx="8760" formatCode="General">
                        <c:v>20.212724636457999</c:v>
                      </c:pt>
                      <c:pt idx="8761" formatCode="General">
                        <c:v>20.215250219942401</c:v>
                      </c:pt>
                      <c:pt idx="8762" formatCode="General">
                        <c:v>20.217778421011602</c:v>
                      </c:pt>
                      <c:pt idx="8763" formatCode="General">
                        <c:v>20.220309198662601</c:v>
                      </c:pt>
                      <c:pt idx="8764" formatCode="General">
                        <c:v>20.2228417780664</c:v>
                      </c:pt>
                      <c:pt idx="8765" formatCode="General">
                        <c:v>20.2253701677026</c:v>
                      </c:pt>
                      <c:pt idx="8766" formatCode="General">
                        <c:v>20.227893395229199</c:v>
                      </c:pt>
                      <c:pt idx="8767" formatCode="General">
                        <c:v>20.230411540157199</c:v>
                      </c:pt>
                      <c:pt idx="8768" formatCode="General">
                        <c:v>20.232924680797399</c:v>
                      </c:pt>
                      <c:pt idx="8769" formatCode="General">
                        <c:v>20.2354328942785</c:v>
                      </c:pt>
                      <c:pt idx="8770" formatCode="General">
                        <c:v>20.237936256565099</c:v>
                      </c:pt>
                      <c:pt idx="8771" formatCode="General">
                        <c:v>20.240434842474802</c:v>
                      </c:pt>
                      <c:pt idx="8772" formatCode="General">
                        <c:v>20.2429287256961</c:v>
                      </c:pt>
                      <c:pt idx="8773" formatCode="General">
                        <c:v>20.2454179788045</c:v>
                      </c:pt>
                      <c:pt idx="8774" formatCode="General">
                        <c:v>20.2479026732798</c:v>
                      </c:pt>
                      <c:pt idx="8775" formatCode="General">
                        <c:v>20.250382879522299</c:v>
                      </c:pt>
                      <c:pt idx="8776" formatCode="General">
                        <c:v>20.252858666868899</c:v>
                      </c:pt>
                      <c:pt idx="8777" formatCode="General">
                        <c:v>20.255330103609101</c:v>
                      </c:pt>
                      <c:pt idx="8778" formatCode="General">
                        <c:v>20.257797257000401</c:v>
                      </c:pt>
                      <c:pt idx="8779" formatCode="General">
                        <c:v>20.260260193284001</c:v>
                      </c:pt>
                      <c:pt idx="8780" formatCode="General">
                        <c:v>20.262718977699599</c:v>
                      </c:pt>
                      <c:pt idx="8781" formatCode="General">
                        <c:v>20.265173674500701</c:v>
                      </c:pt>
                      <c:pt idx="8782" formatCode="General">
                        <c:v>20.267624346968802</c:v>
                      </c:pt>
                      <c:pt idx="8783" formatCode="General">
                        <c:v>20.2700710574283</c:v>
                      </c:pt>
                      <c:pt idx="8784" formatCode="General">
                        <c:v>20.272513867260301</c:v>
                      </c:pt>
                      <c:pt idx="8785" formatCode="General">
                        <c:v>20.274952931259602</c:v>
                      </c:pt>
                      <c:pt idx="8786" formatCode="General">
                        <c:v>20.2773883617017</c:v>
                      </c:pt>
                      <c:pt idx="8787" formatCode="General">
                        <c:v>20.279820214035301</c:v>
                      </c:pt>
                      <c:pt idx="8788" formatCode="General">
                        <c:v>20.282248542879799</c:v>
                      </c:pt>
                      <c:pt idx="8789" formatCode="General">
                        <c:v>20.284673402037299</c:v>
                      </c:pt>
                      <c:pt idx="8790" formatCode="General">
                        <c:v>20.287094844504999</c:v>
                      </c:pt>
                      <c:pt idx="8791" formatCode="General">
                        <c:v>20.2895129224868</c:v>
                      </c:pt>
                      <c:pt idx="8792" formatCode="General">
                        <c:v>20.291927687405</c:v>
                      </c:pt>
                      <c:pt idx="8793" formatCode="General">
                        <c:v>20.294339189911799</c:v>
                      </c:pt>
                      <c:pt idx="8794" formatCode="General">
                        <c:v>20.296747479900599</c:v>
                      </c:pt>
                      <c:pt idx="8795" formatCode="General">
                        <c:v>20.299152606517101</c:v>
                      </c:pt>
                      <c:pt idx="8796" formatCode="General">
                        <c:v>20.3015546181703</c:v>
                      </c:pt>
                      <c:pt idx="8797" formatCode="General">
                        <c:v>20.303953562543501</c:v>
                      </c:pt>
                      <c:pt idx="8798" formatCode="General">
                        <c:v>20.306349486604699</c:v>
                      </c:pt>
                      <c:pt idx="8799" formatCode="General">
                        <c:v>20.308742436617202</c:v>
                      </c:pt>
                      <c:pt idx="8800" formatCode="General">
                        <c:v>20.311132458149899</c:v>
                      </c:pt>
                      <c:pt idx="8801" formatCode="General">
                        <c:v>20.313519596087499</c:v>
                      </c:pt>
                      <c:pt idx="8802" formatCode="General">
                        <c:v>20.315903894640901</c:v>
                      </c:pt>
                      <c:pt idx="8803" formatCode="General">
                        <c:v>20.318285397356401</c:v>
                      </c:pt>
                      <c:pt idx="8804" formatCode="General">
                        <c:v>20.3206641471259</c:v>
                      </c:pt>
                      <c:pt idx="8805" formatCode="General">
                        <c:v>20.323040335461201</c:v>
                      </c:pt>
                      <c:pt idx="8806" formatCode="General">
                        <c:v>20.325415213622001</c:v>
                      </c:pt>
                      <c:pt idx="8807" formatCode="General">
                        <c:v>20.327789012512699</c:v>
                      </c:pt>
                      <c:pt idx="8808" formatCode="General">
                        <c:v>20.3301617487848</c:v>
                      </c:pt>
                      <c:pt idx="8809" formatCode="General">
                        <c:v>20.332533438836101</c:v>
                      </c:pt>
                      <c:pt idx="8810" formatCode="General">
                        <c:v>20.334904098814501</c:v>
                      </c:pt>
                      <c:pt idx="8811" formatCode="General">
                        <c:v>20.3372737446218</c:v>
                      </c:pt>
                      <c:pt idx="8812" formatCode="General">
                        <c:v>20.339642391917302</c:v>
                      </c:pt>
                      <c:pt idx="8813" formatCode="General">
                        <c:v>20.342010056121701</c:v>
                      </c:pt>
                      <c:pt idx="8814" formatCode="General">
                        <c:v>20.344376752420299</c:v>
                      </c:pt>
                      <c:pt idx="8815" formatCode="General">
                        <c:v>20.346742495766801</c:v>
                      </c:pt>
                      <c:pt idx="8816" formatCode="General">
                        <c:v>20.349107300886899</c:v>
                      </c:pt>
                      <c:pt idx="8817" formatCode="General">
                        <c:v>20.351471182281401</c:v>
                      </c:pt>
                      <c:pt idx="8818" formatCode="General">
                        <c:v>20.353834154229801</c:v>
                      </c:pt>
                      <c:pt idx="8819" formatCode="General">
                        <c:v>20.356196230793699</c:v>
                      </c:pt>
                      <c:pt idx="8820" formatCode="General">
                        <c:v>20.358557425819999</c:v>
                      </c:pt>
                      <c:pt idx="8821" formatCode="General">
                        <c:v>20.360917752944101</c:v>
                      </c:pt>
                      <c:pt idx="8822" formatCode="General">
                        <c:v>20.363277225593102</c:v>
                      </c:pt>
                      <c:pt idx="8823" formatCode="General">
                        <c:v>20.365635856989201</c:v>
                      </c:pt>
                      <c:pt idx="8824" formatCode="General">
                        <c:v>20.367993660152301</c:v>
                      </c:pt>
                      <c:pt idx="8825" formatCode="General">
                        <c:v>20.370350814907699</c:v>
                      </c:pt>
                      <c:pt idx="8826" formatCode="General">
                        <c:v>20.372708687248799</c:v>
                      </c:pt>
                      <c:pt idx="8827" formatCode="General">
                        <c:v>20.3750675019831</c:v>
                      </c:pt>
                      <c:pt idx="8828" formatCode="General">
                        <c:v>20.377427244709299</c:v>
                      </c:pt>
                      <c:pt idx="8829" formatCode="General">
                        <c:v>20.379787901248999</c:v>
                      </c:pt>
                      <c:pt idx="8830" formatCode="General">
                        <c:v>20.382149457642999</c:v>
                      </c:pt>
                      <c:pt idx="8831" formatCode="General">
                        <c:v>20.384511900147999</c:v>
                      </c:pt>
                      <c:pt idx="8832" formatCode="General">
                        <c:v>20.386875215233001</c:v>
                      </c:pt>
                      <c:pt idx="8833" formatCode="General">
                        <c:v>20.3892393895763</c:v>
                      </c:pt>
                      <c:pt idx="8834" formatCode="General">
                        <c:v>20.391604410061898</c:v>
                      </c:pt>
                      <c:pt idx="8835" formatCode="General">
                        <c:v>20.393970263776598</c:v>
                      </c:pt>
                      <c:pt idx="8836" formatCode="General">
                        <c:v>20.396336938006499</c:v>
                      </c:pt>
                      <c:pt idx="8837" formatCode="General">
                        <c:v>20.398704420234001</c:v>
                      </c:pt>
                      <c:pt idx="8838" formatCode="General">
                        <c:v>20.4010726981349</c:v>
                      </c:pt>
                      <c:pt idx="8839" formatCode="General">
                        <c:v>20.403441759575301</c:v>
                      </c:pt>
                      <c:pt idx="8840" formatCode="General">
                        <c:v>20.405811592608298</c:v>
                      </c:pt>
                      <c:pt idx="8841" formatCode="General">
                        <c:v>20.408182185471599</c:v>
                      </c:pt>
                      <c:pt idx="8842" formatCode="General">
                        <c:v>20.410553526584302</c:v>
                      </c:pt>
                      <c:pt idx="8843" formatCode="General">
                        <c:v>20.412925604544199</c:v>
                      </c:pt>
                      <c:pt idx="8844" formatCode="General">
                        <c:v>20.415298408124801</c:v>
                      </c:pt>
                      <c:pt idx="8845" formatCode="General">
                        <c:v>20.417671926272899</c:v>
                      </c:pt>
                      <c:pt idx="8846" formatCode="General">
                        <c:v>20.420046148105602</c:v>
                      </c:pt>
                      <c:pt idx="8847" formatCode="General">
                        <c:v>20.422421062907802</c:v>
                      </c:pt>
                      <c:pt idx="8848" formatCode="General">
                        <c:v>20.4247971047477</c:v>
                      </c:pt>
                      <c:pt idx="8849" formatCode="General">
                        <c:v>20.427177866040999</c:v>
                      </c:pt>
                      <c:pt idx="8850" formatCode="General">
                        <c:v>20.429563901258899</c:v>
                      </c:pt>
                      <c:pt idx="8851" formatCode="General">
                        <c:v>20.4319551287225</c:v>
                      </c:pt>
                      <c:pt idx="8852" formatCode="General">
                        <c:v>20.434351468063198</c:v>
                      </c:pt>
                      <c:pt idx="8853" formatCode="General">
                        <c:v>20.436752840199802</c:v>
                      </c:pt>
                      <c:pt idx="8854" formatCode="General">
                        <c:v>20.439159167315399</c:v>
                      </c:pt>
                      <c:pt idx="8855" formatCode="General">
                        <c:v>20.441570372835098</c:v>
                      </c:pt>
                      <c:pt idx="8856" formatCode="General">
                        <c:v>20.443986381404802</c:v>
                      </c:pt>
                      <c:pt idx="8857" formatCode="General">
                        <c:v>20.446407118869399</c:v>
                      </c:pt>
                      <c:pt idx="8858" formatCode="General">
                        <c:v>20.4488325122521</c:v>
                      </c:pt>
                      <c:pt idx="8859" formatCode="General">
                        <c:v>20.451262489734301</c:v>
                      </c:pt>
                      <c:pt idx="8860" formatCode="General">
                        <c:v>20.4536969806353</c:v>
                      </c:pt>
                      <c:pt idx="8861" formatCode="General">
                        <c:v>20.456135915393201</c:v>
                      </c:pt>
                      <c:pt idx="8862" formatCode="General">
                        <c:v>20.458579225545598</c:v>
                      </c:pt>
                      <c:pt idx="8863" formatCode="General">
                        <c:v>20.461026843710599</c:v>
                      </c:pt>
                      <c:pt idx="8864" formatCode="General">
                        <c:v>20.463478703569301</c:v>
                      </c:pt>
                      <c:pt idx="8865" formatCode="General">
                        <c:v>20.465934739846801</c:v>
                      </c:pt>
                      <c:pt idx="8866" formatCode="General">
                        <c:v>20.468394888295599</c:v>
                      </c:pt>
                      <c:pt idx="8867" formatCode="General">
                        <c:v>20.470859085677699</c:v>
                      </c:pt>
                      <c:pt idx="8868" formatCode="General">
                        <c:v>20.4733272697482</c:v>
                      </c:pt>
                      <c:pt idx="8869" formatCode="General">
                        <c:v>20.4757993792382</c:v>
                      </c:pt>
                      <c:pt idx="8870" formatCode="General">
                        <c:v>20.478275353838999</c:v>
                      </c:pt>
                      <c:pt idx="8871" formatCode="General">
                        <c:v>20.4807551341862</c:v>
                      </c:pt>
                      <c:pt idx="8872" formatCode="General">
                        <c:v>20.483238661843899</c:v>
                      </c:pt>
                      <c:pt idx="8873" formatCode="General">
                        <c:v>20.485725467591699</c:v>
                      </c:pt>
                      <c:pt idx="8874" formatCode="General">
                        <c:v>20.488212158475001</c:v>
                      </c:pt>
                      <c:pt idx="8875" formatCode="General">
                        <c:v>20.490698155158601</c:v>
                      </c:pt>
                      <c:pt idx="8876" formatCode="General">
                        <c:v>20.4931834683909</c:v>
                      </c:pt>
                      <c:pt idx="8877" formatCode="General">
                        <c:v>20.495668108755801</c:v>
                      </c:pt>
                      <c:pt idx="8878" formatCode="General">
                        <c:v>20.498152086675098</c:v>
                      </c:pt>
                      <c:pt idx="8879" formatCode="General">
                        <c:v>20.500635412410698</c:v>
                      </c:pt>
                      <c:pt idx="8880" formatCode="General">
                        <c:v>20.503118096067599</c:v>
                      </c:pt>
                      <c:pt idx="8881" formatCode="General">
                        <c:v>20.505600147595601</c:v>
                      </c:pt>
                      <c:pt idx="8882" formatCode="General">
                        <c:v>20.508081576792399</c:v>
                      </c:pt>
                      <c:pt idx="8883" formatCode="General">
                        <c:v>20.5105623933052</c:v>
                      </c:pt>
                      <c:pt idx="8884" formatCode="General">
                        <c:v>20.5130426066338</c:v>
                      </c:pt>
                      <c:pt idx="8885" formatCode="General">
                        <c:v>20.5155222261319</c:v>
                      </c:pt>
                      <c:pt idx="8886" formatCode="General">
                        <c:v>20.518001261010099</c:v>
                      </c:pt>
                      <c:pt idx="8887" formatCode="General">
                        <c:v>20.5204797203378</c:v>
                      </c:pt>
                      <c:pt idx="8888" formatCode="General">
                        <c:v>20.522957613045399</c:v>
                      </c:pt>
                      <c:pt idx="8889" formatCode="General">
                        <c:v>20.525434947926101</c:v>
                      </c:pt>
                      <c:pt idx="8890" formatCode="General">
                        <c:v>20.527911733638501</c:v>
                      </c:pt>
                      <c:pt idx="8891" formatCode="General">
                        <c:v>20.5303879787086</c:v>
                      </c:pt>
                      <c:pt idx="8892" formatCode="General">
                        <c:v>20.532863691531201</c:v>
                      </c:pt>
                      <c:pt idx="8893" formatCode="General">
                        <c:v>20.535338880372802</c:v>
                      </c:pt>
                      <c:pt idx="8894" formatCode="General">
                        <c:v>20.5378135533727</c:v>
                      </c:pt>
                      <c:pt idx="8895" formatCode="General">
                        <c:v>20.5402872802281</c:v>
                      </c:pt>
                      <c:pt idx="8896" formatCode="General">
                        <c:v>20.542756517433499</c:v>
                      </c:pt>
                      <c:pt idx="8897" formatCode="General">
                        <c:v>20.5452207169864</c:v>
                      </c:pt>
                      <c:pt idx="8898" formatCode="General">
                        <c:v>20.547679958138399</c:v>
                      </c:pt>
                      <c:pt idx="8899" formatCode="General">
                        <c:v>20.550134318931701</c:v>
                      </c:pt>
                      <c:pt idx="8900" formatCode="General">
                        <c:v>20.552583876216701</c:v>
                      </c:pt>
                      <c:pt idx="8901" formatCode="General">
                        <c:v>20.555028705670502</c:v>
                      </c:pt>
                      <c:pt idx="8902" formatCode="General">
                        <c:v>20.557468881813701</c:v>
                      </c:pt>
                      <c:pt idx="8903" formatCode="General">
                        <c:v>20.559904478028098</c:v>
                      </c:pt>
                      <c:pt idx="8904" formatCode="General">
                        <c:v>20.562335566573299</c:v>
                      </c:pt>
                      <c:pt idx="8905" formatCode="General">
                        <c:v>20.564762218603899</c:v>
                      </c:pt>
                      <c:pt idx="8906" formatCode="General">
                        <c:v>20.567184504185398</c:v>
                      </c:pt>
                      <c:pt idx="8907" formatCode="General">
                        <c:v>20.569602492310601</c:v>
                      </c:pt>
                      <c:pt idx="8908" formatCode="General">
                        <c:v>20.572016250915599</c:v>
                      </c:pt>
                      <c:pt idx="8909" formatCode="General">
                        <c:v>20.574425846895501</c:v>
                      </c:pt>
                      <c:pt idx="8910" formatCode="General">
                        <c:v>20.5768313461197</c:v>
                      </c:pt>
                      <c:pt idx="8911" formatCode="General">
                        <c:v>20.579232813447199</c:v>
                      </c:pt>
                      <c:pt idx="8912" formatCode="General">
                        <c:v>20.581630312741801</c:v>
                      </c:pt>
                      <c:pt idx="8913" formatCode="General">
                        <c:v>20.584023906886401</c:v>
                      </c:pt>
                      <c:pt idx="8914" formatCode="General">
                        <c:v>20.586413657797898</c:v>
                      </c:pt>
                      <c:pt idx="8915" formatCode="General">
                        <c:v>20.588799626441499</c:v>
                      </c:pt>
                      <c:pt idx="8916" formatCode="General">
                        <c:v>20.5911818728447</c:v>
                      </c:pt>
                      <c:pt idx="8917" formatCode="General">
                        <c:v>20.593560456111199</c:v>
                      </c:pt>
                      <c:pt idx="8918" formatCode="General">
                        <c:v>20.5959353333743</c:v>
                      </c:pt>
                      <c:pt idx="8919" formatCode="General">
                        <c:v>20.5983076330876</c:v>
                      </c:pt>
                      <c:pt idx="8920" formatCode="General">
                        <c:v>20.600679226726001</c:v>
                      </c:pt>
                      <c:pt idx="8921" formatCode="General">
                        <c:v>20.6030501256059</c:v>
                      </c:pt>
                      <c:pt idx="8922" formatCode="General">
                        <c:v>20.605420340864899</c:v>
                      </c:pt>
                      <c:pt idx="8923" formatCode="General">
                        <c:v>20.607789883464399</c:v>
                      </c:pt>
                      <c:pt idx="8924" formatCode="General">
                        <c:v>20.610158764192601</c:v>
                      </c:pt>
                      <c:pt idx="8925" formatCode="General">
                        <c:v>20.612526993666901</c:v>
                      </c:pt>
                      <c:pt idx="8926" formatCode="General">
                        <c:v>20.614894582336699</c:v>
                      </c:pt>
                      <c:pt idx="8927" formatCode="General">
                        <c:v>20.617261540486101</c:v>
                      </c:pt>
                      <c:pt idx="8928" formatCode="General">
                        <c:v>20.6196278782365</c:v>
                      </c:pt>
                      <c:pt idx="8929" formatCode="General">
                        <c:v>20.621993605549001</c:v>
                      </c:pt>
                      <c:pt idx="8930" formatCode="General">
                        <c:v>20.624358732227101</c:v>
                      </c:pt>
                      <c:pt idx="8931" formatCode="General">
                        <c:v>20.626723267918798</c:v>
                      </c:pt>
                      <c:pt idx="8932" formatCode="General">
                        <c:v>20.6290872221198</c:v>
                      </c:pt>
                      <c:pt idx="8933" formatCode="General">
                        <c:v>20.631450604174901</c:v>
                      </c:pt>
                      <c:pt idx="8934" formatCode="General">
                        <c:v>20.6338134232812</c:v>
                      </c:pt>
                      <c:pt idx="8935" formatCode="General">
                        <c:v>20.636175688489899</c:v>
                      </c:pt>
                      <c:pt idx="8936" formatCode="General">
                        <c:v>20.638537408708999</c:v>
                      </c:pt>
                      <c:pt idx="8937" formatCode="General">
                        <c:v>20.640898592705</c:v>
                      </c:pt>
                      <c:pt idx="8938" formatCode="General">
                        <c:v>20.6432592491057</c:v>
                      </c:pt>
                      <c:pt idx="8939" formatCode="General">
                        <c:v>20.645619386402</c:v>
                      </c:pt>
                      <c:pt idx="8940" formatCode="General">
                        <c:v>20.647979012950302</c:v>
                      </c:pt>
                      <c:pt idx="8941" formatCode="General">
                        <c:v>20.650338136974302</c:v>
                      </c:pt>
                      <c:pt idx="8942" formatCode="General">
                        <c:v>20.652696766567601</c:v>
                      </c:pt>
                      <c:pt idx="8943" formatCode="General">
                        <c:v>20.655054909695099</c:v>
                      </c:pt>
                      <c:pt idx="8944" formatCode="General">
                        <c:v>20.657412574195401</c:v>
                      </c:pt>
                      <c:pt idx="8945" formatCode="General">
                        <c:v>20.659769767782901</c:v>
                      </c:pt>
                      <c:pt idx="8946" formatCode="General">
                        <c:v>20.662126498049599</c:v>
                      </c:pt>
                      <c:pt idx="8947" formatCode="General">
                        <c:v>20.664482772466702</c:v>
                      </c:pt>
                      <c:pt idx="8948" formatCode="General">
                        <c:v>20.666838598387201</c:v>
                      </c:pt>
                      <c:pt idx="8949" formatCode="General">
                        <c:v>20.669194871378799</c:v>
                      </c:pt>
                      <c:pt idx="8950" formatCode="General">
                        <c:v>20.671558791083601</c:v>
                      </c:pt>
                      <c:pt idx="8951" formatCode="General">
                        <c:v>20.6739314788352</c:v>
                      </c:pt>
                      <c:pt idx="8952" formatCode="General">
                        <c:v>20.6763127846327</c:v>
                      </c:pt>
                      <c:pt idx="8953" formatCode="General">
                        <c:v>20.678702561269699</c:v>
                      </c:pt>
                      <c:pt idx="8954" formatCode="General">
                        <c:v>20.6811006642696</c:v>
                      </c:pt>
                      <c:pt idx="8955" formatCode="General">
                        <c:v>20.683506951823201</c:v>
                      </c:pt>
                      <c:pt idx="8956" formatCode="General">
                        <c:v>20.685921284728501</c:v>
                      </c:pt>
                      <c:pt idx="8957" formatCode="General">
                        <c:v>20.688343526332101</c:v>
                      </c:pt>
                      <c:pt idx="8958" formatCode="General">
                        <c:v>20.690773542472702</c:v>
                      </c:pt>
                      <c:pt idx="8959" formatCode="General">
                        <c:v>20.693211201426699</c:v>
                      </c:pt>
                      <c:pt idx="8960" formatCode="General">
                        <c:v>20.6956563738546</c:v>
                      </c:pt>
                      <c:pt idx="8961" formatCode="General">
                        <c:v>20.698108932750401</c:v>
                      </c:pt>
                      <c:pt idx="8962" formatCode="General">
                        <c:v>20.7005687533909</c:v>
                      </c:pt>
                      <c:pt idx="8963" formatCode="General">
                        <c:v>20.703035713288099</c:v>
                      </c:pt>
                      <c:pt idx="8964" formatCode="General">
                        <c:v>20.705509692141899</c:v>
                      </c:pt>
                      <c:pt idx="8965" formatCode="General">
                        <c:v>20.7079905717945</c:v>
                      </c:pt>
                      <c:pt idx="8966" formatCode="General">
                        <c:v>20.710478236186301</c:v>
                      </c:pt>
                      <c:pt idx="8967" formatCode="General">
                        <c:v>20.7129725713128</c:v>
                      </c:pt>
                      <c:pt idx="8968" formatCode="General">
                        <c:v>20.7154734651828</c:v>
                      </c:pt>
                      <c:pt idx="8969" formatCode="General">
                        <c:v>20.7179808077776</c:v>
                      </c:pt>
                      <c:pt idx="8970" formatCode="General">
                        <c:v>20.720493743023201</c:v>
                      </c:pt>
                      <c:pt idx="8971" formatCode="General">
                        <c:v>20.723011104920101</c:v>
                      </c:pt>
                      <c:pt idx="8972" formatCode="General">
                        <c:v>20.725532824321199</c:v>
                      </c:pt>
                      <c:pt idx="8973" formatCode="General">
                        <c:v>20.728058833155501</c:v>
                      </c:pt>
                      <c:pt idx="8974" formatCode="General">
                        <c:v>20.730589064436</c:v>
                      </c:pt>
                      <c:pt idx="8975" formatCode="General">
                        <c:v>20.733123452241301</c:v>
                      </c:pt>
                      <c:pt idx="8976" formatCode="General">
                        <c:v>20.7356619316982</c:v>
                      </c:pt>
                      <c:pt idx="8977" formatCode="General">
                        <c:v>20.7382044389635</c:v>
                      </c:pt>
                      <c:pt idx="8978" formatCode="General">
                        <c:v>20.740750911207101</c:v>
                      </c:pt>
                      <c:pt idx="8979" formatCode="General">
                        <c:v>20.743301286594999</c:v>
                      </c:pt>
                      <c:pt idx="8980" formatCode="General">
                        <c:v>20.745855504272502</c:v>
                      </c:pt>
                      <c:pt idx="8981" formatCode="General">
                        <c:v>20.748413504348601</c:v>
                      </c:pt>
                      <c:pt idx="8982" formatCode="General">
                        <c:v>20.750975227879302</c:v>
                      </c:pt>
                      <c:pt idx="8983" formatCode="General">
                        <c:v>20.753540616852298</c:v>
                      </c:pt>
                      <c:pt idx="8984" formatCode="General">
                        <c:v>20.756109614171599</c:v>
                      </c:pt>
                      <c:pt idx="8985" formatCode="General">
                        <c:v>20.758682163642401</c:v>
                      </c:pt>
                      <c:pt idx="8986" formatCode="General">
                        <c:v>20.761258209956399</c:v>
                      </c:pt>
                      <c:pt idx="8987" formatCode="General">
                        <c:v>20.763837698677101</c:v>
                      </c:pt>
                      <c:pt idx="8988" formatCode="General">
                        <c:v>20.766421049508899</c:v>
                      </c:pt>
                      <c:pt idx="8989" formatCode="General">
                        <c:v>20.769008883179399</c:v>
                      </c:pt>
                      <c:pt idx="8990" formatCode="General">
                        <c:v>20.771601130240398</c:v>
                      </c:pt>
                      <c:pt idx="8991" formatCode="General">
                        <c:v>20.774197722341601</c:v>
                      </c:pt>
                      <c:pt idx="8992" formatCode="General">
                        <c:v>20.776798592203999</c:v>
                      </c:pt>
                      <c:pt idx="8993" formatCode="General">
                        <c:v>20.779403673602499</c:v>
                      </c:pt>
                      <c:pt idx="8994" formatCode="General">
                        <c:v>20.7820129013488</c:v>
                      </c:pt>
                      <c:pt idx="8995" formatCode="General">
                        <c:v>20.784626211274301</c:v>
                      </c:pt>
                      <c:pt idx="8996" formatCode="General">
                        <c:v>20.787243540213399</c:v>
                      </c:pt>
                      <c:pt idx="8997" formatCode="General">
                        <c:v>20.7898648259876</c:v>
                      </c:pt>
                      <c:pt idx="8998" formatCode="General">
                        <c:v>20.792490007389201</c:v>
                      </c:pt>
                      <c:pt idx="8999" formatCode="General">
                        <c:v>20.7951190241658</c:v>
                      </c:pt>
                      <c:pt idx="9000" formatCode="General">
                        <c:v>20.797751817004698</c:v>
                      </c:pt>
                      <c:pt idx="9001" formatCode="General">
                        <c:v>20.800388327518</c:v>
                      </c:pt>
                      <c:pt idx="9002" formatCode="General">
                        <c:v>20.803028498227601</c:v>
                      </c:pt>
                      <c:pt idx="9003" formatCode="General">
                        <c:v>20.805672272550499</c:v>
                      </c:pt>
                      <c:pt idx="9004" formatCode="General">
                        <c:v>20.808319594784798</c:v>
                      </c:pt>
                      <c:pt idx="9005" formatCode="General">
                        <c:v>20.810970410095301</c:v>
                      </c:pt>
                      <c:pt idx="9006" formatCode="General">
                        <c:v>20.813624664499699</c:v>
                      </c:pt>
                      <c:pt idx="9007" formatCode="General">
                        <c:v>20.8162823048552</c:v>
                      </c:pt>
                      <c:pt idx="9008" formatCode="General">
                        <c:v>20.818943278845101</c:v>
                      </c:pt>
                      <c:pt idx="9009" formatCode="General">
                        <c:v>20.821606546716801</c:v>
                      </c:pt>
                      <c:pt idx="9010" formatCode="General">
                        <c:v>20.824264051157702</c:v>
                      </c:pt>
                      <c:pt idx="9011" formatCode="General">
                        <c:v>20.8269144900345</c:v>
                      </c:pt>
                      <c:pt idx="9012" formatCode="General">
                        <c:v>20.829557976392799</c:v>
                      </c:pt>
                      <c:pt idx="9013" formatCode="General">
                        <c:v>20.832194621508201</c:v>
                      </c:pt>
                      <c:pt idx="9014" formatCode="General">
                        <c:v>20.834824534914599</c:v>
                      </c:pt>
                      <c:pt idx="9015" formatCode="General">
                        <c:v>20.837447824431798</c:v>
                      </c:pt>
                      <c:pt idx="9016" formatCode="General">
                        <c:v>20.8400645961922</c:v>
                      </c:pt>
                      <c:pt idx="9017" formatCode="General">
                        <c:v>20.842674954668201</c:v>
                      </c:pt>
                      <c:pt idx="9018" formatCode="General">
                        <c:v>20.845279002697801</c:v>
                      </c:pt>
                      <c:pt idx="9019" formatCode="General">
                        <c:v>20.847876841510502</c:v>
                      </c:pt>
                      <c:pt idx="9020" formatCode="General">
                        <c:v>20.850468570752401</c:v>
                      </c:pt>
                      <c:pt idx="9021" formatCode="General">
                        <c:v>20.853054288511199</c:v>
                      </c:pt>
                      <c:pt idx="9022" formatCode="General">
                        <c:v>20.8556340913402</c:v>
                      </c:pt>
                      <c:pt idx="9023" formatCode="General">
                        <c:v>20.8582080742827</c:v>
                      </c:pt>
                      <c:pt idx="9024" formatCode="General">
                        <c:v>20.860776330894801</c:v>
                      </c:pt>
                      <c:pt idx="9025" formatCode="General">
                        <c:v>20.863338953269199</c:v>
                      </c:pt>
                      <c:pt idx="9026" formatCode="General">
                        <c:v>20.865896032057599</c:v>
                      </c:pt>
                      <c:pt idx="9027" formatCode="General">
                        <c:v>20.868447656492702</c:v>
                      </c:pt>
                      <c:pt idx="9028" formatCode="General">
                        <c:v>20.870993914410601</c:v>
                      </c:pt>
                      <c:pt idx="9029" formatCode="General">
                        <c:v>20.8735348922722</c:v>
                      </c:pt>
                      <c:pt idx="9030" formatCode="General">
                        <c:v>20.876070675184401</c:v>
                      </c:pt>
                      <c:pt idx="9031" formatCode="General">
                        <c:v>20.8786013469206</c:v>
                      </c:pt>
                      <c:pt idx="9032" formatCode="General">
                        <c:v>20.881126989941901</c:v>
                      </c:pt>
                      <c:pt idx="9033" formatCode="General">
                        <c:v>20.883647685416602</c:v>
                      </c:pt>
                      <c:pt idx="9034" formatCode="General">
                        <c:v>20.886163513240401</c:v>
                      </c:pt>
                      <c:pt idx="9035" formatCode="General">
                        <c:v>20.888674552055999</c:v>
                      </c:pt>
                      <c:pt idx="9036" formatCode="General">
                        <c:v>20.891181131522401</c:v>
                      </c:pt>
                      <c:pt idx="9037" formatCode="General">
                        <c:v>20.893685371230099</c:v>
                      </c:pt>
                      <c:pt idx="9038" formatCode="General">
                        <c:v>20.896187665042898</c:v>
                      </c:pt>
                      <c:pt idx="9039" formatCode="General">
                        <c:v>20.898688044591498</c:v>
                      </c:pt>
                      <c:pt idx="9040" formatCode="General">
                        <c:v>20.901186540999699</c:v>
                      </c:pt>
                      <c:pt idx="9041" formatCode="General">
                        <c:v>20.903683184893001</c:v>
                      </c:pt>
                      <c:pt idx="9042" formatCode="General">
                        <c:v>20.906178006405799</c:v>
                      </c:pt>
                      <c:pt idx="9043" formatCode="General">
                        <c:v>20.908671035189499</c:v>
                      </c:pt>
                      <c:pt idx="9044" formatCode="General">
                        <c:v>20.9111623004198</c:v>
                      </c:pt>
                      <c:pt idx="9045" formatCode="General">
                        <c:v>20.9136518308046</c:v>
                      </c:pt>
                      <c:pt idx="9046" formatCode="General">
                        <c:v>20.916139654590999</c:v>
                      </c:pt>
                      <c:pt idx="9047" formatCode="General">
                        <c:v>20.918625799572801</c:v>
                      </c:pt>
                      <c:pt idx="9048" formatCode="General">
                        <c:v>20.921110293097499</c:v>
                      </c:pt>
                      <c:pt idx="9049" formatCode="General">
                        <c:v>20.9235931620732</c:v>
                      </c:pt>
                      <c:pt idx="9050" formatCode="General">
                        <c:v>20.926074432975899</c:v>
                      </c:pt>
                      <c:pt idx="9051" formatCode="General">
                        <c:v>20.928554131856099</c:v>
                      </c:pt>
                      <c:pt idx="9052" formatCode="General">
                        <c:v>20.931032284345601</c:v>
                      </c:pt>
                      <c:pt idx="9053" formatCode="General">
                        <c:v>20.933508915663701</c:v>
                      </c:pt>
                      <c:pt idx="9054" formatCode="General">
                        <c:v>20.935984050624601</c:v>
                      </c:pt>
                      <c:pt idx="9055" formatCode="General">
                        <c:v>20.938457713642801</c:v>
                      </c:pt>
                      <c:pt idx="9056" formatCode="General">
                        <c:v>20.9409299287402</c:v>
                      </c:pt>
                      <c:pt idx="9057" formatCode="General">
                        <c:v>20.9434007195518</c:v>
                      </c:pt>
                      <c:pt idx="9058" formatCode="General">
                        <c:v>20.945870109332098</c:v>
                      </c:pt>
                      <c:pt idx="9059" formatCode="General">
                        <c:v>20.948338120961001</c:v>
                      </c:pt>
                      <c:pt idx="9060" formatCode="General">
                        <c:v>20.950804776949902</c:v>
                      </c:pt>
                      <c:pt idx="9061" formatCode="General">
                        <c:v>20.953270099447199</c:v>
                      </c:pt>
                      <c:pt idx="9062" formatCode="General">
                        <c:v>20.955734110244599</c:v>
                      </c:pt>
                      <c:pt idx="9063" formatCode="General">
                        <c:v>20.958195605482</c:v>
                      </c:pt>
                      <c:pt idx="9064" formatCode="General">
                        <c:v>20.960652863070599</c:v>
                      </c:pt>
                      <c:pt idx="9065" formatCode="General">
                        <c:v>20.963105949854999</c:v>
                      </c:pt>
                      <c:pt idx="9066" formatCode="General">
                        <c:v>20.9655549315763</c:v>
                      </c:pt>
                      <c:pt idx="9067" formatCode="General">
                        <c:v>20.967999872966502</c:v>
                      </c:pt>
                      <c:pt idx="9068" formatCode="General">
                        <c:v>20.9704408377638</c:v>
                      </c:pt>
                      <c:pt idx="9069" formatCode="General">
                        <c:v>20.9728778887274</c:v>
                      </c:pt>
                      <c:pt idx="9070" formatCode="General">
                        <c:v>20.975311087652099</c:v>
                      </c:pt>
                      <c:pt idx="9071" formatCode="General">
                        <c:v>20.9777404953829</c:v>
                      </c:pt>
                      <c:pt idx="9072" formatCode="General">
                        <c:v>20.980166171828799</c:v>
                      </c:pt>
                      <c:pt idx="9073" formatCode="General">
                        <c:v>20.982588175977199</c:v>
                      </c:pt>
                      <c:pt idx="9074" formatCode="General">
                        <c:v>20.985006565907501</c:v>
                      </c:pt>
                      <c:pt idx="9075" formatCode="General">
                        <c:v>20.9874213988045</c:v>
                      </c:pt>
                      <c:pt idx="9076" formatCode="General">
                        <c:v>20.989832730972299</c:v>
                      </c:pt>
                      <c:pt idx="9077" formatCode="General">
                        <c:v>20.9922406178468</c:v>
                      </c:pt>
                      <c:pt idx="9078" formatCode="General">
                        <c:v>20.994645114009</c:v>
                      </c:pt>
                      <c:pt idx="9079" formatCode="General">
                        <c:v>20.997046273197899</c:v>
                      </c:pt>
                      <c:pt idx="9080" formatCode="General">
                        <c:v>20.999444148322901</c:v>
                      </c:pt>
                      <c:pt idx="9081" formatCode="General">
                        <c:v>21.001838791476001</c:v>
                      </c:pt>
                      <c:pt idx="9082" formatCode="General">
                        <c:v>21.004230253944499</c:v>
                      </c:pt>
                      <c:pt idx="9083" formatCode="General">
                        <c:v>21.0066191534114</c:v>
                      </c:pt>
                      <c:pt idx="9084" formatCode="General">
                        <c:v>21.0090101354388</c:v>
                      </c:pt>
                      <c:pt idx="9085" formatCode="General">
                        <c:v>21.011403968689901</c:v>
                      </c:pt>
                      <c:pt idx="9086" formatCode="General">
                        <c:v>21.013800609250101</c:v>
                      </c:pt>
                      <c:pt idx="9087" formatCode="General">
                        <c:v>21.016200013894501</c:v>
                      </c:pt>
                      <c:pt idx="9088" formatCode="General">
                        <c:v>21.018602140076698</c:v>
                      </c:pt>
                      <c:pt idx="9089" formatCode="General">
                        <c:v>21.0210069459173</c:v>
                      </c:pt>
                      <c:pt idx="9090" formatCode="General">
                        <c:v>21.023414390193398</c:v>
                      </c:pt>
                      <c:pt idx="9091" formatCode="General">
                        <c:v>21.0258244323275</c:v>
                      </c:pt>
                      <c:pt idx="9092" formatCode="General">
                        <c:v>21.028237032377302</c:v>
                      </c:pt>
                      <c:pt idx="9093" formatCode="General">
                        <c:v>21.030652151025201</c:v>
                      </c:pt>
                      <c:pt idx="9094" formatCode="General">
                        <c:v>21.0330697495679</c:v>
                      </c:pt>
                      <c:pt idx="9095" formatCode="General">
                        <c:v>21.035489789906801</c:v>
                      </c:pt>
                      <c:pt idx="9096" formatCode="General">
                        <c:v>21.037912234538201</c:v>
                      </c:pt>
                      <c:pt idx="9097" formatCode="General">
                        <c:v>21.0403370465433</c:v>
                      </c:pt>
                      <c:pt idx="9098" formatCode="General">
                        <c:v>21.042764189579</c:v>
                      </c:pt>
                      <c:pt idx="9099" formatCode="General">
                        <c:v>21.045193627868699</c:v>
                      </c:pt>
                      <c:pt idx="9100" formatCode="General">
                        <c:v>21.047625326193099</c:v>
                      </c:pt>
                      <c:pt idx="9101" formatCode="General">
                        <c:v>21.050059249880899</c:v>
                      </c:pt>
                      <c:pt idx="9102" formatCode="General">
                        <c:v>21.052494147993599</c:v>
                      </c:pt>
                      <c:pt idx="9103" formatCode="General">
                        <c:v>21.054920128800902</c:v>
                      </c:pt>
                      <c:pt idx="9104" formatCode="General">
                        <c:v>21.057335618166501</c:v>
                      </c:pt>
                      <c:pt idx="9105" formatCode="General">
                        <c:v>21.0597407841631</c:v>
                      </c:pt>
                      <c:pt idx="9106" formatCode="General">
                        <c:v>21.062135792383</c:v>
                      </c:pt>
                      <c:pt idx="9107" formatCode="General">
                        <c:v>21.064520805974698</c:v>
                      </c:pt>
                      <c:pt idx="9108" formatCode="General">
                        <c:v>21.066895985679501</c:v>
                      </c:pt>
                      <c:pt idx="9109" formatCode="General">
                        <c:v>21.069261489867401</c:v>
                      </c:pt>
                      <c:pt idx="9110" formatCode="General">
                        <c:v>21.071617474571301</c:v>
                      </c:pt>
                      <c:pt idx="9111" formatCode="General">
                        <c:v>21.073964093521699</c:v>
                      </c:pt>
                      <c:pt idx="9112" formatCode="General">
                        <c:v>21.076301498179799</c:v>
                      </c:pt>
                      <c:pt idx="9113" formatCode="General">
                        <c:v>21.078629837769899</c:v>
                      </c:pt>
                      <c:pt idx="9114" formatCode="General">
                        <c:v>21.0809492593119</c:v>
                      </c:pt>
                      <c:pt idx="9115" formatCode="General">
                        <c:v>21.083259907652199</c:v>
                      </c:pt>
                      <c:pt idx="9116" formatCode="General">
                        <c:v>21.085561925494801</c:v>
                      </c:pt>
                      <c:pt idx="9117" formatCode="General">
                        <c:v>21.087855453431001</c:v>
                      </c:pt>
                      <c:pt idx="9118" formatCode="General">
                        <c:v>21.090140629969198</c:v>
                      </c:pt>
                      <c:pt idx="9119" formatCode="General">
                        <c:v>21.0924175915642</c:v>
                      </c:pt>
                      <c:pt idx="9120" formatCode="General">
                        <c:v>21.094686472644799</c:v>
                      </c:pt>
                      <c:pt idx="9121" formatCode="General">
                        <c:v>21.096947405642801</c:v>
                      </c:pt>
                      <c:pt idx="9122" formatCode="General">
                        <c:v>21.099200521019601</c:v>
                      </c:pt>
                      <c:pt idx="9123" formatCode="General">
                        <c:v>21.1014458387275</c:v>
                      </c:pt>
                      <c:pt idx="9124" formatCode="General">
                        <c:v>21.103683327159999</c:v>
                      </c:pt>
                      <c:pt idx="9125" formatCode="General">
                        <c:v>21.1059131088859</c:v>
                      </c:pt>
                      <c:pt idx="9126" formatCode="General">
                        <c:v>21.108135304714601</c:v>
                      </c:pt>
                      <c:pt idx="9127" formatCode="General">
                        <c:v>21.1103500337213</c:v>
                      </c:pt>
                      <c:pt idx="9128" formatCode="General">
                        <c:v>21.1125574132714</c:v>
                      </c:pt>
                      <c:pt idx="9129" formatCode="General">
                        <c:v>21.1147575590429</c:v>
                      </c:pt>
                      <c:pt idx="9130" formatCode="General">
                        <c:v>21.1169505850491</c:v>
                      </c:pt>
                      <c:pt idx="9131" formatCode="General">
                        <c:v>21.1191366036612</c:v>
                      </c:pt>
                      <c:pt idx="9132" formatCode="General">
                        <c:v>21.121315725629898</c:v>
                      </c:pt>
                      <c:pt idx="9133" formatCode="General">
                        <c:v>21.123488060106599</c:v>
                      </c:pt>
                      <c:pt idx="9134" formatCode="General">
                        <c:v>21.1256537146655</c:v>
                      </c:pt>
                      <c:pt idx="9135" formatCode="General">
                        <c:v>21.1278127953235</c:v>
                      </c:pt>
                      <c:pt idx="9136" formatCode="General">
                        <c:v>21.129965406561301</c:v>
                      </c:pt>
                      <c:pt idx="9137" formatCode="General">
                        <c:v>21.132111651343301</c:v>
                      </c:pt>
                      <c:pt idx="9138" formatCode="General">
                        <c:v>21.134251631137602</c:v>
                      </c:pt>
                      <c:pt idx="9139" formatCode="General">
                        <c:v>21.136385445935801</c:v>
                      </c:pt>
                      <c:pt idx="9140" formatCode="General">
                        <c:v>21.1385131942721</c:v>
                      </c:pt>
                      <c:pt idx="9141" formatCode="General">
                        <c:v>21.1406349732423</c:v>
                      </c:pt>
                      <c:pt idx="9142" formatCode="General">
                        <c:v>21.142750878522701</c:v>
                      </c:pt>
                      <c:pt idx="9143" formatCode="General">
                        <c:v>21.144861004388599</c:v>
                      </c:pt>
                      <c:pt idx="9144" formatCode="General">
                        <c:v>21.146965443732601</c:v>
                      </c:pt>
                      <c:pt idx="9145" formatCode="General">
                        <c:v>21.149064288082499</c:v>
                      </c:pt>
                      <c:pt idx="9146" formatCode="General">
                        <c:v>21.151158610734701</c:v>
                      </c:pt>
                      <c:pt idx="9147" formatCode="General">
                        <c:v>21.153256462584601</c:v>
                      </c:pt>
                      <c:pt idx="9148" formatCode="General">
                        <c:v>21.1553591701045</c:v>
                      </c:pt>
                      <c:pt idx="9149" formatCode="General">
                        <c:v>21.157466651463899</c:v>
                      </c:pt>
                      <c:pt idx="9150" formatCode="General">
                        <c:v>21.159578826319301</c:v>
                      </c:pt>
                      <c:pt idx="9151" formatCode="General">
                        <c:v>21.1616956157822</c:v>
                      </c:pt>
                      <c:pt idx="9152" formatCode="General">
                        <c:v>21.163816942388198</c:v>
                      </c:pt>
                      <c:pt idx="9153" formatCode="General">
                        <c:v>21.165942730067801</c:v>
                      </c:pt>
                      <c:pt idx="9154" formatCode="General">
                        <c:v>21.168072904116201</c:v>
                      </c:pt>
                      <c:pt idx="9155" formatCode="General">
                        <c:v>21.170207391165999</c:v>
                      </c:pt>
                      <c:pt idx="9156" formatCode="General">
                        <c:v>21.172346119159101</c:v>
                      </c:pt>
                      <c:pt idx="9157" formatCode="General">
                        <c:v>21.1744890173199</c:v>
                      </c:pt>
                      <c:pt idx="9158" formatCode="General">
                        <c:v>21.176636016129301</c:v>
                      </c:pt>
                      <c:pt idx="9159" formatCode="General">
                        <c:v>21.178787047299199</c:v>
                      </c:pt>
                      <c:pt idx="9160" formatCode="General">
                        <c:v>21.180942043747699</c:v>
                      </c:pt>
                      <c:pt idx="9161" formatCode="General">
                        <c:v>21.183100939575102</c:v>
                      </c:pt>
                      <c:pt idx="9162" formatCode="General">
                        <c:v>21.185263670040101</c:v>
                      </c:pt>
                      <c:pt idx="9163" formatCode="General">
                        <c:v>21.187430171536899</c:v>
                      </c:pt>
                      <c:pt idx="9164" formatCode="General">
                        <c:v>21.189600381572902</c:v>
                      </c:pt>
                      <c:pt idx="9165" formatCode="General">
                        <c:v>21.191774238746799</c:v>
                      </c:pt>
                      <c:pt idx="9166" formatCode="General">
                        <c:v>21.193951682727398</c:v>
                      </c:pt>
                      <c:pt idx="9167" formatCode="General">
                        <c:v>21.196132654232599</c:v>
                      </c:pt>
                      <c:pt idx="9168" formatCode="General">
                        <c:v>21.198317095009202</c:v>
                      </c:pt>
                      <c:pt idx="9169" formatCode="General">
                        <c:v>21.200504947812998</c:v>
                      </c:pt>
                      <c:pt idx="9170" formatCode="General">
                        <c:v>21.202696156389901</c:v>
                      </c:pt>
                      <c:pt idx="9171" formatCode="General">
                        <c:v>21.204890665456102</c:v>
                      </c:pt>
                      <c:pt idx="9172" formatCode="General">
                        <c:v>21.207087876316098</c:v>
                      </c:pt>
                      <c:pt idx="9173" formatCode="General">
                        <c:v>21.209287429017099</c:v>
                      </c:pt>
                      <c:pt idx="9174" formatCode="General">
                        <c:v>21.211489286425</c:v>
                      </c:pt>
                      <c:pt idx="9175" formatCode="General">
                        <c:v>21.2136934120125</c:v>
                      </c:pt>
                      <c:pt idx="9176" formatCode="General">
                        <c:v>21.2158997698481</c:v>
                      </c:pt>
                      <c:pt idx="9177" formatCode="General">
                        <c:v>21.218108324586101</c:v>
                      </c:pt>
                      <c:pt idx="9178" formatCode="General">
                        <c:v>21.2203190414562</c:v>
                      </c:pt>
                      <c:pt idx="9179" formatCode="General">
                        <c:v>21.222531886253901</c:v>
                      </c:pt>
                      <c:pt idx="9180" formatCode="General">
                        <c:v>21.224746825330701</c:v>
                      </c:pt>
                      <c:pt idx="9181" formatCode="General">
                        <c:v>21.226963825584299</c:v>
                      </c:pt>
                      <c:pt idx="9182" formatCode="General">
                        <c:v>21.2291828544497</c:v>
                      </c:pt>
                      <c:pt idx="9183" formatCode="General">
                        <c:v>21.231403879889399</c:v>
                      </c:pt>
                      <c:pt idx="9184" formatCode="General">
                        <c:v>21.233626870384999</c:v>
                      </c:pt>
                      <c:pt idx="9185" formatCode="General">
                        <c:v>21.235851794928099</c:v>
                      </c:pt>
                      <c:pt idx="9186" formatCode="General">
                        <c:v>21.238078623011599</c:v>
                      </c:pt>
                      <c:pt idx="9187" formatCode="General">
                        <c:v>21.240307324621298</c:v>
                      </c:pt>
                      <c:pt idx="9188" formatCode="General">
                        <c:v>21.242537870227402</c:v>
                      </c:pt>
                      <c:pt idx="9189" formatCode="General">
                        <c:v>21.244770230776702</c:v>
                      </c:pt>
                      <c:pt idx="9190" formatCode="General">
                        <c:v>21.247004377683901</c:v>
                      </c:pt>
                      <c:pt idx="9191" formatCode="General">
                        <c:v>21.249240282824498</c:v>
                      </c:pt>
                      <c:pt idx="9192" formatCode="General">
                        <c:v>21.2514790926604</c:v>
                      </c:pt>
                      <c:pt idx="9193" formatCode="General">
                        <c:v>21.253722448925501</c:v>
                      </c:pt>
                      <c:pt idx="9194" formatCode="General">
                        <c:v>21.255970278466101</c:v>
                      </c:pt>
                      <c:pt idx="9195" formatCode="General">
                        <c:v>21.258222509377099</c:v>
                      </c:pt>
                      <c:pt idx="9196" formatCode="General">
                        <c:v>21.260479070967602</c:v>
                      </c:pt>
                      <c:pt idx="9197" formatCode="General">
                        <c:v>21.262739893738399</c:v>
                      </c:pt>
                      <c:pt idx="9198" formatCode="General">
                        <c:v>21.265004909358701</c:v>
                      </c:pt>
                      <c:pt idx="9199" formatCode="General">
                        <c:v>21.267274050645</c:v>
                      </c:pt>
                      <c:pt idx="9200" formatCode="General">
                        <c:v>21.269547251539102</c:v>
                      </c:pt>
                      <c:pt idx="9201" formatCode="General">
                        <c:v>21.2718244470875</c:v>
                      </c:pt>
                      <c:pt idx="9202" formatCode="General">
                        <c:v>21.274105573420901</c:v>
                      </c:pt>
                      <c:pt idx="9203" formatCode="General">
                        <c:v>21.2763905677342</c:v>
                      </c:pt>
                      <c:pt idx="9204" formatCode="General">
                        <c:v>21.278679368266801</c:v>
                      </c:pt>
                      <c:pt idx="9205" formatCode="General">
                        <c:v>21.2809719142837</c:v>
                      </c:pt>
                      <c:pt idx="9206" formatCode="General">
                        <c:v>21.2832681460571</c:v>
                      </c:pt>
                      <c:pt idx="9207" formatCode="General">
                        <c:v>21.285568004847601</c:v>
                      </c:pt>
                      <c:pt idx="9208" formatCode="General">
                        <c:v>21.2878714328867</c:v>
                      </c:pt>
                      <c:pt idx="9209" formatCode="General">
                        <c:v>21.2901783733593</c:v>
                      </c:pt>
                      <c:pt idx="9210" formatCode="General">
                        <c:v>21.292488770386601</c:v>
                      </c:pt>
                      <c:pt idx="9211" formatCode="General">
                        <c:v>21.2948023155922</c:v>
                      </c:pt>
                      <c:pt idx="9212" formatCode="General">
                        <c:v>21.297116901820701</c:v>
                      </c:pt>
                      <c:pt idx="9213" formatCode="General">
                        <c:v>21.299432155229699</c:v>
                      </c:pt>
                      <c:pt idx="9214" formatCode="General">
                        <c:v>21.301748065565398</c:v>
                      </c:pt>
                      <c:pt idx="9215" formatCode="General">
                        <c:v>21.304064622734099</c:v>
                      </c:pt>
                      <c:pt idx="9216" formatCode="General">
                        <c:v>21.306381816799099</c:v>
                      </c:pt>
                      <c:pt idx="9217" formatCode="General">
                        <c:v>21.3086996379784</c:v>
                      </c:pt>
                      <c:pt idx="9218" formatCode="General">
                        <c:v>21.311018076642501</c:v>
                      </c:pt>
                      <c:pt idx="9219" formatCode="General">
                        <c:v>21.3133371233113</c:v>
                      </c:pt>
                      <c:pt idx="9220" formatCode="General">
                        <c:v>21.315656768652701</c:v>
                      </c:pt>
                      <c:pt idx="9221" formatCode="General">
                        <c:v>21.317977003479498</c:v>
                      </c:pt>
                      <c:pt idx="9222" formatCode="General">
                        <c:v>21.320297818747498</c:v>
                      </c:pt>
                      <c:pt idx="9223" formatCode="General">
                        <c:v>21.322619205553199</c:v>
                      </c:pt>
                      <c:pt idx="9224" formatCode="General">
                        <c:v>21.324941155131398</c:v>
                      </c:pt>
                      <c:pt idx="9225" formatCode="General">
                        <c:v>21.327263658853401</c:v>
                      </c:pt>
                      <c:pt idx="9226" formatCode="General">
                        <c:v>21.3295867082246</c:v>
                      </c:pt>
                      <c:pt idx="9227" formatCode="General">
                        <c:v>21.331910294882199</c:v>
                      </c:pt>
                      <c:pt idx="9228" formatCode="General">
                        <c:v>21.334234410593801</c:v>
                      </c:pt>
                      <c:pt idx="9229" formatCode="General">
                        <c:v>21.336559047254401</c:v>
                      </c:pt>
                      <c:pt idx="9230" formatCode="General">
                        <c:v>21.338884196885299</c:v>
                      </c:pt>
                      <c:pt idx="9231" formatCode="General">
                        <c:v>21.341209851631799</c:v>
                      </c:pt>
                      <c:pt idx="9232" formatCode="General">
                        <c:v>21.3435360037608</c:v>
                      </c:pt>
                      <c:pt idx="9233" formatCode="General">
                        <c:v>21.3458626456598</c:v>
                      </c:pt>
                      <c:pt idx="9234" formatCode="General">
                        <c:v>21.348189769834001</c:v>
                      </c:pt>
                      <c:pt idx="9235" formatCode="General">
                        <c:v>21.3505173689055</c:v>
                      </c:pt>
                      <c:pt idx="9236" formatCode="General">
                        <c:v>21.352845435610501</c:v>
                      </c:pt>
                      <c:pt idx="9237" formatCode="General">
                        <c:v>21.355173962798201</c:v>
                      </c:pt>
                      <c:pt idx="9238" formatCode="General">
                        <c:v>21.357500360606601</c:v>
                      </c:pt>
                      <c:pt idx="9239" formatCode="General">
                        <c:v>21.3598231599046</c:v>
                      </c:pt>
                      <c:pt idx="9240" formatCode="General">
                        <c:v>21.3621424166456</c:v>
                      </c:pt>
                      <c:pt idx="9241" formatCode="General">
                        <c:v>21.364458185940201</c:v>
                      </c:pt>
                      <c:pt idx="9242" formatCode="General">
                        <c:v>21.366770522068499</c:v>
                      </c:pt>
                      <c:pt idx="9243" formatCode="General">
                        <c:v>21.3690794784921</c:v>
                      </c:pt>
                      <c:pt idx="9244" formatCode="General">
                        <c:v>21.371385107866001</c:v>
                      </c:pt>
                      <c:pt idx="9245" formatCode="General">
                        <c:v>21.3736874620501</c:v>
                      </c:pt>
                      <c:pt idx="9246" formatCode="General">
                        <c:v>21.375986592121102</c:v>
                      </c:pt>
                      <c:pt idx="9247" formatCode="General">
                        <c:v>21.3782825483833</c:v>
                      </c:pt>
                      <c:pt idx="9248" formatCode="General">
                        <c:v>21.3805753803804</c:v>
                      </c:pt>
                      <c:pt idx="9249" formatCode="General">
                        <c:v>21.3828651369063</c:v>
                      </c:pt>
                      <c:pt idx="9250" formatCode="General">
                        <c:v>21.385151866015601</c:v>
                      </c:pt>
                      <c:pt idx="9251" formatCode="General">
                        <c:v>21.387435615035098</c:v>
                      </c:pt>
                      <c:pt idx="9252" formatCode="General">
                        <c:v>21.389716430573799</c:v>
                      </c:pt>
                      <c:pt idx="9253" formatCode="General">
                        <c:v>21.391994358533399</c:v>
                      </c:pt>
                      <c:pt idx="9254" formatCode="General">
                        <c:v>21.394269444118699</c:v>
                      </c:pt>
                      <c:pt idx="9255" formatCode="General">
                        <c:v>21.396541731848</c:v>
                      </c:pt>
                      <c:pt idx="9256" formatCode="General">
                        <c:v>21.398811265562401</c:v>
                      </c:pt>
                      <c:pt idx="9257" formatCode="General">
                        <c:v>21.4010780884364</c:v>
                      </c:pt>
                      <c:pt idx="9258" formatCode="General">
                        <c:v>21.4033422429872</c:v>
                      </c:pt>
                      <c:pt idx="9259" formatCode="General">
                        <c:v>21.405603771084401</c:v>
                      </c:pt>
                      <c:pt idx="9260" formatCode="General">
                        <c:v>21.407862713959499</c:v>
                      </c:pt>
                      <c:pt idx="9261" formatCode="General">
                        <c:v>21.410119112215099</c:v>
                      </c:pt>
                      <c:pt idx="9262" formatCode="General">
                        <c:v>21.412373005834102</c:v>
                      </c:pt>
                      <c:pt idx="9263" formatCode="General">
                        <c:v>21.414624434189101</c:v>
                      </c:pt>
                      <c:pt idx="9264" formatCode="General">
                        <c:v>21.4168734360508</c:v>
                      </c:pt>
                      <c:pt idx="9265" formatCode="General">
                        <c:v>21.419120232008801</c:v>
                      </c:pt>
                      <c:pt idx="9266" formatCode="General">
                        <c:v>21.421366337629198</c:v>
                      </c:pt>
                      <c:pt idx="9267" formatCode="General">
                        <c:v>21.423612021325901</c:v>
                      </c:pt>
                      <c:pt idx="9268" formatCode="General">
                        <c:v>21.425857289867</c:v>
                      </c:pt>
                      <c:pt idx="9269" formatCode="General">
                        <c:v>21.428102149913901</c:v>
                      </c:pt>
                      <c:pt idx="9270" formatCode="General">
                        <c:v>21.4303466080231</c:v>
                      </c:pt>
                      <c:pt idx="9271" formatCode="General">
                        <c:v>21.432590670647699</c:v>
                      </c:pt>
                      <c:pt idx="9272" formatCode="General">
                        <c:v>21.434834344138999</c:v>
                      </c:pt>
                      <c:pt idx="9273" formatCode="General">
                        <c:v>21.437077634748299</c:v>
                      </c:pt>
                      <c:pt idx="9274" formatCode="General">
                        <c:v>21.439320548628</c:v>
                      </c:pt>
                      <c:pt idx="9275" formatCode="General">
                        <c:v>21.441563091833601</c:v>
                      </c:pt>
                      <c:pt idx="9276" formatCode="General">
                        <c:v>21.4438052703252</c:v>
                      </c:pt>
                      <c:pt idx="9277" formatCode="General">
                        <c:v>21.4460470899688</c:v>
                      </c:pt>
                      <c:pt idx="9278" formatCode="General">
                        <c:v>21.448288556537499</c:v>
                      </c:pt>
                      <c:pt idx="9279" formatCode="General">
                        <c:v>21.450529675713799</c:v>
                      </c:pt>
                      <c:pt idx="9280" formatCode="General">
                        <c:v>21.45277045309</c:v>
                      </c:pt>
                      <c:pt idx="9281" formatCode="General">
                        <c:v>21.455010894170599</c:v>
                      </c:pt>
                      <c:pt idx="9282" formatCode="General">
                        <c:v>21.4572510043728</c:v>
                      </c:pt>
                      <c:pt idx="9283" formatCode="General">
                        <c:v>21.459490789028401</c:v>
                      </c:pt>
                      <c:pt idx="9284" formatCode="General">
                        <c:v>21.461730253385099</c:v>
                      </c:pt>
                      <c:pt idx="9285" formatCode="General">
                        <c:v>21.4639696619769</c:v>
                      </c:pt>
                      <c:pt idx="9286" formatCode="General">
                        <c:v>21.466211121278398</c:v>
                      </c:pt>
                      <c:pt idx="9287" formatCode="General">
                        <c:v>21.468454964941699</c:v>
                      </c:pt>
                      <c:pt idx="9288" formatCode="General">
                        <c:v>21.470701155334201</c:v>
                      </c:pt>
                      <c:pt idx="9289" formatCode="General">
                        <c:v>21.472949655433698</c:v>
                      </c:pt>
                      <c:pt idx="9290" formatCode="General">
                        <c:v>21.475200428817601</c:v>
                      </c:pt>
                      <c:pt idx="9291" formatCode="General">
                        <c:v>21.4774534396532</c:v>
                      </c:pt>
                      <c:pt idx="9292" formatCode="General">
                        <c:v>21.479708652686998</c:v>
                      </c:pt>
                      <c:pt idx="9293" formatCode="General">
                        <c:v>21.481966033235199</c:v>
                      </c:pt>
                      <c:pt idx="9294" formatCode="General">
                        <c:v>21.484225547174098</c:v>
                      </c:pt>
                      <c:pt idx="9295" formatCode="General">
                        <c:v>21.486487160930199</c:v>
                      </c:pt>
                      <c:pt idx="9296" formatCode="General">
                        <c:v>21.488750841471202</c:v>
                      </c:pt>
                      <c:pt idx="9297" formatCode="General">
                        <c:v>21.491016556296799</c:v>
                      </c:pt>
                      <c:pt idx="9298" formatCode="General">
                        <c:v>21.493284273429602</c:v>
                      </c:pt>
                      <c:pt idx="9299" formatCode="General">
                        <c:v>21.495553961406198</c:v>
                      </c:pt>
                      <c:pt idx="9300" formatCode="General">
                        <c:v>21.497825589269102</c:v>
                      </c:pt>
                      <c:pt idx="9301" formatCode="General">
                        <c:v>21.500099126557402</c:v>
                      </c:pt>
                      <c:pt idx="9302" formatCode="General">
                        <c:v>21.502374543299201</c:v>
                      </c:pt>
                      <c:pt idx="9303" formatCode="General">
                        <c:v>21.504651810002901</c:v>
                      </c:pt>
                      <c:pt idx="9304" formatCode="General">
                        <c:v>21.5069308976496</c:v>
                      </c:pt>
                      <c:pt idx="9305" formatCode="General">
                        <c:v>21.509211777684701</c:v>
                      </c:pt>
                      <c:pt idx="9306" formatCode="General">
                        <c:v>21.511494422010699</c:v>
                      </c:pt>
                      <c:pt idx="9307" formatCode="General">
                        <c:v>21.513778802979399</c:v>
                      </c:pt>
                      <c:pt idx="9308" formatCode="General">
                        <c:v>21.5160650790483</c:v>
                      </c:pt>
                      <c:pt idx="9309" formatCode="General">
                        <c:v>21.518354727672499</c:v>
                      </c:pt>
                      <c:pt idx="9310" formatCode="General">
                        <c:v>21.5206479577209</c:v>
                      </c:pt>
                      <c:pt idx="9311" formatCode="General">
                        <c:v>21.522944712771999</c:v>
                      </c:pt>
                      <c:pt idx="9312" formatCode="General">
                        <c:v>21.525244937324398</c:v>
                      </c:pt>
                      <c:pt idx="9313" formatCode="General">
                        <c:v>21.527548576780301</c:v>
                      </c:pt>
                      <c:pt idx="9314" formatCode="General">
                        <c:v>21.529855577429601</c:v>
                      </c:pt>
                      <c:pt idx="9315" formatCode="General">
                        <c:v>21.532165886434601</c:v>
                      </c:pt>
                      <c:pt idx="9316" formatCode="General">
                        <c:v>21.534479451814299</c:v>
                      </c:pt>
                      <c:pt idx="9317" formatCode="General">
                        <c:v>21.5367962224297</c:v>
                      </c:pt>
                      <c:pt idx="9318" formatCode="General">
                        <c:v>21.539116147969299</c:v>
                      </c:pt>
                      <c:pt idx="9319" formatCode="General">
                        <c:v>21.5414391789345</c:v>
                      </c:pt>
                      <c:pt idx="9320" formatCode="General">
                        <c:v>21.543765266625702</c:v>
                      </c:pt>
                      <c:pt idx="9321" formatCode="General">
                        <c:v>21.546094363128301</c:v>
                      </c:pt>
                      <c:pt idx="9322" formatCode="General">
                        <c:v>21.548426421299801</c:v>
                      </c:pt>
                      <c:pt idx="9323" formatCode="General">
                        <c:v>21.550761394755899</c:v>
                      </c:pt>
                      <c:pt idx="9324" formatCode="General">
                        <c:v>21.553099237857801</c:v>
                      </c:pt>
                      <c:pt idx="9325" formatCode="General">
                        <c:v>21.555439905699501</c:v>
                      </c:pt>
                      <c:pt idx="9326" formatCode="General">
                        <c:v>21.557783354095601</c:v>
                      </c:pt>
                      <c:pt idx="9327" formatCode="General">
                        <c:v>21.560129539568599</c:v>
                      </c:pt>
                      <c:pt idx="9328" formatCode="General">
                        <c:v>21.562478419337001</c:v>
                      </c:pt>
                      <c:pt idx="9329" formatCode="General">
                        <c:v>21.564829951304102</c:v>
                      </c:pt>
                      <c:pt idx="9330" formatCode="General">
                        <c:v>21.567184094045501</c:v>
                      </c:pt>
                      <c:pt idx="9331" formatCode="General">
                        <c:v>21.569541898014499</c:v>
                      </c:pt>
                      <c:pt idx="9332" formatCode="General">
                        <c:v>21.571903941510001</c:v>
                      </c:pt>
                      <c:pt idx="9333" formatCode="General">
                        <c:v>21.574270159409</c:v>
                      </c:pt>
                      <c:pt idx="9334" formatCode="General">
                        <c:v>21.576640487619201</c:v>
                      </c:pt>
                      <c:pt idx="9335" formatCode="General">
                        <c:v>21.579014863061001</c:v>
                      </c:pt>
                      <c:pt idx="9336" formatCode="General">
                        <c:v>21.5813932236507</c:v>
                      </c:pt>
                      <c:pt idx="9337" formatCode="General">
                        <c:v>21.583775508283001</c:v>
                      </c:pt>
                      <c:pt idx="9338" formatCode="General">
                        <c:v>21.586161656814902</c:v>
                      </c:pt>
                      <c:pt idx="9339" formatCode="General">
                        <c:v>21.588551610049201</c:v>
                      </c:pt>
                      <c:pt idx="9340" formatCode="General">
                        <c:v>21.5909453097183</c:v>
                      </c:pt>
                      <c:pt idx="9341" formatCode="General">
                        <c:v>21.593342698469201</c:v>
                      </c:pt>
                      <c:pt idx="9342" formatCode="General">
                        <c:v>21.595743719847899</c:v>
                      </c:pt>
                      <c:pt idx="9343" formatCode="General">
                        <c:v>21.5981483182841</c:v>
                      </c:pt>
                      <c:pt idx="9344" formatCode="General">
                        <c:v>21.6005564390769</c:v>
                      </c:pt>
                      <c:pt idx="9345" formatCode="General">
                        <c:v>21.6029680283803</c:v>
                      </c:pt>
                      <c:pt idx="9346" formatCode="General">
                        <c:v>21.6053830331889</c:v>
                      </c:pt>
                      <c:pt idx="9347" formatCode="General">
                        <c:v>21.607801401324199</c:v>
                      </c:pt>
                      <c:pt idx="9348" formatCode="General">
                        <c:v>21.610223081420699</c:v>
                      </c:pt>
                      <c:pt idx="9349" formatCode="General">
                        <c:v>21.612648022913099</c:v>
                      </c:pt>
                      <c:pt idx="9350" formatCode="General">
                        <c:v>21.615076176022601</c:v>
                      </c:pt>
                      <c:pt idx="9351" formatCode="General">
                        <c:v>21.617507491744199</c:v>
                      </c:pt>
                      <c:pt idx="9352" formatCode="General">
                        <c:v>21.6199419218344</c:v>
                      </c:pt>
                      <c:pt idx="9353" formatCode="General">
                        <c:v>21.622379460667101</c:v>
                      </c:pt>
                      <c:pt idx="9354" formatCode="General">
                        <c:v>21.624819617647201</c:v>
                      </c:pt>
                      <c:pt idx="9355" formatCode="General">
                        <c:v>21.6272615941113</c:v>
                      </c:pt>
                      <c:pt idx="9356" formatCode="General">
                        <c:v>21.6297053622358</c:v>
                      </c:pt>
                      <c:pt idx="9357" formatCode="General">
                        <c:v>21.6321508946276</c:v>
                      </c:pt>
                      <c:pt idx="9358" formatCode="General">
                        <c:v>21.634598164317399</c:v>
                      </c:pt>
                      <c:pt idx="9359" formatCode="General">
                        <c:v>21.6370471447526</c:v>
                      </c:pt>
                      <c:pt idx="9360" formatCode="General">
                        <c:v>21.6394978097915</c:v>
                      </c:pt>
                      <c:pt idx="9361" formatCode="General">
                        <c:v>21.641950133695701</c:v>
                      </c:pt>
                      <c:pt idx="9362" formatCode="General">
                        <c:v>21.644404091124802</c:v>
                      </c:pt>
                      <c:pt idx="9363" formatCode="General">
                        <c:v>21.6468596571296</c:v>
                      </c:pt>
                      <c:pt idx="9364" formatCode="General">
                        <c:v>21.649316807145901</c:v>
                      </c:pt>
                      <c:pt idx="9365" formatCode="General">
                        <c:v>21.651775516988799</c:v>
                      </c:pt>
                      <c:pt idx="9366" formatCode="General">
                        <c:v>21.654235762846199</c:v>
                      </c:pt>
                      <c:pt idx="9367" formatCode="General">
                        <c:v>21.6566975212735</c:v>
                      </c:pt>
                      <c:pt idx="9368" formatCode="General">
                        <c:v>21.659160769187601</c:v>
                      </c:pt>
                      <c:pt idx="9369" formatCode="General">
                        <c:v>21.661625483861101</c:v>
                      </c:pt>
                      <c:pt idx="9370" formatCode="General">
                        <c:v>21.664091642916802</c:v>
                      </c:pt>
                      <c:pt idx="9371" formatCode="General">
                        <c:v>21.666559224322299</c:v>
                      </c:pt>
                      <c:pt idx="9372" formatCode="General">
                        <c:v>21.669028206384802</c:v>
                      </c:pt>
                      <c:pt idx="9373" formatCode="General">
                        <c:v>21.6714985677451</c:v>
                      </c:pt>
                      <c:pt idx="9374" formatCode="General">
                        <c:v>21.673970287373201</c:v>
                      </c:pt>
                      <c:pt idx="9375" formatCode="General">
                        <c:v>21.6764433445626</c:v>
                      </c:pt>
                      <c:pt idx="9376" formatCode="General">
                        <c:v>21.6789177189256</c:v>
                      </c:pt>
                      <c:pt idx="9377" formatCode="General">
                        <c:v>21.681393654197901</c:v>
                      </c:pt>
                      <c:pt idx="9378" formatCode="General">
                        <c:v>21.683873268068702</c:v>
                      </c:pt>
                      <c:pt idx="9379" formatCode="General">
                        <c:v>21.6863568754837</c:v>
                      </c:pt>
                      <c:pt idx="9380" formatCode="General">
                        <c:v>21.688844414118599</c:v>
                      </c:pt>
                      <c:pt idx="9381" formatCode="General">
                        <c:v>21.691335822642099</c:v>
                      </c:pt>
                      <c:pt idx="9382" formatCode="General">
                        <c:v>21.693831040698999</c:v>
                      </c:pt>
                      <c:pt idx="9383" formatCode="General">
                        <c:v>21.696330008893799</c:v>
                      </c:pt>
                      <c:pt idx="9384" formatCode="General">
                        <c:v>21.698832668774799</c:v>
                      </c:pt>
                      <c:pt idx="9385" formatCode="General">
                        <c:v>21.701338962817999</c:v>
                      </c:pt>
                      <c:pt idx="9386" formatCode="General">
                        <c:v>21.703848834411701</c:v>
                      </c:pt>
                      <c:pt idx="9387" formatCode="General">
                        <c:v>21.706362227841399</c:v>
                      </c:pt>
                      <c:pt idx="9388" formatCode="General">
                        <c:v>21.708879088274799</c:v>
                      </c:pt>
                      <c:pt idx="9389" formatCode="General">
                        <c:v>21.711399361747301</c:v>
                      </c:pt>
                      <c:pt idx="9390" formatCode="General">
                        <c:v>21.713922995147499</c:v>
                      </c:pt>
                      <c:pt idx="9391" formatCode="General">
                        <c:v>21.716449936203102</c:v>
                      </c:pt>
                      <c:pt idx="9392" formatCode="General">
                        <c:v>21.718980133467198</c:v>
                      </c:pt>
                      <c:pt idx="9393" formatCode="General">
                        <c:v>21.721513536304801</c:v>
                      </c:pt>
                      <c:pt idx="9394" formatCode="General">
                        <c:v>21.7240500948791</c:v>
                      </c:pt>
                      <c:pt idx="9395" formatCode="General">
                        <c:v>21.726589760139099</c:v>
                      </c:pt>
                      <c:pt idx="9396" formatCode="General">
                        <c:v>21.729130729561</c:v>
                      </c:pt>
                      <c:pt idx="9397" formatCode="General">
                        <c:v>21.731658738031001</c:v>
                      </c:pt>
                      <c:pt idx="9398" formatCode="General">
                        <c:v>21.7341715044608</c:v>
                      </c:pt>
                      <c:pt idx="9399" formatCode="General">
                        <c:v>21.7366692593484</c:v>
                      </c:pt>
                      <c:pt idx="9400" formatCode="General">
                        <c:v>21.739152229877298</c:v>
                      </c:pt>
                      <c:pt idx="9401" formatCode="General">
                        <c:v>21.741620639976599</c:v>
                      </c:pt>
                      <c:pt idx="9402" formatCode="General">
                        <c:v>21.7440747103796</c:v>
                      </c:pt>
                      <c:pt idx="9403" formatCode="General">
                        <c:v>21.746514658679999</c:v>
                      </c:pt>
                      <c:pt idx="9404" formatCode="General">
                        <c:v>21.748940699386999</c:v>
                      </c:pt>
                      <c:pt idx="9405" formatCode="General">
                        <c:v>21.7513530439786</c:v>
                      </c:pt>
                      <c:pt idx="9406" formatCode="General">
                        <c:v>21.753751900953102</c:v>
                      </c:pt>
                      <c:pt idx="9407" formatCode="General">
                        <c:v>21.756137475879299</c:v>
                      </c:pt>
                      <c:pt idx="9408" formatCode="General">
                        <c:v>21.7585099714451</c:v>
                      </c:pt>
                      <c:pt idx="9409" formatCode="General">
                        <c:v>21.7608695875047</c:v>
                      </c:pt>
                      <c:pt idx="9410" formatCode="General">
                        <c:v>21.7632165211248</c:v>
                      </c:pt>
                      <c:pt idx="9411" formatCode="General">
                        <c:v>21.765550966628801</c:v>
                      </c:pt>
                      <c:pt idx="9412" formatCode="General">
                        <c:v>21.7678731156401</c:v>
                      </c:pt>
                      <c:pt idx="9413" formatCode="General">
                        <c:v>21.770183157124499</c:v>
                      </c:pt>
                      <c:pt idx="9414" formatCode="General">
                        <c:v>21.772481277430899</c:v>
                      </c:pt>
                      <c:pt idx="9415" formatCode="General">
                        <c:v>21.774767660331101</c:v>
                      </c:pt>
                      <c:pt idx="9416" formatCode="General">
                        <c:v>21.777042487058701</c:v>
                      </c:pt>
                      <c:pt idx="9417" formatCode="General">
                        <c:v>21.779307040868201</c:v>
                      </c:pt>
                      <c:pt idx="9418" formatCode="General">
                        <c:v>21.781563070273499</c:v>
                      </c:pt>
                      <c:pt idx="9419" formatCode="General">
                        <c:v>21.783810709239301</c:v>
                      </c:pt>
                      <c:pt idx="9420" formatCode="General">
                        <c:v>21.7860500897397</c:v>
                      </c:pt>
                      <c:pt idx="9421" formatCode="General">
                        <c:v>21.788281341858202</c:v>
                      </c:pt>
                      <c:pt idx="9422" formatCode="General">
                        <c:v>21.790504593813299</c:v>
                      </c:pt>
                      <c:pt idx="9423" formatCode="General">
                        <c:v>21.7927199719844</c:v>
                      </c:pt>
                      <c:pt idx="9424" formatCode="General">
                        <c:v>21.7949276009359</c:v>
                      </c:pt>
                      <c:pt idx="9425" formatCode="General">
                        <c:v>21.797127603442298</c:v>
                      </c:pt>
                      <c:pt idx="9426" formatCode="General">
                        <c:v>21.799320100511501</c:v>
                      </c:pt>
                      <c:pt idx="9427" formatCode="General">
                        <c:v>21.801505211408699</c:v>
                      </c:pt>
                      <c:pt idx="9428" formatCode="General">
                        <c:v>21.803683053679499</c:v>
                      </c:pt>
                      <c:pt idx="9429" formatCode="General">
                        <c:v>21.805853743172801</c:v>
                      </c:pt>
                      <c:pt idx="9430" formatCode="General">
                        <c:v>21.808017394062599</c:v>
                      </c:pt>
                      <c:pt idx="9431" formatCode="General">
                        <c:v>21.810174118870702</c:v>
                      </c:pt>
                      <c:pt idx="9432" formatCode="General">
                        <c:v>21.812324028488</c:v>
                      </c:pt>
                      <c:pt idx="9433" formatCode="General">
                        <c:v>21.814467232195799</c:v>
                      </c:pt>
                      <c:pt idx="9434" formatCode="General">
                        <c:v>21.816603837686898</c:v>
                      </c:pt>
                      <c:pt idx="9435" formatCode="General">
                        <c:v>21.818733951086301</c:v>
                      </c:pt>
                      <c:pt idx="9436" formatCode="General">
                        <c:v>21.8208576769714</c:v>
                      </c:pt>
                      <c:pt idx="9437" formatCode="General">
                        <c:v>21.8229751183923</c:v>
                      </c:pt>
                      <c:pt idx="9438" formatCode="General">
                        <c:v>21.825086376891299</c:v>
                      </c:pt>
                      <c:pt idx="9439" formatCode="General">
                        <c:v>21.827191552522599</c:v>
                      </c:pt>
                      <c:pt idx="9440" formatCode="General">
                        <c:v>21.829290743871599</c:v>
                      </c:pt>
                      <c:pt idx="9441" formatCode="General">
                        <c:v>21.831384048073598</c:v>
                      </c:pt>
                      <c:pt idx="9442" formatCode="General">
                        <c:v>21.833471560832798</c:v>
                      </c:pt>
                      <c:pt idx="9443" formatCode="General">
                        <c:v>21.835553376440402</c:v>
                      </c:pt>
                      <c:pt idx="9444" formatCode="General">
                        <c:v>21.837629587793199</c:v>
                      </c:pt>
                      <c:pt idx="9445" formatCode="General">
                        <c:v>21.839700286411301</c:v>
                      </c:pt>
                      <c:pt idx="9446" formatCode="General">
                        <c:v>21.841765562456199</c:v>
                      </c:pt>
                      <c:pt idx="9447" formatCode="General">
                        <c:v>21.843825504747802</c:v>
                      </c:pt>
                      <c:pt idx="9448" formatCode="General">
                        <c:v>21.845880200782201</c:v>
                      </c:pt>
                      <c:pt idx="9449" formatCode="General">
                        <c:v>21.8479297367487</c:v>
                      </c:pt>
                      <c:pt idx="9450" formatCode="General">
                        <c:v>21.849983701440301</c:v>
                      </c:pt>
                      <c:pt idx="9451" formatCode="General">
                        <c:v>21.8520475488877</c:v>
                      </c:pt>
                      <c:pt idx="9452" formatCode="General">
                        <c:v>21.854121118045502</c:v>
                      </c:pt>
                      <c:pt idx="9453" formatCode="General">
                        <c:v>21.856204250908899</c:v>
                      </c:pt>
                      <c:pt idx="9454" formatCode="General">
                        <c:v>21.858296792433901</c:v>
                      </c:pt>
                      <c:pt idx="9455" formatCode="General">
                        <c:v>21.860398590460299</c:v>
                      </c:pt>
                      <c:pt idx="9456" formatCode="General">
                        <c:v>21.862509495638001</c:v>
                      </c:pt>
                      <c:pt idx="9457" formatCode="General">
                        <c:v>21.864629361356901</c:v>
                      </c:pt>
                      <c:pt idx="9458" formatCode="General">
                        <c:v>21.866758043678299</c:v>
                      </c:pt>
                      <c:pt idx="9459" formatCode="General">
                        <c:v>21.868895401270301</c:v>
                      </c:pt>
                      <c:pt idx="9460" formatCode="General">
                        <c:v>21.871041295344298</c:v>
                      </c:pt>
                      <c:pt idx="9461" formatCode="General">
                        <c:v>21.8731955895949</c:v>
                      </c:pt>
                      <c:pt idx="9462" formatCode="General">
                        <c:v>21.875358150141398</c:v>
                      </c:pt>
                      <c:pt idx="9463" formatCode="General">
                        <c:v>21.877528845472</c:v>
                      </c:pt>
                      <c:pt idx="9464" formatCode="General">
                        <c:v>21.8797075463889</c:v>
                      </c:pt>
                      <c:pt idx="9465" formatCode="General">
                        <c:v>21.881894125956599</c:v>
                      </c:pt>
                      <c:pt idx="9466" formatCode="General">
                        <c:v>21.884088459450801</c:v>
                      </c:pt>
                      <c:pt idx="9467" formatCode="General">
                        <c:v>21.886290424310001</c:v>
                      </c:pt>
                      <c:pt idx="9468" formatCode="General">
                        <c:v>21.888499900088</c:v>
                      </c:pt>
                      <c:pt idx="9469" formatCode="General">
                        <c:v>21.890716768408101</c:v>
                      </c:pt>
                      <c:pt idx="9470" formatCode="General">
                        <c:v>21.8929409129193</c:v>
                      </c:pt>
                      <c:pt idx="9471" formatCode="General">
                        <c:v>21.895172219252601</c:v>
                      </c:pt>
                      <c:pt idx="9472" formatCode="General">
                        <c:v>21.897410574980501</c:v>
                      </c:pt>
                      <c:pt idx="9473" formatCode="General">
                        <c:v>21.899655869575799</c:v>
                      </c:pt>
                      <c:pt idx="9474" formatCode="General">
                        <c:v>21.901907994373101</c:v>
                      </c:pt>
                      <c:pt idx="9475" formatCode="General">
                        <c:v>21.904166781270899</c:v>
                      </c:pt>
                      <c:pt idx="9476" formatCode="General">
                        <c:v>21.906432774390701</c:v>
                      </c:pt>
                      <c:pt idx="9477" formatCode="General">
                        <c:v>21.908706970438701</c:v>
                      </c:pt>
                      <c:pt idx="9478" formatCode="General">
                        <c:v>21.9109892408697</c:v>
                      </c:pt>
                      <c:pt idx="9479" formatCode="General">
                        <c:v>21.913279459311699</c:v>
                      </c:pt>
                      <c:pt idx="9480" formatCode="General">
                        <c:v>21.915577501520598</c:v>
                      </c:pt>
                      <c:pt idx="9481" formatCode="General">
                        <c:v>21.917883245335499</c:v>
                      </c:pt>
                      <c:pt idx="9482" formatCode="General">
                        <c:v>21.920196570636801</c:v>
                      </c:pt>
                      <c:pt idx="9483" formatCode="General">
                        <c:v>21.922517359304099</c:v>
                      </c:pt>
                      <c:pt idx="9484" formatCode="General">
                        <c:v>21.9248454951761</c:v>
                      </c:pt>
                      <c:pt idx="9485" formatCode="General">
                        <c:v>21.927180864011799</c:v>
                      </c:pt>
                      <c:pt idx="9486" formatCode="General">
                        <c:v>21.929523353452499</c:v>
                      </c:pt>
                      <c:pt idx="9487" formatCode="General">
                        <c:v>21.931872852984899</c:v>
                      </c:pt>
                      <c:pt idx="9488" formatCode="General">
                        <c:v>21.9342292539054</c:v>
                      </c:pt>
                      <c:pt idx="9489" formatCode="General">
                        <c:v>21.9365924492852</c:v>
                      </c:pt>
                      <c:pt idx="9490" formatCode="General">
                        <c:v>21.938962333936299</c:v>
                      </c:pt>
                      <c:pt idx="9491" formatCode="General">
                        <c:v>21.9413388043792</c:v>
                      </c:pt>
                      <c:pt idx="9492" formatCode="General">
                        <c:v>21.943721758809801</c:v>
                      </c:pt>
                      <c:pt idx="9493" formatCode="General">
                        <c:v>21.946111097069199</c:v>
                      </c:pt>
                      <c:pt idx="9494" formatCode="General">
                        <c:v>21.9485067206124</c:v>
                      </c:pt>
                      <c:pt idx="9495" formatCode="General">
                        <c:v>21.950908532479101</c:v>
                      </c:pt>
                      <c:pt idx="9496" formatCode="General">
                        <c:v>21.953315976170799</c:v>
                      </c:pt>
                      <c:pt idx="9497" formatCode="General">
                        <c:v>21.955728301932599</c:v>
                      </c:pt>
                      <c:pt idx="9498" formatCode="General">
                        <c:v>21.958145434873</c:v>
                      </c:pt>
                      <c:pt idx="9499" formatCode="General">
                        <c:v>21.9605673012735</c:v>
                      </c:pt>
                      <c:pt idx="9500" formatCode="General">
                        <c:v>21.9629938285773</c:v>
                      </c:pt>
                      <c:pt idx="9501" formatCode="General">
                        <c:v>21.965424945369499</c:v>
                      </c:pt>
                      <c:pt idx="9502" formatCode="General">
                        <c:v>21.967860581358099</c:v>
                      </c:pt>
                      <c:pt idx="9503" formatCode="General">
                        <c:v>21.970300667354199</c:v>
                      </c:pt>
                      <c:pt idx="9504" formatCode="General">
                        <c:v>21.972745135254101</c:v>
                      </c:pt>
                      <c:pt idx="9505" formatCode="General">
                        <c:v>21.975193918020601</c:v>
                      </c:pt>
                      <c:pt idx="9506" formatCode="General">
                        <c:v>21.977646949665001</c:v>
                      </c:pt>
                      <c:pt idx="9507" formatCode="General">
                        <c:v>21.980104165230198</c:v>
                      </c:pt>
                      <c:pt idx="9508" formatCode="General">
                        <c:v>21.982565500772601</c:v>
                      </c:pt>
                      <c:pt idx="9509" formatCode="General">
                        <c:v>21.985030893346099</c:v>
                      </c:pt>
                      <c:pt idx="9510" formatCode="General">
                        <c:v>21.987500280985099</c:v>
                      </c:pt>
                      <c:pt idx="9511" formatCode="General">
                        <c:v>21.989973602688401</c:v>
                      </c:pt>
                      <c:pt idx="9512" formatCode="General">
                        <c:v>21.9924507984034</c:v>
                      </c:pt>
                      <c:pt idx="9513" formatCode="General">
                        <c:v>21.994931809010499</c:v>
                      </c:pt>
                      <c:pt idx="9514" formatCode="General">
                        <c:v>21.997416576307799</c:v>
                      </c:pt>
                      <c:pt idx="9515" formatCode="General">
                        <c:v>21.999905042996001</c:v>
                      </c:pt>
                      <c:pt idx="9516" formatCode="General">
                        <c:v>22.0023971526639</c:v>
                      </c:pt>
                      <c:pt idx="9517" formatCode="General">
                        <c:v>22.004892849774102</c:v>
                      </c:pt>
                      <c:pt idx="9518" formatCode="General">
                        <c:v>22.007392079648199</c:v>
                      </c:pt>
                      <c:pt idx="9519" formatCode="General">
                        <c:v>22.0098947884537</c:v>
                      </c:pt>
                      <c:pt idx="9520" formatCode="General">
                        <c:v>22.012400923189801</c:v>
                      </c:pt>
                      <c:pt idx="9521" formatCode="General">
                        <c:v>22.014910524900699</c:v>
                      </c:pt>
                      <c:pt idx="9522" formatCode="General">
                        <c:v>22.017424297447299</c:v>
                      </c:pt>
                      <c:pt idx="9523" formatCode="General">
                        <c:v>22.019942308046002</c:v>
                      </c:pt>
                      <c:pt idx="9524" formatCode="General">
                        <c:v>22.0224644912496</c:v>
                      </c:pt>
                      <c:pt idx="9525" formatCode="General">
                        <c:v>22.024990782638799</c:v>
                      </c:pt>
                      <c:pt idx="9526" formatCode="General">
                        <c:v>22.027521118805399</c:v>
                      </c:pt>
                      <c:pt idx="9527" formatCode="General">
                        <c:v>22.030055437335701</c:v>
                      </c:pt>
                      <c:pt idx="9528" formatCode="General">
                        <c:v>22.032593676793699</c:v>
                      </c:pt>
                      <c:pt idx="9529" formatCode="General">
                        <c:v>22.035135776705499</c:v>
                      </c:pt>
                      <c:pt idx="9530" formatCode="General">
                        <c:v>22.037681677543102</c:v>
                      </c:pt>
                      <c:pt idx="9531" formatCode="General">
                        <c:v>22.040231320709399</c:v>
                      </c:pt>
                      <c:pt idx="9532" formatCode="General">
                        <c:v>22.042784648522499</c:v>
                      </c:pt>
                      <c:pt idx="9533" formatCode="General">
                        <c:v>22.045341604201202</c:v>
                      </c:pt>
                      <c:pt idx="9534" formatCode="General">
                        <c:v>22.047902131850002</c:v>
                      </c:pt>
                      <c:pt idx="9535" formatCode="General">
                        <c:v>22.050466176445202</c:v>
                      </c:pt>
                      <c:pt idx="9536" formatCode="General">
                        <c:v>22.053033683820399</c:v>
                      </c:pt>
                      <c:pt idx="9537" formatCode="General">
                        <c:v>22.055604600652799</c:v>
                      </c:pt>
                      <c:pt idx="9538" formatCode="General">
                        <c:v>22.058178874449599</c:v>
                      </c:pt>
                      <c:pt idx="9539" formatCode="General">
                        <c:v>22.060756453534701</c:v>
                      </c:pt>
                      <c:pt idx="9540" formatCode="General">
                        <c:v>22.063337287035299</c:v>
                      </c:pt>
                      <c:pt idx="9541" formatCode="General">
                        <c:v>22.065921324869599</c:v>
                      </c:pt>
                      <c:pt idx="9542" formatCode="General">
                        <c:v>22.068508517733399</c:v>
                      </c:pt>
                      <c:pt idx="9543" formatCode="General">
                        <c:v>22.071098817088298</c:v>
                      </c:pt>
                      <c:pt idx="9544" formatCode="General">
                        <c:v>22.073692175149102</c:v>
                      </c:pt>
                      <c:pt idx="9545" formatCode="General">
                        <c:v>22.076288544872099</c:v>
                      </c:pt>
                      <c:pt idx="9546" formatCode="General">
                        <c:v>22.078887879942901</c:v>
                      </c:pt>
                      <c:pt idx="9547" formatCode="General">
                        <c:v>22.081490134765101</c:v>
                      </c:pt>
                      <c:pt idx="9548" formatCode="General">
                        <c:v>22.0840936159777</c:v>
                      </c:pt>
                      <c:pt idx="9549" formatCode="General">
                        <c:v>22.0866959337589</c:v>
                      </c:pt>
                      <c:pt idx="9550" formatCode="General">
                        <c:v>22.089297105892101</c:v>
                      </c:pt>
                      <c:pt idx="9551" formatCode="General">
                        <c:v>22.091897149858401</c:v>
                      </c:pt>
                      <c:pt idx="9552" formatCode="General">
                        <c:v>22.0944960828738</c:v>
                      </c:pt>
                      <c:pt idx="9553" formatCode="General">
                        <c:v>22.097093921892998</c:v>
                      </c:pt>
                      <c:pt idx="9554" formatCode="General">
                        <c:v>22.099690683613598</c:v>
                      </c:pt>
                      <c:pt idx="9555" formatCode="General">
                        <c:v>22.102286384480202</c:v>
                      </c:pt>
                      <c:pt idx="9556" formatCode="General">
                        <c:v>22.104881040687602</c:v>
                      </c:pt>
                      <c:pt idx="9557" formatCode="General">
                        <c:v>22.107474668185201</c:v>
                      </c:pt>
                      <c:pt idx="9558" formatCode="General">
                        <c:v>22.110067282680401</c:v>
                      </c:pt>
                      <c:pt idx="9559" formatCode="General">
                        <c:v>22.112658899642199</c:v>
                      </c:pt>
                      <c:pt idx="9560" formatCode="General">
                        <c:v>22.1152495343051</c:v>
                      </c:pt>
                      <c:pt idx="9561" formatCode="General">
                        <c:v>22.117839201672499</c:v>
                      </c:pt>
                      <c:pt idx="9562" formatCode="General">
                        <c:v>22.120427916520001</c:v>
                      </c:pt>
                      <c:pt idx="9563" formatCode="General">
                        <c:v>22.1230156933991</c:v>
                      </c:pt>
                      <c:pt idx="9564" formatCode="General">
                        <c:v>22.1256025466407</c:v>
                      </c:pt>
                      <c:pt idx="9565" formatCode="General">
                        <c:v>22.128188490358099</c:v>
                      </c:pt>
                      <c:pt idx="9566" formatCode="General">
                        <c:v>22.130773538450399</c:v>
                      </c:pt>
                      <c:pt idx="9567" formatCode="General">
                        <c:v>22.1333577046058</c:v>
                      </c:pt>
                      <c:pt idx="9568" formatCode="General">
                        <c:v>22.135941002305</c:v>
                      </c:pt>
                      <c:pt idx="9569" formatCode="General">
                        <c:v>22.1385234448238</c:v>
                      </c:pt>
                      <c:pt idx="9570" formatCode="General">
                        <c:v>22.141105045236898</c:v>
                      </c:pt>
                      <c:pt idx="9571" formatCode="General">
                        <c:v>22.143685816420302</c:v>
                      </c:pt>
                      <c:pt idx="9572" formatCode="General">
                        <c:v>22.146265771054601</c:v>
                      </c:pt>
                      <c:pt idx="9573" formatCode="General">
                        <c:v>22.1488449216282</c:v>
                      </c:pt>
                      <c:pt idx="9574" formatCode="General">
                        <c:v>22.151423280439499</c:v>
                      </c:pt>
                      <c:pt idx="9575" formatCode="General">
                        <c:v>22.1540008596007</c:v>
                      </c:pt>
                      <c:pt idx="9576" formatCode="General">
                        <c:v>22.156578093484999</c:v>
                      </c:pt>
                      <c:pt idx="9577" formatCode="General">
                        <c:v>22.159150516072099</c:v>
                      </c:pt>
                      <c:pt idx="9578" formatCode="General">
                        <c:v>22.1617105457861</c:v>
                      </c:pt>
                      <c:pt idx="9579" formatCode="General">
                        <c:v>22.1642583713238</c:v>
                      </c:pt>
                      <c:pt idx="9580" formatCode="General">
                        <c:v>22.166794178600298</c:v>
                      </c:pt>
                      <c:pt idx="9581" formatCode="General">
                        <c:v>22.169318150796101</c:v>
                      </c:pt>
                      <c:pt idx="9582" formatCode="General">
                        <c:v>22.171830468403201</c:v>
                      </c:pt>
                      <c:pt idx="9583" formatCode="General">
                        <c:v>22.174331309270102</c:v>
                      </c:pt>
                      <c:pt idx="9584" formatCode="General">
                        <c:v>22.176820848645299</c:v>
                      </c:pt>
                      <c:pt idx="9585" formatCode="General">
                        <c:v>22.179299259220102</c:v>
                      </c:pt>
                      <c:pt idx="9586" formatCode="General">
                        <c:v>22.181766711169999</c:v>
                      </c:pt>
                      <c:pt idx="9587" formatCode="General">
                        <c:v>22.184223372195099</c:v>
                      </c:pt>
                      <c:pt idx="9588" formatCode="General">
                        <c:v>22.18666940756</c:v>
                      </c:pt>
                      <c:pt idx="9589" formatCode="General">
                        <c:v>22.1891049801322</c:v>
                      </c:pt>
                      <c:pt idx="9590" formatCode="General">
                        <c:v>22.191530250419401</c:v>
                      </c:pt>
                      <c:pt idx="9591" formatCode="General">
                        <c:v>22.193945376606901</c:v>
                      </c:pt>
                      <c:pt idx="9592" formatCode="General">
                        <c:v>22.196350514592901</c:v>
                      </c:pt>
                      <c:pt idx="9593" formatCode="General">
                        <c:v>22.198745818023902</c:v>
                      </c:pt>
                      <c:pt idx="9594" formatCode="General">
                        <c:v>22.2011314383289</c:v>
                      </c:pt>
                      <c:pt idx="9595" formatCode="General">
                        <c:v>22.203507524752801</c:v>
                      </c:pt>
                      <c:pt idx="9596" formatCode="General">
                        <c:v>22.205874224389301</c:v>
                      </c:pt>
                      <c:pt idx="9597" formatCode="General">
                        <c:v>22.208231682212801</c:v>
                      </c:pt>
                      <c:pt idx="9598" formatCode="General">
                        <c:v>22.2105800411098</c:v>
                      </c:pt>
                      <c:pt idx="9599" formatCode="General">
                        <c:v>22.212919043373699</c:v>
                      </c:pt>
                      <c:pt idx="9600" formatCode="General">
                        <c:v>22.2152530520647</c:v>
                      </c:pt>
                      <c:pt idx="9601" formatCode="General">
                        <c:v>22.217589364873898</c:v>
                      </c:pt>
                      <c:pt idx="9602" formatCode="General">
                        <c:v>22.2199279461387</c:v>
                      </c:pt>
                      <c:pt idx="9603" formatCode="General">
                        <c:v>22.222268760759601</c:v>
                      </c:pt>
                      <c:pt idx="9604" formatCode="General">
                        <c:v>22.2246117741905</c:v>
                      </c:pt>
                      <c:pt idx="9605" formatCode="General">
                        <c:v>22.226956952430299</c:v>
                      </c:pt>
                      <c:pt idx="9606" formatCode="General">
                        <c:v>22.229304262013599</c:v>
                      </c:pt>
                      <c:pt idx="9607" formatCode="General">
                        <c:v>22.231653670001801</c:v>
                      </c:pt>
                      <c:pt idx="9608" formatCode="General">
                        <c:v>22.234005143974802</c:v>
                      </c:pt>
                      <c:pt idx="9609" formatCode="General">
                        <c:v>22.236358652022101</c:v>
                      </c:pt>
                      <c:pt idx="9610" formatCode="General">
                        <c:v>22.238714162735</c:v>
                      </c:pt>
                      <c:pt idx="9611" formatCode="General">
                        <c:v>22.241071645198002</c:v>
                      </c:pt>
                      <c:pt idx="9612" formatCode="General">
                        <c:v>22.243431068981099</c:v>
                      </c:pt>
                      <c:pt idx="9613" formatCode="General">
                        <c:v>22.245792404131699</c:v>
                      </c:pt>
                      <c:pt idx="9614" formatCode="General">
                        <c:v>22.248155621166699</c:v>
                      </c:pt>
                      <c:pt idx="9615" formatCode="General">
                        <c:v>22.2505206910655</c:v>
                      </c:pt>
                      <c:pt idx="9616" formatCode="General">
                        <c:v>22.252887585261899</c:v>
                      </c:pt>
                      <c:pt idx="9617" formatCode="General">
                        <c:v>22.255256275636899</c:v>
                      </c:pt>
                      <c:pt idx="9618" formatCode="General">
                        <c:v>22.257626734511799</c:v>
                      </c:pt>
                      <c:pt idx="9619" formatCode="General">
                        <c:v>22.259998934640802</c:v>
                      </c:pt>
                      <c:pt idx="9620" formatCode="General">
                        <c:v>22.262372849203899</c:v>
                      </c:pt>
                      <c:pt idx="9621" formatCode="General">
                        <c:v>22.2647484518006</c:v>
                      </c:pt>
                      <c:pt idx="9622" formatCode="General">
                        <c:v>22.267125716442401</c:v>
                      </c:pt>
                      <c:pt idx="9623" formatCode="General">
                        <c:v>22.269504617547099</c:v>
                      </c:pt>
                      <c:pt idx="9624" formatCode="General">
                        <c:v>22.271885129931299</c:v>
                      </c:pt>
                      <c:pt idx="9625" formatCode="General">
                        <c:v>22.274267522274101</c:v>
                      </c:pt>
                      <c:pt idx="9626" formatCode="General">
                        <c:v>22.276654148412</c:v>
                      </c:pt>
                      <c:pt idx="9627" formatCode="General">
                        <c:v>22.279045357611999</c:v>
                      </c:pt>
                      <c:pt idx="9628" formatCode="General">
                        <c:v>22.2814410795283</c:v>
                      </c:pt>
                      <c:pt idx="9629" formatCode="General">
                        <c:v>22.283841244926499</c:v>
                      </c:pt>
                      <c:pt idx="9630" formatCode="General">
                        <c:v>22.286245785664502</c:v>
                      </c:pt>
                      <c:pt idx="9631" formatCode="General">
                        <c:v>22.288654634673801</c:v>
                      </c:pt>
                      <c:pt idx="9632" formatCode="General">
                        <c:v>22.291067725941499</c:v>
                      </c:pt>
                      <c:pt idx="9633" formatCode="General">
                        <c:v>22.293484994492101</c:v>
                      </c:pt>
                      <c:pt idx="9634" formatCode="General">
                        <c:v>22.295906376369999</c:v>
                      </c:pt>
                      <c:pt idx="9635" formatCode="General">
                        <c:v>22.298331808622599</c:v>
                      </c:pt>
                      <c:pt idx="9636" formatCode="General">
                        <c:v>22.3007612292833</c:v>
                      </c:pt>
                      <c:pt idx="9637" formatCode="General">
                        <c:v>22.303194577354802</c:v>
                      </c:pt>
                      <c:pt idx="9638" formatCode="General">
                        <c:v>22.305631792793399</c:v>
                      </c:pt>
                      <c:pt idx="9639" formatCode="General">
                        <c:v>22.308072816492899</c:v>
                      </c:pt>
                      <c:pt idx="9640" formatCode="General">
                        <c:v>22.310517590268699</c:v>
                      </c:pt>
                      <c:pt idx="9641" formatCode="General">
                        <c:v>22.3129660568435</c:v>
                      </c:pt>
                      <c:pt idx="9642" formatCode="General">
                        <c:v>22.315418159831399</c:v>
                      </c:pt>
                      <c:pt idx="9643" formatCode="General">
                        <c:v>22.317873843723699</c:v>
                      </c:pt>
                      <c:pt idx="9644" formatCode="General">
                        <c:v>22.320333053874599</c:v>
                      </c:pt>
                      <c:pt idx="9645" formatCode="General">
                        <c:v>22.322795736486899</c:v>
                      </c:pt>
                      <c:pt idx="9646" formatCode="General">
                        <c:v>22.3252618567778</c:v>
                      </c:pt>
                      <c:pt idx="9647" formatCode="General">
                        <c:v>22.327731169800899</c:v>
                      </c:pt>
                      <c:pt idx="9648" formatCode="General">
                        <c:v>22.330203297126602</c:v>
                      </c:pt>
                      <c:pt idx="9649" formatCode="General">
                        <c:v>22.332678195484402</c:v>
                      </c:pt>
                      <c:pt idx="9650" formatCode="General">
                        <c:v>22.3351558222782</c:v>
                      </c:pt>
                      <c:pt idx="9651" formatCode="General">
                        <c:v>22.337636135576499</c:v>
                      </c:pt>
                      <c:pt idx="9652" formatCode="General">
                        <c:v>22.3401190941008</c:v>
                      </c:pt>
                      <c:pt idx="9653" formatCode="General">
                        <c:v>22.3426046572154</c:v>
                      </c:pt>
                      <c:pt idx="9654" formatCode="General">
                        <c:v>22.345092784917199</c:v>
                      </c:pt>
                      <c:pt idx="9655" formatCode="General">
                        <c:v>22.347583437825399</c:v>
                      </c:pt>
                      <c:pt idx="9656" formatCode="General">
                        <c:v>22.3500765771715</c:v>
                      </c:pt>
                      <c:pt idx="9657" formatCode="General">
                        <c:v>22.3525721647894</c:v>
                      </c:pt>
                      <c:pt idx="9658" formatCode="General">
                        <c:v>22.355070163105999</c:v>
                      </c:pt>
                      <c:pt idx="9659" formatCode="General">
                        <c:v>22.3575705351316</c:v>
                      </c:pt>
                      <c:pt idx="9660" formatCode="General">
                        <c:v>22.3600732444506</c:v>
                      </c:pt>
                      <c:pt idx="9661" formatCode="General">
                        <c:v>22.362578255212199</c:v>
                      </c:pt>
                      <c:pt idx="9662" formatCode="General">
                        <c:v>22.3650855321217</c:v>
                      </c:pt>
                      <c:pt idx="9663" formatCode="General">
                        <c:v>22.3675950404315</c:v>
                      </c:pt>
                      <c:pt idx="9664" formatCode="General">
                        <c:v>22.3701067459324</c:v>
                      </c:pt>
                      <c:pt idx="9665" formatCode="General">
                        <c:v>22.372620614944999</c:v>
                      </c:pt>
                      <c:pt idx="9666" formatCode="General">
                        <c:v>22.3751366143117</c:v>
                      </c:pt>
                      <c:pt idx="9667" formatCode="General">
                        <c:v>22.377654711387599</c:v>
                      </c:pt>
                      <c:pt idx="9668" formatCode="General">
                        <c:v>22.3801748740335</c:v>
                      </c:pt>
                      <c:pt idx="9669" formatCode="General">
                        <c:v>22.382697070606898</c:v>
                      </c:pt>
                      <c:pt idx="9670" formatCode="General">
                        <c:v>22.385221269954702</c:v>
                      </c:pt>
                      <c:pt idx="9671" formatCode="General">
                        <c:v>22.387747441405502</c:v>
                      </c:pt>
                      <c:pt idx="9672" formatCode="General">
                        <c:v>22.3902755547618</c:v>
                      </c:pt>
                      <c:pt idx="9673" formatCode="General">
                        <c:v>22.392804772433401</c:v>
                      </c:pt>
                      <c:pt idx="9674" formatCode="General">
                        <c:v>22.3953339156586</c:v>
                      </c:pt>
                      <c:pt idx="9675" formatCode="General">
                        <c:v>22.397862985676699</c:v>
                      </c:pt>
                      <c:pt idx="9676" formatCode="General">
                        <c:v>22.4003919836913</c:v>
                      </c:pt>
                      <c:pt idx="9677" formatCode="General">
                        <c:v>22.402920910887602</c:v>
                      </c:pt>
                      <c:pt idx="9678" formatCode="General">
                        <c:v>22.405449768432199</c:v>
                      </c:pt>
                      <c:pt idx="9679" formatCode="General">
                        <c:v>22.407978557473999</c:v>
                      </c:pt>
                      <c:pt idx="9680" formatCode="General">
                        <c:v>22.4105072791439</c:v>
                      </c:pt>
                      <c:pt idx="9681" formatCode="General">
                        <c:v>22.413035934555801</c:v>
                      </c:pt>
                      <c:pt idx="9682" formatCode="General">
                        <c:v>22.415564524805799</c:v>
                      </c:pt>
                      <c:pt idx="9683" formatCode="General">
                        <c:v>22.418093050973599</c:v>
                      </c:pt>
                      <c:pt idx="9684" formatCode="General">
                        <c:v>22.4206215141221</c:v>
                      </c:pt>
                      <c:pt idx="9685" formatCode="General">
                        <c:v>22.4231499152976</c:v>
                      </c:pt>
                      <c:pt idx="9686" formatCode="General">
                        <c:v>22.425678255530499</c:v>
                      </c:pt>
                      <c:pt idx="9687" formatCode="General">
                        <c:v>22.428206535835201</c:v>
                      </c:pt>
                      <c:pt idx="9688" formatCode="General">
                        <c:v>22.430734757210601</c:v>
                      </c:pt>
                      <c:pt idx="9689" formatCode="General">
                        <c:v>22.433262920639802</c:v>
                      </c:pt>
                      <c:pt idx="9690" formatCode="General">
                        <c:v>22.435791027091302</c:v>
                      </c:pt>
                      <c:pt idx="9691" formatCode="General">
                        <c:v>22.438319077518099</c:v>
                      </c:pt>
                      <c:pt idx="9692" formatCode="General">
                        <c:v>22.440847072858901</c:v>
                      </c:pt>
                      <c:pt idx="9693" formatCode="General">
                        <c:v>22.443375014037599</c:v>
                      </c:pt>
                      <c:pt idx="9694" formatCode="General">
                        <c:v>22.4459029019642</c:v>
                      </c:pt>
                      <c:pt idx="9695" formatCode="General">
                        <c:v>22.448430640159099</c:v>
                      </c:pt>
                      <c:pt idx="9696" formatCode="General">
                        <c:v>22.450957440410299</c:v>
                      </c:pt>
                      <c:pt idx="9697" formatCode="General">
                        <c:v>22.453483179792499</c:v>
                      </c:pt>
                      <c:pt idx="9698" formatCode="General">
                        <c:v>22.456007874732698</c:v>
                      </c:pt>
                      <c:pt idx="9699" formatCode="General">
                        <c:v>22.458531541405801</c:v>
                      </c:pt>
                      <c:pt idx="9700" formatCode="General">
                        <c:v>22.461054195738399</c:v>
                      </c:pt>
                      <c:pt idx="9701" formatCode="General">
                        <c:v>22.463575853412401</c:v>
                      </c:pt>
                      <c:pt idx="9702" formatCode="General">
                        <c:v>22.466096529868899</c:v>
                      </c:pt>
                      <c:pt idx="9703" formatCode="General">
                        <c:v>22.468616240311999</c:v>
                      </c:pt>
                      <c:pt idx="9704" formatCode="General">
                        <c:v>22.471134999712199</c:v>
                      </c:pt>
                      <c:pt idx="9705" formatCode="General">
                        <c:v>22.4736528228098</c:v>
                      </c:pt>
                      <c:pt idx="9706" formatCode="General">
                        <c:v>22.476169724119</c:v>
                      </c:pt>
                      <c:pt idx="9707" formatCode="General">
                        <c:v>22.478685717930802</c:v>
                      </c:pt>
                      <c:pt idx="9708" formatCode="General">
                        <c:v>22.481200818316701</c:v>
                      </c:pt>
                      <c:pt idx="9709" formatCode="General">
                        <c:v>22.483715039131699</c:v>
                      </c:pt>
                      <c:pt idx="9710" formatCode="General">
                        <c:v>22.486228394018301</c:v>
                      </c:pt>
                      <c:pt idx="9711" formatCode="General">
                        <c:v>22.488740896408899</c:v>
                      </c:pt>
                      <c:pt idx="9712" formatCode="General">
                        <c:v>22.491252559529698</c:v>
                      </c:pt>
                      <c:pt idx="9713" formatCode="General">
                        <c:v>22.493763396403502</c:v>
                      </c:pt>
                      <c:pt idx="9714" formatCode="General">
                        <c:v>22.496273419852798</c:v>
                      </c:pt>
                      <c:pt idx="9715" formatCode="General">
                        <c:v>22.4987817932697</c:v>
                      </c:pt>
                      <c:pt idx="9716" formatCode="General">
                        <c:v>22.501281647022701</c:v>
                      </c:pt>
                      <c:pt idx="9717" formatCode="General">
                        <c:v>22.503771913316498</c:v>
                      </c:pt>
                      <c:pt idx="9718" formatCode="General">
                        <c:v>22.506252739685401</c:v>
                      </c:pt>
                      <c:pt idx="9719" formatCode="General">
                        <c:v>22.508724271489001</c:v>
                      </c:pt>
                      <c:pt idx="9720" formatCode="General">
                        <c:v>22.511186651946499</c:v>
                      </c:pt>
                      <c:pt idx="9721" formatCode="General">
                        <c:v>22.513640022169501</c:v>
                      </c:pt>
                      <c:pt idx="9722" formatCode="General">
                        <c:v>22.5160845211946</c:v>
                      </c:pt>
                      <c:pt idx="9723" formatCode="General">
                        <c:v>22.518520286014802</c:v>
                      </c:pt>
                      <c:pt idx="9724" formatCode="General">
                        <c:v>22.520947451610901</c:v>
                      </c:pt>
                      <c:pt idx="9725" formatCode="General">
                        <c:v>22.523366150981602</c:v>
                      </c:pt>
                      <c:pt idx="9726" formatCode="General">
                        <c:v>22.525776515173501</c:v>
                      </c:pt>
                      <c:pt idx="9727" formatCode="General">
                        <c:v>22.528178673310201</c:v>
                      </c:pt>
                      <c:pt idx="9728" formatCode="General">
                        <c:v>22.530572752620699</c:v>
                      </c:pt>
                      <c:pt idx="9729" formatCode="General">
                        <c:v>22.532958878467699</c:v>
                      </c:pt>
                      <c:pt idx="9730" formatCode="General">
                        <c:v>22.535337174375101</c:v>
                      </c:pt>
                      <c:pt idx="9731" formatCode="General">
                        <c:v>22.537707762054598</c:v>
                      </c:pt>
                      <c:pt idx="9732" formatCode="General">
                        <c:v>22.540070761432499</c:v>
                      </c:pt>
                      <c:pt idx="9733" formatCode="General">
                        <c:v>22.5424262906756</c:v>
                      </c:pt>
                      <c:pt idx="9734" formatCode="General">
                        <c:v>22.544774466216602</c:v>
                      </c:pt>
                      <c:pt idx="9735" formatCode="General">
                        <c:v>22.547115402778999</c:v>
                      </c:pt>
                      <c:pt idx="9736" formatCode="General">
                        <c:v>22.5494492134018</c:v>
                      </c:pt>
                      <c:pt idx="9737" formatCode="General">
                        <c:v>22.551776498257102</c:v>
                      </c:pt>
                      <c:pt idx="9738" formatCode="General">
                        <c:v>22.554101327625101</c:v>
                      </c:pt>
                      <c:pt idx="9739" formatCode="General">
                        <c:v>22.5564244296182</c:v>
                      </c:pt>
                      <c:pt idx="9740" formatCode="General">
                        <c:v>22.5587458310569</c:v>
                      </c:pt>
                      <c:pt idx="9741" formatCode="General">
                        <c:v>22.561065558352201</c:v>
                      </c:pt>
                      <c:pt idx="9742" formatCode="General">
                        <c:v>22.563383637512</c:v>
                      </c:pt>
                      <c:pt idx="9743" formatCode="General">
                        <c:v>22.565700094146901</c:v>
                      </c:pt>
                      <c:pt idx="9744" formatCode="General">
                        <c:v>22.5680149534764</c:v>
                      </c:pt>
                      <c:pt idx="9745" formatCode="General">
                        <c:v>22.570328240334401</c:v>
                      </c:pt>
                      <c:pt idx="9746" formatCode="General">
                        <c:v>22.5726399791753</c:v>
                      </c:pt>
                      <c:pt idx="9747" formatCode="General">
                        <c:v>22.574950194079499</c:v>
                      </c:pt>
                      <c:pt idx="9748" formatCode="General">
                        <c:v>22.577258908758701</c:v>
                      </c:pt>
                      <c:pt idx="9749" formatCode="General">
                        <c:v>22.579566146562001</c:v>
                      </c:pt>
                      <c:pt idx="9750" formatCode="General">
                        <c:v>22.5818719304811</c:v>
                      </c:pt>
                      <c:pt idx="9751" formatCode="General">
                        <c:v>22.584176283155202</c:v>
                      </c:pt>
                      <c:pt idx="9752" formatCode="General">
                        <c:v>22.586479226877</c:v>
                      </c:pt>
                      <c:pt idx="9753" formatCode="General">
                        <c:v>22.5887807835974</c:v>
                      </c:pt>
                      <c:pt idx="9754" formatCode="General">
                        <c:v>22.591082197153799</c:v>
                      </c:pt>
                      <c:pt idx="9755" formatCode="General">
                        <c:v>22.5933933925837</c:v>
                      </c:pt>
                      <c:pt idx="9756" formatCode="General">
                        <c:v>22.595715943096799</c:v>
                      </c:pt>
                      <c:pt idx="9757" formatCode="General">
                        <c:v>22.5980496725508</c:v>
                      </c:pt>
                      <c:pt idx="9758" formatCode="General">
                        <c:v>22.6003944077856</c:v>
                      </c:pt>
                      <c:pt idx="9759" formatCode="General">
                        <c:v>22.6027499785549</c:v>
                      </c:pt>
                      <c:pt idx="9760" formatCode="General">
                        <c:v>22.6051162174622</c:v>
                      </c:pt>
                      <c:pt idx="9761" formatCode="General">
                        <c:v>22.6074929598973</c:v>
                      </c:pt>
                      <c:pt idx="9762" formatCode="General">
                        <c:v>22.6098800439764</c:v>
                      </c:pt>
                      <c:pt idx="9763" formatCode="General">
                        <c:v>22.612277310483702</c:v>
                      </c:pt>
                      <c:pt idx="9764" formatCode="General">
                        <c:v>22.614684602815501</c:v>
                      </c:pt>
                      <c:pt idx="9765" formatCode="General">
                        <c:v>22.617101766925799</c:v>
                      </c:pt>
                      <c:pt idx="9766" formatCode="General">
                        <c:v>22.619528651273601</c:v>
                      </c:pt>
                      <c:pt idx="9767" formatCode="General">
                        <c:v>22.621965106772901</c:v>
                      </c:pt>
                      <c:pt idx="9768" formatCode="General">
                        <c:v>22.624410986742902</c:v>
                      </c:pt>
                      <c:pt idx="9769" formatCode="General">
                        <c:v>22.626866146860898</c:v>
                      </c:pt>
                      <c:pt idx="9770" formatCode="General">
                        <c:v>22.629330445116299</c:v>
                      </c:pt>
                      <c:pt idx="9771" formatCode="General">
                        <c:v>22.631803741765701</c:v>
                      </c:pt>
                      <c:pt idx="9772" formatCode="General">
                        <c:v>22.6342858992899</c:v>
                      </c:pt>
                      <c:pt idx="9773" formatCode="General">
                        <c:v>22.636776782351799</c:v>
                      </c:pt>
                      <c:pt idx="9774" formatCode="General">
                        <c:v>22.639276257755199</c:v>
                      </c:pt>
                      <c:pt idx="9775" formatCode="General">
                        <c:v>22.641784194405801</c:v>
                      </c:pt>
                      <c:pt idx="9776" formatCode="General">
                        <c:v>22.644300463272302</c:v>
                      </c:pt>
                      <c:pt idx="9777" formatCode="General">
                        <c:v>22.646824359860702</c:v>
                      </c:pt>
                      <c:pt idx="9778" formatCode="General">
                        <c:v>22.6493510789868</c:v>
                      </c:pt>
                      <c:pt idx="9779" formatCode="General">
                        <c:v>22.651879762190902</c:v>
                      </c:pt>
                      <c:pt idx="9780" formatCode="General">
                        <c:v>22.654410379365601</c:v>
                      </c:pt>
                      <c:pt idx="9781" formatCode="General">
                        <c:v>22.656942900868799</c:v>
                      </c:pt>
                      <c:pt idx="9782" formatCode="General">
                        <c:v>22.659477297517199</c:v>
                      </c:pt>
                      <c:pt idx="9783" formatCode="General">
                        <c:v>22.662013540578101</c:v>
                      </c:pt>
                      <c:pt idx="9784" formatCode="General">
                        <c:v>22.6645516017632</c:v>
                      </c:pt>
                      <c:pt idx="9785" formatCode="General">
                        <c:v>22.667091453220799</c:v>
                      </c:pt>
                      <c:pt idx="9786" formatCode="General">
                        <c:v>22.669633067529499</c:v>
                      </c:pt>
                      <c:pt idx="9787" formatCode="General">
                        <c:v>22.672176417691599</c:v>
                      </c:pt>
                      <c:pt idx="9788" formatCode="General">
                        <c:v>22.674721477125701</c:v>
                      </c:pt>
                      <c:pt idx="9789" formatCode="General">
                        <c:v>22.6772682196608</c:v>
                      </c:pt>
                      <c:pt idx="9790" formatCode="General">
                        <c:v>22.679816619530001</c:v>
                      </c:pt>
                      <c:pt idx="9791" formatCode="General">
                        <c:v>22.682366651363399</c:v>
                      </c:pt>
                      <c:pt idx="9792" formatCode="General">
                        <c:v>22.6849182901828</c:v>
                      </c:pt>
                      <c:pt idx="9793" formatCode="General">
                        <c:v>22.6874715113949</c:v>
                      </c:pt>
                      <c:pt idx="9794" formatCode="General">
                        <c:v>22.690026290785699</c:v>
                      </c:pt>
                      <c:pt idx="9795" formatCode="General">
                        <c:v>22.6925826045143</c:v>
                      </c:pt>
                      <c:pt idx="9796" formatCode="General">
                        <c:v>22.695140429107401</c:v>
                      </c:pt>
                      <c:pt idx="9797" formatCode="General">
                        <c:v>22.697697916363701</c:v>
                      </c:pt>
                      <c:pt idx="9798" formatCode="General">
                        <c:v>22.7002402520916</c:v>
                      </c:pt>
                      <c:pt idx="9799" formatCode="General">
                        <c:v>22.7027650899443</c:v>
                      </c:pt>
                      <c:pt idx="9800" formatCode="General">
                        <c:v>22.705272696193202</c:v>
                      </c:pt>
                      <c:pt idx="9801" formatCode="General">
                        <c:v>22.7077633332899</c:v>
                      </c:pt>
                      <c:pt idx="9802" formatCode="General">
                        <c:v>22.710237259940801</c:v>
                      </c:pt>
                      <c:pt idx="9803" formatCode="General">
                        <c:v>22.712694731179301</c:v>
                      </c:pt>
                      <c:pt idx="9804" formatCode="General">
                        <c:v>22.715135998435201</c:v>
                      </c:pt>
                      <c:pt idx="9805" formatCode="General">
                        <c:v>22.717561309601798</c:v>
                      </c:pt>
                      <c:pt idx="9806" formatCode="General">
                        <c:v>22.719970909101601</c:v>
                      </c:pt>
                      <c:pt idx="9807" formatCode="General">
                        <c:v>22.722365037948499</c:v>
                      </c:pt>
                      <c:pt idx="9808" formatCode="General">
                        <c:v>22.724743933808899</c:v>
                      </c:pt>
                      <c:pt idx="9809" formatCode="General">
                        <c:v>22.727107831060501</c:v>
                      </c:pt>
                      <c:pt idx="9810" formatCode="General">
                        <c:v>22.729456960849198</c:v>
                      </c:pt>
                      <c:pt idx="9811" formatCode="General">
                        <c:v>22.731791551143999</c:v>
                      </c:pt>
                      <c:pt idx="9812" formatCode="General">
                        <c:v>22.734111826790301</c:v>
                      </c:pt>
                      <c:pt idx="9813" formatCode="General">
                        <c:v>22.736418009561302</c:v>
                      </c:pt>
                      <c:pt idx="9814" formatCode="General">
                        <c:v>22.738710318208302</c:v>
                      </c:pt>
                      <c:pt idx="9815" formatCode="General">
                        <c:v>22.740988968508301</c:v>
                      </c:pt>
                      <c:pt idx="9816" formatCode="General">
                        <c:v>22.7432541733112</c:v>
                      </c:pt>
                      <c:pt idx="9817" formatCode="General">
                        <c:v>22.745506142584901</c:v>
                      </c:pt>
                      <c:pt idx="9818" formatCode="General">
                        <c:v>22.7477450834593</c:v>
                      </c:pt>
                      <c:pt idx="9819" formatCode="General">
                        <c:v>22.7499712002687</c:v>
                      </c:pt>
                      <c:pt idx="9820" formatCode="General">
                        <c:v>22.752184694592898</c:v>
                      </c:pt>
                      <c:pt idx="9821" formatCode="General">
                        <c:v>22.7543857652974</c:v>
                      </c:pt>
                      <c:pt idx="9822" formatCode="General">
                        <c:v>22.756574608571899</c:v>
                      </c:pt>
                      <c:pt idx="9823" formatCode="General">
                        <c:v>22.758751417968298</c:v>
                      </c:pt>
                      <c:pt idx="9824" formatCode="General">
                        <c:v>22.760920577712501</c:v>
                      </c:pt>
                      <c:pt idx="9825" formatCode="General">
                        <c:v>22.763088238333101</c:v>
                      </c:pt>
                      <c:pt idx="9826" formatCode="General">
                        <c:v>22.765254425465098</c:v>
                      </c:pt>
                      <c:pt idx="9827" formatCode="General">
                        <c:v>22.767419162860801</c:v>
                      </c:pt>
                      <c:pt idx="9828" formatCode="General">
                        <c:v>22.769582473898701</c:v>
                      </c:pt>
                      <c:pt idx="9829" formatCode="General">
                        <c:v>22.771744381588601</c:v>
                      </c:pt>
                      <c:pt idx="9830" formatCode="General">
                        <c:v>22.773904908577801</c:v>
                      </c:pt>
                      <c:pt idx="9831" formatCode="General">
                        <c:v>22.7760640771562</c:v>
                      </c:pt>
                      <c:pt idx="9832" formatCode="General">
                        <c:v>22.778221909261799</c:v>
                      </c:pt>
                      <c:pt idx="9833" formatCode="General">
                        <c:v>22.780378426486401</c:v>
                      </c:pt>
                      <c:pt idx="9834" formatCode="General">
                        <c:v>22.782533650080499</c:v>
                      </c:pt>
                      <c:pt idx="9835" formatCode="General">
                        <c:v>22.784687600958399</c:v>
                      </c:pt>
                      <c:pt idx="9836" formatCode="General">
                        <c:v>22.786840299704</c:v>
                      </c:pt>
                      <c:pt idx="9837" formatCode="General">
                        <c:v>22.788991766575101</c:v>
                      </c:pt>
                      <c:pt idx="9838" formatCode="General">
                        <c:v>22.791142021509</c:v>
                      </c:pt>
                      <c:pt idx="9839" formatCode="General">
                        <c:v>22.793291084126999</c:v>
                      </c:pt>
                      <c:pt idx="9840" formatCode="General">
                        <c:v>22.795438973739302</c:v>
                      </c:pt>
                      <c:pt idx="9841" formatCode="General">
                        <c:v>22.797585709350098</c:v>
                      </c:pt>
                      <c:pt idx="9842" formatCode="General">
                        <c:v>22.799731309661901</c:v>
                      </c:pt>
                      <c:pt idx="9843" formatCode="General">
                        <c:v>22.801875793080502</c:v>
                      </c:pt>
                      <c:pt idx="9844" formatCode="General">
                        <c:v>22.804019177719098</c:v>
                      </c:pt>
                      <c:pt idx="9845" formatCode="General">
                        <c:v>22.8061614814035</c:v>
                      </c:pt>
                      <c:pt idx="9846" formatCode="General">
                        <c:v>22.808302721675702</c:v>
                      </c:pt>
                      <c:pt idx="9847" formatCode="General">
                        <c:v>22.810442915799001</c:v>
                      </c:pt>
                      <c:pt idx="9848" formatCode="General">
                        <c:v>22.812582080761999</c:v>
                      </c:pt>
                      <c:pt idx="9849" formatCode="General">
                        <c:v>22.814720233282799</c:v>
                      </c:pt>
                      <c:pt idx="9850" formatCode="General">
                        <c:v>22.816859813648801</c:v>
                      </c:pt>
                      <c:pt idx="9851" formatCode="General">
                        <c:v>22.819004284496099</c:v>
                      </c:pt>
                      <c:pt idx="9852" formatCode="General">
                        <c:v>22.8211535678942</c:v>
                      </c:pt>
                      <c:pt idx="9853" formatCode="General">
                        <c:v>22.823307587221102</c:v>
                      </c:pt>
                      <c:pt idx="9854" formatCode="General">
                        <c:v>22.825466267153502</c:v>
                      </c:pt>
                      <c:pt idx="9855" formatCode="General">
                        <c:v>22.827629533641399</c:v>
                      </c:pt>
                      <c:pt idx="9856" formatCode="General">
                        <c:v>22.829797313883301</c:v>
                      </c:pt>
                      <c:pt idx="9857" formatCode="General">
                        <c:v>22.8319695363021</c:v>
                      </c:pt>
                      <c:pt idx="9858" formatCode="General">
                        <c:v>22.834146130521699</c:v>
                      </c:pt>
                      <c:pt idx="9859" formatCode="General">
                        <c:v>22.8363270273437</c:v>
                      </c:pt>
                      <c:pt idx="9860" formatCode="General">
                        <c:v>22.8385121587255</c:v>
                      </c:pt>
                      <c:pt idx="9861" formatCode="General">
                        <c:v>22.840701457758101</c:v>
                      </c:pt>
                      <c:pt idx="9862" formatCode="General">
                        <c:v>22.842894858645099</c:v>
                      </c:pt>
                      <c:pt idx="9863" formatCode="General">
                        <c:v>22.845092296681599</c:v>
                      </c:pt>
                      <c:pt idx="9864" formatCode="General">
                        <c:v>22.847293708234002</c:v>
                      </c:pt>
                      <c:pt idx="9865" formatCode="General">
                        <c:v>22.849499030720398</c:v>
                      </c:pt>
                      <c:pt idx="9866" formatCode="General">
                        <c:v>22.851708202590899</c:v>
                      </c:pt>
                      <c:pt idx="9867" formatCode="General">
                        <c:v>22.853921163308598</c:v>
                      </c:pt>
                      <c:pt idx="9868" formatCode="General">
                        <c:v>22.856137853331699</c:v>
                      </c:pt>
                      <c:pt idx="9869" formatCode="General">
                        <c:v>22.8583582140948</c:v>
                      </c:pt>
                      <c:pt idx="9870" formatCode="General">
                        <c:v>22.860582187991501</c:v>
                      </c:pt>
                      <c:pt idx="9871" formatCode="General">
                        <c:v>22.8628097183569</c:v>
                      </c:pt>
                      <c:pt idx="9872" formatCode="General">
                        <c:v>22.865040749451101</c:v>
                      </c:pt>
                      <c:pt idx="9873" formatCode="General">
                        <c:v>22.867275226442299</c:v>
                      </c:pt>
                      <c:pt idx="9874" formatCode="General">
                        <c:v>22.869516970185501</c:v>
                      </c:pt>
                      <c:pt idx="9875" formatCode="General">
                        <c:v>22.871771438167801</c:v>
                      </c:pt>
                      <c:pt idx="9876" formatCode="General">
                        <c:v>22.874038431830002</c:v>
                      </c:pt>
                      <c:pt idx="9877" formatCode="General">
                        <c:v>22.876317755174501</c:v>
                      </c:pt>
                      <c:pt idx="9878" formatCode="General">
                        <c:v>22.878609215639798</c:v>
                      </c:pt>
                      <c:pt idx="9879" formatCode="General">
                        <c:v>22.8809126240157</c:v>
                      </c:pt>
                      <c:pt idx="9880" formatCode="General">
                        <c:v>22.8832277943607</c:v>
                      </c:pt>
                      <c:pt idx="9881" formatCode="General">
                        <c:v>22.8855545439244</c:v>
                      </c:pt>
                      <c:pt idx="9882" formatCode="General">
                        <c:v>22.8878926930714</c:v>
                      </c:pt>
                      <c:pt idx="9883" formatCode="General">
                        <c:v>22.8902420652099</c:v>
                      </c:pt>
                      <c:pt idx="9884" formatCode="General">
                        <c:v>22.892602486721501</c:v>
                      </c:pt>
                      <c:pt idx="9885" formatCode="General">
                        <c:v>22.8949737868952</c:v>
                      </c:pt>
                      <c:pt idx="9886" formatCode="General">
                        <c:v>22.897355797862499</c:v>
                      </c:pt>
                      <c:pt idx="9887" formatCode="General">
                        <c:v>22.8997483545362</c:v>
                      </c:pt>
                      <c:pt idx="9888" formatCode="General">
                        <c:v>22.902151294550102</c:v>
                      </c:pt>
                      <c:pt idx="9889" formatCode="General">
                        <c:v>22.904564458202</c:v>
                      </c:pt>
                      <c:pt idx="9890" formatCode="General">
                        <c:v>22.906987688397798</c:v>
                      </c:pt>
                      <c:pt idx="9891" formatCode="General">
                        <c:v>22.909420830598201</c:v>
                      </c:pt>
                      <c:pt idx="9892" formatCode="General">
                        <c:v>22.911863732766399</c:v>
                      </c:pt>
                      <c:pt idx="9893" formatCode="General">
                        <c:v>22.9143162453184</c:v>
                      </c:pt>
                      <c:pt idx="9894" formatCode="General">
                        <c:v>22.9167782210741</c:v>
                      </c:pt>
                      <c:pt idx="9895" formatCode="General">
                        <c:v>22.9192495152102</c:v>
                      </c:pt>
                      <c:pt idx="9896" formatCode="General">
                        <c:v>22.921729985214998</c:v>
                      </c:pt>
                      <c:pt idx="9897" formatCode="General">
                        <c:v>22.9242194908438</c:v>
                      </c:pt>
                      <c:pt idx="9898" formatCode="General">
                        <c:v>22.926717894076099</c:v>
                      </c:pt>
                      <c:pt idx="9899" formatCode="General">
                        <c:v>22.929225059074</c:v>
                      </c:pt>
                      <c:pt idx="9900" formatCode="General">
                        <c:v>22.931741220709299</c:v>
                      </c:pt>
                      <c:pt idx="9901" formatCode="General">
                        <c:v>22.934266771639301</c:v>
                      </c:pt>
                      <c:pt idx="9902" formatCode="General">
                        <c:v>22.9368015683594</c:v>
                      </c:pt>
                      <c:pt idx="9903" formatCode="General">
                        <c:v>22.939345469625</c:v>
                      </c:pt>
                      <c:pt idx="9904" formatCode="General">
                        <c:v>22.941898336408901</c:v>
                      </c:pt>
                      <c:pt idx="9905" formatCode="General">
                        <c:v>22.944460031861201</c:v>
                      </c:pt>
                      <c:pt idx="9906" formatCode="General">
                        <c:v>22.947030421269901</c:v>
                      </c:pt>
                      <c:pt idx="9907" formatCode="General">
                        <c:v>22.949609372022799</c:v>
                      </c:pt>
                      <c:pt idx="9908" formatCode="General">
                        <c:v>22.952196753570199</c:v>
                      </c:pt>
                      <c:pt idx="9909" formatCode="General">
                        <c:v>22.954792437388601</c:v>
                      </c:pt>
                      <c:pt idx="9910" formatCode="General">
                        <c:v>22.9573962969456</c:v>
                      </c:pt>
                      <c:pt idx="9911" formatCode="General">
                        <c:v>22.9600082076653</c:v>
                      </c:pt>
                      <c:pt idx="9912" formatCode="General">
                        <c:v>22.962628046894899</c:v>
                      </c:pt>
                      <c:pt idx="9913" formatCode="General">
                        <c:v>22.965255693871601</c:v>
                      </c:pt>
                      <c:pt idx="9914" formatCode="General">
                        <c:v>22.967891029691</c:v>
                      </c:pt>
                      <c:pt idx="9915" formatCode="General">
                        <c:v>22.970533937275601</c:v>
                      </c:pt>
                      <c:pt idx="9916" formatCode="General">
                        <c:v>22.9731843013444</c:v>
                      </c:pt>
                      <c:pt idx="9917" formatCode="General">
                        <c:v>22.975842008383001</c:v>
                      </c:pt>
                      <c:pt idx="9918" formatCode="General">
                        <c:v>22.978506946614601</c:v>
                      </c:pt>
                      <c:pt idx="9919" formatCode="General">
                        <c:v>22.981179005971299</c:v>
                      </c:pt>
                      <c:pt idx="9920" formatCode="General">
                        <c:v>22.983858078066099</c:v>
                      </c:pt>
                      <c:pt idx="9921" formatCode="General">
                        <c:v>22.986544056165901</c:v>
                      </c:pt>
                      <c:pt idx="9922" formatCode="General">
                        <c:v>22.989236835164501</c:v>
                      </c:pt>
                      <c:pt idx="9923" formatCode="General">
                        <c:v>22.991936311556501</c:v>
                      </c:pt>
                      <c:pt idx="9924" formatCode="General">
                        <c:v>22.994642383411701</c:v>
                      </c:pt>
                      <c:pt idx="9925" formatCode="General">
                        <c:v>22.997354950350001</c:v>
                      </c:pt>
                      <c:pt idx="9926" formatCode="General">
                        <c:v>23.000073913516498</c:v>
                      </c:pt>
                      <c:pt idx="9927" formatCode="General">
                        <c:v>23.002799175557598</c:v>
                      </c:pt>
                      <c:pt idx="9928" formatCode="General">
                        <c:v>23.0055306405973</c:v>
                      </c:pt>
                      <c:pt idx="9929" formatCode="General">
                        <c:v>23.008268214213899</c:v>
                      </c:pt>
                      <c:pt idx="9930" formatCode="General">
                        <c:v>23.0110118034174</c:v>
                      </c:pt>
                      <c:pt idx="9931" formatCode="General">
                        <c:v>23.013755696294201</c:v>
                      </c:pt>
                      <c:pt idx="9932" formatCode="General">
                        <c:v>23.0164918056599</c:v>
                      </c:pt>
                      <c:pt idx="9933" formatCode="General">
                        <c:v>23.019220251946098</c:v>
                      </c:pt>
                      <c:pt idx="9934" formatCode="General">
                        <c:v>23.0219411535038</c:v>
                      </c:pt>
                      <c:pt idx="9935" formatCode="General">
                        <c:v>23.024654626858201</c:v>
                      </c:pt>
                      <c:pt idx="9936" formatCode="General">
                        <c:v>23.027360786738701</c:v>
                      </c:pt>
                      <c:pt idx="9937" formatCode="General">
                        <c:v>23.0300597461084</c:v>
                      </c:pt>
                      <c:pt idx="9938" formatCode="General">
                        <c:v>23.032751616192598</c:v>
                      </c:pt>
                      <c:pt idx="9939" formatCode="General">
                        <c:v>23.035436506506699</c:v>
                      </c:pt>
                      <c:pt idx="9940" formatCode="General">
                        <c:v>23.038114524884399</c:v>
                      </c:pt>
                      <c:pt idx="9941" formatCode="General">
                        <c:v>23.0407857775038</c:v>
                      </c:pt>
                      <c:pt idx="9942" formatCode="General">
                        <c:v>23.043450368914801</c:v>
                      </c:pt>
                      <c:pt idx="9943" formatCode="General">
                        <c:v>23.046108402064402</c:v>
                      </c:pt>
                      <c:pt idx="9944" formatCode="General">
                        <c:v>23.0487599783226</c:v>
                      </c:pt>
                      <c:pt idx="9945" formatCode="General">
                        <c:v>23.051405197507201</c:v>
                      </c:pt>
                      <c:pt idx="9946" formatCode="General">
                        <c:v>23.054044157908599</c:v>
                      </c:pt>
                      <c:pt idx="9947" formatCode="General">
                        <c:v>23.056676956313499</c:v>
                      </c:pt>
                      <c:pt idx="9948" formatCode="General">
                        <c:v>23.059303688028901</c:v>
                      </c:pt>
                      <c:pt idx="9949" formatCode="General">
                        <c:v>23.061924446905198</c:v>
                      </c:pt>
                      <c:pt idx="9950" formatCode="General">
                        <c:v>23.064539325359</c:v>
                      </c:pt>
                      <c:pt idx="9951" formatCode="General">
                        <c:v>23.067148414395401</c:v>
                      </c:pt>
                      <c:pt idx="9952" formatCode="General">
                        <c:v>23.069751803630101</c:v>
                      </c:pt>
                      <c:pt idx="9953" formatCode="General">
                        <c:v>23.072349581310799</c:v>
                      </c:pt>
                      <c:pt idx="9954" formatCode="General">
                        <c:v>23.074941834338698</c:v>
                      </c:pt>
                      <c:pt idx="9955" formatCode="General">
                        <c:v>23.077528648289199</c:v>
                      </c:pt>
                      <c:pt idx="9956" formatCode="General">
                        <c:v>23.080110107432201</c:v>
                      </c:pt>
                      <c:pt idx="9957" formatCode="General">
                        <c:v>23.082686294752399</c:v>
                      </c:pt>
                      <c:pt idx="9958" formatCode="General">
                        <c:v>23.085258869288801</c:v>
                      </c:pt>
                      <c:pt idx="9959" formatCode="General">
                        <c:v>23.0878301554527</c:v>
                      </c:pt>
                      <c:pt idx="9960" formatCode="General">
                        <c:v>23.090400173304001</c:v>
                      </c:pt>
                      <c:pt idx="9961" formatCode="General">
                        <c:v>23.0929689425645</c:v>
                      </c:pt>
                      <c:pt idx="9962" formatCode="General">
                        <c:v>23.095536482651301</c:v>
                      </c:pt>
                      <c:pt idx="9963" formatCode="General">
                        <c:v>23.0981028126821</c:v>
                      </c:pt>
                      <c:pt idx="9964" formatCode="General">
                        <c:v>23.100667951479402</c:v>
                      </c:pt>
                      <c:pt idx="9965" formatCode="General">
                        <c:v>23.103231917575101</c:v>
                      </c:pt>
                      <c:pt idx="9966" formatCode="General">
                        <c:v>23.105794729215301</c:v>
                      </c:pt>
                      <c:pt idx="9967" formatCode="General">
                        <c:v>23.108356404364098</c:v>
                      </c:pt>
                      <c:pt idx="9968" formatCode="General">
                        <c:v>23.110916960708401</c:v>
                      </c:pt>
                      <c:pt idx="9969" formatCode="General">
                        <c:v>23.113476415661999</c:v>
                      </c:pt>
                      <c:pt idx="9970" formatCode="General">
                        <c:v>23.116034786369799</c:v>
                      </c:pt>
                      <c:pt idx="9971" formatCode="General">
                        <c:v>23.1185920897118</c:v>
                      </c:pt>
                      <c:pt idx="9972" formatCode="General">
                        <c:v>23.121148342307499</c:v>
                      </c:pt>
                      <c:pt idx="9973" formatCode="General">
                        <c:v>23.123703560519601</c:v>
                      </c:pt>
                      <c:pt idx="9974" formatCode="General">
                        <c:v>23.126257760457801</c:v>
                      </c:pt>
                      <c:pt idx="9975" formatCode="General">
                        <c:v>23.128810957983301</c:v>
                      </c:pt>
                      <c:pt idx="9976" formatCode="General">
                        <c:v>23.131363168712099</c:v>
                      </c:pt>
                      <c:pt idx="9977" formatCode="General">
                        <c:v>23.1339144080187</c:v>
                      </c:pt>
                      <c:pt idx="9978" formatCode="General">
                        <c:v>23.136464691040299</c:v>
                      </c:pt>
                      <c:pt idx="9979" formatCode="General">
                        <c:v>23.139012763214801</c:v>
                      </c:pt>
                      <c:pt idx="9980" formatCode="General">
                        <c:v>23.1415568324832</c:v>
                      </c:pt>
                      <c:pt idx="9981" formatCode="General">
                        <c:v>23.144096959832201</c:v>
                      </c:pt>
                      <c:pt idx="9982" formatCode="General">
                        <c:v>23.146633205287699</c:v>
                      </c:pt>
                      <c:pt idx="9983" formatCode="General">
                        <c:v>23.149165627972501</c:v>
                      </c:pt>
                      <c:pt idx="9984" formatCode="General">
                        <c:v>23.151694286120399</c:v>
                      </c:pt>
                      <c:pt idx="9985" formatCode="General">
                        <c:v>23.154219237089301</c:v>
                      </c:pt>
                      <c:pt idx="9986" formatCode="General">
                        <c:v>23.1567405373744</c:v>
                      </c:pt>
                      <c:pt idx="9987" formatCode="General">
                        <c:v>23.1592582426211</c:v>
                      </c:pt>
                      <c:pt idx="9988" formatCode="General">
                        <c:v>23.161772407637901</c:v>
                      </c:pt>
                      <c:pt idx="9989" formatCode="General">
                        <c:v>23.164283086408702</c:v>
                      </c:pt>
                      <c:pt idx="9990" formatCode="General">
                        <c:v>23.166790332105201</c:v>
                      </c:pt>
                      <c:pt idx="9991" formatCode="General">
                        <c:v>23.169294197099099</c:v>
                      </c:pt>
                      <c:pt idx="9992" formatCode="General">
                        <c:v>23.171794732974199</c:v>
                      </c:pt>
                      <c:pt idx="9993" formatCode="General">
                        <c:v>23.1742919905377</c:v>
                      </c:pt>
                      <c:pt idx="9994" formatCode="General">
                        <c:v>23.176786019832299</c:v>
                      </c:pt>
                      <c:pt idx="9995" formatCode="General">
                        <c:v>23.179276870147199</c:v>
                      </c:pt>
                      <c:pt idx="9996" formatCode="General">
                        <c:v>23.1817645900299</c:v>
                      </c:pt>
                      <c:pt idx="9997" formatCode="General">
                        <c:v>23.184249227296501</c:v>
                      </c:pt>
                      <c:pt idx="9998" formatCode="General">
                        <c:v>23.186730829043199</c:v>
                      </c:pt>
                      <c:pt idx="9999" formatCode="General">
                        <c:v>23.1892094416568</c:v>
                      </c:pt>
                      <c:pt idx="10000" formatCode="General">
                        <c:v>23.191685110825102</c:v>
                      </c:pt>
                      <c:pt idx="10001" formatCode="General">
                        <c:v>23.194157881547799</c:v>
                      </c:pt>
                      <c:pt idx="10002" formatCode="General">
                        <c:v>23.196627798146299</c:v>
                      </c:pt>
                      <c:pt idx="10003" formatCode="General">
                        <c:v>23.199094904273899</c:v>
                      </c:pt>
                      <c:pt idx="10004" formatCode="General">
                        <c:v>23.2015592429257</c:v>
                      </c:pt>
                      <c:pt idx="10005" formatCode="General">
                        <c:v>23.204020856448601</c:v>
                      </c:pt>
                      <c:pt idx="10006" formatCode="General">
                        <c:v>23.206477804848099</c:v>
                      </c:pt>
                      <c:pt idx="10007" formatCode="General">
                        <c:v>23.208927309305398</c:v>
                      </c:pt>
                      <c:pt idx="10008" formatCode="General">
                        <c:v>23.2113694839591</c:v>
                      </c:pt>
                      <c:pt idx="10009" formatCode="General">
                        <c:v>23.213804441106301</c:v>
                      </c:pt>
                      <c:pt idx="10010" formatCode="General">
                        <c:v>23.216232291389399</c:v>
                      </c:pt>
                      <c:pt idx="10011" formatCode="General">
                        <c:v>23.218653143820799</c:v>
                      </c:pt>
                      <c:pt idx="10012" formatCode="General">
                        <c:v>23.221067105807499</c:v>
                      </c:pt>
                      <c:pt idx="10013" formatCode="General">
                        <c:v>23.2234742831739</c:v>
                      </c:pt>
                      <c:pt idx="10014" formatCode="General">
                        <c:v>23.2258747801861</c:v>
                      </c:pt>
                      <c:pt idx="10015" formatCode="General">
                        <c:v>23.228268699573999</c:v>
                      </c:pt>
                      <c:pt idx="10016" formatCode="General">
                        <c:v>23.230656142554199</c:v>
                      </c:pt>
                      <c:pt idx="10017" formatCode="General">
                        <c:v>23.233037208852</c:v>
                      </c:pt>
                      <c:pt idx="10018" formatCode="General">
                        <c:v>23.235411996722899</c:v>
                      </c:pt>
                      <c:pt idx="10019" formatCode="General">
                        <c:v>23.237780602974102</c:v>
                      </c:pt>
                      <c:pt idx="10020" formatCode="General">
                        <c:v>23.2401431229856</c:v>
                      </c:pt>
                      <c:pt idx="10021" formatCode="General">
                        <c:v>23.242499650730501</c:v>
                      </c:pt>
                      <c:pt idx="10022" formatCode="General">
                        <c:v>23.244850278795401</c:v>
                      </c:pt>
                      <c:pt idx="10023" formatCode="General">
                        <c:v>23.2471950984005</c:v>
                      </c:pt>
                      <c:pt idx="10024" formatCode="General">
                        <c:v>23.2495341994189</c:v>
                      </c:pt>
                      <c:pt idx="10025" formatCode="General">
                        <c:v>23.251867670396202</c:v>
                      </c:pt>
                      <c:pt idx="10026" formatCode="General">
                        <c:v>23.254195598569101</c:v>
                      </c:pt>
                      <c:pt idx="10027" formatCode="General">
                        <c:v>23.256518069884599</c:v>
                      </c:pt>
                      <c:pt idx="10028" formatCode="General">
                        <c:v>23.2588351690179</c:v>
                      </c:pt>
                      <c:pt idx="10029" formatCode="General">
                        <c:v>23.261146979390801</c:v>
                      </c:pt>
                      <c:pt idx="10030" formatCode="General">
                        <c:v>23.263453583189399</c:v>
                      </c:pt>
                      <c:pt idx="10031" formatCode="General">
                        <c:v>23.265755061381601</c:v>
                      </c:pt>
                      <c:pt idx="10032" formatCode="General">
                        <c:v>23.268051251241701</c:v>
                      </c:pt>
                      <c:pt idx="10033" formatCode="General">
                        <c:v>23.270340266391202</c:v>
                      </c:pt>
                      <c:pt idx="10034" formatCode="General">
                        <c:v>23.272621876264001</c:v>
                      </c:pt>
                      <c:pt idx="10035" formatCode="General">
                        <c:v>23.2748961962705</c:v>
                      </c:pt>
                      <c:pt idx="10036" formatCode="General">
                        <c:v>23.2771633401487</c:v>
                      </c:pt>
                      <c:pt idx="10037" formatCode="General">
                        <c:v>23.279423419987801</c:v>
                      </c:pt>
                      <c:pt idx="10038" formatCode="General">
                        <c:v>23.281676546250999</c:v>
                      </c:pt>
                      <c:pt idx="10039" formatCode="General">
                        <c:v>23.283922827797799</c:v>
                      </c:pt>
                      <c:pt idx="10040" formatCode="General">
                        <c:v>23.286162371906101</c:v>
                      </c:pt>
                      <c:pt idx="10041" formatCode="General">
                        <c:v>23.288395284293902</c:v>
                      </c:pt>
                      <c:pt idx="10042" formatCode="General">
                        <c:v>23.290621669140801</c:v>
                      </c:pt>
                      <c:pt idx="10043" formatCode="General">
                        <c:v>23.2928416291088</c:v>
                      </c:pt>
                      <c:pt idx="10044" formatCode="General">
                        <c:v>23.295055265362699</c:v>
                      </c:pt>
                      <c:pt idx="10045" formatCode="General">
                        <c:v>23.2972626775911</c:v>
                      </c:pt>
                      <c:pt idx="10046" formatCode="General">
                        <c:v>23.299463964026</c:v>
                      </c:pt>
                      <c:pt idx="10047" formatCode="General">
                        <c:v>23.301659221462302</c:v>
                      </c:pt>
                      <c:pt idx="10048" formatCode="General">
                        <c:v>23.303848545277599</c:v>
                      </c:pt>
                      <c:pt idx="10049" formatCode="General">
                        <c:v>23.306032029451298</c:v>
                      </c:pt>
                      <c:pt idx="10050" formatCode="General">
                        <c:v>23.3082097665832</c:v>
                      </c:pt>
                      <c:pt idx="10051" formatCode="General">
                        <c:v>23.310381847912101</c:v>
                      </c:pt>
                      <c:pt idx="10052" formatCode="General">
                        <c:v>23.312548413565001</c:v>
                      </c:pt>
                      <c:pt idx="10053" formatCode="General">
                        <c:v>23.3147099595956</c:v>
                      </c:pt>
                      <c:pt idx="10054" formatCode="General">
                        <c:v>23.316866638577199</c:v>
                      </c:pt>
                      <c:pt idx="10055" formatCode="General">
                        <c:v>23.319018529956399</c:v>
                      </c:pt>
                      <c:pt idx="10056" formatCode="General">
                        <c:v>23.3211657119721</c:v>
                      </c:pt>
                      <c:pt idx="10057" formatCode="General">
                        <c:v>23.3233082616714</c:v>
                      </c:pt>
                      <c:pt idx="10058" formatCode="General">
                        <c:v>23.325446254927002</c:v>
                      </c:pt>
                      <c:pt idx="10059" formatCode="General">
                        <c:v>23.3275797664522</c:v>
                      </c:pt>
                      <c:pt idx="10060" formatCode="General">
                        <c:v>23.3297088698178</c:v>
                      </c:pt>
                      <c:pt idx="10061" formatCode="General">
                        <c:v>23.331833637467099</c:v>
                      </c:pt>
                      <c:pt idx="10062" formatCode="General">
                        <c:v>23.333954140731802</c:v>
                      </c:pt>
                      <c:pt idx="10063" formatCode="General">
                        <c:v>23.336070449847099</c:v>
                      </c:pt>
                      <c:pt idx="10064" formatCode="General">
                        <c:v>23.338182633967001</c:v>
                      </c:pt>
                      <c:pt idx="10065" formatCode="General">
                        <c:v>23.3402907611793</c:v>
                      </c:pt>
                      <c:pt idx="10066" formatCode="General">
                        <c:v>23.342394898520201</c:v>
                      </c:pt>
                      <c:pt idx="10067" formatCode="General">
                        <c:v>23.344495111988799</c:v>
                      </c:pt>
                      <c:pt idx="10068" formatCode="General">
                        <c:v>23.346591466561801</c:v>
                      </c:pt>
                      <c:pt idx="10069" formatCode="General">
                        <c:v>23.3486840262077</c:v>
                      </c:pt>
                      <c:pt idx="10070" formatCode="General">
                        <c:v>23.350772853900299</c:v>
                      </c:pt>
                      <c:pt idx="10071" formatCode="General">
                        <c:v>23.352858011633302</c:v>
                      </c:pt>
                      <c:pt idx="10072" formatCode="General">
                        <c:v>23.354939560433898</c:v>
                      </c:pt>
                      <c:pt idx="10073" formatCode="General">
                        <c:v>23.357017560375699</c:v>
                      </c:pt>
                      <c:pt idx="10074" formatCode="General">
                        <c:v>23.359092070593</c:v>
                      </c:pt>
                      <c:pt idx="10075" formatCode="General">
                        <c:v>23.361163149293301</c:v>
                      </c:pt>
                      <c:pt idx="10076" formatCode="General">
                        <c:v>23.363230853770698</c:v>
                      </c:pt>
                      <c:pt idx="10077" formatCode="General">
                        <c:v>23.365295240419002</c:v>
                      </c:pt>
                      <c:pt idx="10078" formatCode="General">
                        <c:v>23.3673571564706</c:v>
                      </c:pt>
                      <c:pt idx="10079" formatCode="General">
                        <c:v>23.369417781112698</c:v>
                      </c:pt>
                      <c:pt idx="10080" formatCode="General">
                        <c:v>23.371477135614398</c:v>
                      </c:pt>
                      <c:pt idx="10081" formatCode="General">
                        <c:v>23.373535240834499</c:v>
                      </c:pt>
                      <c:pt idx="10082" formatCode="General">
                        <c:v>23.375592117297899</c:v>
                      </c:pt>
                      <c:pt idx="10083" formatCode="General">
                        <c:v>23.377647785200601</c:v>
                      </c:pt>
                      <c:pt idx="10084" formatCode="General">
                        <c:v>23.379702264414998</c:v>
                      </c:pt>
                      <c:pt idx="10085" formatCode="General">
                        <c:v>23.381755574494601</c:v>
                      </c:pt>
                      <c:pt idx="10086" formatCode="General">
                        <c:v>23.383807734679099</c:v>
                      </c:pt>
                      <c:pt idx="10087" formatCode="General">
                        <c:v>23.385858763899201</c:v>
                      </c:pt>
                      <c:pt idx="10088" formatCode="General">
                        <c:v>23.387908680781301</c:v>
                      </c:pt>
                      <c:pt idx="10089" formatCode="General">
                        <c:v>23.389957503652301</c:v>
                      </c:pt>
                      <c:pt idx="10090" formatCode="General">
                        <c:v>23.3920052505444</c:v>
                      </c:pt>
                      <c:pt idx="10091" formatCode="General">
                        <c:v>23.394051939199301</c:v>
                      </c:pt>
                      <c:pt idx="10092" formatCode="General">
                        <c:v>23.396097587072902</c:v>
                      </c:pt>
                      <c:pt idx="10093" formatCode="General">
                        <c:v>23.398142211339898</c:v>
                      </c:pt>
                      <c:pt idx="10094" formatCode="General">
                        <c:v>23.400185828898</c:v>
                      </c:pt>
                      <c:pt idx="10095" formatCode="General">
                        <c:v>23.4022284563721</c:v>
                      </c:pt>
                      <c:pt idx="10096" formatCode="General">
                        <c:v>23.404270110118802</c:v>
                      </c:pt>
                      <c:pt idx="10097" formatCode="General">
                        <c:v>23.4063108062306</c:v>
                      </c:pt>
                      <c:pt idx="10098" formatCode="General">
                        <c:v>23.408350560539599</c:v>
                      </c:pt>
                      <c:pt idx="10099" formatCode="General">
                        <c:v>23.410389388622299</c:v>
                      </c:pt>
                      <c:pt idx="10100" formatCode="General">
                        <c:v>23.412427305802801</c:v>
                      </c:pt>
                      <c:pt idx="10101" formatCode="General">
                        <c:v>23.4144643271574</c:v>
                      </c:pt>
                      <c:pt idx="10102" formatCode="General">
                        <c:v>23.416500467518102</c:v>
                      </c:pt>
                      <c:pt idx="10103" formatCode="General">
                        <c:v>23.418535741476699</c:v>
                      </c:pt>
                      <c:pt idx="10104" formatCode="General">
                        <c:v>23.420570163388401</c:v>
                      </c:pt>
                      <c:pt idx="10105" formatCode="General">
                        <c:v>23.422603747375401</c:v>
                      </c:pt>
                      <c:pt idx="10106" formatCode="General">
                        <c:v>23.424636507331002</c:v>
                      </c:pt>
                      <c:pt idx="10107" formatCode="General">
                        <c:v>23.426668456922702</c:v>
                      </c:pt>
                      <c:pt idx="10108" formatCode="General">
                        <c:v>23.4286996095963</c:v>
                      </c:pt>
                      <c:pt idx="10109" formatCode="General">
                        <c:v>23.4307299785787</c:v>
                      </c:pt>
                      <c:pt idx="10110" formatCode="General">
                        <c:v>23.432760497770399</c:v>
                      </c:pt>
                      <c:pt idx="10111" formatCode="General">
                        <c:v>23.434798638562501</c:v>
                      </c:pt>
                      <c:pt idx="10112" formatCode="General">
                        <c:v>23.436845574743099</c:v>
                      </c:pt>
                      <c:pt idx="10113" formatCode="General">
                        <c:v>23.438901162191002</c:v>
                      </c:pt>
                      <c:pt idx="10114" formatCode="General">
                        <c:v>23.4409652594927</c:v>
                      </c:pt>
                      <c:pt idx="10115" formatCode="General">
                        <c:v>23.443037727874199</c:v>
                      </c:pt>
                      <c:pt idx="10116" formatCode="General">
                        <c:v>23.445118431134699</c:v>
                      </c:pt>
                      <c:pt idx="10117" formatCode="General">
                        <c:v>23.447207235582901</c:v>
                      </c:pt>
                      <c:pt idx="10118" formatCode="General">
                        <c:v>23.449304009976</c:v>
                      </c:pt>
                      <c:pt idx="10119" formatCode="General">
                        <c:v>23.451408625460601</c:v>
                      </c:pt>
                      <c:pt idx="10120" formatCode="General">
                        <c:v>23.453520955516002</c:v>
                      </c:pt>
                      <c:pt idx="10121" formatCode="General">
                        <c:v>23.455640875899299</c:v>
                      </c:pt>
                      <c:pt idx="10122" formatCode="General">
                        <c:v>23.457768264592499</c:v>
                      </c:pt>
                      <c:pt idx="10123" formatCode="General">
                        <c:v>23.459903001751702</c:v>
                      </c:pt>
                      <c:pt idx="10124" formatCode="General">
                        <c:v>23.462044969657601</c:v>
                      </c:pt>
                      <c:pt idx="10125" formatCode="General">
                        <c:v>23.4641940526677</c:v>
                      </c:pt>
                      <c:pt idx="10126" formatCode="General">
                        <c:v>23.4663501371706</c:v>
                      </c:pt>
                      <c:pt idx="10127" formatCode="General">
                        <c:v>23.468513111540901</c:v>
                      </c:pt>
                      <c:pt idx="10128" formatCode="General">
                        <c:v>23.4706828660964</c:v>
                      </c:pt>
                      <c:pt idx="10129" formatCode="General">
                        <c:v>23.472859293056299</c:v>
                      </c:pt>
                      <c:pt idx="10130" formatCode="General">
                        <c:v>23.4750422865004</c:v>
                      </c:pt>
                      <c:pt idx="10131" formatCode="General">
                        <c:v>23.477231742330101</c:v>
                      </c:pt>
                      <c:pt idx="10132" formatCode="General">
                        <c:v>23.479427558229901</c:v>
                      </c:pt>
                      <c:pt idx="10133" formatCode="General">
                        <c:v>23.481629633630899</c:v>
                      </c:pt>
                      <c:pt idx="10134" formatCode="General">
                        <c:v>23.483837869674701</c:v>
                      </c:pt>
                      <c:pt idx="10135" formatCode="General">
                        <c:v>23.486052169178599</c:v>
                      </c:pt>
                      <c:pt idx="10136" formatCode="General">
                        <c:v>23.488272436601498</c:v>
                      </c:pt>
                      <c:pt idx="10137" formatCode="General">
                        <c:v>23.490498578011302</c:v>
                      </c:pt>
                      <c:pt idx="10138" formatCode="General">
                        <c:v>23.4927305010529</c:v>
                      </c:pt>
                      <c:pt idx="10139" formatCode="General">
                        <c:v>23.494968114916599</c:v>
                      </c:pt>
                      <c:pt idx="10140" formatCode="General">
                        <c:v>23.4972132077521</c:v>
                      </c:pt>
                      <c:pt idx="10141" formatCode="General">
                        <c:v>23.499466754026201</c:v>
                      </c:pt>
                      <c:pt idx="10142" formatCode="General">
                        <c:v>23.5017286210952</c:v>
                      </c:pt>
                      <c:pt idx="10143" formatCode="General">
                        <c:v>23.503998678575201</c:v>
                      </c:pt>
                      <c:pt idx="10144" formatCode="General">
                        <c:v>23.506276798293399</c:v>
                      </c:pt>
                      <c:pt idx="10145" formatCode="General">
                        <c:v>23.5085628542415</c:v>
                      </c:pt>
                      <c:pt idx="10146" formatCode="General">
                        <c:v>23.510856722530299</c:v>
                      </c:pt>
                      <c:pt idx="10147" formatCode="General">
                        <c:v>23.513158281345898</c:v>
                      </c:pt>
                      <c:pt idx="10148" formatCode="General">
                        <c:v>23.5154674109071</c:v>
                      </c:pt>
                      <c:pt idx="10149" formatCode="General">
                        <c:v>23.517783993424</c:v>
                      </c:pt>
                      <c:pt idx="10150" formatCode="General">
                        <c:v>23.5201079130584</c:v>
                      </c:pt>
                      <c:pt idx="10151" formatCode="General">
                        <c:v>23.522439055884298</c:v>
                      </c:pt>
                      <c:pt idx="10152" formatCode="General">
                        <c:v>23.524777309850698</c:v>
                      </c:pt>
                      <c:pt idx="10153" formatCode="General">
                        <c:v>23.5271225647449</c:v>
                      </c:pt>
                      <c:pt idx="10154" formatCode="General">
                        <c:v>23.529474712156599</c:v>
                      </c:pt>
                      <c:pt idx="10155" formatCode="General">
                        <c:v>23.531833645443299</c:v>
                      </c:pt>
                      <c:pt idx="10156" formatCode="General">
                        <c:v>23.534199259696901</c:v>
                      </c:pt>
                      <c:pt idx="10157" formatCode="General">
                        <c:v>23.5365714517106</c:v>
                      </c:pt>
                      <c:pt idx="10158" formatCode="General">
                        <c:v>23.538950119947099</c:v>
                      </c:pt>
                      <c:pt idx="10159" formatCode="General">
                        <c:v>23.541335164507299</c:v>
                      </c:pt>
                      <c:pt idx="10160" formatCode="General">
                        <c:v>23.543726487100301</c:v>
                      </c:pt>
                      <c:pt idx="10161" formatCode="General">
                        <c:v>23.546123991013602</c:v>
                      </c:pt>
                      <c:pt idx="10162" formatCode="General">
                        <c:v>23.5485275810844</c:v>
                      </c:pt>
                      <c:pt idx="10163" formatCode="General">
                        <c:v>23.550937163671701</c:v>
                      </c:pt>
                      <c:pt idx="10164" formatCode="General">
                        <c:v>23.553352646628301</c:v>
                      </c:pt>
                      <c:pt idx="10165" formatCode="General">
                        <c:v>23.5557739392749</c:v>
                      </c:pt>
                      <c:pt idx="10166" formatCode="General">
                        <c:v>23.558200952373099</c:v>
                      </c:pt>
                      <c:pt idx="10167" formatCode="General">
                        <c:v>23.560633598100701</c:v>
                      </c:pt>
                      <c:pt idx="10168" formatCode="General">
                        <c:v>23.5630717900261</c:v>
                      </c:pt>
                      <c:pt idx="10169" formatCode="General">
                        <c:v>23.565514802233299</c:v>
                      </c:pt>
                      <c:pt idx="10170" formatCode="General">
                        <c:v>23.567957357515901</c:v>
                      </c:pt>
                      <c:pt idx="10171" formatCode="General">
                        <c:v>23.5703985581771</c:v>
                      </c:pt>
                      <c:pt idx="10172" formatCode="General">
                        <c:v>23.572838424987602</c:v>
                      </c:pt>
                      <c:pt idx="10173" formatCode="General">
                        <c:v>23.575276978402801</c:v>
                      </c:pt>
                      <c:pt idx="10174" formatCode="General">
                        <c:v>23.577714238567701</c:v>
                      </c:pt>
                      <c:pt idx="10175" formatCode="General">
                        <c:v>23.5801502253214</c:v>
                      </c:pt>
                      <c:pt idx="10176" formatCode="General">
                        <c:v>23.582584958202101</c:v>
                      </c:pt>
                      <c:pt idx="10177" formatCode="General">
                        <c:v>23.5850184564509</c:v>
                      </c:pt>
                      <c:pt idx="10178" formatCode="General">
                        <c:v>23.5874507390172</c:v>
                      </c:pt>
                      <c:pt idx="10179" formatCode="General">
                        <c:v>23.589881824562099</c:v>
                      </c:pt>
                      <c:pt idx="10180" formatCode="General">
                        <c:v>23.592311731463401</c:v>
                      </c:pt>
                      <c:pt idx="10181" formatCode="General">
                        <c:v>23.594740477819698</c:v>
                      </c:pt>
                      <c:pt idx="10182" formatCode="General">
                        <c:v>23.597168081454601</c:v>
                      </c:pt>
                      <c:pt idx="10183" formatCode="General">
                        <c:v>23.5995945599206</c:v>
                      </c:pt>
                      <c:pt idx="10184" formatCode="General">
                        <c:v>23.602019930503499</c:v>
                      </c:pt>
                      <c:pt idx="10185" formatCode="General">
                        <c:v>23.604444210226301</c:v>
                      </c:pt>
                      <c:pt idx="10186" formatCode="General">
                        <c:v>23.606867415853198</c:v>
                      </c:pt>
                      <c:pt idx="10187" formatCode="General">
                        <c:v>23.609289563893299</c:v>
                      </c:pt>
                      <c:pt idx="10188" formatCode="General">
                        <c:v>23.611710670604499</c:v>
                      </c:pt>
                      <c:pt idx="10189" formatCode="General">
                        <c:v>23.614130751997699</c:v>
                      </c:pt>
                      <c:pt idx="10190" formatCode="General">
                        <c:v>23.616549823839801</c:v>
                      </c:pt>
                      <c:pt idx="10191" formatCode="General">
                        <c:v>23.618967901657999</c:v>
                      </c:pt>
                      <c:pt idx="10192" formatCode="General">
                        <c:v>23.6213850007431</c:v>
                      </c:pt>
                      <c:pt idx="10193" formatCode="General">
                        <c:v>23.623801136153102</c:v>
                      </c:pt>
                      <c:pt idx="10194" formatCode="General">
                        <c:v>23.6262163227168</c:v>
                      </c:pt>
                      <c:pt idx="10195" formatCode="General">
                        <c:v>23.6286305750371</c:v>
                      </c:pt>
                      <c:pt idx="10196" formatCode="General">
                        <c:v>23.6310439074947</c:v>
                      </c:pt>
                      <c:pt idx="10197" formatCode="General">
                        <c:v>23.633456334250901</c:v>
                      </c:pt>
                      <c:pt idx="10198" formatCode="General">
                        <c:v>23.635867869251701</c:v>
                      </c:pt>
                      <c:pt idx="10199" formatCode="General">
                        <c:v>23.638278526230302</c:v>
                      </c:pt>
                      <c:pt idx="10200" formatCode="General">
                        <c:v>23.640688318710701</c:v>
                      </c:pt>
                      <c:pt idx="10201" formatCode="General">
                        <c:v>23.643097260010901</c:v>
                      </c:pt>
                      <c:pt idx="10202" formatCode="General">
                        <c:v>23.645505363245899</c:v>
                      </c:pt>
                      <c:pt idx="10203" formatCode="General">
                        <c:v>23.6479126413305</c:v>
                      </c:pt>
                      <c:pt idx="10204" formatCode="General">
                        <c:v>23.650319106982899</c:v>
                      </c:pt>
                      <c:pt idx="10205" formatCode="General">
                        <c:v>23.652724772727101</c:v>
                      </c:pt>
                      <c:pt idx="10206" formatCode="General">
                        <c:v>23.655129650896399</c:v>
                      </c:pt>
                      <c:pt idx="10207" formatCode="General">
                        <c:v>23.6575337536358</c:v>
                      </c:pt>
                      <c:pt idx="10208" formatCode="General">
                        <c:v>23.659937092904901</c:v>
                      </c:pt>
                      <c:pt idx="10209" formatCode="General">
                        <c:v>23.662340822867002</c:v>
                      </c:pt>
                      <c:pt idx="10210" formatCode="General">
                        <c:v>23.664754212260899</c:v>
                      </c:pt>
                      <c:pt idx="10211" formatCode="General">
                        <c:v>23.667178724107501</c:v>
                      </c:pt>
                      <c:pt idx="10212" formatCode="General">
                        <c:v>23.669614186419299</c:v>
                      </c:pt>
                      <c:pt idx="10213" formatCode="General">
                        <c:v>23.672060430036598</c:v>
                      </c:pt>
                      <c:pt idx="10214" formatCode="General">
                        <c:v>23.6745172885683</c:v>
                      </c:pt>
                      <c:pt idx="10215" formatCode="General">
                        <c:v>23.676984598334599</c:v>
                      </c:pt>
                      <c:pt idx="10216" formatCode="General">
                        <c:v>23.679462198311299</c:v>
                      </c:pt>
                      <c:pt idx="10217" formatCode="General">
                        <c:v>23.681949930076598</c:v>
                      </c:pt>
                      <c:pt idx="10218" formatCode="General">
                        <c:v>23.6844476377589</c:v>
                      </c:pt>
                      <c:pt idx="10219" formatCode="General">
                        <c:v>23.6869551679872</c:v>
                      </c:pt>
                      <c:pt idx="10220" formatCode="General">
                        <c:v>23.689472369841901</c:v>
                      </c:pt>
                      <c:pt idx="10221" formatCode="General">
                        <c:v>23.6919990948082</c:v>
                      </c:pt>
                      <c:pt idx="10222" formatCode="General">
                        <c:v>23.694535196730399</c:v>
                      </c:pt>
                      <c:pt idx="10223" formatCode="General">
                        <c:v>23.697080531767298</c:v>
                      </c:pt>
                      <c:pt idx="10224" formatCode="General">
                        <c:v>23.699634958349499</c:v>
                      </c:pt>
                      <c:pt idx="10225" formatCode="General">
                        <c:v>23.7021983371373</c:v>
                      </c:pt>
                      <c:pt idx="10226" formatCode="General">
                        <c:v>23.704770530980301</c:v>
                      </c:pt>
                      <c:pt idx="10227" formatCode="General">
                        <c:v>23.707351404878001</c:v>
                      </c:pt>
                      <c:pt idx="10228" formatCode="General">
                        <c:v>23.709940825940802</c:v>
                      </c:pt>
                      <c:pt idx="10229" formatCode="General">
                        <c:v>23.712538663353101</c:v>
                      </c:pt>
                      <c:pt idx="10230" formatCode="General">
                        <c:v>23.715144788336598</c:v>
                      </c:pt>
                      <c:pt idx="10231" formatCode="General">
                        <c:v>23.717759074114799</c:v>
                      </c:pt>
                      <c:pt idx="10232" formatCode="General">
                        <c:v>23.7203813958781</c:v>
                      </c:pt>
                      <c:pt idx="10233" formatCode="General">
                        <c:v>23.723011630750499</c:v>
                      </c:pt>
                      <c:pt idx="10234" formatCode="General">
                        <c:v>23.725649657756001</c:v>
                      </c:pt>
                      <c:pt idx="10235" formatCode="General">
                        <c:v>23.728295357786902</c:v>
                      </c:pt>
                      <c:pt idx="10236" formatCode="General">
                        <c:v>23.730948613571901</c:v>
                      </c:pt>
                      <c:pt idx="10237" formatCode="General">
                        <c:v>23.733609309645701</c:v>
                      </c:pt>
                      <c:pt idx="10238" formatCode="General">
                        <c:v>23.7362773323187</c:v>
                      </c:pt>
                      <c:pt idx="10239" formatCode="General">
                        <c:v>23.738950519434699</c:v>
                      </c:pt>
                      <c:pt idx="10240" formatCode="General">
                        <c:v>23.741612144898902</c:v>
                      </c:pt>
                      <c:pt idx="10241" formatCode="General">
                        <c:v>23.744259489750998</c:v>
                      </c:pt>
                      <c:pt idx="10242" formatCode="General">
                        <c:v>23.7468927710059</c:v>
                      </c:pt>
                      <c:pt idx="10243" formatCode="General">
                        <c:v>23.749512202419599</c:v>
                      </c:pt>
                      <c:pt idx="10244" formatCode="General">
                        <c:v>23.752117994550002</c:v>
                      </c:pt>
                      <c:pt idx="10245" formatCode="General">
                        <c:v>23.754710354814399</c:v>
                      </c:pt>
                      <c:pt idx="10246" formatCode="General">
                        <c:v>23.757289487546299</c:v>
                      </c:pt>
                      <c:pt idx="10247" formatCode="General">
                        <c:v>23.7598555940503</c:v>
                      </c:pt>
                      <c:pt idx="10248" formatCode="General">
                        <c:v>23.7624088726559</c:v>
                      </c:pt>
                      <c:pt idx="10249" formatCode="General">
                        <c:v>23.764949518768901</c:v>
                      </c:pt>
                      <c:pt idx="10250" formatCode="General">
                        <c:v>23.767477724922401</c:v>
                      </c:pt>
                      <c:pt idx="10251" formatCode="General">
                        <c:v>23.769993680825898</c:v>
                      </c:pt>
                      <c:pt idx="10252" formatCode="General">
                        <c:v>23.772497573413101</c:v>
                      </c:pt>
                      <c:pt idx="10253" formatCode="General">
                        <c:v>23.774989586888701</c:v>
                      </c:pt>
                      <c:pt idx="10254" formatCode="General">
                        <c:v>23.777469902773799</c:v>
                      </c:pt>
                      <c:pt idx="10255" formatCode="General">
                        <c:v>23.779938699949799</c:v>
                      </c:pt>
                      <c:pt idx="10256" formatCode="General">
                        <c:v>23.7823961547019</c:v>
                      </c:pt>
                      <c:pt idx="10257" formatCode="General">
                        <c:v>23.7848424407611</c:v>
                      </c:pt>
                      <c:pt idx="10258" formatCode="General">
                        <c:v>23.787277729344801</c:v>
                      </c:pt>
                      <c:pt idx="10259" formatCode="General">
                        <c:v>23.789702189197001</c:v>
                      </c:pt>
                      <c:pt idx="10260" formatCode="General">
                        <c:v>23.792115986627199</c:v>
                      </c:pt>
                      <c:pt idx="10261" formatCode="General">
                        <c:v>23.794519285548301</c:v>
                      </c:pt>
                      <c:pt idx="10262" formatCode="General">
                        <c:v>23.796912247513902</c:v>
                      </c:pt>
                      <c:pt idx="10263" formatCode="General">
                        <c:v>23.799295031754198</c:v>
                      </c:pt>
                      <c:pt idx="10264" formatCode="General">
                        <c:v>23.801668999112898</c:v>
                      </c:pt>
                      <c:pt idx="10265" formatCode="General">
                        <c:v>23.804044059627699</c:v>
                      </c:pt>
                      <c:pt idx="10266" formatCode="General">
                        <c:v>23.806421895161002</c:v>
                      </c:pt>
                      <c:pt idx="10267" formatCode="General">
                        <c:v>23.8088024622554</c:v>
                      </c:pt>
                      <c:pt idx="10268" formatCode="General">
                        <c:v>23.811185718148899</c:v>
                      </c:pt>
                      <c:pt idx="10269" formatCode="General">
                        <c:v>23.813571620763199</c:v>
                      </c:pt>
                      <c:pt idx="10270" formatCode="General">
                        <c:v>23.815960128692101</c:v>
                      </c:pt>
                      <c:pt idx="10271" formatCode="General">
                        <c:v>23.818351201190598</c:v>
                      </c:pt>
                      <c:pt idx="10272" formatCode="General">
                        <c:v>23.820744798163702</c:v>
                      </c:pt>
                      <c:pt idx="10273" formatCode="General">
                        <c:v>23.8231408801553</c:v>
                      </c:pt>
                      <c:pt idx="10274" formatCode="General">
                        <c:v>23.8255394083378</c:v>
                      </c:pt>
                      <c:pt idx="10275" formatCode="General">
                        <c:v>23.827940344501702</c:v>
                      </c:pt>
                      <c:pt idx="10276" formatCode="General">
                        <c:v>23.8303436510454</c:v>
                      </c:pt>
                      <c:pt idx="10277" formatCode="General">
                        <c:v>23.832749290964699</c:v>
                      </c:pt>
                      <c:pt idx="10278" formatCode="General">
                        <c:v>23.835157227843599</c:v>
                      </c:pt>
                      <c:pt idx="10279" formatCode="General">
                        <c:v>23.837567425843901</c:v>
                      </c:pt>
                      <c:pt idx="10280" formatCode="General">
                        <c:v>23.839979849696199</c:v>
                      </c:pt>
                      <c:pt idx="10281" formatCode="General">
                        <c:v>23.8423944646904</c:v>
                      </c:pt>
                      <c:pt idx="10282" formatCode="General">
                        <c:v>23.844811236666398</c:v>
                      </c:pt>
                      <c:pt idx="10283" formatCode="General">
                        <c:v>23.847230132005102</c:v>
                      </c:pt>
                      <c:pt idx="10284" formatCode="General">
                        <c:v>23.849651117619601</c:v>
                      </c:pt>
                      <c:pt idx="10285" formatCode="General">
                        <c:v>23.8520741609466</c:v>
                      </c:pt>
                      <c:pt idx="10286" formatCode="General">
                        <c:v>23.854499033410001</c:v>
                      </c:pt>
                      <c:pt idx="10287" formatCode="General">
                        <c:v>23.8569241096727</c:v>
                      </c:pt>
                      <c:pt idx="10288" formatCode="General">
                        <c:v>23.8593491083403</c:v>
                      </c:pt>
                      <c:pt idx="10289" formatCode="General">
                        <c:v>23.861774030124799</c:v>
                      </c:pt>
                      <c:pt idx="10290" formatCode="General">
                        <c:v>23.8641988757315</c:v>
                      </c:pt>
                      <c:pt idx="10291" formatCode="General">
                        <c:v>23.866623645859299</c:v>
                      </c:pt>
                      <c:pt idx="10292" formatCode="General">
                        <c:v>23.869048341200699</c:v>
                      </c:pt>
                      <c:pt idx="10293" formatCode="General">
                        <c:v>23.8714729624417</c:v>
                      </c:pt>
                      <c:pt idx="10294" formatCode="General">
                        <c:v>23.8738975102621</c:v>
                      </c:pt>
                      <c:pt idx="10295" formatCode="General">
                        <c:v>23.876321985335402</c:v>
                      </c:pt>
                      <c:pt idx="10296" formatCode="General">
                        <c:v>23.878746388328899</c:v>
                      </c:pt>
                      <c:pt idx="10297" formatCode="General">
                        <c:v>23.8811707199038</c:v>
                      </c:pt>
                      <c:pt idx="10298" formatCode="General">
                        <c:v>23.883594980715099</c:v>
                      </c:pt>
                      <c:pt idx="10299" formatCode="General">
                        <c:v>23.886019171411899</c:v>
                      </c:pt>
                      <c:pt idx="10300" formatCode="General">
                        <c:v>23.888443292637302</c:v>
                      </c:pt>
                      <c:pt idx="10301" formatCode="General">
                        <c:v>23.890867345028401</c:v>
                      </c:pt>
                      <c:pt idx="10302" formatCode="General">
                        <c:v>23.893291329216598</c:v>
                      </c:pt>
                      <c:pt idx="10303" formatCode="General">
                        <c:v>23.895715245827201</c:v>
                      </c:pt>
                      <c:pt idx="10304" formatCode="General">
                        <c:v>23.898143541047599</c:v>
                      </c:pt>
                      <c:pt idx="10305" formatCode="General">
                        <c:v>23.9005825394452</c:v>
                      </c:pt>
                      <c:pt idx="10306" formatCode="General">
                        <c:v>23.903032073982502</c:v>
                      </c:pt>
                      <c:pt idx="10307" formatCode="General">
                        <c:v>23.905491980380699</c:v>
                      </c:pt>
                      <c:pt idx="10308" formatCode="General">
                        <c:v>23.9079620970709</c:v>
                      </c:pt>
                      <c:pt idx="10309" formatCode="General">
                        <c:v>23.9104422651391</c:v>
                      </c:pt>
                      <c:pt idx="10310" formatCode="General">
                        <c:v>23.912932328271499</c:v>
                      </c:pt>
                      <c:pt idx="10311" formatCode="General">
                        <c:v>23.915432132703</c:v>
                      </c:pt>
                      <c:pt idx="10312" formatCode="General">
                        <c:v>23.917941527166001</c:v>
                      </c:pt>
                      <c:pt idx="10313" formatCode="General">
                        <c:v>23.920460362841901</c:v>
                      </c:pt>
                      <c:pt idx="10314" formatCode="General">
                        <c:v>23.922988493313401</c:v>
                      </c:pt>
                      <c:pt idx="10315" formatCode="General">
                        <c:v>23.925525774518299</c:v>
                      </c:pt>
                      <c:pt idx="10316" formatCode="General">
                        <c:v>23.928072064705098</c:v>
                      </c:pt>
                      <c:pt idx="10317" formatCode="General">
                        <c:v>23.930627224389301</c:v>
                      </c:pt>
                      <c:pt idx="10318" formatCode="General">
                        <c:v>23.933191116311502</c:v>
                      </c:pt>
                      <c:pt idx="10319" formatCode="General">
                        <c:v>23.935763605396101</c:v>
                      </c:pt>
                      <c:pt idx="10320" formatCode="General">
                        <c:v>23.938344558711599</c:v>
                      </c:pt>
                      <c:pt idx="10321" formatCode="General">
                        <c:v>23.940933845431601</c:v>
                      </c:pt>
                      <c:pt idx="10322" formatCode="General">
                        <c:v>23.943531336797001</c:v>
                      </c:pt>
                      <c:pt idx="10323" formatCode="General">
                        <c:v>23.946136906079499</c:v>
                      </c:pt>
                      <c:pt idx="10324" formatCode="General">
                        <c:v>23.948750428545299</c:v>
                      </c:pt>
                      <c:pt idx="10325" formatCode="General">
                        <c:v>23.9513717814202</c:v>
                      </c:pt>
                      <c:pt idx="10326" formatCode="General">
                        <c:v>23.953999258853301</c:v>
                      </c:pt>
                      <c:pt idx="10327" formatCode="General">
                        <c:v>23.9566304871353</c:v>
                      </c:pt>
                      <c:pt idx="10328" formatCode="General">
                        <c:v>23.959265409012001</c:v>
                      </c:pt>
                      <c:pt idx="10329" formatCode="General">
                        <c:v>23.961903968077301</c:v>
                      </c:pt>
                      <c:pt idx="10330" formatCode="General">
                        <c:v>23.964546108790898</c:v>
                      </c:pt>
                      <c:pt idx="10331" formatCode="General">
                        <c:v>23.9671917764651</c:v>
                      </c:pt>
                      <c:pt idx="10332" formatCode="General">
                        <c:v>23.9698409172507</c:v>
                      </c:pt>
                      <c:pt idx="10333" formatCode="General">
                        <c:v>23.972493478124601</c:v>
                      </c:pt>
                      <c:pt idx="10334" formatCode="General">
                        <c:v>23.975149406876401</c:v>
                      </c:pt>
                      <c:pt idx="10335" formatCode="General">
                        <c:v>23.977808652095899</c:v>
                      </c:pt>
                      <c:pt idx="10336" formatCode="General">
                        <c:v>23.980471163160399</c:v>
                      </c:pt>
                      <c:pt idx="10337" formatCode="General">
                        <c:v>23.983136890222699</c:v>
                      </c:pt>
                      <c:pt idx="10338" formatCode="General">
                        <c:v>23.985805784198998</c:v>
                      </c:pt>
                      <c:pt idx="10339" formatCode="General">
                        <c:v>23.988477796756602</c:v>
                      </c:pt>
                      <c:pt idx="10340" formatCode="General">
                        <c:v>23.9911528803027</c:v>
                      </c:pt>
                      <c:pt idx="10341" formatCode="General">
                        <c:v>23.993830987972899</c:v>
                      </c:pt>
                      <c:pt idx="10342" formatCode="General">
                        <c:v>23.9965120736194</c:v>
                      </c:pt>
                      <c:pt idx="10343" formatCode="General">
                        <c:v>23.999196091800599</c:v>
                      </c:pt>
                      <c:pt idx="10344" formatCode="General">
                        <c:v>24.001882997769702</c:v>
                      </c:pt>
                      <c:pt idx="10345" formatCode="General">
                        <c:v>24.004572747463801</c:v>
                      </c:pt>
                      <c:pt idx="10346" formatCode="General">
                        <c:v>24.007265297494001</c:v>
                      </c:pt>
                      <c:pt idx="10347" formatCode="General">
                        <c:v>24.009959651802198</c:v>
                      </c:pt>
                      <c:pt idx="10348" formatCode="General">
                        <c:v>24.012648042392101</c:v>
                      </c:pt>
                      <c:pt idx="10349" formatCode="General">
                        <c:v>24.015329214717202</c:v>
                      </c:pt>
                      <c:pt idx="10350" formatCode="General">
                        <c:v>24.018003279282802</c:v>
                      </c:pt>
                      <c:pt idx="10351" formatCode="General">
                        <c:v>24.020670344909401</c:v>
                      </c:pt>
                      <c:pt idx="10352" formatCode="General">
                        <c:v>24.023330518759799</c:v>
                      </c:pt>
                      <c:pt idx="10353" formatCode="General">
                        <c:v>24.025983906365699</c:v>
                      </c:pt>
                      <c:pt idx="10354" formatCode="General">
                        <c:v>24.028630611653401</c:v>
                      </c:pt>
                      <c:pt idx="10355" formatCode="General">
                        <c:v>24.0312707369694</c:v>
                      </c:pt>
                      <c:pt idx="10356" formatCode="General">
                        <c:v>24.033904383105401</c:v>
                      </c:pt>
                      <c:pt idx="10357" formatCode="General">
                        <c:v>24.036531649322999</c:v>
                      </c:pt>
                      <c:pt idx="10358" formatCode="General">
                        <c:v>24.039152633377299</c:v>
                      </c:pt>
                      <c:pt idx="10359" formatCode="General">
                        <c:v>24.041767431541199</c:v>
                      </c:pt>
                      <c:pt idx="10360" formatCode="General">
                        <c:v>24.044376138627801</c:v>
                      </c:pt>
                      <c:pt idx="10361" formatCode="General">
                        <c:v>24.046978848013801</c:v>
                      </c:pt>
                      <c:pt idx="10362" formatCode="General">
                        <c:v>24.049575651661499</c:v>
                      </c:pt>
                      <c:pt idx="10363" formatCode="General">
                        <c:v>24.0521666401409</c:v>
                      </c:pt>
                      <c:pt idx="10364" formatCode="General">
                        <c:v>24.054751902651098</c:v>
                      </c:pt>
                      <c:pt idx="10365" formatCode="General">
                        <c:v>24.057331527041601</c:v>
                      </c:pt>
                      <c:pt idx="10366" formatCode="General">
                        <c:v>24.059905599833101</c:v>
                      </c:pt>
                      <c:pt idx="10367" formatCode="General">
                        <c:v>24.062474206237599</c:v>
                      </c:pt>
                      <c:pt idx="10368" formatCode="General">
                        <c:v>24.065037430179199</c:v>
                      </c:pt>
                      <c:pt idx="10369" formatCode="General">
                        <c:v>24.0675953543128</c:v>
                      </c:pt>
                      <c:pt idx="10370" formatCode="General">
                        <c:v>24.070148060044399</c:v>
                      </c:pt>
                      <c:pt idx="10371" formatCode="General">
                        <c:v>24.072695627549599</c:v>
                      </c:pt>
                      <c:pt idx="10372" formatCode="General">
                        <c:v>24.0752363345606</c:v>
                      </c:pt>
                      <c:pt idx="10373" formatCode="General">
                        <c:v>24.077767695498601</c:v>
                      </c:pt>
                      <c:pt idx="10374" formatCode="General">
                        <c:v>24.080289853372399</c:v>
                      </c:pt>
                      <c:pt idx="10375" formatCode="General">
                        <c:v>24.0828029490314</c:v>
                      </c:pt>
                      <c:pt idx="10376" formatCode="General">
                        <c:v>24.085307121239399</c:v>
                      </c:pt>
                      <c:pt idx="10377" formatCode="General">
                        <c:v>24.087802506707</c:v>
                      </c:pt>
                      <c:pt idx="10378" formatCode="General">
                        <c:v>24.090289240123901</c:v>
                      </c:pt>
                      <c:pt idx="10379" formatCode="General">
                        <c:v>24.092767454190302</c:v>
                      </c:pt>
                      <c:pt idx="10380" formatCode="General">
                        <c:v>24.095237279647101</c:v>
                      </c:pt>
                      <c:pt idx="10381" formatCode="General">
                        <c:v>24.097698845306699</c:v>
                      </c:pt>
                      <c:pt idx="10382" formatCode="General">
                        <c:v>24.100152278081602</c:v>
                      </c:pt>
                      <c:pt idx="10383" formatCode="General">
                        <c:v>24.102597703013899</c:v>
                      </c:pt>
                      <c:pt idx="10384" formatCode="General">
                        <c:v>24.105035243303501</c:v>
                      </c:pt>
                      <c:pt idx="10385" formatCode="General">
                        <c:v>24.107465020335301</c:v>
                      </c:pt>
                      <c:pt idx="10386" formatCode="General">
                        <c:v>24.109887153707099</c:v>
                      </c:pt>
                      <c:pt idx="10387" formatCode="General">
                        <c:v>24.112301761255701</c:v>
                      </c:pt>
                      <c:pt idx="10388" formatCode="General">
                        <c:v>24.114708959083401</c:v>
                      </c:pt>
                      <c:pt idx="10389" formatCode="General">
                        <c:v>24.117108861583301</c:v>
                      </c:pt>
                      <c:pt idx="10390" formatCode="General">
                        <c:v>24.119501581464899</c:v>
                      </c:pt>
                      <c:pt idx="10391" formatCode="General">
                        <c:v>24.121887229778501</c:v>
                      </c:pt>
                      <c:pt idx="10392" formatCode="General">
                        <c:v>24.124265915939599</c:v>
                      </c:pt>
                      <c:pt idx="10393" formatCode="General">
                        <c:v>24.126637747752799</c:v>
                      </c:pt>
                      <c:pt idx="10394" formatCode="General">
                        <c:v>24.129002831434999</c:v>
                      </c:pt>
                      <c:pt idx="10395" formatCode="General">
                        <c:v>24.1313612716385</c:v>
                      </c:pt>
                      <c:pt idx="10396" formatCode="General">
                        <c:v>24.133713171473701</c:v>
                      </c:pt>
                      <c:pt idx="10397" formatCode="General">
                        <c:v>24.1360586325311</c:v>
                      </c:pt>
                      <c:pt idx="10398" formatCode="General">
                        <c:v>24.138397754903401</c:v>
                      </c:pt>
                      <c:pt idx="10399" formatCode="General">
                        <c:v>24.140730637206701</c:v>
                      </c:pt>
                      <c:pt idx="10400" formatCode="General">
                        <c:v>24.143053470385802</c:v>
                      </c:pt>
                      <c:pt idx="10401" formatCode="General">
                        <c:v>24.145364140692401</c:v>
                      </c:pt>
                      <c:pt idx="10402" formatCode="General">
                        <c:v>24.147662840068101</c:v>
                      </c:pt>
                      <c:pt idx="10403" formatCode="General">
                        <c:v>24.149949757766901</c:v>
                      </c:pt>
                      <c:pt idx="10404" formatCode="General">
                        <c:v>24.152225080394999</c:v>
                      </c:pt>
                      <c:pt idx="10405" formatCode="General">
                        <c:v>24.1544889919493</c:v>
                      </c:pt>
                      <c:pt idx="10406" formatCode="General">
                        <c:v>24.156741673855102</c:v>
                      </c:pt>
                      <c:pt idx="10407" formatCode="General">
                        <c:v>24.158983305002</c:v>
                      </c:pt>
                      <c:pt idx="10408" formatCode="General">
                        <c:v>24.161214061780498</c:v>
                      </c:pt>
                      <c:pt idx="10409" formatCode="General">
                        <c:v>24.163434118115902</c:v>
                      </c:pt>
                      <c:pt idx="10410" formatCode="General">
                        <c:v>24.165643645502499</c:v>
                      </c:pt>
                      <c:pt idx="10411" formatCode="General">
                        <c:v>24.1678428130367</c:v>
                      </c:pt>
                      <c:pt idx="10412" formatCode="General">
                        <c:v>24.170031787449101</c:v>
                      </c:pt>
                      <c:pt idx="10413" formatCode="General">
                        <c:v>24.172210733136001</c:v>
                      </c:pt>
                      <c:pt idx="10414" formatCode="General">
                        <c:v>24.174379812190299</c:v>
                      </c:pt>
                      <c:pt idx="10415" formatCode="General">
                        <c:v>24.176539184431299</c:v>
                      </c:pt>
                      <c:pt idx="10416" formatCode="General">
                        <c:v>24.1786890074344</c:v>
                      </c:pt>
                      <c:pt idx="10417" formatCode="General">
                        <c:v>24.180829436559701</c:v>
                      </c:pt>
                      <c:pt idx="10418" formatCode="General">
                        <c:v>24.1829606249803</c:v>
                      </c:pt>
                      <c:pt idx="10419" formatCode="General">
                        <c:v>24.185082723709598</c:v>
                      </c:pt>
                      <c:pt idx="10420" formatCode="General">
                        <c:v>24.1871958816286</c:v>
                      </c:pt>
                      <c:pt idx="10421" formatCode="General">
                        <c:v>24.1893002455123</c:v>
                      </c:pt>
                      <c:pt idx="10422" formatCode="General">
                        <c:v>24.191395960055701</c:v>
                      </c:pt>
                      <c:pt idx="10423" formatCode="General">
                        <c:v>24.193483167899199</c:v>
                      </c:pt>
                      <c:pt idx="10424" formatCode="General">
                        <c:v>24.195562009653599</c:v>
                      </c:pt>
                      <c:pt idx="10425" formatCode="General">
                        <c:v>24.197632623925099</c:v>
                      </c:pt>
                      <c:pt idx="10426" formatCode="General">
                        <c:v>24.199695147338801</c:v>
                      </c:pt>
                      <c:pt idx="10427" formatCode="General">
                        <c:v>24.201749714563</c:v>
                      </c:pt>
                      <c:pt idx="10428" formatCode="General">
                        <c:v>24.203796458332299</c:v>
                      </c:pt>
                      <c:pt idx="10429" formatCode="General">
                        <c:v>24.205835509470599</c:v>
                      </c:pt>
                      <c:pt idx="10430" formatCode="General">
                        <c:v>24.207866996913999</c:v>
                      </c:pt>
                      <c:pt idx="10431" formatCode="General">
                        <c:v>24.2098910477327</c:v>
                      </c:pt>
                      <c:pt idx="10432" formatCode="General">
                        <c:v>24.2119077871535</c:v>
                      </c:pt>
                      <c:pt idx="10433" formatCode="General">
                        <c:v>24.2139185581877</c:v>
                      </c:pt>
                      <c:pt idx="10434" formatCode="General">
                        <c:v>24.215933359231101</c:v>
                      </c:pt>
                      <c:pt idx="10435" formatCode="General">
                        <c:v>24.217953844160999</c:v>
                      </c:pt>
                      <c:pt idx="10436" formatCode="General">
                        <c:v>24.219979919294101</c:v>
                      </c:pt>
                      <c:pt idx="10437" formatCode="General">
                        <c:v>24.2220114926468</c:v>
                      </c:pt>
                      <c:pt idx="10438" formatCode="General">
                        <c:v>24.224048473897</c:v>
                      </c:pt>
                      <c:pt idx="10439" formatCode="General">
                        <c:v>24.226090774348201</c:v>
                      </c:pt>
                      <c:pt idx="10440" formatCode="General">
                        <c:v>24.2281383068933</c:v>
                      </c:pt>
                      <c:pt idx="10441" formatCode="General">
                        <c:v>24.230190985980801</c:v>
                      </c:pt>
                      <c:pt idx="10442" formatCode="General">
                        <c:v>24.232248727580799</c:v>
                      </c:pt>
                      <c:pt idx="10443" formatCode="General">
                        <c:v>24.2343114491531</c:v>
                      </c:pt>
                      <c:pt idx="10444" formatCode="General">
                        <c:v>24.2363790696153</c:v>
                      </c:pt>
                      <c:pt idx="10445" formatCode="General">
                        <c:v>24.238451509312601</c:v>
                      </c:pt>
                      <c:pt idx="10446" formatCode="General">
                        <c:v>24.240528689987599</c:v>
                      </c:pt>
                      <c:pt idx="10447" formatCode="General">
                        <c:v>24.242610534751702</c:v>
                      </c:pt>
                      <c:pt idx="10448" formatCode="General">
                        <c:v>24.2446969680569</c:v>
                      </c:pt>
                      <c:pt idx="10449" formatCode="General">
                        <c:v>24.246787915668602</c:v>
                      </c:pt>
                      <c:pt idx="10450" formatCode="General">
                        <c:v>24.2488833046386</c:v>
                      </c:pt>
                      <c:pt idx="10451" formatCode="General">
                        <c:v>24.250983063279602</c:v>
                      </c:pt>
                      <c:pt idx="10452" formatCode="General">
                        <c:v>24.253087121139799</c:v>
                      </c:pt>
                      <c:pt idx="10453" formatCode="General">
                        <c:v>24.255195408978199</c:v>
                      </c:pt>
                      <c:pt idx="10454" formatCode="General">
                        <c:v>24.257307858741001</c:v>
                      </c:pt>
                      <c:pt idx="10455" formatCode="General">
                        <c:v>24.259424403537899</c:v>
                      </c:pt>
                      <c:pt idx="10456" formatCode="General">
                        <c:v>24.261544977619799</c:v>
                      </c:pt>
                      <c:pt idx="10457" formatCode="General">
                        <c:v>24.263669516356099</c:v>
                      </c:pt>
                      <c:pt idx="10458" formatCode="General">
                        <c:v>24.265797956213401</c:v>
                      </c:pt>
                      <c:pt idx="10459" formatCode="General">
                        <c:v>24.2679302347345</c:v>
                      </c:pt>
                      <c:pt idx="10460" formatCode="General">
                        <c:v>24.270066290517601</c:v>
                      </c:pt>
                      <c:pt idx="10461" formatCode="General">
                        <c:v>24.2722060631963</c:v>
                      </c:pt>
                      <c:pt idx="10462" formatCode="General">
                        <c:v>24.2743494934201</c:v>
                      </c:pt>
                      <c:pt idx="10463" formatCode="General">
                        <c:v>24.276496522834901</c:v>
                      </c:pt>
                      <c:pt idx="10464" formatCode="General">
                        <c:v>24.278647094064901</c:v>
                      </c:pt>
                      <c:pt idx="10465" formatCode="General">
                        <c:v>24.2808011506939</c:v>
                      </c:pt>
                      <c:pt idx="10466" formatCode="General">
                        <c:v>24.282958331896101</c:v>
                      </c:pt>
                      <c:pt idx="10467" formatCode="General">
                        <c:v>24.285116109369</c:v>
                      </c:pt>
                      <c:pt idx="10468" formatCode="General">
                        <c:v>24.287274042805699</c:v>
                      </c:pt>
                      <c:pt idx="10469" formatCode="General">
                        <c:v>24.2894321297589</c:v>
                      </c:pt>
                      <c:pt idx="10470" formatCode="General">
                        <c:v>24.291590367820799</c:v>
                      </c:pt>
                      <c:pt idx="10471" formatCode="General">
                        <c:v>24.293748754622801</c:v>
                      </c:pt>
                      <c:pt idx="10472" formatCode="General">
                        <c:v>24.295907287834599</c:v>
                      </c:pt>
                      <c:pt idx="10473" formatCode="General">
                        <c:v>24.2980659651639</c:v>
                      </c:pt>
                      <c:pt idx="10474" formatCode="General">
                        <c:v>24.300224784355599</c:v>
                      </c:pt>
                      <c:pt idx="10475" formatCode="General">
                        <c:v>24.302383743191101</c:v>
                      </c:pt>
                      <c:pt idx="10476" formatCode="General">
                        <c:v>24.304542839487802</c:v>
                      </c:pt>
                      <c:pt idx="10477" formatCode="General">
                        <c:v>24.306702071098599</c:v>
                      </c:pt>
                      <c:pt idx="10478" formatCode="General">
                        <c:v>24.308861435911201</c:v>
                      </c:pt>
                      <c:pt idx="10479" formatCode="General">
                        <c:v>24.311020931847501</c:v>
                      </c:pt>
                      <c:pt idx="10480" formatCode="General">
                        <c:v>24.313180556863401</c:v>
                      </c:pt>
                      <c:pt idx="10481" formatCode="General">
                        <c:v>24.315340308947601</c:v>
                      </c:pt>
                      <c:pt idx="10482" formatCode="General">
                        <c:v>24.317500186121698</c:v>
                      </c:pt>
                      <c:pt idx="10483" formatCode="General">
                        <c:v>24.319660186439201</c:v>
                      </c:pt>
                      <c:pt idx="10484" formatCode="General">
                        <c:v>24.321820307985298</c:v>
                      </c:pt>
                      <c:pt idx="10485" formatCode="General">
                        <c:v>24.3239805488762</c:v>
                      </c:pt>
                      <c:pt idx="10486" formatCode="General">
                        <c:v>24.326140907258601</c:v>
                      </c:pt>
                      <c:pt idx="10487" formatCode="General">
                        <c:v>24.328301381309501</c:v>
                      </c:pt>
                      <c:pt idx="10488" formatCode="General">
                        <c:v>24.330461969235301</c:v>
                      </c:pt>
                      <c:pt idx="10489" formatCode="General">
                        <c:v>24.332622669271299</c:v>
                      </c:pt>
                      <c:pt idx="10490" formatCode="General">
                        <c:v>24.3347834796817</c:v>
                      </c:pt>
                      <c:pt idx="10491" formatCode="General">
                        <c:v>24.336944398758799</c:v>
                      </c:pt>
                      <c:pt idx="10492" formatCode="General">
                        <c:v>24.339105424822399</c:v>
                      </c:pt>
                      <c:pt idx="10493" formatCode="General">
                        <c:v>24.3412665562198</c:v>
                      </c:pt>
                      <c:pt idx="10494" formatCode="General">
                        <c:v>24.343427791324899</c:v>
                      </c:pt>
                      <c:pt idx="10495" formatCode="General">
                        <c:v>24.345589128538101</c:v>
                      </c:pt>
                      <c:pt idx="10496" formatCode="General">
                        <c:v>24.347751209946999</c:v>
                      </c:pt>
                      <c:pt idx="10497" formatCode="General">
                        <c:v>24.3499149491306</c:v>
                      </c:pt>
                      <c:pt idx="10498" formatCode="General">
                        <c:v>24.3520803195692</c:v>
                      </c:pt>
                      <c:pt idx="10499" formatCode="General">
                        <c:v>24.354247295144202</c:v>
                      </c:pt>
                      <c:pt idx="10500" formatCode="General">
                        <c:v>24.3564158501656</c:v>
                      </c:pt>
                      <c:pt idx="10501" formatCode="General">
                        <c:v>24.358585959364401</c:v>
                      </c:pt>
                      <c:pt idx="10502" formatCode="General">
                        <c:v>24.360757597885101</c:v>
                      </c:pt>
                      <c:pt idx="10503" formatCode="General">
                        <c:v>24.3629307412793</c:v>
                      </c:pt>
                      <c:pt idx="10504" formatCode="General">
                        <c:v>24.365105365498</c:v>
                      </c:pt>
                      <c:pt idx="10505" formatCode="General">
                        <c:v>24.367281446885301</c:v>
                      </c:pt>
                      <c:pt idx="10506" formatCode="General">
                        <c:v>24.3694589621714</c:v>
                      </c:pt>
                      <c:pt idx="10507" formatCode="General">
                        <c:v>24.371637888466399</c:v>
                      </c:pt>
                      <c:pt idx="10508" formatCode="General">
                        <c:v>24.373818203253599</c:v>
                      </c:pt>
                      <c:pt idx="10509" formatCode="General">
                        <c:v>24.375999884383099</c:v>
                      </c:pt>
                      <c:pt idx="10510" formatCode="General">
                        <c:v>24.378182910065998</c:v>
                      </c:pt>
                      <c:pt idx="10511" formatCode="General">
                        <c:v>24.3803672588677</c:v>
                      </c:pt>
                      <c:pt idx="10512" formatCode="General">
                        <c:v>24.382552909702401</c:v>
                      </c:pt>
                      <c:pt idx="10513" formatCode="General">
                        <c:v>24.384739841827201</c:v>
                      </c:pt>
                      <c:pt idx="10514" formatCode="General">
                        <c:v>24.386928034836099</c:v>
                      </c:pt>
                      <c:pt idx="10515" formatCode="General">
                        <c:v>24.389117468654401</c:v>
                      </c:pt>
                      <c:pt idx="10516" formatCode="General">
                        <c:v>24.3913081235333</c:v>
                      </c:pt>
                      <c:pt idx="10517" formatCode="General">
                        <c:v>24.393499980044201</c:v>
                      </c:pt>
                      <c:pt idx="10518" formatCode="General">
                        <c:v>24.395693019073502</c:v>
                      </c:pt>
                      <c:pt idx="10519" formatCode="General">
                        <c:v>24.397887221817399</c:v>
                      </c:pt>
                      <c:pt idx="10520" formatCode="General">
                        <c:v>24.4000825697766</c:v>
                      </c:pt>
                      <c:pt idx="10521" formatCode="General">
                        <c:v>24.402279044751101</c:v>
                      </c:pt>
                      <c:pt idx="10522" formatCode="General">
                        <c:v>24.4044766288354</c:v>
                      </c:pt>
                      <c:pt idx="10523" formatCode="General">
                        <c:v>24.406675304413699</c:v>
                      </c:pt>
                      <c:pt idx="10524" formatCode="General">
                        <c:v>24.408875054154802</c:v>
                      </c:pt>
                      <c:pt idx="10525" formatCode="General">
                        <c:v>24.411075861007401</c:v>
                      </c:pt>
                      <c:pt idx="10526" formatCode="General">
                        <c:v>24.4132777081958</c:v>
                      </c:pt>
                      <c:pt idx="10527" formatCode="General">
                        <c:v>24.415480579214901</c:v>
                      </c:pt>
                      <c:pt idx="10528" formatCode="General">
                        <c:v>24.417684904234498</c:v>
                      </c:pt>
                      <c:pt idx="10529" formatCode="General">
                        <c:v>24.4198942827569</c:v>
                      </c:pt>
                      <c:pt idx="10530" formatCode="General">
                        <c:v>24.422109261481001</c:v>
                      </c:pt>
                      <c:pt idx="10531" formatCode="General">
                        <c:v>24.4243297485122</c:v>
                      </c:pt>
                      <c:pt idx="10532" formatCode="General">
                        <c:v>24.426555653569999</c:v>
                      </c:pt>
                      <c:pt idx="10533" formatCode="General">
                        <c:v>24.428786887954399</c:v>
                      </c:pt>
                      <c:pt idx="10534" formatCode="General">
                        <c:v>24.431023364514299</c:v>
                      </c:pt>
                      <c:pt idx="10535" formatCode="General">
                        <c:v>24.433264997615499</c:v>
                      </c:pt>
                      <c:pt idx="10536" formatCode="General">
                        <c:v>24.435511703110201</c:v>
                      </c:pt>
                      <c:pt idx="10537" formatCode="General">
                        <c:v>24.437763398307698</c:v>
                      </c:pt>
                      <c:pt idx="10538" formatCode="General">
                        <c:v>24.440020001944799</c:v>
                      </c:pt>
                      <c:pt idx="10539" formatCode="General">
                        <c:v>24.4422814341582</c:v>
                      </c:pt>
                      <c:pt idx="10540" formatCode="General">
                        <c:v>24.444547616456699</c:v>
                      </c:pt>
                      <c:pt idx="10541" formatCode="General">
                        <c:v>24.446818471694201</c:v>
                      </c:pt>
                      <c:pt idx="10542" formatCode="General">
                        <c:v>24.449093924044</c:v>
                      </c:pt>
                      <c:pt idx="10543" formatCode="General">
                        <c:v>24.451373898973198</c:v>
                      </c:pt>
                      <c:pt idx="10544" formatCode="General">
                        <c:v>24.453658323217802</c:v>
                      </c:pt>
                      <c:pt idx="10545" formatCode="General">
                        <c:v>24.4559471247583</c:v>
                      </c:pt>
                      <c:pt idx="10546" formatCode="General">
                        <c:v>24.4582402327963</c:v>
                      </c:pt>
                      <c:pt idx="10547" formatCode="General">
                        <c:v>24.460537577731401</c:v>
                      </c:pt>
                      <c:pt idx="10548" formatCode="General">
                        <c:v>24.462839091138601</c:v>
                      </c:pt>
                      <c:pt idx="10549" formatCode="General">
                        <c:v>24.465144705746098</c:v>
                      </c:pt>
                      <c:pt idx="10550" formatCode="General">
                        <c:v>24.467454355414102</c:v>
                      </c:pt>
                      <c:pt idx="10551" formatCode="General">
                        <c:v>24.469767975113701</c:v>
                      </c:pt>
                      <c:pt idx="10552" formatCode="General">
                        <c:v>24.4720855009061</c:v>
                      </c:pt>
                      <c:pt idx="10553" formatCode="General">
                        <c:v>24.474406869923001</c:v>
                      </c:pt>
                      <c:pt idx="10554" formatCode="General">
                        <c:v>24.476732020346699</c:v>
                      </c:pt>
                      <c:pt idx="10555" formatCode="General">
                        <c:v>24.479060891390802</c:v>
                      </c:pt>
                      <c:pt idx="10556" formatCode="General">
                        <c:v>24.481390574164301</c:v>
                      </c:pt>
                      <c:pt idx="10557" formatCode="General">
                        <c:v>24.483716957857599</c:v>
                      </c:pt>
                      <c:pt idx="10558" formatCode="General">
                        <c:v>24.486040094674401</c:v>
                      </c:pt>
                      <c:pt idx="10559" formatCode="General">
                        <c:v>24.4883600354671</c:v>
                      </c:pt>
                      <c:pt idx="10560" formatCode="General">
                        <c:v>24.490676830314602</c:v>
                      </c:pt>
                      <c:pt idx="10561" formatCode="General">
                        <c:v>24.492990528534101</c:v>
                      </c:pt>
                      <c:pt idx="10562" formatCode="General">
                        <c:v>24.495301178691999</c:v>
                      </c:pt>
                      <c:pt idx="10563" formatCode="General">
                        <c:v>24.497608828615</c:v>
                      </c:pt>
                      <c:pt idx="10564" formatCode="General">
                        <c:v>24.4999135254008</c:v>
                      </c:pt>
                      <c:pt idx="10565" formatCode="General">
                        <c:v>24.502215315429002</c:v>
                      </c:pt>
                      <c:pt idx="10566" formatCode="General">
                        <c:v>24.5045142443713</c:v>
                      </c:pt>
                      <c:pt idx="10567" formatCode="General">
                        <c:v>24.506810357201999</c:v>
                      </c:pt>
                      <c:pt idx="10568" formatCode="General">
                        <c:v>24.509103698208602</c:v>
                      </c:pt>
                      <c:pt idx="10569" formatCode="General">
                        <c:v>24.511394311001101</c:v>
                      </c:pt>
                      <c:pt idx="10570" formatCode="General">
                        <c:v>24.513682238522801</c:v>
                      </c:pt>
                      <c:pt idx="10571" formatCode="General">
                        <c:v>24.515967523059501</c:v>
                      </c:pt>
                      <c:pt idx="10572" formatCode="General">
                        <c:v>24.518250206249299</c:v>
                      </c:pt>
                      <c:pt idx="10573" formatCode="General">
                        <c:v>24.5205303290922</c:v>
                      </c:pt>
                      <c:pt idx="10574" formatCode="General">
                        <c:v>24.522807931959701</c:v>
                      </c:pt>
                      <c:pt idx="10575" formatCode="General">
                        <c:v>24.525081971966198</c:v>
                      </c:pt>
                      <c:pt idx="10576" formatCode="General">
                        <c:v>24.527343716719201</c:v>
                      </c:pt>
                      <c:pt idx="10577" formatCode="General">
                        <c:v>24.529591833047501</c:v>
                      </c:pt>
                      <c:pt idx="10578" formatCode="General">
                        <c:v>24.5318265371648</c:v>
                      </c:pt>
                      <c:pt idx="10579" formatCode="General">
                        <c:v>24.534048042366699</c:v>
                      </c:pt>
                      <c:pt idx="10580" formatCode="General">
                        <c:v>24.536256559072701</c:v>
                      </c:pt>
                      <c:pt idx="10581" formatCode="General">
                        <c:v>24.538452294867898</c:v>
                      </c:pt>
                      <c:pt idx="10582" formatCode="General">
                        <c:v>24.5406354545431</c:v>
                      </c:pt>
                      <c:pt idx="10583" formatCode="General">
                        <c:v>24.5428062401337</c:v>
                      </c:pt>
                      <c:pt idx="10584" formatCode="General">
                        <c:v>24.544964850957101</c:v>
                      </c:pt>
                      <c:pt idx="10585" formatCode="General">
                        <c:v>24.547111483649498</c:v>
                      </c:pt>
                      <c:pt idx="10586" formatCode="General">
                        <c:v>24.5492463322012</c:v>
                      </c:pt>
                      <c:pt idx="10587" formatCode="General">
                        <c:v>24.5513695879911</c:v>
                      </c:pt>
                      <c:pt idx="10588" formatCode="General">
                        <c:v>24.5534814398201</c:v>
                      </c:pt>
                      <c:pt idx="10589" formatCode="General">
                        <c:v>24.5555820739437</c:v>
                      </c:pt>
                      <c:pt idx="10590" formatCode="General">
                        <c:v>24.5576716741034</c:v>
                      </c:pt>
                      <c:pt idx="10591" formatCode="General">
                        <c:v>24.559750421557698</c:v>
                      </c:pt>
                      <c:pt idx="10592" formatCode="General">
                        <c:v>24.561818495111801</c:v>
                      </c:pt>
                      <c:pt idx="10593" formatCode="General">
                        <c:v>24.563876071146801</c:v>
                      </c:pt>
                      <c:pt idx="10594" formatCode="General">
                        <c:v>24.565923323648299</c:v>
                      </c:pt>
                      <c:pt idx="10595" formatCode="General">
                        <c:v>24.567960424233799</c:v>
                      </c:pt>
                      <c:pt idx="10596" formatCode="General">
                        <c:v>24.569987542180101</c:v>
                      </c:pt>
                      <c:pt idx="10597" formatCode="General">
                        <c:v>24.572004844449399</c:v>
                      </c:pt>
                      <c:pt idx="10598" formatCode="General">
                        <c:v>24.574012495715401</c:v>
                      </c:pt>
                      <c:pt idx="10599" formatCode="General">
                        <c:v>24.576010658388501</c:v>
                      </c:pt>
                      <c:pt idx="10600" formatCode="General">
                        <c:v>24.577999492640298</c:v>
                      </c:pt>
                      <c:pt idx="10601" formatCode="General">
                        <c:v>24.579979156428202</c:v>
                      </c:pt>
                      <c:pt idx="10602" formatCode="General">
                        <c:v>24.5819498055187</c:v>
                      </c:pt>
                      <c:pt idx="10603" formatCode="General">
                        <c:v>24.5839115935112</c:v>
                      </c:pt>
                      <c:pt idx="10604" formatCode="General">
                        <c:v>24.585864671860399</c:v>
                      </c:pt>
                      <c:pt idx="10605" formatCode="General">
                        <c:v>24.5878091898992</c:v>
                      </c:pt>
                      <c:pt idx="10606" formatCode="General">
                        <c:v>24.589745294860499</c:v>
                      </c:pt>
                      <c:pt idx="10607" formatCode="General">
                        <c:v>24.591673131899199</c:v>
                      </c:pt>
                      <c:pt idx="10608" formatCode="General">
                        <c:v>24.5935928441132</c:v>
                      </c:pt>
                      <c:pt idx="10609" formatCode="General">
                        <c:v>24.595504572565201</c:v>
                      </c:pt>
                      <c:pt idx="10610" formatCode="General">
                        <c:v>24.597408456302801</c:v>
                      </c:pt>
                      <c:pt idx="10611" formatCode="General">
                        <c:v>24.599304632379798</c:v>
                      </c:pt>
                      <c:pt idx="10612" formatCode="General">
                        <c:v>24.601193235875598</c:v>
                      </c:pt>
                      <c:pt idx="10613" formatCode="General">
                        <c:v>24.603074399916402</c:v>
                      </c:pt>
                      <c:pt idx="10614" formatCode="General">
                        <c:v>24.604950039211399</c:v>
                      </c:pt>
                      <c:pt idx="10615" formatCode="General">
                        <c:v>24.6068347196146</c:v>
                      </c:pt>
                      <c:pt idx="10616" formatCode="General">
                        <c:v>24.608730795892502</c:v>
                      </c:pt>
                      <c:pt idx="10617" formatCode="General">
                        <c:v>24.610638068623199</c:v>
                      </c:pt>
                      <c:pt idx="10618" formatCode="General">
                        <c:v>24.612556342753901</c:v>
                      </c:pt>
                      <c:pt idx="10619" formatCode="General">
                        <c:v>24.614485427456</c:v>
                      </c:pt>
                      <c:pt idx="10620" formatCode="General">
                        <c:v>24.616425135988202</c:v>
                      </c:pt>
                      <c:pt idx="10621" formatCode="General">
                        <c:v>24.618375285566099</c:v>
                      </c:pt>
                      <c:pt idx="10622" formatCode="General">
                        <c:v>24.620335697238701</c:v>
                      </c:pt>
                      <c:pt idx="10623" formatCode="General">
                        <c:v>24.622306195770101</c:v>
                      </c:pt>
                      <c:pt idx="10624" formatCode="General">
                        <c:v>24.624286609527999</c:v>
                      </c:pt>
                      <c:pt idx="10625" formatCode="General">
                        <c:v>24.626276770375998</c:v>
                      </c:pt>
                      <c:pt idx="10626" formatCode="General">
                        <c:v>24.628276513572398</c:v>
                      </c:pt>
                      <c:pt idx="10627" formatCode="General">
                        <c:v>24.6302856776719</c:v>
                      </c:pt>
                      <c:pt idx="10628" formatCode="General">
                        <c:v>24.632304104433398</c:v>
                      </c:pt>
                      <c:pt idx="10629" formatCode="General">
                        <c:v>24.634331638730099</c:v>
                      </c:pt>
                      <c:pt idx="10630" formatCode="General">
                        <c:v>24.636368128464699</c:v>
                      </c:pt>
                      <c:pt idx="10631" formatCode="General">
                        <c:v>24.638413424487599</c:v>
                      </c:pt>
                      <c:pt idx="10632" formatCode="General">
                        <c:v>24.640467380518601</c:v>
                      </c:pt>
                      <c:pt idx="10633" formatCode="General">
                        <c:v>24.642529853071899</c:v>
                      </c:pt>
                      <c:pt idx="10634" formatCode="General">
                        <c:v>24.6446007013834</c:v>
                      </c:pt>
                      <c:pt idx="10635" formatCode="General">
                        <c:v>24.646679787342201</c:v>
                      </c:pt>
                      <c:pt idx="10636" formatCode="General">
                        <c:v>24.6487669754233</c:v>
                      </c:pt>
                      <c:pt idx="10637" formatCode="General">
                        <c:v>24.650862132623601</c:v>
                      </c:pt>
                      <c:pt idx="10638" formatCode="General">
                        <c:v>24.652965128400599</c:v>
                      </c:pt>
                      <c:pt idx="10639" formatCode="General">
                        <c:v>24.655075834612202</c:v>
                      </c:pt>
                      <c:pt idx="10640" formatCode="General">
                        <c:v>24.657194125460101</c:v>
                      </c:pt>
                      <c:pt idx="10641" formatCode="General">
                        <c:v>24.659319877433902</c:v>
                      </c:pt>
                      <c:pt idx="10642" formatCode="General">
                        <c:v>24.6614529692581</c:v>
                      </c:pt>
                      <c:pt idx="10643" formatCode="General">
                        <c:v>24.663593281840502</c:v>
                      </c:pt>
                      <c:pt idx="10644" formatCode="General">
                        <c:v>24.665740698222301</c:v>
                      </c:pt>
                      <c:pt idx="10645" formatCode="General">
                        <c:v>24.667895103530199</c:v>
                      </c:pt>
                      <c:pt idx="10646" formatCode="General">
                        <c:v>24.670056384929499</c:v>
                      </c:pt>
                      <c:pt idx="10647" formatCode="General">
                        <c:v>24.672224431579501</c:v>
                      </c:pt>
                      <c:pt idx="10648" formatCode="General">
                        <c:v>24.6743991345895</c:v>
                      </c:pt>
                      <c:pt idx="10649" formatCode="General">
                        <c:v>24.676580386976799</c:v>
                      </c:pt>
                      <c:pt idx="10650" formatCode="General">
                        <c:v>24.678767714962</c:v>
                      </c:pt>
                      <c:pt idx="10651" formatCode="General">
                        <c:v>24.68096492259</c:v>
                      </c:pt>
                      <c:pt idx="10652" formatCode="General">
                        <c:v>24.683178528032698</c:v>
                      </c:pt>
                      <c:pt idx="10653" formatCode="General">
                        <c:v>24.685408268946698</c:v>
                      </c:pt>
                      <c:pt idx="10654" formatCode="General">
                        <c:v>24.687653887980002</c:v>
                      </c:pt>
                      <c:pt idx="10655" formatCode="General">
                        <c:v>24.6899151326176</c:v>
                      </c:pt>
                      <c:pt idx="10656" formatCode="General">
                        <c:v>24.692191755036301</c:v>
                      </c:pt>
                      <c:pt idx="10657" formatCode="General">
                        <c:v>24.6944835119664</c:v>
                      </c:pt>
                      <c:pt idx="10658" formatCode="General">
                        <c:v>24.696790164561101</c:v>
                      </c:pt>
                      <c:pt idx="10659" formatCode="General">
                        <c:v>24.699111478272801</c:v>
                      </c:pt>
                      <c:pt idx="10660" formatCode="General">
                        <c:v>24.701447222735201</c:v>
                      </c:pt>
                      <c:pt idx="10661" formatCode="General">
                        <c:v>24.7037971716511</c:v>
                      </c:pt>
                      <c:pt idx="10662" formatCode="General">
                        <c:v>24.7061611026859</c:v>
                      </c:pt>
                      <c:pt idx="10663" formatCode="General">
                        <c:v>24.708538797366199</c:v>
                      </c:pt>
                      <c:pt idx="10664" formatCode="General">
                        <c:v>24.710930040982401</c:v>
                      </c:pt>
                      <c:pt idx="10665" formatCode="General">
                        <c:v>24.713334622496301</c:v>
                      </c:pt>
                      <c:pt idx="10666" formatCode="General">
                        <c:v>24.715752334452699</c:v>
                      </c:pt>
                      <c:pt idx="10667" formatCode="General">
                        <c:v>24.718182972894301</c:v>
                      </c:pt>
                      <c:pt idx="10668" formatCode="General">
                        <c:v>24.720626337280802</c:v>
                      </c:pt>
                      <c:pt idx="10669" formatCode="General">
                        <c:v>24.7230822304107</c:v>
                      </c:pt>
                      <c:pt idx="10670" formatCode="General">
                        <c:v>24.725550458347101</c:v>
                      </c:pt>
                      <c:pt idx="10671" formatCode="General">
                        <c:v>24.728030830345201</c:v>
                      </c:pt>
                      <c:pt idx="10672" formatCode="General">
                        <c:v>24.7305231587838</c:v>
                      </c:pt>
                      <c:pt idx="10673" formatCode="General">
                        <c:v>24.733027259098598</c:v>
                      </c:pt>
                      <c:pt idx="10674" formatCode="General">
                        <c:v>24.735542492293401</c:v>
                      </c:pt>
                      <c:pt idx="10675" formatCode="General">
                        <c:v>24.738064973124601</c:v>
                      </c:pt>
                      <c:pt idx="10676" formatCode="General">
                        <c:v>24.7405939450577</c:v>
                      </c:pt>
                      <c:pt idx="10677" formatCode="General">
                        <c:v>24.743129309021899</c:v>
                      </c:pt>
                      <c:pt idx="10678" formatCode="General">
                        <c:v>24.745670967489701</c:v>
                      </c:pt>
                      <c:pt idx="10679" formatCode="General">
                        <c:v>24.7482188244499</c:v>
                      </c:pt>
                      <c:pt idx="10680" formatCode="General">
                        <c:v>24.7507727853828</c:v>
                      </c:pt>
                      <c:pt idx="10681" formatCode="General">
                        <c:v>24.7533327572343</c:v>
                      </c:pt>
                      <c:pt idx="10682" formatCode="General">
                        <c:v>24.755898648391899</c:v>
                      </c:pt>
                      <c:pt idx="10683" formatCode="General">
                        <c:v>24.758470368660301</c:v>
                      </c:pt>
                      <c:pt idx="10684" formatCode="General">
                        <c:v>24.761047829237899</c:v>
                      </c:pt>
                      <c:pt idx="10685" formatCode="General">
                        <c:v>24.763630942693901</c:v>
                      </c:pt>
                      <c:pt idx="10686" formatCode="General">
                        <c:v>24.766219622945702</c:v>
                      </c:pt>
                      <c:pt idx="10687" formatCode="General">
                        <c:v>24.768813785236699</c:v>
                      </c:pt>
                      <c:pt idx="10688" formatCode="General">
                        <c:v>24.771413346114599</c:v>
                      </c:pt>
                      <c:pt idx="10689" formatCode="General">
                        <c:v>24.774018223410401</c:v>
                      </c:pt>
                      <c:pt idx="10690" formatCode="General">
                        <c:v>24.7766283362173</c:v>
                      </c:pt>
                      <c:pt idx="10691" formatCode="General">
                        <c:v>24.779243604870398</c:v>
                      </c:pt>
                      <c:pt idx="10692" formatCode="General">
                        <c:v>24.781863950927001</c:v>
                      </c:pt>
                      <c:pt idx="10693" formatCode="General">
                        <c:v>24.784489297146301</c:v>
                      </c:pt>
                      <c:pt idx="10694" formatCode="General">
                        <c:v>24.7871195674707</c:v>
                      </c:pt>
                      <c:pt idx="10695" formatCode="General">
                        <c:v>24.789754687006901</c:v>
                      </c:pt>
                      <c:pt idx="10696" formatCode="General">
                        <c:v>24.792394582007098</c:v>
                      </c:pt>
                      <c:pt idx="10697" formatCode="General">
                        <c:v>24.7950391798508</c:v>
                      </c:pt>
                      <c:pt idx="10698" formatCode="General">
                        <c:v>24.797688409027199</c:v>
                      </c:pt>
                      <c:pt idx="10699" formatCode="General">
                        <c:v>24.800342199117601</c:v>
                      </c:pt>
                      <c:pt idx="10700" formatCode="General">
                        <c:v>24.8030004807779</c:v>
                      </c:pt>
                      <c:pt idx="10701" formatCode="General">
                        <c:v>24.805663185722199</c:v>
                      </c:pt>
                      <c:pt idx="10702" formatCode="General">
                        <c:v>24.808330246705601</c:v>
                      </c:pt>
                      <c:pt idx="10703" formatCode="General">
                        <c:v>24.811001597508302</c:v>
                      </c:pt>
                      <c:pt idx="10704" formatCode="General">
                        <c:v>24.8136771729197</c:v>
                      </c:pt>
                      <c:pt idx="10705" formatCode="General">
                        <c:v>24.816356908722</c:v>
                      </c:pt>
                      <c:pt idx="10706" formatCode="General">
                        <c:v>24.8190407416756</c:v>
                      </c:pt>
                      <c:pt idx="10707" formatCode="General">
                        <c:v>24.8217286095032</c:v>
                      </c:pt>
                      <c:pt idx="10708" formatCode="General">
                        <c:v>24.824420450874999</c:v>
                      </c:pt>
                      <c:pt idx="10709" formatCode="General">
                        <c:v>24.8271162053945</c:v>
                      </c:pt>
                      <c:pt idx="10710" formatCode="General">
                        <c:v>24.829815813583199</c:v>
                      </c:pt>
                      <c:pt idx="10711" formatCode="General">
                        <c:v>24.8325192168674</c:v>
                      </c:pt>
                      <c:pt idx="10712" formatCode="General">
                        <c:v>24.835221228057701</c:v>
                      </c:pt>
                      <c:pt idx="10713" formatCode="General">
                        <c:v>24.837914490202198</c:v>
                      </c:pt>
                      <c:pt idx="10714" formatCode="General">
                        <c:v>24.8405991358946</c:v>
                      </c:pt>
                      <c:pt idx="10715" formatCode="General">
                        <c:v>24.843275295636801</c:v>
                      </c:pt>
                      <c:pt idx="10716" formatCode="General">
                        <c:v>24.8459430979538</c:v>
                      </c:pt>
                      <c:pt idx="10717" formatCode="General">
                        <c:v>24.848602669426398</c:v>
                      </c:pt>
                      <c:pt idx="10718" formatCode="General">
                        <c:v>24.851254134723099</c:v>
                      </c:pt>
                      <c:pt idx="10719" formatCode="General">
                        <c:v>24.8538976166308</c:v>
                      </c:pt>
                      <c:pt idx="10720" formatCode="General">
                        <c:v>24.8565332360855</c:v>
                      </c:pt>
                      <c:pt idx="10721" formatCode="General">
                        <c:v>24.859161112202099</c:v>
                      </c:pt>
                      <c:pt idx="10722" formatCode="General">
                        <c:v>24.861781362303699</c:v>
                      </c:pt>
                      <c:pt idx="10723" formatCode="General">
                        <c:v>24.8643941019502</c:v>
                      </c:pt>
                      <c:pt idx="10724" formatCode="General">
                        <c:v>24.866999444966002</c:v>
                      </c:pt>
                      <c:pt idx="10725" formatCode="General">
                        <c:v>24.8695975034681</c:v>
                      </c:pt>
                      <c:pt idx="10726" formatCode="General">
                        <c:v>24.872188387892599</c:v>
                      </c:pt>
                      <c:pt idx="10727" formatCode="General">
                        <c:v>24.874772207021401</c:v>
                      </c:pt>
                      <c:pt idx="10728" formatCode="General">
                        <c:v>24.877349068007799</c:v>
                      </c:pt>
                      <c:pt idx="10729" formatCode="General">
                        <c:v>24.879919076402299</c:v>
                      </c:pt>
                      <c:pt idx="10730" formatCode="General">
                        <c:v>24.882482336177201</c:v>
                      </c:pt>
                      <c:pt idx="10731" formatCode="General">
                        <c:v>24.885038949751198</c:v>
                      </c:pt>
                      <c:pt idx="10732" formatCode="General">
                        <c:v>24.8875890180136</c:v>
                      </c:pt>
                      <c:pt idx="10733" formatCode="General">
                        <c:v>24.890132640347399</c:v>
                      </c:pt>
                      <c:pt idx="10734" formatCode="General">
                        <c:v>24.892669914652799</c:v>
                      </c:pt>
                      <c:pt idx="10735" formatCode="General">
                        <c:v>24.8952009373698</c:v>
                      </c:pt>
                      <c:pt idx="10736" formatCode="General">
                        <c:v>24.8977258035003</c:v>
                      </c:pt>
                      <c:pt idx="10737" formatCode="General">
                        <c:v>24.900244606630299</c:v>
                      </c:pt>
                      <c:pt idx="10738" formatCode="General">
                        <c:v>24.902757438951301</c:v>
                      </c:pt>
                      <c:pt idx="10739" formatCode="General">
                        <c:v>24.905267712646101</c:v>
                      </c:pt>
                      <c:pt idx="10740" formatCode="General">
                        <c:v>24.907780243398701</c:v>
                      </c:pt>
                      <c:pt idx="10741" formatCode="General">
                        <c:v>24.9102949963209</c:v>
                      </c:pt>
                      <c:pt idx="10742" formatCode="General">
                        <c:v>24.912811937096699</c:v>
                      </c:pt>
                      <c:pt idx="10743" formatCode="General">
                        <c:v>24.915331031945598</c:v>
                      </c:pt>
                      <c:pt idx="10744" formatCode="General">
                        <c:v>24.917852247614199</c:v>
                      </c:pt>
                      <c:pt idx="10745" formatCode="General">
                        <c:v>24.920375551367599</c:v>
                      </c:pt>
                      <c:pt idx="10746" formatCode="General">
                        <c:v>24.922900910981099</c:v>
                      </c:pt>
                      <c:pt idx="10747" formatCode="General">
                        <c:v>24.9254282947322</c:v>
                      </c:pt>
                      <c:pt idx="10748" formatCode="General">
                        <c:v>24.9279576713928</c:v>
                      </c:pt>
                      <c:pt idx="10749" formatCode="General">
                        <c:v>24.9304890102208</c:v>
                      </c:pt>
                      <c:pt idx="10750" formatCode="General">
                        <c:v>24.933022280952901</c:v>
                      </c:pt>
                      <c:pt idx="10751" formatCode="General">
                        <c:v>24.935557453796701</c:v>
                      </c:pt>
                      <c:pt idx="10752" formatCode="General">
                        <c:v>24.9380944994233</c:v>
                      </c:pt>
                      <c:pt idx="10753" formatCode="General">
                        <c:v>24.940633388960102</c:v>
                      </c:pt>
                      <c:pt idx="10754" formatCode="General">
                        <c:v>24.943174093983501</c:v>
                      </c:pt>
                      <c:pt idx="10755" formatCode="General">
                        <c:v>24.945716586511502</c:v>
                      </c:pt>
                      <c:pt idx="10756" formatCode="General">
                        <c:v>24.9482608389973</c:v>
                      </c:pt>
                      <c:pt idx="10757" formatCode="General">
                        <c:v>24.950806824321901</c:v>
                      </c:pt>
                      <c:pt idx="10758" formatCode="General">
                        <c:v>24.953354515787598</c:v>
                      </c:pt>
                      <c:pt idx="10759" formatCode="General">
                        <c:v>24.9559038871115</c:v>
                      </c:pt>
                      <c:pt idx="10760" formatCode="General">
                        <c:v>24.9584549124184</c:v>
                      </c:pt>
                      <c:pt idx="10761" formatCode="General">
                        <c:v>24.9610075662351</c:v>
                      </c:pt>
                      <c:pt idx="10762" formatCode="General">
                        <c:v>24.963561823483499</c:v>
                      </c:pt>
                      <c:pt idx="10763" formatCode="General">
                        <c:v>24.966117659474701</c:v>
                      </c:pt>
                      <c:pt idx="10764" formatCode="General">
                        <c:v>24.9686747322339</c:v>
                      </c:pt>
                      <c:pt idx="10765" formatCode="General">
                        <c:v>24.9712304435288</c:v>
                      </c:pt>
                      <c:pt idx="10766" formatCode="General">
                        <c:v>24.973784365899601</c:v>
                      </c:pt>
                      <c:pt idx="10767" formatCode="General">
                        <c:v>24.976336526907101</c:v>
                      </c:pt>
                      <c:pt idx="10768" formatCode="General">
                        <c:v>24.978886953690701</c:v>
                      </c:pt>
                      <c:pt idx="10769" formatCode="General">
                        <c:v>24.981435672975199</c:v>
                      </c:pt>
                      <c:pt idx="10770" formatCode="General">
                        <c:v>24.983982711076699</c:v>
                      </c:pt>
                      <c:pt idx="10771" formatCode="General">
                        <c:v>24.986528093908898</c:v>
                      </c:pt>
                      <c:pt idx="10772" formatCode="General">
                        <c:v>24.989071846989301</c:v>
                      </c:pt>
                      <c:pt idx="10773" formatCode="General">
                        <c:v>24.991613995445</c:v>
                      </c:pt>
                      <c:pt idx="10774" formatCode="General">
                        <c:v>24.994154564018999</c:v>
                      </c:pt>
                      <c:pt idx="10775" formatCode="General">
                        <c:v>24.9966935770756</c:v>
                      </c:pt>
                      <c:pt idx="10776" formatCode="General">
                        <c:v>24.9992310586066</c:v>
                      </c:pt>
                      <c:pt idx="10777" formatCode="General">
                        <c:v>25.001767032236501</c:v>
                      </c:pt>
                      <c:pt idx="10778" formatCode="General">
                        <c:v>25.004301521228498</c:v>
                      </c:pt>
                      <c:pt idx="10779" formatCode="General">
                        <c:v>25.006834548489699</c:v>
                      </c:pt>
                      <c:pt idx="10780" formatCode="General">
                        <c:v>25.009366136576599</c:v>
                      </c:pt>
                      <c:pt idx="10781" formatCode="General">
                        <c:v>25.0118963077005</c:v>
                      </c:pt>
                      <c:pt idx="10782" formatCode="General">
                        <c:v>25.014425083732601</c:v>
                      </c:pt>
                      <c:pt idx="10783" formatCode="General">
                        <c:v>25.016952486209199</c:v>
                      </c:pt>
                      <c:pt idx="10784" formatCode="General">
                        <c:v>25.0194785363371</c:v>
                      </c:pt>
                      <c:pt idx="10785" formatCode="General">
                        <c:v>25.022003254998101</c:v>
                      </c:pt>
                      <c:pt idx="10786" formatCode="General">
                        <c:v>25.024526662754301</c:v>
                      </c:pt>
                      <c:pt idx="10787" formatCode="General">
                        <c:v>25.027048779852802</c:v>
                      </c:pt>
                      <c:pt idx="10788" formatCode="General">
                        <c:v>25.0295696262306</c:v>
                      </c:pt>
                      <c:pt idx="10789" formatCode="General">
                        <c:v>25.0320892215192</c:v>
                      </c:pt>
                      <c:pt idx="10790" formatCode="General">
                        <c:v>25.0346075850494</c:v>
                      </c:pt>
                      <c:pt idx="10791" formatCode="General">
                        <c:v>25.037124735710499</c:v>
                      </c:pt>
                      <c:pt idx="10792" formatCode="General">
                        <c:v>25.039640691066001</c:v>
                      </c:pt>
                      <c:pt idx="10793" formatCode="General">
                        <c:v>25.042155469373998</c:v>
                      </c:pt>
                      <c:pt idx="10794" formatCode="General">
                        <c:v>25.044669088816601</c:v>
                      </c:pt>
                      <c:pt idx="10795" formatCode="General">
                        <c:v>25.047181567297699</c:v>
                      </c:pt>
                      <c:pt idx="10796" formatCode="General">
                        <c:v>25.0496929224465</c:v>
                      </c:pt>
                      <c:pt idx="10797" formatCode="General">
                        <c:v>25.052203171622502</c:v>
                      </c:pt>
                      <c:pt idx="10798" formatCode="General">
                        <c:v>25.0547123319188</c:v>
                      </c:pt>
                      <c:pt idx="10799" formatCode="General">
                        <c:v>25.057220420166701</c:v>
                      </c:pt>
                      <c:pt idx="10800" formatCode="General">
                        <c:v>25.059727452939399</c:v>
                      </c:pt>
                      <c:pt idx="10801" formatCode="General">
                        <c:v>25.062233446556199</c:v>
                      </c:pt>
                      <c:pt idx="10802" formatCode="General">
                        <c:v>25.0647384170862</c:v>
                      </c:pt>
                      <c:pt idx="10803" formatCode="General">
                        <c:v>25.0672423803518</c:v>
                      </c:pt>
                      <c:pt idx="10804" formatCode="General">
                        <c:v>25.0697453519333</c:v>
                      </c:pt>
                      <c:pt idx="10805" formatCode="General">
                        <c:v>25.072247347171501</c:v>
                      </c:pt>
                      <c:pt idx="10806" formatCode="General">
                        <c:v>25.074748381172299</c:v>
                      </c:pt>
                      <c:pt idx="10807" formatCode="General">
                        <c:v>25.077248468809699</c:v>
                      </c:pt>
                      <c:pt idx="10808" formatCode="General">
                        <c:v>25.079747624729499</c:v>
                      </c:pt>
                      <c:pt idx="10809" formatCode="General">
                        <c:v>25.082245863352998</c:v>
                      </c:pt>
                      <c:pt idx="10810" formatCode="General">
                        <c:v>25.084743198879998</c:v>
                      </c:pt>
                      <c:pt idx="10811" formatCode="General">
                        <c:v>25.087239645292499</c:v>
                      </c:pt>
                      <c:pt idx="10812" formatCode="General">
                        <c:v>25.089735216357798</c:v>
                      </c:pt>
                      <c:pt idx="10813" formatCode="General">
                        <c:v>25.0922299256321</c:v>
                      </c:pt>
                      <c:pt idx="10814" formatCode="General">
                        <c:v>25.094723786463199</c:v>
                      </c:pt>
                      <c:pt idx="10815" formatCode="General">
                        <c:v>25.097216811994201</c:v>
                      </c:pt>
                      <c:pt idx="10816" formatCode="General">
                        <c:v>25.099700433583401</c:v>
                      </c:pt>
                      <c:pt idx="10817" formatCode="General">
                        <c:v>25.102162373954801</c:v>
                      </c:pt>
                      <c:pt idx="10818" formatCode="General">
                        <c:v>25.104602834344799</c:v>
                      </c:pt>
                      <c:pt idx="10819" formatCode="General">
                        <c:v>25.1070220130851</c:v>
                      </c:pt>
                      <c:pt idx="10820" formatCode="General">
                        <c:v>25.109420104969999</c:v>
                      </c:pt>
                      <c:pt idx="10821" formatCode="General">
                        <c:v>25.111797301336299</c:v>
                      </c:pt>
                      <c:pt idx="10822" formatCode="General">
                        <c:v>25.114153790139898</c:v>
                      </c:pt>
                      <c:pt idx="10823" formatCode="General">
                        <c:v>25.116489756030902</c:v>
                      </c:pt>
                      <c:pt idx="10824" formatCode="General">
                        <c:v>25.118805380425901</c:v>
                      </c:pt>
                      <c:pt idx="10825" formatCode="General">
                        <c:v>25.121100841578901</c:v>
                      </c:pt>
                      <c:pt idx="10826" formatCode="General">
                        <c:v>25.123376314649999</c:v>
                      </c:pt>
                      <c:pt idx="10827" formatCode="General">
                        <c:v>25.1256319717724</c:v>
                      </c:pt>
                      <c:pt idx="10828" formatCode="General">
                        <c:v>25.127867982116801</c:v>
                      </c:pt>
                      <c:pt idx="10829" formatCode="General">
                        <c:v>25.130084511955101</c:v>
                      </c:pt>
                      <c:pt idx="10830" formatCode="General">
                        <c:v>25.1322817247218</c:v>
                      </c:pt>
                      <c:pt idx="10831" formatCode="General">
                        <c:v>25.134459781073598</c:v>
                      </c:pt>
                      <c:pt idx="10832" formatCode="General">
                        <c:v>25.1366188389478</c:v>
                      </c:pt>
                      <c:pt idx="10833" formatCode="General">
                        <c:v>25.138759053618902</c:v>
                      </c:pt>
                      <c:pt idx="10834" formatCode="General">
                        <c:v>25.140880577753499</c:v>
                      </c:pt>
                      <c:pt idx="10835" formatCode="General">
                        <c:v>25.142983561464298</c:v>
                      </c:pt>
                      <c:pt idx="10836" formatCode="General">
                        <c:v>25.145068152362398</c:v>
                      </c:pt>
                      <c:pt idx="10837" formatCode="General">
                        <c:v>25.147134495607698</c:v>
                      </c:pt>
                      <c:pt idx="10838" formatCode="General">
                        <c:v>25.149182733958799</c:v>
                      </c:pt>
                      <c:pt idx="10839" formatCode="General">
                        <c:v>25.151213007821401</c:v>
                      </c:pt>
                      <c:pt idx="10840" formatCode="General">
                        <c:v>25.153225455294901</c:v>
                      </c:pt>
                      <c:pt idx="10841" formatCode="General">
                        <c:v>25.155220212218602</c:v>
                      </c:pt>
                      <c:pt idx="10842" formatCode="General">
                        <c:v>25.157199629733601</c:v>
                      </c:pt>
                      <c:pt idx="10843" formatCode="General">
                        <c:v>25.159181836153799</c:v>
                      </c:pt>
                      <c:pt idx="10844" formatCode="General">
                        <c:v>25.1611698871477</c:v>
                      </c:pt>
                      <c:pt idx="10845" formatCode="General">
                        <c:v>25.1631636712271</c:v>
                      </c:pt>
                      <c:pt idx="10846" formatCode="General">
                        <c:v>25.165163079287499</c:v>
                      </c:pt>
                      <c:pt idx="10847" formatCode="General">
                        <c:v>25.167168004545101</c:v>
                      </c:pt>
                      <c:pt idx="10848" formatCode="General">
                        <c:v>25.169178342476201</c:v>
                      </c:pt>
                      <c:pt idx="10849" formatCode="General">
                        <c:v>25.1711939907585</c:v>
                      </c:pt>
                      <c:pt idx="10850" formatCode="General">
                        <c:v>25.1732148492143</c:v>
                      </c:pt>
                      <c:pt idx="10851" formatCode="General">
                        <c:v>25.1752408197557</c:v>
                      </c:pt>
                      <c:pt idx="10852" formatCode="General">
                        <c:v>25.1772718063323</c:v>
                      </c:pt>
                      <c:pt idx="10853" formatCode="General">
                        <c:v>25.179307714879702</c:v>
                      </c:pt>
                      <c:pt idx="10854" formatCode="General">
                        <c:v>25.1813484532702</c:v>
                      </c:pt>
                      <c:pt idx="10855" formatCode="General">
                        <c:v>25.1833939312654</c:v>
                      </c:pt>
                      <c:pt idx="10856" formatCode="General">
                        <c:v>25.185444060469798</c:v>
                      </c:pt>
                      <c:pt idx="10857" formatCode="General">
                        <c:v>25.187498754286</c:v>
                      </c:pt>
                      <c:pt idx="10858" formatCode="General">
                        <c:v>25.1895579278718</c:v>
                      </c:pt>
                      <c:pt idx="10859" formatCode="General">
                        <c:v>25.1916214980977</c:v>
                      </c:pt>
                      <c:pt idx="10860" formatCode="General">
                        <c:v>25.193689383506999</c:v>
                      </c:pt>
                      <c:pt idx="10861" formatCode="General">
                        <c:v>25.1957615042759</c:v>
                      </c:pt>
                      <c:pt idx="10862" formatCode="General">
                        <c:v>25.197837782175402</c:v>
                      </c:pt>
                      <c:pt idx="10863" formatCode="General">
                        <c:v>25.199918140534599</c:v>
                      </c:pt>
                      <c:pt idx="10864" formatCode="General">
                        <c:v>25.202002504204199</c:v>
                      </c:pt>
                      <c:pt idx="10865" formatCode="General">
                        <c:v>25.204090799522</c:v>
                      </c:pt>
                      <c:pt idx="10866" formatCode="General">
                        <c:v>25.2061829542792</c:v>
                      </c:pt>
                      <c:pt idx="10867" formatCode="General">
                        <c:v>25.208278897686899</c:v>
                      </c:pt>
                      <c:pt idx="10868" formatCode="General">
                        <c:v>25.2103785603448</c:v>
                      </c:pt>
                      <c:pt idx="10869" formatCode="General">
                        <c:v>25.212481874209502</c:v>
                      </c:pt>
                      <c:pt idx="10870" formatCode="General">
                        <c:v>25.214588772565101</c:v>
                      </c:pt>
                      <c:pt idx="10871" formatCode="General">
                        <c:v>25.216699189992902</c:v>
                      </c:pt>
                      <c:pt idx="10872" formatCode="General">
                        <c:v>25.218813062343699</c:v>
                      </c:pt>
                      <c:pt idx="10873" formatCode="General">
                        <c:v>25.2209303267094</c:v>
                      </c:pt>
                      <c:pt idx="10874" formatCode="General">
                        <c:v>25.223050921396599</c:v>
                      </c:pt>
                      <c:pt idx="10875" formatCode="General">
                        <c:v>25.2251747858997</c:v>
                      </c:pt>
                      <c:pt idx="10876" formatCode="General">
                        <c:v>25.2273018608754</c:v>
                      </c:pt>
                      <c:pt idx="10877" formatCode="General">
                        <c:v>25.229432088118099</c:v>
                      </c:pt>
                      <c:pt idx="10878" formatCode="General">
                        <c:v>25.231565410535499</c:v>
                      </c:pt>
                      <c:pt idx="10879" formatCode="General">
                        <c:v>25.233701772124601</c:v>
                      </c:pt>
                      <c:pt idx="10880" formatCode="General">
                        <c:v>25.235841117949001</c:v>
                      </c:pt>
                      <c:pt idx="10881" formatCode="General">
                        <c:v>25.237983394116299</c:v>
                      </c:pt>
                      <c:pt idx="10882" formatCode="General">
                        <c:v>25.240130026847002</c:v>
                      </c:pt>
                      <c:pt idx="10883" formatCode="General">
                        <c:v>25.242283068264801</c:v>
                      </c:pt>
                      <c:pt idx="10884" formatCode="General">
                        <c:v>25.244442411755099</c:v>
                      </c:pt>
                      <c:pt idx="10885" formatCode="General">
                        <c:v>25.246607952643</c:v>
                      </c:pt>
                      <c:pt idx="10886" formatCode="General">
                        <c:v>25.248779588147599</c:v>
                      </c:pt>
                      <c:pt idx="10887" formatCode="General">
                        <c:v>25.2509572173403</c:v>
                      </c:pt>
                      <c:pt idx="10888" formatCode="General">
                        <c:v>25.253140741104598</c:v>
                      </c:pt>
                      <c:pt idx="10889" formatCode="General">
                        <c:v>25.255330062097102</c:v>
                      </c:pt>
                      <c:pt idx="10890" formatCode="General">
                        <c:v>25.257525084709201</c:v>
                      </c:pt>
                      <c:pt idx="10891" formatCode="General">
                        <c:v>25.259725715030999</c:v>
                      </c:pt>
                      <c:pt idx="10892" formatCode="General">
                        <c:v>25.261931860814698</c:v>
                      </c:pt>
                      <c:pt idx="10893" formatCode="General">
                        <c:v>25.264143431440498</c:v>
                      </c:pt>
                      <c:pt idx="10894" formatCode="General">
                        <c:v>25.266360337882801</c:v>
                      </c:pt>
                      <c:pt idx="10895" formatCode="General">
                        <c:v>25.268582492676899</c:v>
                      </c:pt>
                      <c:pt idx="10896" formatCode="General">
                        <c:v>25.270809809887801</c:v>
                      </c:pt>
                      <c:pt idx="10897" formatCode="General">
                        <c:v>25.2730422050785</c:v>
                      </c:pt>
                      <c:pt idx="10898" formatCode="General">
                        <c:v>25.2752795952801</c:v>
                      </c:pt>
                      <c:pt idx="10899" formatCode="General">
                        <c:v>25.277521898962501</c:v>
                      </c:pt>
                      <c:pt idx="10900" formatCode="General">
                        <c:v>25.2797690360056</c:v>
                      </c:pt>
                      <c:pt idx="10901" formatCode="General">
                        <c:v>25.282020927671301</c:v>
                      </c:pt>
                      <c:pt idx="10902" formatCode="General">
                        <c:v>25.2842774965765</c:v>
                      </c:pt>
                      <c:pt idx="10903" formatCode="General">
                        <c:v>25.286541058757098</c:v>
                      </c:pt>
                      <c:pt idx="10904" formatCode="General">
                        <c:v>25.2888149415895</c:v>
                      </c:pt>
                      <c:pt idx="10905" formatCode="General">
                        <c:v>25.291098980399799</c:v>
                      </c:pt>
                      <c:pt idx="10906" formatCode="General">
                        <c:v>25.293393013415699</c:v>
                      </c:pt>
                      <c:pt idx="10907" formatCode="General">
                        <c:v>25.295696881700302</c:v>
                      </c:pt>
                      <c:pt idx="10908" formatCode="General">
                        <c:v>25.2980104290864</c:v>
                      </c:pt>
                      <c:pt idx="10909" formatCode="General">
                        <c:v>25.300333502113901</c:v>
                      </c:pt>
                      <c:pt idx="10910" formatCode="General">
                        <c:v>25.302665949968802</c:v>
                      </c:pt>
                      <c:pt idx="10911" formatCode="General">
                        <c:v>25.3050076244254</c:v>
                      </c:pt>
                      <c:pt idx="10912" formatCode="General">
                        <c:v>25.307358379789001</c:v>
                      </c:pt>
                      <c:pt idx="10913" formatCode="General">
                        <c:v>25.309718072841999</c:v>
                      </c:pt>
                      <c:pt idx="10914" formatCode="General">
                        <c:v>25.312086562790899</c:v>
                      </c:pt>
                      <c:pt idx="10915" formatCode="General">
                        <c:v>25.314463711215001</c:v>
                      </c:pt>
                      <c:pt idx="10916" formatCode="General">
                        <c:v>25.316849382017701</c:v>
                      </c:pt>
                      <c:pt idx="10917" formatCode="General">
                        <c:v>25.319243441378099</c:v>
                      </c:pt>
                      <c:pt idx="10918" formatCode="General">
                        <c:v>25.3216457577049</c:v>
                      </c:pt>
                      <c:pt idx="10919" formatCode="General">
                        <c:v>25.3240562015915</c:v>
                      </c:pt>
                      <c:pt idx="10920" formatCode="General">
                        <c:v>25.3264746457724</c:v>
                      </c:pt>
                      <c:pt idx="10921" formatCode="General">
                        <c:v>25.328900965080901</c:v>
                      </c:pt>
                      <c:pt idx="10922" formatCode="General">
                        <c:v>25.3313350364079</c:v>
                      </c:pt>
                      <c:pt idx="10923" formatCode="General">
                        <c:v>25.333776111446099</c:v>
                      </c:pt>
                      <c:pt idx="10924" formatCode="General">
                        <c:v>25.336218988759899</c:v>
                      </c:pt>
                      <c:pt idx="10925" formatCode="General">
                        <c:v>25.338662755222298</c:v>
                      </c:pt>
                      <c:pt idx="10926" formatCode="General">
                        <c:v>25.341107397291701</c:v>
                      </c:pt>
                      <c:pt idx="10927" formatCode="General">
                        <c:v>25.343552901634599</c:v>
                      </c:pt>
                      <c:pt idx="10928" formatCode="General">
                        <c:v>25.345999255122699</c:v>
                      </c:pt>
                      <c:pt idx="10929" formatCode="General">
                        <c:v>25.348446444828902</c:v>
                      </c:pt>
                      <c:pt idx="10930" formatCode="General">
                        <c:v>25.350894458025099</c:v>
                      </c:pt>
                      <c:pt idx="10931" formatCode="General">
                        <c:v>25.3533432821785</c:v>
                      </c:pt>
                      <c:pt idx="10932" formatCode="General">
                        <c:v>25.355792904948899</c:v>
                      </c:pt>
                      <c:pt idx="10933" formatCode="General">
                        <c:v>25.358243314185401</c:v>
                      </c:pt>
                      <c:pt idx="10934" formatCode="General">
                        <c:v>25.360694497923799</c:v>
                      </c:pt>
                      <c:pt idx="10935" formatCode="General">
                        <c:v>25.363146444383599</c:v>
                      </c:pt>
                      <c:pt idx="10936" formatCode="General">
                        <c:v>25.365599141964999</c:v>
                      </c:pt>
                      <c:pt idx="10937" formatCode="General">
                        <c:v>25.368052579246399</c:v>
                      </c:pt>
                      <c:pt idx="10938" formatCode="General">
                        <c:v>25.370506744981199</c:v>
                      </c:pt>
                      <c:pt idx="10939" formatCode="General">
                        <c:v>25.372961628095499</c:v>
                      </c:pt>
                      <c:pt idx="10940" formatCode="General">
                        <c:v>25.375417217685499</c:v>
                      </c:pt>
                      <c:pt idx="10941" formatCode="General">
                        <c:v>25.377873503014399</c:v>
                      </c:pt>
                      <c:pt idx="10942" formatCode="General">
                        <c:v>25.380330473510099</c:v>
                      </c:pt>
                      <c:pt idx="10943" formatCode="General">
                        <c:v>25.382788118762701</c:v>
                      </c:pt>
                      <c:pt idx="10944" formatCode="General">
                        <c:v>25.385246428522098</c:v>
                      </c:pt>
                      <c:pt idx="10945" formatCode="General">
                        <c:v>25.387705392695</c:v>
                      </c:pt>
                      <c:pt idx="10946" formatCode="General">
                        <c:v>25.390165001343298</c:v>
                      </c:pt>
                      <c:pt idx="10947" formatCode="General">
                        <c:v>25.392625244680801</c:v>
                      </c:pt>
                      <c:pt idx="10948" formatCode="General">
                        <c:v>25.395086113071599</c:v>
                      </c:pt>
                      <c:pt idx="10949" formatCode="General">
                        <c:v>25.397547597027401</c:v>
                      </c:pt>
                      <c:pt idx="10950" formatCode="General">
                        <c:v>25.400009687205301</c:v>
                      </c:pt>
                      <c:pt idx="10951" formatCode="General">
                        <c:v>25.402470916580601</c:v>
                      </c:pt>
                      <c:pt idx="10952" formatCode="General">
                        <c:v>25.404929202355401</c:v>
                      </c:pt>
                      <c:pt idx="10953" formatCode="General">
                        <c:v>25.4073845908013</c:v>
                      </c:pt>
                      <c:pt idx="10954" formatCode="General">
                        <c:v>25.409837127440099</c:v>
                      </c:pt>
                      <c:pt idx="10955" formatCode="General">
                        <c:v>25.412286857091601</c:v>
                      </c:pt>
                      <c:pt idx="10956" formatCode="General">
                        <c:v>25.414733823884099</c:v>
                      </c:pt>
                      <c:pt idx="10957" formatCode="General">
                        <c:v>25.4171780712649</c:v>
                      </c:pt>
                      <c:pt idx="10958" formatCode="General">
                        <c:v>25.419619642010399</c:v>
                      </c:pt>
                      <c:pt idx="10959" formatCode="General">
                        <c:v>25.4220585782363</c:v>
                      </c:pt>
                      <c:pt idx="10960" formatCode="General">
                        <c:v>25.424494921407799</c:v>
                      </c:pt>
                      <c:pt idx="10961" formatCode="General">
                        <c:v>25.426928712349099</c:v>
                      </c:pt>
                      <c:pt idx="10962" formatCode="General">
                        <c:v>25.4293599912532</c:v>
                      </c:pt>
                      <c:pt idx="10963" formatCode="General">
                        <c:v>25.431788797691699</c:v>
                      </c:pt>
                      <c:pt idx="10964" formatCode="General">
                        <c:v>25.434215170623698</c:v>
                      </c:pt>
                      <c:pt idx="10965" formatCode="General">
                        <c:v>25.436639148405501</c:v>
                      </c:pt>
                      <c:pt idx="10966" formatCode="General">
                        <c:v>25.439060768799301</c:v>
                      </c:pt>
                      <c:pt idx="10967" formatCode="General">
                        <c:v>25.4414800689826</c:v>
                      </c:pt>
                      <c:pt idx="10968" formatCode="General">
                        <c:v>25.443897085556902</c:v>
                      </c:pt>
                      <c:pt idx="10969" formatCode="General">
                        <c:v>25.4463118545562</c:v>
                      </c:pt>
                      <c:pt idx="10970" formatCode="General">
                        <c:v>25.448724411455999</c:v>
                      </c:pt>
                      <c:pt idx="10971" formatCode="General">
                        <c:v>25.451134791181399</c:v>
                      </c:pt>
                      <c:pt idx="10972" formatCode="General">
                        <c:v>25.453543028115501</c:v>
                      </c:pt>
                      <c:pt idx="10973" formatCode="General">
                        <c:v>25.455949590606899</c:v>
                      </c:pt>
                      <c:pt idx="10974" formatCode="General">
                        <c:v>25.4583551297012</c:v>
                      </c:pt>
                      <c:pt idx="10975" formatCode="General">
                        <c:v>25.460759661174801</c:v>
                      </c:pt>
                      <c:pt idx="10976" formatCode="General">
                        <c:v>25.463163200570602</c:v>
                      </c:pt>
                      <c:pt idx="10977" formatCode="General">
                        <c:v>25.4655657631941</c:v>
                      </c:pt>
                      <c:pt idx="10978" formatCode="General">
                        <c:v>25.467967364117399</c:v>
                      </c:pt>
                      <c:pt idx="10979" formatCode="General">
                        <c:v>25.470368018182199</c:v>
                      </c:pt>
                      <c:pt idx="10980" formatCode="General">
                        <c:v>25.4727677400037</c:v>
                      </c:pt>
                      <c:pt idx="10981" formatCode="General">
                        <c:v>25.475166543974002</c:v>
                      </c:pt>
                      <c:pt idx="10982" formatCode="General">
                        <c:v>25.477564444264999</c:v>
                      </c:pt>
                      <c:pt idx="10983" formatCode="General">
                        <c:v>25.479961454832502</c:v>
                      </c:pt>
                      <c:pt idx="10984" formatCode="General">
                        <c:v>25.482357589418701</c:v>
                      </c:pt>
                      <c:pt idx="10985" formatCode="General">
                        <c:v>25.4847528615561</c:v>
                      </c:pt>
                      <c:pt idx="10986" formatCode="General">
                        <c:v>25.48714728457</c:v>
                      </c:pt>
                      <c:pt idx="10987" formatCode="General">
                        <c:v>25.489540871582399</c:v>
                      </c:pt>
                      <c:pt idx="10988" formatCode="General">
                        <c:v>25.4919336355143</c:v>
                      </c:pt>
                      <c:pt idx="10989" formatCode="General">
                        <c:v>25.494325589089399</c:v>
                      </c:pt>
                      <c:pt idx="10990" formatCode="General">
                        <c:v>25.496716744836501</c:v>
                      </c:pt>
                      <c:pt idx="10991" formatCode="General">
                        <c:v>25.499107188603499</c:v>
                      </c:pt>
                      <c:pt idx="10992" formatCode="General">
                        <c:v>25.5014961534451</c:v>
                      </c:pt>
                      <c:pt idx="10993" formatCode="General">
                        <c:v>25.503882330975099</c:v>
                      </c:pt>
                      <c:pt idx="10994" formatCode="General">
                        <c:v>25.5062657649888</c:v>
                      </c:pt>
                      <c:pt idx="10995" formatCode="General">
                        <c:v>25.508646498608499</c:v>
                      </c:pt>
                      <c:pt idx="10996" formatCode="General">
                        <c:v>25.511024574293199</c:v>
                      </c:pt>
                      <c:pt idx="10997" formatCode="General">
                        <c:v>25.513400033848999</c:v>
                      </c:pt>
                      <c:pt idx="10998" formatCode="General">
                        <c:v>25.515772918438302</c:v>
                      </c:pt>
                      <c:pt idx="10999" formatCode="General">
                        <c:v>25.518143268590102</c:v>
                      </c:pt>
                      <c:pt idx="11000" formatCode="General">
                        <c:v>25.520511124208699</c:v>
                      </c:pt>
                      <c:pt idx="11001" formatCode="General">
                        <c:v>25.522876524583801</c:v>
                      </c:pt>
                      <c:pt idx="11002" formatCode="General">
                        <c:v>25.525239508399199</c:v>
                      </c:pt>
                      <c:pt idx="11003" formatCode="General">
                        <c:v>25.527600113741901</c:v>
                      </c:pt>
                      <c:pt idx="11004" formatCode="General">
                        <c:v>25.529958378111299</c:v>
                      </c:pt>
                      <c:pt idx="11005" formatCode="General">
                        <c:v>25.5323143384277</c:v>
                      </c:pt>
                      <c:pt idx="11006" formatCode="General">
                        <c:v>25.534668031041299</c:v>
                      </c:pt>
                      <c:pt idx="11007" formatCode="General">
                        <c:v>25.537019491740399</c:v>
                      </c:pt>
                      <c:pt idx="11008" formatCode="General">
                        <c:v>25.5393687557603</c:v>
                      </c:pt>
                      <c:pt idx="11009" formatCode="General">
                        <c:v>25.541715857790901</c:v>
                      </c:pt>
                      <c:pt idx="11010" formatCode="General">
                        <c:v>25.544060831985799</c:v>
                      </c:pt>
                      <c:pt idx="11011" formatCode="General">
                        <c:v>25.546403879060801</c:v>
                      </c:pt>
                      <c:pt idx="11012" formatCode="General">
                        <c:v>25.548745269898099</c:v>
                      </c:pt>
                      <c:pt idx="11013" formatCode="General">
                        <c:v>25.5510850309321</c:v>
                      </c:pt>
                      <c:pt idx="11014" formatCode="General">
                        <c:v>25.553423188182801</c:v>
                      </c:pt>
                      <c:pt idx="11015" formatCode="General">
                        <c:v>25.555759767261801</c:v>
                      </c:pt>
                      <c:pt idx="11016" formatCode="General">
                        <c:v>25.558094793378601</c:v>
                      </c:pt>
                      <c:pt idx="11017" formatCode="General">
                        <c:v>25.560428291347002</c:v>
                      </c:pt>
                      <c:pt idx="11018" formatCode="General">
                        <c:v>25.562760285590699</c:v>
                      </c:pt>
                      <c:pt idx="11019" formatCode="General">
                        <c:v>25.565090800149701</c:v>
                      </c:pt>
                      <c:pt idx="11020" formatCode="General">
                        <c:v>25.5674198586863</c:v>
                      </c:pt>
                      <c:pt idx="11021" formatCode="General">
                        <c:v>25.569747484490101</c:v>
                      </c:pt>
                      <c:pt idx="11022" formatCode="General">
                        <c:v>25.572073700484701</c:v>
                      </c:pt>
                      <c:pt idx="11023" formatCode="General">
                        <c:v>25.574398529232699</c:v>
                      </c:pt>
                      <c:pt idx="11024" formatCode="General">
                        <c:v>25.5767219929416</c:v>
                      </c:pt>
                      <c:pt idx="11025" formatCode="General">
                        <c:v>25.5790441134688</c:v>
                      </c:pt>
                      <c:pt idx="11026" formatCode="General">
                        <c:v>25.5813649123277</c:v>
                      </c:pt>
                      <c:pt idx="11027" formatCode="General">
                        <c:v>25.5836844106922</c:v>
                      </c:pt>
                      <c:pt idx="11028" formatCode="General">
                        <c:v>25.5860026294025</c:v>
                      </c:pt>
                      <c:pt idx="11029" formatCode="General">
                        <c:v>25.588319588970201</c:v>
                      </c:pt>
                      <c:pt idx="11030" formatCode="General">
                        <c:v>25.590635309583</c:v>
                      </c:pt>
                      <c:pt idx="11031" formatCode="General">
                        <c:v>25.592949811110199</c:v>
                      </c:pt>
                      <c:pt idx="11032" formatCode="General">
                        <c:v>25.595263113107102</c:v>
                      </c:pt>
                      <c:pt idx="11033" formatCode="General">
                        <c:v>25.597575234820201</c:v>
                      </c:pt>
                      <c:pt idx="11034" formatCode="General">
                        <c:v>25.599886195191999</c:v>
                      </c:pt>
                      <c:pt idx="11035" formatCode="General">
                        <c:v>25.602198235343899</c:v>
                      </c:pt>
                      <c:pt idx="11036" formatCode="General">
                        <c:v>25.604514533782702</c:v>
                      </c:pt>
                      <c:pt idx="11037" formatCode="General">
                        <c:v>25.606835022482102</c:v>
                      </c:pt>
                      <c:pt idx="11038" formatCode="General">
                        <c:v>25.609159634552501</c:v>
                      </c:pt>
                      <c:pt idx="11039" formatCode="General">
                        <c:v>25.611488304214301</c:v>
                      </c:pt>
                      <c:pt idx="11040" formatCode="General">
                        <c:v>25.613820966777499</c:v>
                      </c:pt>
                      <c:pt idx="11041" formatCode="General">
                        <c:v>25.616157558622099</c:v>
                      </c:pt>
                      <c:pt idx="11042" formatCode="General">
                        <c:v>25.618498017178499</c:v>
                      </c:pt>
                      <c:pt idx="11043" formatCode="General">
                        <c:v>25.6208422809088</c:v>
                      </c:pt>
                      <c:pt idx="11044" formatCode="General">
                        <c:v>25.623190289288399</c:v>
                      </c:pt>
                      <c:pt idx="11045" formatCode="General">
                        <c:v>25.625541982787599</c:v>
                      </c:pt>
                      <c:pt idx="11046" formatCode="General">
                        <c:v>25.627897302854102</c:v>
                      </c:pt>
                      <c:pt idx="11047" formatCode="General">
                        <c:v>25.630256191895398</c:v>
                      </c:pt>
                      <c:pt idx="11048" formatCode="General">
                        <c:v>25.632618593262301</c:v>
                      </c:pt>
                      <c:pt idx="11049" formatCode="General">
                        <c:v>25.634984451231801</c:v>
                      </c:pt>
                      <c:pt idx="11050" formatCode="General">
                        <c:v>25.637353710991199</c:v>
                      </c:pt>
                      <c:pt idx="11051" formatCode="General">
                        <c:v>25.639726318621701</c:v>
                      </c:pt>
                      <c:pt idx="11052" formatCode="General">
                        <c:v>25.642102221083501</c:v>
                      </c:pt>
                      <c:pt idx="11053" formatCode="General">
                        <c:v>25.644481366199599</c:v>
                      </c:pt>
                      <c:pt idx="11054" formatCode="General">
                        <c:v>25.646863702641799</c:v>
                      </c:pt>
                      <c:pt idx="11055" formatCode="General">
                        <c:v>25.649249179915099</c:v>
                      </c:pt>
                      <c:pt idx="11056" formatCode="General">
                        <c:v>25.6516377483441</c:v>
                      </c:pt>
                      <c:pt idx="11057" formatCode="General">
                        <c:v>25.6540293590582</c:v>
                      </c:pt>
                      <c:pt idx="11058" formatCode="General">
                        <c:v>25.656423963978401</c:v>
                      </c:pt>
                      <c:pt idx="11059" formatCode="General">
                        <c:v>25.658821515803201</c:v>
                      </c:pt>
                      <c:pt idx="11060" formatCode="General">
                        <c:v>25.6612219679958</c:v>
                      </c:pt>
                      <c:pt idx="11061" formatCode="General">
                        <c:v>25.663625274770801</c:v>
                      </c:pt>
                      <c:pt idx="11062" formatCode="General">
                        <c:v>25.666031391081201</c:v>
                      </c:pt>
                      <c:pt idx="11063" formatCode="General">
                        <c:v>25.6684402726065</c:v>
                      </c:pt>
                      <c:pt idx="11064" formatCode="General">
                        <c:v>25.670851875739899</c:v>
                      </c:pt>
                      <c:pt idx="11065" formatCode="General">
                        <c:v>25.673266157576201</c:v>
                      </c:pt>
                      <c:pt idx="11066" formatCode="General">
                        <c:v>25.675683075900299</c:v>
                      </c:pt>
                      <c:pt idx="11067" formatCode="General">
                        <c:v>25.678102589175499</c:v>
                      </c:pt>
                      <c:pt idx="11068" formatCode="General">
                        <c:v>25.680524656531901</c:v>
                      </c:pt>
                      <c:pt idx="11069" formatCode="General">
                        <c:v>25.682949237755398</c:v>
                      </c:pt>
                      <c:pt idx="11070" formatCode="General">
                        <c:v>25.6853762932767</c:v>
                      </c:pt>
                      <c:pt idx="11071" formatCode="General">
                        <c:v>25.687805784160499</c:v>
                      </c:pt>
                      <c:pt idx="11072" formatCode="General">
                        <c:v>25.690237672095002</c:v>
                      </c:pt>
                      <c:pt idx="11073" formatCode="General">
                        <c:v>25.692671919381301</c:v>
                      </c:pt>
                      <c:pt idx="11074" formatCode="General">
                        <c:v>25.695108488923701</c:v>
                      </c:pt>
                      <c:pt idx="11075" formatCode="General">
                        <c:v>25.697547344219</c:v>
                      </c:pt>
                      <c:pt idx="11076" formatCode="General">
                        <c:v>25.699988449347199</c:v>
                      </c:pt>
                      <c:pt idx="11077" formatCode="General">
                        <c:v>25.702431768961901</c:v>
                      </c:pt>
                      <c:pt idx="11078" formatCode="General">
                        <c:v>25.704877268280502</c:v>
                      </c:pt>
                      <c:pt idx="11079" formatCode="General">
                        <c:v>25.7073249130748</c:v>
                      </c:pt>
                      <c:pt idx="11080" formatCode="General">
                        <c:v>25.709774669662401</c:v>
                      </c:pt>
                      <c:pt idx="11081" formatCode="General">
                        <c:v>25.712226504897501</c:v>
                      </c:pt>
                      <c:pt idx="11082" formatCode="General">
                        <c:v>25.714682902395801</c:v>
                      </c:pt>
                      <c:pt idx="11083" formatCode="General">
                        <c:v>25.7171474038411</c:v>
                      </c:pt>
                      <c:pt idx="11084" formatCode="General">
                        <c:v>25.719619874464499</c:v>
                      </c:pt>
                      <c:pt idx="11085" formatCode="General">
                        <c:v>25.7221001815401</c:v>
                      </c:pt>
                      <c:pt idx="11086" formatCode="General">
                        <c:v>25.724588194683601</c:v>
                      </c:pt>
                      <c:pt idx="11087" formatCode="General">
                        <c:v>25.727083785803998</c:v>
                      </c:pt>
                      <c:pt idx="11088" formatCode="General">
                        <c:v>25.729586829056199</c:v>
                      </c:pt>
                      <c:pt idx="11089" formatCode="General">
                        <c:v>25.732097200794701</c:v>
                      </c:pt>
                      <c:pt idx="11090" formatCode="General">
                        <c:v>25.734614779529402</c:v>
                      </c:pt>
                      <c:pt idx="11091" formatCode="General">
                        <c:v>25.737139445881901</c:v>
                      </c:pt>
                      <c:pt idx="11092" formatCode="General">
                        <c:v>25.739671082543602</c:v>
                      </c:pt>
                      <c:pt idx="11093" formatCode="General">
                        <c:v>25.742209574234298</c:v>
                      </c:pt>
                      <c:pt idx="11094" formatCode="General">
                        <c:v>25.7447548076624</c:v>
                      </c:pt>
                      <c:pt idx="11095" formatCode="General">
                        <c:v>25.7473066714862</c:v>
                      </c:pt>
                      <c:pt idx="11096" formatCode="General">
                        <c:v>25.749865056275699</c:v>
                      </c:pt>
                      <c:pt idx="11097" formatCode="General">
                        <c:v>25.752429854475999</c:v>
                      </c:pt>
                      <c:pt idx="11098" formatCode="General">
                        <c:v>25.7550009603709</c:v>
                      </c:pt>
                      <c:pt idx="11099" formatCode="General">
                        <c:v>25.757578270048501</c:v>
                      </c:pt>
                      <c:pt idx="11100" formatCode="General">
                        <c:v>25.760161681366299</c:v>
                      </c:pt>
                      <c:pt idx="11101" formatCode="General">
                        <c:v>25.762751093918499</c:v>
                      </c:pt>
                      <c:pt idx="11102" formatCode="General">
                        <c:v>25.765346409002799</c:v>
                      </c:pt>
                      <c:pt idx="11103" formatCode="General">
                        <c:v>25.7679475295893</c:v>
                      </c:pt>
                      <c:pt idx="11104" formatCode="General">
                        <c:v>25.770554360288799</c:v>
                      </c:pt>
                      <c:pt idx="11105" formatCode="General">
                        <c:v>25.773166807323101</c:v>
                      </c:pt>
                      <c:pt idx="11106" formatCode="General">
                        <c:v>25.775783786958701</c:v>
                      </c:pt>
                      <c:pt idx="11107" formatCode="General">
                        <c:v>25.778397175468399</c:v>
                      </c:pt>
                      <c:pt idx="11108" formatCode="General">
                        <c:v>25.781005628953199</c:v>
                      </c:pt>
                      <c:pt idx="11109" formatCode="General">
                        <c:v>25.783609224254</c:v>
                      </c:pt>
                      <c:pt idx="11110" formatCode="General">
                        <c:v>25.786208037031098</c:v>
                      </c:pt>
                      <c:pt idx="11111" formatCode="General">
                        <c:v>25.788802141782501</c:v>
                      </c:pt>
                      <c:pt idx="11112" formatCode="General">
                        <c:v>25.791391611861901</c:v>
                      </c:pt>
                      <c:pt idx="11113" formatCode="General">
                        <c:v>25.793976519495999</c:v>
                      </c:pt>
                      <c:pt idx="11114" formatCode="General">
                        <c:v>25.7965569358024</c:v>
                      </c:pt>
                      <c:pt idx="11115" formatCode="General">
                        <c:v>25.799132930806099</c:v>
                      </c:pt>
                      <c:pt idx="11116" formatCode="General">
                        <c:v>25.8017045734566</c:v>
                      </c:pt>
                      <c:pt idx="11117" formatCode="General">
                        <c:v>25.804271931644401</c:v>
                      </c:pt>
                      <c:pt idx="11118" formatCode="General">
                        <c:v>25.806835072216799</c:v>
                      </c:pt>
                      <c:pt idx="11119" formatCode="General">
                        <c:v>25.809394060994599</c:v>
                      </c:pt>
                      <c:pt idx="11120" formatCode="General">
                        <c:v>25.8119489627869</c:v>
                      </c:pt>
                      <c:pt idx="11121" formatCode="General">
                        <c:v>25.814499841407301</c:v>
                      </c:pt>
                      <c:pt idx="11122" formatCode="General">
                        <c:v>25.8170467596889</c:v>
                      </c:pt>
                      <c:pt idx="11123" formatCode="General">
                        <c:v>25.819589779498902</c:v>
                      </c:pt>
                      <c:pt idx="11124" formatCode="General">
                        <c:v>25.822128961753702</c:v>
                      </c:pt>
                      <c:pt idx="11125" formatCode="General">
                        <c:v>25.824664467221499</c:v>
                      </c:pt>
                      <c:pt idx="11126" formatCode="General">
                        <c:v>25.827197171758002</c:v>
                      </c:pt>
                      <c:pt idx="11127" formatCode="General">
                        <c:v>25.829727261892302</c:v>
                      </c:pt>
                      <c:pt idx="11128" formatCode="General">
                        <c:v>25.832254779024701</c:v>
                      </c:pt>
                      <c:pt idx="11129" formatCode="General">
                        <c:v>25.8347797639093</c:v>
                      </c:pt>
                      <c:pt idx="11130" formatCode="General">
                        <c:v>25.837302256663101</c:v>
                      </c:pt>
                      <c:pt idx="11131" formatCode="General">
                        <c:v>25.8398222967765</c:v>
                      </c:pt>
                      <c:pt idx="11132" formatCode="General">
                        <c:v>25.842339923122701</c:v>
                      </c:pt>
                      <c:pt idx="11133" formatCode="General">
                        <c:v>25.844855173967201</c:v>
                      </c:pt>
                      <c:pt idx="11134" formatCode="General">
                        <c:v>25.847368086977198</c:v>
                      </c:pt>
                      <c:pt idx="11135" formatCode="General">
                        <c:v>25.849878699230398</c:v>
                      </c:pt>
                      <c:pt idx="11136" formatCode="General">
                        <c:v>25.852387047225001</c:v>
                      </c:pt>
                      <c:pt idx="11137" formatCode="General">
                        <c:v>25.854893166887599</c:v>
                      </c:pt>
                      <c:pt idx="11138" formatCode="General">
                        <c:v>25.857397093582701</c:v>
                      </c:pt>
                      <c:pt idx="11139" formatCode="General">
                        <c:v>25.8598988621209</c:v>
                      </c:pt>
                      <c:pt idx="11140" formatCode="General">
                        <c:v>25.8623985067678</c:v>
                      </c:pt>
                      <c:pt idx="11141" formatCode="General">
                        <c:v>25.8648960612522</c:v>
                      </c:pt>
                      <c:pt idx="11142" formatCode="General">
                        <c:v>25.867391558774301</c:v>
                      </c:pt>
                      <c:pt idx="11143" formatCode="General">
                        <c:v>25.8698850320141</c:v>
                      </c:pt>
                      <c:pt idx="11144" formatCode="General">
                        <c:v>25.872376497543598</c:v>
                      </c:pt>
                      <c:pt idx="11145" formatCode="General">
                        <c:v>25.8748658607451</c:v>
                      </c:pt>
                      <c:pt idx="11146" formatCode="General">
                        <c:v>25.8773531332494</c:v>
                      </c:pt>
                      <c:pt idx="11147" formatCode="General">
                        <c:v>25.879838348527802</c:v>
                      </c:pt>
                      <c:pt idx="11148" formatCode="General">
                        <c:v>25.8823215395233</c:v>
                      </c:pt>
                      <c:pt idx="11149" formatCode="General">
                        <c:v>25.884802738658902</c:v>
                      </c:pt>
                      <c:pt idx="11150" formatCode="General">
                        <c:v>25.887281977845898</c:v>
                      </c:pt>
                      <c:pt idx="11151" formatCode="General">
                        <c:v>25.889759288491199</c:v>
                      </c:pt>
                      <c:pt idx="11152" formatCode="General">
                        <c:v>25.892234701505899</c:v>
                      </c:pt>
                      <c:pt idx="11153" formatCode="General">
                        <c:v>25.894708247312199</c:v>
                      </c:pt>
                      <c:pt idx="11154" formatCode="General">
                        <c:v>25.897179955851701</c:v>
                      </c:pt>
                      <c:pt idx="11155" formatCode="General">
                        <c:v>25.899649856592301</c:v>
                      </c:pt>
                      <c:pt idx="11156" formatCode="General">
                        <c:v>25.902117978535902</c:v>
                      </c:pt>
                      <c:pt idx="11157" formatCode="General">
                        <c:v>25.904584350225502</c:v>
                      </c:pt>
                      <c:pt idx="11158" formatCode="General">
                        <c:v>25.907048999752401</c:v>
                      </c:pt>
                      <c:pt idx="11159" formatCode="General">
                        <c:v>25.909511954763001</c:v>
                      </c:pt>
                      <c:pt idx="11160" formatCode="General">
                        <c:v>25.9119732424661</c:v>
                      </c:pt>
                      <c:pt idx="11161" formatCode="General">
                        <c:v>25.914432889639301</c:v>
                      </c:pt>
                      <c:pt idx="11162" formatCode="General">
                        <c:v>25.916890922636199</c:v>
                      </c:pt>
                      <c:pt idx="11163" formatCode="General">
                        <c:v>25.919347367392302</c:v>
                      </c:pt>
                      <c:pt idx="11164" formatCode="General">
                        <c:v>25.921802249432101</c:v>
                      </c:pt>
                      <c:pt idx="11165" formatCode="General">
                        <c:v>25.924254028981199</c:v>
                      </c:pt>
                      <c:pt idx="11166" formatCode="General">
                        <c:v>25.9267005049037</c:v>
                      </c:pt>
                      <c:pt idx="11167" formatCode="General">
                        <c:v>25.929141761092701</c:v>
                      </c:pt>
                      <c:pt idx="11168" formatCode="General">
                        <c:v>25.931577880118699</c:v>
                      </c:pt>
                      <c:pt idx="11169" formatCode="General">
                        <c:v>25.934008943291101</c:v>
                      </c:pt>
                      <c:pt idx="11170" formatCode="General">
                        <c:v>25.936435030676101</c:v>
                      </c:pt>
                      <c:pt idx="11171" formatCode="General">
                        <c:v>25.938856165583001</c:v>
                      </c:pt>
                      <c:pt idx="11172" formatCode="General">
                        <c:v>25.941272350980899</c:v>
                      </c:pt>
                      <c:pt idx="11173" formatCode="General">
                        <c:v>25.943683672569598</c:v>
                      </c:pt>
                      <c:pt idx="11174" formatCode="General">
                        <c:v>25.946089680657298</c:v>
                      </c:pt>
                      <c:pt idx="11175" formatCode="General">
                        <c:v>25.948486129463099</c:v>
                      </c:pt>
                      <c:pt idx="11176" formatCode="General">
                        <c:v>25.950872416595701</c:v>
                      </c:pt>
                      <c:pt idx="11177" formatCode="General">
                        <c:v>25.953248702451202</c:v>
                      </c:pt>
                      <c:pt idx="11178" formatCode="General">
                        <c:v>25.955615184171702</c:v>
                      </c:pt>
                      <c:pt idx="11179" formatCode="General">
                        <c:v>25.957972333670899</c:v>
                      </c:pt>
                      <c:pt idx="11180" formatCode="General">
                        <c:v>25.9603203523919</c:v>
                      </c:pt>
                      <c:pt idx="11181" formatCode="General">
                        <c:v>25.962659383519998</c:v>
                      </c:pt>
                      <c:pt idx="11182" formatCode="General">
                        <c:v>25.964989568162601</c:v>
                      </c:pt>
                      <c:pt idx="11183" formatCode="General">
                        <c:v>25.967311662893199</c:v>
                      </c:pt>
                      <c:pt idx="11184" formatCode="General">
                        <c:v>25.969626153508901</c:v>
                      </c:pt>
                      <c:pt idx="11185" formatCode="General">
                        <c:v>25.971933158922599</c:v>
                      </c:pt>
                      <c:pt idx="11186" formatCode="General">
                        <c:v>25.9742327963123</c:v>
                      </c:pt>
                      <c:pt idx="11187" formatCode="General">
                        <c:v>25.976525181146101</c:v>
                      </c:pt>
                      <c:pt idx="11188" formatCode="General">
                        <c:v>25.9788156486301</c:v>
                      </c:pt>
                      <c:pt idx="11189" formatCode="General">
                        <c:v>25.981111737284799</c:v>
                      </c:pt>
                      <c:pt idx="11190" formatCode="General">
                        <c:v>25.9834133587072</c:v>
                      </c:pt>
                      <c:pt idx="11191" formatCode="General">
                        <c:v>25.985720425855099</c:v>
                      </c:pt>
                      <c:pt idx="11192" formatCode="General">
                        <c:v>25.988032853125599</c:v>
                      </c:pt>
                      <c:pt idx="11193" formatCode="General">
                        <c:v>25.9903504764393</c:v>
                      </c:pt>
                      <c:pt idx="11194" formatCode="General">
                        <c:v>25.992673099647298</c:v>
                      </c:pt>
                      <c:pt idx="11195" formatCode="General">
                        <c:v>25.9950006448137</c:v>
                      </c:pt>
                      <c:pt idx="11196" formatCode="General">
                        <c:v>25.997333380607301</c:v>
                      </c:pt>
                      <c:pt idx="11197" formatCode="General">
                        <c:v>25.999671721542502</c:v>
                      </c:pt>
                      <c:pt idx="11198" formatCode="General">
                        <c:v>26.002015578259101</c:v>
                      </c:pt>
                      <c:pt idx="11199" formatCode="General">
                        <c:v>26.004364862888</c:v>
                      </c:pt>
                      <c:pt idx="11200" formatCode="General">
                        <c:v>26.006719489027301</c:v>
                      </c:pt>
                      <c:pt idx="11201" formatCode="General">
                        <c:v>26.009079371714101</c:v>
                      </c:pt>
                      <c:pt idx="11202" formatCode="General">
                        <c:v>26.0114443501467</c:v>
                      </c:pt>
                      <c:pt idx="11203" formatCode="General">
                        <c:v>26.013813716801899</c:v>
                      </c:pt>
                      <c:pt idx="11204" formatCode="General">
                        <c:v>26.016187294693001</c:v>
                      </c:pt>
                      <c:pt idx="11205" formatCode="General">
                        <c:v>26.018565018782201</c:v>
                      </c:pt>
                      <c:pt idx="11206" formatCode="General">
                        <c:v>26.020946821223902</c:v>
                      </c:pt>
                      <c:pt idx="11207" formatCode="General">
                        <c:v>26.023332607794298</c:v>
                      </c:pt>
                      <c:pt idx="11208" formatCode="General">
                        <c:v>26.0257223113008</c:v>
                      </c:pt>
                      <c:pt idx="11209" formatCode="General">
                        <c:v>26.028115871020599</c:v>
                      </c:pt>
                      <c:pt idx="11210" formatCode="General">
                        <c:v>26.030513227197702</c:v>
                      </c:pt>
                      <c:pt idx="11211" formatCode="General">
                        <c:v>26.032914321026201</c:v>
                      </c:pt>
                      <c:pt idx="11212" formatCode="General">
                        <c:v>26.035319090058501</c:v>
                      </c:pt>
                      <c:pt idx="11213" formatCode="General">
                        <c:v>26.037727440326101</c:v>
                      </c:pt>
                      <c:pt idx="11214" formatCode="General">
                        <c:v>26.040139310162999</c:v>
                      </c:pt>
                      <c:pt idx="11215" formatCode="General">
                        <c:v>26.042554645345799</c:v>
                      </c:pt>
                      <c:pt idx="11216" formatCode="General">
                        <c:v>26.044973392504701</c:v>
                      </c:pt>
                      <c:pt idx="11217" formatCode="General">
                        <c:v>26.0473954991093</c:v>
                      </c:pt>
                      <c:pt idx="11218" formatCode="General">
                        <c:v>26.0498209310067</c:v>
                      </c:pt>
                      <c:pt idx="11219" formatCode="General">
                        <c:v>26.052249779484502</c:v>
                      </c:pt>
                      <c:pt idx="11220" formatCode="General">
                        <c:v>26.054682016591901</c:v>
                      </c:pt>
                      <c:pt idx="11221" formatCode="General">
                        <c:v>26.057117590038899</c:v>
                      </c:pt>
                      <c:pt idx="11222" formatCode="General">
                        <c:v>26.0595564483583</c:v>
                      </c:pt>
                      <c:pt idx="11223" formatCode="General">
                        <c:v>26.0619985408924</c:v>
                      </c:pt>
                      <c:pt idx="11224" formatCode="General">
                        <c:v>26.0644438177792</c:v>
                      </c:pt>
                      <c:pt idx="11225" formatCode="General">
                        <c:v>26.066892229939899</c:v>
                      </c:pt>
                      <c:pt idx="11226" formatCode="General">
                        <c:v>26.069343729065199</c:v>
                      </c:pt>
                      <c:pt idx="11227" formatCode="General">
                        <c:v>26.071798267603398</c:v>
                      </c:pt>
                      <c:pt idx="11228" formatCode="General">
                        <c:v>26.0742557987476</c:v>
                      </c:pt>
                      <c:pt idx="11229" formatCode="General">
                        <c:v>26.076716076740698</c:v>
                      </c:pt>
                      <c:pt idx="11230" formatCode="General">
                        <c:v>26.079177438059698</c:v>
                      </c:pt>
                      <c:pt idx="11231" formatCode="General">
                        <c:v>26.081639584053001</c:v>
                      </c:pt>
                      <c:pt idx="11232" formatCode="General">
                        <c:v>26.0841025025289</c:v>
                      </c:pt>
                      <c:pt idx="11233" formatCode="General">
                        <c:v>26.0865661814871</c:v>
                      </c:pt>
                      <c:pt idx="11234" formatCode="General">
                        <c:v>26.089030609115301</c:v>
                      </c:pt>
                      <c:pt idx="11235" formatCode="General">
                        <c:v>26.091495773786601</c:v>
                      </c:pt>
                      <c:pt idx="11236" formatCode="General">
                        <c:v>26.093959688075099</c:v>
                      </c:pt>
                      <c:pt idx="11237" formatCode="General">
                        <c:v>26.0964195292018</c:v>
                      </c:pt>
                      <c:pt idx="11238" formatCode="General">
                        <c:v>26.098875359910799</c:v>
                      </c:pt>
                      <c:pt idx="11239" formatCode="General">
                        <c:v>26.101327241843201</c:v>
                      </c:pt>
                      <c:pt idx="11240" formatCode="General">
                        <c:v>26.1037752617937</c:v>
                      </c:pt>
                      <c:pt idx="11241" formatCode="General">
                        <c:v>26.106219203103102</c:v>
                      </c:pt>
                      <c:pt idx="11242" formatCode="General">
                        <c:v>26.108658655918099</c:v>
                      </c:pt>
                      <c:pt idx="11243" formatCode="General">
                        <c:v>26.111093689252002</c:v>
                      </c:pt>
                      <c:pt idx="11244" formatCode="General">
                        <c:v>26.113524346795302</c:v>
                      </c:pt>
                      <c:pt idx="11245" formatCode="General">
                        <c:v>26.115950498824098</c:v>
                      </c:pt>
                      <c:pt idx="11246" formatCode="General">
                        <c:v>26.1183721808389</c:v>
                      </c:pt>
                      <c:pt idx="11247" formatCode="General">
                        <c:v>26.120789462130698</c:v>
                      </c:pt>
                      <c:pt idx="11248" formatCode="General">
                        <c:v>26.123202410946199</c:v>
                      </c:pt>
                      <c:pt idx="11249" formatCode="General">
                        <c:v>26.125611094503501</c:v>
                      </c:pt>
                      <c:pt idx="11250" formatCode="General">
                        <c:v>26.1280155835884</c:v>
                      </c:pt>
                      <c:pt idx="11251" formatCode="General">
                        <c:v>26.1304159808885</c:v>
                      </c:pt>
                      <c:pt idx="11252" formatCode="General">
                        <c:v>26.132812357558802</c:v>
                      </c:pt>
                      <c:pt idx="11253" formatCode="General">
                        <c:v>26.135204777270701</c:v>
                      </c:pt>
                      <c:pt idx="11254" formatCode="General">
                        <c:v>26.137593302718201</c:v>
                      </c:pt>
                      <c:pt idx="11255" formatCode="General">
                        <c:v>26.1399779956323</c:v>
                      </c:pt>
                      <c:pt idx="11256" formatCode="General">
                        <c:v>26.142358702814999</c:v>
                      </c:pt>
                      <c:pt idx="11257" formatCode="General">
                        <c:v>26.1447337495824</c:v>
                      </c:pt>
                      <c:pt idx="11258" formatCode="General">
                        <c:v>26.147102921253602</c:v>
                      </c:pt>
                      <c:pt idx="11259" formatCode="General">
                        <c:v>26.149466308465399</c:v>
                      </c:pt>
                      <c:pt idx="11260" formatCode="General">
                        <c:v>26.151824000514601</c:v>
                      </c:pt>
                      <c:pt idx="11261" formatCode="General">
                        <c:v>26.154176085377699</c:v>
                      </c:pt>
                      <c:pt idx="11262" formatCode="General">
                        <c:v>26.1565225608513</c:v>
                      </c:pt>
                      <c:pt idx="11263" formatCode="General">
                        <c:v>26.158862792509101</c:v>
                      </c:pt>
                      <c:pt idx="11264" formatCode="General">
                        <c:v>26.161196752746498</c:v>
                      </c:pt>
                      <c:pt idx="11265" formatCode="General">
                        <c:v>26.163524539980799</c:v>
                      </c:pt>
                      <c:pt idx="11266" formatCode="General">
                        <c:v>26.165846251167299</c:v>
                      </c:pt>
                      <c:pt idx="11267" formatCode="General">
                        <c:v>26.1681619818205</c:v>
                      </c:pt>
                      <c:pt idx="11268" formatCode="General">
                        <c:v>26.170471826034301</c:v>
                      </c:pt>
                      <c:pt idx="11269" formatCode="General">
                        <c:v>26.1727758765023</c:v>
                      </c:pt>
                      <c:pt idx="11270" formatCode="General">
                        <c:v>26.175074224537699</c:v>
                      </c:pt>
                      <c:pt idx="11271" formatCode="General">
                        <c:v>26.177366960092801</c:v>
                      </c:pt>
                      <c:pt idx="11272" formatCode="General">
                        <c:v>26.1796541717781</c:v>
                      </c:pt>
                      <c:pt idx="11273" formatCode="General">
                        <c:v>26.1819373784509</c:v>
                      </c:pt>
                      <c:pt idx="11274" formatCode="General">
                        <c:v>26.184218702332299</c:v>
                      </c:pt>
                      <c:pt idx="11275" formatCode="General">
                        <c:v>26.186498173719698</c:v>
                      </c:pt>
                      <c:pt idx="11276" formatCode="General">
                        <c:v>26.188775822444299</c:v>
                      </c:pt>
                      <c:pt idx="11277" formatCode="General">
                        <c:v>26.191051677867499</c:v>
                      </c:pt>
                      <c:pt idx="11278" formatCode="General">
                        <c:v>26.193325768888101</c:v>
                      </c:pt>
                      <c:pt idx="11279" formatCode="General">
                        <c:v>26.1955981239491</c:v>
                      </c:pt>
                      <c:pt idx="11280" formatCode="General">
                        <c:v>26.1978687710447</c:v>
                      </c:pt>
                      <c:pt idx="11281" formatCode="General">
                        <c:v>26.200137737727101</c:v>
                      </c:pt>
                      <c:pt idx="11282" formatCode="General">
                        <c:v>26.202408537838298</c:v>
                      </c:pt>
                      <c:pt idx="11283" formatCode="General">
                        <c:v>26.204686156797301</c:v>
                      </c:pt>
                      <c:pt idx="11284" formatCode="General">
                        <c:v>26.2069704873836</c:v>
                      </c:pt>
                      <c:pt idx="11285" formatCode="General">
                        <c:v>26.209261424148</c:v>
                      </c:pt>
                      <c:pt idx="11286" formatCode="General">
                        <c:v>26.211558863403599</c:v>
                      </c:pt>
                      <c:pt idx="11287" formatCode="General">
                        <c:v>26.213862703191499</c:v>
                      </c:pt>
                      <c:pt idx="11288" formatCode="General">
                        <c:v>26.216172843246198</c:v>
                      </c:pt>
                      <c:pt idx="11289" formatCode="General">
                        <c:v>26.2184895275063</c:v>
                      </c:pt>
                      <c:pt idx="11290" formatCode="General">
                        <c:v>26.2208154347312</c:v>
                      </c:pt>
                      <c:pt idx="11291" formatCode="General">
                        <c:v>26.223150904880701</c:v>
                      </c:pt>
                      <c:pt idx="11292" formatCode="General">
                        <c:v>26.225495789341998</c:v>
                      </c:pt>
                      <c:pt idx="11293" formatCode="General">
                        <c:v>26.2278499419849</c:v>
                      </c:pt>
                      <c:pt idx="11294" formatCode="General">
                        <c:v>26.230213219110201</c:v>
                      </c:pt>
                      <c:pt idx="11295" formatCode="General">
                        <c:v>26.232585479398299</c:v>
                      </c:pt>
                      <c:pt idx="11296" formatCode="General">
                        <c:v>26.234966583860501</c:v>
                      </c:pt>
                      <c:pt idx="11297" formatCode="General">
                        <c:v>26.237356848615001</c:v>
                      </c:pt>
                      <c:pt idx="11298" formatCode="General">
                        <c:v>26.2397567820666</c:v>
                      </c:pt>
                      <c:pt idx="11299" formatCode="General">
                        <c:v>26.242166232752901</c:v>
                      </c:pt>
                      <c:pt idx="11300" formatCode="General">
                        <c:v>26.244585051746199</c:v>
                      </c:pt>
                      <c:pt idx="11301" formatCode="General">
                        <c:v>26.247013092593701</c:v>
                      </c:pt>
                      <c:pt idx="11302" formatCode="General">
                        <c:v>26.2494502112663</c:v>
                      </c:pt>
                      <c:pt idx="11303" formatCode="General">
                        <c:v>26.2518962661104</c:v>
                      </c:pt>
                      <c:pt idx="11304" formatCode="General">
                        <c:v>26.254350818958901</c:v>
                      </c:pt>
                      <c:pt idx="11305" formatCode="General">
                        <c:v>26.256811311541899</c:v>
                      </c:pt>
                      <c:pt idx="11306" formatCode="General">
                        <c:v>26.259277230588001</c:v>
                      </c:pt>
                      <c:pt idx="11307" formatCode="General">
                        <c:v>26.2617484927225</c:v>
                      </c:pt>
                      <c:pt idx="11308" formatCode="General">
                        <c:v>26.264225015884701</c:v>
                      </c:pt>
                      <c:pt idx="11309" formatCode="General">
                        <c:v>26.266706719305301</c:v>
                      </c:pt>
                      <c:pt idx="11310" formatCode="General">
                        <c:v>26.2691926199143</c:v>
                      </c:pt>
                      <c:pt idx="11311" formatCode="General">
                        <c:v>26.271681353719899</c:v>
                      </c:pt>
                      <c:pt idx="11312" formatCode="General">
                        <c:v>26.274172877204698</c:v>
                      </c:pt>
                      <c:pt idx="11313" formatCode="General">
                        <c:v>26.2766671475101</c:v>
                      </c:pt>
                      <c:pt idx="11314" formatCode="General">
                        <c:v>26.279164122444101</c:v>
                      </c:pt>
                      <c:pt idx="11315" formatCode="General">
                        <c:v>26.2816637604714</c:v>
                      </c:pt>
                      <c:pt idx="11316" formatCode="General">
                        <c:v>26.284166020701999</c:v>
                      </c:pt>
                      <c:pt idx="11317" formatCode="General">
                        <c:v>26.2866708628815</c:v>
                      </c:pt>
                      <c:pt idx="11318" formatCode="General">
                        <c:v>26.289177980962801</c:v>
                      </c:pt>
                      <c:pt idx="11319" formatCode="General">
                        <c:v>26.291686956850199</c:v>
                      </c:pt>
                      <c:pt idx="11320" formatCode="General">
                        <c:v>26.294197762035399</c:v>
                      </c:pt>
                      <c:pt idx="11321" formatCode="General">
                        <c:v>26.296710368447201</c:v>
                      </c:pt>
                      <c:pt idx="11322" formatCode="General">
                        <c:v>26.299224748448999</c:v>
                      </c:pt>
                      <c:pt idx="11323" formatCode="General">
                        <c:v>26.301740874831999</c:v>
                      </c:pt>
                      <c:pt idx="11324" formatCode="General">
                        <c:v>26.304258720808299</c:v>
                      </c:pt>
                      <c:pt idx="11325" formatCode="General">
                        <c:v>26.306778260004801</c:v>
                      </c:pt>
                      <c:pt idx="11326" formatCode="General">
                        <c:v>26.309299466455901</c:v>
                      </c:pt>
                      <c:pt idx="11327" formatCode="General">
                        <c:v>26.3118219360551</c:v>
                      </c:pt>
                      <c:pt idx="11328" formatCode="General">
                        <c:v>26.314342575867599</c:v>
                      </c:pt>
                      <c:pt idx="11329" formatCode="General">
                        <c:v>26.316860879436099</c:v>
                      </c:pt>
                      <c:pt idx="11330" formatCode="General">
                        <c:v>26.3193768824665</c:v>
                      </c:pt>
                      <c:pt idx="11331" formatCode="General">
                        <c:v>26.321890620123899</c:v>
                      </c:pt>
                      <c:pt idx="11332" formatCode="General">
                        <c:v>26.324402127041498</c:v>
                      </c:pt>
                      <c:pt idx="11333" formatCode="General">
                        <c:v>26.3269114373281</c:v>
                      </c:pt>
                      <c:pt idx="11334" formatCode="General">
                        <c:v>26.329418584575901</c:v>
                      </c:pt>
                      <c:pt idx="11335" formatCode="General">
                        <c:v>26.331922130032599</c:v>
                      </c:pt>
                      <c:pt idx="11336" formatCode="General">
                        <c:v>26.334420012410799</c:v>
                      </c:pt>
                      <c:pt idx="11337" formatCode="General">
                        <c:v>26.336912319225299</c:v>
                      </c:pt>
                      <c:pt idx="11338" formatCode="General">
                        <c:v>26.3393991366394</c:v>
                      </c:pt>
                      <c:pt idx="11339" formatCode="General">
                        <c:v>26.341880549518901</c:v>
                      </c:pt>
                      <c:pt idx="11340" formatCode="General">
                        <c:v>26.344356641451402</c:v>
                      </c:pt>
                      <c:pt idx="11341" formatCode="General">
                        <c:v>26.346827314569001</c:v>
                      </c:pt>
                      <c:pt idx="11342" formatCode="General">
                        <c:v>26.349291189811598</c:v>
                      </c:pt>
                      <c:pt idx="11343" formatCode="General">
                        <c:v>26.351748118243201</c:v>
                      </c:pt>
                      <c:pt idx="11344" formatCode="General">
                        <c:v>26.354198207657699</c:v>
                      </c:pt>
                      <c:pt idx="11345" formatCode="General">
                        <c:v>26.3566415642393</c:v>
                      </c:pt>
                      <c:pt idx="11346" formatCode="General">
                        <c:v>26.3590782925871</c:v>
                      </c:pt>
                      <c:pt idx="11347" formatCode="General">
                        <c:v>26.3615084986352</c:v>
                      </c:pt>
                      <c:pt idx="11348" formatCode="General">
                        <c:v>26.363932307383099</c:v>
                      </c:pt>
                      <c:pt idx="11349" formatCode="General">
                        <c:v>26.3663498225662</c:v>
                      </c:pt>
                      <c:pt idx="11350" formatCode="General">
                        <c:v>26.3687611422815</c:v>
                      </c:pt>
                      <c:pt idx="11351" formatCode="General">
                        <c:v>26.371166363159301</c:v>
                      </c:pt>
                      <c:pt idx="11352" formatCode="General">
                        <c:v>26.373566955629801</c:v>
                      </c:pt>
                      <c:pt idx="11353" formatCode="General">
                        <c:v>26.375963792009401</c:v>
                      </c:pt>
                      <c:pt idx="11354" formatCode="General">
                        <c:v>26.378356931217201</c:v>
                      </c:pt>
                      <c:pt idx="11355" formatCode="General">
                        <c:v>26.3807464312737</c:v>
                      </c:pt>
                      <c:pt idx="11356" formatCode="General">
                        <c:v>26.383135325098099</c:v>
                      </c:pt>
                      <c:pt idx="11357" formatCode="General">
                        <c:v>26.385525353019698</c:v>
                      </c:pt>
                      <c:pt idx="11358" formatCode="General">
                        <c:v>26.387916497351998</c:v>
                      </c:pt>
                      <c:pt idx="11359" formatCode="General">
                        <c:v>26.390308740687001</c:v>
                      </c:pt>
                      <c:pt idx="11360" formatCode="General">
                        <c:v>26.392702223394799</c:v>
                      </c:pt>
                      <c:pt idx="11361" formatCode="General">
                        <c:v>26.395098204887201</c:v>
                      </c:pt>
                      <c:pt idx="11362" formatCode="General">
                        <c:v>26.397496868638999</c:v>
                      </c:pt>
                      <c:pt idx="11363" formatCode="General">
                        <c:v>26.399898172976499</c:v>
                      </c:pt>
                      <c:pt idx="11364" formatCode="General">
                        <c:v>26.4023020768857</c:v>
                      </c:pt>
                      <c:pt idx="11365" formatCode="General">
                        <c:v>26.4047085400016</c:v>
                      </c:pt>
                      <c:pt idx="11366" formatCode="General">
                        <c:v>26.407118199535201</c:v>
                      </c:pt>
                      <c:pt idx="11367" formatCode="General">
                        <c:v>26.4095319794285</c:v>
                      </c:pt>
                      <c:pt idx="11368" formatCode="General">
                        <c:v>26.4119498157634</c:v>
                      </c:pt>
                      <c:pt idx="11369" formatCode="General">
                        <c:v>26.414371645649801</c:v>
                      </c:pt>
                      <c:pt idx="11370" formatCode="General">
                        <c:v>26.416797595674002</c:v>
                      </c:pt>
                      <c:pt idx="11371" formatCode="General">
                        <c:v>26.4192291318478</c:v>
                      </c:pt>
                      <c:pt idx="11372" formatCode="General">
                        <c:v>26.421666432663599</c:v>
                      </c:pt>
                      <c:pt idx="11373" formatCode="General">
                        <c:v>26.424109407815799</c:v>
                      </c:pt>
                      <c:pt idx="11374" formatCode="General">
                        <c:v>26.4265579684632</c:v>
                      </c:pt>
                      <c:pt idx="11375" formatCode="General">
                        <c:v>26.429012334551199</c:v>
                      </c:pt>
                      <c:pt idx="11376" formatCode="General">
                        <c:v>26.431472857948201</c:v>
                      </c:pt>
                      <c:pt idx="11377" formatCode="General">
                        <c:v>26.433939443508599</c:v>
                      </c:pt>
                      <c:pt idx="11378" formatCode="General">
                        <c:v>26.4364119976082</c:v>
                      </c:pt>
                      <c:pt idx="11379" formatCode="General">
                        <c:v>26.438890428111701</c:v>
                      </c:pt>
                      <c:pt idx="11380" formatCode="General">
                        <c:v>26.441374644346698</c:v>
                      </c:pt>
                      <c:pt idx="11381" formatCode="General">
                        <c:v>26.4438647491633</c:v>
                      </c:pt>
                      <c:pt idx="11382" formatCode="General">
                        <c:v>26.446362211174399</c:v>
                      </c:pt>
                      <c:pt idx="11383" formatCode="General">
                        <c:v>26.448867187712398</c:v>
                      </c:pt>
                      <c:pt idx="11384" formatCode="General">
                        <c:v>26.4513795625729</c:v>
                      </c:pt>
                      <c:pt idx="11385" formatCode="General">
                        <c:v>26.453899221404399</c:v>
                      </c:pt>
                      <c:pt idx="11386" formatCode="General">
                        <c:v>26.456426022168301</c:v>
                      </c:pt>
                      <c:pt idx="11387" formatCode="General">
                        <c:v>26.458960167059701</c:v>
                      </c:pt>
                      <c:pt idx="11388" formatCode="General">
                        <c:v>26.4615020780405</c:v>
                      </c:pt>
                      <c:pt idx="11389" formatCode="General">
                        <c:v>26.464051636116</c:v>
                      </c:pt>
                      <c:pt idx="11390" formatCode="General">
                        <c:v>26.4666087241574</c:v>
                      </c:pt>
                      <c:pt idx="11391" formatCode="General">
                        <c:v>26.469173226869199</c:v>
                      </c:pt>
                      <c:pt idx="11392" formatCode="General">
                        <c:v>26.471742271303199</c:v>
                      </c:pt>
                      <c:pt idx="11393" formatCode="General">
                        <c:v>26.4743141830306</c:v>
                      </c:pt>
                      <c:pt idx="11394" formatCode="General">
                        <c:v>26.476888918467601</c:v>
                      </c:pt>
                      <c:pt idx="11395" formatCode="General">
                        <c:v>26.4794664346974</c:v>
                      </c:pt>
                      <c:pt idx="11396" formatCode="General">
                        <c:v>26.4820466894605</c:v>
                      </c:pt>
                      <c:pt idx="11397" formatCode="General">
                        <c:v>26.484629641143901</c:v>
                      </c:pt>
                      <c:pt idx="11398" formatCode="General">
                        <c:v>26.4872146991204</c:v>
                      </c:pt>
                      <c:pt idx="11399" formatCode="General">
                        <c:v>26.4897973685556</c:v>
                      </c:pt>
                      <c:pt idx="11400" formatCode="General">
                        <c:v>26.492376910129501</c:v>
                      </c:pt>
                      <c:pt idx="11401" formatCode="General">
                        <c:v>26.494953371787599</c:v>
                      </c:pt>
                      <c:pt idx="11402" formatCode="General">
                        <c:v>26.497526800747099</c:v>
                      </c:pt>
                      <c:pt idx="11403" formatCode="General">
                        <c:v>26.500097243507401</c:v>
                      </c:pt>
                      <c:pt idx="11404" formatCode="General">
                        <c:v>26.502664736112301</c:v>
                      </c:pt>
                      <c:pt idx="11405" formatCode="General">
                        <c:v>26.505229244601001</c:v>
                      </c:pt>
                      <c:pt idx="11406" formatCode="General">
                        <c:v>26.507790800824701</c:v>
                      </c:pt>
                      <c:pt idx="11407" formatCode="General">
                        <c:v>26.5103494499071</c:v>
                      </c:pt>
                      <c:pt idx="11408" formatCode="General">
                        <c:v>26.5129052362885</c:v>
                      </c:pt>
                      <c:pt idx="11409" formatCode="General">
                        <c:v>26.515458203735701</c:v>
                      </c:pt>
                      <c:pt idx="11410" formatCode="General">
                        <c:v>26.518008395352801</c:v>
                      </c:pt>
                      <c:pt idx="11411" formatCode="General">
                        <c:v>26.520556001101198</c:v>
                      </c:pt>
                      <c:pt idx="11412" formatCode="General">
                        <c:v>26.523101272676598</c:v>
                      </c:pt>
                      <c:pt idx="11413" formatCode="General">
                        <c:v>26.5256442457673</c:v>
                      </c:pt>
                      <c:pt idx="11414" formatCode="General">
                        <c:v>26.528184955521301</c:v>
                      </c:pt>
                      <c:pt idx="11415" formatCode="General">
                        <c:v>26.530723436554201</c:v>
                      </c:pt>
                      <c:pt idx="11416" formatCode="General">
                        <c:v>26.533259722956299</c:v>
                      </c:pt>
                      <c:pt idx="11417" formatCode="General">
                        <c:v>26.535793876740001</c:v>
                      </c:pt>
                      <c:pt idx="11418" formatCode="General">
                        <c:v>26.5383261614699</c:v>
                      </c:pt>
                      <c:pt idx="11419" formatCode="General">
                        <c:v>26.540856645986999</c:v>
                      </c:pt>
                      <c:pt idx="11420" formatCode="General">
                        <c:v>26.543385357939702</c:v>
                      </c:pt>
                      <c:pt idx="11421" formatCode="General">
                        <c:v>26.545912324555101</c:v>
                      </c:pt>
                      <c:pt idx="11422" formatCode="General">
                        <c:v>26.548437572645501</c:v>
                      </c:pt>
                      <c:pt idx="11423" formatCode="General">
                        <c:v>26.550961128614901</c:v>
                      </c:pt>
                      <c:pt idx="11424" formatCode="General">
                        <c:v>26.5534830676607</c:v>
                      </c:pt>
                      <c:pt idx="11425" formatCode="General">
                        <c:v>26.556003814111001</c:v>
                      </c:pt>
                      <c:pt idx="11426" formatCode="General">
                        <c:v>26.5585234559125</c:v>
                      </c:pt>
                      <c:pt idx="11427" formatCode="General">
                        <c:v>26.561042010224401</c:v>
                      </c:pt>
                      <c:pt idx="11428" formatCode="General">
                        <c:v>26.563559493941401</c:v>
                      </c:pt>
                      <c:pt idx="11429" formatCode="General">
                        <c:v>26.5660759236982</c:v>
                      </c:pt>
                      <c:pt idx="11430" formatCode="General">
                        <c:v>26.568591315873</c:v>
                      </c:pt>
                      <c:pt idx="11431" formatCode="General">
                        <c:v>26.571105686591501</c:v>
                      </c:pt>
                      <c:pt idx="11432" formatCode="General">
                        <c:v>26.573619051730901</c:v>
                      </c:pt>
                      <c:pt idx="11433" formatCode="General">
                        <c:v>26.576131426923698</c:v>
                      </c:pt>
                      <c:pt idx="11434" formatCode="General">
                        <c:v>26.5786428839568</c:v>
                      </c:pt>
                      <c:pt idx="11435" formatCode="General">
                        <c:v>26.581153894966299</c:v>
                      </c:pt>
                      <c:pt idx="11436" formatCode="General">
                        <c:v>26.5836645464673</c:v>
                      </c:pt>
                      <c:pt idx="11437" formatCode="General">
                        <c:v>26.586174844024601</c:v>
                      </c:pt>
                      <c:pt idx="11438" formatCode="General">
                        <c:v>26.588684793118102</c:v>
                      </c:pt>
                      <c:pt idx="11439" formatCode="General">
                        <c:v>26.5911943991436</c:v>
                      </c:pt>
                      <c:pt idx="11440" formatCode="General">
                        <c:v>26.5937036674149</c:v>
                      </c:pt>
                      <c:pt idx="11441" formatCode="General">
                        <c:v>26.596212603164101</c:v>
                      </c:pt>
                      <c:pt idx="11442" formatCode="General">
                        <c:v>26.598718148361002</c:v>
                      </c:pt>
                      <c:pt idx="11443" formatCode="General">
                        <c:v>26.6012185729906</c:v>
                      </c:pt>
                      <c:pt idx="11444" formatCode="General">
                        <c:v>26.603713955288899</c:v>
                      </c:pt>
                      <c:pt idx="11445" formatCode="General">
                        <c:v>26.606204372320601</c:v>
                      </c:pt>
                      <c:pt idx="11446" formatCode="General">
                        <c:v>26.6086898999969</c:v>
                      </c:pt>
                      <c:pt idx="11447" formatCode="General">
                        <c:v>26.611170613092298</c:v>
                      </c:pt>
                      <c:pt idx="11448" formatCode="General">
                        <c:v>26.613646585262</c:v>
                      </c:pt>
                      <c:pt idx="11449" formatCode="General">
                        <c:v>26.616117889058302</c:v>
                      </c:pt>
                      <c:pt idx="11450" formatCode="General">
                        <c:v>26.618584595947201</c:v>
                      </c:pt>
                      <c:pt idx="11451" formatCode="General">
                        <c:v>26.621046538338401</c:v>
                      </c:pt>
                      <c:pt idx="11452" formatCode="General">
                        <c:v>26.6235018573988</c:v>
                      </c:pt>
                      <c:pt idx="11453" formatCode="General">
                        <c:v>26.625950320007799</c:v>
                      </c:pt>
                      <c:pt idx="11454" formatCode="General">
                        <c:v>26.6283920327019</c:v>
                      </c:pt>
                      <c:pt idx="11455" formatCode="General">
                        <c:v>26.630827100426501</c:v>
                      </c:pt>
                      <c:pt idx="11456" formatCode="General">
                        <c:v>26.6332556265594</c:v>
                      </c:pt>
                      <c:pt idx="11457" formatCode="General">
                        <c:v>26.635677712934299</c:v>
                      </c:pt>
                      <c:pt idx="11458" formatCode="General">
                        <c:v>26.638093459863601</c:v>
                      </c:pt>
                      <c:pt idx="11459" formatCode="General">
                        <c:v>26.640502966160501</c:v>
                      </c:pt>
                      <c:pt idx="11460" formatCode="General">
                        <c:v>26.642906329161502</c:v>
                      </c:pt>
                      <c:pt idx="11461" formatCode="General">
                        <c:v>26.645303968767902</c:v>
                      </c:pt>
                      <c:pt idx="11462" formatCode="General">
                        <c:v>26.647696162899599</c:v>
                      </c:pt>
                      <c:pt idx="11463" formatCode="General">
                        <c:v>26.650082996760499</c:v>
                      </c:pt>
                      <c:pt idx="11464" formatCode="General">
                        <c:v>26.6524647562313</c:v>
                      </c:pt>
                      <c:pt idx="11465" formatCode="General">
                        <c:v>26.6548431601583</c:v>
                      </c:pt>
                      <c:pt idx="11466" formatCode="General">
                        <c:v>26.657218545408998</c:v>
                      </c:pt>
                      <c:pt idx="11467" formatCode="General">
                        <c:v>26.659590958499201</c:v>
                      </c:pt>
                      <c:pt idx="11468" formatCode="General">
                        <c:v>26.661960445243299</c:v>
                      </c:pt>
                      <c:pt idx="11469" formatCode="General">
                        <c:v>26.6643268076851</c:v>
                      </c:pt>
                      <c:pt idx="11470" formatCode="General">
                        <c:v>26.666688120597701</c:v>
                      </c:pt>
                      <c:pt idx="11471" formatCode="General">
                        <c:v>26.669044119201601</c:v>
                      </c:pt>
                      <c:pt idx="11472" formatCode="General">
                        <c:v>26.671394886003</c:v>
                      </c:pt>
                      <c:pt idx="11473" formatCode="General">
                        <c:v>26.673740502279198</c:v>
                      </c:pt>
                      <c:pt idx="11474" formatCode="General">
                        <c:v>26.676081052231702</c:v>
                      </c:pt>
                      <c:pt idx="11475" formatCode="General">
                        <c:v>26.6784165709301</c:v>
                      </c:pt>
                      <c:pt idx="11476" formatCode="General">
                        <c:v>26.680747061876801</c:v>
                      </c:pt>
                      <c:pt idx="11477" formatCode="General">
                        <c:v>26.683072603502399</c:v>
                      </c:pt>
                      <c:pt idx="11478" formatCode="General">
                        <c:v>26.685393273065301</c:v>
                      </c:pt>
                      <c:pt idx="11479" formatCode="General">
                        <c:v>26.6877091466697</c:v>
                      </c:pt>
                      <c:pt idx="11480" formatCode="General">
                        <c:v>26.690020299281102</c:v>
                      </c:pt>
                      <c:pt idx="11481" formatCode="General">
                        <c:v>26.6923267182225</c:v>
                      </c:pt>
                      <c:pt idx="11482" formatCode="General">
                        <c:v>26.6946277753602</c:v>
                      </c:pt>
                      <c:pt idx="11483" formatCode="General">
                        <c:v>26.6969234330947</c:v>
                      </c:pt>
                      <c:pt idx="11484" formatCode="General">
                        <c:v>26.699213776621299</c:v>
                      </c:pt>
                      <c:pt idx="11485" formatCode="General">
                        <c:v>26.7014988898609</c:v>
                      </c:pt>
                      <c:pt idx="11486" formatCode="General">
                        <c:v>26.703778855477999</c:v>
                      </c:pt>
                      <c:pt idx="11487" formatCode="General">
                        <c:v>26.706053754898601</c:v>
                      </c:pt>
                      <c:pt idx="11488" formatCode="General">
                        <c:v>26.708322808524699</c:v>
                      </c:pt>
                      <c:pt idx="11489" formatCode="General">
                        <c:v>26.710584871480901</c:v>
                      </c:pt>
                      <c:pt idx="11490" formatCode="General">
                        <c:v>26.712840052824301</c:v>
                      </c:pt>
                      <c:pt idx="11491" formatCode="General">
                        <c:v>26.715088460008801</c:v>
                      </c:pt>
                      <c:pt idx="11492" formatCode="General">
                        <c:v>26.717330198927701</c:v>
                      </c:pt>
                      <c:pt idx="11493" formatCode="General">
                        <c:v>26.7195653739359</c:v>
                      </c:pt>
                      <c:pt idx="11494" formatCode="General">
                        <c:v>26.721793882207901</c:v>
                      </c:pt>
                      <c:pt idx="11495" formatCode="General">
                        <c:v>26.724018005324801</c:v>
                      </c:pt>
                      <c:pt idx="11496" formatCode="General">
                        <c:v>26.726241537974602</c:v>
                      </c:pt>
                      <c:pt idx="11497" formatCode="General">
                        <c:v>26.728464489666699</c:v>
                      </c:pt>
                      <c:pt idx="11498" formatCode="General">
                        <c:v>26.730686869759399</c:v>
                      </c:pt>
                      <c:pt idx="11499" formatCode="General">
                        <c:v>26.732908687462398</c:v>
                      </c:pt>
                      <c:pt idx="11500" formatCode="General">
                        <c:v>26.735129951839301</c:v>
                      </c:pt>
                      <c:pt idx="11501" formatCode="General">
                        <c:v>26.737350935120102</c:v>
                      </c:pt>
                      <c:pt idx="11502" formatCode="General">
                        <c:v>26.7395737792917</c:v>
                      </c:pt>
                      <c:pt idx="11503" formatCode="General">
                        <c:v>26.741798826348099</c:v>
                      </c:pt>
                      <c:pt idx="11504" formatCode="General">
                        <c:v>26.744026041295299</c:v>
                      </c:pt>
                      <c:pt idx="11505" formatCode="General">
                        <c:v>26.746255389710299</c:v>
                      </c:pt>
                      <c:pt idx="11506" formatCode="General">
                        <c:v>26.7484868377311</c:v>
                      </c:pt>
                      <c:pt idx="11507" formatCode="General">
                        <c:v>26.750720352046699</c:v>
                      </c:pt>
                      <c:pt idx="11508" formatCode="General">
                        <c:v>26.752956346630398</c:v>
                      </c:pt>
                      <c:pt idx="11509" formatCode="General">
                        <c:v>26.755198408931701</c:v>
                      </c:pt>
                      <c:pt idx="11510" formatCode="General">
                        <c:v>26.757447073929701</c:v>
                      </c:pt>
                      <c:pt idx="11511" formatCode="General">
                        <c:v>26.759702237833501</c:v>
                      </c:pt>
                      <c:pt idx="11512" formatCode="General">
                        <c:v>26.761963798595399</c:v>
                      </c:pt>
                      <c:pt idx="11513" formatCode="General">
                        <c:v>26.7642316558759</c:v>
                      </c:pt>
                      <c:pt idx="11514" formatCode="General">
                        <c:v>26.766505711010499</c:v>
                      </c:pt>
                      <c:pt idx="11515" formatCode="General">
                        <c:v>26.768785866976099</c:v>
                      </c:pt>
                      <c:pt idx="11516" formatCode="General">
                        <c:v>26.7710720283592</c:v>
                      </c:pt>
                      <c:pt idx="11517" formatCode="General">
                        <c:v>26.773364101325001</c:v>
                      </c:pt>
                      <c:pt idx="11518" formatCode="General">
                        <c:v>26.7756619935864</c:v>
                      </c:pt>
                      <c:pt idx="11519" formatCode="General">
                        <c:v>26.777965614375301</c:v>
                      </c:pt>
                      <c:pt idx="11520" formatCode="General">
                        <c:v>26.780274874412999</c:v>
                      </c:pt>
                      <c:pt idx="11521" formatCode="General">
                        <c:v>26.782589685882702</c:v>
                      </c:pt>
                      <c:pt idx="11522" formatCode="General">
                        <c:v>26.784911525196399</c:v>
                      </c:pt>
                      <c:pt idx="11523" formatCode="General">
                        <c:v>26.7872425298869</c:v>
                      </c:pt>
                      <c:pt idx="11524" formatCode="General">
                        <c:v>26.789582556426002</c:v>
                      </c:pt>
                      <c:pt idx="11525" formatCode="General">
                        <c:v>26.791931463716999</c:v>
                      </c:pt>
                      <c:pt idx="11526" formatCode="General">
                        <c:v>26.7942891130287</c:v>
                      </c:pt>
                      <c:pt idx="11527" formatCode="General">
                        <c:v>26.796655367946599</c:v>
                      </c:pt>
                      <c:pt idx="11528" formatCode="General">
                        <c:v>26.799030094325001</c:v>
                      </c:pt>
                      <c:pt idx="11529" formatCode="General">
                        <c:v>26.801413160240699</c:v>
                      </c:pt>
                      <c:pt idx="11530" formatCode="General">
                        <c:v>26.803800244752001</c:v>
                      </c:pt>
                      <c:pt idx="11531" formatCode="General">
                        <c:v>26.806185249586399</c:v>
                      </c:pt>
                      <c:pt idx="11532" formatCode="General">
                        <c:v>26.8085681916901</c:v>
                      </c:pt>
                      <c:pt idx="11533" formatCode="General">
                        <c:v>26.810949089661499</c:v>
                      </c:pt>
                      <c:pt idx="11534" formatCode="General">
                        <c:v>26.813327961915999</c:v>
                      </c:pt>
                      <c:pt idx="11535" formatCode="General">
                        <c:v>26.815704826687501</c:v>
                      </c:pt>
                      <c:pt idx="11536" formatCode="General">
                        <c:v>26.818079702030399</c:v>
                      </c:pt>
                      <c:pt idx="11537" formatCode="General">
                        <c:v>26.8204579055046</c:v>
                      </c:pt>
                      <c:pt idx="11538" formatCode="General">
                        <c:v>26.822847002002501</c:v>
                      </c:pt>
                      <c:pt idx="11539" formatCode="General">
                        <c:v>26.825246822877201</c:v>
                      </c:pt>
                      <c:pt idx="11540" formatCode="General">
                        <c:v>26.8276572022294</c:v>
                      </c:pt>
                      <c:pt idx="11541" formatCode="General">
                        <c:v>26.830077976898099</c:v>
                      </c:pt>
                      <c:pt idx="11542" formatCode="General">
                        <c:v>26.832508986402502</c:v>
                      </c:pt>
                      <c:pt idx="11543" formatCode="General">
                        <c:v>26.834947865877002</c:v>
                      </c:pt>
                      <c:pt idx="11544" formatCode="General">
                        <c:v>26.837391319680901</c:v>
                      </c:pt>
                      <c:pt idx="11545" formatCode="General">
                        <c:v>26.839839277061699</c:v>
                      </c:pt>
                      <c:pt idx="11546" formatCode="General">
                        <c:v>26.8422916683297</c:v>
                      </c:pt>
                      <c:pt idx="11547" formatCode="General">
                        <c:v>26.844748424900601</c:v>
                      </c:pt>
                      <c:pt idx="11548" formatCode="General">
                        <c:v>26.847209479276</c:v>
                      </c:pt>
                      <c:pt idx="11549" formatCode="General">
                        <c:v>26.849674765025501</c:v>
                      </c:pt>
                      <c:pt idx="11550" formatCode="General">
                        <c:v>26.852143981599198</c:v>
                      </c:pt>
                      <c:pt idx="11551" formatCode="General">
                        <c:v>26.8546151590009</c:v>
                      </c:pt>
                      <c:pt idx="11552" formatCode="General">
                        <c:v>26.857087935219301</c:v>
                      </c:pt>
                      <c:pt idx="11553" formatCode="General">
                        <c:v>26.859562285819798</c:v>
                      </c:pt>
                      <c:pt idx="11554" formatCode="General">
                        <c:v>26.862038186744599</c:v>
                      </c:pt>
                      <c:pt idx="11555" formatCode="General">
                        <c:v>26.864515614307098</c:v>
                      </c:pt>
                      <c:pt idx="11556" formatCode="General">
                        <c:v>26.8669945451859</c:v>
                      </c:pt>
                      <c:pt idx="11557" formatCode="General">
                        <c:v>26.869474956418902</c:v>
                      </c:pt>
                      <c:pt idx="11558" formatCode="General">
                        <c:v>26.871955672225202</c:v>
                      </c:pt>
                      <c:pt idx="11559" formatCode="General">
                        <c:v>26.874436017259601</c:v>
                      </c:pt>
                      <c:pt idx="11560" formatCode="General">
                        <c:v>26.876915997304401</c:v>
                      </c:pt>
                      <c:pt idx="11561" formatCode="General">
                        <c:v>26.879395618052499</c:v>
                      </c:pt>
                      <c:pt idx="11562" formatCode="General">
                        <c:v>26.881874885109202</c:v>
                      </c:pt>
                      <c:pt idx="11563" formatCode="General">
                        <c:v>26.884353803993701</c:v>
                      </c:pt>
                      <c:pt idx="11564" formatCode="General">
                        <c:v>26.88683238014</c:v>
                      </c:pt>
                      <c:pt idx="11565" formatCode="General">
                        <c:v>26.889310618898499</c:v>
                      </c:pt>
                      <c:pt idx="11566" formatCode="General">
                        <c:v>26.891788525537201</c:v>
                      </c:pt>
                      <c:pt idx="11567" formatCode="General">
                        <c:v>26.8942662712637</c:v>
                      </c:pt>
                      <c:pt idx="11568" formatCode="General">
                        <c:v>26.8967452064404</c:v>
                      </c:pt>
                      <c:pt idx="11569" formatCode="General">
                        <c:v>26.899225546881699</c:v>
                      </c:pt>
                      <c:pt idx="11570" formatCode="General">
                        <c:v>26.901707270715399</c:v>
                      </c:pt>
                      <c:pt idx="11571" formatCode="General">
                        <c:v>26.904190356413</c:v>
                      </c:pt>
                      <c:pt idx="11572" formatCode="General">
                        <c:v>26.906674564554599</c:v>
                      </c:pt>
                      <c:pt idx="11573" formatCode="General">
                        <c:v>26.909158105978801</c:v>
                      </c:pt>
                      <c:pt idx="11574" formatCode="General">
                        <c:v>26.9116406831021</c:v>
                      </c:pt>
                      <c:pt idx="11575" formatCode="General">
                        <c:v>26.914122310999399</c:v>
                      </c:pt>
                      <c:pt idx="11576" formatCode="General">
                        <c:v>26.916603004512101</c:v>
                      </c:pt>
                      <c:pt idx="11577" formatCode="General">
                        <c:v>26.919082778252001</c:v>
                      </c:pt>
                      <c:pt idx="11578" formatCode="General">
                        <c:v>26.921560244417702</c:v>
                      </c:pt>
                      <c:pt idx="11579" formatCode="General">
                        <c:v>26.924033421940901</c:v>
                      </c:pt>
                      <c:pt idx="11580" formatCode="General">
                        <c:v>26.926502376830999</c:v>
                      </c:pt>
                      <c:pt idx="11581" formatCode="General">
                        <c:v>26.928967174071399</c:v>
                      </c:pt>
                      <c:pt idx="11582" formatCode="General">
                        <c:v>26.931427710781801</c:v>
                      </c:pt>
                      <c:pt idx="11583" formatCode="General">
                        <c:v>26.9338826978538</c:v>
                      </c:pt>
                      <c:pt idx="11584" formatCode="General">
                        <c:v>26.936331985873199</c:v>
                      </c:pt>
                      <c:pt idx="11585" formatCode="General">
                        <c:v>26.938775663377999</c:v>
                      </c:pt>
                      <c:pt idx="11586" formatCode="General">
                        <c:v>26.941213817575399</c:v>
                      </c:pt>
                      <c:pt idx="11587" formatCode="General">
                        <c:v>26.943646534361001</c:v>
                      </c:pt>
                      <c:pt idx="11588" formatCode="General">
                        <c:v>26.9460742561206</c:v>
                      </c:pt>
                      <c:pt idx="11589" formatCode="General">
                        <c:v>26.9484999653145</c:v>
                      </c:pt>
                      <c:pt idx="11590" formatCode="General">
                        <c:v>26.9509241984052</c:v>
                      </c:pt>
                      <c:pt idx="11591" formatCode="General">
                        <c:v>26.953346978526199</c:v>
                      </c:pt>
                      <c:pt idx="11592" formatCode="General">
                        <c:v>26.9557683284525</c:v>
                      </c:pt>
                      <c:pt idx="11593" formatCode="General">
                        <c:v>26.9581882706069</c:v>
                      </c:pt>
                      <c:pt idx="11594" formatCode="General">
                        <c:v>26.9606067737963</c:v>
                      </c:pt>
                      <c:pt idx="11595" formatCode="General">
                        <c:v>26.963023428024201</c:v>
                      </c:pt>
                      <c:pt idx="11596" formatCode="General">
                        <c:v>26.965438186762999</c:v>
                      </c:pt>
                      <c:pt idx="11597" formatCode="General">
                        <c:v>26.967851079386101</c:v>
                      </c:pt>
                      <c:pt idx="11598" formatCode="General">
                        <c:v>26.970262134817901</c:v>
                      </c:pt>
                      <c:pt idx="11599" formatCode="General">
                        <c:v>26.972671381540799</c:v>
                      </c:pt>
                      <c:pt idx="11600" formatCode="General">
                        <c:v>26.975078847601399</c:v>
                      </c:pt>
                      <c:pt idx="11601" formatCode="General">
                        <c:v>26.977485348134799</c:v>
                      </c:pt>
                      <c:pt idx="11602" formatCode="General">
                        <c:v>26.979892030693598</c:v>
                      </c:pt>
                      <c:pt idx="11603" formatCode="General">
                        <c:v>26.9822988925396</c:v>
                      </c:pt>
                      <c:pt idx="11604" formatCode="General">
                        <c:v>26.984705930959102</c:v>
                      </c:pt>
                      <c:pt idx="11605" formatCode="General">
                        <c:v>26.987113143280499</c:v>
                      </c:pt>
                      <c:pt idx="11606" formatCode="General">
                        <c:v>26.9895206163356</c:v>
                      </c:pt>
                      <c:pt idx="11607" formatCode="General">
                        <c:v>26.991929072499399</c:v>
                      </c:pt>
                      <c:pt idx="11608" formatCode="General">
                        <c:v>26.994338622946799</c:v>
                      </c:pt>
                      <c:pt idx="11609" formatCode="General">
                        <c:v>26.9967492508544</c:v>
                      </c:pt>
                      <c:pt idx="11610" formatCode="General">
                        <c:v>26.999160939660001</c:v>
                      </c:pt>
                      <c:pt idx="11611" formatCode="General">
                        <c:v>27.001573673058701</c:v>
                      </c:pt>
                      <c:pt idx="11612" formatCode="General">
                        <c:v>27.003987434998599</c:v>
                      </c:pt>
                      <c:pt idx="11613" formatCode="General">
                        <c:v>27.006402209676899</c:v>
                      </c:pt>
                      <c:pt idx="11614" formatCode="General">
                        <c:v>27.0088179815362</c:v>
                      </c:pt>
                      <c:pt idx="11615" formatCode="General">
                        <c:v>27.011234735260299</c:v>
                      </c:pt>
                      <c:pt idx="11616" formatCode="General">
                        <c:v>27.013652075067199</c:v>
                      </c:pt>
                      <c:pt idx="11617" formatCode="General">
                        <c:v>27.0160694444623</c:v>
                      </c:pt>
                      <c:pt idx="11618" formatCode="General">
                        <c:v>27.018486843062998</c:v>
                      </c:pt>
                      <c:pt idx="11619" formatCode="General">
                        <c:v>27.020904270483101</c:v>
                      </c:pt>
                      <c:pt idx="11620" formatCode="General">
                        <c:v>27.0233217263421</c:v>
                      </c:pt>
                      <c:pt idx="11621" formatCode="General">
                        <c:v>27.0257392102653</c:v>
                      </c:pt>
                      <c:pt idx="11622" formatCode="General">
                        <c:v>27.028156721884098</c:v>
                      </c:pt>
                      <c:pt idx="11623" formatCode="General">
                        <c:v>27.030574260835198</c:v>
                      </c:pt>
                      <c:pt idx="11624" formatCode="General">
                        <c:v>27.032991826761101</c:v>
                      </c:pt>
                      <c:pt idx="11625" formatCode="General">
                        <c:v>27.035409306996598</c:v>
                      </c:pt>
                      <c:pt idx="11626" formatCode="General">
                        <c:v>27.037825791078799</c:v>
                      </c:pt>
                      <c:pt idx="11627" formatCode="General">
                        <c:v>27.040241135957</c:v>
                      </c:pt>
                      <c:pt idx="11628" formatCode="General">
                        <c:v>27.042655359332599</c:v>
                      </c:pt>
                      <c:pt idx="11629" formatCode="General">
                        <c:v>27.045068478634501</c:v>
                      </c:pt>
                      <c:pt idx="11630" formatCode="General">
                        <c:v>27.047480511024101</c:v>
                      </c:pt>
                      <c:pt idx="11631" formatCode="General">
                        <c:v>27.0498914733984</c:v>
                      </c:pt>
                      <c:pt idx="11632" formatCode="General">
                        <c:v>27.052301382394798</c:v>
                      </c:pt>
                      <c:pt idx="11633" formatCode="General">
                        <c:v>27.054709961013099</c:v>
                      </c:pt>
                      <c:pt idx="11634" formatCode="General">
                        <c:v>27.0571148479412</c:v>
                      </c:pt>
                      <c:pt idx="11635" formatCode="General">
                        <c:v>27.059515686129799</c:v>
                      </c:pt>
                      <c:pt idx="11636" formatCode="General">
                        <c:v>27.061912538198701</c:v>
                      </c:pt>
                      <c:pt idx="11637" formatCode="General">
                        <c:v>27.064305465824901</c:v>
                      </c:pt>
                      <c:pt idx="11638" formatCode="General">
                        <c:v>27.066694529756699</c:v>
                      </c:pt>
                      <c:pt idx="11639" formatCode="General">
                        <c:v>27.069079789827398</c:v>
                      </c:pt>
                      <c:pt idx="11640" formatCode="General">
                        <c:v>27.071461304968601</c:v>
                      </c:pt>
                      <c:pt idx="11641" formatCode="General">
                        <c:v>27.073837055440201</c:v>
                      </c:pt>
                      <c:pt idx="11642" formatCode="General">
                        <c:v>27.076205921585998</c:v>
                      </c:pt>
                      <c:pt idx="11643" formatCode="General">
                        <c:v>27.078568009541002</c:v>
                      </c:pt>
                      <c:pt idx="11644" formatCode="General">
                        <c:v>27.0809234238837</c:v>
                      </c:pt>
                      <c:pt idx="11645" formatCode="General">
                        <c:v>27.083272267658302</c:v>
                      </c:pt>
                      <c:pt idx="11646" formatCode="General">
                        <c:v>27.0856146423971</c:v>
                      </c:pt>
                      <c:pt idx="11647" formatCode="General">
                        <c:v>27.0879506481417</c:v>
                      </c:pt>
                      <c:pt idx="11648" formatCode="General">
                        <c:v>27.090280383464901</c:v>
                      </c:pt>
                      <c:pt idx="11649" formatCode="General">
                        <c:v>27.092604085025599</c:v>
                      </c:pt>
                      <c:pt idx="11650" formatCode="General">
                        <c:v>27.094922979422901</c:v>
                      </c:pt>
                      <c:pt idx="11651" formatCode="General">
                        <c:v>27.097237338924099</c:v>
                      </c:pt>
                      <c:pt idx="11652" formatCode="General">
                        <c:v>27.0995472347097</c:v>
                      </c:pt>
                      <c:pt idx="11653" formatCode="General">
                        <c:v>27.1018527368885</c:v>
                      </c:pt>
                      <c:pt idx="11654" formatCode="General">
                        <c:v>27.1041539145135</c:v>
                      </c:pt>
                      <c:pt idx="11655" formatCode="General">
                        <c:v>27.106450835596899</c:v>
                      </c:pt>
                      <c:pt idx="11656" formatCode="General">
                        <c:v>27.108743567124701</c:v>
                      </c:pt>
                      <c:pt idx="11657" formatCode="General">
                        <c:v>27.111032175072101</c:v>
                      </c:pt>
                      <c:pt idx="11658" formatCode="General">
                        <c:v>27.113316799003002</c:v>
                      </c:pt>
                      <c:pt idx="11659" formatCode="General">
                        <c:v>27.115598107113701</c:v>
                      </c:pt>
                      <c:pt idx="11660" formatCode="General">
                        <c:v>27.117876256614402</c:v>
                      </c:pt>
                      <c:pt idx="11661" formatCode="General">
                        <c:v>27.120151296980598</c:v>
                      </c:pt>
                      <c:pt idx="11662" formatCode="General">
                        <c:v>27.122423276937599</c:v>
                      </c:pt>
                      <c:pt idx="11663" formatCode="General">
                        <c:v>27.1246922444709</c:v>
                      </c:pt>
                      <c:pt idx="11664" formatCode="General">
                        <c:v>27.1269582468374</c:v>
                      </c:pt>
                      <c:pt idx="11665" formatCode="General">
                        <c:v>27.1292213305756</c:v>
                      </c:pt>
                      <c:pt idx="11666" formatCode="General">
                        <c:v>27.131481541516401</c:v>
                      </c:pt>
                      <c:pt idx="11667" formatCode="General">
                        <c:v>27.133738924792901</c:v>
                      </c:pt>
                      <c:pt idx="11668" formatCode="General">
                        <c:v>27.135994098008101</c:v>
                      </c:pt>
                      <c:pt idx="11669" formatCode="General">
                        <c:v>27.138247920248201</c:v>
                      </c:pt>
                      <c:pt idx="11670" formatCode="General">
                        <c:v>27.140500412938799</c:v>
                      </c:pt>
                      <c:pt idx="11671" formatCode="General">
                        <c:v>27.142751597179799</c:v>
                      </c:pt>
                      <c:pt idx="11672" formatCode="General">
                        <c:v>27.1450014937421</c:v>
                      </c:pt>
                      <c:pt idx="11673" formatCode="General">
                        <c:v>27.147250123072698</c:v>
                      </c:pt>
                      <c:pt idx="11674" formatCode="General">
                        <c:v>27.149497505299198</c:v>
                      </c:pt>
                      <c:pt idx="11675" formatCode="General">
                        <c:v>27.151743660235301</c:v>
                      </c:pt>
                      <c:pt idx="11676" formatCode="General">
                        <c:v>27.1539886073849</c:v>
                      </c:pt>
                      <c:pt idx="11677" formatCode="General">
                        <c:v>27.156232527470799</c:v>
                      </c:pt>
                      <c:pt idx="11678" formatCode="General">
                        <c:v>27.158476748081402</c:v>
                      </c:pt>
                      <c:pt idx="11679" formatCode="General">
                        <c:v>27.160721492542802</c:v>
                      </c:pt>
                      <c:pt idx="11680" formatCode="General">
                        <c:v>27.162966752703699</c:v>
                      </c:pt>
                      <c:pt idx="11681" formatCode="General">
                        <c:v>27.165212520541299</c:v>
                      </c:pt>
                      <c:pt idx="11682" formatCode="General">
                        <c:v>27.167458788159301</c:v>
                      </c:pt>
                      <c:pt idx="11683" formatCode="General">
                        <c:v>27.169705547785899</c:v>
                      </c:pt>
                      <c:pt idx="11684" formatCode="General">
                        <c:v>27.171952791771901</c:v>
                      </c:pt>
                      <c:pt idx="11685" formatCode="General">
                        <c:v>27.174202866786299</c:v>
                      </c:pt>
                      <c:pt idx="11686" formatCode="General">
                        <c:v>27.1764570967979</c:v>
                      </c:pt>
                      <c:pt idx="11687" formatCode="General">
                        <c:v>27.178715415570899</c:v>
                      </c:pt>
                      <c:pt idx="11688" formatCode="General">
                        <c:v>27.180977757973402</c:v>
                      </c:pt>
                      <c:pt idx="11689" formatCode="General">
                        <c:v>27.1832435287753</c:v>
                      </c:pt>
                      <c:pt idx="11690" formatCode="General">
                        <c:v>27.185511909999398</c:v>
                      </c:pt>
                      <c:pt idx="11691" formatCode="General">
                        <c:v>27.187782860795998</c:v>
                      </c:pt>
                      <c:pt idx="11692" formatCode="General">
                        <c:v>27.190056340959799</c:v>
                      </c:pt>
                      <c:pt idx="11693" formatCode="General">
                        <c:v>27.192332310931398</c:v>
                      </c:pt>
                      <c:pt idx="11694" formatCode="General">
                        <c:v>27.194610751422001</c:v>
                      </c:pt>
                      <c:pt idx="11695" formatCode="General">
                        <c:v>27.196891783090599</c:v>
                      </c:pt>
                      <c:pt idx="11696" formatCode="General">
                        <c:v>27.199175392726701</c:v>
                      </c:pt>
                      <c:pt idx="11697" formatCode="General">
                        <c:v>27.201461539607799</c:v>
                      </c:pt>
                      <c:pt idx="11698" formatCode="General">
                        <c:v>27.2037501836719</c:v>
                      </c:pt>
                      <c:pt idx="11699" formatCode="General">
                        <c:v>27.206041285505901</c:v>
                      </c:pt>
                      <c:pt idx="11700" formatCode="General">
                        <c:v>27.208334806334701</c:v>
                      </c:pt>
                      <c:pt idx="11701" formatCode="General">
                        <c:v>27.2106307080101</c:v>
                      </c:pt>
                      <c:pt idx="11702" formatCode="General">
                        <c:v>27.212928626988599</c:v>
                      </c:pt>
                      <c:pt idx="11703" formatCode="General">
                        <c:v>27.215228062746199</c:v>
                      </c:pt>
                      <c:pt idx="11704" formatCode="General">
                        <c:v>27.217528991532699</c:v>
                      </c:pt>
                      <c:pt idx="11705" formatCode="General">
                        <c:v>27.219831389969102</c:v>
                      </c:pt>
                      <c:pt idx="11706" formatCode="General">
                        <c:v>27.222135235048501</c:v>
                      </c:pt>
                      <c:pt idx="11707" formatCode="General">
                        <c:v>27.2244401468691</c:v>
                      </c:pt>
                      <c:pt idx="11708" formatCode="General">
                        <c:v>27.226745594980699</c:v>
                      </c:pt>
                      <c:pt idx="11709" formatCode="General">
                        <c:v>27.229051571023799</c:v>
                      </c:pt>
                      <c:pt idx="11710" formatCode="General">
                        <c:v>27.231358066763399</c:v>
                      </c:pt>
                      <c:pt idx="11711" formatCode="General">
                        <c:v>27.233665074094201</c:v>
                      </c:pt>
                      <c:pt idx="11712" formatCode="General">
                        <c:v>27.235972585039399</c:v>
                      </c:pt>
                      <c:pt idx="11713" formatCode="General">
                        <c:v>27.238280532756701</c:v>
                      </c:pt>
                      <c:pt idx="11714" formatCode="General">
                        <c:v>27.2405884315415</c:v>
                      </c:pt>
                      <c:pt idx="11715" formatCode="General">
                        <c:v>27.2428961989622</c:v>
                      </c:pt>
                      <c:pt idx="11716" formatCode="General">
                        <c:v>27.245203837138199</c:v>
                      </c:pt>
                      <c:pt idx="11717" formatCode="General">
                        <c:v>27.247511348155701</c:v>
                      </c:pt>
                      <c:pt idx="11718" formatCode="General">
                        <c:v>27.249818734068398</c:v>
                      </c:pt>
                      <c:pt idx="11719" formatCode="General">
                        <c:v>27.252125996897899</c:v>
                      </c:pt>
                      <c:pt idx="11720" formatCode="General">
                        <c:v>27.254433138634301</c:v>
                      </c:pt>
                      <c:pt idx="11721" formatCode="General">
                        <c:v>27.2567401612365</c:v>
                      </c:pt>
                      <c:pt idx="11722" formatCode="General">
                        <c:v>27.259047066632998</c:v>
                      </c:pt>
                      <c:pt idx="11723" formatCode="General">
                        <c:v>27.261353856722</c:v>
                      </c:pt>
                      <c:pt idx="11724" formatCode="General">
                        <c:v>27.2636605333722</c:v>
                      </c:pt>
                      <c:pt idx="11725" formatCode="General">
                        <c:v>27.265967098423101</c:v>
                      </c:pt>
                      <c:pt idx="11726" formatCode="General">
                        <c:v>27.2682761333052</c:v>
                      </c:pt>
                      <c:pt idx="11727" formatCode="General">
                        <c:v>27.270591308894101</c:v>
                      </c:pt>
                      <c:pt idx="11728" formatCode="General">
                        <c:v>27.2729125288378</c:v>
                      </c:pt>
                      <c:pt idx="11729" formatCode="General">
                        <c:v>27.2752396983811</c:v>
                      </c:pt>
                      <c:pt idx="11730" formatCode="General">
                        <c:v>27.277572724331399</c:v>
                      </c:pt>
                      <c:pt idx="11731" formatCode="General">
                        <c:v>27.279911515029401</c:v>
                      </c:pt>
                      <c:pt idx="11732" formatCode="General">
                        <c:v>27.282255980319999</c:v>
                      </c:pt>
                      <c:pt idx="11733" formatCode="General">
                        <c:v>27.284606031524302</c:v>
                      </c:pt>
                      <c:pt idx="11734" formatCode="General">
                        <c:v>27.286961581411799</c:v>
                      </c:pt>
                      <c:pt idx="11735" formatCode="General">
                        <c:v>27.289322544174301</c:v>
                      </c:pt>
                      <c:pt idx="11736" formatCode="General">
                        <c:v>27.2916888353991</c:v>
                      </c:pt>
                      <c:pt idx="11737" formatCode="General">
                        <c:v>27.294060372044001</c:v>
                      </c:pt>
                      <c:pt idx="11738" formatCode="General">
                        <c:v>27.296438773246699</c:v>
                      </c:pt>
                      <c:pt idx="11739" formatCode="General">
                        <c:v>27.298826377531402</c:v>
                      </c:pt>
                      <c:pt idx="11740" formatCode="General">
                        <c:v>27.301223041041698</c:v>
                      </c:pt>
                      <c:pt idx="11741" formatCode="General">
                        <c:v>27.303628622194498</c:v>
                      </c:pt>
                      <c:pt idx="11742" formatCode="General">
                        <c:v>27.3060429817541</c:v>
                      </c:pt>
                      <c:pt idx="11743" formatCode="General">
                        <c:v>27.3084659827854</c:v>
                      </c:pt>
                      <c:pt idx="11744" formatCode="General">
                        <c:v>27.3108974906072</c:v>
                      </c:pt>
                      <c:pt idx="11745" formatCode="General">
                        <c:v>27.313337372747899</c:v>
                      </c:pt>
                      <c:pt idx="11746" formatCode="General">
                        <c:v>27.3157854989018</c:v>
                      </c:pt>
                      <c:pt idx="11747" formatCode="General">
                        <c:v>27.318241740887299</c:v>
                      </c:pt>
                      <c:pt idx="11748" formatCode="General">
                        <c:v>27.3207059726059</c:v>
                      </c:pt>
                      <c:pt idx="11749" formatCode="General">
                        <c:v>27.323178070002498</c:v>
                      </c:pt>
                      <c:pt idx="11750" formatCode="General">
                        <c:v>27.3256579110266</c:v>
                      </c:pt>
                      <c:pt idx="11751" formatCode="General">
                        <c:v>27.328145375595</c:v>
                      </c:pt>
                      <c:pt idx="11752" formatCode="General">
                        <c:v>27.330640247074701</c:v>
                      </c:pt>
                      <c:pt idx="11753" formatCode="General">
                        <c:v>27.333141610790701</c:v>
                      </c:pt>
                      <c:pt idx="11754" formatCode="General">
                        <c:v>27.335649225923099</c:v>
                      </c:pt>
                      <c:pt idx="11755" formatCode="General">
                        <c:v>27.338162994365501</c:v>
                      </c:pt>
                      <c:pt idx="11756" formatCode="General">
                        <c:v>27.3406828195969</c:v>
                      </c:pt>
                      <c:pt idx="11757" formatCode="General">
                        <c:v>27.343208606653</c:v>
                      </c:pt>
                      <c:pt idx="11758" formatCode="General">
                        <c:v>27.345740262098701</c:v>
                      </c:pt>
                      <c:pt idx="11759" formatCode="General">
                        <c:v>27.348277694001201</c:v>
                      </c:pt>
                      <c:pt idx="11760" formatCode="General">
                        <c:v>27.3508208119035</c:v>
                      </c:pt>
                      <c:pt idx="11761" formatCode="General">
                        <c:v>27.353369526798499</c:v>
                      </c:pt>
                      <c:pt idx="11762" formatCode="General">
                        <c:v>27.355923751104001</c:v>
                      </c:pt>
                      <c:pt idx="11763" formatCode="General">
                        <c:v>27.358483398637901</c:v>
                      </c:pt>
                      <c:pt idx="11764" formatCode="General">
                        <c:v>27.361048384593801</c:v>
                      </c:pt>
                      <c:pt idx="11765" formatCode="General">
                        <c:v>27.363618370096301</c:v>
                      </c:pt>
                      <c:pt idx="11766" formatCode="General">
                        <c:v>27.366191203516401</c:v>
                      </c:pt>
                      <c:pt idx="11767" formatCode="General">
                        <c:v>27.3687664803704</c:v>
                      </c:pt>
                      <c:pt idx="11768" formatCode="General">
                        <c:v>27.371344163042998</c:v>
                      </c:pt>
                      <c:pt idx="11769" formatCode="General">
                        <c:v>27.3739242145029</c:v>
                      </c:pt>
                      <c:pt idx="11770" formatCode="General">
                        <c:v>27.376506598293101</c:v>
                      </c:pt>
                      <c:pt idx="11771" formatCode="General">
                        <c:v>27.379091278521699</c:v>
                      </c:pt>
                      <c:pt idx="11772" formatCode="General">
                        <c:v>27.381678219853502</c:v>
                      </c:pt>
                      <c:pt idx="11773" formatCode="General">
                        <c:v>27.384267387500699</c:v>
                      </c:pt>
                      <c:pt idx="11774" formatCode="General">
                        <c:v>27.386856817887399</c:v>
                      </c:pt>
                      <c:pt idx="11775" formatCode="General">
                        <c:v>27.3894453848872</c:v>
                      </c:pt>
                      <c:pt idx="11776" formatCode="General">
                        <c:v>27.392033101957399</c:v>
                      </c:pt>
                      <c:pt idx="11777" formatCode="General">
                        <c:v>27.394619982346899</c:v>
                      </c:pt>
                      <c:pt idx="11778" formatCode="General">
                        <c:v>27.397206039099601</c:v>
                      </c:pt>
                      <c:pt idx="11779" formatCode="General">
                        <c:v>27.399791285057599</c:v>
                      </c:pt>
                      <c:pt idx="11780" formatCode="General">
                        <c:v>27.402375732863899</c:v>
                      </c:pt>
                      <c:pt idx="11781" formatCode="General">
                        <c:v>27.404959394966198</c:v>
                      </c:pt>
                      <c:pt idx="11782" formatCode="General">
                        <c:v>27.407542283619001</c:v>
                      </c:pt>
                      <c:pt idx="11783" formatCode="General">
                        <c:v>27.410124410887502</c:v>
                      </c:pt>
                      <c:pt idx="11784" formatCode="General">
                        <c:v>27.4127052041745</c:v>
                      </c:pt>
                      <c:pt idx="11785" formatCode="General">
                        <c:v>27.4152799382307</c:v>
                      </c:pt>
                      <c:pt idx="11786" formatCode="General">
                        <c:v>27.417847880096101</c:v>
                      </c:pt>
                      <c:pt idx="11787" formatCode="General">
                        <c:v>27.420409133147899</c:v>
                      </c:pt>
                      <c:pt idx="11788" formatCode="General">
                        <c:v>27.4229637992158</c:v>
                      </c:pt>
                      <c:pt idx="11789" formatCode="General">
                        <c:v>27.4255119786053</c:v>
                      </c:pt>
                      <c:pt idx="11790" formatCode="General">
                        <c:v>27.428053770121299</c:v>
                      </c:pt>
                      <c:pt idx="11791" formatCode="General">
                        <c:v>27.4305892710913</c:v>
                      </c:pt>
                      <c:pt idx="11792" formatCode="General">
                        <c:v>27.433118577387699</c:v>
                      </c:pt>
                      <c:pt idx="11793" formatCode="General">
                        <c:v>27.435641531861201</c:v>
                      </c:pt>
                      <c:pt idx="11794" formatCode="General">
                        <c:v>27.438156188739899</c:v>
                      </c:pt>
                      <c:pt idx="11795" formatCode="General">
                        <c:v>27.440662319873098</c:v>
                      </c:pt>
                      <c:pt idx="11796" formatCode="General">
                        <c:v>27.443160055863899</c:v>
                      </c:pt>
                      <c:pt idx="11797" formatCode="General">
                        <c:v>27.4456495253805</c:v>
                      </c:pt>
                      <c:pt idx="11798" formatCode="General">
                        <c:v>27.4481308551869</c:v>
                      </c:pt>
                      <c:pt idx="11799" formatCode="General">
                        <c:v>27.450604170171601</c:v>
                      </c:pt>
                      <c:pt idx="11800" formatCode="General">
                        <c:v>27.453069593376199</c:v>
                      </c:pt>
                      <c:pt idx="11801" formatCode="General">
                        <c:v>27.455527246023902</c:v>
                      </c:pt>
                      <c:pt idx="11802" formatCode="General">
                        <c:v>27.457977247546701</c:v>
                      </c:pt>
                      <c:pt idx="11803" formatCode="General">
                        <c:v>27.4604196505956</c:v>
                      </c:pt>
                      <c:pt idx="11804" formatCode="General">
                        <c:v>27.4628540447045</c:v>
                      </c:pt>
                      <c:pt idx="11805" formatCode="General">
                        <c:v>27.465280462908801</c:v>
                      </c:pt>
                      <c:pt idx="11806" formatCode="General">
                        <c:v>27.467699029683899</c:v>
                      </c:pt>
                      <c:pt idx="11807" formatCode="General">
                        <c:v>27.470109867659598</c:v>
                      </c:pt>
                      <c:pt idx="11808" formatCode="General">
                        <c:v>27.472513097648299</c:v>
                      </c:pt>
                      <c:pt idx="11809" formatCode="General">
                        <c:v>27.474908838671102</c:v>
                      </c:pt>
                      <c:pt idx="11810" formatCode="General">
                        <c:v>27.477297207984499</c:v>
                      </c:pt>
                      <c:pt idx="11811" formatCode="General">
                        <c:v>27.479678321106299</c:v>
                      </c:pt>
                      <c:pt idx="11812" formatCode="General">
                        <c:v>27.482055654501899</c:v>
                      </c:pt>
                      <c:pt idx="11813" formatCode="General">
                        <c:v>27.484434103200901</c:v>
                      </c:pt>
                      <c:pt idx="11814" formatCode="General">
                        <c:v>27.486813649753</c:v>
                      </c:pt>
                      <c:pt idx="11815" formatCode="General">
                        <c:v>27.489194276983</c:v>
                      </c:pt>
                      <c:pt idx="11816" formatCode="General">
                        <c:v>27.491575967987501</c:v>
                      </c:pt>
                      <c:pt idx="11817" formatCode="General">
                        <c:v>27.493958706130801</c:v>
                      </c:pt>
                      <c:pt idx="11818" formatCode="General">
                        <c:v>27.496342475039999</c:v>
                      </c:pt>
                      <c:pt idx="11819" formatCode="General">
                        <c:v>27.498727258601502</c:v>
                      </c:pt>
                      <c:pt idx="11820" formatCode="General">
                        <c:v>27.501113040956199</c:v>
                      </c:pt>
                      <c:pt idx="11821" formatCode="General">
                        <c:v>27.503499806495601</c:v>
                      </c:pt>
                      <c:pt idx="11822" formatCode="General">
                        <c:v>27.505887539858001</c:v>
                      </c:pt>
                      <c:pt idx="11823" formatCode="General">
                        <c:v>27.508276452781299</c:v>
                      </c:pt>
                      <c:pt idx="11824" formatCode="General">
                        <c:v>27.510666853248399</c:v>
                      </c:pt>
                      <c:pt idx="11825" formatCode="General">
                        <c:v>27.513058718295699</c:v>
                      </c:pt>
                      <c:pt idx="11826" formatCode="General">
                        <c:v>27.515452025322102</c:v>
                      </c:pt>
                      <c:pt idx="11827" formatCode="General">
                        <c:v>27.5178467520795</c:v>
                      </c:pt>
                      <c:pt idx="11828" formatCode="General">
                        <c:v>27.520242876667499</c:v>
                      </c:pt>
                      <c:pt idx="11829" formatCode="General">
                        <c:v>27.5226403775272</c:v>
                      </c:pt>
                      <c:pt idx="11830" formatCode="General">
                        <c:v>27.5250392334362</c:v>
                      </c:pt>
                      <c:pt idx="11831" formatCode="General">
                        <c:v>27.5274394235032</c:v>
                      </c:pt>
                      <c:pt idx="11832" formatCode="General">
                        <c:v>27.529840927162699</c:v>
                      </c:pt>
                      <c:pt idx="11833" formatCode="General">
                        <c:v>27.5322437241696</c:v>
                      </c:pt>
                      <c:pt idx="11834" formatCode="General">
                        <c:v>27.534647794594498</c:v>
                      </c:pt>
                      <c:pt idx="11835" formatCode="General">
                        <c:v>27.537053641803499</c:v>
                      </c:pt>
                      <c:pt idx="11836" formatCode="General">
                        <c:v>27.539465483701299</c:v>
                      </c:pt>
                      <c:pt idx="11837" formatCode="General">
                        <c:v>27.541883963985502</c:v>
                      </c:pt>
                      <c:pt idx="11838" formatCode="General">
                        <c:v>27.544308978190699</c:v>
                      </c:pt>
                      <c:pt idx="11839" formatCode="General">
                        <c:v>27.546740423567599</c:v>
                      </c:pt>
                      <c:pt idx="11840" formatCode="General">
                        <c:v>27.549178199050999</c:v>
                      </c:pt>
                      <c:pt idx="11841" formatCode="General">
                        <c:v>27.551622205228099</c:v>
                      </c:pt>
                      <c:pt idx="11842" formatCode="General">
                        <c:v>27.5540723443081</c:v>
                      </c:pt>
                      <c:pt idx="11843" formatCode="General">
                        <c:v>27.5565285200924</c:v>
                      </c:pt>
                      <c:pt idx="11844" formatCode="General">
                        <c:v>27.558990637945701</c:v>
                      </c:pt>
                      <c:pt idx="11845" formatCode="General">
                        <c:v>27.5614586047672</c:v>
                      </c:pt>
                      <c:pt idx="11846" formatCode="General">
                        <c:v>27.563932328963499</c:v>
                      </c:pt>
                      <c:pt idx="11847" formatCode="General">
                        <c:v>27.566411720420799</c:v>
                      </c:pt>
                      <c:pt idx="11848" formatCode="General">
                        <c:v>27.568897100772599</c:v>
                      </c:pt>
                      <c:pt idx="11849" formatCode="General">
                        <c:v>27.571391707801499</c:v>
                      </c:pt>
                      <c:pt idx="11850" formatCode="General">
                        <c:v>27.573895977847901</c:v>
                      </c:pt>
                      <c:pt idx="11851" formatCode="General">
                        <c:v>27.5764097614999</c:v>
                      </c:pt>
                      <c:pt idx="11852" formatCode="General">
                        <c:v>27.578932911747302</c:v>
                      </c:pt>
                      <c:pt idx="11853" formatCode="General">
                        <c:v>27.581465283935501</c:v>
                      </c:pt>
                      <c:pt idx="11854" formatCode="General">
                        <c:v>27.584006735720902</c:v>
                      </c:pt>
                      <c:pt idx="11855" formatCode="General">
                        <c:v>27.586557127027799</c:v>
                      </c:pt>
                      <c:pt idx="11856" formatCode="General">
                        <c:v>27.589116320005701</c:v>
                      </c:pt>
                      <c:pt idx="11857" formatCode="General">
                        <c:v>27.591684178989102</c:v>
                      </c:pt>
                      <c:pt idx="11858" formatCode="General">
                        <c:v>27.594260570457099</c:v>
                      </c:pt>
                      <c:pt idx="11859" formatCode="General">
                        <c:v>27.5968450636624</c:v>
                      </c:pt>
                      <c:pt idx="11860" formatCode="General">
                        <c:v>27.599435103435599</c:v>
                      </c:pt>
                      <c:pt idx="11861" formatCode="General">
                        <c:v>27.6020301814116</c:v>
                      </c:pt>
                      <c:pt idx="11862" formatCode="General">
                        <c:v>27.604630219585999</c:v>
                      </c:pt>
                      <c:pt idx="11863" formatCode="General">
                        <c:v>27.607235141177501</c:v>
                      </c:pt>
                      <c:pt idx="11864" formatCode="General">
                        <c:v>27.609844870608399</c:v>
                      </c:pt>
                      <c:pt idx="11865" formatCode="General">
                        <c:v>27.612459333484001</c:v>
                      </c:pt>
                      <c:pt idx="11866" formatCode="General">
                        <c:v>27.615078456573698</c:v>
                      </c:pt>
                      <c:pt idx="11867" formatCode="General">
                        <c:v>27.617702167791801</c:v>
                      </c:pt>
                      <c:pt idx="11868" formatCode="General">
                        <c:v>27.620330396178399</c:v>
                      </c:pt>
                      <c:pt idx="11869" formatCode="General">
                        <c:v>27.622963071881699</c:v>
                      </c:pt>
                      <c:pt idx="11870" formatCode="General">
                        <c:v>27.6256001261394</c:v>
                      </c:pt>
                      <c:pt idx="11871" formatCode="General">
                        <c:v>27.628241491261502</c:v>
                      </c:pt>
                      <c:pt idx="11872" formatCode="General">
                        <c:v>27.630885346998198</c:v>
                      </c:pt>
                      <c:pt idx="11873" formatCode="General">
                        <c:v>27.633529132853401</c:v>
                      </c:pt>
                      <c:pt idx="11874" formatCode="General">
                        <c:v>27.636172849991201</c:v>
                      </c:pt>
                      <c:pt idx="11875" formatCode="General">
                        <c:v>27.638816499523202</c:v>
                      </c:pt>
                      <c:pt idx="11876" formatCode="General">
                        <c:v>27.6414600825441</c:v>
                      </c:pt>
                      <c:pt idx="11877" formatCode="General">
                        <c:v>27.644103600131501</c:v>
                      </c:pt>
                      <c:pt idx="11878" formatCode="General">
                        <c:v>27.646747053346701</c:v>
                      </c:pt>
                      <c:pt idx="11879" formatCode="General">
                        <c:v>27.6493904432348</c:v>
                      </c:pt>
                      <c:pt idx="11880" formatCode="General">
                        <c:v>27.652033770824598</c:v>
                      </c:pt>
                      <c:pt idx="11881" formatCode="General">
                        <c:v>27.6546770371294</c:v>
                      </c:pt>
                      <c:pt idx="11882" formatCode="General">
                        <c:v>27.6573202431467</c:v>
                      </c:pt>
                      <c:pt idx="11883" formatCode="General">
                        <c:v>27.659963389858799</c:v>
                      </c:pt>
                      <c:pt idx="11884" formatCode="General">
                        <c:v>27.662606478233101</c:v>
                      </c:pt>
                      <c:pt idx="11885" formatCode="General">
                        <c:v>27.6652488041053</c:v>
                      </c:pt>
                      <c:pt idx="11886" formatCode="General">
                        <c:v>27.6678899689663</c:v>
                      </c:pt>
                      <c:pt idx="11887" formatCode="General">
                        <c:v>27.6705299905361</c:v>
                      </c:pt>
                      <c:pt idx="11888" formatCode="General">
                        <c:v>27.673168886265799</c:v>
                      </c:pt>
                      <c:pt idx="11889" formatCode="General">
                        <c:v>27.675806673341</c:v>
                      </c:pt>
                      <c:pt idx="11890" formatCode="General">
                        <c:v>27.678443368686299</c:v>
                      </c:pt>
                      <c:pt idx="11891" formatCode="General">
                        <c:v>27.681078988969102</c:v>
                      </c:pt>
                      <c:pt idx="11892" formatCode="General">
                        <c:v>27.6837135506035</c:v>
                      </c:pt>
                      <c:pt idx="11893" formatCode="General">
                        <c:v>27.686347069754099</c:v>
                      </c:pt>
                      <c:pt idx="11894" formatCode="General">
                        <c:v>27.688979562339899</c:v>
                      </c:pt>
                      <c:pt idx="11895" formatCode="General">
                        <c:v>27.691611044038002</c:v>
                      </c:pt>
                      <c:pt idx="11896" formatCode="General">
                        <c:v>27.6942415302873</c:v>
                      </c:pt>
                      <c:pt idx="11897" formatCode="General">
                        <c:v>27.6968710362918</c:v>
                      </c:pt>
                      <c:pt idx="11898" formatCode="General">
                        <c:v>27.699499577024898</c:v>
                      </c:pt>
                      <c:pt idx="11899" formatCode="General">
                        <c:v>27.7021271672319</c:v>
                      </c:pt>
                      <c:pt idx="11900" formatCode="General">
                        <c:v>27.704753821434402</c:v>
                      </c:pt>
                      <c:pt idx="11901" formatCode="General">
                        <c:v>27.707378926579999</c:v>
                      </c:pt>
                      <c:pt idx="11902" formatCode="General">
                        <c:v>27.709997412785398</c:v>
                      </c:pt>
                      <c:pt idx="11903" formatCode="General">
                        <c:v>27.712608496100799</c:v>
                      </c:pt>
                      <c:pt idx="11904" formatCode="General">
                        <c:v>27.715212290266798</c:v>
                      </c:pt>
                      <c:pt idx="11905" formatCode="General">
                        <c:v>27.717808907301901</c:v>
                      </c:pt>
                      <c:pt idx="11906" formatCode="General">
                        <c:v>27.720398457529999</c:v>
                      </c:pt>
                      <c:pt idx="11907" formatCode="General">
                        <c:v>27.722981049607</c:v>
                      </c:pt>
                      <c:pt idx="11908" formatCode="General">
                        <c:v>27.725556790546801</c:v>
                      </c:pt>
                      <c:pt idx="11909" formatCode="General">
                        <c:v>27.728125785746698</c:v>
                      </c:pt>
                      <c:pt idx="11910" formatCode="General">
                        <c:v>27.730688139013001</c:v>
                      </c:pt>
                      <c:pt idx="11911" formatCode="General">
                        <c:v>27.733243952585202</c:v>
                      </c:pt>
                      <c:pt idx="11912" formatCode="General">
                        <c:v>27.735793327160401</c:v>
                      </c:pt>
                      <c:pt idx="11913" formatCode="General">
                        <c:v>27.738336361917</c:v>
                      </c:pt>
                      <c:pt idx="11914" formatCode="General">
                        <c:v>27.7408731545381</c:v>
                      </c:pt>
                      <c:pt idx="11915" formatCode="General">
                        <c:v>27.743403801234201</c:v>
                      </c:pt>
                      <c:pt idx="11916" formatCode="General">
                        <c:v>27.745928396765901</c:v>
                      </c:pt>
                      <c:pt idx="11917" formatCode="General">
                        <c:v>27.748447034465901</c:v>
                      </c:pt>
                      <c:pt idx="11918" formatCode="General">
                        <c:v>27.750959229321801</c:v>
                      </c:pt>
                      <c:pt idx="11919" formatCode="General">
                        <c:v>27.753464250419199</c:v>
                      </c:pt>
                      <c:pt idx="11920" formatCode="General">
                        <c:v>27.7559622075288</c:v>
                      </c:pt>
                      <c:pt idx="11921" formatCode="General">
                        <c:v>27.758453208776601</c:v>
                      </c:pt>
                      <c:pt idx="11922" formatCode="General">
                        <c:v>27.760937360680401</c:v>
                      </c:pt>
                      <c:pt idx="11923" formatCode="General">
                        <c:v>27.763414768174599</c:v>
                      </c:pt>
                      <c:pt idx="11924" formatCode="General">
                        <c:v>27.7658855346336</c:v>
                      </c:pt>
                      <c:pt idx="11925" formatCode="General">
                        <c:v>27.768349761895401</c:v>
                      </c:pt>
                      <c:pt idx="11926" formatCode="General">
                        <c:v>27.7708075502848</c:v>
                      </c:pt>
                      <c:pt idx="11927" formatCode="General">
                        <c:v>27.7732589986358</c:v>
                      </c:pt>
                      <c:pt idx="11928" formatCode="General">
                        <c:v>27.7757042043139</c:v>
                      </c:pt>
                      <c:pt idx="11929" formatCode="General">
                        <c:v>27.778143263238199</c:v>
                      </c:pt>
                      <c:pt idx="11930" formatCode="General">
                        <c:v>27.780576269902198</c:v>
                      </c:pt>
                      <c:pt idx="11931" formatCode="General">
                        <c:v>27.7830033173956</c:v>
                      </c:pt>
                      <c:pt idx="11932" formatCode="General">
                        <c:v>27.7854244974246</c:v>
                      </c:pt>
                      <c:pt idx="11933" formatCode="General">
                        <c:v>27.7878399003325</c:v>
                      </c:pt>
                      <c:pt idx="11934" formatCode="General">
                        <c:v>27.7902496151194</c:v>
                      </c:pt>
                      <c:pt idx="11935" formatCode="General">
                        <c:v>27.792653729462401</c:v>
                      </c:pt>
                      <c:pt idx="11936" formatCode="General">
                        <c:v>27.795052679062501</c:v>
                      </c:pt>
                      <c:pt idx="11937" formatCode="General">
                        <c:v>27.797449379914699</c:v>
                      </c:pt>
                      <c:pt idx="11938" formatCode="General">
                        <c:v>27.799844360620501</c:v>
                      </c:pt>
                      <c:pt idx="11939" formatCode="General">
                        <c:v>27.802237648607399</c:v>
                      </c:pt>
                      <c:pt idx="11940" formatCode="General">
                        <c:v>27.804629270872599</c:v>
                      </c:pt>
                      <c:pt idx="11941" formatCode="General">
                        <c:v>27.8070192539892</c:v>
                      </c:pt>
                      <c:pt idx="11942" formatCode="General">
                        <c:v>27.8094076241129</c:v>
                      </c:pt>
                      <c:pt idx="11943" formatCode="General">
                        <c:v>27.811794406988302</c:v>
                      </c:pt>
                      <c:pt idx="11944" formatCode="General">
                        <c:v>27.814179627955301</c:v>
                      </c:pt>
                      <c:pt idx="11945" formatCode="General">
                        <c:v>27.816563311955299</c:v>
                      </c:pt>
                      <c:pt idx="11946" formatCode="General">
                        <c:v>27.818945483537501</c:v>
                      </c:pt>
                      <c:pt idx="11947" formatCode="General">
                        <c:v>27.821326166864601</c:v>
                      </c:pt>
                      <c:pt idx="11948" formatCode="General">
                        <c:v>27.823705385718899</c:v>
                      </c:pt>
                      <c:pt idx="11949" formatCode="General">
                        <c:v>27.8260831635085</c:v>
                      </c:pt>
                      <c:pt idx="11950" formatCode="General">
                        <c:v>27.828459523272301</c:v>
                      </c:pt>
                      <c:pt idx="11951" formatCode="General">
                        <c:v>27.830834487686701</c:v>
                      </c:pt>
                      <c:pt idx="11952" formatCode="General">
                        <c:v>27.8332080790703</c:v>
                      </c:pt>
                      <c:pt idx="11953" formatCode="General">
                        <c:v>27.8355803193901</c:v>
                      </c:pt>
                      <c:pt idx="11954" formatCode="General">
                        <c:v>27.837951230266299</c:v>
                      </c:pt>
                      <c:pt idx="11955" formatCode="General">
                        <c:v>27.840322384404999</c:v>
                      </c:pt>
                      <c:pt idx="11956" formatCode="General">
                        <c:v>27.842694679711201</c:v>
                      </c:pt>
                      <c:pt idx="11957" formatCode="General">
                        <c:v>27.845068097418</c:v>
                      </c:pt>
                      <c:pt idx="11958" formatCode="General">
                        <c:v>27.847442619071099</c:v>
                      </c:pt>
                      <c:pt idx="11959" formatCode="General">
                        <c:v>27.849818226523901</c:v>
                      </c:pt>
                      <c:pt idx="11960" formatCode="General">
                        <c:v>27.8521949019323</c:v>
                      </c:pt>
                      <c:pt idx="11961" formatCode="General">
                        <c:v>27.854572627749199</c:v>
                      </c:pt>
                      <c:pt idx="11962" formatCode="General">
                        <c:v>27.8569513867197</c:v>
                      </c:pt>
                      <c:pt idx="11963" formatCode="General">
                        <c:v>27.859331161876401</c:v>
                      </c:pt>
                      <c:pt idx="11964" formatCode="General">
                        <c:v>27.861711936533901</c:v>
                      </c:pt>
                      <c:pt idx="11965" formatCode="General">
                        <c:v>27.8640936942843</c:v>
                      </c:pt>
                      <c:pt idx="11966" formatCode="General">
                        <c:v>27.8664764189929</c:v>
                      </c:pt>
                      <c:pt idx="11967" formatCode="General">
                        <c:v>27.8688600947929</c:v>
                      </c:pt>
                      <c:pt idx="11968" formatCode="General">
                        <c:v>27.8712447060812</c:v>
                      </c:pt>
                      <c:pt idx="11969" formatCode="General">
                        <c:v>27.873630237514</c:v>
                      </c:pt>
                      <c:pt idx="11970" formatCode="General">
                        <c:v>27.876016674002202</c:v>
                      </c:pt>
                      <c:pt idx="11971" formatCode="General">
                        <c:v>27.878404000707398</c:v>
                      </c:pt>
                      <c:pt idx="11972" formatCode="General">
                        <c:v>27.880792203037402</c:v>
                      </c:pt>
                      <c:pt idx="11973" formatCode="General">
                        <c:v>27.883181266642101</c:v>
                      </c:pt>
                      <c:pt idx="11974" formatCode="General">
                        <c:v>27.885571177409499</c:v>
                      </c:pt>
                      <c:pt idx="11975" formatCode="General">
                        <c:v>27.887960386754902</c:v>
                      </c:pt>
                      <c:pt idx="11976" formatCode="General">
                        <c:v>27.8903480130638</c:v>
                      </c:pt>
                      <c:pt idx="11977" formatCode="General">
                        <c:v>27.892734081336599</c:v>
                      </c:pt>
                      <c:pt idx="11978" formatCode="General">
                        <c:v>27.895118616184401</c:v>
                      </c:pt>
                      <c:pt idx="11979" formatCode="General">
                        <c:v>27.897501641835198</c:v>
                      </c:pt>
                      <c:pt idx="11980" formatCode="General">
                        <c:v>27.8998831821396</c:v>
                      </c:pt>
                      <c:pt idx="11981" formatCode="General">
                        <c:v>27.9022632605765</c:v>
                      </c:pt>
                      <c:pt idx="11982" formatCode="General">
                        <c:v>27.904641900258898</c:v>
                      </c:pt>
                      <c:pt idx="11983" formatCode="General">
                        <c:v>27.907019123939499</c:v>
                      </c:pt>
                      <c:pt idx="11984" formatCode="General">
                        <c:v>27.909394954016001</c:v>
                      </c:pt>
                      <c:pt idx="11985" formatCode="General">
                        <c:v>27.911769412536799</c:v>
                      </c:pt>
                      <c:pt idx="11986" formatCode="General">
                        <c:v>27.914142521206301</c:v>
                      </c:pt>
                      <c:pt idx="11987" formatCode="General">
                        <c:v>27.916514202771399</c:v>
                      </c:pt>
                      <c:pt idx="11988" formatCode="General">
                        <c:v>27.918883679372701</c:v>
                      </c:pt>
                      <c:pt idx="11989" formatCode="General">
                        <c:v>27.921250847071299</c:v>
                      </c:pt>
                      <c:pt idx="11990" formatCode="General">
                        <c:v>27.9236157427672</c:v>
                      </c:pt>
                      <c:pt idx="11991" formatCode="General">
                        <c:v>27.9259784027828</c:v>
                      </c:pt>
                      <c:pt idx="11992" formatCode="General">
                        <c:v>27.928338862872199</c:v>
                      </c:pt>
                      <c:pt idx="11993" formatCode="General">
                        <c:v>27.930697158228998</c:v>
                      </c:pt>
                      <c:pt idx="11994" formatCode="General">
                        <c:v>27.933053323495599</c:v>
                      </c:pt>
                      <c:pt idx="11995" formatCode="General">
                        <c:v>27.935407392771399</c:v>
                      </c:pt>
                      <c:pt idx="11996" formatCode="General">
                        <c:v>27.937759538245899</c:v>
                      </c:pt>
                      <c:pt idx="11997" formatCode="General">
                        <c:v>27.9401099901687</c:v>
                      </c:pt>
                      <c:pt idx="11998" formatCode="General">
                        <c:v>27.942458775857499</c:v>
                      </c:pt>
                      <c:pt idx="11999" formatCode="General">
                        <c:v>27.944805922196899</c:v>
                      </c:pt>
                      <c:pt idx="12000" formatCode="General">
                        <c:v>27.947151455645699</c:v>
                      </c:pt>
                      <c:pt idx="12001" formatCode="General">
                        <c:v>27.9494954022427</c:v>
                      </c:pt>
                      <c:pt idx="12002" formatCode="General">
                        <c:v>27.951837787613801</c:v>
                      </c:pt>
                      <c:pt idx="12003" formatCode="General">
                        <c:v>27.9541786369779</c:v>
                      </c:pt>
                      <c:pt idx="12004" formatCode="General">
                        <c:v>27.956517975153599</c:v>
                      </c:pt>
                      <c:pt idx="12005" formatCode="General">
                        <c:v>27.958855826565099</c:v>
                      </c:pt>
                      <c:pt idx="12006" formatCode="General">
                        <c:v>27.961192215248499</c:v>
                      </c:pt>
                      <c:pt idx="12007" formatCode="General">
                        <c:v>27.963527164857801</c:v>
                      </c:pt>
                      <c:pt idx="12008" formatCode="General">
                        <c:v>27.965860698670699</c:v>
                      </c:pt>
                      <c:pt idx="12009" formatCode="General">
                        <c:v>27.9681928600676</c:v>
                      </c:pt>
                      <c:pt idx="12010" formatCode="General">
                        <c:v>27.970523454470399</c:v>
                      </c:pt>
                      <c:pt idx="12011" formatCode="General">
                        <c:v>27.972852135860698</c:v>
                      </c:pt>
                      <c:pt idx="12012" formatCode="General">
                        <c:v>27.975178934459102</c:v>
                      </c:pt>
                      <c:pt idx="12013" formatCode="General">
                        <c:v>27.977503880017501</c:v>
                      </c:pt>
                      <c:pt idx="12014" formatCode="General">
                        <c:v>27.979827001826902</c:v>
                      </c:pt>
                      <c:pt idx="12015" formatCode="General">
                        <c:v>27.982148328723301</c:v>
                      </c:pt>
                      <c:pt idx="12016" formatCode="General">
                        <c:v>27.984467889095601</c:v>
                      </c:pt>
                      <c:pt idx="12017" formatCode="General">
                        <c:v>27.986785710891699</c:v>
                      </c:pt>
                      <c:pt idx="12018" formatCode="General">
                        <c:v>27.9891018216255</c:v>
                      </c:pt>
                      <c:pt idx="12019" formatCode="General">
                        <c:v>27.991416248383299</c:v>
                      </c:pt>
                      <c:pt idx="12020" formatCode="General">
                        <c:v>27.993729017830201</c:v>
                      </c:pt>
                      <c:pt idx="12021" formatCode="General">
                        <c:v>27.996043601693401</c:v>
                      </c:pt>
                      <c:pt idx="12022" formatCode="General">
                        <c:v>27.998364926039901</c:v>
                      </c:pt>
                      <c:pt idx="12023" formatCode="General">
                        <c:v>28.000692884644302</c:v>
                      </c:pt>
                      <c:pt idx="12024" formatCode="General">
                        <c:v>28.003027373037501</c:v>
                      </c:pt>
                      <c:pt idx="12025" formatCode="General">
                        <c:v>28.005368288489102</c:v>
                      </c:pt>
                      <c:pt idx="12026" formatCode="General">
                        <c:v>28.007715529973702</c:v>
                      </c:pt>
                      <c:pt idx="12027" formatCode="General">
                        <c:v>28.010068998138099</c:v>
                      </c:pt>
                      <c:pt idx="12028" formatCode="General">
                        <c:v>28.012428595269199</c:v>
                      </c:pt>
                      <c:pt idx="12029" formatCode="General">
                        <c:v>28.014794225262701</c:v>
                      </c:pt>
                      <c:pt idx="12030" formatCode="General">
                        <c:v>28.017166165729002</c:v>
                      </c:pt>
                      <c:pt idx="12031" formatCode="General">
                        <c:v>28.019547338923701</c:v>
                      </c:pt>
                      <c:pt idx="12032" formatCode="General">
                        <c:v>28.021938125486599</c:v>
                      </c:pt>
                      <c:pt idx="12033" formatCode="General">
                        <c:v>28.0243383750351</c:v>
                      </c:pt>
                      <c:pt idx="12034" formatCode="General">
                        <c:v>28.026747939694602</c:v>
                      </c:pt>
                      <c:pt idx="12035" formatCode="General">
                        <c:v>28.029166674046401</c:v>
                      </c:pt>
                      <c:pt idx="12036" formatCode="General">
                        <c:v>28.031594435077899</c:v>
                      </c:pt>
                      <c:pt idx="12037" formatCode="General">
                        <c:v>28.0340310821333</c:v>
                      </c:pt>
                      <c:pt idx="12038" formatCode="General">
                        <c:v>28.036476504209201</c:v>
                      </c:pt>
                      <c:pt idx="12039" formatCode="General">
                        <c:v>28.038930786855499</c:v>
                      </c:pt>
                      <c:pt idx="12040" formatCode="General">
                        <c:v>28.0413938311554</c:v>
                      </c:pt>
                      <c:pt idx="12041" formatCode="General">
                        <c:v>28.043865501247101</c:v>
                      </c:pt>
                      <c:pt idx="12042" formatCode="General">
                        <c:v>28.046345663468902</c:v>
                      </c:pt>
                      <c:pt idx="12043" formatCode="General">
                        <c:v>28.048834186317102</c:v>
                      </c:pt>
                      <c:pt idx="12044" formatCode="General">
                        <c:v>28.051330940404799</c:v>
                      </c:pt>
                      <c:pt idx="12045" formatCode="General">
                        <c:v>28.053835798422501</c:v>
                      </c:pt>
                      <c:pt idx="12046" formatCode="General">
                        <c:v>28.056348635098999</c:v>
                      </c:pt>
                      <c:pt idx="12047" formatCode="General">
                        <c:v>28.058869327164299</c:v>
                      </c:pt>
                      <c:pt idx="12048" formatCode="General">
                        <c:v>28.061397343191501</c:v>
                      </c:pt>
                      <c:pt idx="12049" formatCode="General">
                        <c:v>28.063929240257899</c:v>
                      </c:pt>
                      <c:pt idx="12050" formatCode="General">
                        <c:v>28.0664643790066</c:v>
                      </c:pt>
                      <c:pt idx="12051" formatCode="General">
                        <c:v>28.069002708832599</c:v>
                      </c:pt>
                      <c:pt idx="12052" formatCode="General">
                        <c:v>28.071544179932101</c:v>
                      </c:pt>
                      <c:pt idx="12053" formatCode="General">
                        <c:v>28.0740887432889</c:v>
                      </c:pt>
                      <c:pt idx="12054" formatCode="General">
                        <c:v>28.076636350661602</c:v>
                      </c:pt>
                      <c:pt idx="12055" formatCode="General">
                        <c:v>28.079186954571099</c:v>
                      </c:pt>
                      <c:pt idx="12056" formatCode="General">
                        <c:v>28.0817405082881</c:v>
                      </c:pt>
                      <c:pt idx="12057" formatCode="General">
                        <c:v>28.084296965820499</c:v>
                      </c:pt>
                      <c:pt idx="12058" formatCode="General">
                        <c:v>28.086856281902001</c:v>
                      </c:pt>
                      <c:pt idx="12059" formatCode="General">
                        <c:v>28.0894183911984</c:v>
                      </c:pt>
                      <c:pt idx="12060" formatCode="General">
                        <c:v>28.0919830815008</c:v>
                      </c:pt>
                      <c:pt idx="12061" formatCode="General">
                        <c:v>28.094550283362199</c:v>
                      </c:pt>
                      <c:pt idx="12062" formatCode="General">
                        <c:v>28.097119957759801</c:v>
                      </c:pt>
                      <c:pt idx="12063" formatCode="General">
                        <c:v>28.099692066283101</c:v>
                      </c:pt>
                      <c:pt idx="12064" formatCode="General">
                        <c:v>28.1022665711237</c:v>
                      </c:pt>
                      <c:pt idx="12065" formatCode="General">
                        <c:v>28.1048434350656</c:v>
                      </c:pt>
                      <c:pt idx="12066" formatCode="General">
                        <c:v>28.107422621475902</c:v>
                      </c:pt>
                      <c:pt idx="12067" formatCode="General">
                        <c:v>28.110004094295402</c:v>
                      </c:pt>
                      <c:pt idx="12068" formatCode="General">
                        <c:v>28.1125875765056</c:v>
                      </c:pt>
                      <c:pt idx="12069" formatCode="General">
                        <c:v>28.115171075975098</c:v>
                      </c:pt>
                      <c:pt idx="12070" formatCode="General">
                        <c:v>28.1177542514686</c:v>
                      </c:pt>
                      <c:pt idx="12071" formatCode="General">
                        <c:v>28.1203371079785</c:v>
                      </c:pt>
                      <c:pt idx="12072" formatCode="General">
                        <c:v>28.122919650421299</c:v>
                      </c:pt>
                      <c:pt idx="12073" formatCode="General">
                        <c:v>28.1255018836384</c:v>
                      </c:pt>
                      <c:pt idx="12074" formatCode="General">
                        <c:v>28.1280838123979</c:v>
                      </c:pt>
                      <c:pt idx="12075" formatCode="General">
                        <c:v>28.130665441395099</c:v>
                      </c:pt>
                      <c:pt idx="12076" formatCode="General">
                        <c:v>28.133246775253699</c:v>
                      </c:pt>
                      <c:pt idx="12077" formatCode="General">
                        <c:v>28.1358278185274</c:v>
                      </c:pt>
                      <c:pt idx="12078" formatCode="General">
                        <c:v>28.1384085757002</c:v>
                      </c:pt>
                      <c:pt idx="12079" formatCode="General">
                        <c:v>28.140988557054499</c:v>
                      </c:pt>
                      <c:pt idx="12080" formatCode="General">
                        <c:v>28.1435637624195</c:v>
                      </c:pt>
                      <c:pt idx="12081" formatCode="General">
                        <c:v>28.146133567305998</c:v>
                      </c:pt>
                      <c:pt idx="12082" formatCode="General">
                        <c:v>28.1486980543838</c:v>
                      </c:pt>
                      <c:pt idx="12083" formatCode="General">
                        <c:v>28.1512573050748</c:v>
                      </c:pt>
                      <c:pt idx="12084" formatCode="General">
                        <c:v>28.153811399572799</c:v>
                      </c:pt>
                      <c:pt idx="12085" formatCode="General">
                        <c:v>28.156360416861801</c:v>
                      </c:pt>
                      <c:pt idx="12086" formatCode="General">
                        <c:v>28.158904434734499</c:v>
                      </c:pt>
                      <c:pt idx="12087" formatCode="General">
                        <c:v>28.161443529810501</c:v>
                      </c:pt>
                      <c:pt idx="12088" formatCode="General">
                        <c:v>28.1639777775539</c:v>
                      </c:pt>
                      <c:pt idx="12089" formatCode="General">
                        <c:v>28.166507252290899</c:v>
                      </c:pt>
                      <c:pt idx="12090" formatCode="General">
                        <c:v>28.169032027227001</c:v>
                      </c:pt>
                      <c:pt idx="12091" formatCode="General">
                        <c:v>28.171552174463901</c:v>
                      </c:pt>
                      <c:pt idx="12092" formatCode="General">
                        <c:v>28.174067765016101</c:v>
                      </c:pt>
                      <c:pt idx="12093" formatCode="General">
                        <c:v>28.176577571920301</c:v>
                      </c:pt>
                      <c:pt idx="12094" formatCode="General">
                        <c:v>28.179079818437199</c:v>
                      </c:pt>
                      <c:pt idx="12095" formatCode="General">
                        <c:v>28.181574620253699</c:v>
                      </c:pt>
                      <c:pt idx="12096" formatCode="General">
                        <c:v>28.184062091310999</c:v>
                      </c:pt>
                      <c:pt idx="12097" formatCode="General">
                        <c:v>28.186542343859401</c:v>
                      </c:pt>
                      <c:pt idx="12098" formatCode="General">
                        <c:v>28.189015488483602</c:v>
                      </c:pt>
                      <c:pt idx="12099" formatCode="General">
                        <c:v>28.191481634128699</c:v>
                      </c:pt>
                      <c:pt idx="12100" formatCode="General">
                        <c:v>28.193940888123802</c:v>
                      </c:pt>
                      <c:pt idx="12101" formatCode="General">
                        <c:v>28.196393356207299</c:v>
                      </c:pt>
                      <c:pt idx="12102" formatCode="General">
                        <c:v>28.1988391425499</c:v>
                      </c:pt>
                      <c:pt idx="12103" formatCode="General">
                        <c:v>28.201278349778502</c:v>
                      </c:pt>
                      <c:pt idx="12104" formatCode="General">
                        <c:v>28.2037110789989</c:v>
                      </c:pt>
                      <c:pt idx="12105" formatCode="General">
                        <c:v>28.2061374298186</c:v>
                      </c:pt>
                      <c:pt idx="12106" formatCode="General">
                        <c:v>28.208557500368499</c:v>
                      </c:pt>
                      <c:pt idx="12107" formatCode="General">
                        <c:v>28.210971387325198</c:v>
                      </c:pt>
                      <c:pt idx="12108" formatCode="General">
                        <c:v>28.213380613052902</c:v>
                      </c:pt>
                      <c:pt idx="12109" formatCode="General">
                        <c:v>28.215787302048099</c:v>
                      </c:pt>
                      <c:pt idx="12110" formatCode="General">
                        <c:v>28.218191493709099</c:v>
                      </c:pt>
                      <c:pt idx="12111" formatCode="General">
                        <c:v>28.220593226850301</c:v>
                      </c:pt>
                      <c:pt idx="12112" formatCode="General">
                        <c:v>28.2229925396936</c:v>
                      </c:pt>
                      <c:pt idx="12113" formatCode="General">
                        <c:v>28.225389469877001</c:v>
                      </c:pt>
                      <c:pt idx="12114" formatCode="General">
                        <c:v>28.227784054463498</c:v>
                      </c:pt>
                      <c:pt idx="12115" formatCode="General">
                        <c:v>28.230176329950002</c:v>
                      </c:pt>
                      <c:pt idx="12116" formatCode="General">
                        <c:v>28.232566332274899</c:v>
                      </c:pt>
                      <c:pt idx="12117" formatCode="General">
                        <c:v>28.234954096827501</c:v>
                      </c:pt>
                      <c:pt idx="12118" formatCode="General">
                        <c:v>28.237339658455198</c:v>
                      </c:pt>
                      <c:pt idx="12119" formatCode="General">
                        <c:v>28.239723051472499</c:v>
                      </c:pt>
                      <c:pt idx="12120" formatCode="General">
                        <c:v>28.2421043096682</c:v>
                      </c:pt>
                      <c:pt idx="12121" formatCode="General">
                        <c:v>28.244483269208899</c:v>
                      </c:pt>
                      <c:pt idx="12122" formatCode="General">
                        <c:v>28.246859682603699</c:v>
                      </c:pt>
                      <c:pt idx="12123" formatCode="General">
                        <c:v>28.249233589784101</c:v>
                      </c:pt>
                      <c:pt idx="12124" formatCode="General">
                        <c:v>28.251605030064599</c:v>
                      </c:pt>
                      <c:pt idx="12125" formatCode="General">
                        <c:v>28.253974042155299</c:v>
                      </c:pt>
                      <c:pt idx="12126" formatCode="General">
                        <c:v>28.256340664171201</c:v>
                      </c:pt>
                      <c:pt idx="12127" formatCode="General">
                        <c:v>28.258704933641098</c:v>
                      </c:pt>
                      <c:pt idx="12128" formatCode="General">
                        <c:v>28.261066887516201</c:v>
                      </c:pt>
                      <c:pt idx="12129" formatCode="General">
                        <c:v>28.2634265621788</c:v>
                      </c:pt>
                      <c:pt idx="12130" formatCode="General">
                        <c:v>28.265783993451201</c:v>
                      </c:pt>
                      <c:pt idx="12131" formatCode="General">
                        <c:v>28.268139216603299</c:v>
                      </c:pt>
                      <c:pt idx="12132" formatCode="General">
                        <c:v>28.2704922663616</c:v>
                      </c:pt>
                      <c:pt idx="12133" formatCode="General">
                        <c:v>28.272843176917199</c:v>
                      </c:pt>
                      <c:pt idx="12134" formatCode="General">
                        <c:v>28.2751919819333</c:v>
                      </c:pt>
                      <c:pt idx="12135" formatCode="General">
                        <c:v>28.277538714553799</c:v>
                      </c:pt>
                      <c:pt idx="12136" formatCode="General">
                        <c:v>28.2798834074108</c:v>
                      </c:pt>
                      <c:pt idx="12137" formatCode="General">
                        <c:v>28.2822260926322</c:v>
                      </c:pt>
                      <c:pt idx="12138" formatCode="General">
                        <c:v>28.2845668018495</c:v>
                      </c:pt>
                      <c:pt idx="12139" formatCode="General">
                        <c:v>28.2869055662051</c:v>
                      </c:pt>
                      <c:pt idx="12140" formatCode="General">
                        <c:v>28.289242416359698</c:v>
                      </c:pt>
                      <c:pt idx="12141" formatCode="General">
                        <c:v>28.291578066908201</c:v>
                      </c:pt>
                      <c:pt idx="12142" formatCode="General">
                        <c:v>28.293913521004701</c:v>
                      </c:pt>
                      <c:pt idx="12143" formatCode="General">
                        <c:v>28.296248781801498</c:v>
                      </c:pt>
                      <c:pt idx="12144" formatCode="General">
                        <c:v>28.2985838524115</c:v>
                      </c:pt>
                      <c:pt idx="12145" formatCode="General">
                        <c:v>28.300918735898399</c:v>
                      </c:pt>
                      <c:pt idx="12146" formatCode="General">
                        <c:v>28.3032534352777</c:v>
                      </c:pt>
                      <c:pt idx="12147" formatCode="General">
                        <c:v>28.305587953517499</c:v>
                      </c:pt>
                      <c:pt idx="12148" formatCode="General">
                        <c:v>28.307922293539001</c:v>
                      </c:pt>
                      <c:pt idx="12149" formatCode="General">
                        <c:v>28.310256458217701</c:v>
                      </c:pt>
                      <c:pt idx="12150" formatCode="General">
                        <c:v>28.3125904503834</c:v>
                      </c:pt>
                      <c:pt idx="12151" formatCode="General">
                        <c:v>28.314924272821798</c:v>
                      </c:pt>
                      <c:pt idx="12152" formatCode="General">
                        <c:v>28.317257928274302</c:v>
                      </c:pt>
                      <c:pt idx="12153" formatCode="General">
                        <c:v>28.319591419439501</c:v>
                      </c:pt>
                      <c:pt idx="12154" formatCode="General">
                        <c:v>28.3219247489731</c:v>
                      </c:pt>
                      <c:pt idx="12155" formatCode="General">
                        <c:v>28.324257919489401</c:v>
                      </c:pt>
                      <c:pt idx="12156" formatCode="General">
                        <c:v>28.326590933561199</c:v>
                      </c:pt>
                      <c:pt idx="12157" formatCode="General">
                        <c:v>28.328923793720801</c:v>
                      </c:pt>
                      <c:pt idx="12158" formatCode="General">
                        <c:v>28.3312565024608</c:v>
                      </c:pt>
                      <c:pt idx="12159" formatCode="General">
                        <c:v>28.333589062234299</c:v>
                      </c:pt>
                      <c:pt idx="12160" formatCode="General">
                        <c:v>28.335921475456001</c:v>
                      </c:pt>
                      <c:pt idx="12161" formatCode="General">
                        <c:v>28.3382572931854</c:v>
                      </c:pt>
                      <c:pt idx="12162" formatCode="General">
                        <c:v>28.340598525357599</c:v>
                      </c:pt>
                      <c:pt idx="12163" formatCode="General">
                        <c:v>28.342945086314099</c:v>
                      </c:pt>
                      <c:pt idx="12164" formatCode="General">
                        <c:v>28.3452968918143</c:v>
                      </c:pt>
                      <c:pt idx="12165" formatCode="General">
                        <c:v>28.347653859008599</c:v>
                      </c:pt>
                      <c:pt idx="12166" formatCode="General">
                        <c:v>28.3500159064127</c:v>
                      </c:pt>
                      <c:pt idx="12167" formatCode="General">
                        <c:v>28.352382953882699</c:v>
                      </c:pt>
                      <c:pt idx="12168" formatCode="General">
                        <c:v>28.3547549225901</c:v>
                      </c:pt>
                      <c:pt idx="12169" formatCode="General">
                        <c:v>28.357131734998202</c:v>
                      </c:pt>
                      <c:pt idx="12170" formatCode="General">
                        <c:v>28.359513314838299</c:v>
                      </c:pt>
                      <c:pt idx="12171" formatCode="General">
                        <c:v>28.361899587086899</c:v>
                      </c:pt>
                      <c:pt idx="12172" formatCode="General">
                        <c:v>28.364290477943499</c:v>
                      </c:pt>
                      <c:pt idx="12173" formatCode="General">
                        <c:v>28.366685914808102</c:v>
                      </c:pt>
                      <c:pt idx="12174" formatCode="General">
                        <c:v>28.369085826260701</c:v>
                      </c:pt>
                      <c:pt idx="12175" formatCode="General">
                        <c:v>28.3714901430276</c:v>
                      </c:pt>
                      <c:pt idx="12176" formatCode="General">
                        <c:v>28.373898803762199</c:v>
                      </c:pt>
                      <c:pt idx="12177" formatCode="General">
                        <c:v>28.3763117410031</c:v>
                      </c:pt>
                      <c:pt idx="12178" formatCode="General">
                        <c:v>28.3787288869508</c:v>
                      </c:pt>
                      <c:pt idx="12179" formatCode="General">
                        <c:v>28.381150174913799</c:v>
                      </c:pt>
                      <c:pt idx="12180" formatCode="General">
                        <c:v>28.383575539288401</c:v>
                      </c:pt>
                      <c:pt idx="12181" formatCode="General">
                        <c:v>28.386004915540301</c:v>
                      </c:pt>
                      <c:pt idx="12182" formatCode="General">
                        <c:v>28.388438240185099</c:v>
                      </c:pt>
                      <c:pt idx="12183" formatCode="General">
                        <c:v>28.390875450770402</c:v>
                      </c:pt>
                      <c:pt idx="12184" formatCode="General">
                        <c:v>28.393316485858001</c:v>
                      </c:pt>
                      <c:pt idx="12185" formatCode="General">
                        <c:v>28.395761285005602</c:v>
                      </c:pt>
                      <c:pt idx="12186" formatCode="General">
                        <c:v>28.398209788749998</c:v>
                      </c:pt>
                      <c:pt idx="12187" formatCode="General">
                        <c:v>28.4006619385904</c:v>
                      </c:pt>
                      <c:pt idx="12188" formatCode="General">
                        <c:v>28.403117676971199</c:v>
                      </c:pt>
                      <c:pt idx="12189" formatCode="General">
                        <c:v>28.405576947266301</c:v>
                      </c:pt>
                      <c:pt idx="12190" formatCode="General">
                        <c:v>28.408039693763101</c:v>
                      </c:pt>
                      <c:pt idx="12191" formatCode="General">
                        <c:v>28.410505861646701</c:v>
                      </c:pt>
                      <c:pt idx="12192" formatCode="General">
                        <c:v>28.412975311535099</c:v>
                      </c:pt>
                      <c:pt idx="12193" formatCode="General">
                        <c:v>28.4154478689318</c:v>
                      </c:pt>
                      <c:pt idx="12194" formatCode="General">
                        <c:v>28.417923485053201</c:v>
                      </c:pt>
                      <c:pt idx="12195" formatCode="General">
                        <c:v>28.420402111894099</c:v>
                      </c:pt>
                      <c:pt idx="12196" formatCode="General">
                        <c:v>28.422883702215501</c:v>
                      </c:pt>
                      <c:pt idx="12197" formatCode="General">
                        <c:v>28.4253682095325</c:v>
                      </c:pt>
                      <c:pt idx="12198" formatCode="General">
                        <c:v>28.427855588101298</c:v>
                      </c:pt>
                      <c:pt idx="12199" formatCode="General">
                        <c:v>28.430345792906898</c:v>
                      </c:pt>
                      <c:pt idx="12200" formatCode="General">
                        <c:v>28.4328387796516</c:v>
                      </c:pt>
                      <c:pt idx="12201" formatCode="General">
                        <c:v>28.435334504742301</c:v>
                      </c:pt>
                      <c:pt idx="12202" formatCode="General">
                        <c:v>28.437832925279299</c:v>
                      </c:pt>
                      <c:pt idx="12203" formatCode="General">
                        <c:v>28.440333999045102</c:v>
                      </c:pt>
                      <c:pt idx="12204" formatCode="General">
                        <c:v>28.442837684492499</c:v>
                      </c:pt>
                      <c:pt idx="12205" formatCode="General">
                        <c:v>28.445343940734301</c:v>
                      </c:pt>
                      <c:pt idx="12206" formatCode="General">
                        <c:v>28.447852727531799</c:v>
                      </c:pt>
                      <c:pt idx="12207" formatCode="General">
                        <c:v>28.450364005284801</c:v>
                      </c:pt>
                      <c:pt idx="12208" formatCode="General">
                        <c:v>28.4528777350206</c:v>
                      </c:pt>
                      <c:pt idx="12209" formatCode="General">
                        <c:v>28.4553935277523</c:v>
                      </c:pt>
                      <c:pt idx="12210" formatCode="General">
                        <c:v>28.457908504475199</c:v>
                      </c:pt>
                      <c:pt idx="12211" formatCode="General">
                        <c:v>28.460422182759402</c:v>
                      </c:pt>
                      <c:pt idx="12212" formatCode="General">
                        <c:v>28.462934582610799</c:v>
                      </c:pt>
                      <c:pt idx="12213" formatCode="General">
                        <c:v>28.465445723729701</c:v>
                      </c:pt>
                      <c:pt idx="12214" formatCode="General">
                        <c:v>28.467955625514801</c:v>
                      </c:pt>
                      <c:pt idx="12215" formatCode="General">
                        <c:v>28.470464307068699</c:v>
                      </c:pt>
                      <c:pt idx="12216" formatCode="General">
                        <c:v>28.472971787201502</c:v>
                      </c:pt>
                      <c:pt idx="12217" formatCode="General">
                        <c:v>28.475478084435899</c:v>
                      </c:pt>
                      <c:pt idx="12218" formatCode="General">
                        <c:v>28.477983217011101</c:v>
                      </c:pt>
                      <c:pt idx="12219" formatCode="General">
                        <c:v>28.480487202887399</c:v>
                      </c:pt>
                      <c:pt idx="12220" formatCode="General">
                        <c:v>28.482990059750499</c:v>
                      </c:pt>
                      <c:pt idx="12221" formatCode="General">
                        <c:v>28.485491805015201</c:v>
                      </c:pt>
                      <c:pt idx="12222" formatCode="General">
                        <c:v>28.487992455830099</c:v>
                      </c:pt>
                      <c:pt idx="12223" formatCode="General">
                        <c:v>28.490491980065499</c:v>
                      </c:pt>
                      <c:pt idx="12224" formatCode="General">
                        <c:v>28.492989997138402</c:v>
                      </c:pt>
                      <c:pt idx="12225" formatCode="General">
                        <c:v>28.495486461096299</c:v>
                      </c:pt>
                      <c:pt idx="12226" formatCode="General">
                        <c:v>28.497981395889301</c:v>
                      </c:pt>
                      <c:pt idx="12227" formatCode="General">
                        <c:v>28.500474825101701</c:v>
                      </c:pt>
                      <c:pt idx="12228" formatCode="General">
                        <c:v>28.502966771957201</c:v>
                      </c:pt>
                      <c:pt idx="12229" formatCode="General">
                        <c:v>28.505457259324601</c:v>
                      </c:pt>
                      <c:pt idx="12230" formatCode="General">
                        <c:v>28.507946309723</c:v>
                      </c:pt>
                      <c:pt idx="12231" formatCode="General">
                        <c:v>28.510433945327101</c:v>
                      </c:pt>
                      <c:pt idx="12232" formatCode="General">
                        <c:v>28.512920358983202</c:v>
                      </c:pt>
                      <c:pt idx="12233" formatCode="General">
                        <c:v>28.515405815605099</c:v>
                      </c:pt>
                      <c:pt idx="12234" formatCode="General">
                        <c:v>28.517890330141999</c:v>
                      </c:pt>
                      <c:pt idx="12235" formatCode="General">
                        <c:v>28.520373917314799</c:v>
                      </c:pt>
                      <c:pt idx="12236" formatCode="General">
                        <c:v>28.522856591616499</c:v>
                      </c:pt>
                      <c:pt idx="12237" formatCode="General">
                        <c:v>28.525338367315399</c:v>
                      </c:pt>
                      <c:pt idx="12238" formatCode="General">
                        <c:v>28.527819258458901</c:v>
                      </c:pt>
                      <c:pt idx="12239" formatCode="General">
                        <c:v>28.530299258217099</c:v>
                      </c:pt>
                      <c:pt idx="12240" formatCode="General">
                        <c:v>28.532778212770602</c:v>
                      </c:pt>
                      <c:pt idx="12241" formatCode="General">
                        <c:v>28.535256109203601</c:v>
                      </c:pt>
                      <c:pt idx="12242" formatCode="General">
                        <c:v>28.537732963959101</c:v>
                      </c:pt>
                      <c:pt idx="12243" formatCode="General">
                        <c:v>28.540208793226601</c:v>
                      </c:pt>
                      <c:pt idx="12244" formatCode="General">
                        <c:v>28.542683612946099</c:v>
                      </c:pt>
                      <c:pt idx="12245" formatCode="General">
                        <c:v>28.5451574388123</c:v>
                      </c:pt>
                      <c:pt idx="12246" formatCode="General">
                        <c:v>28.547630286278</c:v>
                      </c:pt>
                      <c:pt idx="12247" formatCode="General">
                        <c:v>28.5501021748955</c:v>
                      </c:pt>
                      <c:pt idx="12248" formatCode="General">
                        <c:v>28.552573154801198</c:v>
                      </c:pt>
                      <c:pt idx="12249" formatCode="General">
                        <c:v>28.5550432462712</c:v>
                      </c:pt>
                      <c:pt idx="12250" formatCode="General">
                        <c:v>28.557512463146001</c:v>
                      </c:pt>
                      <c:pt idx="12251" formatCode="General">
                        <c:v>28.559980819052601</c:v>
                      </c:pt>
                      <c:pt idx="12252" formatCode="General">
                        <c:v>28.562448327407399</c:v>
                      </c:pt>
                      <c:pt idx="12253" formatCode="General">
                        <c:v>28.564915001419799</c:v>
                      </c:pt>
                      <c:pt idx="12254" formatCode="General">
                        <c:v>28.567380854094999</c:v>
                      </c:pt>
                      <c:pt idx="12255" formatCode="General">
                        <c:v>28.5698458982374</c:v>
                      </c:pt>
                      <c:pt idx="12256" formatCode="General">
                        <c:v>28.572309943794401</c:v>
                      </c:pt>
                      <c:pt idx="12257" formatCode="General">
                        <c:v>28.574771360809699</c:v>
                      </c:pt>
                      <c:pt idx="12258" formatCode="General">
                        <c:v>28.577229903620399</c:v>
                      </c:pt>
                      <c:pt idx="12259" formatCode="General">
                        <c:v>28.579685616426701</c:v>
                      </c:pt>
                      <c:pt idx="12260" formatCode="General">
                        <c:v>28.582138542759601</c:v>
                      </c:pt>
                      <c:pt idx="12261" formatCode="General">
                        <c:v>28.5845887254908</c:v>
                      </c:pt>
                      <c:pt idx="12262" formatCode="General">
                        <c:v>28.587036206842701</c:v>
                      </c:pt>
                      <c:pt idx="12263" formatCode="General">
                        <c:v>28.589481028397799</c:v>
                      </c:pt>
                      <c:pt idx="12264" formatCode="General">
                        <c:v>28.5919232311083</c:v>
                      </c:pt>
                      <c:pt idx="12265" formatCode="General">
                        <c:v>28.5943628553058</c:v>
                      </c:pt>
                      <c:pt idx="12266" formatCode="General">
                        <c:v>28.59679994071</c:v>
                      </c:pt>
                      <c:pt idx="12267" formatCode="General">
                        <c:v>28.599234526438401</c:v>
                      </c:pt>
                      <c:pt idx="12268" formatCode="General">
                        <c:v>28.601666756222599</c:v>
                      </c:pt>
                      <c:pt idx="12269" formatCode="General">
                        <c:v>28.604097520601499</c:v>
                      </c:pt>
                      <c:pt idx="12270" formatCode="General">
                        <c:v>28.606526990807598</c:v>
                      </c:pt>
                      <c:pt idx="12271" formatCode="General">
                        <c:v>28.608955186932501</c:v>
                      </c:pt>
                      <c:pt idx="12272" formatCode="General">
                        <c:v>28.611382128758699</c:v>
                      </c:pt>
                      <c:pt idx="12273" formatCode="General">
                        <c:v>28.613807835765201</c:v>
                      </c:pt>
                      <c:pt idx="12274" formatCode="General">
                        <c:v>28.616232327131499</c:v>
                      </c:pt>
                      <c:pt idx="12275" formatCode="General">
                        <c:v>28.618655621742299</c:v>
                      </c:pt>
                      <c:pt idx="12276" formatCode="General">
                        <c:v>28.621077738192199</c:v>
                      </c:pt>
                      <c:pt idx="12277" formatCode="General">
                        <c:v>28.6234986947896</c:v>
                      </c:pt>
                      <c:pt idx="12278" formatCode="General">
                        <c:v>28.6259185095617</c:v>
                      </c:pt>
                      <c:pt idx="12279" formatCode="General">
                        <c:v>28.628337200258201</c:v>
                      </c:pt>
                      <c:pt idx="12280" formatCode="General">
                        <c:v>28.630754784355801</c:v>
                      </c:pt>
                      <c:pt idx="12281" formatCode="General">
                        <c:v>28.633171279062299</c:v>
                      </c:pt>
                      <c:pt idx="12282" formatCode="General">
                        <c:v>28.6355867013209</c:v>
                      </c:pt>
                      <c:pt idx="12283" formatCode="General">
                        <c:v>28.638001067813601</c:v>
                      </c:pt>
                      <c:pt idx="12284" formatCode="General">
                        <c:v>28.640414394965902</c:v>
                      </c:pt>
                      <c:pt idx="12285" formatCode="General">
                        <c:v>28.642826604640302</c:v>
                      </c:pt>
                      <c:pt idx="12286" formatCode="General">
                        <c:v>28.645238712414699</c:v>
                      </c:pt>
                      <c:pt idx="12287" formatCode="General">
                        <c:v>28.647652428295402</c:v>
                      </c:pt>
                      <c:pt idx="12288" formatCode="General">
                        <c:v>28.650067727089802</c:v>
                      </c:pt>
                      <c:pt idx="12289" formatCode="General">
                        <c:v>28.652484584005201</c:v>
                      </c:pt>
                      <c:pt idx="12290" formatCode="General">
                        <c:v>28.6549029746419</c:v>
                      </c:pt>
                      <c:pt idx="12291" formatCode="General">
                        <c:v>28.657322874987301</c:v>
                      </c:pt>
                      <c:pt idx="12292" formatCode="General">
                        <c:v>28.659744261409202</c:v>
                      </c:pt>
                      <c:pt idx="12293" formatCode="General">
                        <c:v>28.662167110650099</c:v>
                      </c:pt>
                      <c:pt idx="12294" formatCode="General">
                        <c:v>28.664591399820601</c:v>
                      </c:pt>
                      <c:pt idx="12295" formatCode="General">
                        <c:v>28.667017106393899</c:v>
                      </c:pt>
                      <c:pt idx="12296" formatCode="General">
                        <c:v>28.669444208199501</c:v>
                      </c:pt>
                      <c:pt idx="12297" formatCode="General">
                        <c:v>28.671872683418002</c:v>
                      </c:pt>
                      <c:pt idx="12298" formatCode="General">
                        <c:v>28.674302510575</c:v>
                      </c:pt>
                      <c:pt idx="12299" formatCode="General">
                        <c:v>28.676733668535501</c:v>
                      </c:pt>
                      <c:pt idx="12300" formatCode="General">
                        <c:v>28.679166136498701</c:v>
                      </c:pt>
                      <c:pt idx="12301" formatCode="General">
                        <c:v>28.681599893992601</c:v>
                      </c:pt>
                      <c:pt idx="12302" formatCode="General">
                        <c:v>28.684034920868498</c:v>
                      </c:pt>
                      <c:pt idx="12303" formatCode="General">
                        <c:v>28.686471197295901</c:v>
                      </c:pt>
                      <c:pt idx="12304" formatCode="General">
                        <c:v>28.688908703757399</c:v>
                      </c:pt>
                      <c:pt idx="12305" formatCode="General">
                        <c:v>28.691347421043702</c:v>
                      </c:pt>
                      <c:pt idx="12306" formatCode="General">
                        <c:v>28.6937873302486</c:v>
                      </c:pt>
                      <c:pt idx="12307" formatCode="General">
                        <c:v>28.696227352618401</c:v>
                      </c:pt>
                      <c:pt idx="12308" formatCode="General">
                        <c:v>28.698666869888001</c:v>
                      </c:pt>
                      <c:pt idx="12309" formatCode="General">
                        <c:v>28.701105890073102</c:v>
                      </c:pt>
                      <c:pt idx="12310" formatCode="General">
                        <c:v>28.703544421062901</c:v>
                      </c:pt>
                      <c:pt idx="12311" formatCode="General">
                        <c:v>28.7059824706234</c:v>
                      </c:pt>
                      <c:pt idx="12312" formatCode="General">
                        <c:v>28.708420046398199</c:v>
                      </c:pt>
                      <c:pt idx="12313" formatCode="General">
                        <c:v>28.710857155911199</c:v>
                      </c:pt>
                      <c:pt idx="12314" formatCode="General">
                        <c:v>28.713293806568</c:v>
                      </c:pt>
                      <c:pt idx="12315" formatCode="General">
                        <c:v>28.715730005658099</c:v>
                      </c:pt>
                      <c:pt idx="12316" formatCode="General">
                        <c:v>28.7181657603562</c:v>
                      </c:pt>
                      <c:pt idx="12317" formatCode="General">
                        <c:v>28.720601077724599</c:v>
                      </c:pt>
                      <c:pt idx="12318" formatCode="General">
                        <c:v>28.723035964714601</c:v>
                      </c:pt>
                      <c:pt idx="12319" formatCode="General">
                        <c:v>28.7254704281683</c:v>
                      </c:pt>
                      <c:pt idx="12320" formatCode="General">
                        <c:v>28.7279044748202</c:v>
                      </c:pt>
                      <c:pt idx="12321" formatCode="General">
                        <c:v>28.7303381112993</c:v>
                      </c:pt>
                      <c:pt idx="12322" formatCode="General">
                        <c:v>28.732771344130001</c:v>
                      </c:pt>
                      <c:pt idx="12323" formatCode="General">
                        <c:v>28.735204179734598</c:v>
                      </c:pt>
                      <c:pt idx="12324" formatCode="General">
                        <c:v>28.737636624434298</c:v>
                      </c:pt>
                      <c:pt idx="12325" formatCode="General">
                        <c:v>28.740068684450801</c:v>
                      </c:pt>
                      <c:pt idx="12326" formatCode="General">
                        <c:v>28.742500365908199</c:v>
                      </c:pt>
                      <c:pt idx="12327" formatCode="General">
                        <c:v>28.744931600447501</c:v>
                      </c:pt>
                      <c:pt idx="12328" formatCode="General">
                        <c:v>28.747363182434999</c:v>
                      </c:pt>
                      <c:pt idx="12329" formatCode="General">
                        <c:v>28.7497964539929</c:v>
                      </c:pt>
                      <c:pt idx="12330" formatCode="General">
                        <c:v>28.752231388698899</c:v>
                      </c:pt>
                      <c:pt idx="12331" formatCode="General">
                        <c:v>28.754667960549</c:v>
                      </c:pt>
                      <c:pt idx="12332" formatCode="General">
                        <c:v>28.757106143951098</c:v>
                      </c:pt>
                      <c:pt idx="12333" formatCode="General">
                        <c:v>28.759545913717801</c:v>
                      </c:pt>
                      <c:pt idx="12334" formatCode="General">
                        <c:v>28.761987245059899</c:v>
                      </c:pt>
                      <c:pt idx="12335" formatCode="General">
                        <c:v>28.764430113580499</c:v>
                      </c:pt>
                      <c:pt idx="12336" formatCode="General">
                        <c:v>28.766874495267899</c:v>
                      </c:pt>
                      <c:pt idx="12337" formatCode="General">
                        <c:v>28.76932036649</c:v>
                      </c:pt>
                      <c:pt idx="12338" formatCode="General">
                        <c:v>28.771767703988001</c:v>
                      </c:pt>
                      <c:pt idx="12339" formatCode="General">
                        <c:v>28.774216484869999</c:v>
                      </c:pt>
                      <c:pt idx="12340" formatCode="General">
                        <c:v>28.7766666866058</c:v>
                      </c:pt>
                      <c:pt idx="12341" formatCode="General">
                        <c:v>28.779118287020399</c:v>
                      </c:pt>
                      <c:pt idx="12342" formatCode="General">
                        <c:v>28.781571264288701</c:v>
                      </c:pt>
                      <c:pt idx="12343" formatCode="General">
                        <c:v>28.784025596929801</c:v>
                      </c:pt>
                      <c:pt idx="12344" formatCode="General">
                        <c:v>28.786481263801399</c:v>
                      </c:pt>
                      <c:pt idx="12345" formatCode="General">
                        <c:v>28.7889382440944</c:v>
                      </c:pt>
                      <c:pt idx="12346" formatCode="General">
                        <c:v>28.791396517327399</c:v>
                      </c:pt>
                      <c:pt idx="12347" formatCode="General">
                        <c:v>28.793856063341799</c:v>
                      </c:pt>
                      <c:pt idx="12348" formatCode="General">
                        <c:v>28.7963168622965</c:v>
                      </c:pt>
                      <c:pt idx="12349" formatCode="General">
                        <c:v>28.798778894662501</c:v>
                      </c:pt>
                      <c:pt idx="12350" formatCode="General">
                        <c:v>28.801242141218399</c:v>
                      </c:pt>
                      <c:pt idx="12351" formatCode="General">
                        <c:v>28.803706583045098</c:v>
                      </c:pt>
                      <c:pt idx="12352" formatCode="General">
                        <c:v>28.8061722015211</c:v>
                      </c:pt>
                      <c:pt idx="12353" formatCode="General">
                        <c:v>28.808638978317902</c:v>
                      </c:pt>
                      <c:pt idx="12354" formatCode="General">
                        <c:v>28.811106895395099</c:v>
                      </c:pt>
                      <c:pt idx="12355" formatCode="General">
                        <c:v>28.813575934995999</c:v>
                      </c:pt>
                      <c:pt idx="12356" formatCode="General">
                        <c:v>28.816046079642799</c:v>
                      </c:pt>
                      <c:pt idx="12357" formatCode="General">
                        <c:v>28.8185173121324</c:v>
                      </c:pt>
                      <c:pt idx="12358" formatCode="General">
                        <c:v>28.820989615532099</c:v>
                      </c:pt>
                      <c:pt idx="12359" formatCode="General">
                        <c:v>28.823462696971699</c:v>
                      </c:pt>
                      <c:pt idx="12360" formatCode="General">
                        <c:v>28.8259343021208</c:v>
                      </c:pt>
                      <c:pt idx="12361" formatCode="General">
                        <c:v>28.828404064477599</c:v>
                      </c:pt>
                      <c:pt idx="12362" formatCode="General">
                        <c:v>28.830872013104401</c:v>
                      </c:pt>
                      <c:pt idx="12363" formatCode="General">
                        <c:v>28.833338176610798</c:v>
                      </c:pt>
                      <c:pt idx="12364" formatCode="General">
                        <c:v>28.835802583160898</c:v>
                      </c:pt>
                      <c:pt idx="12365" formatCode="General">
                        <c:v>28.838265260479702</c:v>
                      </c:pt>
                      <c:pt idx="12366" formatCode="General">
                        <c:v>28.840726235860298</c:v>
                      </c:pt>
                      <c:pt idx="12367" formatCode="General">
                        <c:v>28.843185536170299</c:v>
                      </c:pt>
                      <c:pt idx="12368" formatCode="General">
                        <c:v>28.8456431878583</c:v>
                      </c:pt>
                      <c:pt idx="12369" formatCode="General">
                        <c:v>28.848099216960499</c:v>
                      </c:pt>
                      <c:pt idx="12370" formatCode="General">
                        <c:v>28.850553649106601</c:v>
                      </c:pt>
                      <c:pt idx="12371" formatCode="General">
                        <c:v>28.8530065095268</c:v>
                      </c:pt>
                      <c:pt idx="12372" formatCode="General">
                        <c:v>28.855457823057201</c:v>
                      </c:pt>
                      <c:pt idx="12373" formatCode="General">
                        <c:v>28.8579076141461</c:v>
                      </c:pt>
                      <c:pt idx="12374" formatCode="General">
                        <c:v>28.860355906860299</c:v>
                      </c:pt>
                      <c:pt idx="12375" formatCode="General">
                        <c:v>28.8628027248905</c:v>
                      </c:pt>
                      <c:pt idx="12376" formatCode="General">
                        <c:v>28.865248091557199</c:v>
                      </c:pt>
                      <c:pt idx="12377" formatCode="General">
                        <c:v>28.867692029816599</c:v>
                      </c:pt>
                      <c:pt idx="12378" formatCode="General">
                        <c:v>28.870134562265999</c:v>
                      </c:pt>
                      <c:pt idx="12379" formatCode="General">
                        <c:v>28.872575711149299</c:v>
                      </c:pt>
                      <c:pt idx="12380" formatCode="General">
                        <c:v>28.8750154983627</c:v>
                      </c:pt>
                      <c:pt idx="12381" formatCode="General">
                        <c:v>28.877453945459798</c:v>
                      </c:pt>
                      <c:pt idx="12382" formatCode="General">
                        <c:v>28.879891073656999</c:v>
                      </c:pt>
                      <c:pt idx="12383" formatCode="General">
                        <c:v>28.882326903838599</c:v>
                      </c:pt>
                      <c:pt idx="12384" formatCode="General">
                        <c:v>28.884761456562199</c:v>
                      </c:pt>
                      <c:pt idx="12385" formatCode="General">
                        <c:v>28.887194752063301</c:v>
                      </c:pt>
                      <c:pt idx="12386" formatCode="General">
                        <c:v>28.889626810260602</c:v>
                      </c:pt>
                      <c:pt idx="12387" formatCode="General">
                        <c:v>28.892057650760801</c:v>
                      </c:pt>
                      <c:pt idx="12388" formatCode="General">
                        <c:v>28.8944874329861</c:v>
                      </c:pt>
                      <c:pt idx="12389" formatCode="General">
                        <c:v>28.896914690709298</c:v>
                      </c:pt>
                      <c:pt idx="12390" formatCode="General">
                        <c:v>28.8993369252766</c:v>
                      </c:pt>
                      <c:pt idx="12391" formatCode="General">
                        <c:v>28.901754215510302</c:v>
                      </c:pt>
                      <c:pt idx="12392" formatCode="General">
                        <c:v>28.904166639036902</c:v>
                      </c:pt>
                      <c:pt idx="12393" formatCode="General">
                        <c:v>28.906574272304901</c:v>
                      </c:pt>
                      <c:pt idx="12394" formatCode="General">
                        <c:v>28.9089771906023</c:v>
                      </c:pt>
                      <c:pt idx="12395" formatCode="General">
                        <c:v>28.911375468073398</c:v>
                      </c:pt>
                      <c:pt idx="12396" formatCode="General">
                        <c:v>28.913769177736</c:v>
                      </c:pt>
                      <c:pt idx="12397" formatCode="General">
                        <c:v>28.9161583914976</c:v>
                      </c:pt>
                      <c:pt idx="12398" formatCode="General">
                        <c:v>28.918543180172001</c:v>
                      </c:pt>
                      <c:pt idx="12399" formatCode="General">
                        <c:v>28.920923613495201</c:v>
                      </c:pt>
                      <c:pt idx="12400" formatCode="General">
                        <c:v>28.9232997601415</c:v>
                      </c:pt>
                      <c:pt idx="12401" formatCode="General">
                        <c:v>28.9256716877386</c:v>
                      </c:pt>
                      <c:pt idx="12402" formatCode="General">
                        <c:v>28.9280394628836</c:v>
                      </c:pt>
                      <c:pt idx="12403" formatCode="General">
                        <c:v>28.9304031511574</c:v>
                      </c:pt>
                      <c:pt idx="12404" formatCode="General">
                        <c:v>28.9327628171404</c:v>
                      </c:pt>
                      <c:pt idx="12405" formatCode="General">
                        <c:v>28.9351185244264</c:v>
                      </c:pt>
                      <c:pt idx="12406" formatCode="General">
                        <c:v>28.937470335637698</c:v>
                      </c:pt>
                      <c:pt idx="12407" formatCode="General">
                        <c:v>28.939818312438899</c:v>
                      </c:pt>
                      <c:pt idx="12408" formatCode="General">
                        <c:v>28.942162515551399</c:v>
                      </c:pt>
                      <c:pt idx="12409" formatCode="General">
                        <c:v>28.944503004766599</c:v>
                      </c:pt>
                      <c:pt idx="12410" formatCode="General">
                        <c:v>28.946839838960202</c:v>
                      </c:pt>
                      <c:pt idx="12411" formatCode="General">
                        <c:v>28.9491730761052</c:v>
                      </c:pt>
                      <c:pt idx="12412" formatCode="General">
                        <c:v>28.951502773285501</c:v>
                      </c:pt>
                      <c:pt idx="12413" formatCode="General">
                        <c:v>28.953828986708601</c:v>
                      </c:pt>
                      <c:pt idx="12414" formatCode="General">
                        <c:v>28.956151771718702</c:v>
                      </c:pt>
                      <c:pt idx="12415" formatCode="General">
                        <c:v>28.958471182809099</c:v>
                      </c:pt>
                      <c:pt idx="12416" formatCode="General">
                        <c:v>28.960787273635201</c:v>
                      </c:pt>
                      <c:pt idx="12417" formatCode="General">
                        <c:v>28.963100097026398</c:v>
                      </c:pt>
                      <c:pt idx="12418" formatCode="General">
                        <c:v>28.9654097049985</c:v>
                      </c:pt>
                      <c:pt idx="12419" formatCode="General">
                        <c:v>28.967716664216098</c:v>
                      </c:pt>
                      <c:pt idx="12420" formatCode="General">
                        <c:v>28.970025201467401</c:v>
                      </c:pt>
                      <c:pt idx="12421" formatCode="General">
                        <c:v>28.972336019844899</c:v>
                      </c:pt>
                      <c:pt idx="12422" formatCode="General">
                        <c:v>28.974649083899202</c:v>
                      </c:pt>
                      <c:pt idx="12423" formatCode="General">
                        <c:v>28.976964358743398</c:v>
                      </c:pt>
                      <c:pt idx="12424" formatCode="General">
                        <c:v>28.979281810043702</c:v>
                      </c:pt>
                      <c:pt idx="12425" formatCode="General">
                        <c:v>28.981601404010501</c:v>
                      </c:pt>
                      <c:pt idx="12426" formatCode="General">
                        <c:v>28.983923107388801</c:v>
                      </c:pt>
                      <c:pt idx="12427" formatCode="General">
                        <c:v>28.986246887450299</c:v>
                      </c:pt>
                      <c:pt idx="12428" formatCode="General">
                        <c:v>28.988572711983899</c:v>
                      </c:pt>
                      <c:pt idx="12429" formatCode="General">
                        <c:v>28.990900549287399</c:v>
                      </c:pt>
                      <c:pt idx="12430" formatCode="General">
                        <c:v>28.993230368159399</c:v>
                      </c:pt>
                      <c:pt idx="12431" formatCode="General">
                        <c:v>28.9955621378909</c:v>
                      </c:pt>
                      <c:pt idx="12432" formatCode="General">
                        <c:v>28.997895828257199</c:v>
                      </c:pt>
                      <c:pt idx="12433" formatCode="General">
                        <c:v>29.00023140951</c:v>
                      </c:pt>
                      <c:pt idx="12434" formatCode="General">
                        <c:v>29.002568852369599</c:v>
                      </c:pt>
                      <c:pt idx="12435" formatCode="General">
                        <c:v>29.0049081280176</c:v>
                      </c:pt>
                      <c:pt idx="12436" formatCode="General">
                        <c:v>29.007249208088599</c:v>
                      </c:pt>
                      <c:pt idx="12437" formatCode="General">
                        <c:v>29.009592064663799</c:v>
                      </c:pt>
                      <c:pt idx="12438" formatCode="General">
                        <c:v>29.011936670262902</c:v>
                      </c:pt>
                      <c:pt idx="12439" formatCode="General">
                        <c:v>29.014282997837501</c:v>
                      </c:pt>
                      <c:pt idx="12440" formatCode="General">
                        <c:v>29.016631020763899</c:v>
                      </c:pt>
                      <c:pt idx="12441" formatCode="General">
                        <c:v>29.018980712836399</c:v>
                      </c:pt>
                      <c:pt idx="12442" formatCode="General">
                        <c:v>29.021332048260199</c:v>
                      </c:pt>
                      <c:pt idx="12443" formatCode="General">
                        <c:v>29.023685001645202</c:v>
                      </c:pt>
                      <c:pt idx="12444" formatCode="General">
                        <c:v>29.026039547999201</c:v>
                      </c:pt>
                      <c:pt idx="12445" formatCode="General">
                        <c:v>29.028395662721401</c:v>
                      </c:pt>
                      <c:pt idx="12446" formatCode="General">
                        <c:v>29.0307533215964</c:v>
                      </c:pt>
                      <c:pt idx="12447" formatCode="General">
                        <c:v>29.033112500787801</c:v>
                      </c:pt>
                      <c:pt idx="12448" formatCode="General">
                        <c:v>29.035473176832099</c:v>
                      </c:pt>
                      <c:pt idx="12449" formatCode="General">
                        <c:v>29.037835326632901</c:v>
                      </c:pt>
                      <c:pt idx="12450" formatCode="General">
                        <c:v>29.040198927454799</c:v>
                      </c:pt>
                      <c:pt idx="12451" formatCode="General">
                        <c:v>29.042563956917601</c:v>
                      </c:pt>
                      <c:pt idx="12452" formatCode="General">
                        <c:v>29.044930392990999</c:v>
                      </c:pt>
                      <c:pt idx="12453" formatCode="General">
                        <c:v>29.047298213988601</c:v>
                      </c:pt>
                      <c:pt idx="12454" formatCode="General">
                        <c:v>29.0496672684035</c:v>
                      </c:pt>
                      <c:pt idx="12455" formatCode="General">
                        <c:v>29.0520389145418</c:v>
                      </c:pt>
                      <c:pt idx="12456" formatCode="General">
                        <c:v>29.054415468041501</c:v>
                      </c:pt>
                      <c:pt idx="12457" formatCode="General">
                        <c:v>29.056796850068601</c:v>
                      </c:pt>
                      <c:pt idx="12458" formatCode="General">
                        <c:v>29.0591829831071</c:v>
                      </c:pt>
                      <c:pt idx="12459" formatCode="General">
                        <c:v>29.061573790934698</c:v>
                      </c:pt>
                      <c:pt idx="12460" formatCode="General">
                        <c:v>29.063969198599001</c:v>
                      </c:pt>
                      <c:pt idx="12461" formatCode="General">
                        <c:v>29.066369132393898</c:v>
                      </c:pt>
                      <c:pt idx="12462" formatCode="General">
                        <c:v>29.068773519837201</c:v>
                      </c:pt>
                      <c:pt idx="12463" formatCode="General">
                        <c:v>29.0711822896481</c:v>
                      </c:pt>
                      <c:pt idx="12464" formatCode="General">
                        <c:v>29.073595371725499</c:v>
                      </c:pt>
                      <c:pt idx="12465" formatCode="General">
                        <c:v>29.076012697126799</c:v>
                      </c:pt>
                      <c:pt idx="12466" formatCode="General">
                        <c:v>29.0784341980467</c:v>
                      </c:pt>
                      <c:pt idx="12467" formatCode="General">
                        <c:v>29.080859807797498</c:v>
                      </c:pt>
                      <c:pt idx="12468" formatCode="General">
                        <c:v>29.0832894607885</c:v>
                      </c:pt>
                      <c:pt idx="12469" formatCode="General">
                        <c:v>29.085723092507099</c:v>
                      </c:pt>
                      <c:pt idx="12470" formatCode="General">
                        <c:v>29.0881606394993</c:v>
                      </c:pt>
                      <c:pt idx="12471" formatCode="General">
                        <c:v>29.090602039351101</c:v>
                      </c:pt>
                      <c:pt idx="12472" formatCode="General">
                        <c:v>29.0930472306704</c:v>
                      </c:pt>
                      <c:pt idx="12473" formatCode="General">
                        <c:v>29.0954961530689</c:v>
                      </c:pt>
                      <c:pt idx="12474" formatCode="General">
                        <c:v>29.097948747144599</c:v>
                      </c:pt>
                      <c:pt idx="12475" formatCode="General">
                        <c:v>29.1004049544648</c:v>
                      </c:pt>
                      <c:pt idx="12476" formatCode="General">
                        <c:v>29.102864717548801</c:v>
                      </c:pt>
                      <c:pt idx="12477" formatCode="General">
                        <c:v>29.105327979852198</c:v>
                      </c:pt>
                      <c:pt idx="12478" formatCode="General">
                        <c:v>29.107794685749798</c:v>
                      </c:pt>
                      <c:pt idx="12479" formatCode="General">
                        <c:v>29.110264780520701</c:v>
                      </c:pt>
                      <c:pt idx="12480" formatCode="General">
                        <c:v>29.112738210331798</c:v>
                      </c:pt>
                      <c:pt idx="12481" formatCode="General">
                        <c:v>29.115214922223501</c:v>
                      </c:pt>
                      <c:pt idx="12482" formatCode="General">
                        <c:v>29.117694864094201</c:v>
                      </c:pt>
                      <c:pt idx="12483" formatCode="General">
                        <c:v>29.120177984685899</c:v>
                      </c:pt>
                      <c:pt idx="12484" formatCode="General">
                        <c:v>29.122664233569701</c:v>
                      </c:pt>
                      <c:pt idx="12485" formatCode="General">
                        <c:v>29.125153561131999</c:v>
                      </c:pt>
                      <c:pt idx="12486" formatCode="General">
                        <c:v>29.127645918560301</c:v>
                      </c:pt>
                      <c:pt idx="12487" formatCode="General">
                        <c:v>29.130141257830001</c:v>
                      </c:pt>
                      <c:pt idx="12488" formatCode="General">
                        <c:v>29.132639531691002</c:v>
                      </c:pt>
                      <c:pt idx="12489" formatCode="General">
                        <c:v>29.135140693654598</c:v>
                      </c:pt>
                      <c:pt idx="12490" formatCode="General">
                        <c:v>29.1376446979809</c:v>
                      </c:pt>
                      <c:pt idx="12491" formatCode="General">
                        <c:v>29.140151499665802</c:v>
                      </c:pt>
                      <c:pt idx="12492" formatCode="General">
                        <c:v>29.1426610544294</c:v>
                      </c:pt>
                      <c:pt idx="12493" formatCode="General">
                        <c:v>29.1451733187032</c:v>
                      </c:pt>
                      <c:pt idx="12494" formatCode="General">
                        <c:v>29.147688249618799</c:v>
                      </c:pt>
                      <c:pt idx="12495" formatCode="General">
                        <c:v>29.150205804995601</c:v>
                      </c:pt>
                      <c:pt idx="12496" formatCode="General">
                        <c:v>29.1527259433302</c:v>
                      </c:pt>
                      <c:pt idx="12497" formatCode="General">
                        <c:v>29.155248623784299</c:v>
                      </c:pt>
                      <c:pt idx="12498" formatCode="General">
                        <c:v>29.157773806174401</c:v>
                      </c:pt>
                      <c:pt idx="12499" formatCode="General">
                        <c:v>29.1603014509605</c:v>
                      </c:pt>
                      <c:pt idx="12500" formatCode="General">
                        <c:v>29.162831519235699</c:v>
                      </c:pt>
                      <c:pt idx="12501" formatCode="General">
                        <c:v>29.1653639263534</c:v>
                      </c:pt>
                      <c:pt idx="12502" formatCode="General">
                        <c:v>29.167898259289</c:v>
                      </c:pt>
                      <c:pt idx="12503" formatCode="General">
                        <c:v>29.170434423133798</c:v>
                      </c:pt>
                      <c:pt idx="12504" formatCode="General">
                        <c:v>29.172972389963402</c:v>
                      </c:pt>
                      <c:pt idx="12505" formatCode="General">
                        <c:v>29.175512132282499</c:v>
                      </c:pt>
                      <c:pt idx="12506" formatCode="General">
                        <c:v>29.178053623017998</c:v>
                      </c:pt>
                      <c:pt idx="12507" formatCode="General">
                        <c:v>29.180596835512599</c:v>
                      </c:pt>
                      <c:pt idx="12508" formatCode="General">
                        <c:v>29.183141743518501</c:v>
                      </c:pt>
                      <c:pt idx="12509" formatCode="General">
                        <c:v>29.185688321190401</c:v>
                      </c:pt>
                      <c:pt idx="12510" formatCode="General">
                        <c:v>29.188236543080102</c:v>
                      </c:pt>
                      <c:pt idx="12511" formatCode="General">
                        <c:v>29.1907863841294</c:v>
                      </c:pt>
                      <c:pt idx="12512" formatCode="General">
                        <c:v>29.193337819664901</c:v>
                      </c:pt>
                      <c:pt idx="12513" formatCode="General">
                        <c:v>29.195890825391398</c:v>
                      </c:pt>
                      <c:pt idx="12514" formatCode="General">
                        <c:v>29.1984453773863</c:v>
                      </c:pt>
                      <c:pt idx="12515" formatCode="General">
                        <c:v>29.201001452094001</c:v>
                      </c:pt>
                      <c:pt idx="12516" formatCode="General">
                        <c:v>29.203559026319599</c:v>
                      </c:pt>
                      <c:pt idx="12517" formatCode="General">
                        <c:v>29.206118077224101</c:v>
                      </c:pt>
                      <c:pt idx="12518" formatCode="General">
                        <c:v>29.208678582318299</c:v>
                      </c:pt>
                      <c:pt idx="12519" formatCode="General">
                        <c:v>29.211240519457402</c:v>
                      </c:pt>
                      <c:pt idx="12520" formatCode="General">
                        <c:v>29.213803866836201</c:v>
                      </c:pt>
                      <c:pt idx="12521" formatCode="General">
                        <c:v>29.216368602983199</c:v>
                      </c:pt>
                      <c:pt idx="12522" formatCode="General">
                        <c:v>29.218934706755999</c:v>
                      </c:pt>
                      <c:pt idx="12523" formatCode="General">
                        <c:v>29.2215021573355</c:v>
                      </c:pt>
                      <c:pt idx="12524" formatCode="General">
                        <c:v>29.224070934221899</c:v>
                      </c:pt>
                      <c:pt idx="12525" formatCode="General">
                        <c:v>29.2266410172289</c:v>
                      </c:pt>
                      <c:pt idx="12526" formatCode="General">
                        <c:v>29.229212386479102</c:v>
                      </c:pt>
                      <c:pt idx="12527" formatCode="General">
                        <c:v>29.231785022399499</c:v>
                      </c:pt>
                      <c:pt idx="12528" formatCode="General">
                        <c:v>29.234358905716501</c:v>
                      </c:pt>
                      <c:pt idx="12529" formatCode="General">
                        <c:v>29.2369340174515</c:v>
                      </c:pt>
                      <c:pt idx="12530" formatCode="General">
                        <c:v>29.239510338916201</c:v>
                      </c:pt>
                      <c:pt idx="12531" formatCode="General">
                        <c:v>29.242087851708099</c:v>
                      </c:pt>
                      <c:pt idx="12532" formatCode="General">
                        <c:v>29.244666537706301</c:v>
                      </c:pt>
                      <c:pt idx="12533" formatCode="General">
                        <c:v>29.247246379066901</c:v>
                      </c:pt>
                      <c:pt idx="12534" formatCode="General">
                        <c:v>29.249827358218901</c:v>
                      </c:pt>
                      <c:pt idx="12535" formatCode="General">
                        <c:v>29.2524094578601</c:v>
                      </c:pt>
                      <c:pt idx="12536" formatCode="General">
                        <c:v>29.254992660952599</c:v>
                      </c:pt>
                      <c:pt idx="12537" formatCode="General">
                        <c:v>29.257576950719301</c:v>
                      </c:pt>
                      <c:pt idx="12538" formatCode="General">
                        <c:v>29.2601623106391</c:v>
                      </c:pt>
                      <c:pt idx="12539" formatCode="General">
                        <c:v>29.262748724443899</c:v>
                      </c:pt>
                      <c:pt idx="12540" formatCode="General">
                        <c:v>29.265333678728901</c:v>
                      </c:pt>
                      <c:pt idx="12541" formatCode="General">
                        <c:v>29.267913605795201</c:v>
                      </c:pt>
                      <c:pt idx="12542" formatCode="General">
                        <c:v>29.270488585580701</c:v>
                      </c:pt>
                      <c:pt idx="12543" formatCode="General">
                        <c:v>29.273058696714301</c:v>
                      </c:pt>
                      <c:pt idx="12544" formatCode="General">
                        <c:v>29.2756240166004</c:v>
                      </c:pt>
                      <c:pt idx="12545" formatCode="General">
                        <c:v>29.278184621438399</c:v>
                      </c:pt>
                      <c:pt idx="12546" formatCode="General">
                        <c:v>29.280740586240999</c:v>
                      </c:pt>
                      <c:pt idx="12547" formatCode="General">
                        <c:v>29.2832919848525</c:v>
                      </c:pt>
                      <c:pt idx="12548" formatCode="General">
                        <c:v>29.285838889966801</c:v>
                      </c:pt>
                      <c:pt idx="12549" formatCode="General">
                        <c:v>29.288381373145199</c:v>
                      </c:pt>
                      <c:pt idx="12550" formatCode="General">
                        <c:v>29.2909195048335</c:v>
                      </c:pt>
                      <c:pt idx="12551" formatCode="General">
                        <c:v>29.293453354379601</c:v>
                      </c:pt>
                      <c:pt idx="12552" formatCode="General">
                        <c:v>29.295982990049701</c:v>
                      </c:pt>
                      <c:pt idx="12553" formatCode="General">
                        <c:v>29.2985084790458</c:v>
                      </c:pt>
                      <c:pt idx="12554" formatCode="General">
                        <c:v>29.301029887520802</c:v>
                      </c:pt>
                      <c:pt idx="12555" formatCode="General">
                        <c:v>29.3035472805959</c:v>
                      </c:pt>
                      <c:pt idx="12556" formatCode="General">
                        <c:v>29.3060607223753</c:v>
                      </c:pt>
                      <c:pt idx="12557" formatCode="General">
                        <c:v>29.3085702759623</c:v>
                      </c:pt>
                      <c:pt idx="12558" formatCode="General">
                        <c:v>29.311076003474501</c:v>
                      </c:pt>
                      <c:pt idx="12559" formatCode="General">
                        <c:v>29.313577966058901</c:v>
                      </c:pt>
                      <c:pt idx="12560" formatCode="General">
                        <c:v>29.316076223906801</c:v>
                      </c:pt>
                      <c:pt idx="12561" formatCode="General">
                        <c:v>29.318573500866201</c:v>
                      </c:pt>
                      <c:pt idx="12562" formatCode="General">
                        <c:v>29.321073645141201</c:v>
                      </c:pt>
                      <c:pt idx="12563" formatCode="General">
                        <c:v>29.323576612503601</c:v>
                      </c:pt>
                      <c:pt idx="12564" formatCode="General">
                        <c:v>29.326082359442601</c:v>
                      </c:pt>
                      <c:pt idx="12565" formatCode="General">
                        <c:v>29.328590843126801</c:v>
                      </c:pt>
                      <c:pt idx="12566" formatCode="General">
                        <c:v>29.331102021392699</c:v>
                      </c:pt>
                      <c:pt idx="12567" formatCode="General">
                        <c:v>29.3336158527344</c:v>
                      </c:pt>
                      <c:pt idx="12568" formatCode="General">
                        <c:v>29.336132296292799</c:v>
                      </c:pt>
                      <c:pt idx="12569" formatCode="General">
                        <c:v>29.338651311845101</c:v>
                      </c:pt>
                      <c:pt idx="12570" formatCode="General">
                        <c:v>29.341172859794799</c:v>
                      </c:pt>
                      <c:pt idx="12571" formatCode="General">
                        <c:v>29.3436969011616</c:v>
                      </c:pt>
                      <c:pt idx="12572" formatCode="General">
                        <c:v>29.346223397571801</c:v>
                      </c:pt>
                      <c:pt idx="12573" formatCode="General">
                        <c:v>29.3487523112479</c:v>
                      </c:pt>
                      <c:pt idx="12574" formatCode="General">
                        <c:v>29.351283604999999</c:v>
                      </c:pt>
                      <c:pt idx="12575" formatCode="General">
                        <c:v>29.353817242215701</c:v>
                      </c:pt>
                      <c:pt idx="12576" formatCode="General">
                        <c:v>29.3563531868515</c:v>
                      </c:pt>
                      <c:pt idx="12577" formatCode="General">
                        <c:v>29.358891403423101</c:v>
                      </c:pt>
                      <c:pt idx="12578" formatCode="General">
                        <c:v>29.361431856997299</c:v>
                      </c:pt>
                      <c:pt idx="12579" formatCode="General">
                        <c:v>29.363974513182601</c:v>
                      </c:pt>
                      <c:pt idx="12580" formatCode="General">
                        <c:v>29.366519338120799</c:v>
                      </c:pt>
                      <c:pt idx="12581" formatCode="General">
                        <c:v>29.369066298478899</c:v>
                      </c:pt>
                      <c:pt idx="12582" formatCode="General">
                        <c:v>29.371615361440199</c:v>
                      </c:pt>
                      <c:pt idx="12583" formatCode="General">
                        <c:v>29.374166494696802</c:v>
                      </c:pt>
                      <c:pt idx="12584" formatCode="General">
                        <c:v>29.376719666440898</c:v>
                      </c:pt>
                      <c:pt idx="12585" formatCode="General">
                        <c:v>29.3792748453575</c:v>
                      </c:pt>
                      <c:pt idx="12586" formatCode="General">
                        <c:v>29.3818320006161</c:v>
                      </c:pt>
                      <c:pt idx="12587" formatCode="General">
                        <c:v>29.384391101863699</c:v>
                      </c:pt>
                      <c:pt idx="12588" formatCode="General">
                        <c:v>29.386952119216598</c:v>
                      </c:pt>
                      <c:pt idx="12589" formatCode="General">
                        <c:v>29.389515023253502</c:v>
                      </c:pt>
                      <c:pt idx="12590" formatCode="General">
                        <c:v>29.3920797850081</c:v>
                      </c:pt>
                      <c:pt idx="12591" formatCode="General">
                        <c:v>29.394646375962001</c:v>
                      </c:pt>
                      <c:pt idx="12592" formatCode="General">
                        <c:v>29.397214768037401</c:v>
                      </c:pt>
                      <c:pt idx="12593" formatCode="General">
                        <c:v>29.399784933590499</c:v>
                      </c:pt>
                      <c:pt idx="12594" formatCode="General">
                        <c:v>29.402356845404899</c:v>
                      </c:pt>
                      <c:pt idx="12595" formatCode="General">
                        <c:v>29.4049304766841</c:v>
                      </c:pt>
                      <c:pt idx="12596" formatCode="General">
                        <c:v>29.407505801045801</c:v>
                      </c:pt>
                      <c:pt idx="12597" formatCode="General">
                        <c:v>29.410082223693699</c:v>
                      </c:pt>
                      <c:pt idx="12598" formatCode="General">
                        <c:v>29.412655109325101</c:v>
                      </c:pt>
                      <c:pt idx="12599" formatCode="General">
                        <c:v>29.415223709138001</c:v>
                      </c:pt>
                      <c:pt idx="12600" formatCode="General">
                        <c:v>29.417788088833099</c:v>
                      </c:pt>
                      <c:pt idx="12601" formatCode="General">
                        <c:v>29.420348313115898</c:v>
                      </c:pt>
                      <c:pt idx="12602" formatCode="General">
                        <c:v>29.4229044457119</c:v>
                      </c:pt>
                      <c:pt idx="12603" formatCode="General">
                        <c:v>29.425456549381199</c:v>
                      </c:pt>
                      <c:pt idx="12604" formatCode="General">
                        <c:v>29.428004685933502</c:v>
                      </c:pt>
                      <c:pt idx="12605" formatCode="General">
                        <c:v>29.430548916242302</c:v>
                      </c:pt>
                      <c:pt idx="12606" formatCode="General">
                        <c:v>29.433089300258999</c:v>
                      </c:pt>
                      <c:pt idx="12607" formatCode="General">
                        <c:v>29.435625897027101</c:v>
                      </c:pt>
                      <c:pt idx="12608" formatCode="General">
                        <c:v>29.438158764695501</c:v>
                      </c:pt>
                      <c:pt idx="12609" formatCode="General">
                        <c:v>29.440687960532301</c:v>
                      </c:pt>
                      <c:pt idx="12610" formatCode="General">
                        <c:v>29.443213540937801</c:v>
                      </c:pt>
                      <c:pt idx="12611" formatCode="General">
                        <c:v>29.4457355614581</c:v>
                      </c:pt>
                      <c:pt idx="12612" formatCode="General">
                        <c:v>29.448254076797401</c:v>
                      </c:pt>
                      <c:pt idx="12613" formatCode="General">
                        <c:v>29.450769140830701</c:v>
                      </c:pt>
                      <c:pt idx="12614" formatCode="General">
                        <c:v>29.453280806616899</c:v>
                      </c:pt>
                      <c:pt idx="12615" formatCode="General">
                        <c:v>29.455789126410099</c:v>
                      </c:pt>
                      <c:pt idx="12616" formatCode="General">
                        <c:v>29.4582941516726</c:v>
                      </c:pt>
                      <c:pt idx="12617" formatCode="General">
                        <c:v>29.460795933086199</c:v>
                      </c:pt>
                      <c:pt idx="12618" formatCode="General">
                        <c:v>29.463294520563998</c:v>
                      </c:pt>
                      <c:pt idx="12619" formatCode="General">
                        <c:v>29.465789963262399</c:v>
                      </c:pt>
                      <c:pt idx="12620" formatCode="General">
                        <c:v>29.4682823095917</c:v>
                      </c:pt>
                      <c:pt idx="12621" formatCode="General">
                        <c:v>29.4707716072278</c:v>
                      </c:pt>
                      <c:pt idx="12622" formatCode="General">
                        <c:v>29.473257903123201</c:v>
                      </c:pt>
                      <c:pt idx="12623" formatCode="General">
                        <c:v>29.4757412435176</c:v>
                      </c:pt>
                      <c:pt idx="12624" formatCode="General">
                        <c:v>29.4782216739486</c:v>
                      </c:pt>
                      <c:pt idx="12625" formatCode="General">
                        <c:v>29.480699239262499</c:v>
                      </c:pt>
                      <c:pt idx="12626" formatCode="General">
                        <c:v>29.483175956344098</c:v>
                      </c:pt>
                      <c:pt idx="12627" formatCode="General">
                        <c:v>29.485652985746299</c:v>
                      </c:pt>
                      <c:pt idx="12628" formatCode="General">
                        <c:v>29.488130322693902</c:v>
                      </c:pt>
                      <c:pt idx="12629" formatCode="General">
                        <c:v>29.4906079624858</c:v>
                      </c:pt>
                      <c:pt idx="12630" formatCode="General">
                        <c:v>29.493085900493799</c:v>
                      </c:pt>
                      <c:pt idx="12631" formatCode="General">
                        <c:v>29.495564132161199</c:v>
                      </c:pt>
                      <c:pt idx="12632" formatCode="General">
                        <c:v>29.498042653001999</c:v>
                      </c:pt>
                      <c:pt idx="12633" formatCode="General">
                        <c:v>29.5005214585997</c:v>
                      </c:pt>
                      <c:pt idx="12634" formatCode="General">
                        <c:v>29.503000544606302</c:v>
                      </c:pt>
                      <c:pt idx="12635" formatCode="General">
                        <c:v>29.505479906740899</c:v>
                      </c:pt>
                      <c:pt idx="12636" formatCode="General">
                        <c:v>29.507959540789201</c:v>
                      </c:pt>
                      <c:pt idx="12637" formatCode="General">
                        <c:v>29.510439442601999</c:v>
                      </c:pt>
                      <c:pt idx="12638" formatCode="General">
                        <c:v>29.5129196080944</c:v>
                      </c:pt>
                      <c:pt idx="12639" formatCode="General">
                        <c:v>29.515400033244799</c:v>
                      </c:pt>
                      <c:pt idx="12640" formatCode="General">
                        <c:v>29.517880714093899</c:v>
                      </c:pt>
                      <c:pt idx="12641" formatCode="General">
                        <c:v>29.520361646743499</c:v>
                      </c:pt>
                      <c:pt idx="12642" formatCode="General">
                        <c:v>29.522842827356101</c:v>
                      </c:pt>
                      <c:pt idx="12643" formatCode="General">
                        <c:v>29.5253242521534</c:v>
                      </c:pt>
                      <c:pt idx="12644" formatCode="General">
                        <c:v>29.527805917415701</c:v>
                      </c:pt>
                      <c:pt idx="12645" formatCode="General">
                        <c:v>29.5302878194809</c:v>
                      </c:pt>
                      <c:pt idx="12646" formatCode="General">
                        <c:v>29.532769954743401</c:v>
                      </c:pt>
                      <c:pt idx="12647" formatCode="General">
                        <c:v>29.5352523196538</c:v>
                      </c:pt>
                      <c:pt idx="12648" formatCode="General">
                        <c:v>29.537734910717301</c:v>
                      </c:pt>
                      <c:pt idx="12649" formatCode="General">
                        <c:v>29.540217724493399</c:v>
                      </c:pt>
                      <c:pt idx="12650" formatCode="General">
                        <c:v>29.542700757594801</c:v>
                      </c:pt>
                      <c:pt idx="12651" formatCode="General">
                        <c:v>29.5451840066867</c:v>
                      </c:pt>
                      <c:pt idx="12652" formatCode="General">
                        <c:v>29.547667468485798</c:v>
                      </c:pt>
                      <c:pt idx="12653" formatCode="General">
                        <c:v>29.550151139759802</c:v>
                      </c:pt>
                      <c:pt idx="12654" formatCode="General">
                        <c:v>29.552635017326299</c:v>
                      </c:pt>
                      <c:pt idx="12655" formatCode="General">
                        <c:v>29.555119098052099</c:v>
                      </c:pt>
                      <c:pt idx="12656" formatCode="General">
                        <c:v>29.557603378852701</c:v>
                      </c:pt>
                      <c:pt idx="12657" formatCode="General">
                        <c:v>29.560087856691201</c:v>
                      </c:pt>
                      <c:pt idx="12658" formatCode="General">
                        <c:v>29.5625725285777</c:v>
                      </c:pt>
                      <c:pt idx="12659" formatCode="General">
                        <c:v>29.5650573915687</c:v>
                      </c:pt>
                      <c:pt idx="12660" formatCode="General">
                        <c:v>29.567542442766101</c:v>
                      </c:pt>
                      <c:pt idx="12661" formatCode="General">
                        <c:v>29.5700272906553</c:v>
                      </c:pt>
                      <c:pt idx="12662" formatCode="General">
                        <c:v>29.572508782750798</c:v>
                      </c:pt>
                      <c:pt idx="12663" formatCode="General">
                        <c:v>29.5749864219393</c:v>
                      </c:pt>
                      <c:pt idx="12664" formatCode="General">
                        <c:v>29.5774602674222</c:v>
                      </c:pt>
                      <c:pt idx="12665" formatCode="General">
                        <c:v>29.579930377507601</c:v>
                      </c:pt>
                      <c:pt idx="12666" formatCode="General">
                        <c:v>29.5823968096242</c:v>
                      </c:pt>
                      <c:pt idx="12667" formatCode="General">
                        <c:v>29.584859620333599</c:v>
                      </c:pt>
                      <c:pt idx="12668" formatCode="General">
                        <c:v>29.587318865343899</c:v>
                      </c:pt>
                      <c:pt idx="12669" formatCode="General">
                        <c:v>29.589774599522102</c:v>
                      </c:pt>
                      <c:pt idx="12670" formatCode="General">
                        <c:v>29.592226876906501</c:v>
                      </c:pt>
                      <c:pt idx="12671" formatCode="General">
                        <c:v>29.594675750719102</c:v>
                      </c:pt>
                      <c:pt idx="12672" formatCode="General">
                        <c:v>29.597121273378001</c:v>
                      </c:pt>
                      <c:pt idx="12673" formatCode="General">
                        <c:v>29.5995634965089</c:v>
                      </c:pt>
                      <c:pt idx="12674" formatCode="General">
                        <c:v>29.602002470957</c:v>
                      </c:pt>
                      <c:pt idx="12675" formatCode="General">
                        <c:v>29.6044382467989</c:v>
                      </c:pt>
                      <c:pt idx="12676" formatCode="General">
                        <c:v>29.6068708733535</c:v>
                      </c:pt>
                      <c:pt idx="12677" formatCode="General">
                        <c:v>29.6093003991937</c:v>
                      </c:pt>
                      <c:pt idx="12678" formatCode="General">
                        <c:v>29.611726872157</c:v>
                      </c:pt>
                      <c:pt idx="12679" formatCode="General">
                        <c:v>29.614150339356801</c:v>
                      </c:pt>
                      <c:pt idx="12680" formatCode="General">
                        <c:v>29.616570847193199</c:v>
                      </c:pt>
                      <c:pt idx="12681" formatCode="General">
                        <c:v>29.618988441363101</c:v>
                      </c:pt>
                      <c:pt idx="12682" formatCode="General">
                        <c:v>29.621403166871001</c:v>
                      </c:pt>
                      <c:pt idx="12683" formatCode="General">
                        <c:v>29.623815068039299</c:v>
                      </c:pt>
                      <c:pt idx="12684" formatCode="General">
                        <c:v>29.626224188518101</c:v>
                      </c:pt>
                      <c:pt idx="12685" formatCode="General">
                        <c:v>29.628630571295702</c:v>
                      </c:pt>
                      <c:pt idx="12686" formatCode="General">
                        <c:v>29.6310342587077</c:v>
                      </c:pt>
                      <c:pt idx="12687" formatCode="General">
                        <c:v>29.633435292447398</c:v>
                      </c:pt>
                      <c:pt idx="12688" formatCode="General">
                        <c:v>29.635833713574801</c:v>
                      </c:pt>
                      <c:pt idx="12689" formatCode="General">
                        <c:v>29.638229562526401</c:v>
                      </c:pt>
                      <c:pt idx="12690" formatCode="General">
                        <c:v>29.640622879124098</c:v>
                      </c:pt>
                      <c:pt idx="12691" formatCode="General">
                        <c:v>29.6430137025846</c:v>
                      </c:pt>
                      <c:pt idx="12692" formatCode="General">
                        <c:v>29.645402071528299</c:v>
                      </c:pt>
                      <c:pt idx="12693" formatCode="General">
                        <c:v>29.6477880239879</c:v>
                      </c:pt>
                      <c:pt idx="12694" formatCode="General">
                        <c:v>29.650171774015199</c:v>
                      </c:pt>
                      <c:pt idx="12695" formatCode="General">
                        <c:v>29.652554789526501</c:v>
                      </c:pt>
                      <c:pt idx="12696" formatCode="General">
                        <c:v>29.654937331256502</c:v>
                      </c:pt>
                      <c:pt idx="12697" formatCode="General">
                        <c:v>29.657319406633299</c:v>
                      </c:pt>
                      <c:pt idx="12698" formatCode="General">
                        <c:v>29.659701022970001</c:v>
                      </c:pt>
                      <c:pt idx="12699" formatCode="General">
                        <c:v>29.662082187466101</c:v>
                      </c:pt>
                      <c:pt idx="12700" formatCode="General">
                        <c:v>29.6644629072096</c:v>
                      </c:pt>
                      <c:pt idx="12701" formatCode="General">
                        <c:v>29.666843189178699</c:v>
                      </c:pt>
                      <c:pt idx="12702" formatCode="General">
                        <c:v>29.669223040243299</c:v>
                      </c:pt>
                      <c:pt idx="12703" formatCode="General">
                        <c:v>29.6716024671667</c:v>
                      </c:pt>
                      <c:pt idx="12704" formatCode="General">
                        <c:v>29.673981476607501</c:v>
                      </c:pt>
                      <c:pt idx="12705" formatCode="General">
                        <c:v>29.6763600751209</c:v>
                      </c:pt>
                      <c:pt idx="12706" formatCode="General">
                        <c:v>29.678738269160501</c:v>
                      </c:pt>
                      <c:pt idx="12707" formatCode="General">
                        <c:v>29.681116065079699</c:v>
                      </c:pt>
                      <c:pt idx="12708" formatCode="General">
                        <c:v>29.683493469133399</c:v>
                      </c:pt>
                      <c:pt idx="12709" formatCode="General">
                        <c:v>29.685870487479299</c:v>
                      </c:pt>
                      <c:pt idx="12710" formatCode="General">
                        <c:v>29.688247126179899</c:v>
                      </c:pt>
                      <c:pt idx="12711" formatCode="General">
                        <c:v>29.6906233912033</c:v>
                      </c:pt>
                      <c:pt idx="12712" formatCode="General">
                        <c:v>29.692999288425199</c:v>
                      </c:pt>
                      <c:pt idx="12713" formatCode="General">
                        <c:v>29.695374823629798</c:v>
                      </c:pt>
                      <c:pt idx="12714" formatCode="General">
                        <c:v>29.697750002511899</c:v>
                      </c:pt>
                      <c:pt idx="12715" formatCode="General">
                        <c:v>29.700124830677598</c:v>
                      </c:pt>
                      <c:pt idx="12716" formatCode="General">
                        <c:v>29.7024993136462</c:v>
                      </c:pt>
                      <c:pt idx="12717" formatCode="General">
                        <c:v>29.7048734568511</c:v>
                      </c:pt>
                      <c:pt idx="12718" formatCode="General">
                        <c:v>29.707247265641499</c:v>
                      </c:pt>
                      <c:pt idx="12719" formatCode="General">
                        <c:v>29.709620745283399</c:v>
                      </c:pt>
                      <c:pt idx="12720" formatCode="General">
                        <c:v>29.7119939009612</c:v>
                      </c:pt>
                      <c:pt idx="12721" formatCode="General">
                        <c:v>29.714366737778601</c:v>
                      </c:pt>
                      <c:pt idx="12722" formatCode="General">
                        <c:v>29.7167392607602</c:v>
                      </c:pt>
                      <c:pt idx="12723" formatCode="General">
                        <c:v>29.7191114748525</c:v>
                      </c:pt>
                      <c:pt idx="12724" formatCode="General">
                        <c:v>29.721483384924898</c:v>
                      </c:pt>
                      <c:pt idx="12725" formatCode="General">
                        <c:v>29.723854995771699</c:v>
                      </c:pt>
                      <c:pt idx="12726" formatCode="General">
                        <c:v>29.7262263121122</c:v>
                      </c:pt>
                      <c:pt idx="12727" formatCode="General">
                        <c:v>29.728597338592699</c:v>
                      </c:pt>
                      <c:pt idx="12728" formatCode="General">
                        <c:v>29.7309680797871</c:v>
                      </c:pt>
                      <c:pt idx="12729" formatCode="General">
                        <c:v>29.7333385401983</c:v>
                      </c:pt>
                      <c:pt idx="12730" formatCode="General">
                        <c:v>29.7357087242594</c:v>
                      </c:pt>
                      <c:pt idx="12731" formatCode="General">
                        <c:v>29.738078636334301</c:v>
                      </c:pt>
                      <c:pt idx="12732" formatCode="General">
                        <c:v>29.740445819673401</c:v>
                      </c:pt>
                      <c:pt idx="12733" formatCode="General">
                        <c:v>29.7427902691282</c:v>
                      </c:pt>
                      <c:pt idx="12734" formatCode="General">
                        <c:v>29.745108695322099</c:v>
                      </c:pt>
                      <c:pt idx="12735" formatCode="General">
                        <c:v>29.747401326574799</c:v>
                      </c:pt>
                      <c:pt idx="12736" formatCode="General">
                        <c:v>29.749668386695799</c:v>
                      </c:pt>
                      <c:pt idx="12737" formatCode="General">
                        <c:v>29.751910095088501</c:v>
                      </c:pt>
                      <c:pt idx="12738" formatCode="General">
                        <c:v>29.7541266668518</c:v>
                      </c:pt>
                      <c:pt idx="12739" formatCode="General">
                        <c:v>29.756318312878001</c:v>
                      </c:pt>
                      <c:pt idx="12740" formatCode="General">
                        <c:v>29.7584852399482</c:v>
                      </c:pt>
                      <c:pt idx="12741" formatCode="General">
                        <c:v>29.760627650824802</c:v>
                      </c:pt>
                      <c:pt idx="12742" formatCode="General">
                        <c:v>29.762745744340702</c:v>
                      </c:pt>
                      <c:pt idx="12743" formatCode="General">
                        <c:v>29.764839715487</c:v>
                      </c:pt>
                      <c:pt idx="12744" formatCode="General">
                        <c:v>29.766909755496901</c:v>
                      </c:pt>
                      <c:pt idx="12745" formatCode="General">
                        <c:v>29.768956051927699</c:v>
                      </c:pt>
                      <c:pt idx="12746" formatCode="General">
                        <c:v>29.770978788740901</c:v>
                      </c:pt>
                      <c:pt idx="12747" formatCode="General">
                        <c:v>29.772978146378801</c:v>
                      </c:pt>
                      <c:pt idx="12748" formatCode="General">
                        <c:v>29.7749543018402</c:v>
                      </c:pt>
                      <c:pt idx="12749" formatCode="General">
                        <c:v>29.7769074287528</c:v>
                      </c:pt>
                      <c:pt idx="12750" formatCode="General">
                        <c:v>29.778837697444398</c:v>
                      </c:pt>
                      <c:pt idx="12751" formatCode="General">
                        <c:v>29.780745275011402</c:v>
                      </c:pt>
                      <c:pt idx="12752" formatCode="General">
                        <c:v>29.782630325385899</c:v>
                      </c:pt>
                      <c:pt idx="12753" formatCode="General">
                        <c:v>29.784493009400499</c:v>
                      </c:pt>
                      <c:pt idx="12754" formatCode="General">
                        <c:v>29.786333484851699</c:v>
                      </c:pt>
                      <c:pt idx="12755" formatCode="General">
                        <c:v>29.788151906560898</c:v>
                      </c:pt>
                      <c:pt idx="12756" formatCode="General">
                        <c:v>29.789948426434499</c:v>
                      </c:pt>
                      <c:pt idx="12757" formatCode="General">
                        <c:v>29.791723193521602</c:v>
                      </c:pt>
                      <c:pt idx="12758" formatCode="General">
                        <c:v>29.793476354070599</c:v>
                      </c:pt>
                      <c:pt idx="12759" formatCode="General">
                        <c:v>29.795208051584002</c:v>
                      </c:pt>
                      <c:pt idx="12760" formatCode="General">
                        <c:v>29.796918426871802</c:v>
                      </c:pt>
                      <c:pt idx="12761" formatCode="General">
                        <c:v>29.798607618103301</c:v>
                      </c:pt>
                      <c:pt idx="12762" formatCode="General">
                        <c:v>29.800275760857701</c:v>
                      </c:pt>
                      <c:pt idx="12763" formatCode="General">
                        <c:v>29.8019229881732</c:v>
                      </c:pt>
                      <c:pt idx="12764" formatCode="General">
                        <c:v>29.8035494305947</c:v>
                      </c:pt>
                      <c:pt idx="12765" formatCode="General">
                        <c:v>29.805155216220601</c:v>
                      </c:pt>
                      <c:pt idx="12766" formatCode="General">
                        <c:v>29.806740470747499</c:v>
                      </c:pt>
                      <c:pt idx="12767" formatCode="General">
                        <c:v>29.808305317515</c:v>
                      </c:pt>
                      <c:pt idx="12768" formatCode="General">
                        <c:v>29.809849877547801</c:v>
                      </c:pt>
                      <c:pt idx="12769" formatCode="General">
                        <c:v>29.811374269597898</c:v>
                      </c:pt>
                      <c:pt idx="12770" formatCode="General">
                        <c:v>29.812878610185201</c:v>
                      </c:pt>
                      <c:pt idx="12771" formatCode="General">
                        <c:v>29.8143630136368</c:v>
                      </c:pt>
                      <c:pt idx="12772" formatCode="General">
                        <c:v>29.815827592125601</c:v>
                      </c:pt>
                      <c:pt idx="12773" formatCode="General">
                        <c:v>29.817272455707901</c:v>
                      </c:pt>
                      <c:pt idx="12774" formatCode="General">
                        <c:v>29.8186977123598</c:v>
                      </c:pt>
                      <c:pt idx="12775" formatCode="General">
                        <c:v>29.8201034680128</c:v>
                      </c:pt>
                      <c:pt idx="12776" formatCode="General">
                        <c:v>29.821489826588099</c:v>
                      </c:pt>
                      <c:pt idx="12777" formatCode="General">
                        <c:v>29.822856890030899</c:v>
                      </c:pt>
                      <c:pt idx="12778" formatCode="General">
                        <c:v>29.824204758342599</c:v>
                      </c:pt>
                      <c:pt idx="12779" formatCode="General">
                        <c:v>29.825533529613001</c:v>
                      </c:pt>
                      <c:pt idx="12780" formatCode="General">
                        <c:v>29.826843300051699</c:v>
                      </c:pt>
                      <c:pt idx="12781" formatCode="General">
                        <c:v>29.828134164018099</c:v>
                      </c:pt>
                      <c:pt idx="12782" formatCode="General">
                        <c:v>29.829406214050799</c:v>
                      </c:pt>
                      <c:pt idx="12783" formatCode="General">
                        <c:v>29.830659540896701</c:v>
                      </c:pt>
                      <c:pt idx="12784" formatCode="General">
                        <c:v>29.831894233539199</c:v>
                      </c:pt>
                      <c:pt idx="12785" formatCode="General">
                        <c:v>29.8331103792246</c:v>
                      </c:pt>
                      <c:pt idx="12786" formatCode="General">
                        <c:v>29.834308063489701</c:v>
                      </c:pt>
                      <c:pt idx="12787" formatCode="General">
                        <c:v>29.835487370187298</c:v>
                      </c:pt>
                      <c:pt idx="12788" formatCode="General">
                        <c:v>29.836648381511001</c:v>
                      </c:pt>
                      <c:pt idx="12789" formatCode="General">
                        <c:v>29.837791178020499</c:v>
                      </c:pt>
                      <c:pt idx="12790" formatCode="General">
                        <c:v>29.838915838665098</c:v>
                      </c:pt>
                      <c:pt idx="12791" formatCode="General">
                        <c:v>29.840022440807001</c:v>
                      </c:pt>
                      <c:pt idx="12792" formatCode="General">
                        <c:v>29.841111060244302</c:v>
                      </c:pt>
                      <c:pt idx="12793" formatCode="General">
                        <c:v>29.8421817712326</c:v>
                      </c:pt>
                      <c:pt idx="12794" formatCode="General">
                        <c:v>29.843234646507</c:v>
                      </c:pt>
                      <c:pt idx="12795" formatCode="General">
                        <c:v>29.844269757303099</c:v>
                      </c:pt>
                      <c:pt idx="12796" formatCode="General">
                        <c:v>29.845287173376899</c:v>
                      </c:pt>
                      <c:pt idx="12797" formatCode="General">
                        <c:v>29.8462869630252</c:v>
                      </c:pt>
                      <c:pt idx="12798" formatCode="General">
                        <c:v>29.847269193104701</c:v>
                      </c:pt>
                      <c:pt idx="12799" formatCode="General">
                        <c:v>29.848233929050899</c:v>
                      </c:pt>
                      <c:pt idx="12800" formatCode="General">
                        <c:v>29.849181234896601</c:v>
                      </c:pt>
                      <c:pt idx="12801" formatCode="General">
                        <c:v>29.850111173289498</c:v>
                      </c:pt>
                      <c:pt idx="12802" formatCode="General">
                        <c:v>29.8510238055099</c:v>
                      </c:pt>
                      <c:pt idx="12803" formatCode="General">
                        <c:v>29.851919191487202</c:v>
                      </c:pt>
                      <c:pt idx="12804" formatCode="General">
                        <c:v>29.8527973898168</c:v>
                      </c:pt>
                      <c:pt idx="12805" formatCode="General">
                        <c:v>29.853658457775701</c:v>
                      </c:pt>
                      <c:pt idx="12806" formatCode="General">
                        <c:v>29.8545024513387</c:v>
                      </c:pt>
                      <c:pt idx="12807" formatCode="General">
                        <c:v>29.8553294251927</c:v>
                      </c:pt>
                      <c:pt idx="12808" formatCode="General">
                        <c:v>29.856139432752201</c:v>
                      </c:pt>
                      <c:pt idx="12809" formatCode="General">
                        <c:v>29.8569325261732</c:v>
                      </c:pt>
                      <c:pt idx="12810" formatCode="General">
                        <c:v>29.857708756367401</c:v>
                      </c:pt>
                      <c:pt idx="12811" formatCode="General">
                        <c:v>29.8584681730153</c:v>
                      </c:pt>
                      <c:pt idx="12812" formatCode="General">
                        <c:v>29.85921082458</c:v>
                      </c:pt>
                      <c:pt idx="12813" formatCode="General">
                        <c:v>29.8599367583193</c:v>
                      </c:pt>
                      <c:pt idx="12814" formatCode="General">
                        <c:v>29.860646020298599</c:v>
                      </c:pt>
                      <c:pt idx="12815" formatCode="General">
                        <c:v>29.8613386554028</c:v>
                      </c:pt>
                      <c:pt idx="12816" formatCode="General">
                        <c:v>29.8620147073479</c:v>
                      </c:pt>
                      <c:pt idx="12817" formatCode="General">
                        <c:v>29.862674218692199</c:v>
                      </c:pt>
                      <c:pt idx="12818" formatCode="General">
                        <c:v>29.863317230847901</c:v>
                      </c:pt>
                      <c:pt idx="12819" formatCode="General">
                        <c:v>29.863943784091099</c:v>
                      </c:pt>
                      <c:pt idx="12820" formatCode="General">
                        <c:v>29.864553917572401</c:v>
                      </c:pt>
                      <c:pt idx="12821" formatCode="General">
                        <c:v>29.8651440522653</c:v>
                      </c:pt>
                      <c:pt idx="12822" formatCode="General">
                        <c:v>29.8658354006919</c:v>
                      </c:pt>
                      <c:pt idx="12823" formatCode="General">
                        <c:v>29.866576298595501</c:v>
                      </c:pt>
                      <c:pt idx="12824" formatCode="General">
                        <c:v>29.867362748680801</c:v>
                      </c:pt>
                      <c:pt idx="12825" formatCode="General">
                        <c:v>29.868191457702199</c:v>
                      </c:pt>
                      <c:pt idx="12826" formatCode="General">
                        <c:v>29.869059648321201</c:v>
                      </c:pt>
                      <c:pt idx="12827" formatCode="General">
                        <c:v>29.869964934810302</c:v>
                      </c:pt>
                      <c:pt idx="12828" formatCode="General">
                        <c:v>29.870905237165299</c:v>
                      </c:pt>
                      <c:pt idx="12829" formatCode="General">
                        <c:v>29.871878719581801</c:v>
                      </c:pt>
                      <c:pt idx="12830" formatCode="General">
                        <c:v>29.872883745063799</c:v>
                      </c:pt>
                      <c:pt idx="12831" formatCode="General">
                        <c:v>29.873918841098799</c:v>
                      </c:pt>
                      <c:pt idx="12832" formatCode="General">
                        <c:v>29.874982673151599</c:v>
                      </c:pt>
                      <c:pt idx="12833" formatCode="General">
                        <c:v>29.876074023823101</c:v>
                      </c:pt>
                      <c:pt idx="12834" formatCode="General">
                        <c:v>29.8771917762062</c:v>
                      </c:pt>
                      <c:pt idx="12835" formatCode="General">
                        <c:v>29.878334900408699</c:v>
                      </c:pt>
                      <c:pt idx="12836" formatCode="General">
                        <c:v>29.879502442507199</c:v>
                      </c:pt>
                      <c:pt idx="12837" formatCode="General">
                        <c:v>29.8806935153955</c:v>
                      </c:pt>
                      <c:pt idx="12838" formatCode="General">
                        <c:v>29.881907291126801</c:v>
                      </c:pt>
                      <c:pt idx="12839" formatCode="General">
                        <c:v>29.883142994452001</c:v>
                      </c:pt>
                      <c:pt idx="12840" formatCode="General">
                        <c:v>29.884399897320598</c:v>
                      </c:pt>
                      <c:pt idx="12841" formatCode="General">
                        <c:v>29.885677314169001</c:v>
                      </c:pt>
                      <c:pt idx="12842" formatCode="General">
                        <c:v>29.886974597856099</c:v>
                      </c:pt>
                      <c:pt idx="12843" formatCode="General">
                        <c:v>29.888291136134299</c:v>
                      </c:pt>
                      <c:pt idx="12844" formatCode="General">
                        <c:v>29.8896263485702</c:v>
                      </c:pt>
                      <c:pt idx="12845" formatCode="General">
                        <c:v>29.890979683842101</c:v>
                      </c:pt>
                      <c:pt idx="12846" formatCode="General">
                        <c:v>29.892350617357</c:v>
                      </c:pt>
                      <c:pt idx="12847" formatCode="General">
                        <c:v>29.8937386491409</c:v>
                      </c:pt>
                      <c:pt idx="12848" formatCode="General">
                        <c:v>29.8951433019609</c:v>
                      </c:pt>
                      <c:pt idx="12849" formatCode="General">
                        <c:v>29.8965641196497</c:v>
                      </c:pt>
                      <c:pt idx="12850" formatCode="General">
                        <c:v>29.898000665603</c:v>
                      </c:pt>
                      <c:pt idx="12851" formatCode="General">
                        <c:v>29.899452521428501</c:v>
                      </c:pt>
                      <c:pt idx="12852" formatCode="General">
                        <c:v>29.900919285726602</c:v>
                      </c:pt>
                      <c:pt idx="12853" formatCode="General">
                        <c:v>29.902400572987201</c:v>
                      </c:pt>
                      <c:pt idx="12854" formatCode="General">
                        <c:v>29.903896012587602</c:v>
                      </c:pt>
                      <c:pt idx="12855" formatCode="General">
                        <c:v>29.905405247880999</c:v>
                      </c:pt>
                      <c:pt idx="12856" formatCode="General">
                        <c:v>29.906927935363999</c:v>
                      </c:pt>
                      <c:pt idx="12857" formatCode="General">
                        <c:v>29.908463743915</c:v>
                      </c:pt>
                      <c:pt idx="12858" formatCode="General">
                        <c:v>29.9100123540962</c:v>
                      </c:pt>
                      <c:pt idx="12859" formatCode="General">
                        <c:v>29.911573457511501</c:v>
                      </c:pt>
                      <c:pt idx="12860" formatCode="General">
                        <c:v>29.913146756214701</c:v>
                      </c:pt>
                      <c:pt idx="12861" formatCode="General">
                        <c:v>29.9147319621643</c:v>
                      </c:pt>
                      <c:pt idx="12862" formatCode="General">
                        <c:v>29.916328796717998</c:v>
                      </c:pt>
                      <c:pt idx="12863" formatCode="General">
                        <c:v>29.917936990165</c:v>
                      </c:pt>
                      <c:pt idx="12864" formatCode="General">
                        <c:v>29.9195562812919</c:v>
                      </c:pt>
                      <c:pt idx="12865" formatCode="General">
                        <c:v>29.921186416978099</c:v>
                      </c:pt>
                      <c:pt idx="12866" formatCode="General">
                        <c:v>29.9228271518204</c:v>
                      </c:pt>
                      <c:pt idx="12867" formatCode="General">
                        <c:v>29.924478247781401</c:v>
                      </c:pt>
                      <c:pt idx="12868" formatCode="General">
                        <c:v>29.9261394738615</c:v>
                      </c:pt>
                      <c:pt idx="12869" formatCode="General">
                        <c:v>29.9278106057921</c:v>
                      </c:pt>
                      <c:pt idx="12870" formatCode="General">
                        <c:v>29.9294914257481</c:v>
                      </c:pt>
                      <c:pt idx="12871" formatCode="General">
                        <c:v>29.9311817220775</c:v>
                      </c:pt>
                      <c:pt idx="12872" formatCode="General">
                        <c:v>29.9328812890484</c:v>
                      </c:pt>
                      <c:pt idx="12873" formatCode="General">
                        <c:v>29.9345899266096</c:v>
                      </c:pt>
                      <c:pt idx="12874" formatCode="General">
                        <c:v>29.936307440166601</c:v>
                      </c:pt>
                      <c:pt idx="12875" formatCode="General">
                        <c:v>29.9380336403689</c:v>
                      </c:pt>
                      <c:pt idx="12876" formatCode="General">
                        <c:v>29.939768342910401</c:v>
                      </c:pt>
                      <c:pt idx="12877" formatCode="General">
                        <c:v>29.941511368339999</c:v>
                      </c:pt>
                      <c:pt idx="12878" formatCode="General">
                        <c:v>29.943262541882198</c:v>
                      </c:pt>
                      <c:pt idx="12879" formatCode="General">
                        <c:v>29.945021693268199</c:v>
                      </c:pt>
                      <c:pt idx="12880" formatCode="General">
                        <c:v>29.946788656574501</c:v>
                      </c:pt>
                      <c:pt idx="12881" formatCode="General">
                        <c:v>29.9485632700707</c:v>
                      </c:pt>
                      <c:pt idx="12882" formatCode="General">
                        <c:v>29.950345376074399</c:v>
                      </c:pt>
                      <c:pt idx="12883" formatCode="General">
                        <c:v>29.952134820813001</c:v>
                      </c:pt>
                      <c:pt idx="12884" formatCode="General">
                        <c:v>29.953931454293301</c:v>
                      </c:pt>
                      <c:pt idx="12885" formatCode="General">
                        <c:v>29.9557351301758</c:v>
                      </c:pt>
                      <c:pt idx="12886" formatCode="General">
                        <c:v>29.9575457056558</c:v>
                      </c:pt>
                      <c:pt idx="12887" formatCode="General">
                        <c:v>29.959363041350102</c:v>
                      </c:pt>
                      <c:pt idx="12888" formatCode="General">
                        <c:v>29.961187001188001</c:v>
                      </c:pt>
                      <c:pt idx="12889" formatCode="General">
                        <c:v>29.963017452308002</c:v>
                      </c:pt>
                      <c:pt idx="12890" formatCode="General">
                        <c:v>29.964854264958301</c:v>
                      </c:pt>
                      <c:pt idx="12891" formatCode="General">
                        <c:v>29.966697312402399</c:v>
                      </c:pt>
                      <c:pt idx="12892" formatCode="General">
                        <c:v>29.968546470827899</c:v>
                      </c:pt>
                      <c:pt idx="12893" formatCode="General">
                        <c:v>29.970401619259601</c:v>
                      </c:pt>
                      <c:pt idx="12894" formatCode="General">
                        <c:v>29.9722626394759</c:v>
                      </c:pt>
                      <c:pt idx="12895" formatCode="General">
                        <c:v>29.974129415929202</c:v>
                      </c:pt>
                      <c:pt idx="12896" formatCode="General">
                        <c:v>29.976002106216001</c:v>
                      </c:pt>
                      <c:pt idx="12897" formatCode="General">
                        <c:v>29.977882793030702</c:v>
                      </c:pt>
                      <c:pt idx="12898" formatCode="General">
                        <c:v>29.979771716224398</c:v>
                      </c:pt>
                      <c:pt idx="12899" formatCode="General">
                        <c:v>29.981668731297798</c:v>
                      </c:pt>
                      <c:pt idx="12900" formatCode="General">
                        <c:v>29.9835736967553</c:v>
                      </c:pt>
                      <c:pt idx="12901" formatCode="General">
                        <c:v>29.985486474019901</c:v>
                      </c:pt>
                      <c:pt idx="12902" formatCode="General">
                        <c:v>29.9874069273503</c:v>
                      </c:pt>
                      <c:pt idx="12903" formatCode="General">
                        <c:v>29.989334923762598</c:v>
                      </c:pt>
                      <c:pt idx="12904" formatCode="General">
                        <c:v>29.991270332954901</c:v>
                      </c:pt>
                      <c:pt idx="12905" formatCode="General">
                        <c:v>29.9932130272345</c:v>
                      </c:pt>
                      <c:pt idx="12906" formatCode="General">
                        <c:v>29.995162881448302</c:v>
                      </c:pt>
                      <c:pt idx="12907" formatCode="General">
                        <c:v>29.9971197729162</c:v>
                      </c:pt>
                      <c:pt idx="12908" formatCode="General">
                        <c:v>29.999083581366602</c:v>
                      </c:pt>
                      <c:pt idx="12909" formatCode="General">
                        <c:v>30.001054188874299</c:v>
                      </c:pt>
                      <c:pt idx="12910" formatCode="General">
                        <c:v>30.0030314798015</c:v>
                      </c:pt>
                      <c:pt idx="12911" formatCode="General">
                        <c:v>30.0050153407397</c:v>
                      </c:pt>
                      <c:pt idx="12912" formatCode="General">
                        <c:v>30.007005660454801</c:v>
                      </c:pt>
                      <c:pt idx="12913" formatCode="General">
                        <c:v>30.0090023298334</c:v>
                      </c:pt>
                      <c:pt idx="12914" formatCode="General">
                        <c:v>30.011005241831999</c:v>
                      </c:pt>
                      <c:pt idx="12915" formatCode="General">
                        <c:v>30.013014291426298</c:v>
                      </c:pt>
                      <c:pt idx="12916" formatCode="General">
                        <c:v>30.015029375563799</c:v>
                      </c:pt>
                      <c:pt idx="12917" formatCode="General">
                        <c:v>30.0170503931176</c:v>
                      </c:pt>
                      <c:pt idx="12918" formatCode="General">
                        <c:v>30.019077244840702</c:v>
                      </c:pt>
                      <c:pt idx="12919" formatCode="General">
                        <c:v>30.0211098333235</c:v>
                      </c:pt>
                      <c:pt idx="12920" formatCode="General">
                        <c:v>30.023148062951101</c:v>
                      </c:pt>
                      <c:pt idx="12921" formatCode="General">
                        <c:v>30.025191839863101</c:v>
                      </c:pt>
                      <c:pt idx="12922" formatCode="General">
                        <c:v>30.027241071913899</c:v>
                      </c:pt>
                      <c:pt idx="12923" formatCode="General">
                        <c:v>30.029295668634798</c:v>
                      </c:pt>
                      <c:pt idx="12924" formatCode="General">
                        <c:v>30.0313555411966</c:v>
                      </c:pt>
                      <c:pt idx="12925" formatCode="General">
                        <c:v>30.0334206023742</c:v>
                      </c:pt>
                      <c:pt idx="12926" formatCode="General">
                        <c:v>30.035490766511401</c:v>
                      </c:pt>
                      <c:pt idx="12927" formatCode="General">
                        <c:v>30.037565949487298</c:v>
                      </c:pt>
                      <c:pt idx="12928" formatCode="General">
                        <c:v>30.039646068683201</c:v>
                      </c:pt>
                      <c:pt idx="12929" formatCode="General">
                        <c:v>30.041731042951302</c:v>
                      </c:pt>
                      <c:pt idx="12930" formatCode="General">
                        <c:v>30.043820792583102</c:v>
                      </c:pt>
                      <c:pt idx="12931" formatCode="General">
                        <c:v>30.0459152392798</c:v>
                      </c:pt>
                      <c:pt idx="12932" formatCode="General">
                        <c:v>30.048014306122599</c:v>
                      </c:pt>
                      <c:pt idx="12933" formatCode="General">
                        <c:v>30.0501179175447</c:v>
                      </c:pt>
                      <c:pt idx="12934" formatCode="General">
                        <c:v>30.0522259993033</c:v>
                      </c:pt>
                      <c:pt idx="12935" formatCode="General">
                        <c:v>30.054338478452799</c:v>
                      </c:pt>
                      <c:pt idx="12936" formatCode="General">
                        <c:v>30.0564552833184</c:v>
                      </c:pt>
                      <c:pt idx="12937" formatCode="General">
                        <c:v>30.058576343470701</c:v>
                      </c:pt>
                      <c:pt idx="12938" formatCode="General">
                        <c:v>30.060701589701001</c:v>
                      </c:pt>
                      <c:pt idx="12939" formatCode="General">
                        <c:v>30.062830953996599</c:v>
                      </c:pt>
                      <c:pt idx="12940" formatCode="General">
                        <c:v>30.0649643695177</c:v>
                      </c:pt>
                      <c:pt idx="12941" formatCode="General">
                        <c:v>30.067101770573899</c:v>
                      </c:pt>
                      <c:pt idx="12942" formatCode="General">
                        <c:v>30.069243092602299</c:v>
                      </c:pt>
                      <c:pt idx="12943" formatCode="General">
                        <c:v>30.071388272144901</c:v>
                      </c:pt>
                      <c:pt idx="12944" formatCode="General">
                        <c:v>30.073537246828099</c:v>
                      </c:pt>
                      <c:pt idx="12945" formatCode="General">
                        <c:v>30.075689955340899</c:v>
                      </c:pt>
                      <c:pt idx="12946" formatCode="General">
                        <c:v>30.077846337415401</c:v>
                      </c:pt>
                      <c:pt idx="12947" formatCode="General">
                        <c:v>30.080006333806502</c:v>
                      </c:pt>
                      <c:pt idx="12948" formatCode="General">
                        <c:v>30.082169886272801</c:v>
                      </c:pt>
                      <c:pt idx="12949" formatCode="General">
                        <c:v>30.0843369375572</c:v>
                      </c:pt>
                      <c:pt idx="12950" formatCode="General">
                        <c:v>30.086507431369</c:v>
                      </c:pt>
                      <c:pt idx="12951" formatCode="General">
                        <c:v>30.088681312365299</c:v>
                      </c:pt>
                      <c:pt idx="12952" formatCode="General">
                        <c:v>30.0908585261338</c:v>
                      </c:pt>
                      <c:pt idx="12953" formatCode="General">
                        <c:v>30.093039019175301</c:v>
                      </c:pt>
                      <c:pt idx="12954" formatCode="General">
                        <c:v>30.0952227388868</c:v>
                      </c:pt>
                      <c:pt idx="12955" formatCode="General">
                        <c:v>30.097409633545201</c:v>
                      </c:pt>
                      <c:pt idx="12956" formatCode="General">
                        <c:v>30.099599652291001</c:v>
                      </c:pt>
                      <c:pt idx="12957" formatCode="General">
                        <c:v>30.1017927451127</c:v>
                      </c:pt>
                      <c:pt idx="12958" formatCode="General">
                        <c:v>30.103988862831201</c:v>
                      </c:pt>
                      <c:pt idx="12959" formatCode="General">
                        <c:v>30.106187957084899</c:v>
                      </c:pt>
                      <c:pt idx="12960" formatCode="General">
                        <c:v>30.108389980314801</c:v>
                      </c:pt>
                      <c:pt idx="12961" formatCode="General">
                        <c:v>30.110594885749901</c:v>
                      </c:pt>
                      <c:pt idx="12962" formatCode="General">
                        <c:v>30.112802627393702</c:v>
                      </c:pt>
                      <c:pt idx="12963" formatCode="General">
                        <c:v>30.115013160009401</c:v>
                      </c:pt>
                      <c:pt idx="12964" formatCode="General">
                        <c:v>30.117226439107299</c:v>
                      </c:pt>
                      <c:pt idx="12965" formatCode="General">
                        <c:v>30.1194424209306</c:v>
                      </c:pt>
                      <c:pt idx="12966" formatCode="General">
                        <c:v>30.121661062443302</c:v>
                      </c:pt>
                      <c:pt idx="12967" formatCode="General">
                        <c:v>30.123882321317001</c:v>
                      </c:pt>
                      <c:pt idx="12968" formatCode="General">
                        <c:v>30.126106155918201</c:v>
                      </c:pt>
                      <c:pt idx="12969" formatCode="General">
                        <c:v>30.128332525296599</c:v>
                      </c:pt>
                      <c:pt idx="12970" formatCode="General">
                        <c:v>30.1305613891729</c:v>
                      </c:pt>
                      <c:pt idx="12971" formatCode="General">
                        <c:v>30.132792707927202</c:v>
                      </c:pt>
                      <c:pt idx="12972" formatCode="General">
                        <c:v>30.135026442586899</c:v>
                      </c:pt>
                      <c:pt idx="12973" formatCode="General">
                        <c:v>30.137262554816601</c:v>
                      </c:pt>
                      <c:pt idx="12974" formatCode="General">
                        <c:v>30.1395010069057</c:v>
                      </c:pt>
                      <c:pt idx="12975" formatCode="General">
                        <c:v>30.141741954382699</c:v>
                      </c:pt>
                      <c:pt idx="12976" formatCode="General">
                        <c:v>30.143983319146301</c:v>
                      </c:pt>
                      <c:pt idx="12977" formatCode="General">
                        <c:v>30.1462216057032</c:v>
                      </c:pt>
                      <c:pt idx="12978" formatCode="General">
                        <c:v>30.1484568629302</c:v>
                      </c:pt>
                      <c:pt idx="12979" formatCode="General">
                        <c:v>30.150689138955499</c:v>
                      </c:pt>
                      <c:pt idx="12980" formatCode="General">
                        <c:v>30.152918481169301</c:v>
                      </c:pt>
                      <c:pt idx="12981" formatCode="General">
                        <c:v>30.155144936234599</c:v>
                      </c:pt>
                      <c:pt idx="12982" formatCode="General">
                        <c:v>30.157368550097701</c:v>
                      </c:pt>
                      <c:pt idx="12983" formatCode="General">
                        <c:v>30.159589367998802</c:v>
                      </c:pt>
                      <c:pt idx="12984" formatCode="General">
                        <c:v>30.1618074344821</c:v>
                      </c:pt>
                      <c:pt idx="12985" formatCode="General">
                        <c:v>30.164022793406101</c:v>
                      </c:pt>
                      <c:pt idx="12986" formatCode="General">
                        <c:v>30.166235487953301</c:v>
                      </c:pt>
                      <c:pt idx="12987" formatCode="General">
                        <c:v>30.168445560640698</c:v>
                      </c:pt>
                      <c:pt idx="12988" formatCode="General">
                        <c:v>30.170653053328898</c:v>
                      </c:pt>
                      <c:pt idx="12989" formatCode="General">
                        <c:v>30.172858007231898</c:v>
                      </c:pt>
                      <c:pt idx="12990" formatCode="General">
                        <c:v>30.175060462926702</c:v>
                      </c:pt>
                      <c:pt idx="12991" formatCode="General">
                        <c:v>30.1772604603626</c:v>
                      </c:pt>
                      <c:pt idx="12992" formatCode="General">
                        <c:v>30.179458038870401</c:v>
                      </c:pt>
                      <c:pt idx="12993" formatCode="General">
                        <c:v>30.1816532371713</c:v>
                      </c:pt>
                      <c:pt idx="12994" formatCode="General">
                        <c:v>30.183846093386201</c:v>
                      </c:pt>
                      <c:pt idx="12995" formatCode="General">
                        <c:v>30.1860366450444</c:v>
                      </c:pt>
                      <c:pt idx="12996" formatCode="General">
                        <c:v>30.1882249290923</c:v>
                      </c:pt>
                      <c:pt idx="12997" formatCode="General">
                        <c:v>30.190410981901799</c:v>
                      </c:pt>
                      <c:pt idx="12998" formatCode="General">
                        <c:v>30.192594839279302</c:v>
                      </c:pt>
                      <c:pt idx="12999" formatCode="General">
                        <c:v>30.194776536473501</c:v>
                      </c:pt>
                      <c:pt idx="13000" formatCode="General">
                        <c:v>30.196956108184299</c:v>
                      </c:pt>
                      <c:pt idx="13001" formatCode="General">
                        <c:v>30.199133588570302</c:v>
                      </c:pt>
                      <c:pt idx="13002" formatCode="General">
                        <c:v>30.201309011257099</c:v>
                      </c:pt>
                      <c:pt idx="13003" formatCode="General">
                        <c:v>30.203482409345298</c:v>
                      </c:pt>
                      <c:pt idx="13004" formatCode="General">
                        <c:v>30.205653815418302</c:v>
                      </c:pt>
                      <c:pt idx="13005" formatCode="General">
                        <c:v>30.207823261549901</c:v>
                      </c:pt>
                      <c:pt idx="13006" formatCode="General">
                        <c:v>30.209990779311799</c:v>
                      </c:pt>
                      <c:pt idx="13007" formatCode="General">
                        <c:v>30.212156399781499</c:v>
                      </c:pt>
                      <c:pt idx="13008" formatCode="General">
                        <c:v>30.214320153549298</c:v>
                      </c:pt>
                      <c:pt idx="13009" formatCode="General">
                        <c:v>30.2164820707257</c:v>
                      </c:pt>
                      <c:pt idx="13010" formatCode="General">
                        <c:v>30.218642180948699</c:v>
                      </c:pt>
                      <c:pt idx="13011" formatCode="General">
                        <c:v>30.220800513390699</c:v>
                      </c:pt>
                      <c:pt idx="13012" formatCode="General">
                        <c:v>30.222957096765601</c:v>
                      </c:pt>
                      <c:pt idx="13013" formatCode="General">
                        <c:v>30.225111959335798</c:v>
                      </c:pt>
                      <c:pt idx="13014" formatCode="General">
                        <c:v>30.227265128918699</c:v>
                      </c:pt>
                      <c:pt idx="13015" formatCode="General">
                        <c:v>30.229416632893798</c:v>
                      </c:pt>
                      <c:pt idx="13016" formatCode="General">
                        <c:v>30.231566498208899</c:v>
                      </c:pt>
                      <c:pt idx="13017" formatCode="General">
                        <c:v>30.233714751386799</c:v>
                      </c:pt>
                      <c:pt idx="13018" formatCode="General">
                        <c:v>30.235861418531901</c:v>
                      </c:pt>
                      <c:pt idx="13019" formatCode="General">
                        <c:v>30.2380065253362</c:v>
                      </c:pt>
                      <c:pt idx="13020" formatCode="General">
                        <c:v>30.240150097085898</c:v>
                      </c:pt>
                      <c:pt idx="13021" formatCode="General">
                        <c:v>30.242292158667102</c:v>
                      </c:pt>
                      <c:pt idx="13022" formatCode="General">
                        <c:v>30.2444327345723</c:v>
                      </c:pt>
                      <c:pt idx="13023" formatCode="General">
                        <c:v>30.246571848906299</c:v>
                      </c:pt>
                      <c:pt idx="13024" formatCode="General">
                        <c:v>30.248709525391899</c:v>
                      </c:pt>
                      <c:pt idx="13025" formatCode="General">
                        <c:v>30.250845787375798</c:v>
                      </c:pt>
                      <c:pt idx="13026" formatCode="General">
                        <c:v>30.252980657834598</c:v>
                      </c:pt>
                      <c:pt idx="13027" formatCode="General">
                        <c:v>30.2551141593799</c:v>
                      </c:pt>
                      <c:pt idx="13028" formatCode="General">
                        <c:v>30.257246314264599</c:v>
                      </c:pt>
                      <c:pt idx="13029" formatCode="General">
                        <c:v>30.259377144387699</c:v>
                      </c:pt>
                      <c:pt idx="13030" formatCode="General">
                        <c:v>30.261506671300101</c:v>
                      </c:pt>
                      <c:pt idx="13031" formatCode="General">
                        <c:v>30.263634916209899</c:v>
                      </c:pt>
                      <c:pt idx="13032" formatCode="General">
                        <c:v>30.2657618999874</c:v>
                      </c:pt>
                      <c:pt idx="13033" formatCode="General">
                        <c:v>30.267887643170901</c:v>
                      </c:pt>
                      <c:pt idx="13034" formatCode="General">
                        <c:v>30.2700124828695</c:v>
                      </c:pt>
                      <c:pt idx="13035" formatCode="General">
                        <c:v>30.272139005816499</c:v>
                      </c:pt>
                      <c:pt idx="13036" formatCode="General">
                        <c:v>30.2742676315704</c:v>
                      </c:pt>
                      <c:pt idx="13037" formatCode="General">
                        <c:v>30.276398325826602</c:v>
                      </c:pt>
                      <c:pt idx="13038" formatCode="General">
                        <c:v>30.278531054858</c:v>
                      </c:pt>
                      <c:pt idx="13039" formatCode="General">
                        <c:v>30.280665785505001</c:v>
                      </c:pt>
                      <c:pt idx="13040" formatCode="General">
                        <c:v>30.282802485165099</c:v>
                      </c:pt>
                      <c:pt idx="13041" formatCode="General">
                        <c:v>30.284941121783099</c:v>
                      </c:pt>
                      <c:pt idx="13042" formatCode="General">
                        <c:v>30.287081663841299</c:v>
                      </c:pt>
                      <c:pt idx="13043" formatCode="General">
                        <c:v>30.2892240803499</c:v>
                      </c:pt>
                      <c:pt idx="13044" formatCode="General">
                        <c:v>30.2913683408377</c:v>
                      </c:pt>
                      <c:pt idx="13045" formatCode="General">
                        <c:v>30.293514415342798</c:v>
                      </c:pt>
                      <c:pt idx="13046" formatCode="General">
                        <c:v>30.295662274403799</c:v>
                      </c:pt>
                      <c:pt idx="13047" formatCode="General">
                        <c:v>30.297811889051001</c:v>
                      </c:pt>
                      <c:pt idx="13048" formatCode="General">
                        <c:v>30.299963230797299</c:v>
                      </c:pt>
                      <c:pt idx="13049" formatCode="General">
                        <c:v>30.302116271630499</c:v>
                      </c:pt>
                      <c:pt idx="13050" formatCode="General">
                        <c:v>30.304270984004201</c:v>
                      </c:pt>
                      <c:pt idx="13051" formatCode="General">
                        <c:v>30.306427340830101</c:v>
                      </c:pt>
                      <c:pt idx="13052" formatCode="General">
                        <c:v>30.308585315470101</c:v>
                      </c:pt>
                      <c:pt idx="13053" formatCode="General">
                        <c:v>30.310744881727899</c:v>
                      </c:pt>
                      <c:pt idx="13054" formatCode="General">
                        <c:v>30.312906013842099</c:v>
                      </c:pt>
                      <c:pt idx="13055" formatCode="General">
                        <c:v>30.3150686864779</c:v>
                      </c:pt>
                      <c:pt idx="13056" formatCode="General">
                        <c:v>30.317232874720201</c:v>
                      </c:pt>
                      <c:pt idx="13057" formatCode="General">
                        <c:v>30.3193985540663</c:v>
                      </c:pt>
                      <c:pt idx="13058" formatCode="General">
                        <c:v>30.321565700418301</c:v>
                      </c:pt>
                      <c:pt idx="13059" formatCode="General">
                        <c:v>30.3237342900768</c:v>
                      </c:pt>
                      <c:pt idx="13060" formatCode="General">
                        <c:v>30.3259042997337</c:v>
                      </c:pt>
                      <c:pt idx="13061" formatCode="General">
                        <c:v>30.328075706465299</c:v>
                      </c:pt>
                      <c:pt idx="13062" formatCode="General">
                        <c:v>30.330248487725999</c:v>
                      </c:pt>
                      <c:pt idx="13063" formatCode="General">
                        <c:v>30.332422621341799</c:v>
                      </c:pt>
                      <c:pt idx="13064" formatCode="General">
                        <c:v>30.3345980855036</c:v>
                      </c:pt>
                      <c:pt idx="13065" formatCode="General">
                        <c:v>30.336774858761501</c:v>
                      </c:pt>
                      <c:pt idx="13066" formatCode="General">
                        <c:v>30.338952920018201</c:v>
                      </c:pt>
                      <c:pt idx="13067" formatCode="General">
                        <c:v>30.341132248523301</c:v>
                      </c:pt>
                      <c:pt idx="13068" formatCode="General">
                        <c:v>30.343312823866999</c:v>
                      </c:pt>
                      <c:pt idx="13069" formatCode="General">
                        <c:v>30.345494625975</c:v>
                      </c:pt>
                      <c:pt idx="13070" formatCode="General">
                        <c:v>30.347677635101899</c:v>
                      </c:pt>
                      <c:pt idx="13071" formatCode="General">
                        <c:v>30.349861831826502</c:v>
                      </c:pt>
                      <c:pt idx="13072" formatCode="General">
                        <c:v>30.3520471970456</c:v>
                      </c:pt>
                      <c:pt idx="13073" formatCode="General">
                        <c:v>30.354233711969201</c:v>
                      </c:pt>
                      <c:pt idx="13074" formatCode="General">
                        <c:v>30.356421358114702</c:v>
                      </c:pt>
                      <c:pt idx="13075" formatCode="General">
                        <c:v>30.358610117302099</c:v>
                      </c:pt>
                      <c:pt idx="13076" formatCode="General">
                        <c:v>30.3607999716486</c:v>
                      </c:pt>
                      <c:pt idx="13077" formatCode="General">
                        <c:v>30.362990903563801</c:v>
                      </c:pt>
                      <c:pt idx="13078" formatCode="General">
                        <c:v>30.365182895744798</c:v>
                      </c:pt>
                      <c:pt idx="13079" formatCode="General">
                        <c:v>30.3673759311712</c:v>
                      </c:pt>
                      <c:pt idx="13080" formatCode="General">
                        <c:v>30.369569993100399</c:v>
                      </c:pt>
                      <c:pt idx="13081" formatCode="General">
                        <c:v>30.371765065062998</c:v>
                      </c:pt>
                      <c:pt idx="13082" formatCode="General">
                        <c:v>30.373961130858198</c:v>
                      </c:pt>
                      <c:pt idx="13083" formatCode="General">
                        <c:v>30.376158174549399</c:v>
                      </c:pt>
                      <c:pt idx="13084" formatCode="General">
                        <c:v>30.378356180459502</c:v>
                      </c:pt>
                      <c:pt idx="13085" formatCode="General">
                        <c:v>30.380555133166901</c:v>
                      </c:pt>
                      <c:pt idx="13086" formatCode="General">
                        <c:v>30.382755017501001</c:v>
                      </c:pt>
                      <c:pt idx="13087" formatCode="General">
                        <c:v>30.384955818538099</c:v>
                      </c:pt>
                      <c:pt idx="13088" formatCode="General">
                        <c:v>30.387157521597299</c:v>
                      </c:pt>
                      <c:pt idx="13089" formatCode="General">
                        <c:v>30.389360112236499</c:v>
                      </c:pt>
                      <c:pt idx="13090" formatCode="General">
                        <c:v>30.3915635762481</c:v>
                      </c:pt>
                      <c:pt idx="13091" formatCode="General">
                        <c:v>30.3937678996557</c:v>
                      </c:pt>
                      <c:pt idx="13092" formatCode="General">
                        <c:v>30.395973068709601</c:v>
                      </c:pt>
                      <c:pt idx="13093" formatCode="General">
                        <c:v>30.3981790698837</c:v>
                      </c:pt>
                      <c:pt idx="13094" formatCode="General">
                        <c:v>30.400385889871199</c:v>
                      </c:pt>
                      <c:pt idx="13095" formatCode="General">
                        <c:v>30.402593515581199</c:v>
                      </c:pt>
                      <c:pt idx="13096" formatCode="General">
                        <c:v>30.4048019341353</c:v>
                      </c:pt>
                      <c:pt idx="13097" formatCode="General">
                        <c:v>30.407011132863801</c:v>
                      </c:pt>
                      <c:pt idx="13098" formatCode="General">
                        <c:v>30.4092210993023</c:v>
                      </c:pt>
                      <c:pt idx="13099" formatCode="General">
                        <c:v>30.4114318211887</c:v>
                      </c:pt>
                      <c:pt idx="13100" formatCode="General">
                        <c:v>30.413648382640702</c:v>
                      </c:pt>
                      <c:pt idx="13101" formatCode="General">
                        <c:v>30.4158736536133</c:v>
                      </c:pt>
                      <c:pt idx="13102" formatCode="General">
                        <c:v>30.418107494645</c:v>
                      </c:pt>
                      <c:pt idx="13103" formatCode="General">
                        <c:v>30.420349768729899</c:v>
                      </c:pt>
                      <c:pt idx="13104" formatCode="General">
                        <c:v>30.4226003412628</c:v>
                      </c:pt>
                      <c:pt idx="13105" formatCode="General">
                        <c:v>30.424859079985101</c:v>
                      </c:pt>
                      <c:pt idx="13106" formatCode="General">
                        <c:v>30.4271258549335</c:v>
                      </c:pt>
                      <c:pt idx="13107" formatCode="General">
                        <c:v>30.4294005383898</c:v>
                      </c:pt>
                      <c:pt idx="13108" formatCode="General">
                        <c:v>30.431683004832799</c:v>
                      </c:pt>
                      <c:pt idx="13109" formatCode="General">
                        <c:v>30.433973130891498</c:v>
                      </c:pt>
                      <c:pt idx="13110" formatCode="General">
                        <c:v>30.4362707952994</c:v>
                      </c:pt>
                      <c:pt idx="13111" formatCode="General">
                        <c:v>30.4385758788511</c:v>
                      </c:pt>
                      <c:pt idx="13112" formatCode="General">
                        <c:v>30.440888264359199</c:v>
                      </c:pt>
                      <c:pt idx="13113" formatCode="General">
                        <c:v>30.443207836613499</c:v>
                      </c:pt>
                      <c:pt idx="13114" formatCode="General">
                        <c:v>30.445534482340701</c:v>
                      </c:pt>
                      <c:pt idx="13115" formatCode="General">
                        <c:v>30.447868090165201</c:v>
                      </c:pt>
                      <c:pt idx="13116" formatCode="General">
                        <c:v>30.450208550572</c:v>
                      </c:pt>
                      <c:pt idx="13117" formatCode="General">
                        <c:v>30.452555755869099</c:v>
                      </c:pt>
                      <c:pt idx="13118" formatCode="General">
                        <c:v>30.454909600152799</c:v>
                      </c:pt>
                      <c:pt idx="13119" formatCode="General">
                        <c:v>30.457269979271899</c:v>
                      </c:pt>
                      <c:pt idx="13120" formatCode="General">
                        <c:v>30.459636790794899</c:v>
                      </c:pt>
                      <c:pt idx="13121" formatCode="General">
                        <c:v>30.462009933976201</c:v>
                      </c:pt>
                      <c:pt idx="13122" formatCode="General">
                        <c:v>30.464389309725</c:v>
                      </c:pt>
                      <c:pt idx="13123" formatCode="General">
                        <c:v>30.466774820573399</c:v>
                      </c:pt>
                      <c:pt idx="13124" formatCode="General">
                        <c:v>30.469166370646299</c:v>
                      </c:pt>
                      <c:pt idx="13125" formatCode="General">
                        <c:v>30.471563865631701</c:v>
                      </c:pt>
                      <c:pt idx="13126" formatCode="General">
                        <c:v>30.473967212751901</c:v>
                      </c:pt>
                      <c:pt idx="13127" formatCode="General">
                        <c:v>30.476376320735401</c:v>
                      </c:pt>
                      <c:pt idx="13128" formatCode="General">
                        <c:v>30.478791099789099</c:v>
                      </c:pt>
                      <c:pt idx="13129" formatCode="General">
                        <c:v>30.4812114615717</c:v>
                      </c:pt>
                      <c:pt idx="13130" formatCode="General">
                        <c:v>30.483637319167599</c:v>
                      </c:pt>
                      <c:pt idx="13131" formatCode="General">
                        <c:v>30.486068587061101</c:v>
                      </c:pt>
                      <c:pt idx="13132" formatCode="General">
                        <c:v>30.4885051811114</c:v>
                      </c:pt>
                      <c:pt idx="13133" formatCode="General">
                        <c:v>30.490947018528601</c:v>
                      </c:pt>
                      <c:pt idx="13134" formatCode="General">
                        <c:v>30.493394017849301</c:v>
                      </c:pt>
                      <c:pt idx="13135" formatCode="General">
                        <c:v>30.4958460989135</c:v>
                      </c:pt>
                      <c:pt idx="13136" formatCode="General">
                        <c:v>30.498303182842001</c:v>
                      </c:pt>
                      <c:pt idx="13137" formatCode="General">
                        <c:v>30.500765192013599</c:v>
                      </c:pt>
                      <c:pt idx="13138" formatCode="General">
                        <c:v>30.503232050043799</c:v>
                      </c:pt>
                      <c:pt idx="13139" formatCode="General">
                        <c:v>30.505703681763201</c:v>
                      </c:pt>
                      <c:pt idx="13140" formatCode="General">
                        <c:v>30.508180013196601</c:v>
                      </c:pt>
                      <c:pt idx="13141" formatCode="General">
                        <c:v>30.5106609715424</c:v>
                      </c:pt>
                      <c:pt idx="13142" formatCode="General">
                        <c:v>30.513146485153101</c:v>
                      </c:pt>
                      <c:pt idx="13143" formatCode="General">
                        <c:v>30.5156364835149</c:v>
                      </c:pt>
                      <c:pt idx="13144" formatCode="General">
                        <c:v>30.518130897229199</c:v>
                      </c:pt>
                      <c:pt idx="13145" formatCode="General">
                        <c:v>30.520629657993201</c:v>
                      </c:pt>
                      <c:pt idx="13146" formatCode="General">
                        <c:v>30.523132698582099</c:v>
                      </c:pt>
                      <c:pt idx="13147" formatCode="General">
                        <c:v>30.525639952830399</c:v>
                      </c:pt>
                      <c:pt idx="13148" formatCode="General">
                        <c:v>30.528151355614401</c:v>
                      </c:pt>
                      <c:pt idx="13149" formatCode="General">
                        <c:v>30.530666842835</c:v>
                      </c:pt>
                      <c:pt idx="13150" formatCode="General">
                        <c:v>30.533186351400602</c:v>
                      </c:pt>
                      <c:pt idx="13151" formatCode="General">
                        <c:v>30.535709283798202</c:v>
                      </c:pt>
                      <c:pt idx="13152" formatCode="General">
                        <c:v>30.538231240109901</c:v>
                      </c:pt>
                      <c:pt idx="13153" formatCode="General">
                        <c:v>30.540751479545701</c:v>
                      </c:pt>
                      <c:pt idx="13154" formatCode="General">
                        <c:v>30.543270028546399</c:v>
                      </c:pt>
                      <c:pt idx="13155" formatCode="General">
                        <c:v>30.545786913149101</c:v>
                      </c:pt>
                      <c:pt idx="13156" formatCode="General">
                        <c:v>30.548302158993401</c:v>
                      </c:pt>
                      <c:pt idx="13157" formatCode="General">
                        <c:v>30.550815791327</c:v>
                      </c:pt>
                      <c:pt idx="13158" formatCode="General">
                        <c:v>30.553327835011999</c:v>
                      </c:pt>
                      <c:pt idx="13159" formatCode="General">
                        <c:v>30.5558383145306</c:v>
                      </c:pt>
                      <c:pt idx="13160" formatCode="General">
                        <c:v>30.558347253990998</c:v>
                      </c:pt>
                      <c:pt idx="13161" formatCode="General">
                        <c:v>30.560854677132699</c:v>
                      </c:pt>
                      <c:pt idx="13162" formatCode="General">
                        <c:v>30.563360607332498</c:v>
                      </c:pt>
                      <c:pt idx="13163" formatCode="General">
                        <c:v>30.565865067609799</c:v>
                      </c:pt>
                      <c:pt idx="13164" formatCode="General">
                        <c:v>30.568368080632101</c:v>
                      </c:pt>
                      <c:pt idx="13165" formatCode="General">
                        <c:v>30.5708696687201</c:v>
                      </c:pt>
                      <c:pt idx="13166" formatCode="General">
                        <c:v>30.573369853853301</c:v>
                      </c:pt>
                      <c:pt idx="13167" formatCode="General">
                        <c:v>30.575868657675102</c:v>
                      </c:pt>
                      <c:pt idx="13168" formatCode="General">
                        <c:v>30.578366101497402</c:v>
                      </c:pt>
                      <c:pt idx="13169" formatCode="General">
                        <c:v>30.580862206306499</c:v>
                      </c:pt>
                      <c:pt idx="13170" formatCode="General">
                        <c:v>30.5833569927672</c:v>
                      </c:pt>
                      <c:pt idx="13171" formatCode="General">
                        <c:v>30.585850481228299</c:v>
                      </c:pt>
                      <c:pt idx="13172" formatCode="General">
                        <c:v>30.588342691727</c:v>
                      </c:pt>
                      <c:pt idx="13173" formatCode="General">
                        <c:v>30.5908336439939</c:v>
                      </c:pt>
                      <c:pt idx="13174" formatCode="General">
                        <c:v>30.593323357457201</c:v>
                      </c:pt>
                      <c:pt idx="13175" formatCode="General">
                        <c:v>30.595811851248101</c:v>
                      </c:pt>
                      <c:pt idx="13176" formatCode="General">
                        <c:v>30.5982991442044</c:v>
                      </c:pt>
                      <c:pt idx="13177" formatCode="General">
                        <c:v>30.6007852548756</c:v>
                      </c:pt>
                      <c:pt idx="13178" formatCode="General">
                        <c:v>30.603270201526801</c:v>
                      </c:pt>
                      <c:pt idx="13179" formatCode="General">
                        <c:v>30.605754002143701</c:v>
                      </c:pt>
                      <c:pt idx="13180" formatCode="General">
                        <c:v>30.6082366744361</c:v>
                      </c:pt>
                      <c:pt idx="13181" formatCode="General">
                        <c:v>30.610718235842299</c:v>
                      </c:pt>
                      <c:pt idx="13182" formatCode="General">
                        <c:v>30.613198703533701</c:v>
                      </c:pt>
                      <c:pt idx="13183" formatCode="General">
                        <c:v>30.6156780944182</c:v>
                      </c:pt>
                      <c:pt idx="13184" formatCode="General">
                        <c:v>30.618156425144701</c:v>
                      </c:pt>
                      <c:pt idx="13185" formatCode="General">
                        <c:v>30.6206326533026</c:v>
                      </c:pt>
                      <c:pt idx="13186" formatCode="General">
                        <c:v>30.6230982158527</c:v>
                      </c:pt>
                      <c:pt idx="13187" formatCode="General">
                        <c:v>30.625551785209801</c:v>
                      </c:pt>
                      <c:pt idx="13188" formatCode="General">
                        <c:v>30.627993549129599</c:v>
                      </c:pt>
                      <c:pt idx="13189" formatCode="General">
                        <c:v>30.630423692634398</c:v>
                      </c:pt>
                      <c:pt idx="13190" formatCode="General">
                        <c:v>30.632842398057299</c:v>
                      </c:pt>
                      <c:pt idx="13191" formatCode="General">
                        <c:v>30.635249845083699</c:v>
                      </c:pt>
                      <c:pt idx="13192" formatCode="General">
                        <c:v>30.637646210792798</c:v>
                      </c:pt>
                      <c:pt idx="13193" formatCode="General">
                        <c:v>30.640031669698001</c:v>
                      </c:pt>
                      <c:pt idx="13194" formatCode="General">
                        <c:v>30.642406393785599</c:v>
                      </c:pt>
                      <c:pt idx="13195" formatCode="General">
                        <c:v>30.6447705525534</c:v>
                      </c:pt>
                      <c:pt idx="13196" formatCode="General">
                        <c:v>30.647124313048099</c:v>
                      </c:pt>
                      <c:pt idx="13197" formatCode="General">
                        <c:v>30.649467839901401</c:v>
                      </c:pt>
                      <c:pt idx="13198" formatCode="General">
                        <c:v>30.651801295365999</c:v>
                      </c:pt>
                      <c:pt idx="13199" formatCode="General">
                        <c:v>30.654124839349802</c:v>
                      </c:pt>
                      <c:pt idx="13200" formatCode="General">
                        <c:v>30.6564386294508</c:v>
                      </c:pt>
                      <c:pt idx="13201" formatCode="General">
                        <c:v>30.6587428209893</c:v>
                      </c:pt>
                      <c:pt idx="13202" formatCode="General">
                        <c:v>30.661037567041301</c:v>
                      </c:pt>
                      <c:pt idx="13203" formatCode="General">
                        <c:v>30.6633230184698</c:v>
                      </c:pt>
                      <c:pt idx="13204" formatCode="General">
                        <c:v>30.665599323955998</c:v>
                      </c:pt>
                      <c:pt idx="13205" formatCode="General">
                        <c:v>30.667866630030002</c:v>
                      </c:pt>
                      <c:pt idx="13206" formatCode="General">
                        <c:v>30.670125081100501</c:v>
                      </c:pt>
                      <c:pt idx="13207" formatCode="General">
                        <c:v>30.672374819484201</c:v>
                      </c:pt>
                      <c:pt idx="13208" formatCode="General">
                        <c:v>30.674615985434201</c:v>
                      </c:pt>
                      <c:pt idx="13209" formatCode="General">
                        <c:v>30.6768487171686</c:v>
                      </c:pt>
                      <c:pt idx="13210" formatCode="General">
                        <c:v>30.679073150897601</c:v>
                      </c:pt>
                      <c:pt idx="13211" formatCode="General">
                        <c:v>30.681289420850899</c:v>
                      </c:pt>
                      <c:pt idx="13212" formatCode="General">
                        <c:v>30.683497659304301</c:v>
                      </c:pt>
                      <c:pt idx="13213" formatCode="General">
                        <c:v>30.685697996605501</c:v>
                      </c:pt>
                      <c:pt idx="13214" formatCode="General">
                        <c:v>30.687890561200302</c:v>
                      </c:pt>
                      <c:pt idx="13215" formatCode="General">
                        <c:v>30.690075479657001</c:v>
                      </c:pt>
                      <c:pt idx="13216" formatCode="General">
                        <c:v>30.692252876691999</c:v>
                      </c:pt>
                      <c:pt idx="13217" formatCode="General">
                        <c:v>30.694422875193698</c:v>
                      </c:pt>
                      <c:pt idx="13218" formatCode="General">
                        <c:v>30.6965855962465</c:v>
                      </c:pt>
                      <c:pt idx="13219" formatCode="General">
                        <c:v>30.698741159154402</c:v>
                      </c:pt>
                      <c:pt idx="13220" formatCode="General">
                        <c:v>30.7008896814643</c:v>
                      </c:pt>
                      <c:pt idx="13221" formatCode="General">
                        <c:v>30.703037406668699</c:v>
                      </c:pt>
                      <c:pt idx="13222" formatCode="General">
                        <c:v>30.705193157041599</c:v>
                      </c:pt>
                      <c:pt idx="13223" formatCode="General">
                        <c:v>30.707356800574999</c:v>
                      </c:pt>
                      <c:pt idx="13224" formatCode="General">
                        <c:v>30.709528207340401</c:v>
                      </c:pt>
                      <c:pt idx="13225" formatCode="General">
                        <c:v>30.711707249780002</c:v>
                      </c:pt>
                      <c:pt idx="13226" formatCode="General">
                        <c:v>30.713893802651999</c:v>
                      </c:pt>
                      <c:pt idx="13227" formatCode="General">
                        <c:v>30.716087742977201</c:v>
                      </c:pt>
                      <c:pt idx="13228" formatCode="General">
                        <c:v>30.718288949987802</c:v>
                      </c:pt>
                      <c:pt idx="13229" formatCode="General">
                        <c:v>30.720497305077501</c:v>
                      </c:pt>
                      <c:pt idx="13230" formatCode="General">
                        <c:v>30.722712691753799</c:v>
                      </c:pt>
                      <c:pt idx="13231" formatCode="General">
                        <c:v>30.7249349955909</c:v>
                      </c:pt>
                      <c:pt idx="13232" formatCode="General">
                        <c:v>30.727164104185398</c:v>
                      </c:pt>
                      <c:pt idx="13233" formatCode="General">
                        <c:v>30.729399907111802</c:v>
                      </c:pt>
                      <c:pt idx="13234" formatCode="General">
                        <c:v>30.731642295880899</c:v>
                      </c:pt>
                      <c:pt idx="13235" formatCode="General">
                        <c:v>30.733891163898502</c:v>
                      </c:pt>
                      <c:pt idx="13236" formatCode="General">
                        <c:v>30.7361464064256</c:v>
                      </c:pt>
                      <c:pt idx="13237" formatCode="General">
                        <c:v>30.738407920539601</c:v>
                      </c:pt>
                      <c:pt idx="13238" formatCode="General">
                        <c:v>30.740675605097099</c:v>
                      </c:pt>
                      <c:pt idx="13239" formatCode="General">
                        <c:v>30.742949360697299</c:v>
                      </c:pt>
                      <c:pt idx="13240" formatCode="General">
                        <c:v>30.745229089646699</c:v>
                      </c:pt>
                      <c:pt idx="13241" formatCode="General">
                        <c:v>30.747514695924298</c:v>
                      </c:pt>
                      <c:pt idx="13242" formatCode="General">
                        <c:v>30.749806085148698</c:v>
                      </c:pt>
                      <c:pt idx="13243" formatCode="General">
                        <c:v>30.752103164545101</c:v>
                      </c:pt>
                      <c:pt idx="13244" formatCode="General">
                        <c:v>30.754405842913702</c:v>
                      </c:pt>
                      <c:pt idx="13245" formatCode="General">
                        <c:v>30.7567140305989</c:v>
                      </c:pt>
                      <c:pt idx="13246" formatCode="General">
                        <c:v>30.759027639459401</c:v>
                      </c:pt>
                      <c:pt idx="13247" formatCode="General">
                        <c:v>30.761346582838399</c:v>
                      </c:pt>
                      <c:pt idx="13248" formatCode="General">
                        <c:v>30.763670775535601</c:v>
                      </c:pt>
                      <c:pt idx="13249" formatCode="General">
                        <c:v>30.7660001337794</c:v>
                      </c:pt>
                      <c:pt idx="13250" formatCode="General">
                        <c:v>30.768334575199098</c:v>
                      </c:pt>
                      <c:pt idx="13251" formatCode="General">
                        <c:v>30.770674018799401</c:v>
                      </c:pt>
                      <c:pt idx="13252" formatCode="General">
                        <c:v>30.773018384933899</c:v>
                      </c:pt>
                      <c:pt idx="13253" formatCode="General">
                        <c:v>30.775367595280098</c:v>
                      </c:pt>
                      <c:pt idx="13254" formatCode="General">
                        <c:v>30.777721572815</c:v>
                      </c:pt>
                      <c:pt idx="13255" formatCode="General">
                        <c:v>30.780080241790898</c:v>
                      </c:pt>
                      <c:pt idx="13256" formatCode="General">
                        <c:v>30.7824435277121</c:v>
                      </c:pt>
                      <c:pt idx="13257" formatCode="General">
                        <c:v>30.7848113573116</c:v>
                      </c:pt>
                      <c:pt idx="13258" formatCode="General">
                        <c:v>30.7871836585295</c:v>
                      </c:pt>
                      <c:pt idx="13259" formatCode="General">
                        <c:v>30.789557251367501</c:v>
                      </c:pt>
                      <c:pt idx="13260" formatCode="General">
                        <c:v>30.791930307109901</c:v>
                      </c:pt>
                      <c:pt idx="13261" formatCode="General">
                        <c:v>30.7943028342041</c:v>
                      </c:pt>
                      <c:pt idx="13262" formatCode="General">
                        <c:v>30.7966748409663</c:v>
                      </c:pt>
                      <c:pt idx="13263" formatCode="General">
                        <c:v>30.7990463355831</c:v>
                      </c:pt>
                      <c:pt idx="13264" formatCode="General">
                        <c:v>30.801417326113999</c:v>
                      </c:pt>
                      <c:pt idx="13265" formatCode="General">
                        <c:v>30.803787820492701</c:v>
                      </c:pt>
                      <c:pt idx="13266" formatCode="General">
                        <c:v>30.806157826529699</c:v>
                      </c:pt>
                      <c:pt idx="13267" formatCode="General">
                        <c:v>30.8085273519137</c:v>
                      </c:pt>
                      <c:pt idx="13268" formatCode="General">
                        <c:v>30.810896404213999</c:v>
                      </c:pt>
                      <c:pt idx="13269" formatCode="General">
                        <c:v>30.813264990881699</c:v>
                      </c:pt>
                      <c:pt idx="13270" formatCode="General">
                        <c:v>30.815633119252102</c:v>
                      </c:pt>
                      <c:pt idx="13271" formatCode="General">
                        <c:v>30.818000796546301</c:v>
                      </c:pt>
                      <c:pt idx="13272" formatCode="General">
                        <c:v>30.8203680298727</c:v>
                      </c:pt>
                      <c:pt idx="13273" formatCode="General">
                        <c:v>30.822734826229201</c:v>
                      </c:pt>
                      <c:pt idx="13274" formatCode="General">
                        <c:v>30.825101192504601</c:v>
                      </c:pt>
                      <c:pt idx="13275" formatCode="General">
                        <c:v>30.827467135480401</c:v>
                      </c:pt>
                      <c:pt idx="13276" formatCode="General">
                        <c:v>30.829832661832299</c:v>
                      </c:pt>
                      <c:pt idx="13277" formatCode="General">
                        <c:v>30.832197778132102</c:v>
                      </c:pt>
                      <c:pt idx="13278" formatCode="General">
                        <c:v>30.834562490849301</c:v>
                      </c:pt>
                      <c:pt idx="13279" formatCode="General">
                        <c:v>30.836926806352398</c:v>
                      </c:pt>
                      <c:pt idx="13280" formatCode="General">
                        <c:v>30.839290730910498</c:v>
                      </c:pt>
                      <c:pt idx="13281" formatCode="General">
                        <c:v>30.8416542706954</c:v>
                      </c:pt>
                      <c:pt idx="13282" formatCode="General">
                        <c:v>30.844017431782198</c:v>
                      </c:pt>
                      <c:pt idx="13283" formatCode="General">
                        <c:v>30.846380220151602</c:v>
                      </c:pt>
                      <c:pt idx="13284" formatCode="General">
                        <c:v>30.848742641690901</c:v>
                      </c:pt>
                      <c:pt idx="13285" formatCode="General">
                        <c:v>30.851104702195698</c:v>
                      </c:pt>
                      <c:pt idx="13286" formatCode="General">
                        <c:v>30.853466407371101</c:v>
                      </c:pt>
                      <c:pt idx="13287" formatCode="General">
                        <c:v>30.855827762833201</c:v>
                      </c:pt>
                      <c:pt idx="13288" formatCode="General">
                        <c:v>30.858188774110602</c:v>
                      </c:pt>
                      <c:pt idx="13289" formatCode="General">
                        <c:v>30.860549446645699</c:v>
                      </c:pt>
                      <c:pt idx="13290" formatCode="General">
                        <c:v>30.8629097857958</c:v>
                      </c:pt>
                      <c:pt idx="13291" formatCode="General">
                        <c:v>30.865269796834699</c:v>
                      </c:pt>
                      <c:pt idx="13292" formatCode="General">
                        <c:v>30.867629484954001</c:v>
                      </c:pt>
                      <c:pt idx="13293" formatCode="General">
                        <c:v>30.869988855264101</c:v>
                      </c:pt>
                      <c:pt idx="13294" formatCode="General">
                        <c:v>30.872347912795899</c:v>
                      </c:pt>
                      <c:pt idx="13295" formatCode="General">
                        <c:v>30.874706662501499</c:v>
                      </c:pt>
                      <c:pt idx="13296" formatCode="General">
                        <c:v>30.877065109256002</c:v>
                      </c:pt>
                      <c:pt idx="13297" formatCode="General">
                        <c:v>30.879423257858001</c:v>
                      </c:pt>
                      <c:pt idx="13298" formatCode="General">
                        <c:v>30.8817811130317</c:v>
                      </c:pt>
                      <c:pt idx="13299" formatCode="General">
                        <c:v>30.884138679427</c:v>
                      </c:pt>
                      <c:pt idx="13300" formatCode="General">
                        <c:v>30.886495961621701</c:v>
                      </c:pt>
                      <c:pt idx="13301" formatCode="General">
                        <c:v>30.8888529641217</c:v>
                      </c:pt>
                      <c:pt idx="13302" formatCode="General">
                        <c:v>30.891209691362899</c:v>
                      </c:pt>
                      <c:pt idx="13303" formatCode="General">
                        <c:v>30.893566147711699</c:v>
                      </c:pt>
                      <c:pt idx="13304" formatCode="General">
                        <c:v>30.895922337466299</c:v>
                      </c:pt>
                      <c:pt idx="13305" formatCode="General">
                        <c:v>30.8982782648579</c:v>
                      </c:pt>
                      <c:pt idx="13306" formatCode="General">
                        <c:v>30.900633934051399</c:v>
                      </c:pt>
                      <c:pt idx="13307" formatCode="General">
                        <c:v>30.902989349146999</c:v>
                      </c:pt>
                      <c:pt idx="13308" formatCode="General">
                        <c:v>30.905344514180499</c:v>
                      </c:pt>
                      <c:pt idx="13309" formatCode="General">
                        <c:v>30.907699433124701</c:v>
                      </c:pt>
                      <c:pt idx="13310" formatCode="General">
                        <c:v>30.910054109890599</c:v>
                      </c:pt>
                      <c:pt idx="13311" formatCode="General">
                        <c:v>30.912408548327701</c:v>
                      </c:pt>
                      <c:pt idx="13312" formatCode="General">
                        <c:v>30.914762752225599</c:v>
                      </c:pt>
                      <c:pt idx="13313" formatCode="General">
                        <c:v>30.917117208985299</c:v>
                      </c:pt>
                      <c:pt idx="13314" formatCode="General">
                        <c:v>30.919475841237301</c:v>
                      </c:pt>
                      <c:pt idx="13315" formatCode="General">
                        <c:v>30.921839266197999</c:v>
                      </c:pt>
                      <c:pt idx="13316" formatCode="General">
                        <c:v>30.924207408824302</c:v>
                      </c:pt>
                      <c:pt idx="13317" formatCode="General">
                        <c:v>30.926580195291599</c:v>
                      </c:pt>
                      <c:pt idx="13318" formatCode="General">
                        <c:v>30.9289575529715</c:v>
                      </c:pt>
                      <c:pt idx="13319" formatCode="General">
                        <c:v>30.931339410411201</c:v>
                      </c:pt>
                      <c:pt idx="13320" formatCode="General">
                        <c:v>30.933725697311999</c:v>
                      </c:pt>
                      <c:pt idx="13321" formatCode="General">
                        <c:v>30.936116344509099</c:v>
                      </c:pt>
                      <c:pt idx="13322" formatCode="General">
                        <c:v>30.9385112839519</c:v>
                      </c:pt>
                      <c:pt idx="13323" formatCode="General">
                        <c:v>30.940910448684502</c:v>
                      </c:pt>
                      <c:pt idx="13324" formatCode="General">
                        <c:v>30.943313772826102</c:v>
                      </c:pt>
                      <c:pt idx="13325" formatCode="General">
                        <c:v>30.945721191552799</c:v>
                      </c:pt>
                      <c:pt idx="13326" formatCode="General">
                        <c:v>30.948132641079301</c:v>
                      </c:pt>
                      <c:pt idx="13327" formatCode="General">
                        <c:v>30.950548058640699</c:v>
                      </c:pt>
                      <c:pt idx="13328" formatCode="General">
                        <c:v>30.952967382475201</c:v>
                      </c:pt>
                      <c:pt idx="13329" formatCode="General">
                        <c:v>30.955390551806701</c:v>
                      </c:pt>
                      <c:pt idx="13330" formatCode="General">
                        <c:v>30.957817506828199</c:v>
                      </c:pt>
                      <c:pt idx="13331" formatCode="General">
                        <c:v>30.960248188685298</c:v>
                      </c:pt>
                      <c:pt idx="13332" formatCode="General">
                        <c:v>30.9626825394596</c:v>
                      </c:pt>
                      <c:pt idx="13333" formatCode="General">
                        <c:v>30.9651205021535</c:v>
                      </c:pt>
                      <c:pt idx="13334" formatCode="General">
                        <c:v>30.967562020674301</c:v>
                      </c:pt>
                      <c:pt idx="13335" formatCode="General">
                        <c:v>30.970007039818899</c:v>
                      </c:pt>
                      <c:pt idx="13336" formatCode="General">
                        <c:v>30.972455505259099</c:v>
                      </c:pt>
                      <c:pt idx="13337" formatCode="General">
                        <c:v>30.974907363526899</c:v>
                      </c:pt>
                      <c:pt idx="13338" formatCode="General">
                        <c:v>30.9773625619999</c:v>
                      </c:pt>
                      <c:pt idx="13339" formatCode="General">
                        <c:v>30.979821048887601</c:v>
                      </c:pt>
                      <c:pt idx="13340" formatCode="General">
                        <c:v>30.9822827732173</c:v>
                      </c:pt>
                      <c:pt idx="13341" formatCode="General">
                        <c:v>30.9847476848208</c:v>
                      </c:pt>
                      <c:pt idx="13342" formatCode="General">
                        <c:v>30.987215734320699</c:v>
                      </c:pt>
                      <c:pt idx="13343" formatCode="General">
                        <c:v>30.989686873117801</c:v>
                      </c:pt>
                      <c:pt idx="13344" formatCode="General">
                        <c:v>30.992161053377899</c:v>
                      </c:pt>
                      <c:pt idx="13345" formatCode="General">
                        <c:v>30.994638228019401</c:v>
                      </c:pt>
                      <c:pt idx="13346" formatCode="General">
                        <c:v>30.9971183507012</c:v>
                      </c:pt>
                      <c:pt idx="13347" formatCode="General">
                        <c:v>30.999601375809998</c:v>
                      </c:pt>
                      <c:pt idx="13348" formatCode="General">
                        <c:v>31.002087258448899</c:v>
                      </c:pt>
                      <c:pt idx="13349" formatCode="General">
                        <c:v>31.004575954425601</c:v>
                      </c:pt>
                      <c:pt idx="13350" formatCode="General">
                        <c:v>31.007067420240901</c:v>
                      </c:pt>
                      <c:pt idx="13351" formatCode="General">
                        <c:v>31.009561613077199</c:v>
                      </c:pt>
                      <c:pt idx="13352" formatCode="General">
                        <c:v>31.012058490787801</c:v>
                      </c:pt>
                      <c:pt idx="13353" formatCode="General">
                        <c:v>31.014558011885999</c:v>
                      </c:pt>
                      <c:pt idx="13354" formatCode="General">
                        <c:v>31.017060135534098</c:v>
                      </c:pt>
                      <c:pt idx="13355" formatCode="General">
                        <c:v>31.019564821533201</c:v>
                      </c:pt>
                      <c:pt idx="13356" formatCode="General">
                        <c:v>31.022072030312899</c:v>
                      </c:pt>
                      <c:pt idx="13357" formatCode="General">
                        <c:v>31.024581722920999</c:v>
                      </c:pt>
                      <c:pt idx="13358" formatCode="General">
                        <c:v>31.0270938610137</c:v>
                      </c:pt>
                      <c:pt idx="13359" formatCode="General">
                        <c:v>31.029608406845799</c:v>
                      </c:pt>
                      <c:pt idx="13360" formatCode="General">
                        <c:v>31.032125323261099</c:v>
                      </c:pt>
                      <c:pt idx="13361" formatCode="General">
                        <c:v>31.034644573682701</c:v>
                      </c:pt>
                      <c:pt idx="13362" formatCode="General">
                        <c:v>31.037166122104399</c:v>
                      </c:pt>
                      <c:pt idx="13363" formatCode="General">
                        <c:v>31.039689933080702</c:v>
                      </c:pt>
                      <c:pt idx="13364" formatCode="General">
                        <c:v>31.042215971718601</c:v>
                      </c:pt>
                      <c:pt idx="13365" formatCode="General">
                        <c:v>31.044744203668301</c:v>
                      </c:pt>
                      <c:pt idx="13366" formatCode="General">
                        <c:v>31.047274595114899</c:v>
                      </c:pt>
                      <c:pt idx="13367" formatCode="General">
                        <c:v>31.049807112769599</c:v>
                      </c:pt>
                      <c:pt idx="13368" formatCode="General">
                        <c:v>31.052341723861499</c:v>
                      </c:pt>
                      <c:pt idx="13369" formatCode="General">
                        <c:v>31.054878396129201</c:v>
                      </c:pt>
                      <c:pt idx="13370" formatCode="General">
                        <c:v>31.057417097812898</c:v>
                      </c:pt>
                      <c:pt idx="13371" formatCode="General">
                        <c:v>31.0599577976466</c:v>
                      </c:pt>
                      <c:pt idx="13372" formatCode="General">
                        <c:v>31.062500464849599</c:v>
                      </c:pt>
                      <c:pt idx="13373" formatCode="General">
                        <c:v>31.0650372896718</c:v>
                      </c:pt>
                      <c:pt idx="13374" formatCode="General">
                        <c:v>31.067563837663599</c:v>
                      </c:pt>
                      <c:pt idx="13375" formatCode="General">
                        <c:v>31.070080267941801</c:v>
                      </c:pt>
                      <c:pt idx="13376" formatCode="General">
                        <c:v>31.072586737259002</c:v>
                      </c:pt>
                      <c:pt idx="13377" formatCode="General">
                        <c:v>31.075083400041098</c:v>
                      </c:pt>
                      <c:pt idx="13378" formatCode="General">
                        <c:v>31.0775704084244</c:v>
                      </c:pt>
                      <c:pt idx="13379" formatCode="General">
                        <c:v>31.080047912291299</c:v>
                      </c:pt>
                      <c:pt idx="13380" formatCode="General">
                        <c:v>31.0825160593056</c:v>
                      </c:pt>
                      <c:pt idx="13381" formatCode="General">
                        <c:v>31.084974994947</c:v>
                      </c:pt>
                      <c:pt idx="13382" formatCode="General">
                        <c:v>31.087424862544701</c:v>
                      </c:pt>
                      <c:pt idx="13383" formatCode="General">
                        <c:v>31.089865803310399</c:v>
                      </c:pt>
                      <c:pt idx="13384" formatCode="General">
                        <c:v>31.092297956370299</c:v>
                      </c:pt>
                      <c:pt idx="13385" formatCode="General">
                        <c:v>31.0947214587971</c:v>
                      </c:pt>
                      <c:pt idx="13386" formatCode="General">
                        <c:v>31.097136445640601</c:v>
                      </c:pt>
                      <c:pt idx="13387" formatCode="General">
                        <c:v>31.0995430499582</c:v>
                      </c:pt>
                      <c:pt idx="13388" formatCode="General">
                        <c:v>31.101941402844201</c:v>
                      </c:pt>
                      <c:pt idx="13389" formatCode="General">
                        <c:v>31.104331633459701</c:v>
                      </c:pt>
                      <c:pt idx="13390" formatCode="General">
                        <c:v>31.106713869060201</c:v>
                      </c:pt>
                      <c:pt idx="13391" formatCode="General">
                        <c:v>31.109088235024199</c:v>
                      </c:pt>
                      <c:pt idx="13392" formatCode="General">
                        <c:v>31.1114548548803</c:v>
                      </c:pt>
                      <c:pt idx="13393" formatCode="General">
                        <c:v>31.113813850334399</c:v>
                      </c:pt>
                      <c:pt idx="13394" formatCode="General">
                        <c:v>31.116165341295901</c:v>
                      </c:pt>
                      <c:pt idx="13395" formatCode="General">
                        <c:v>31.1185094459039</c:v>
                      </c:pt>
                      <c:pt idx="13396" formatCode="General">
                        <c:v>31.1208462805523</c:v>
                      </c:pt>
                      <c:pt idx="13397" formatCode="General">
                        <c:v>31.123175959915098</c:v>
                      </c:pt>
                      <c:pt idx="13398" formatCode="General">
                        <c:v>31.1254985969709</c:v>
                      </c:pt>
                      <c:pt idx="13399" formatCode="General">
                        <c:v>31.127814303027002</c:v>
                      </c:pt>
                      <c:pt idx="13400" formatCode="General">
                        <c:v>31.1301231877429</c:v>
                      </c:pt>
                      <c:pt idx="13401" formatCode="General">
                        <c:v>31.1324253591544</c:v>
                      </c:pt>
                      <c:pt idx="13402" formatCode="General">
                        <c:v>31.1347209236955</c:v>
                      </c:pt>
                      <c:pt idx="13403" formatCode="General">
                        <c:v>31.137009986221599</c:v>
                      </c:pt>
                      <c:pt idx="13404" formatCode="General">
                        <c:v>31.139292650031599</c:v>
                      </c:pt>
                      <c:pt idx="13405" formatCode="General">
                        <c:v>31.141569016889498</c:v>
                      </c:pt>
                      <c:pt idx="13406" formatCode="General">
                        <c:v>31.143839187046201</c:v>
                      </c:pt>
                      <c:pt idx="13407" formatCode="General">
                        <c:v>31.146103259260201</c:v>
                      </c:pt>
                      <c:pt idx="13408" formatCode="General">
                        <c:v>31.148361330818702</c:v>
                      </c:pt>
                      <c:pt idx="13409" formatCode="General">
                        <c:v>31.150613042159598</c:v>
                      </c:pt>
                      <c:pt idx="13410" formatCode="General">
                        <c:v>31.152863314501602</c:v>
                      </c:pt>
                      <c:pt idx="13411" formatCode="General">
                        <c:v>31.155120418169901</c:v>
                      </c:pt>
                      <c:pt idx="13412" formatCode="General">
                        <c:v>31.157384243425199</c:v>
                      </c:pt>
                      <c:pt idx="13413" formatCode="General">
                        <c:v>31.159654682422001</c:v>
                      </c:pt>
                      <c:pt idx="13414" formatCode="General">
                        <c:v>31.161931629168699</c:v>
                      </c:pt>
                      <c:pt idx="13415" formatCode="General">
                        <c:v>31.164214979490399</c:v>
                      </c:pt>
                      <c:pt idx="13416" formatCode="General">
                        <c:v>31.166504630991302</c:v>
                      </c:pt>
                      <c:pt idx="13417" formatCode="General">
                        <c:v>31.168800483019101</c:v>
                      </c:pt>
                      <c:pt idx="13418" formatCode="General">
                        <c:v>31.171102436629901</c:v>
                      </c:pt>
                      <c:pt idx="13419" formatCode="General">
                        <c:v>31.173410394554502</c:v>
                      </c:pt>
                      <c:pt idx="13420" formatCode="General">
                        <c:v>31.175724261165001</c:v>
                      </c:pt>
                      <c:pt idx="13421" formatCode="General">
                        <c:v>31.178043942443001</c:v>
                      </c:pt>
                      <c:pt idx="13422" formatCode="General">
                        <c:v>31.1803693459483</c:v>
                      </c:pt>
                      <c:pt idx="13423" formatCode="General">
                        <c:v>31.182700380788098</c:v>
                      </c:pt>
                      <c:pt idx="13424" formatCode="General">
                        <c:v>31.1850369575874</c:v>
                      </c:pt>
                      <c:pt idx="13425" formatCode="General">
                        <c:v>31.187378988460601</c:v>
                      </c:pt>
                      <c:pt idx="13426" formatCode="General">
                        <c:v>31.1897263869824</c:v>
                      </c:pt>
                      <c:pt idx="13427" formatCode="General">
                        <c:v>31.192079068161199</c:v>
                      </c:pt>
                      <c:pt idx="13428" formatCode="General">
                        <c:v>31.1944369484116</c:v>
                      </c:pt>
                      <c:pt idx="13429" formatCode="General">
                        <c:v>31.196799945528401</c:v>
                      </c:pt>
                      <c:pt idx="13430" formatCode="General">
                        <c:v>31.199167978661499</c:v>
                      </c:pt>
                      <c:pt idx="13431" formatCode="General">
                        <c:v>31.2015409682902</c:v>
                      </c:pt>
                      <c:pt idx="13432" formatCode="General">
                        <c:v>31.203918836199499</c:v>
                      </c:pt>
                      <c:pt idx="13433" formatCode="General">
                        <c:v>31.206301505456</c:v>
                      </c:pt>
                      <c:pt idx="13434" formatCode="General">
                        <c:v>31.2086889003848</c:v>
                      </c:pt>
                      <c:pt idx="13435" formatCode="General">
                        <c:v>31.211080946546598</c:v>
                      </c:pt>
                      <c:pt idx="13436" formatCode="General">
                        <c:v>31.2134775707157</c:v>
                      </c:pt>
                      <c:pt idx="13437" formatCode="General">
                        <c:v>31.215878700858401</c:v>
                      </c:pt>
                      <c:pt idx="13438" formatCode="General">
                        <c:v>31.2182842661114</c:v>
                      </c:pt>
                      <c:pt idx="13439" formatCode="General">
                        <c:v>31.220694196761499</c:v>
                      </c:pt>
                      <c:pt idx="13440" formatCode="General">
                        <c:v>31.2231084242249</c:v>
                      </c:pt>
                      <c:pt idx="13441" formatCode="General">
                        <c:v>31.225526881027701</c:v>
                      </c:pt>
                      <c:pt idx="13442" formatCode="General">
                        <c:v>31.227949500786099</c:v>
                      </c:pt>
                      <c:pt idx="13443" formatCode="General">
                        <c:v>31.2303762181878</c:v>
                      </c:pt>
                      <c:pt idx="13444" formatCode="General">
                        <c:v>31.232806968972898</c:v>
                      </c:pt>
                      <c:pt idx="13445" formatCode="General">
                        <c:v>31.235241689916201</c:v>
                      </c:pt>
                      <c:pt idx="13446" formatCode="General">
                        <c:v>31.2376803188087</c:v>
                      </c:pt>
                      <c:pt idx="13447" formatCode="General">
                        <c:v>31.240122794440801</c:v>
                      </c:pt>
                      <c:pt idx="13448" formatCode="General">
                        <c:v>31.242569056584401</c:v>
                      </c:pt>
                      <c:pt idx="13449" formatCode="General">
                        <c:v>31.245019045976999</c:v>
                      </c:pt>
                      <c:pt idx="13450" formatCode="General">
                        <c:v>31.2474727043044</c:v>
                      </c:pt>
                      <c:pt idx="13451" formatCode="General">
                        <c:v>31.249929974185001</c:v>
                      </c:pt>
                      <c:pt idx="13452" formatCode="General">
                        <c:v>31.252390799154099</c:v>
                      </c:pt>
                      <c:pt idx="13453" formatCode="General">
                        <c:v>31.254855123648099</c:v>
                      </c:pt>
                      <c:pt idx="13454" formatCode="General">
                        <c:v>31.2573228929894</c:v>
                      </c:pt>
                      <c:pt idx="13455" formatCode="General">
                        <c:v>31.2597940533715</c:v>
                      </c:pt>
                      <c:pt idx="13456" formatCode="General">
                        <c:v>31.262268551844599</c:v>
                      </c:pt>
                      <c:pt idx="13457" formatCode="General">
                        <c:v>31.264746336300899</c:v>
                      </c:pt>
                      <c:pt idx="13458" formatCode="General">
                        <c:v>31.2672273554608</c:v>
                      </c:pt>
                      <c:pt idx="13459" formatCode="General">
                        <c:v>31.269711558859001</c:v>
                      </c:pt>
                      <c:pt idx="13460" formatCode="General">
                        <c:v>31.272198896831</c:v>
                      </c:pt>
                      <c:pt idx="13461" formatCode="General">
                        <c:v>31.2746893204997</c:v>
                      </c:pt>
                      <c:pt idx="13462" formatCode="General">
                        <c:v>31.277182781762701</c:v>
                      </c:pt>
                      <c:pt idx="13463" formatCode="General">
                        <c:v>31.279679233278902</c:v>
                      </c:pt>
                      <c:pt idx="13464" formatCode="General">
                        <c:v>31.282178628456698</c:v>
                      </c:pt>
                      <c:pt idx="13465" formatCode="General">
                        <c:v>31.284680921441101</c:v>
                      </c:pt>
                      <c:pt idx="13466" formatCode="General">
                        <c:v>31.2871860671017</c:v>
                      </c:pt>
                      <c:pt idx="13467" formatCode="General">
                        <c:v>31.2896940210209</c:v>
                      </c:pt>
                      <c:pt idx="13468" formatCode="General">
                        <c:v>31.2922047394825</c:v>
                      </c:pt>
                      <c:pt idx="13469" formatCode="General">
                        <c:v>31.294718179459601</c:v>
                      </c:pt>
                      <c:pt idx="13470" formatCode="General">
                        <c:v>31.297234298604</c:v>
                      </c:pt>
                      <c:pt idx="13471" formatCode="General">
                        <c:v>31.2997530552346</c:v>
                      </c:pt>
                      <c:pt idx="13472" formatCode="General">
                        <c:v>31.302274408327001</c:v>
                      </c:pt>
                      <c:pt idx="13473" formatCode="General">
                        <c:v>31.304797892082998</c:v>
                      </c:pt>
                      <c:pt idx="13474" formatCode="General">
                        <c:v>31.307320019549799</c:v>
                      </c:pt>
                      <c:pt idx="13475" formatCode="General">
                        <c:v>31.309840211375001</c:v>
                      </c:pt>
                      <c:pt idx="13476" formatCode="General">
                        <c:v>31.3123584976912</c:v>
                      </c:pt>
                      <c:pt idx="13477" formatCode="General">
                        <c:v>31.314874908166299</c:v>
                      </c:pt>
                      <c:pt idx="13478" formatCode="General">
                        <c:v>31.3173894720112</c:v>
                      </c:pt>
                      <c:pt idx="13479" formatCode="General">
                        <c:v>31.319902217986101</c:v>
                      </c:pt>
                      <c:pt idx="13480" formatCode="General">
                        <c:v>31.3224131744076</c:v>
                      </c:pt>
                      <c:pt idx="13481" formatCode="General">
                        <c:v>31.3249223691559</c:v>
                      </c:pt>
                      <c:pt idx="13482" formatCode="General">
                        <c:v>31.3274298296806</c:v>
                      </c:pt>
                      <c:pt idx="13483" formatCode="General">
                        <c:v>31.329935583008101</c:v>
                      </c:pt>
                      <c:pt idx="13484" formatCode="General">
                        <c:v>31.332439655747599</c:v>
                      </c:pt>
                      <c:pt idx="13485" formatCode="General">
                        <c:v>31.334942074097398</c:v>
                      </c:pt>
                      <c:pt idx="13486" formatCode="General">
                        <c:v>31.337442863851599</c:v>
                      </c:pt>
                      <c:pt idx="13487" formatCode="General">
                        <c:v>31.339942050405799</c:v>
                      </c:pt>
                      <c:pt idx="13488" formatCode="General">
                        <c:v>31.342439658763698</c:v>
                      </c:pt>
                      <c:pt idx="13489" formatCode="General">
                        <c:v>31.344935713542402</c:v>
                      </c:pt>
                      <c:pt idx="13490" formatCode="General">
                        <c:v>31.347430238979001</c:v>
                      </c:pt>
                      <c:pt idx="13491" formatCode="General">
                        <c:v>31.349923258935899</c:v>
                      </c:pt>
                      <c:pt idx="13492" formatCode="General">
                        <c:v>31.3524147969067</c:v>
                      </c:pt>
                      <c:pt idx="13493" formatCode="General">
                        <c:v>31.3549048760222</c:v>
                      </c:pt>
                      <c:pt idx="13494" formatCode="General">
                        <c:v>31.357395622979102</c:v>
                      </c:pt>
                      <c:pt idx="13495" formatCode="General">
                        <c:v>31.3598900531025</c:v>
                      </c:pt>
                      <c:pt idx="13496" formatCode="General">
                        <c:v>31.362388109033201</c:v>
                      </c:pt>
                      <c:pt idx="13497" formatCode="General">
                        <c:v>31.364889734344501</c:v>
                      </c:pt>
                      <c:pt idx="13498" formatCode="General">
                        <c:v>31.367394873502999</c:v>
                      </c:pt>
                      <c:pt idx="13499" formatCode="General">
                        <c:v>31.369903471854101</c:v>
                      </c:pt>
                      <c:pt idx="13500" formatCode="General">
                        <c:v>31.372415475606601</c:v>
                      </c:pt>
                      <c:pt idx="13501" formatCode="General">
                        <c:v>31.374930831819501</c:v>
                      </c:pt>
                      <c:pt idx="13502" formatCode="General">
                        <c:v>31.377449488387199</c:v>
                      </c:pt>
                      <c:pt idx="13503" formatCode="General">
                        <c:v>31.379971394025802</c:v>
                      </c:pt>
                      <c:pt idx="13504" formatCode="General">
                        <c:v>31.38249649826</c:v>
                      </c:pt>
                      <c:pt idx="13505" formatCode="General">
                        <c:v>31.3850247514095</c:v>
                      </c:pt>
                      <c:pt idx="13506" formatCode="General">
                        <c:v>31.387556104576301</c:v>
                      </c:pt>
                      <c:pt idx="13507" formatCode="General">
                        <c:v>31.390090509631399</c:v>
                      </c:pt>
                      <c:pt idx="13508" formatCode="General">
                        <c:v>31.392627919202699</c:v>
                      </c:pt>
                      <c:pt idx="13509" formatCode="General">
                        <c:v>31.395168286662599</c:v>
                      </c:pt>
                      <c:pt idx="13510" formatCode="General">
                        <c:v>31.397711566115898</c:v>
                      </c:pt>
                      <c:pt idx="13511" formatCode="General">
                        <c:v>31.400257712387599</c:v>
                      </c:pt>
                      <c:pt idx="13512" formatCode="General">
                        <c:v>31.402806681011899</c:v>
                      </c:pt>
                      <c:pt idx="13513" formatCode="General">
                        <c:v>31.405358428220001</c:v>
                      </c:pt>
                      <c:pt idx="13514" formatCode="General">
                        <c:v>31.407912910929301</c:v>
                      </c:pt>
                      <c:pt idx="13515" formatCode="General">
                        <c:v>31.4104700867322</c:v>
                      </c:pt>
                      <c:pt idx="13516" formatCode="General">
                        <c:v>31.413029913885101</c:v>
                      </c:pt>
                      <c:pt idx="13517" formatCode="General">
                        <c:v>31.415592351298098</c:v>
                      </c:pt>
                      <c:pt idx="13518" formatCode="General">
                        <c:v>31.418157358523999</c:v>
                      </c:pt>
                      <c:pt idx="13519" formatCode="General">
                        <c:v>31.4207248957483</c:v>
                      </c:pt>
                      <c:pt idx="13520" formatCode="General">
                        <c:v>31.423294923779</c:v>
                      </c:pt>
                      <c:pt idx="13521" formatCode="General">
                        <c:v>31.425867404036801</c:v>
                      </c:pt>
                      <c:pt idx="13522" formatCode="General">
                        <c:v>31.428442298544802</c:v>
                      </c:pt>
                      <c:pt idx="13523" formatCode="General">
                        <c:v>31.4310195699194</c:v>
                      </c:pt>
                      <c:pt idx="13524" formatCode="General">
                        <c:v>31.433599181360702</c:v>
                      </c:pt>
                      <c:pt idx="13525" formatCode="General">
                        <c:v>31.4361810966431</c:v>
                      </c:pt>
                      <c:pt idx="13526" formatCode="General">
                        <c:v>31.4387652801061</c:v>
                      </c:pt>
                      <c:pt idx="13527" formatCode="General">
                        <c:v>31.441351696645501</c:v>
                      </c:pt>
                      <c:pt idx="13528" formatCode="General">
                        <c:v>31.443940311704299</c:v>
                      </c:pt>
                      <c:pt idx="13529" formatCode="General">
                        <c:v>31.4465310912646</c:v>
                      </c:pt>
                      <c:pt idx="13530" formatCode="General">
                        <c:v>31.449124001838101</c:v>
                      </c:pt>
                      <c:pt idx="13531" formatCode="General">
                        <c:v>31.4517190104585</c:v>
                      </c:pt>
                      <c:pt idx="13532" formatCode="General">
                        <c:v>31.454316084673099</c:v>
                      </c:pt>
                      <c:pt idx="13533" formatCode="General">
                        <c:v>31.4569151925343</c:v>
                      </c:pt>
                      <c:pt idx="13534" formatCode="General">
                        <c:v>31.459516302591801</c:v>
                      </c:pt>
                      <c:pt idx="13535" formatCode="General">
                        <c:v>31.462119383885</c:v>
                      </c:pt>
                      <c:pt idx="13536" formatCode="General">
                        <c:v>31.464724405935002</c:v>
                      </c:pt>
                      <c:pt idx="13537" formatCode="General">
                        <c:v>31.4673313387371</c:v>
                      </c:pt>
                      <c:pt idx="13538" formatCode="General">
                        <c:v>31.469940152753001</c:v>
                      </c:pt>
                      <c:pt idx="13539" formatCode="General">
                        <c:v>31.4725508189041</c:v>
                      </c:pt>
                      <c:pt idx="13540" formatCode="General">
                        <c:v>31.475163308563602</c:v>
                      </c:pt>
                      <c:pt idx="13541" formatCode="General">
                        <c:v>31.477777593549899</c:v>
                      </c:pt>
                      <c:pt idx="13542" formatCode="General">
                        <c:v>31.4803936461192</c:v>
                      </c:pt>
                      <c:pt idx="13543" formatCode="General">
                        <c:v>31.483011438959</c:v>
                      </c:pt>
                      <c:pt idx="13544" formatCode="General">
                        <c:v>31.485630945180802</c:v>
                      </c:pt>
                      <c:pt idx="13545" formatCode="General">
                        <c:v>31.488252138313999</c:v>
                      </c:pt>
                      <c:pt idx="13546" formatCode="General">
                        <c:v>31.490874992299101</c:v>
                      </c:pt>
                      <c:pt idx="13547" formatCode="General">
                        <c:v>31.493499481481201</c:v>
                      </c:pt>
                      <c:pt idx="13548" formatCode="General">
                        <c:v>31.496125580603501</c:v>
                      </c:pt>
                      <c:pt idx="13549" formatCode="General">
                        <c:v>31.498753317252898</c:v>
                      </c:pt>
                      <c:pt idx="13550" formatCode="General">
                        <c:v>31.5013821109976</c:v>
                      </c:pt>
                      <c:pt idx="13551" formatCode="General">
                        <c:v>31.504010995259399</c:v>
                      </c:pt>
                      <c:pt idx="13552" formatCode="General">
                        <c:v>31.506639968688201</c:v>
                      </c:pt>
                      <c:pt idx="13553" formatCode="General">
                        <c:v>31.509269029955298</c:v>
                      </c:pt>
                      <c:pt idx="13554" formatCode="General">
                        <c:v>31.511898177751998</c:v>
                      </c:pt>
                      <c:pt idx="13555" formatCode="General">
                        <c:v>31.5145274107904</c:v>
                      </c:pt>
                      <c:pt idx="13556" formatCode="General">
                        <c:v>31.517156727802099</c:v>
                      </c:pt>
                      <c:pt idx="13557" formatCode="General">
                        <c:v>31.519786127538701</c:v>
                      </c:pt>
                      <c:pt idx="13558" formatCode="General">
                        <c:v>31.5224156087708</c:v>
                      </c:pt>
                      <c:pt idx="13559" formatCode="General">
                        <c:v>31.525045170288202</c:v>
                      </c:pt>
                      <c:pt idx="13560" formatCode="General">
                        <c:v>31.527674810899502</c:v>
                      </c:pt>
                      <c:pt idx="13561" formatCode="General">
                        <c:v>31.530304529431501</c:v>
                      </c:pt>
                      <c:pt idx="13562" formatCode="General">
                        <c:v>31.532934324729499</c:v>
                      </c:pt>
                      <c:pt idx="13563" formatCode="General">
                        <c:v>31.535564195656399</c:v>
                      </c:pt>
                      <c:pt idx="13564" formatCode="General">
                        <c:v>31.538194141092799</c:v>
                      </c:pt>
                      <c:pt idx="13565" formatCode="General">
                        <c:v>31.540824159936601</c:v>
                      </c:pt>
                      <c:pt idx="13566" formatCode="General">
                        <c:v>31.543454251102901</c:v>
                      </c:pt>
                      <c:pt idx="13567" formatCode="General">
                        <c:v>31.5460844135233</c:v>
                      </c:pt>
                      <c:pt idx="13568" formatCode="General">
                        <c:v>31.548714646146198</c:v>
                      </c:pt>
                      <c:pt idx="13569" formatCode="General">
                        <c:v>31.551344947936101</c:v>
                      </c:pt>
                      <c:pt idx="13570" formatCode="General">
                        <c:v>31.5539753178738</c:v>
                      </c:pt>
                      <c:pt idx="13571" formatCode="General">
                        <c:v>31.556605754955601</c:v>
                      </c:pt>
                      <c:pt idx="13572" formatCode="General">
                        <c:v>31.559236258193401</c:v>
                      </c:pt>
                      <c:pt idx="13573" formatCode="General">
                        <c:v>31.561866826614398</c:v>
                      </c:pt>
                      <c:pt idx="13574" formatCode="General">
                        <c:v>31.564497459260899</c:v>
                      </c:pt>
                      <c:pt idx="13575" formatCode="General">
                        <c:v>31.567128155190101</c:v>
                      </c:pt>
                      <c:pt idx="13576" formatCode="General">
                        <c:v>31.569758913473599</c:v>
                      </c:pt>
                      <c:pt idx="13577" formatCode="General">
                        <c:v>31.5723897331975</c:v>
                      </c:pt>
                      <c:pt idx="13578" formatCode="General">
                        <c:v>31.575020613462002</c:v>
                      </c:pt>
                      <c:pt idx="13579" formatCode="General">
                        <c:v>31.577651553381301</c:v>
                      </c:pt>
                      <c:pt idx="13580" formatCode="General">
                        <c:v>31.580282552083101</c:v>
                      </c:pt>
                      <c:pt idx="13581" formatCode="General">
                        <c:v>31.5829136087089</c:v>
                      </c:pt>
                      <c:pt idx="13582" formatCode="General">
                        <c:v>31.585544722413299</c:v>
                      </c:pt>
                      <c:pt idx="13583" formatCode="General">
                        <c:v>31.588175892363999</c:v>
                      </c:pt>
                      <c:pt idx="13584" formatCode="General">
                        <c:v>31.590807117741701</c:v>
                      </c:pt>
                      <c:pt idx="13585" formatCode="General">
                        <c:v>31.593438397739501</c:v>
                      </c:pt>
                      <c:pt idx="13586" formatCode="General">
                        <c:v>31.5960697315634</c:v>
                      </c:pt>
                      <c:pt idx="13587" formatCode="General">
                        <c:v>31.5987011184313</c:v>
                      </c:pt>
                      <c:pt idx="13588" formatCode="General">
                        <c:v>31.6013325575734</c:v>
                      </c:pt>
                      <c:pt idx="13589" formatCode="General">
                        <c:v>31.603964048231799</c:v>
                      </c:pt>
                      <c:pt idx="13590" formatCode="General">
                        <c:v>31.606595589660301</c:v>
                      </c:pt>
                      <c:pt idx="13591" formatCode="General">
                        <c:v>31.6092271811243</c:v>
                      </c:pt>
                      <c:pt idx="13592" formatCode="General">
                        <c:v>31.611858821900501</c:v>
                      </c:pt>
                      <c:pt idx="13593" formatCode="General">
                        <c:v>31.614488224206401</c:v>
                      </c:pt>
                      <c:pt idx="13594" formatCode="General">
                        <c:v>31.6171121329002</c:v>
                      </c:pt>
                      <c:pt idx="13595" formatCode="General">
                        <c:v>31.619730632074798</c:v>
                      </c:pt>
                      <c:pt idx="13596" formatCode="General">
                        <c:v>31.622343804462599</c:v>
                      </c:pt>
                      <c:pt idx="13597" formatCode="General">
                        <c:v>31.624951731542101</c:v>
                      </c:pt>
                      <c:pt idx="13598" formatCode="General">
                        <c:v>31.627554493557302</c:v>
                      </c:pt>
                      <c:pt idx="13599" formatCode="General">
                        <c:v>31.630152169536899</c:v>
                      </c:pt>
                      <c:pt idx="13600" formatCode="General">
                        <c:v>31.6327448373126</c:v>
                      </c:pt>
                      <c:pt idx="13601" formatCode="General">
                        <c:v>31.635332573538001</c:v>
                      </c:pt>
                      <c:pt idx="13602" formatCode="General">
                        <c:v>31.637915453706299</c:v>
                      </c:pt>
                      <c:pt idx="13603" formatCode="General">
                        <c:v>31.640493552168099</c:v>
                      </c:pt>
                      <c:pt idx="13604" formatCode="General">
                        <c:v>31.643066942148899</c:v>
                      </c:pt>
                      <c:pt idx="13605" formatCode="General">
                        <c:v>31.6456356957666</c:v>
                      </c:pt>
                      <c:pt idx="13606" formatCode="General">
                        <c:v>31.648199884047798</c:v>
                      </c:pt>
                      <c:pt idx="13607" formatCode="General">
                        <c:v>31.6507595769448</c:v>
                      </c:pt>
                      <c:pt idx="13608" formatCode="General">
                        <c:v>31.6533148433519</c:v>
                      </c:pt>
                      <c:pt idx="13609" formatCode="General">
                        <c:v>31.655865751121201</c:v>
                      </c:pt>
                      <c:pt idx="13610" formatCode="General">
                        <c:v>31.6584123670788</c:v>
                      </c:pt>
                      <c:pt idx="13611" formatCode="General">
                        <c:v>31.660954757039999</c:v>
                      </c:pt>
                      <c:pt idx="13612" formatCode="General">
                        <c:v>31.663492985824799</c:v>
                      </c:pt>
                      <c:pt idx="13613" formatCode="General">
                        <c:v>31.666027117272801</c:v>
                      </c:pt>
                      <c:pt idx="13614" formatCode="General">
                        <c:v>31.668557214258001</c:v>
                      </c:pt>
                      <c:pt idx="13615" formatCode="General">
                        <c:v>31.671083678678698</c:v>
                      </c:pt>
                      <c:pt idx="13616" formatCode="General">
                        <c:v>31.673609326671698</c:v>
                      </c:pt>
                      <c:pt idx="13617" formatCode="General">
                        <c:v>31.676134650743101</c:v>
                      </c:pt>
                      <c:pt idx="13618" formatCode="General">
                        <c:v>31.678659655895601</c:v>
                      </c:pt>
                      <c:pt idx="13619" formatCode="General">
                        <c:v>31.681184347055598</c:v>
                      </c:pt>
                      <c:pt idx="13620" formatCode="General">
                        <c:v>31.683708729074301</c:v>
                      </c:pt>
                      <c:pt idx="13621" formatCode="General">
                        <c:v>31.686232806728601</c:v>
                      </c:pt>
                      <c:pt idx="13622" formatCode="General">
                        <c:v>31.688756584722899</c:v>
                      </c:pt>
                      <c:pt idx="13623" formatCode="General">
                        <c:v>31.691280067689299</c:v>
                      </c:pt>
                      <c:pt idx="13624" formatCode="General">
                        <c:v>31.6938032601896</c:v>
                      </c:pt>
                      <c:pt idx="13625" formatCode="General">
                        <c:v>31.6963261667156</c:v>
                      </c:pt>
                      <c:pt idx="13626" formatCode="General">
                        <c:v>31.6988487916907</c:v>
                      </c:pt>
                      <c:pt idx="13627" formatCode="General">
                        <c:v>31.701371139470801</c:v>
                      </c:pt>
                      <c:pt idx="13628" formatCode="General">
                        <c:v>31.7038932143452</c:v>
                      </c:pt>
                      <c:pt idx="13629" formatCode="General">
                        <c:v>31.706415020537701</c:v>
                      </c:pt>
                      <c:pt idx="13630" formatCode="General">
                        <c:v>31.708936562207601</c:v>
                      </c:pt>
                      <c:pt idx="13631" formatCode="General">
                        <c:v>31.711457843450699</c:v>
                      </c:pt>
                      <c:pt idx="13632" formatCode="General">
                        <c:v>31.713978868300199</c:v>
                      </c:pt>
                      <c:pt idx="13633" formatCode="General">
                        <c:v>31.7164996407279</c:v>
                      </c:pt>
                      <c:pt idx="13634" formatCode="General">
                        <c:v>31.7190201646447</c:v>
                      </c:pt>
                      <c:pt idx="13635" formatCode="General">
                        <c:v>31.721540443901901</c:v>
                      </c:pt>
                      <c:pt idx="13636" formatCode="General">
                        <c:v>31.7240604822919</c:v>
                      </c:pt>
                      <c:pt idx="13637" formatCode="General">
                        <c:v>31.7265802835492</c:v>
                      </c:pt>
                      <c:pt idx="13638" formatCode="General">
                        <c:v>31.7290998513514</c:v>
                      </c:pt>
                      <c:pt idx="13639" formatCode="General">
                        <c:v>31.731619189319598</c:v>
                      </c:pt>
                      <c:pt idx="13640" formatCode="General">
                        <c:v>31.73413830102</c:v>
                      </c:pt>
                      <c:pt idx="13641" formatCode="General">
                        <c:v>31.736657189964099</c:v>
                      </c:pt>
                      <c:pt idx="13642" formatCode="General">
                        <c:v>31.739175859609599</c:v>
                      </c:pt>
                      <c:pt idx="13643" formatCode="General">
                        <c:v>31.741694313361801</c:v>
                      </c:pt>
                      <c:pt idx="13644" formatCode="General">
                        <c:v>31.744212554573501</c:v>
                      </c:pt>
                      <c:pt idx="13645" formatCode="General">
                        <c:v>31.7467305865467</c:v>
                      </c:pt>
                      <c:pt idx="13646" formatCode="General">
                        <c:v>31.749248412532701</c:v>
                      </c:pt>
                      <c:pt idx="13647" formatCode="General">
                        <c:v>31.751766035733201</c:v>
                      </c:pt>
                      <c:pt idx="13648" formatCode="General">
                        <c:v>31.754283459301</c:v>
                      </c:pt>
                      <c:pt idx="13649" formatCode="General">
                        <c:v>31.7568006863407</c:v>
                      </c:pt>
                      <c:pt idx="13650" formatCode="General">
                        <c:v>31.7593177199095</c:v>
                      </c:pt>
                      <c:pt idx="13651" formatCode="General">
                        <c:v>31.761834563017899</c:v>
                      </c:pt>
                      <c:pt idx="13652" formatCode="General">
                        <c:v>31.764351218630299</c:v>
                      </c:pt>
                      <c:pt idx="13653" formatCode="General">
                        <c:v>31.766867689666</c:v>
                      </c:pt>
                      <c:pt idx="13654" formatCode="General">
                        <c:v>31.7693839789994</c:v>
                      </c:pt>
                      <c:pt idx="13655" formatCode="General">
                        <c:v>31.771900089461301</c:v>
                      </c:pt>
                      <c:pt idx="13656" formatCode="General">
                        <c:v>31.774416023838999</c:v>
                      </c:pt>
                      <c:pt idx="13657" formatCode="General">
                        <c:v>31.776931784877299</c:v>
                      </c:pt>
                      <c:pt idx="13658" formatCode="General">
                        <c:v>31.779447375279201</c:v>
                      </c:pt>
                      <c:pt idx="13659" formatCode="General">
                        <c:v>31.7819627977061</c:v>
                      </c:pt>
                      <c:pt idx="13660" formatCode="General">
                        <c:v>31.784478054778901</c:v>
                      </c:pt>
                      <c:pt idx="13661" formatCode="General">
                        <c:v>31.786993149078398</c:v>
                      </c:pt>
                      <c:pt idx="13662" formatCode="General">
                        <c:v>31.789508083146099</c:v>
                      </c:pt>
                      <c:pt idx="13663" formatCode="General">
                        <c:v>31.792022859484501</c:v>
                      </c:pt>
                      <c:pt idx="13664" formatCode="General">
                        <c:v>31.794537480557899</c:v>
                      </c:pt>
                      <c:pt idx="13665" formatCode="General">
                        <c:v>31.797051948792799</c:v>
                      </c:pt>
                      <c:pt idx="13666" formatCode="General">
                        <c:v>31.7995662665789</c:v>
                      </c:pt>
                      <c:pt idx="13667" formatCode="General">
                        <c:v>31.8020804362692</c:v>
                      </c:pt>
                      <c:pt idx="13668" formatCode="General">
                        <c:v>31.804594460180802</c:v>
                      </c:pt>
                      <c:pt idx="13669" formatCode="General">
                        <c:v>31.8071083405952</c:v>
                      </c:pt>
                      <c:pt idx="13670" formatCode="General">
                        <c:v>31.809622079759301</c:v>
                      </c:pt>
                      <c:pt idx="13671" formatCode="General">
                        <c:v>31.8121353848992</c:v>
                      </c:pt>
                      <c:pt idx="13672" formatCode="General">
                        <c:v>31.8146458675742</c:v>
                      </c:pt>
                      <c:pt idx="13673" formatCode="General">
                        <c:v>31.817153154530299</c:v>
                      </c:pt>
                      <c:pt idx="13674" formatCode="General">
                        <c:v>31.819657294675299</c:v>
                      </c:pt>
                      <c:pt idx="13675" formatCode="General">
                        <c:v>31.8221583361779</c:v>
                      </c:pt>
                      <c:pt idx="13676" formatCode="General">
                        <c:v>31.824656326479399</c:v>
                      </c:pt>
                      <c:pt idx="13677" formatCode="General">
                        <c:v>31.827151312303901</c:v>
                      </c:pt>
                      <c:pt idx="13678" formatCode="General">
                        <c:v>31.829643339669602</c:v>
                      </c:pt>
                      <c:pt idx="13679" formatCode="General">
                        <c:v>31.8321324538989</c:v>
                      </c:pt>
                      <c:pt idx="13680" formatCode="General">
                        <c:v>31.834618699629001</c:v>
                      </c:pt>
                      <c:pt idx="13681" formatCode="General">
                        <c:v>31.837102120822301</c:v>
                      </c:pt>
                      <c:pt idx="13682" formatCode="General">
                        <c:v>31.839582760776199</c:v>
                      </c:pt>
                      <c:pt idx="13683" formatCode="General">
                        <c:v>31.8420606621332</c:v>
                      </c:pt>
                      <c:pt idx="13684" formatCode="General">
                        <c:v>31.844535866890599</c:v>
                      </c:pt>
                      <c:pt idx="13685" formatCode="General">
                        <c:v>31.847008416410301</c:v>
                      </c:pt>
                      <c:pt idx="13686" formatCode="General">
                        <c:v>31.8494783514281</c:v>
                      </c:pt>
                      <c:pt idx="13687" formatCode="General">
                        <c:v>31.851945712063198</c:v>
                      </c:pt>
                      <c:pt idx="13688" formatCode="General">
                        <c:v>31.8544105378271</c:v>
                      </c:pt>
                      <c:pt idx="13689" formatCode="General">
                        <c:v>31.8568728676333</c:v>
                      </c:pt>
                      <c:pt idx="13690" formatCode="General">
                        <c:v>31.859332739805598</c:v>
                      </c:pt>
                      <c:pt idx="13691" formatCode="General">
                        <c:v>31.861790192087099</c:v>
                      </c:pt>
                      <c:pt idx="13692" formatCode="General">
                        <c:v>31.864245261649099</c:v>
                      </c:pt>
                      <c:pt idx="13693" formatCode="General">
                        <c:v>31.8666979850994</c:v>
                      </c:pt>
                      <c:pt idx="13694" formatCode="General">
                        <c:v>31.869152602441002</c:v>
                      </c:pt>
                      <c:pt idx="13695" formatCode="General">
                        <c:v>31.8716115297293</c:v>
                      </c:pt>
                      <c:pt idx="13696" formatCode="General">
                        <c:v>31.874074700557902</c:v>
                      </c:pt>
                      <c:pt idx="13697" formatCode="General">
                        <c:v>31.8765420495657</c:v>
                      </c:pt>
                      <c:pt idx="13698" formatCode="General">
                        <c:v>31.879013512419601</c:v>
                      </c:pt>
                      <c:pt idx="13699" formatCode="General">
                        <c:v>31.8814890257974</c:v>
                      </c:pt>
                      <c:pt idx="13700" formatCode="General">
                        <c:v>31.883968527370602</c:v>
                      </c:pt>
                      <c:pt idx="13701" formatCode="General">
                        <c:v>31.8864519557882</c:v>
                      </c:pt>
                      <c:pt idx="13702" formatCode="General">
                        <c:v>31.888939250660101</c:v>
                      </c:pt>
                      <c:pt idx="13703" formatCode="General">
                        <c:v>31.8914303525418</c:v>
                      </c:pt>
                      <c:pt idx="13704" formatCode="General">
                        <c:v>31.8939252029183</c:v>
                      </c:pt>
                      <c:pt idx="13705" formatCode="General">
                        <c:v>31.896423744188699</c:v>
                      </c:pt>
                      <c:pt idx="13706" formatCode="General">
                        <c:v>31.898925919651901</c:v>
                      </c:pt>
                      <c:pt idx="13707" formatCode="General">
                        <c:v>31.901431673491</c:v>
                      </c:pt>
                      <c:pt idx="13708" formatCode="General">
                        <c:v>31.903940950759502</c:v>
                      </c:pt>
                      <c:pt idx="13709" formatCode="General">
                        <c:v>31.906453697366899</c:v>
                      </c:pt>
                      <c:pt idx="13710" formatCode="General">
                        <c:v>31.908969860064602</c:v>
                      </c:pt>
                      <c:pt idx="13711" formatCode="General">
                        <c:v>31.911489386432599</c:v>
                      </c:pt>
                      <c:pt idx="13712" formatCode="General">
                        <c:v>31.914012224865701</c:v>
                      </c:pt>
                      <c:pt idx="13713" formatCode="General">
                        <c:v>31.916538324560602</c:v>
                      </c:pt>
                      <c:pt idx="13714" formatCode="General">
                        <c:v>31.919067635503001</c:v>
                      </c:pt>
                      <c:pt idx="13715" formatCode="General">
                        <c:v>31.921600108454498</c:v>
                      </c:pt>
                      <c:pt idx="13716" formatCode="General">
                        <c:v>31.924135694940698</c:v>
                      </c:pt>
                      <c:pt idx="13717" formatCode="General">
                        <c:v>31.9266743472385</c:v>
                      </c:pt>
                      <c:pt idx="13718" formatCode="General">
                        <c:v>31.929216018364301</c:v>
                      </c:pt>
                      <c:pt idx="13719" formatCode="General">
                        <c:v>31.9317606620621</c:v>
                      </c:pt>
                      <c:pt idx="13720" formatCode="General">
                        <c:v>31.9343082327917</c:v>
                      </c:pt>
                      <c:pt idx="13721" formatCode="General">
                        <c:v>31.936858685717599</c:v>
                      </c:pt>
                      <c:pt idx="13722" formatCode="General">
                        <c:v>31.939411976697901</c:v>
                      </c:pt>
                      <c:pt idx="13723" formatCode="General">
                        <c:v>31.941968062272601</c:v>
                      </c:pt>
                      <c:pt idx="13724" formatCode="General">
                        <c:v>31.9445268996534</c:v>
                      </c:pt>
                      <c:pt idx="13725" formatCode="General">
                        <c:v>31.947088446713</c:v>
                      </c:pt>
                      <c:pt idx="13726" formatCode="General">
                        <c:v>31.949652661974302</c:v>
                      </c:pt>
                      <c:pt idx="13727" formatCode="General">
                        <c:v>31.9522195046004</c:v>
                      </c:pt>
                      <c:pt idx="13728" formatCode="General">
                        <c:v>31.954788934384499</c:v>
                      </c:pt>
                      <c:pt idx="13729" formatCode="General">
                        <c:v>31.957360911739499</c:v>
                      </c:pt>
                      <c:pt idx="13730" formatCode="General">
                        <c:v>31.959935397689101</c:v>
                      </c:pt>
                      <c:pt idx="13731" formatCode="General">
                        <c:v>31.962512353857299</c:v>
                      </c:pt>
                      <c:pt idx="13732" formatCode="General">
                        <c:v>31.965091742459599</c:v>
                      </c:pt>
                      <c:pt idx="13733" formatCode="General">
                        <c:v>31.9676735262933</c:v>
                      </c:pt>
                      <c:pt idx="13734" formatCode="General">
                        <c:v>31.9702576687286</c:v>
                      </c:pt>
                      <c:pt idx="13735" formatCode="General">
                        <c:v>31.972842194575801</c:v>
                      </c:pt>
                      <c:pt idx="13736" formatCode="General">
                        <c:v>31.9754243090287</c:v>
                      </c:pt>
                      <c:pt idx="13737" formatCode="General">
                        <c:v>31.978004049058701</c:v>
                      </c:pt>
                      <c:pt idx="13738" formatCode="General">
                        <c:v>31.980581451034102</c:v>
                      </c:pt>
                      <c:pt idx="13739" formatCode="General">
                        <c:v>31.983156550769898</c:v>
                      </c:pt>
                      <c:pt idx="13740" formatCode="General">
                        <c:v>31.985729383536398</c:v>
                      </c:pt>
                      <c:pt idx="13741" formatCode="General">
                        <c:v>31.988299984067101</c:v>
                      </c:pt>
                      <c:pt idx="13742" formatCode="General">
                        <c:v>31.9908683865673</c:v>
                      </c:pt>
                      <c:pt idx="13743" formatCode="General">
                        <c:v>31.993434624721701</c:v>
                      </c:pt>
                      <c:pt idx="13744" formatCode="General">
                        <c:v>31.995998731702699</c:v>
                      </c:pt>
                      <c:pt idx="13745" formatCode="General">
                        <c:v>31.998560740177599</c:v>
                      </c:pt>
                      <c:pt idx="13746" formatCode="General">
                        <c:v>32.001120682316902</c:v>
                      </c:pt>
                      <c:pt idx="13747" formatCode="General">
                        <c:v>32.003678589801197</c:v>
                      </c:pt>
                      <c:pt idx="13748" formatCode="General">
                        <c:v>32.006234493829098</c:v>
                      </c:pt>
                      <c:pt idx="13749" formatCode="General">
                        <c:v>32.008788425124301</c:v>
                      </c:pt>
                      <c:pt idx="13750" formatCode="General">
                        <c:v>32.011340413942499</c:v>
                      </c:pt>
                      <c:pt idx="13751" formatCode="General">
                        <c:v>32.013890490079298</c:v>
                      </c:pt>
                      <c:pt idx="13752" formatCode="General">
                        <c:v>32.0164386828761</c:v>
                      </c:pt>
                      <c:pt idx="13753" formatCode="General">
                        <c:v>32.018985021227898</c:v>
                      </c:pt>
                      <c:pt idx="13754" formatCode="General">
                        <c:v>32.021529533589401</c:v>
                      </c:pt>
                      <c:pt idx="13755" formatCode="General">
                        <c:v>32.024072247982097</c:v>
                      </c:pt>
                      <c:pt idx="13756" formatCode="General">
                        <c:v>32.026613192000603</c:v>
                      </c:pt>
                      <c:pt idx="13757" formatCode="General">
                        <c:v>32.0291523928191</c:v>
                      </c:pt>
                      <c:pt idx="13758" formatCode="General">
                        <c:v>32.031689877198097</c:v>
                      </c:pt>
                      <c:pt idx="13759" formatCode="General">
                        <c:v>32.034225671489899</c:v>
                      </c:pt>
                      <c:pt idx="13760" formatCode="General">
                        <c:v>32.036759801645502</c:v>
                      </c:pt>
                      <c:pt idx="13761" formatCode="General">
                        <c:v>32.039292293220498</c:v>
                      </c:pt>
                      <c:pt idx="13762" formatCode="General">
                        <c:v>32.041823171380898</c:v>
                      </c:pt>
                      <c:pt idx="13763" formatCode="General">
                        <c:v>32.044352460908897</c:v>
                      </c:pt>
                      <c:pt idx="13764" formatCode="General">
                        <c:v>32.0468801862093</c:v>
                      </c:pt>
                      <c:pt idx="13765" formatCode="General">
                        <c:v>32.049406371314603</c:v>
                      </c:pt>
                      <c:pt idx="13766" formatCode="General">
                        <c:v>32.051931039890697</c:v>
                      </c:pt>
                      <c:pt idx="13767" formatCode="General">
                        <c:v>32.054454215242799</c:v>
                      </c:pt>
                      <c:pt idx="13768" formatCode="General">
                        <c:v>32.056975920320802</c:v>
                      </c:pt>
                      <c:pt idx="13769" formatCode="General">
                        <c:v>32.0594961777241</c:v>
                      </c:pt>
                      <c:pt idx="13770" formatCode="General">
                        <c:v>32.0620150097078</c:v>
                      </c:pt>
                      <c:pt idx="13771" formatCode="General">
                        <c:v>32.0645324381873</c:v>
                      </c:pt>
                      <c:pt idx="13772" formatCode="General">
                        <c:v>32.067048484743403</c:v>
                      </c:pt>
                      <c:pt idx="13773" formatCode="General">
                        <c:v>32.069563170627802</c:v>
                      </c:pt>
                      <c:pt idx="13774" formatCode="General">
                        <c:v>32.072076516768</c:v>
                      </c:pt>
                      <c:pt idx="13775" formatCode="General">
                        <c:v>32.074588543771597</c:v>
                      </c:pt>
                      <c:pt idx="13776" formatCode="General">
                        <c:v>32.077099271932099</c:v>
                      </c:pt>
                      <c:pt idx="13777" formatCode="General">
                        <c:v>32.079608721232901</c:v>
                      </c:pt>
                      <c:pt idx="13778" formatCode="General">
                        <c:v>32.082116911352301</c:v>
                      </c:pt>
                      <c:pt idx="13779" formatCode="General">
                        <c:v>32.084623861668298</c:v>
                      </c:pt>
                      <c:pt idx="13780" formatCode="General">
                        <c:v>32.087129591262602</c:v>
                      </c:pt>
                      <c:pt idx="13781" formatCode="General">
                        <c:v>32.089634118925801</c:v>
                      </c:pt>
                      <c:pt idx="13782" formatCode="General">
                        <c:v>32.092137463161201</c:v>
                      </c:pt>
                      <c:pt idx="13783" formatCode="General">
                        <c:v>32.094639642189499</c:v>
                      </c:pt>
                      <c:pt idx="13784" formatCode="General">
                        <c:v>32.097140673953099</c:v>
                      </c:pt>
                      <c:pt idx="13785" formatCode="General">
                        <c:v>32.099640576120002</c:v>
                      </c:pt>
                      <c:pt idx="13786" formatCode="General">
                        <c:v>32.102139366088402</c:v>
                      </c:pt>
                      <c:pt idx="13787" formatCode="General">
                        <c:v>32.104637060990399</c:v>
                      </c:pt>
                      <c:pt idx="13788" formatCode="General">
                        <c:v>32.107133677696297</c:v>
                      </c:pt>
                      <c:pt idx="13789" formatCode="General">
                        <c:v>32.109629232818499</c:v>
                      </c:pt>
                      <c:pt idx="13790" formatCode="General">
                        <c:v>32.112123742715397</c:v>
                      </c:pt>
                      <c:pt idx="13791" formatCode="General">
                        <c:v>32.114617223495202</c:v>
                      </c:pt>
                      <c:pt idx="13792" formatCode="General">
                        <c:v>32.117109691019699</c:v>
                      </c:pt>
                      <c:pt idx="13793" formatCode="General">
                        <c:v>32.119601160908303</c:v>
                      </c:pt>
                      <c:pt idx="13794" formatCode="General">
                        <c:v>32.122091648541399</c:v>
                      </c:pt>
                      <c:pt idx="13795" formatCode="General">
                        <c:v>32.124581169063902</c:v>
                      </c:pt>
                      <c:pt idx="13796" formatCode="General">
                        <c:v>32.127069737389199</c:v>
                      </c:pt>
                      <c:pt idx="13797" formatCode="General">
                        <c:v>32.129557368202498</c:v>
                      </c:pt>
                      <c:pt idx="13798" formatCode="General">
                        <c:v>32.132044075964203</c:v>
                      </c:pt>
                      <c:pt idx="13799" formatCode="General">
                        <c:v>32.134529874913298</c:v>
                      </c:pt>
                      <c:pt idx="13800" formatCode="General">
                        <c:v>32.137014779071102</c:v>
                      </c:pt>
                      <c:pt idx="13801" formatCode="General">
                        <c:v>32.139498802244098</c:v>
                      </c:pt>
                      <c:pt idx="13802" formatCode="General">
                        <c:v>32.141981958027301</c:v>
                      </c:pt>
                      <c:pt idx="13803" formatCode="General">
                        <c:v>32.144464259807897</c:v>
                      </c:pt>
                      <c:pt idx="13804" formatCode="General">
                        <c:v>32.146945293884698</c:v>
                      </c:pt>
                      <c:pt idx="13805" formatCode="General">
                        <c:v>32.149424466077498</c:v>
                      </c:pt>
                      <c:pt idx="13806" formatCode="General">
                        <c:v>32.1519018054409</c:v>
                      </c:pt>
                      <c:pt idx="13807" formatCode="General">
                        <c:v>32.154377340570697</c:v>
                      </c:pt>
                      <c:pt idx="13808" formatCode="General">
                        <c:v>32.1568510996211</c:v>
                      </c:pt>
                      <c:pt idx="13809" formatCode="General">
                        <c:v>32.1593231103124</c:v>
                      </c:pt>
                      <c:pt idx="13810" formatCode="General">
                        <c:v>32.161793399936698</c:v>
                      </c:pt>
                      <c:pt idx="13811" formatCode="General">
                        <c:v>32.164261995364797</c:v>
                      </c:pt>
                      <c:pt idx="13812" formatCode="General">
                        <c:v>32.166728923052901</c:v>
                      </c:pt>
                      <c:pt idx="13813" formatCode="General">
                        <c:v>32.1691942090482</c:v>
                      </c:pt>
                      <c:pt idx="13814" formatCode="General">
                        <c:v>32.171657878995802</c:v>
                      </c:pt>
                      <c:pt idx="13815" formatCode="General">
                        <c:v>32.174119958144601</c:v>
                      </c:pt>
                      <c:pt idx="13816" formatCode="General">
                        <c:v>32.176580471353098</c:v>
                      </c:pt>
                      <c:pt idx="13817" formatCode="General">
                        <c:v>32.179039443095803</c:v>
                      </c:pt>
                      <c:pt idx="13818" formatCode="General">
                        <c:v>32.181496897468499</c:v>
                      </c:pt>
                      <c:pt idx="13819" formatCode="General">
                        <c:v>32.1839528581948</c:v>
                      </c:pt>
                      <c:pt idx="13820" formatCode="General">
                        <c:v>32.186407348631001</c:v>
                      </c:pt>
                      <c:pt idx="13821" formatCode="General">
                        <c:v>32.188860391772202</c:v>
                      </c:pt>
                      <c:pt idx="13822" formatCode="General">
                        <c:v>32.191312010257803</c:v>
                      </c:pt>
                      <c:pt idx="13823" formatCode="General">
                        <c:v>32.193762226376698</c:v>
                      </c:pt>
                      <c:pt idx="13824" formatCode="General">
                        <c:v>32.196211062072699</c:v>
                      </c:pt>
                      <c:pt idx="13825" formatCode="General">
                        <c:v>32.198658538949999</c:v>
                      </c:pt>
                      <c:pt idx="13826" formatCode="General">
                        <c:v>32.201104678278099</c:v>
                      </c:pt>
                      <c:pt idx="13827" formatCode="General">
                        <c:v>32.203549500997099</c:v>
                      </c:pt>
                      <c:pt idx="13828" formatCode="General">
                        <c:v>32.205993027722698</c:v>
                      </c:pt>
                      <c:pt idx="13829" formatCode="General">
                        <c:v>32.208435278751097</c:v>
                      </c:pt>
                      <c:pt idx="13830" formatCode="General">
                        <c:v>32.210876274063899</c:v>
                      </c:pt>
                      <c:pt idx="13831" formatCode="General">
                        <c:v>32.213316033333101</c:v>
                      </c:pt>
                      <c:pt idx="13832" formatCode="General">
                        <c:v>32.215754575925502</c:v>
                      </c:pt>
                      <c:pt idx="13833" formatCode="General">
                        <c:v>32.218191920907699</c:v>
                      </c:pt>
                      <c:pt idx="13834" formatCode="General">
                        <c:v>32.2206280870504</c:v>
                      </c:pt>
                      <c:pt idx="13835" formatCode="General">
                        <c:v>32.223063092833101</c:v>
                      </c:pt>
                      <c:pt idx="13836" formatCode="General">
                        <c:v>32.225495353116202</c:v>
                      </c:pt>
                      <c:pt idx="13837" formatCode="General">
                        <c:v>32.227911849855403</c:v>
                      </c:pt>
                      <c:pt idx="13838" formatCode="General">
                        <c:v>32.230310453686101</c:v>
                      </c:pt>
                      <c:pt idx="13839" formatCode="General">
                        <c:v>32.232691326998001</c:v>
                      </c:pt>
                      <c:pt idx="13840" formatCode="General">
                        <c:v>32.2350546295228</c:v>
                      </c:pt>
                      <c:pt idx="13841" formatCode="General">
                        <c:v>32.237400518390203</c:v>
                      </c:pt>
                      <c:pt idx="13842" formatCode="General">
                        <c:v>32.239729148182597</c:v>
                      </c:pt>
                      <c:pt idx="13843" formatCode="General">
                        <c:v>32.242040670987798</c:v>
                      </c:pt>
                      <c:pt idx="13844" formatCode="General">
                        <c:v>32.244335236450702</c:v>
                      </c:pt>
                      <c:pt idx="13845" formatCode="General">
                        <c:v>32.246612991823802</c:v>
                      </c:pt>
                      <c:pt idx="13846" formatCode="General">
                        <c:v>32.248874082016101</c:v>
                      </c:pt>
                      <c:pt idx="13847" formatCode="General">
                        <c:v>32.251118649640802</c:v>
                      </c:pt>
                      <c:pt idx="13848" formatCode="General">
                        <c:v>32.253346835061897</c:v>
                      </c:pt>
                      <c:pt idx="13849" formatCode="General">
                        <c:v>32.255558776439301</c:v>
                      </c:pt>
                      <c:pt idx="13850" formatCode="General">
                        <c:v>32.2577546097735</c:v>
                      </c:pt>
                      <c:pt idx="13851" formatCode="General">
                        <c:v>32.259934468948103</c:v>
                      </c:pt>
                      <c:pt idx="13852" formatCode="General">
                        <c:v>32.262098485772</c:v>
                      </c:pt>
                      <c:pt idx="13853" formatCode="General">
                        <c:v>32.2642467900206</c:v>
                      </c:pt>
                      <c:pt idx="13854" formatCode="General">
                        <c:v>32.266379509475001</c:v>
                      </c:pt>
                      <c:pt idx="13855" formatCode="General">
                        <c:v>32.268496769961899</c:v>
                      </c:pt>
                      <c:pt idx="13856" formatCode="General">
                        <c:v>32.270598695390703</c:v>
                      </c:pt>
                      <c:pt idx="13857" formatCode="General">
                        <c:v>32.272685407791101</c:v>
                      </c:pt>
                      <c:pt idx="13858" formatCode="General">
                        <c:v>32.274757027348798</c:v>
                      </c:pt>
                      <c:pt idx="13859" formatCode="General">
                        <c:v>32.2768136724412</c:v>
                      </c:pt>
                      <c:pt idx="13860" formatCode="General">
                        <c:v>32.278855459671497</c:v>
                      </c:pt>
                      <c:pt idx="13861" formatCode="General">
                        <c:v>32.280882503902099</c:v>
                      </c:pt>
                      <c:pt idx="13862" formatCode="General">
                        <c:v>32.282894918288001</c:v>
                      </c:pt>
                      <c:pt idx="13863" formatCode="General">
                        <c:v>32.284892814308201</c:v>
                      </c:pt>
                      <c:pt idx="13864" formatCode="General">
                        <c:v>32.286876301797101</c:v>
                      </c:pt>
                      <c:pt idx="13865" formatCode="General">
                        <c:v>32.288845488974999</c:v>
                      </c:pt>
                      <c:pt idx="13866" formatCode="General">
                        <c:v>32.290800482477998</c:v>
                      </c:pt>
                      <c:pt idx="13867" formatCode="General">
                        <c:v>32.292741387386798</c:v>
                      </c:pt>
                      <c:pt idx="13868" formatCode="General">
                        <c:v>32.294668307255499</c:v>
                      </c:pt>
                      <c:pt idx="13869" formatCode="General">
                        <c:v>32.296581344138701</c:v>
                      </c:pt>
                      <c:pt idx="13870" formatCode="General">
                        <c:v>32.298480598619399</c:v>
                      </c:pt>
                      <c:pt idx="13871" formatCode="General">
                        <c:v>32.300366169834803</c:v>
                      </c:pt>
                      <c:pt idx="13872" formatCode="General">
                        <c:v>32.3022381555026</c:v>
                      </c:pt>
                      <c:pt idx="13873" formatCode="General">
                        <c:v>32.304096651945898</c:v>
                      </c:pt>
                      <c:pt idx="13874" formatCode="General">
                        <c:v>32.305941754118301</c:v>
                      </c:pt>
                      <c:pt idx="13875" formatCode="General">
                        <c:v>32.307773555627797</c:v>
                      </c:pt>
                      <c:pt idx="13876" formatCode="General">
                        <c:v>32.309592148760402</c:v>
                      </c:pt>
                      <c:pt idx="13877" formatCode="General">
                        <c:v>32.3113976245033</c:v>
                      </c:pt>
                      <c:pt idx="13878" formatCode="General">
                        <c:v>32.313190072567302</c:v>
                      </c:pt>
                      <c:pt idx="13879" formatCode="General">
                        <c:v>32.314969581409102</c:v>
                      </c:pt>
                      <c:pt idx="13880" formatCode="General">
                        <c:v>32.316736238252602</c:v>
                      </c:pt>
                      <c:pt idx="13881" formatCode="General">
                        <c:v>32.318490129110003</c:v>
                      </c:pt>
                      <c:pt idx="13882" formatCode="General">
                        <c:v>32.320231338802898</c:v>
                      </c:pt>
                      <c:pt idx="13883" formatCode="General">
                        <c:v>32.3219599509817</c:v>
                      </c:pt>
                      <c:pt idx="13884" formatCode="General">
                        <c:v>32.323676048146098</c:v>
                      </c:pt>
                      <c:pt idx="13885" formatCode="General">
                        <c:v>32.3253797116637</c:v>
                      </c:pt>
                      <c:pt idx="13886" formatCode="General">
                        <c:v>32.3270710217896</c:v>
                      </c:pt>
                      <c:pt idx="13887" formatCode="General">
                        <c:v>32.328750057684502</c:v>
                      </c:pt>
                      <c:pt idx="13888" formatCode="General">
                        <c:v>32.330416897432698</c:v>
                      </c:pt>
                      <c:pt idx="13889" formatCode="General">
                        <c:v>32.332071618059899</c:v>
                      </c:pt>
                      <c:pt idx="13890" formatCode="General">
                        <c:v>32.333714295550898</c:v>
                      </c:pt>
                      <c:pt idx="13891" formatCode="General">
                        <c:v>32.335345004865999</c:v>
                      </c:pt>
                      <c:pt idx="13892" formatCode="General">
                        <c:v>32.336963819957901</c:v>
                      </c:pt>
                      <c:pt idx="13893" formatCode="General">
                        <c:v>32.338570813787904</c:v>
                      </c:pt>
                      <c:pt idx="13894" formatCode="General">
                        <c:v>32.340166058341801</c:v>
                      </c:pt>
                      <c:pt idx="13895" formatCode="General">
                        <c:v>32.341750416223299</c:v>
                      </c:pt>
                      <c:pt idx="13896" formatCode="General">
                        <c:v>32.343330402746901</c:v>
                      </c:pt>
                      <c:pt idx="13897" formatCode="General">
                        <c:v>32.344907169339699</c:v>
                      </c:pt>
                      <c:pt idx="13898" formatCode="General">
                        <c:v>32.346480735241499</c:v>
                      </c:pt>
                      <c:pt idx="13899" formatCode="General">
                        <c:v>32.348051119538802</c:v>
                      </c:pt>
                      <c:pt idx="13900" formatCode="General">
                        <c:v>32.349618341165701</c:v>
                      </c:pt>
                      <c:pt idx="13901" formatCode="General">
                        <c:v>32.351182418906099</c:v>
                      </c:pt>
                      <c:pt idx="13902" formatCode="General">
                        <c:v>32.352743371394702</c:v>
                      </c:pt>
                      <c:pt idx="13903" formatCode="General">
                        <c:v>32.354301217119101</c:v>
                      </c:pt>
                      <c:pt idx="13904" formatCode="General">
                        <c:v>32.355855974420898</c:v>
                      </c:pt>
                      <c:pt idx="13905" formatCode="General">
                        <c:v>32.357407661497497</c:v>
                      </c:pt>
                      <c:pt idx="13906" formatCode="General">
                        <c:v>32.358956296403399</c:v>
                      </c:pt>
                      <c:pt idx="13907" formatCode="General">
                        <c:v>32.360501897051698</c:v>
                      </c:pt>
                      <c:pt idx="13908" formatCode="General">
                        <c:v>32.362044481215598</c:v>
                      </c:pt>
                      <c:pt idx="13909" formatCode="General">
                        <c:v>32.363584066529803</c:v>
                      </c:pt>
                      <c:pt idx="13910" formatCode="General">
                        <c:v>32.365120670492097</c:v>
                      </c:pt>
                      <c:pt idx="13911" formatCode="General">
                        <c:v>32.366654310464199</c:v>
                      </c:pt>
                      <c:pt idx="13912" formatCode="General">
                        <c:v>32.368185003673901</c:v>
                      </c:pt>
                      <c:pt idx="13913" formatCode="General">
                        <c:v>32.369712767215901</c:v>
                      </c:pt>
                      <c:pt idx="13914" formatCode="General">
                        <c:v>32.3712376180533</c:v>
                      </c:pt>
                      <c:pt idx="13915" formatCode="General">
                        <c:v>32.372759573018897</c:v>
                      </c:pt>
                      <c:pt idx="13916" formatCode="General">
                        <c:v>32.374278648816599</c:v>
                      </c:pt>
                      <c:pt idx="13917" formatCode="General">
                        <c:v>32.375794862022502</c:v>
                      </c:pt>
                      <c:pt idx="13918" formatCode="General">
                        <c:v>32.377308229086502</c:v>
                      </c:pt>
                      <c:pt idx="13919" formatCode="General">
                        <c:v>32.378818766333097</c:v>
                      </c:pt>
                      <c:pt idx="13920" formatCode="General">
                        <c:v>32.380326489962997</c:v>
                      </c:pt>
                      <c:pt idx="13921" formatCode="General">
                        <c:v>32.381831416054503</c:v>
                      </c:pt>
                      <c:pt idx="13922" formatCode="General">
                        <c:v>32.383333560563997</c:v>
                      </c:pt>
                      <c:pt idx="13923" formatCode="General">
                        <c:v>32.3848329393279</c:v>
                      </c:pt>
                      <c:pt idx="13924" formatCode="General">
                        <c:v>32.386329568063502</c:v>
                      </c:pt>
                      <c:pt idx="13925" formatCode="General">
                        <c:v>32.387823462370299</c:v>
                      </c:pt>
                      <c:pt idx="13926" formatCode="General">
                        <c:v>32.389314637730799</c:v>
                      </c:pt>
                      <c:pt idx="13927" formatCode="General">
                        <c:v>32.390803109512099</c:v>
                      </c:pt>
                      <c:pt idx="13928" formatCode="General">
                        <c:v>32.392288892966697</c:v>
                      </c:pt>
                      <c:pt idx="13929" formatCode="General">
                        <c:v>32.393772003233899</c:v>
                      </c:pt>
                      <c:pt idx="13930" formatCode="General">
                        <c:v>32.395252455340596</c:v>
                      </c:pt>
                      <c:pt idx="13931" formatCode="General">
                        <c:v>32.396730264202503</c:v>
                      </c:pt>
                      <c:pt idx="13932" formatCode="General">
                        <c:v>32.398205444625297</c:v>
                      </c:pt>
                      <c:pt idx="13933" formatCode="General">
                        <c:v>32.399678011305603</c:v>
                      </c:pt>
                      <c:pt idx="13934" formatCode="General">
                        <c:v>32.401147978832</c:v>
                      </c:pt>
                      <c:pt idx="13935" formatCode="General">
                        <c:v>32.402615361686102</c:v>
                      </c:pt>
                      <c:pt idx="13936" formatCode="General">
                        <c:v>32.404080174243703</c:v>
                      </c:pt>
                      <c:pt idx="13937" formatCode="General">
                        <c:v>32.405542430775597</c:v>
                      </c:pt>
                      <c:pt idx="13938" formatCode="General">
                        <c:v>32.407002145448502</c:v>
                      </c:pt>
                      <c:pt idx="13939" formatCode="General">
                        <c:v>32.408459332326402</c:v>
                      </c:pt>
                      <c:pt idx="13940" formatCode="General">
                        <c:v>32.409914005371299</c:v>
                      </c:pt>
                      <c:pt idx="13941" formatCode="General">
                        <c:v>32.411366178444098</c:v>
                      </c:pt>
                      <c:pt idx="13942" formatCode="General">
                        <c:v>32.412815865305703</c:v>
                      </c:pt>
                      <c:pt idx="13943" formatCode="General">
                        <c:v>32.414263079617797</c:v>
                      </c:pt>
                      <c:pt idx="13944" formatCode="General">
                        <c:v>32.415707834944101</c:v>
                      </c:pt>
                      <c:pt idx="13945" formatCode="General">
                        <c:v>32.417150144750799</c:v>
                      </c:pt>
                      <c:pt idx="13946" formatCode="General">
                        <c:v>32.418590022407997</c:v>
                      </c:pt>
                      <c:pt idx="13947" formatCode="General">
                        <c:v>32.420027481190203</c:v>
                      </c:pt>
                      <c:pt idx="13948" formatCode="General">
                        <c:v>32.421462534277403</c:v>
                      </c:pt>
                      <c:pt idx="13949" formatCode="General">
                        <c:v>32.422895194755696</c:v>
                      </c:pt>
                      <c:pt idx="13950" formatCode="General">
                        <c:v>32.424325475618701</c:v>
                      </c:pt>
                      <c:pt idx="13951" formatCode="General">
                        <c:v>32.425753389767699</c:v>
                      </c:pt>
                      <c:pt idx="13952" formatCode="General">
                        <c:v>32.4271789500132</c:v>
                      </c:pt>
                      <c:pt idx="13953" formatCode="General">
                        <c:v>32.428602169075198</c:v>
                      </c:pt>
                      <c:pt idx="13954" formatCode="General">
                        <c:v>32.4300230595843</c:v>
                      </c:pt>
                      <c:pt idx="13955" formatCode="General">
                        <c:v>32.431441634082397</c:v>
                      </c:pt>
                      <c:pt idx="13956" formatCode="General">
                        <c:v>32.432857905023702</c:v>
                      </c:pt>
                      <c:pt idx="13957" formatCode="General">
                        <c:v>32.4342718847752</c:v>
                      </c:pt>
                      <c:pt idx="13958" formatCode="General">
                        <c:v>32.435683585617902</c:v>
                      </c:pt>
                      <c:pt idx="13959" formatCode="General">
                        <c:v>32.437093019747103</c:v>
                      </c:pt>
                      <c:pt idx="13960" formatCode="General">
                        <c:v>32.438500199273598</c:v>
                      </c:pt>
                      <c:pt idx="13961" formatCode="General">
                        <c:v>32.439905136223999</c:v>
                      </c:pt>
                      <c:pt idx="13962" formatCode="General">
                        <c:v>32.441307842542102</c:v>
                      </c:pt>
                      <c:pt idx="13963" formatCode="General">
                        <c:v>32.442708330088898</c:v>
                      </c:pt>
                      <c:pt idx="13964" formatCode="General">
                        <c:v>32.444106610644099</c:v>
                      </c:pt>
                      <c:pt idx="13965" formatCode="General">
                        <c:v>32.4455026959062</c:v>
                      </c:pt>
                      <c:pt idx="13966" formatCode="General">
                        <c:v>32.446896597493499</c:v>
                      </c:pt>
                      <c:pt idx="13967" formatCode="General">
                        <c:v>32.448288326944798</c:v>
                      </c:pt>
                      <c:pt idx="13968" formatCode="General">
                        <c:v>32.4496778957201</c:v>
                      </c:pt>
                      <c:pt idx="13969" formatCode="General">
                        <c:v>32.451065315201198</c:v>
                      </c:pt>
                      <c:pt idx="13970" formatCode="General">
                        <c:v>32.452450596692699</c:v>
                      </c:pt>
                      <c:pt idx="13971" formatCode="General">
                        <c:v>32.453833751422302</c:v>
                      </c:pt>
                      <c:pt idx="13972" formatCode="General">
                        <c:v>32.455213783951997</c:v>
                      </c:pt>
                      <c:pt idx="13973" formatCode="General">
                        <c:v>32.456588379040198</c:v>
                      </c:pt>
                      <c:pt idx="13974" formatCode="General">
                        <c:v>32.458001224810403</c:v>
                      </c:pt>
                      <c:pt idx="13975" formatCode="General">
                        <c:v>32.459438942737201</c:v>
                      </c:pt>
                      <c:pt idx="13976" formatCode="General">
                        <c:v>32.460900939836201</c:v>
                      </c:pt>
                      <c:pt idx="13977" formatCode="General">
                        <c:v>32.462386649662598</c:v>
                      </c:pt>
                      <c:pt idx="13978" formatCode="General">
                        <c:v>32.463895530151902</c:v>
                      </c:pt>
                      <c:pt idx="13979" formatCode="General">
                        <c:v>32.465427061710898</c:v>
                      </c:pt>
                      <c:pt idx="13980" formatCode="General">
                        <c:v>32.4669807455194</c:v>
                      </c:pt>
                      <c:pt idx="13981" formatCode="General">
                        <c:v>32.468556102016201</c:v>
                      </c:pt>
                      <c:pt idx="13982" formatCode="General">
                        <c:v>32.470152669543602</c:v>
                      </c:pt>
                      <c:pt idx="13983" formatCode="General">
                        <c:v>32.471770003128498</c:v>
                      </c:pt>
                      <c:pt idx="13984" formatCode="General">
                        <c:v>32.473407673385204</c:v>
                      </c:pt>
                      <c:pt idx="13985" formatCode="General">
                        <c:v>32.475065265522097</c:v>
                      </c:pt>
                      <c:pt idx="13986" formatCode="General">
                        <c:v>32.476742378442403</c:v>
                      </c:pt>
                      <c:pt idx="13987" formatCode="General">
                        <c:v>32.478438623924902</c:v>
                      </c:pt>
                      <c:pt idx="13988" formatCode="General">
                        <c:v>32.480153625878899</c:v>
                      </c:pt>
                      <c:pt idx="13989" formatCode="General">
                        <c:v>32.481887019662203</c:v>
                      </c:pt>
                      <c:pt idx="13990" formatCode="General">
                        <c:v>32.483638451456798</c:v>
                      </c:pt>
                      <c:pt idx="13991" formatCode="General">
                        <c:v>32.485407577695398</c:v>
                      </c:pt>
                      <c:pt idx="13992" formatCode="General">
                        <c:v>32.487194064534897</c:v>
                      </c:pt>
                      <c:pt idx="13993" formatCode="General">
                        <c:v>32.488997587369397</c:v>
                      </c:pt>
                      <c:pt idx="13994" formatCode="General">
                        <c:v>32.490817830381502</c:v>
                      </c:pt>
                      <c:pt idx="13995" formatCode="General">
                        <c:v>32.492654486126703</c:v>
                      </c:pt>
                      <c:pt idx="13996" formatCode="General">
                        <c:v>32.494507255147603</c:v>
                      </c:pt>
                      <c:pt idx="13997" formatCode="General">
                        <c:v>32.496375845616697</c:v>
                      </c:pt>
                      <c:pt idx="13998" formatCode="General">
                        <c:v>32.498259973002398</c:v>
                      </c:pt>
                      <c:pt idx="13999" formatCode="General">
                        <c:v>32.5001593597596</c:v>
                      </c:pt>
                      <c:pt idx="14000" formatCode="General">
                        <c:v>32.502073735039197</c:v>
                      </c:pt>
                      <c:pt idx="14001" formatCode="General">
                        <c:v>32.504002834417498</c:v>
                      </c:pt>
                      <c:pt idx="14002" formatCode="General">
                        <c:v>32.505946399642902</c:v>
                      </c:pt>
                      <c:pt idx="14003" formatCode="General">
                        <c:v>32.507904178397702</c:v>
                      </c:pt>
                      <c:pt idx="14004" formatCode="General">
                        <c:v>32.509875924075203</c:v>
                      </c:pt>
                      <c:pt idx="14005" formatCode="General">
                        <c:v>32.511861458516499</c:v>
                      </c:pt>
                      <c:pt idx="14006" formatCode="General">
                        <c:v>32.513861054611603</c:v>
                      </c:pt>
                      <c:pt idx="14007" formatCode="General">
                        <c:v>32.515874557729497</c:v>
                      </c:pt>
                      <c:pt idx="14008" formatCode="General">
                        <c:v>32.517901728127498</c:v>
                      </c:pt>
                      <c:pt idx="14009" formatCode="General">
                        <c:v>32.519942331256601</c:v>
                      </c:pt>
                      <c:pt idx="14010" formatCode="General">
                        <c:v>32.5219961375848</c:v>
                      </c:pt>
                      <c:pt idx="14011" formatCode="General">
                        <c:v>32.524062922428698</c:v>
                      </c:pt>
                      <c:pt idx="14012" formatCode="General">
                        <c:v>32.526142465795303</c:v>
                      </c:pt>
                      <c:pt idx="14013" formatCode="General">
                        <c:v>32.528234552231297</c:v>
                      </c:pt>
                      <c:pt idx="14014" formatCode="General">
                        <c:v>32.530338970680802</c:v>
                      </c:pt>
                      <c:pt idx="14015" formatCode="General">
                        <c:v>32.532455514349998</c:v>
                      </c:pt>
                      <c:pt idx="14016" formatCode="General">
                        <c:v>32.534583980578397</c:v>
                      </c:pt>
                      <c:pt idx="14017" formatCode="General">
                        <c:v>32.536724170716603</c:v>
                      </c:pt>
                      <c:pt idx="14018" formatCode="General">
                        <c:v>32.538875890010097</c:v>
                      </c:pt>
                      <c:pt idx="14019" formatCode="General">
                        <c:v>32.541038947487799</c:v>
                      </c:pt>
                      <c:pt idx="14020" formatCode="General">
                        <c:v>32.543213155856499</c:v>
                      </c:pt>
                      <c:pt idx="14021" formatCode="General">
                        <c:v>32.545398331399802</c:v>
                      </c:pt>
                      <c:pt idx="14022" formatCode="General">
                        <c:v>32.547594293880898</c:v>
                      </c:pt>
                      <c:pt idx="14023" formatCode="General">
                        <c:v>32.549800866451001</c:v>
                      </c:pt>
                      <c:pt idx="14024" formatCode="General">
                        <c:v>32.552017875559997</c:v>
                      </c:pt>
                      <c:pt idx="14025" formatCode="General">
                        <c:v>32.554245150872099</c:v>
                      </c:pt>
                      <c:pt idx="14026" formatCode="General">
                        <c:v>32.5564825251843</c:v>
                      </c:pt>
                      <c:pt idx="14027" formatCode="General">
                        <c:v>32.558729834348398</c:v>
                      </c:pt>
                      <c:pt idx="14028" formatCode="General">
                        <c:v>32.560986917195898</c:v>
                      </c:pt>
                      <c:pt idx="14029" formatCode="General">
                        <c:v>32.563253615465896</c:v>
                      </c:pt>
                      <c:pt idx="14030" formatCode="General">
                        <c:v>32.565529773736003</c:v>
                      </c:pt>
                      <c:pt idx="14031" formatCode="General">
                        <c:v>32.567815239355198</c:v>
                      </c:pt>
                      <c:pt idx="14032" formatCode="General">
                        <c:v>32.570109862379603</c:v>
                      </c:pt>
                      <c:pt idx="14033" formatCode="General">
                        <c:v>32.572413495510801</c:v>
                      </c:pt>
                      <c:pt idx="14034" formatCode="General">
                        <c:v>32.574725994035397</c:v>
                      </c:pt>
                      <c:pt idx="14035" formatCode="General">
                        <c:v>32.577047215768197</c:v>
                      </c:pt>
                      <c:pt idx="14036" formatCode="General">
                        <c:v>32.579377020995302</c:v>
                      </c:pt>
                      <c:pt idx="14037" formatCode="General">
                        <c:v>32.581715272421299</c:v>
                      </c:pt>
                      <c:pt idx="14038" formatCode="General">
                        <c:v>32.584061835116501</c:v>
                      </c:pt>
                      <c:pt idx="14039" formatCode="General">
                        <c:v>32.586416576466497</c:v>
                      </c:pt>
                      <c:pt idx="14040" formatCode="General">
                        <c:v>32.588779366123902</c:v>
                      </c:pt>
                      <c:pt idx="14041" formatCode="General">
                        <c:v>32.591150075960201</c:v>
                      </c:pt>
                      <c:pt idx="14042" formatCode="General">
                        <c:v>32.593528580020902</c:v>
                      </c:pt>
                      <c:pt idx="14043" formatCode="General">
                        <c:v>32.595914138324098</c:v>
                      </c:pt>
                      <c:pt idx="14044" formatCode="General">
                        <c:v>32.598301637113401</c:v>
                      </c:pt>
                      <c:pt idx="14045" formatCode="General">
                        <c:v>32.600690176352302</c:v>
                      </c:pt>
                      <c:pt idx="14046" formatCode="General">
                        <c:v>32.603079739824899</c:v>
                      </c:pt>
                      <c:pt idx="14047" formatCode="General">
                        <c:v>32.605470311570599</c:v>
                      </c:pt>
                      <c:pt idx="14048" formatCode="General">
                        <c:v>32.607861875880197</c:v>
                      </c:pt>
                      <c:pt idx="14049" formatCode="General">
                        <c:v>32.610254417291699</c:v>
                      </c:pt>
                      <c:pt idx="14050" formatCode="General">
                        <c:v>32.612647920586397</c:v>
                      </c:pt>
                      <c:pt idx="14051" formatCode="General">
                        <c:v>32.615042370785197</c:v>
                      </c:pt>
                      <c:pt idx="14052" formatCode="General">
                        <c:v>32.617437753144401</c:v>
                      </c:pt>
                      <c:pt idx="14053" formatCode="General">
                        <c:v>32.619834053152303</c:v>
                      </c:pt>
                      <c:pt idx="14054" formatCode="General">
                        <c:v>32.622231256525403</c:v>
                      </c:pt>
                      <c:pt idx="14055" formatCode="General">
                        <c:v>32.624629349204596</c:v>
                      </c:pt>
                      <c:pt idx="14056" formatCode="General">
                        <c:v>32.627028317351702</c:v>
                      </c:pt>
                      <c:pt idx="14057" formatCode="General">
                        <c:v>32.629428147346097</c:v>
                      </c:pt>
                      <c:pt idx="14058" formatCode="General">
                        <c:v>32.631828825781099</c:v>
                      </c:pt>
                      <c:pt idx="14059" formatCode="General">
                        <c:v>32.634230339460601</c:v>
                      </c:pt>
                      <c:pt idx="14060" formatCode="General">
                        <c:v>32.636632675395603</c:v>
                      </c:pt>
                      <c:pt idx="14061" formatCode="General">
                        <c:v>32.639035820801098</c:v>
                      </c:pt>
                      <c:pt idx="14062" formatCode="General">
                        <c:v>32.641439763092798</c:v>
                      </c:pt>
                      <c:pt idx="14063" formatCode="General">
                        <c:v>32.643844489883797</c:v>
                      </c:pt>
                      <c:pt idx="14064" formatCode="General">
                        <c:v>32.646249988981701</c:v>
                      </c:pt>
                      <c:pt idx="14065" formatCode="General">
                        <c:v>32.6486562483854</c:v>
                      </c:pt>
                      <c:pt idx="14066" formatCode="General">
                        <c:v>32.651063256281802</c:v>
                      </c:pt>
                      <c:pt idx="14067" formatCode="General">
                        <c:v>32.653471001043201</c:v>
                      </c:pt>
                      <c:pt idx="14068" formatCode="General">
                        <c:v>32.655879471224402</c:v>
                      </c:pt>
                      <c:pt idx="14069" formatCode="General">
                        <c:v>32.658288655559403</c:v>
                      </c:pt>
                      <c:pt idx="14070" formatCode="General">
                        <c:v>32.660698542958897</c:v>
                      </c:pt>
                      <c:pt idx="14071" formatCode="General">
                        <c:v>32.663109122507201</c:v>
                      </c:pt>
                      <c:pt idx="14072" formatCode="General">
                        <c:v>32.665520383459999</c:v>
                      </c:pt>
                      <c:pt idx="14073" formatCode="General">
                        <c:v>32.667932315241103</c:v>
                      </c:pt>
                      <c:pt idx="14074" formatCode="General">
                        <c:v>32.670344907439997</c:v>
                      </c:pt>
                      <c:pt idx="14075" formatCode="General">
                        <c:v>32.672758149809297</c:v>
                      </c:pt>
                      <c:pt idx="14076" formatCode="General">
                        <c:v>32.675172032262097</c:v>
                      </c:pt>
                      <c:pt idx="14077" formatCode="General">
                        <c:v>32.6775865448693</c:v>
                      </c:pt>
                      <c:pt idx="14078" formatCode="General">
                        <c:v>32.680001677857497</c:v>
                      </c:pt>
                      <c:pt idx="14079" formatCode="General">
                        <c:v>32.682417421606097</c:v>
                      </c:pt>
                      <c:pt idx="14080" formatCode="General">
                        <c:v>32.684833766645198</c:v>
                      </c:pt>
                      <c:pt idx="14081" formatCode="General">
                        <c:v>32.687250703653</c:v>
                      </c:pt>
                      <c:pt idx="14082" formatCode="General">
                        <c:v>32.689668223453701</c:v>
                      </c:pt>
                      <c:pt idx="14083" formatCode="General">
                        <c:v>32.692086317014798</c:v>
                      </c:pt>
                      <c:pt idx="14084" formatCode="General">
                        <c:v>32.694504975445497</c:v>
                      </c:pt>
                      <c:pt idx="14085" formatCode="General">
                        <c:v>32.696924189993702</c:v>
                      </c:pt>
                      <c:pt idx="14086" formatCode="General">
                        <c:v>32.699343952044501</c:v>
                      </c:pt>
                      <c:pt idx="14087" formatCode="General">
                        <c:v>32.701764253117503</c:v>
                      </c:pt>
                      <c:pt idx="14088" formatCode="General">
                        <c:v>32.704185084865003</c:v>
                      </c:pt>
                      <c:pt idx="14089" formatCode="General">
                        <c:v>32.706606439069702</c:v>
                      </c:pt>
                      <c:pt idx="14090" formatCode="General">
                        <c:v>32.709028307643003</c:v>
                      </c:pt>
                      <c:pt idx="14091" formatCode="General">
                        <c:v>32.711450682622598</c:v>
                      </c:pt>
                      <c:pt idx="14092" formatCode="General">
                        <c:v>32.713873556170498</c:v>
                      </c:pt>
                      <c:pt idx="14093" formatCode="General">
                        <c:v>32.716296920571502</c:v>
                      </c:pt>
                      <c:pt idx="14094" formatCode="General">
                        <c:v>32.718720768230703</c:v>
                      </c:pt>
                      <c:pt idx="14095" formatCode="General">
                        <c:v>32.721145091672099</c:v>
                      </c:pt>
                      <c:pt idx="14096" formatCode="General">
                        <c:v>32.7235698835362</c:v>
                      </c:pt>
                      <c:pt idx="14097" formatCode="General">
                        <c:v>32.725995107187998</c:v>
                      </c:pt>
                      <c:pt idx="14098" formatCode="General">
                        <c:v>32.728420517344098</c:v>
                      </c:pt>
                      <c:pt idx="14099" formatCode="General">
                        <c:v>32.730846069682201</c:v>
                      </c:pt>
                      <c:pt idx="14100" formatCode="General">
                        <c:v>32.733271762055601</c:v>
                      </c:pt>
                      <c:pt idx="14101" formatCode="General">
                        <c:v>32.735697592350697</c:v>
                      </c:pt>
                      <c:pt idx="14102" formatCode="General">
                        <c:v>32.738123558486897</c:v>
                      </c:pt>
                      <c:pt idx="14103" formatCode="General">
                        <c:v>32.740549658415603</c:v>
                      </c:pt>
                      <c:pt idx="14104" formatCode="General">
                        <c:v>32.74297589012</c:v>
                      </c:pt>
                      <c:pt idx="14105" formatCode="General">
                        <c:v>32.7454022516145</c:v>
                      </c:pt>
                      <c:pt idx="14106" formatCode="General">
                        <c:v>32.747828740944101</c:v>
                      </c:pt>
                      <c:pt idx="14107" formatCode="General">
                        <c:v>32.750255356184297</c:v>
                      </c:pt>
                      <c:pt idx="14108" formatCode="General">
                        <c:v>32.7526820954401</c:v>
                      </c:pt>
                      <c:pt idx="14109" formatCode="General">
                        <c:v>32.755108956846101</c:v>
                      </c:pt>
                      <c:pt idx="14110" formatCode="General">
                        <c:v>32.757535938565503</c:v>
                      </c:pt>
                      <c:pt idx="14111" formatCode="General">
                        <c:v>32.759963038790197</c:v>
                      </c:pt>
                      <c:pt idx="14112" formatCode="General">
                        <c:v>32.762390255739803</c:v>
                      </c:pt>
                      <c:pt idx="14113" formatCode="General">
                        <c:v>32.764817587661703</c:v>
                      </c:pt>
                      <c:pt idx="14114" formatCode="General">
                        <c:v>32.767245032830203</c:v>
                      </c:pt>
                      <c:pt idx="14115" formatCode="General">
                        <c:v>32.769672589546502</c:v>
                      </c:pt>
                      <c:pt idx="14116" formatCode="General">
                        <c:v>32.772100256138003</c:v>
                      </c:pt>
                      <c:pt idx="14117" formatCode="General">
                        <c:v>32.774528030957804</c:v>
                      </c:pt>
                      <c:pt idx="14118" formatCode="General">
                        <c:v>32.7769559123848</c:v>
                      </c:pt>
                      <c:pt idx="14119" formatCode="General">
                        <c:v>32.7793838988228</c:v>
                      </c:pt>
                      <c:pt idx="14120" formatCode="General">
                        <c:v>32.781811988700298</c:v>
                      </c:pt>
                      <c:pt idx="14121" formatCode="General">
                        <c:v>32.7842401804701</c:v>
                      </c:pt>
                      <c:pt idx="14122" formatCode="General">
                        <c:v>32.786668472609101</c:v>
                      </c:pt>
                      <c:pt idx="14123" formatCode="General">
                        <c:v>32.789096863617502</c:v>
                      </c:pt>
                      <c:pt idx="14124" formatCode="General">
                        <c:v>32.791525352018901</c:v>
                      </c:pt>
                      <c:pt idx="14125" formatCode="General">
                        <c:v>32.7939539363596</c:v>
                      </c:pt>
                      <c:pt idx="14126" formatCode="General">
                        <c:v>32.7963826152086</c:v>
                      </c:pt>
                      <c:pt idx="14127" formatCode="General">
                        <c:v>32.798811387156697</c:v>
                      </c:pt>
                      <c:pt idx="14128" formatCode="General">
                        <c:v>32.801240250816903</c:v>
                      </c:pt>
                      <c:pt idx="14129" formatCode="General">
                        <c:v>32.8036692048234</c:v>
                      </c:pt>
                      <c:pt idx="14130" formatCode="General">
                        <c:v>32.8060982478315</c:v>
                      </c:pt>
                      <c:pt idx="14131" formatCode="General">
                        <c:v>32.808527378517503</c:v>
                      </c:pt>
                      <c:pt idx="14132" formatCode="General">
                        <c:v>32.810956595577899</c:v>
                      </c:pt>
                      <c:pt idx="14133" formatCode="General">
                        <c:v>32.813385897729603</c:v>
                      </c:pt>
                      <c:pt idx="14134" formatCode="General">
                        <c:v>32.815815283709298</c:v>
                      </c:pt>
                      <c:pt idx="14135" formatCode="General">
                        <c:v>32.818244752273202</c:v>
                      </c:pt>
                      <c:pt idx="14136" formatCode="General">
                        <c:v>32.820674302196601</c:v>
                      </c:pt>
                      <c:pt idx="14137" formatCode="General">
                        <c:v>32.823103932274002</c:v>
                      </c:pt>
                      <c:pt idx="14138" formatCode="General">
                        <c:v>32.825533641318401</c:v>
                      </c:pt>
                      <c:pt idx="14139" formatCode="General">
                        <c:v>32.827963428161198</c:v>
                      </c:pt>
                      <c:pt idx="14140" formatCode="General">
                        <c:v>32.830393291651902</c:v>
                      </c:pt>
                      <c:pt idx="14141" formatCode="General">
                        <c:v>32.832823230657603</c:v>
                      </c:pt>
                      <c:pt idx="14142" formatCode="General">
                        <c:v>32.835253244063097</c:v>
                      </c:pt>
                      <c:pt idx="14143" formatCode="General">
                        <c:v>32.837683330770602</c:v>
                      </c:pt>
                      <c:pt idx="14144" formatCode="General">
                        <c:v>32.840113489698901</c:v>
                      </c:pt>
                      <c:pt idx="14145" formatCode="General">
                        <c:v>32.842543719783698</c:v>
                      </c:pt>
                      <c:pt idx="14146" formatCode="General">
                        <c:v>32.8449740199773</c:v>
                      </c:pt>
                      <c:pt idx="14147" formatCode="General">
                        <c:v>32.847404389248098</c:v>
                      </c:pt>
                      <c:pt idx="14148" formatCode="General">
                        <c:v>32.849834826580199</c:v>
                      </c:pt>
                      <c:pt idx="14149" formatCode="General">
                        <c:v>32.8522653309738</c:v>
                      </c:pt>
                      <c:pt idx="14150" formatCode="General">
                        <c:v>32.854695901444401</c:v>
                      </c:pt>
                      <c:pt idx="14151" formatCode="General">
                        <c:v>32.857126537022701</c:v>
                      </c:pt>
                      <c:pt idx="14152" formatCode="General">
                        <c:v>32.859557236754398</c:v>
                      </c:pt>
                      <c:pt idx="14153" formatCode="General">
                        <c:v>32.861987999699998</c:v>
                      </c:pt>
                      <c:pt idx="14154" formatCode="General">
                        <c:v>32.864418824934297</c:v>
                      </c:pt>
                      <c:pt idx="14155" formatCode="General">
                        <c:v>32.866849711546799</c:v>
                      </c:pt>
                      <c:pt idx="14156" formatCode="General">
                        <c:v>32.869280658640903</c:v>
                      </c:pt>
                      <c:pt idx="14157" formatCode="General">
                        <c:v>32.871711665333599</c:v>
                      </c:pt>
                      <c:pt idx="14158" formatCode="General">
                        <c:v>32.874142730755999</c:v>
                      </c:pt>
                      <c:pt idx="14159" formatCode="General">
                        <c:v>32.876573854052403</c:v>
                      </c:pt>
                      <c:pt idx="14160" formatCode="General">
                        <c:v>32.879006311668</c:v>
                      </c:pt>
                      <c:pt idx="14161" formatCode="General">
                        <c:v>32.881441917558497</c:v>
                      </c:pt>
                      <c:pt idx="14162" formatCode="General">
                        <c:v>32.883880619173901</c:v>
                      </c:pt>
                      <c:pt idx="14163" formatCode="General">
                        <c:v>32.886322364878801</c:v>
                      </c:pt>
                      <c:pt idx="14164" formatCode="General">
                        <c:v>32.888767103921602</c:v>
                      </c:pt>
                      <c:pt idx="14165" formatCode="General">
                        <c:v>32.891214786418701</c:v>
                      </c:pt>
                      <c:pt idx="14166" formatCode="General">
                        <c:v>32.893665363338798</c:v>
                      </c:pt>
                      <c:pt idx="14167" formatCode="General">
                        <c:v>32.896118786487001</c:v>
                      </c:pt>
                      <c:pt idx="14168" formatCode="General">
                        <c:v>32.898575008490297</c:v>
                      </c:pt>
                      <c:pt idx="14169" formatCode="General">
                        <c:v>32.901033982782501</c:v>
                      </c:pt>
                      <c:pt idx="14170" formatCode="General">
                        <c:v>32.903495663589901</c:v>
                      </c:pt>
                      <c:pt idx="14171" formatCode="General">
                        <c:v>32.905960005917102</c:v>
                      </c:pt>
                      <c:pt idx="14172" formatCode="General">
                        <c:v>32.908426965533003</c:v>
                      </c:pt>
                      <c:pt idx="14173" formatCode="General">
                        <c:v>32.910896498957101</c:v>
                      </c:pt>
                      <c:pt idx="14174" formatCode="General">
                        <c:v>32.913368563446603</c:v>
                      </c:pt>
                      <c:pt idx="14175" formatCode="General">
                        <c:v>32.9158431169827</c:v>
                      </c:pt>
                      <c:pt idx="14176" formatCode="General">
                        <c:v>32.9183201182584</c:v>
                      </c:pt>
                      <c:pt idx="14177" formatCode="General">
                        <c:v>32.920799526665199</c:v>
                      </c:pt>
                      <c:pt idx="14178" formatCode="General">
                        <c:v>32.923281302281602</c:v>
                      </c:pt>
                      <c:pt idx="14179" formatCode="General">
                        <c:v>32.925765405860197</c:v>
                      </c:pt>
                      <c:pt idx="14180" formatCode="General">
                        <c:v>32.928251798816497</c:v>
                      </c:pt>
                      <c:pt idx="14181" formatCode="General">
                        <c:v>32.930740443216798</c:v>
                      </c:pt>
                      <c:pt idx="14182" formatCode="General">
                        <c:v>32.933231301767101</c:v>
                      </c:pt>
                      <c:pt idx="14183" formatCode="General">
                        <c:v>32.935724337801702</c:v>
                      </c:pt>
                      <c:pt idx="14184" formatCode="General">
                        <c:v>32.938219515272301</c:v>
                      </c:pt>
                      <c:pt idx="14185" formatCode="General">
                        <c:v>32.940716798737299</c:v>
                      </c:pt>
                      <c:pt idx="14186" formatCode="General">
                        <c:v>32.943216153351202</c:v>
                      </c:pt>
                      <c:pt idx="14187" formatCode="General">
                        <c:v>32.945717544854098</c:v>
                      </c:pt>
                      <c:pt idx="14188" formatCode="General">
                        <c:v>32.948220939561601</c:v>
                      </c:pt>
                      <c:pt idx="14189" formatCode="General">
                        <c:v>32.950726304355101</c:v>
                      </c:pt>
                      <c:pt idx="14190" formatCode="General">
                        <c:v>32.953233606671397</c:v>
                      </c:pt>
                      <c:pt idx="14191" formatCode="General">
                        <c:v>32.955742814493703</c:v>
                      </c:pt>
                      <c:pt idx="14192" formatCode="General">
                        <c:v>32.958253896341802</c:v>
                      </c:pt>
                      <c:pt idx="14193" formatCode="General">
                        <c:v>32.960766821263</c:v>
                      </c:pt>
                      <c:pt idx="14194" formatCode="General">
                        <c:v>32.9632815588227</c:v>
                      </c:pt>
                      <c:pt idx="14195" formatCode="General">
                        <c:v>32.965798079096203</c:v>
                      </c:pt>
                      <c:pt idx="14196" formatCode="General">
                        <c:v>32.968316352659002</c:v>
                      </c:pt>
                      <c:pt idx="14197" formatCode="General">
                        <c:v>32.970836350578999</c:v>
                      </c:pt>
                      <c:pt idx="14198" formatCode="General">
                        <c:v>32.973358044407398</c:v>
                      </c:pt>
                      <c:pt idx="14199" formatCode="General">
                        <c:v>32.975881406170998</c:v>
                      </c:pt>
                      <c:pt idx="14200" formatCode="General">
                        <c:v>32.978406408363703</c:v>
                      </c:pt>
                      <c:pt idx="14201" formatCode="General">
                        <c:v>32.980933023938498</c:v>
                      </c:pt>
                      <c:pt idx="14202" formatCode="General">
                        <c:v>32.983461226300001</c:v>
                      </c:pt>
                      <c:pt idx="14203" formatCode="General">
                        <c:v>32.985990989296099</c:v>
                      </c:pt>
                      <c:pt idx="14204" formatCode="General">
                        <c:v>32.988522287211097</c:v>
                      </c:pt>
                      <c:pt idx="14205" formatCode="General">
                        <c:v>32.991055094757797</c:v>
                      </c:pt>
                      <c:pt idx="14206" formatCode="General">
                        <c:v>32.993589387070301</c:v>
                      </c:pt>
                      <c:pt idx="14207" formatCode="General">
                        <c:v>32.9961251396969</c:v>
                      </c:pt>
                      <c:pt idx="14208" formatCode="General">
                        <c:v>32.998662328593198</c:v>
                      </c:pt>
                      <c:pt idx="14209" formatCode="General">
                        <c:v>33.001200930114798</c:v>
                      </c:pt>
                      <c:pt idx="14210" formatCode="General">
                        <c:v>33.003740921010703</c:v>
                      </c:pt>
                      <c:pt idx="14211" formatCode="General">
                        <c:v>33.006282278416997</c:v>
                      </c:pt>
                      <c:pt idx="14212" formatCode="General">
                        <c:v>33.008824979849699</c:v>
                      </c:pt>
                      <c:pt idx="14213" formatCode="General">
                        <c:v>33.011369003198602</c:v>
                      </c:pt>
                      <c:pt idx="14214" formatCode="General">
                        <c:v>33.013914326721</c:v>
                      </c:pt>
                      <c:pt idx="14215" formatCode="General">
                        <c:v>33.016460929035397</c:v>
                      </c:pt>
                      <c:pt idx="14216" formatCode="General">
                        <c:v>33.019008789115396</c:v>
                      </c:pt>
                      <c:pt idx="14217" formatCode="General">
                        <c:v>33.021557886283802</c:v>
                      </c:pt>
                      <c:pt idx="14218" formatCode="General">
                        <c:v>33.024108200206697</c:v>
                      </c:pt>
                      <c:pt idx="14219" formatCode="General">
                        <c:v>33.026659710887301</c:v>
                      </c:pt>
                      <c:pt idx="14220" formatCode="General">
                        <c:v>33.029212398661002</c:v>
                      </c:pt>
                      <c:pt idx="14221" formatCode="General">
                        <c:v>33.0317662441891</c:v>
                      </c:pt>
                      <c:pt idx="14222" formatCode="General">
                        <c:v>33.034321228453699</c:v>
                      </c:pt>
                      <c:pt idx="14223" formatCode="General">
                        <c:v>33.036877332751999</c:v>
                      </c:pt>
                      <c:pt idx="14224" formatCode="General">
                        <c:v>33.039434538691403</c:v>
                      </c:pt>
                      <c:pt idx="14225" formatCode="General">
                        <c:v>33.041992828183901</c:v>
                      </c:pt>
                      <c:pt idx="14226" formatCode="General">
                        <c:v>33.044552183441397</c:v>
                      </c:pt>
                      <c:pt idx="14227" formatCode="General">
                        <c:v>33.047112586970101</c:v>
                      </c:pt>
                      <c:pt idx="14228" formatCode="General">
                        <c:v>33.049674021566098</c:v>
                      </c:pt>
                      <c:pt idx="14229" formatCode="General">
                        <c:v>33.052236470310298</c:v>
                      </c:pt>
                      <c:pt idx="14230" formatCode="General">
                        <c:v>33.054799916563603</c:v>
                      </c:pt>
                      <c:pt idx="14231" formatCode="General">
                        <c:v>33.057364343962199</c:v>
                      </c:pt>
                      <c:pt idx="14232" formatCode="General">
                        <c:v>33.059929736413203</c:v>
                      </c:pt>
                      <c:pt idx="14233" formatCode="General">
                        <c:v>33.062496078089701</c:v>
                      </c:pt>
                      <c:pt idx="14234" formatCode="General">
                        <c:v>33.065063353426801</c:v>
                      </c:pt>
                      <c:pt idx="14235" formatCode="General">
                        <c:v>33.067631547116697</c:v>
                      </c:pt>
                      <c:pt idx="14236" formatCode="General">
                        <c:v>33.070200644105</c:v>
                      </c:pt>
                      <c:pt idx="14237" formatCode="General">
                        <c:v>33.072770629585797</c:v>
                      </c:pt>
                      <c:pt idx="14238" formatCode="General">
                        <c:v>33.075341488998198</c:v>
                      </c:pt>
                      <c:pt idx="14239" formatCode="General">
                        <c:v>33.077913208021798</c:v>
                      </c:pt>
                      <c:pt idx="14240" formatCode="General">
                        <c:v>33.080485772572601</c:v>
                      </c:pt>
                      <c:pt idx="14241" formatCode="General">
                        <c:v>33.083059168799601</c:v>
                      </c:pt>
                      <c:pt idx="14242" formatCode="General">
                        <c:v>33.085633383080101</c:v>
                      </c:pt>
                      <c:pt idx="14243" formatCode="General">
                        <c:v>33.088208402016903</c:v>
                      </c:pt>
                      <c:pt idx="14244" formatCode="General">
                        <c:v>33.090784212433597</c:v>
                      </c:pt>
                      <c:pt idx="14245" formatCode="General">
                        <c:v>33.093360801371297</c:v>
                      </c:pt>
                      <c:pt idx="14246" formatCode="General">
                        <c:v>33.095938156085303</c:v>
                      </c:pt>
                      <c:pt idx="14247" formatCode="General">
                        <c:v>33.098516264041002</c:v>
                      </c:pt>
                      <c:pt idx="14248" formatCode="General">
                        <c:v>33.1010951129105</c:v>
                      </c:pt>
                      <c:pt idx="14249" formatCode="General">
                        <c:v>33.103674690569697</c:v>
                      </c:pt>
                      <c:pt idx="14250" formatCode="General">
                        <c:v>33.106254985094203</c:v>
                      </c:pt>
                      <c:pt idx="14251" formatCode="General">
                        <c:v>33.108835984756197</c:v>
                      </c:pt>
                      <c:pt idx="14252" formatCode="General">
                        <c:v>33.111417678021702</c:v>
                      </c:pt>
                      <c:pt idx="14253" formatCode="General">
                        <c:v>33.114000053546398</c:v>
                      </c:pt>
                      <c:pt idx="14254" formatCode="General">
                        <c:v>33.116583100173401</c:v>
                      </c:pt>
                      <c:pt idx="14255" formatCode="General">
                        <c:v>33.119166806929599</c:v>
                      </c:pt>
                      <c:pt idx="14256" formatCode="General">
                        <c:v>33.1217511630228</c:v>
                      </c:pt>
                      <c:pt idx="14257" formatCode="General">
                        <c:v>33.124336157838698</c:v>
                      </c:pt>
                      <c:pt idx="14258" formatCode="General">
                        <c:v>33.126921780937799</c:v>
                      </c:pt>
                      <c:pt idx="14259" formatCode="General">
                        <c:v>33.129508022052697</c:v>
                      </c:pt>
                      <c:pt idx="14260" formatCode="General">
                        <c:v>33.132094871085201</c:v>
                      </c:pt>
                      <c:pt idx="14261" formatCode="General">
                        <c:v>33.134682318103302</c:v>
                      </c:pt>
                      <c:pt idx="14262" formatCode="General">
                        <c:v>33.137270353338899</c:v>
                      </c:pt>
                      <c:pt idx="14263" formatCode="General">
                        <c:v>33.139858967184502</c:v>
                      </c:pt>
                      <c:pt idx="14264" formatCode="General">
                        <c:v>33.142448150191001</c:v>
                      </c:pt>
                      <c:pt idx="14265" formatCode="General">
                        <c:v>33.145037893064703</c:v>
                      </c:pt>
                      <c:pt idx="14266" formatCode="General">
                        <c:v>33.147628186665202</c:v>
                      </c:pt>
                      <c:pt idx="14267" formatCode="General">
                        <c:v>33.150219022002403</c:v>
                      </c:pt>
                      <c:pt idx="14268" formatCode="General">
                        <c:v>33.152810390234201</c:v>
                      </c:pt>
                      <c:pt idx="14269" formatCode="General">
                        <c:v>33.155402282664099</c:v>
                      </c:pt>
                      <c:pt idx="14270" formatCode="General">
                        <c:v>33.157994690738697</c:v>
                      </c:pt>
                      <c:pt idx="14271" formatCode="General">
                        <c:v>33.160587606045503</c:v>
                      </c:pt>
                      <c:pt idx="14272" formatCode="General">
                        <c:v>33.163178534260602</c:v>
                      </c:pt>
                      <c:pt idx="14273" formatCode="General">
                        <c:v>33.165766061176797</c:v>
                      </c:pt>
                      <c:pt idx="14274" formatCode="General">
                        <c:v>33.168350240930302</c:v>
                      </c:pt>
                      <c:pt idx="14275" formatCode="General">
                        <c:v>33.170931126807702</c:v>
                      </c:pt>
                      <c:pt idx="14276" formatCode="General">
                        <c:v>33.173508771258902</c:v>
                      </c:pt>
                      <c:pt idx="14277" formatCode="General">
                        <c:v>33.176083225910297</c:v>
                      </c:pt>
                      <c:pt idx="14278" formatCode="General">
                        <c:v>33.1786545415777</c:v>
                      </c:pt>
                      <c:pt idx="14279" formatCode="General">
                        <c:v>33.181222768278502</c:v>
                      </c:pt>
                      <c:pt idx="14280" formatCode="General">
                        <c:v>33.183787955244199</c:v>
                      </c:pt>
                      <c:pt idx="14281" formatCode="General">
                        <c:v>33.186350150932803</c:v>
                      </c:pt>
                      <c:pt idx="14282" formatCode="General">
                        <c:v>33.188909403040597</c:v>
                      </c:pt>
                      <c:pt idx="14283" formatCode="General">
                        <c:v>33.1914657585138</c:v>
                      </c:pt>
                      <c:pt idx="14284" formatCode="General">
                        <c:v>33.194019263560698</c:v>
                      </c:pt>
                      <c:pt idx="14285" formatCode="General">
                        <c:v>33.196569963662597</c:v>
                      </c:pt>
                      <c:pt idx="14286" formatCode="General">
                        <c:v>33.199117903585297</c:v>
                      </c:pt>
                      <c:pt idx="14287" formatCode="General">
                        <c:v>33.201663127389899</c:v>
                      </c:pt>
                      <c:pt idx="14288" formatCode="General">
                        <c:v>33.204205678444403</c:v>
                      </c:pt>
                      <c:pt idx="14289" formatCode="General">
                        <c:v>33.206745599433702</c:v>
                      </c:pt>
                      <c:pt idx="14290" formatCode="General">
                        <c:v>33.2092829323704</c:v>
                      </c:pt>
                      <c:pt idx="14291" formatCode="General">
                        <c:v>33.211817718605602</c:v>
                      </c:pt>
                      <c:pt idx="14292" formatCode="General">
                        <c:v>33.2143499988385</c:v>
                      </c:pt>
                      <c:pt idx="14293" formatCode="General">
                        <c:v>33.2168798131271</c:v>
                      </c:pt>
                      <c:pt idx="14294" formatCode="General">
                        <c:v>33.219407200897798</c:v>
                      </c:pt>
                      <c:pt idx="14295" formatCode="General">
                        <c:v>33.221932200955301</c:v>
                      </c:pt>
                      <c:pt idx="14296" formatCode="General">
                        <c:v>33.224454851492098</c:v>
                      </c:pt>
                      <c:pt idx="14297" formatCode="General">
                        <c:v>33.226975190098202</c:v>
                      </c:pt>
                      <c:pt idx="14298" formatCode="General">
                        <c:v>33.2294932537704</c:v>
                      </c:pt>
                      <c:pt idx="14299" formatCode="General">
                        <c:v>33.2320090789215</c:v>
                      </c:pt>
                      <c:pt idx="14300" formatCode="General">
                        <c:v>33.234522701389103</c:v>
                      </c:pt>
                      <c:pt idx="14301" formatCode="General">
                        <c:v>33.237034156444999</c:v>
                      </c:pt>
                      <c:pt idx="14302" formatCode="General">
                        <c:v>33.239543478803498</c:v>
                      </c:pt>
                      <c:pt idx="14303" formatCode="General">
                        <c:v>33.2420507026305</c:v>
                      </c:pt>
                      <c:pt idx="14304" formatCode="General">
                        <c:v>33.244555861551603</c:v>
                      </c:pt>
                      <c:pt idx="14305" formatCode="General">
                        <c:v>33.247058988660903</c:v>
                      </c:pt>
                      <c:pt idx="14306" formatCode="General">
                        <c:v>33.249560116528897</c:v>
                      </c:pt>
                      <c:pt idx="14307" formatCode="General">
                        <c:v>33.252059277210897</c:v>
                      </c:pt>
                      <c:pt idx="14308" formatCode="General">
                        <c:v>33.254556502254701</c:v>
                      </c:pt>
                      <c:pt idx="14309" formatCode="General">
                        <c:v>33.257051822709101</c:v>
                      </c:pt>
                      <c:pt idx="14310" formatCode="General">
                        <c:v>33.259545269130797</c:v>
                      </c:pt>
                      <c:pt idx="14311" formatCode="General">
                        <c:v>33.262036871592798</c:v>
                      </c:pt>
                      <c:pt idx="14312" formatCode="General">
                        <c:v>33.264526659691597</c:v>
                      </c:pt>
                      <c:pt idx="14313" formatCode="General">
                        <c:v>33.267014662554601</c:v>
                      </c:pt>
                      <c:pt idx="14314" formatCode="General">
                        <c:v>33.269500908847697</c:v>
                      </c:pt>
                      <c:pt idx="14315" formatCode="General">
                        <c:v>33.271985426781796</c:v>
                      </c:pt>
                      <c:pt idx="14316" formatCode="General">
                        <c:v>33.274468244120897</c:v>
                      </c:pt>
                      <c:pt idx="14317" formatCode="General">
                        <c:v>33.2769493881882</c:v>
                      </c:pt>
                      <c:pt idx="14318" formatCode="General">
                        <c:v>33.279428885873401</c:v>
                      </c:pt>
                      <c:pt idx="14319" formatCode="General">
                        <c:v>33.281906763639398</c:v>
                      </c:pt>
                      <c:pt idx="14320" formatCode="General">
                        <c:v>33.284383047528699</c:v>
                      </c:pt>
                      <c:pt idx="14321" formatCode="General">
                        <c:v>33.286857763170602</c:v>
                      </c:pt>
                      <c:pt idx="14322" formatCode="General">
                        <c:v>33.289331348706398</c:v>
                      </c:pt>
                      <c:pt idx="14323" formatCode="General">
                        <c:v>33.291807174413002</c:v>
                      </c:pt>
                      <c:pt idx="14324" formatCode="General">
                        <c:v>33.294285787863103</c:v>
                      </c:pt>
                      <c:pt idx="14325" formatCode="General">
                        <c:v>33.296767145247102</c:v>
                      </c:pt>
                      <c:pt idx="14326" formatCode="General">
                        <c:v>33.299251203454702</c:v>
                      </c:pt>
                      <c:pt idx="14327" formatCode="General">
                        <c:v>33.301737920063601</c:v>
                      </c:pt>
                      <c:pt idx="14328" formatCode="General">
                        <c:v>33.304227253327802</c:v>
                      </c:pt>
                      <c:pt idx="14329" formatCode="General">
                        <c:v>33.306719162166701</c:v>
                      </c:pt>
                      <c:pt idx="14330" formatCode="General">
                        <c:v>33.309213606153797</c:v>
                      </c:pt>
                      <c:pt idx="14331" formatCode="General">
                        <c:v>33.311710545506102</c:v>
                      </c:pt>
                      <c:pt idx="14332" formatCode="General">
                        <c:v>33.314209941073798</c:v>
                      </c:pt>
                      <c:pt idx="14333" formatCode="General">
                        <c:v>33.316711754329198</c:v>
                      </c:pt>
                      <c:pt idx="14334" formatCode="General">
                        <c:v>33.319215947357101</c:v>
                      </c:pt>
                      <c:pt idx="14335" formatCode="General">
                        <c:v>33.3217224828445</c:v>
                      </c:pt>
                      <c:pt idx="14336" formatCode="General">
                        <c:v>33.324231324070901</c:v>
                      </c:pt>
                      <c:pt idx="14337" formatCode="General">
                        <c:v>33.3267424348983</c:v>
                      </c:pt>
                      <c:pt idx="14338" formatCode="General">
                        <c:v>33.329255779762001</c:v>
                      </c:pt>
                      <c:pt idx="14339" formatCode="General">
                        <c:v>33.3317713236613</c:v>
                      </c:pt>
                      <c:pt idx="14340" formatCode="General">
                        <c:v>33.334289032149798</c:v>
                      </c:pt>
                      <c:pt idx="14341" formatCode="General">
                        <c:v>33.3368088713272</c:v>
                      </c:pt>
                      <c:pt idx="14342" formatCode="General">
                        <c:v>33.339330807829597</c:v>
                      </c:pt>
                      <c:pt idx="14343" formatCode="General">
                        <c:v>33.341854808821402</c:v>
                      </c:pt>
                      <c:pt idx="14344" formatCode="General">
                        <c:v>33.3443808419864</c:v>
                      </c:pt>
                      <c:pt idx="14345" formatCode="General">
                        <c:v>33.346908875519603</c:v>
                      </c:pt>
                      <c:pt idx="14346" formatCode="General">
                        <c:v>33.349438878118697</c:v>
                      </c:pt>
                      <c:pt idx="14347" formatCode="General">
                        <c:v>33.351970818976298</c:v>
                      </c:pt>
                      <c:pt idx="14348" formatCode="General">
                        <c:v>33.354504667771501</c:v>
                      </c:pt>
                      <c:pt idx="14349" formatCode="General">
                        <c:v>33.357040394662299</c:v>
                      </c:pt>
                      <c:pt idx="14350" formatCode="General">
                        <c:v>33.359577970278004</c:v>
                      </c:pt>
                      <c:pt idx="14351" formatCode="General">
                        <c:v>33.362117365711299</c:v>
                      </c:pt>
                      <c:pt idx="14352" formatCode="General">
                        <c:v>33.364658552511003</c:v>
                      </c:pt>
                      <c:pt idx="14353" formatCode="General">
                        <c:v>33.3672009444089</c:v>
                      </c:pt>
                      <c:pt idx="14354" formatCode="General">
                        <c:v>33.369739990234201</c:v>
                      </c:pt>
                      <c:pt idx="14355" formatCode="General">
                        <c:v>33.372274954108804</c:v>
                      </c:pt>
                      <c:pt idx="14356" formatCode="General">
                        <c:v>33.374805899603203</c:v>
                      </c:pt>
                      <c:pt idx="14357" formatCode="General">
                        <c:v>33.377332889314097</c:v>
                      </c:pt>
                      <c:pt idx="14358" formatCode="General">
                        <c:v>33.379855984879903</c:v>
                      </c:pt>
                      <c:pt idx="14359" formatCode="General">
                        <c:v>33.382375246994698</c:v>
                      </c:pt>
                      <c:pt idx="14360" formatCode="General">
                        <c:v>33.384890735422601</c:v>
                      </c:pt>
                      <c:pt idx="14361" formatCode="General">
                        <c:v>33.387402509012098</c:v>
                      </c:pt>
                      <c:pt idx="14362" formatCode="General">
                        <c:v>33.389910625709902</c:v>
                      </c:pt>
                      <c:pt idx="14363" formatCode="General">
                        <c:v>33.392415142574102</c:v>
                      </c:pt>
                      <c:pt idx="14364" formatCode="General">
                        <c:v>33.394916115788199</c:v>
                      </c:pt>
                      <c:pt idx="14365" formatCode="General">
                        <c:v>33.397413600674</c:v>
                      </c:pt>
                      <c:pt idx="14366" formatCode="General">
                        <c:v>33.399907651704801</c:v>
                      </c:pt>
                      <c:pt idx="14367" formatCode="General">
                        <c:v>33.402398322517897</c:v>
                      </c:pt>
                      <c:pt idx="14368" formatCode="General">
                        <c:v>33.404885665927701</c:v>
                      </c:pt>
                      <c:pt idx="14369" formatCode="General">
                        <c:v>33.407369733937699</c:v>
                      </c:pt>
                      <c:pt idx="14370" formatCode="General">
                        <c:v>33.409850577752898</c:v>
                      </c:pt>
                      <c:pt idx="14371" formatCode="General">
                        <c:v>33.412328247791898</c:v>
                      </c:pt>
                      <c:pt idx="14372" formatCode="General">
                        <c:v>33.414802793698598</c:v>
                      </c:pt>
                      <c:pt idx="14373" formatCode="General">
                        <c:v>33.417274264354099</c:v>
                      </c:pt>
                      <c:pt idx="14374" formatCode="General">
                        <c:v>33.419742707887998</c:v>
                      </c:pt>
                      <c:pt idx="14375" formatCode="General">
                        <c:v>33.422208171689903</c:v>
                      </c:pt>
                      <c:pt idx="14376" formatCode="General">
                        <c:v>33.4246707024204</c:v>
                      </c:pt>
                      <c:pt idx="14377" formatCode="General">
                        <c:v>33.427130346022302</c:v>
                      </c:pt>
                      <c:pt idx="14378" formatCode="General">
                        <c:v>33.429587147731198</c:v>
                      </c:pt>
                      <c:pt idx="14379" formatCode="General">
                        <c:v>33.4320411520862</c:v>
                      </c:pt>
                      <c:pt idx="14380" formatCode="General">
                        <c:v>33.434492402940698</c:v>
                      </c:pt>
                      <c:pt idx="14381" formatCode="General">
                        <c:v>33.436940943472301</c:v>
                      </c:pt>
                      <c:pt idx="14382" formatCode="General">
                        <c:v>33.439386816193199</c:v>
                      </c:pt>
                      <c:pt idx="14383" formatCode="General">
                        <c:v>33.441830062960499</c:v>
                      </c:pt>
                      <c:pt idx="14384" formatCode="General">
                        <c:v>33.4442707249856</c:v>
                      </c:pt>
                      <c:pt idx="14385" formatCode="General">
                        <c:v>33.446708842844203</c:v>
                      </c:pt>
                      <c:pt idx="14386" formatCode="General">
                        <c:v>33.449144456485897</c:v>
                      </c:pt>
                      <c:pt idx="14387" formatCode="General">
                        <c:v>33.4515776052436</c:v>
                      </c:pt>
                      <c:pt idx="14388" formatCode="General">
                        <c:v>33.4540083278428</c:v>
                      </c:pt>
                      <c:pt idx="14389" formatCode="General">
                        <c:v>33.456436662411001</c:v>
                      </c:pt>
                      <c:pt idx="14390" formatCode="General">
                        <c:v>33.458862646486303</c:v>
                      </c:pt>
                      <c:pt idx="14391" formatCode="General">
                        <c:v>33.461286317026698</c:v>
                      </c:pt>
                      <c:pt idx="14392" formatCode="General">
                        <c:v>33.463707710418703</c:v>
                      </c:pt>
                      <c:pt idx="14393" formatCode="General">
                        <c:v>33.466127212570001</c:v>
                      </c:pt>
                      <c:pt idx="14394" formatCode="General">
                        <c:v>33.468547695245</c:v>
                      </c:pt>
                      <c:pt idx="14395" formatCode="General">
                        <c:v>33.470969637107402</c:v>
                      </c:pt>
                      <c:pt idx="14396" formatCode="General">
                        <c:v>33.473393015228702</c:v>
                      </c:pt>
                      <c:pt idx="14397" formatCode="General">
                        <c:v>33.475817807044599</c:v>
                      </c:pt>
                      <c:pt idx="14398" formatCode="General">
                        <c:v>33.478243990349704</c:v>
                      </c:pt>
                      <c:pt idx="14399" formatCode="General">
                        <c:v>33.480671543291201</c:v>
                      </c:pt>
                      <c:pt idx="14400" formatCode="General">
                        <c:v>33.483100444363302</c:v>
                      </c:pt>
                      <c:pt idx="14401" formatCode="General">
                        <c:v>33.4855306724019</c:v>
                      </c:pt>
                      <c:pt idx="14402" formatCode="General">
                        <c:v>33.487962206578402</c:v>
                      </c:pt>
                      <c:pt idx="14403" formatCode="General">
                        <c:v>33.4903950263949</c:v>
                      </c:pt>
                      <c:pt idx="14404" formatCode="General">
                        <c:v>33.492829111678603</c:v>
                      </c:pt>
                      <c:pt idx="14405" formatCode="General">
                        <c:v>33.495264442576499</c:v>
                      </c:pt>
                      <c:pt idx="14406" formatCode="General">
                        <c:v>33.497700999550403</c:v>
                      </c:pt>
                      <c:pt idx="14407" formatCode="General">
                        <c:v>33.500138763371602</c:v>
                      </c:pt>
                      <c:pt idx="14408" formatCode="General">
                        <c:v>33.502577715116203</c:v>
                      </c:pt>
                      <c:pt idx="14409" formatCode="General">
                        <c:v>33.505017836159801</c:v>
                      </c:pt>
                      <c:pt idx="14410" formatCode="General">
                        <c:v>33.507459108173101</c:v>
                      </c:pt>
                      <c:pt idx="14411" formatCode="General">
                        <c:v>33.509901513116901</c:v>
                      </c:pt>
                      <c:pt idx="14412" formatCode="General">
                        <c:v>33.512345033237402</c:v>
                      </c:pt>
                      <c:pt idx="14413" formatCode="General">
                        <c:v>33.514789651061903</c:v>
                      </c:pt>
                      <c:pt idx="14414" formatCode="General">
                        <c:v>33.5172353493938</c:v>
                      </c:pt>
                      <c:pt idx="14415" formatCode="General">
                        <c:v>33.519682111308597</c:v>
                      </c:pt>
                      <c:pt idx="14416" formatCode="General">
                        <c:v>33.522129920149602</c:v>
                      </c:pt>
                      <c:pt idx="14417" formatCode="General">
                        <c:v>33.524578759523003</c:v>
                      </c:pt>
                      <c:pt idx="14418" formatCode="General">
                        <c:v>33.527028613294299</c:v>
                      </c:pt>
                      <c:pt idx="14419" formatCode="General">
                        <c:v>33.529479465583997</c:v>
                      </c:pt>
                      <c:pt idx="14420" formatCode="General">
                        <c:v>33.531931300763198</c:v>
                      </c:pt>
                      <c:pt idx="14421" formatCode="General">
                        <c:v>33.534384103450002</c:v>
                      </c:pt>
                      <c:pt idx="14422" formatCode="General">
                        <c:v>33.5368378585055</c:v>
                      </c:pt>
                      <c:pt idx="14423" formatCode="General">
                        <c:v>33.539292551029497</c:v>
                      </c:pt>
                      <c:pt idx="14424" formatCode="General">
                        <c:v>33.541748166357202</c:v>
                      </c:pt>
                      <c:pt idx="14425" formatCode="General">
                        <c:v>33.544204690055103</c:v>
                      </c:pt>
                      <c:pt idx="14426" formatCode="General">
                        <c:v>33.546662107917598</c:v>
                      </c:pt>
                      <c:pt idx="14427" formatCode="General">
                        <c:v>33.549120405962903</c:v>
                      </c:pt>
                      <c:pt idx="14428" formatCode="General">
                        <c:v>33.55157957043</c:v>
                      </c:pt>
                      <c:pt idx="14429" formatCode="General">
                        <c:v>33.554039587774803</c:v>
                      </c:pt>
                      <c:pt idx="14430" formatCode="General">
                        <c:v>33.556500444666803</c:v>
                      </c:pt>
                      <c:pt idx="14431" formatCode="General">
                        <c:v>33.558962127985403</c:v>
                      </c:pt>
                      <c:pt idx="14432" formatCode="General">
                        <c:v>33.5614246248171</c:v>
                      </c:pt>
                      <c:pt idx="14433" formatCode="General">
                        <c:v>33.563887922451798</c:v>
                      </c:pt>
                      <c:pt idx="14434" formatCode="General">
                        <c:v>33.566352008379603</c:v>
                      </c:pt>
                      <c:pt idx="14435" formatCode="General">
                        <c:v>33.568816870287698</c:v>
                      </c:pt>
                      <c:pt idx="14436" formatCode="General">
                        <c:v>33.5712821360856</c:v>
                      </c:pt>
                      <c:pt idx="14437" formatCode="General">
                        <c:v>33.573744876824598</c:v>
                      </c:pt>
                      <c:pt idx="14438" formatCode="General">
                        <c:v>33.576204623324202</c:v>
                      </c:pt>
                      <c:pt idx="14439" formatCode="General">
                        <c:v>33.578661421801897</c:v>
                      </c:pt>
                      <c:pt idx="14440" formatCode="General">
                        <c:v>33.581115317773097</c:v>
                      </c:pt>
                      <c:pt idx="14441" formatCode="General">
                        <c:v>33.583566356061702</c:v>
                      </c:pt>
                      <c:pt idx="14442" formatCode="General">
                        <c:v>33.586014580810897</c:v>
                      </c:pt>
                      <c:pt idx="14443" formatCode="General">
                        <c:v>33.588460035492602</c:v>
                      </c:pt>
                      <c:pt idx="14444" formatCode="General">
                        <c:v>33.590902762918198</c:v>
                      </c:pt>
                      <c:pt idx="14445" formatCode="General">
                        <c:v>33.593342805247701</c:v>
                      </c:pt>
                      <c:pt idx="14446" formatCode="General">
                        <c:v>33.5957802040001</c:v>
                      </c:pt>
                      <c:pt idx="14447" formatCode="General">
                        <c:v>33.598215000062602</c:v>
                      </c:pt>
                      <c:pt idx="14448" formatCode="General">
                        <c:v>33.600647233700002</c:v>
                      </c:pt>
                      <c:pt idx="14449" formatCode="General">
                        <c:v>33.6030769445644</c:v>
                      </c:pt>
                      <c:pt idx="14450" formatCode="General">
                        <c:v>33.6055041717036</c:v>
                      </c:pt>
                      <c:pt idx="14451" formatCode="General">
                        <c:v>33.607928953570998</c:v>
                      </c:pt>
                      <c:pt idx="14452" formatCode="General">
                        <c:v>33.6103513280339</c:v>
                      </c:pt>
                      <c:pt idx="14453" formatCode="General">
                        <c:v>33.612771332382302</c:v>
                      </c:pt>
                      <c:pt idx="14454" formatCode="General">
                        <c:v>33.615189003337903</c:v>
                      </c:pt>
                      <c:pt idx="14455" formatCode="General">
                        <c:v>33.6176043770622</c:v>
                      </c:pt>
                      <c:pt idx="14456" formatCode="General">
                        <c:v>33.620017489164901</c:v>
                      </c:pt>
                      <c:pt idx="14457" formatCode="General">
                        <c:v>33.622428374712499</c:v>
                      </c:pt>
                      <c:pt idx="14458" formatCode="General">
                        <c:v>33.624837068235898</c:v>
                      </c:pt>
                      <c:pt idx="14459" formatCode="General">
                        <c:v>33.627243603739103</c:v>
                      </c:pt>
                      <c:pt idx="14460" formatCode="General">
                        <c:v>33.629648014706298</c:v>
                      </c:pt>
                      <c:pt idx="14461" formatCode="General">
                        <c:v>33.632050334110303</c:v>
                      </c:pt>
                      <c:pt idx="14462" formatCode="General">
                        <c:v>33.634450594419803</c:v>
                      </c:pt>
                      <c:pt idx="14463" formatCode="General">
                        <c:v>33.636848827607103</c:v>
                      </c:pt>
                      <c:pt idx="14464" formatCode="General">
                        <c:v>33.6392450651555</c:v>
                      </c:pt>
                      <c:pt idx="14465" formatCode="General">
                        <c:v>33.641639338066803</c:v>
                      </c:pt>
                      <c:pt idx="14466" formatCode="General">
                        <c:v>33.644031676868103</c:v>
                      </c:pt>
                      <c:pt idx="14467" formatCode="General">
                        <c:v>33.646422111619202</c:v>
                      </c:pt>
                      <c:pt idx="14468" formatCode="General">
                        <c:v>33.648810671919897</c:v>
                      </c:pt>
                      <c:pt idx="14469" formatCode="General">
                        <c:v>33.651197386916202</c:v>
                      </c:pt>
                      <c:pt idx="14470" formatCode="General">
                        <c:v>33.6535822853076</c:v>
                      </c:pt>
                      <c:pt idx="14471" formatCode="General">
                        <c:v>33.655965395353903</c:v>
                      </c:pt>
                      <c:pt idx="14472" formatCode="General">
                        <c:v>33.658346744881399</c:v>
                      </c:pt>
                      <c:pt idx="14473" formatCode="General">
                        <c:v>33.660726361289697</c:v>
                      </c:pt>
                      <c:pt idx="14474" formatCode="General">
                        <c:v>33.663104271557998</c:v>
                      </c:pt>
                      <c:pt idx="14475" formatCode="General">
                        <c:v>33.665480502251498</c:v>
                      </c:pt>
                      <c:pt idx="14476" formatCode="General">
                        <c:v>33.667855079527499</c:v>
                      </c:pt>
                      <c:pt idx="14477" formatCode="General">
                        <c:v>33.670228029141803</c:v>
                      </c:pt>
                      <c:pt idx="14478" formatCode="General">
                        <c:v>33.6725993764545</c:v>
                      </c:pt>
                      <c:pt idx="14479" formatCode="General">
                        <c:v>33.674969146435899</c:v>
                      </c:pt>
                      <c:pt idx="14480" formatCode="General">
                        <c:v>33.677337363672599</c:v>
                      </c:pt>
                      <c:pt idx="14481" formatCode="General">
                        <c:v>33.679704052373403</c:v>
                      </c:pt>
                      <c:pt idx="14482" formatCode="General">
                        <c:v>33.682069236374304</c:v>
                      </c:pt>
                      <c:pt idx="14483" formatCode="General">
                        <c:v>33.684432939145204</c:v>
                      </c:pt>
                      <c:pt idx="14484" formatCode="General">
                        <c:v>33.686795802623301</c:v>
                      </c:pt>
                      <c:pt idx="14485" formatCode="General">
                        <c:v>33.689162863714003</c:v>
                      </c:pt>
                      <c:pt idx="14486" formatCode="General">
                        <c:v>33.691534930081303</c:v>
                      </c:pt>
                      <c:pt idx="14487" formatCode="General">
                        <c:v>33.693911923401799</c:v>
                      </c:pt>
                      <c:pt idx="14488" formatCode="General">
                        <c:v>33.696293766623498</c:v>
                      </c:pt>
                      <c:pt idx="14489" formatCode="General">
                        <c:v>33.698680383942602</c:v>
                      </c:pt>
                      <c:pt idx="14490" formatCode="General">
                        <c:v>33.701071700782002</c:v>
                      </c:pt>
                      <c:pt idx="14491" formatCode="General">
                        <c:v>33.703467643768597</c:v>
                      </c:pt>
                      <c:pt idx="14492" formatCode="General">
                        <c:v>33.705868140712603</c:v>
                      </c:pt>
                      <c:pt idx="14493" formatCode="General">
                        <c:v>33.708273120586298</c:v>
                      </c:pt>
                      <c:pt idx="14494" formatCode="General">
                        <c:v>33.710682513503897</c:v>
                      </c:pt>
                      <c:pt idx="14495" formatCode="General">
                        <c:v>33.713096250701497</c:v>
                      </c:pt>
                      <c:pt idx="14496" formatCode="General">
                        <c:v>33.715514264517601</c:v>
                      </c:pt>
                      <c:pt idx="14497" formatCode="General">
                        <c:v>33.717936488373802</c:v>
                      </c:pt>
                      <c:pt idx="14498" formatCode="General">
                        <c:v>33.720362856756502</c:v>
                      </c:pt>
                      <c:pt idx="14499" formatCode="General">
                        <c:v>33.722793305198103</c:v>
                      </c:pt>
                      <c:pt idx="14500" formatCode="General">
                        <c:v>33.725227770259202</c:v>
                      </c:pt>
                      <c:pt idx="14501" formatCode="General">
                        <c:v>33.727666189511503</c:v>
                      </c:pt>
                      <c:pt idx="14502" formatCode="General">
                        <c:v>33.730108501519602</c:v>
                      </c:pt>
                      <c:pt idx="14503" formatCode="General">
                        <c:v>33.732554645825203</c:v>
                      </c:pt>
                      <c:pt idx="14504" formatCode="General">
                        <c:v>33.735004562929703</c:v>
                      </c:pt>
                      <c:pt idx="14505" formatCode="General">
                        <c:v>33.737458194278702</c:v>
                      </c:pt>
                      <c:pt idx="14506" formatCode="General">
                        <c:v>33.739915482245401</c:v>
                      </c:pt>
                      <c:pt idx="14507" formatCode="General">
                        <c:v>33.742376370115799</c:v>
                      </c:pt>
                      <c:pt idx="14508" formatCode="General">
                        <c:v>33.744840802072602</c:v>
                      </c:pt>
                      <c:pt idx="14509" formatCode="General">
                        <c:v>33.747308723181099</c:v>
                      </c:pt>
                      <c:pt idx="14510" formatCode="General">
                        <c:v>33.7497800793736</c:v>
                      </c:pt>
                      <c:pt idx="14511" formatCode="General">
                        <c:v>33.752254817435698</c:v>
                      </c:pt>
                      <c:pt idx="14512" formatCode="General">
                        <c:v>33.754732884992002</c:v>
                      </c:pt>
                      <c:pt idx="14513" formatCode="General">
                        <c:v>33.757214230491897</c:v>
                      </c:pt>
                      <c:pt idx="14514" formatCode="General">
                        <c:v>33.7596988031964</c:v>
                      </c:pt>
                      <c:pt idx="14515" formatCode="General">
                        <c:v>33.762186553164497</c:v>
                      </c:pt>
                      <c:pt idx="14516" formatCode="General">
                        <c:v>33.764677431240102</c:v>
                      </c:pt>
                      <c:pt idx="14517" formatCode="General">
                        <c:v>33.767171389039497</c:v>
                      </c:pt>
                      <c:pt idx="14518" formatCode="General">
                        <c:v>33.769668378938</c:v>
                      </c:pt>
                      <c:pt idx="14519" formatCode="General">
                        <c:v>33.772168354058401</c:v>
                      </c:pt>
                      <c:pt idx="14520" formatCode="General">
                        <c:v>33.774671268258103</c:v>
                      </c:pt>
                      <c:pt idx="14521" formatCode="General">
                        <c:v>33.777177076117503</c:v>
                      </c:pt>
                      <c:pt idx="14522" formatCode="General">
                        <c:v>33.779685732928399</c:v>
                      </c:pt>
                      <c:pt idx="14523" formatCode="General">
                        <c:v>33.782197194681999</c:v>
                      </c:pt>
                      <c:pt idx="14524" formatCode="General">
                        <c:v>33.784711418057803</c:v>
                      </c:pt>
                      <c:pt idx="14525" formatCode="General">
                        <c:v>33.787228360412797</c:v>
                      </c:pt>
                      <c:pt idx="14526" formatCode="General">
                        <c:v>33.789747979770098</c:v>
                      </c:pt>
                      <c:pt idx="14527" formatCode="General">
                        <c:v>33.792270234808299</c:v>
                      </c:pt>
                      <c:pt idx="14528" formatCode="General">
                        <c:v>33.794795084851103</c:v>
                      </c:pt>
                      <c:pt idx="14529" formatCode="General">
                        <c:v>33.7973189705178</c:v>
                      </c:pt>
                      <c:pt idx="14530" formatCode="General">
                        <c:v>33.799836845015797</c:v>
                      </c:pt>
                      <c:pt idx="14531" formatCode="General">
                        <c:v>33.802348800962903</c:v>
                      </c:pt>
                      <c:pt idx="14532" formatCode="General">
                        <c:v>33.804854929490197</c:v>
                      </c:pt>
                      <c:pt idx="14533" formatCode="General">
                        <c:v>33.807355320358397</c:v>
                      </c:pt>
                      <c:pt idx="14534" formatCode="General">
                        <c:v>33.809850061978899</c:v>
                      </c:pt>
                      <c:pt idx="14535" formatCode="General">
                        <c:v>33.812339241434103</c:v>
                      </c:pt>
                      <c:pt idx="14536" formatCode="General">
                        <c:v>33.814822944497401</c:v>
                      </c:pt>
                      <c:pt idx="14537" formatCode="General">
                        <c:v>33.817301255652502</c:v>
                      </c:pt>
                      <c:pt idx="14538" formatCode="General">
                        <c:v>33.819774258113299</c:v>
                      </c:pt>
                      <c:pt idx="14539" formatCode="General">
                        <c:v>33.822242033842201</c:v>
                      </c:pt>
                      <c:pt idx="14540" formatCode="General">
                        <c:v>33.824704663569399</c:v>
                      </c:pt>
                      <c:pt idx="14541" formatCode="General">
                        <c:v>33.827162226810799</c:v>
                      </c:pt>
                      <c:pt idx="14542" formatCode="General">
                        <c:v>33.829614801886301</c:v>
                      </c:pt>
                      <c:pt idx="14543" formatCode="General">
                        <c:v>33.832062465937497</c:v>
                      </c:pt>
                      <c:pt idx="14544" formatCode="General">
                        <c:v>33.834505294945203</c:v>
                      </c:pt>
                      <c:pt idx="14545" formatCode="General">
                        <c:v>33.836943363746599</c:v>
                      </c:pt>
                      <c:pt idx="14546" formatCode="General">
                        <c:v>33.839376746052203</c:v>
                      </c:pt>
                      <c:pt idx="14547" formatCode="General">
                        <c:v>33.8418055144625</c:v>
                      </c:pt>
                      <c:pt idx="14548" formatCode="General">
                        <c:v>33.844229740484302</c:v>
                      </c:pt>
                      <c:pt idx="14549" formatCode="General">
                        <c:v>33.846649494547002</c:v>
                      </c:pt>
                      <c:pt idx="14550" formatCode="General">
                        <c:v>33.8490648460184</c:v>
                      </c:pt>
                      <c:pt idx="14551" formatCode="General">
                        <c:v>33.851475863220102</c:v>
                      </c:pt>
                      <c:pt idx="14552" formatCode="General">
                        <c:v>33.853882613443503</c:v>
                      </c:pt>
                      <c:pt idx="14553" formatCode="General">
                        <c:v>33.856285162964497</c:v>
                      </c:pt>
                      <c:pt idx="14554" formatCode="General">
                        <c:v>33.858683577058201</c:v>
                      </c:pt>
                      <c:pt idx="14555" formatCode="General">
                        <c:v>33.861077920014402</c:v>
                      </c:pt>
                      <c:pt idx="14556" formatCode="General">
                        <c:v>33.863468255151197</c:v>
                      </c:pt>
                      <c:pt idx="14557" formatCode="General">
                        <c:v>33.865854644830101</c:v>
                      </c:pt>
                      <c:pt idx="14558" formatCode="General">
                        <c:v>33.868237150469199</c:v>
                      </c:pt>
                      <c:pt idx="14559" formatCode="General">
                        <c:v>33.870615832557597</c:v>
                      </c:pt>
                      <c:pt idx="14560" formatCode="General">
                        <c:v>33.872990750669103</c:v>
                      </c:pt>
                      <c:pt idx="14561" formatCode="General">
                        <c:v>33.8753619634751</c:v>
                      </c:pt>
                      <c:pt idx="14562" formatCode="General">
                        <c:v>33.877729528758202</c:v>
                      </c:pt>
                      <c:pt idx="14563" formatCode="General">
                        <c:v>33.8800935034254</c:v>
                      </c:pt>
                      <c:pt idx="14564" formatCode="General">
                        <c:v>33.882453943520503</c:v>
                      </c:pt>
                      <c:pt idx="14565" formatCode="General">
                        <c:v>33.884810904237</c:v>
                      </c:pt>
                      <c:pt idx="14566" formatCode="General">
                        <c:v>33.887164439930501</c:v>
                      </c:pt>
                      <c:pt idx="14567" formatCode="General">
                        <c:v>33.8895146041312</c:v>
                      </c:pt>
                      <c:pt idx="14568" formatCode="General">
                        <c:v>33.891861449555599</c:v>
                      </c:pt>
                      <c:pt idx="14569" formatCode="General">
                        <c:v>33.894205028118797</c:v>
                      </c:pt>
                      <c:pt idx="14570" formatCode="General">
                        <c:v>33.896544922338698</c:v>
                      </c:pt>
                      <c:pt idx="14571" formatCode="General">
                        <c:v>33.898886149610497</c:v>
                      </c:pt>
                      <c:pt idx="14572" formatCode="General">
                        <c:v>33.901237173670701</c:v>
                      </c:pt>
                      <c:pt idx="14573" formatCode="General">
                        <c:v>33.903597835696502</c:v>
                      </c:pt>
                      <c:pt idx="14574" formatCode="General">
                        <c:v>33.905967979665803</c:v>
                      </c:pt>
                      <c:pt idx="14575" formatCode="General">
                        <c:v>33.908347452294599</c:v>
                      </c:pt>
                      <c:pt idx="14576" formatCode="General">
                        <c:v>33.910736102975498</c:v>
                      </c:pt>
                      <c:pt idx="14577" formatCode="General">
                        <c:v>33.913133783719601</c:v>
                      </c:pt>
                      <c:pt idx="14578" formatCode="General">
                        <c:v>33.9155403490997</c:v>
                      </c:pt>
                      <c:pt idx="14579" formatCode="General">
                        <c:v>33.917955656194998</c:v>
                      </c:pt>
                      <c:pt idx="14580" formatCode="General">
                        <c:v>33.920379564538401</c:v>
                      </c:pt>
                      <c:pt idx="14581" formatCode="General">
                        <c:v>33.922811936065003</c:v>
                      </c:pt>
                      <c:pt idx="14582" formatCode="General">
                        <c:v>33.925252635062002</c:v>
                      </c:pt>
                      <c:pt idx="14583" formatCode="General">
                        <c:v>33.927701528120899</c:v>
                      </c:pt>
                      <c:pt idx="14584" formatCode="General">
                        <c:v>33.930158484090398</c:v>
                      </c:pt>
                      <c:pt idx="14585" formatCode="General">
                        <c:v>33.932623374030797</c:v>
                      </c:pt>
                      <c:pt idx="14586" formatCode="General">
                        <c:v>33.935096071170499</c:v>
                      </c:pt>
                      <c:pt idx="14587" formatCode="General">
                        <c:v>33.937576450862302</c:v>
                      </c:pt>
                      <c:pt idx="14588" formatCode="General">
                        <c:v>33.940064390542702</c:v>
                      </c:pt>
                      <c:pt idx="14589" formatCode="General">
                        <c:v>33.942559769690803</c:v>
                      </c:pt>
                      <c:pt idx="14590" formatCode="General">
                        <c:v>33.9450624697891</c:v>
                      </c:pt>
                      <c:pt idx="14591" formatCode="General">
                        <c:v>33.9475723742854</c:v>
                      </c:pt>
                      <c:pt idx="14592" formatCode="General">
                        <c:v>33.950089368555297</c:v>
                      </c:pt>
                      <c:pt idx="14593" formatCode="General">
                        <c:v>33.952613339865998</c:v>
                      </c:pt>
                      <c:pt idx="14594" formatCode="General">
                        <c:v>33.955144177340898</c:v>
                      </c:pt>
                      <c:pt idx="14595" formatCode="General">
                        <c:v>33.957681771925301</c:v>
                      </c:pt>
                      <c:pt idx="14596" formatCode="General">
                        <c:v>33.9602260163526</c:v>
                      </c:pt>
                      <c:pt idx="14597" formatCode="General">
                        <c:v>33.962776805111403</c:v>
                      </c:pt>
                      <c:pt idx="14598" formatCode="General">
                        <c:v>33.965334034414198</c:v>
                      </c:pt>
                      <c:pt idx="14599" formatCode="General">
                        <c:v>33.967897602165202</c:v>
                      </c:pt>
                      <c:pt idx="14600" formatCode="General">
                        <c:v>33.970467407930798</c:v>
                      </c:pt>
                      <c:pt idx="14601" formatCode="General">
                        <c:v>33.973043352909201</c:v>
                      </c:pt>
                      <c:pt idx="14602" formatCode="General">
                        <c:v>33.975625339901697</c:v>
                      </c:pt>
                      <c:pt idx="14603" formatCode="General">
                        <c:v>33.978213273284197</c:v>
                      </c:pt>
                      <c:pt idx="14604" formatCode="General">
                        <c:v>33.980807058979302</c:v>
                      </c:pt>
                      <c:pt idx="14605" formatCode="General">
                        <c:v>33.983406604429398</c:v>
                      </c:pt>
                      <c:pt idx="14606" formatCode="General">
                        <c:v>33.986011818570297</c:v>
                      </c:pt>
                      <c:pt idx="14607" formatCode="General">
                        <c:v>33.988622611804601</c:v>
                      </c:pt>
                      <c:pt idx="14608" formatCode="General">
                        <c:v>33.991238895976998</c:v>
                      </c:pt>
                      <c:pt idx="14609" formatCode="General">
                        <c:v>33.9938605843492</c:v>
                      </c:pt>
                      <c:pt idx="14610" formatCode="General">
                        <c:v>33.996487591575502</c:v>
                      </c:pt>
                      <c:pt idx="14611" formatCode="General">
                        <c:v>33.999119833679003</c:v>
                      </c:pt>
                      <c:pt idx="14612" formatCode="General">
                        <c:v>34.001757228028502</c:v>
                      </c:pt>
                      <c:pt idx="14613" formatCode="General">
                        <c:v>34.0043996933153</c:v>
                      </c:pt>
                      <c:pt idx="14614" formatCode="General">
                        <c:v>34.007047149530997</c:v>
                      </c:pt>
                      <c:pt idx="14615" formatCode="General">
                        <c:v>34.009699517945698</c:v>
                      </c:pt>
                      <c:pt idx="14616" formatCode="General">
                        <c:v>34.012356721086299</c:v>
                      </c:pt>
                      <c:pt idx="14617" formatCode="General">
                        <c:v>34.0150186827154</c:v>
                      </c:pt>
                      <c:pt idx="14618" formatCode="General">
                        <c:v>34.017685327811101</c:v>
                      </c:pt>
                      <c:pt idx="14619" formatCode="General">
                        <c:v>34.0203565825461</c:v>
                      </c:pt>
                      <c:pt idx="14620" formatCode="General">
                        <c:v>34.023032374268197</c:v>
                      </c:pt>
                      <c:pt idx="14621" formatCode="General">
                        <c:v>34.025712631480701</c:v>
                      </c:pt>
                      <c:pt idx="14622" formatCode="General">
                        <c:v>34.028396122845201</c:v>
                      </c:pt>
                      <c:pt idx="14623" formatCode="General">
                        <c:v>34.031073370948199</c:v>
                      </c:pt>
                      <c:pt idx="14624" formatCode="General">
                        <c:v>34.0337428320585</c:v>
                      </c:pt>
                      <c:pt idx="14625" formatCode="General">
                        <c:v>34.036404625196298</c:v>
                      </c:pt>
                      <c:pt idx="14626" formatCode="General">
                        <c:v>34.039058867572102</c:v>
                      </c:pt>
                      <c:pt idx="14627" formatCode="General">
                        <c:v>34.041705674615997</c:v>
                      </c:pt>
                      <c:pt idx="14628" formatCode="General">
                        <c:v>34.044345160006301</c:v>
                      </c:pt>
                      <c:pt idx="14629" formatCode="General">
                        <c:v>34.046977435697499</c:v>
                      </c:pt>
                      <c:pt idx="14630" formatCode="General">
                        <c:v>34.049602611947797</c:v>
                      </c:pt>
                      <c:pt idx="14631" formatCode="General">
                        <c:v>34.052220797345903</c:v>
                      </c:pt>
                      <c:pt idx="14632" formatCode="General">
                        <c:v>34.054832098837601</c:v>
                      </c:pt>
                      <c:pt idx="14633" formatCode="General">
                        <c:v>34.0574366217513</c:v>
                      </c:pt>
                      <c:pt idx="14634" formatCode="General">
                        <c:v>34.060034469823798</c:v>
                      </c:pt>
                      <c:pt idx="14635" formatCode="General">
                        <c:v>34.062625745225198</c:v>
                      </c:pt>
                      <c:pt idx="14636" formatCode="General">
                        <c:v>34.065210548583003</c:v>
                      </c:pt>
                      <c:pt idx="14637" formatCode="General">
                        <c:v>34.067788979006501</c:v>
                      </c:pt>
                      <c:pt idx="14638" formatCode="General">
                        <c:v>34.070361134110101</c:v>
                      </c:pt>
                      <c:pt idx="14639" formatCode="General">
                        <c:v>34.072927110036296</c:v>
                      </c:pt>
                      <c:pt idx="14640" formatCode="General">
                        <c:v>34.075487001478898</c:v>
                      </c:pt>
                      <c:pt idx="14641" formatCode="General">
                        <c:v>34.078040901704803</c:v>
                      </c:pt>
                      <c:pt idx="14642" formatCode="General">
                        <c:v>34.080588902575997</c:v>
                      </c:pt>
                      <c:pt idx="14643" formatCode="General">
                        <c:v>34.083131094571399</c:v>
                      </c:pt>
                      <c:pt idx="14644" formatCode="General">
                        <c:v>34.085667566807601</c:v>
                      </c:pt>
                      <c:pt idx="14645" formatCode="General">
                        <c:v>34.0881984070596</c:v>
                      </c:pt>
                      <c:pt idx="14646" formatCode="General">
                        <c:v>34.090723701781499</c:v>
                      </c:pt>
                      <c:pt idx="14647" formatCode="General">
                        <c:v>34.093243536126202</c:v>
                      </c:pt>
                      <c:pt idx="14648" formatCode="General">
                        <c:v>34.095757993965698</c:v>
                      </c:pt>
                      <c:pt idx="14649" formatCode="General">
                        <c:v>34.098267157909497</c:v>
                      </c:pt>
                      <c:pt idx="14650" formatCode="General">
                        <c:v>34.100771109324398</c:v>
                      </c:pt>
                      <c:pt idx="14651" formatCode="General">
                        <c:v>34.1032699283532</c:v>
                      </c:pt>
                      <c:pt idx="14652" formatCode="General">
                        <c:v>34.105763693932403</c:v>
                      </c:pt>
                      <c:pt idx="14653" formatCode="General">
                        <c:v>34.108252483811299</c:v>
                      </c:pt>
                      <c:pt idx="14654" formatCode="General">
                        <c:v>34.110736374568802</c:v>
                      </c:pt>
                      <c:pt idx="14655" formatCode="General">
                        <c:v>34.113215441631802</c:v>
                      </c:pt>
                      <c:pt idx="14656" formatCode="General">
                        <c:v>34.115689759291698</c:v>
                      </c:pt>
                      <c:pt idx="14657" formatCode="General">
                        <c:v>34.118159400721702</c:v>
                      </c:pt>
                      <c:pt idx="14658" formatCode="General">
                        <c:v>34.120624437993499</c:v>
                      </c:pt>
                      <c:pt idx="14659" formatCode="General">
                        <c:v>34.123084942093598</c:v>
                      </c:pt>
                      <c:pt idx="14660" formatCode="General">
                        <c:v>34.125540982939299</c:v>
                      </c:pt>
                      <c:pt idx="14661" formatCode="General">
                        <c:v>34.127992629394797</c:v>
                      </c:pt>
                      <c:pt idx="14662" formatCode="General">
                        <c:v>34.130439949286803</c:v>
                      </c:pt>
                      <c:pt idx="14663" formatCode="General">
                        <c:v>34.1328830094198</c:v>
                      </c:pt>
                      <c:pt idx="14664" formatCode="General">
                        <c:v>34.135321875591401</c:v>
                      </c:pt>
                      <c:pt idx="14665" formatCode="General">
                        <c:v>34.1377566126069</c:v>
                      </c:pt>
                      <c:pt idx="14666" formatCode="General">
                        <c:v>34.1401872842942</c:v>
                      </c:pt>
                      <c:pt idx="14667" formatCode="General">
                        <c:v>34.142613953518499</c:v>
                      </c:pt>
                      <c:pt idx="14668" formatCode="General">
                        <c:v>34.145036682195901</c:v>
                      </c:pt>
                      <c:pt idx="14669" formatCode="General">
                        <c:v>34.147455531308097</c:v>
                      </c:pt>
                      <c:pt idx="14670" formatCode="General">
                        <c:v>34.149870560915602</c:v>
                      </c:pt>
                      <c:pt idx="14671" formatCode="General">
                        <c:v>34.152281830171702</c:v>
                      </c:pt>
                      <c:pt idx="14672" formatCode="General">
                        <c:v>34.154689397335702</c:v>
                      </c:pt>
                      <c:pt idx="14673" formatCode="General">
                        <c:v>34.157093319786199</c:v>
                      </c:pt>
                      <c:pt idx="14674" formatCode="General">
                        <c:v>34.159493654033902</c:v>
                      </c:pt>
                      <c:pt idx="14675" formatCode="General">
                        <c:v>34.161890455734799</c:v>
                      </c:pt>
                      <c:pt idx="14676" formatCode="General">
                        <c:v>34.164283779701996</c:v>
                      </c:pt>
                      <c:pt idx="14677" formatCode="General">
                        <c:v>34.1666736799191</c:v>
                      </c:pt>
                      <c:pt idx="14678" formatCode="General">
                        <c:v>34.169060209551603</c:v>
                      </c:pt>
                      <c:pt idx="14679" formatCode="General">
                        <c:v>34.171443420959598</c:v>
                      </c:pt>
                      <c:pt idx="14680" formatCode="General">
                        <c:v>34.173823365709097</c:v>
                      </c:pt>
                      <c:pt idx="14681" formatCode="General">
                        <c:v>34.176200094584097</c:v>
                      </c:pt>
                      <c:pt idx="14682" formatCode="General">
                        <c:v>34.178573657597902</c:v>
                      </c:pt>
                      <c:pt idx="14683" formatCode="General">
                        <c:v>34.180943925438903</c:v>
                      </c:pt>
                      <c:pt idx="14684" formatCode="General">
                        <c:v>34.183310692798798</c:v>
                      </c:pt>
                      <c:pt idx="14685" formatCode="General">
                        <c:v>34.185674014527997</c:v>
                      </c:pt>
                      <c:pt idx="14686" formatCode="General">
                        <c:v>34.188033944637901</c:v>
                      </c:pt>
                      <c:pt idx="14687" formatCode="General">
                        <c:v>34.190390536316499</c:v>
                      </c:pt>
                      <c:pt idx="14688" formatCode="General">
                        <c:v>34.192743841940199</c:v>
                      </c:pt>
                      <c:pt idx="14689" formatCode="General">
                        <c:v>34.195093913086502</c:v>
                      </c:pt>
                      <c:pt idx="14690" formatCode="General">
                        <c:v>34.197440800544904</c:v>
                      </c:pt>
                      <c:pt idx="14691" formatCode="General">
                        <c:v>34.199784554329199</c:v>
                      </c:pt>
                      <c:pt idx="14692" formatCode="General">
                        <c:v>34.202125223688697</c:v>
                      </c:pt>
                      <c:pt idx="14693" formatCode="General">
                        <c:v>34.204462857119204</c:v>
                      </c:pt>
                      <c:pt idx="14694" formatCode="General">
                        <c:v>34.206797502374499</c:v>
                      </c:pt>
                      <c:pt idx="14695" formatCode="General">
                        <c:v>34.2091292064773</c:v>
                      </c:pt>
                      <c:pt idx="14696" formatCode="General">
                        <c:v>34.211458015729598</c:v>
                      </c:pt>
                      <c:pt idx="14697" formatCode="General">
                        <c:v>34.2137839757238</c:v>
                      </c:pt>
                      <c:pt idx="14698" formatCode="General">
                        <c:v>34.216107131352899</c:v>
                      </c:pt>
                      <c:pt idx="14699" formatCode="General">
                        <c:v>34.218427526821102</c:v>
                      </c:pt>
                      <c:pt idx="14700" formatCode="General">
                        <c:v>34.2207452056535</c:v>
                      </c:pt>
                      <c:pt idx="14701" formatCode="General">
                        <c:v>34.223060210706599</c:v>
                      </c:pt>
                      <c:pt idx="14702" formatCode="General">
                        <c:v>34.225372584178302</c:v>
                      </c:pt>
                      <c:pt idx="14703" formatCode="General">
                        <c:v>34.227682367617</c:v>
                      </c:pt>
                      <c:pt idx="14704" formatCode="General">
                        <c:v>34.229989601931798</c:v>
                      </c:pt>
                      <c:pt idx="14705" formatCode="General">
                        <c:v>34.232294327401704</c:v>
                      </c:pt>
                      <c:pt idx="14706" formatCode="General">
                        <c:v>34.234596583685303</c:v>
                      </c:pt>
                      <c:pt idx="14707" formatCode="General">
                        <c:v>34.236896409829498</c:v>
                      </c:pt>
                      <c:pt idx="14708" formatCode="General">
                        <c:v>34.239193844278901</c:v>
                      </c:pt>
                      <c:pt idx="14709" formatCode="General">
                        <c:v>34.241488924884699</c:v>
                      </c:pt>
                      <c:pt idx="14710" formatCode="General">
                        <c:v>34.2437816889136</c:v>
                      </c:pt>
                      <c:pt idx="14711" formatCode="General">
                        <c:v>34.246072173056099</c:v>
                      </c:pt>
                      <c:pt idx="14712" formatCode="General">
                        <c:v>34.248360413435897</c:v>
                      </c:pt>
                      <c:pt idx="14713" formatCode="General">
                        <c:v>34.250646445617399</c:v>
                      </c:pt>
                      <c:pt idx="14714" formatCode="General">
                        <c:v>34.252930304614701</c:v>
                      </c:pt>
                      <c:pt idx="14715" formatCode="General">
                        <c:v>34.2552120248995</c:v>
                      </c:pt>
                      <c:pt idx="14716" formatCode="General">
                        <c:v>34.257491640409299</c:v>
                      </c:pt>
                      <c:pt idx="14717" formatCode="General">
                        <c:v>34.259769184555502</c:v>
                      </c:pt>
                      <c:pt idx="14718" formatCode="General">
                        <c:v>34.2620446902311</c:v>
                      </c:pt>
                      <c:pt idx="14719" formatCode="General">
                        <c:v>34.264318189818397</c:v>
                      </c:pt>
                      <c:pt idx="14720" formatCode="General">
                        <c:v>34.266589715196901</c:v>
                      </c:pt>
                      <c:pt idx="14721" formatCode="General">
                        <c:v>34.268859297750502</c:v>
                      </c:pt>
                      <c:pt idx="14722" formatCode="General">
                        <c:v>34.271126968375498</c:v>
                      </c:pt>
                      <c:pt idx="14723" formatCode="General">
                        <c:v>34.273392757487201</c:v>
                      </c:pt>
                      <c:pt idx="14724" formatCode="General">
                        <c:v>34.2756566950276</c:v>
                      </c:pt>
                      <c:pt idx="14725" formatCode="General">
                        <c:v>34.277918810472499</c:v>
                      </c:pt>
                      <c:pt idx="14726" formatCode="General">
                        <c:v>34.280179132838299</c:v>
                      </c:pt>
                      <c:pt idx="14727" formatCode="General">
                        <c:v>34.2824376906891</c:v>
                      </c:pt>
                      <c:pt idx="14728" formatCode="General">
                        <c:v>34.284694512143403</c:v>
                      </c:pt>
                      <c:pt idx="14729" formatCode="General">
                        <c:v>34.286949624880997</c:v>
                      </c:pt>
                      <c:pt idx="14730" formatCode="General">
                        <c:v>34.289203056149397</c:v>
                      </c:pt>
                      <c:pt idx="14731" formatCode="General">
                        <c:v>34.291454832770398</c:v>
                      </c:pt>
                      <c:pt idx="14732" formatCode="General">
                        <c:v>34.293704981146703</c:v>
                      </c:pt>
                      <c:pt idx="14733" formatCode="General">
                        <c:v>34.295953527268097</c:v>
                      </c:pt>
                      <c:pt idx="14734" formatCode="General">
                        <c:v>34.298200496717598</c:v>
                      </c:pt>
                      <c:pt idx="14735" formatCode="General">
                        <c:v>34.300445914677901</c:v>
                      </c:pt>
                      <c:pt idx="14736" formatCode="General">
                        <c:v>34.302689805937298</c:v>
                      </c:pt>
                      <c:pt idx="14737" formatCode="General">
                        <c:v>34.304932194895699</c:v>
                      </c:pt>
                      <c:pt idx="14738" formatCode="General">
                        <c:v>34.307173105570399</c:v>
                      </c:pt>
                      <c:pt idx="14739" formatCode="General">
                        <c:v>34.309412561602102</c:v>
                      </c:pt>
                      <c:pt idx="14740" formatCode="General">
                        <c:v>34.311654398815698</c:v>
                      </c:pt>
                      <c:pt idx="14741" formatCode="General">
                        <c:v>34.313904062039597</c:v>
                      </c:pt>
                      <c:pt idx="14742" formatCode="General">
                        <c:v>34.316161427627797</c:v>
                      </c:pt>
                      <c:pt idx="14743" formatCode="General">
                        <c:v>34.318426373999699</c:v>
                      </c:pt>
                      <c:pt idx="14744" formatCode="General">
                        <c:v>34.3206987816449</c:v>
                      </c:pt>
                      <c:pt idx="14745" formatCode="General">
                        <c:v>34.322978533080502</c:v>
                      </c:pt>
                      <c:pt idx="14746" formatCode="General">
                        <c:v>34.325265512808699</c:v>
                      </c:pt>
                      <c:pt idx="14747" formatCode="General">
                        <c:v>34.327559607276498</c:v>
                      </c:pt>
                      <c:pt idx="14748" formatCode="General">
                        <c:v>34.329860704835902</c:v>
                      </c:pt>
                      <c:pt idx="14749" formatCode="General">
                        <c:v>34.332168695705398</c:v>
                      </c:pt>
                      <c:pt idx="14750" formatCode="General">
                        <c:v>34.334483471933403</c:v>
                      </c:pt>
                      <c:pt idx="14751" formatCode="General">
                        <c:v>34.3368049273613</c:v>
                      </c:pt>
                      <c:pt idx="14752" formatCode="General">
                        <c:v>34.339132957588802</c:v>
                      </c:pt>
                      <c:pt idx="14753" formatCode="General">
                        <c:v>34.341467459939402</c:v>
                      </c:pt>
                      <c:pt idx="14754" formatCode="General">
                        <c:v>34.343808333427503</c:v>
                      </c:pt>
                      <c:pt idx="14755" formatCode="General">
                        <c:v>34.3461554787255</c:v>
                      </c:pt>
                      <c:pt idx="14756" formatCode="General">
                        <c:v>34.348508798132897</c:v>
                      </c:pt>
                      <c:pt idx="14757" formatCode="General">
                        <c:v>34.350868195544898</c:v>
                      </c:pt>
                      <c:pt idx="14758" formatCode="General">
                        <c:v>34.353233576423101</c:v>
                      </c:pt>
                      <c:pt idx="14759" formatCode="General">
                        <c:v>34.355604847765903</c:v>
                      </c:pt>
                      <c:pt idx="14760" formatCode="General">
                        <c:v>34.357981918080498</c:v>
                      </c:pt>
                      <c:pt idx="14761" formatCode="General">
                        <c:v>34.360364697354697</c:v>
                      </c:pt>
                      <c:pt idx="14762" formatCode="General">
                        <c:v>34.3627530970302</c:v>
                      </c:pt>
                      <c:pt idx="14763" formatCode="General">
                        <c:v>34.3651470299761</c:v>
                      </c:pt>
                      <c:pt idx="14764" formatCode="General">
                        <c:v>34.367546410463198</c:v>
                      </c:pt>
                      <c:pt idx="14765" formatCode="General">
                        <c:v>34.369951154138697</c:v>
                      </c:pt>
                      <c:pt idx="14766" formatCode="General">
                        <c:v>34.372361178001597</c:v>
                      </c:pt>
                      <c:pt idx="14767" formatCode="General">
                        <c:v>34.374776400378998</c:v>
                      </c:pt>
                      <c:pt idx="14768" formatCode="General">
                        <c:v>34.377196740902399</c:v>
                      </c:pt>
                      <c:pt idx="14769" formatCode="General">
                        <c:v>34.379622120484697</c:v>
                      </c:pt>
                      <c:pt idx="14770" formatCode="General">
                        <c:v>34.382052461297903</c:v>
                      </c:pt>
                      <c:pt idx="14771" formatCode="General">
                        <c:v>34.384487686751399</c:v>
                      </c:pt>
                      <c:pt idx="14772" formatCode="General">
                        <c:v>34.386927721469903</c:v>
                      </c:pt>
                      <c:pt idx="14773" formatCode="General">
                        <c:v>34.3893724912731</c:v>
                      </c:pt>
                      <c:pt idx="14774" formatCode="General">
                        <c:v>34.3918219231549</c:v>
                      </c:pt>
                      <c:pt idx="14775" formatCode="General">
                        <c:v>34.394275945263203</c:v>
                      </c:pt>
                      <c:pt idx="14776" formatCode="General">
                        <c:v>34.396734486880199</c:v>
                      </c:pt>
                      <c:pt idx="14777" formatCode="General">
                        <c:v>34.399197478403501</c:v>
                      </c:pt>
                      <c:pt idx="14778" formatCode="General">
                        <c:v>34.401664851326601</c:v>
                      </c:pt>
                      <c:pt idx="14779" formatCode="General">
                        <c:v>34.404136538221103</c:v>
                      </c:pt>
                      <c:pt idx="14780" formatCode="General">
                        <c:v>34.406612472718102</c:v>
                      </c:pt>
                      <c:pt idx="14781" formatCode="General">
                        <c:v>34.409092589490399</c:v>
                      </c:pt>
                      <c:pt idx="14782" formatCode="General">
                        <c:v>34.411576824235702</c:v>
                      </c:pt>
                      <c:pt idx="14783" formatCode="General">
                        <c:v>34.4140651136589</c:v>
                      </c:pt>
                      <c:pt idx="14784" formatCode="General">
                        <c:v>34.416557395455499</c:v>
                      </c:pt>
                      <c:pt idx="14785" formatCode="General">
                        <c:v>34.419053608295499</c:v>
                      </c:pt>
                      <c:pt idx="14786" formatCode="General">
                        <c:v>34.421553691807297</c:v>
                      </c:pt>
                      <c:pt idx="14787" formatCode="General">
                        <c:v>34.424057586561297</c:v>
                      </c:pt>
                      <c:pt idx="14788" formatCode="General">
                        <c:v>34.426565234055303</c:v>
                      </c:pt>
                      <c:pt idx="14789" formatCode="General">
                        <c:v>34.429076576698797</c:v>
                      </c:pt>
                      <c:pt idx="14790" formatCode="General">
                        <c:v>34.431591557798299</c:v>
                      </c:pt>
                      <c:pt idx="14791" formatCode="General">
                        <c:v>34.434110121542403</c:v>
                      </c:pt>
                      <c:pt idx="14792" formatCode="General">
                        <c:v>34.436632212987902</c:v>
                      </c:pt>
                      <c:pt idx="14793" formatCode="General">
                        <c:v>34.439157778045299</c:v>
                      </c:pt>
                      <c:pt idx="14794" formatCode="General">
                        <c:v>34.441686763465398</c:v>
                      </c:pt>
                      <c:pt idx="14795" formatCode="General">
                        <c:v>34.444219116825302</c:v>
                      </c:pt>
                      <c:pt idx="14796" formatCode="General">
                        <c:v>34.4467547865152</c:v>
                      </c:pt>
                      <c:pt idx="14797" formatCode="General">
                        <c:v>34.449293721725702</c:v>
                      </c:pt>
                      <c:pt idx="14798" formatCode="General">
                        <c:v>34.451835872434302</c:v>
                      </c:pt>
                      <c:pt idx="14799" formatCode="General">
                        <c:v>34.454381298501097</c:v>
                      </c:pt>
                      <c:pt idx="14800" formatCode="General">
                        <c:v>34.456928794682497</c:v>
                      </c:pt>
                      <c:pt idx="14801" formatCode="General">
                        <c:v>34.459476352222602</c:v>
                      </c:pt>
                      <c:pt idx="14802" formatCode="General">
                        <c:v>34.462023970205003</c:v>
                      </c:pt>
                      <c:pt idx="14803" formatCode="General">
                        <c:v>34.464571647727603</c:v>
                      </c:pt>
                      <c:pt idx="14804" formatCode="General">
                        <c:v>34.4671193839024</c:v>
                      </c:pt>
                      <c:pt idx="14805" formatCode="General">
                        <c:v>34.469667177855598</c:v>
                      </c:pt>
                      <c:pt idx="14806" formatCode="General">
                        <c:v>34.472215028727099</c:v>
                      </c:pt>
                      <c:pt idx="14807" formatCode="General">
                        <c:v>34.4747629356701</c:v>
                      </c:pt>
                      <c:pt idx="14808" formatCode="General">
                        <c:v>34.477310897851602</c:v>
                      </c:pt>
                      <c:pt idx="14809" formatCode="General">
                        <c:v>34.479858914451299</c:v>
                      </c:pt>
                      <c:pt idx="14810" formatCode="General">
                        <c:v>34.482406984661999</c:v>
                      </c:pt>
                      <c:pt idx="14811" formatCode="General">
                        <c:v>34.484955107689103</c:v>
                      </c:pt>
                      <c:pt idx="14812" formatCode="General">
                        <c:v>34.487503282750602</c:v>
                      </c:pt>
                      <c:pt idx="14813" formatCode="General">
                        <c:v>34.490051509076899</c:v>
                      </c:pt>
                      <c:pt idx="14814" formatCode="General">
                        <c:v>34.492599785910201</c:v>
                      </c:pt>
                      <c:pt idx="14815" formatCode="General">
                        <c:v>34.495148112504999</c:v>
                      </c:pt>
                      <c:pt idx="14816" formatCode="General">
                        <c:v>34.497696488127303</c:v>
                      </c:pt>
                      <c:pt idx="14817" formatCode="General">
                        <c:v>34.500244912054697</c:v>
                      </c:pt>
                      <c:pt idx="14818" formatCode="General">
                        <c:v>34.502793383576297</c:v>
                      </c:pt>
                      <c:pt idx="14819" formatCode="General">
                        <c:v>34.505341901992097</c:v>
                      </c:pt>
                      <c:pt idx="14820" formatCode="General">
                        <c:v>34.507890466613503</c:v>
                      </c:pt>
                      <c:pt idx="14821" formatCode="General">
                        <c:v>34.510439076762403</c:v>
                      </c:pt>
                      <c:pt idx="14822" formatCode="General">
                        <c:v>34.512987731771602</c:v>
                      </c:pt>
                      <c:pt idx="14823" formatCode="General">
                        <c:v>34.515536430984298</c:v>
                      </c:pt>
                      <c:pt idx="14824" formatCode="General">
                        <c:v>34.518085173754002</c:v>
                      </c:pt>
                      <c:pt idx="14825" formatCode="General">
                        <c:v>34.520633959444503</c:v>
                      </c:pt>
                      <c:pt idx="14826" formatCode="General">
                        <c:v>34.523182787429597</c:v>
                      </c:pt>
                      <c:pt idx="14827" formatCode="General">
                        <c:v>34.525731657092798</c:v>
                      </c:pt>
                      <c:pt idx="14828" formatCode="General">
                        <c:v>34.528280567827402</c:v>
                      </c:pt>
                      <c:pt idx="14829" formatCode="General">
                        <c:v>34.530829519036402</c:v>
                      </c:pt>
                      <c:pt idx="14830" formatCode="General">
                        <c:v>34.533378510131897</c:v>
                      </c:pt>
                      <c:pt idx="14831" formatCode="General">
                        <c:v>34.535927540535504</c:v>
                      </c:pt>
                      <c:pt idx="14832" formatCode="General">
                        <c:v>34.538476609677701</c:v>
                      </c:pt>
                      <c:pt idx="14833" formatCode="General">
                        <c:v>34.541025716998298</c:v>
                      </c:pt>
                      <c:pt idx="14834" formatCode="General">
                        <c:v>34.543574861945402</c:v>
                      </c:pt>
                      <c:pt idx="14835" formatCode="General">
                        <c:v>34.546124043976398</c:v>
                      </c:pt>
                      <c:pt idx="14836" formatCode="General">
                        <c:v>34.548673262556697</c:v>
                      </c:pt>
                      <c:pt idx="14837" formatCode="General">
                        <c:v>34.551222517160298</c:v>
                      </c:pt>
                      <c:pt idx="14838" formatCode="General">
                        <c:v>34.553771807269698</c:v>
                      </c:pt>
                      <c:pt idx="14839" formatCode="General">
                        <c:v>34.556321132375302</c:v>
                      </c:pt>
                      <c:pt idx="14840" formatCode="General">
                        <c:v>34.558870491975398</c:v>
                      </c:pt>
                      <c:pt idx="14841" formatCode="General">
                        <c:v>34.561419885576598</c:v>
                      </c:pt>
                      <c:pt idx="14842" formatCode="General">
                        <c:v>34.563969312692997</c:v>
                      </c:pt>
                      <c:pt idx="14843" formatCode="General">
                        <c:v>34.566518772846301</c:v>
                      </c:pt>
                      <c:pt idx="14844" formatCode="General">
                        <c:v>34.569068265565903</c:v>
                      </c:pt>
                      <c:pt idx="14845" formatCode="General">
                        <c:v>34.571617790388402</c:v>
                      </c:pt>
                      <c:pt idx="14846" formatCode="General">
                        <c:v>34.574167346857898</c:v>
                      </c:pt>
                      <c:pt idx="14847" formatCode="General">
                        <c:v>34.576716934525599</c:v>
                      </c:pt>
                      <c:pt idx="14848" formatCode="General">
                        <c:v>34.579266552949797</c:v>
                      </c:pt>
                      <c:pt idx="14849" formatCode="General">
                        <c:v>34.581816201695503</c:v>
                      </c:pt>
                      <c:pt idx="14850" formatCode="General">
                        <c:v>34.584365880335</c:v>
                      </c:pt>
                      <c:pt idx="14851" formatCode="General">
                        <c:v>34.5869155884469</c:v>
                      </c:pt>
                      <c:pt idx="14852" formatCode="General">
                        <c:v>34.589465325616601</c:v>
                      </c:pt>
                      <c:pt idx="14853" formatCode="General">
                        <c:v>34.592015091436203</c:v>
                      </c:pt>
                      <c:pt idx="14854" formatCode="General">
                        <c:v>34.5945648855039</c:v>
                      </c:pt>
                      <c:pt idx="14855" formatCode="General">
                        <c:v>34.597114707424403</c:v>
                      </c:pt>
                      <c:pt idx="14856" formatCode="General">
                        <c:v>34.599664556808698</c:v>
                      </c:pt>
                      <c:pt idx="14857" formatCode="General">
                        <c:v>34.602214433273701</c:v>
                      </c:pt>
                      <c:pt idx="14858" formatCode="General">
                        <c:v>34.6047643364425</c:v>
                      </c:pt>
                      <c:pt idx="14859" formatCode="General">
                        <c:v>34.607314265943998</c:v>
                      </c:pt>
                      <c:pt idx="14860" formatCode="General">
                        <c:v>34.609864221413197</c:v>
                      </c:pt>
                      <c:pt idx="14861" formatCode="General">
                        <c:v>34.612412238245398</c:v>
                      </c:pt>
                      <c:pt idx="14862" formatCode="General">
                        <c:v>34.614955521214803</c:v>
                      </c:pt>
                      <c:pt idx="14863" formatCode="General">
                        <c:v>34.617494143128702</c:v>
                      </c:pt>
                      <c:pt idx="14864" formatCode="General">
                        <c:v>34.620028175648898</c:v>
                      </c:pt>
                      <c:pt idx="14865" formatCode="General">
                        <c:v>34.622557689352902</c:v>
                      </c:pt>
                      <c:pt idx="14866" formatCode="General">
                        <c:v>34.625082753750398</c:v>
                      </c:pt>
                      <c:pt idx="14867" formatCode="General">
                        <c:v>34.627603437299797</c:v>
                      </c:pt>
                      <c:pt idx="14868" formatCode="General">
                        <c:v>34.630119807423497</c:v>
                      </c:pt>
                      <c:pt idx="14869" formatCode="General">
                        <c:v>34.6326319305238</c:v>
                      </c:pt>
                      <c:pt idx="14870" formatCode="General">
                        <c:v>34.635139871998298</c:v>
                      </c:pt>
                      <c:pt idx="14871" formatCode="General">
                        <c:v>34.637643696254898</c:v>
                      </c:pt>
                      <c:pt idx="14872" formatCode="General">
                        <c:v>34.640143466726698</c:v>
                      </c:pt>
                      <c:pt idx="14873" formatCode="General">
                        <c:v>34.6426392458864</c:v>
                      </c:pt>
                      <c:pt idx="14874" formatCode="General">
                        <c:v>34.6451310952611</c:v>
                      </c:pt>
                      <c:pt idx="14875" formatCode="General">
                        <c:v>34.6476190754463</c:v>
                      </c:pt>
                      <c:pt idx="14876" formatCode="General">
                        <c:v>34.650103246119798</c:v>
                      </c:pt>
                      <c:pt idx="14877" formatCode="General">
                        <c:v>34.6525836660553</c:v>
                      </c:pt>
                      <c:pt idx="14878" formatCode="General">
                        <c:v>34.655060393136402</c:v>
                      </c:pt>
                      <c:pt idx="14879" formatCode="General">
                        <c:v>34.657533484369203</c:v>
                      </c:pt>
                      <c:pt idx="14880" formatCode="General">
                        <c:v>34.6600029958962</c:v>
                      </c:pt>
                      <c:pt idx="14881" formatCode="General">
                        <c:v>34.662468983008502</c:v>
                      </c:pt>
                      <c:pt idx="14882" formatCode="General">
                        <c:v>34.664931500158801</c:v>
                      </c:pt>
                      <c:pt idx="14883" formatCode="General">
                        <c:v>34.667390600974201</c:v>
                      </c:pt>
                      <c:pt idx="14884" formatCode="General">
                        <c:v>34.669846338267803</c:v>
                      </c:pt>
                      <c:pt idx="14885" formatCode="General">
                        <c:v>34.672298764051703</c:v>
                      </c:pt>
                      <c:pt idx="14886" formatCode="General">
                        <c:v>34.674747929548197</c:v>
                      </c:pt>
                      <c:pt idx="14887" formatCode="General">
                        <c:v>34.677193885202001</c:v>
                      </c:pt>
                      <c:pt idx="14888" formatCode="General">
                        <c:v>34.679636680691601</c:v>
                      </c:pt>
                      <c:pt idx="14889" formatCode="General">
                        <c:v>34.682076364940897</c:v>
                      </c:pt>
                      <c:pt idx="14890" formatCode="General">
                        <c:v>34.684512986130201</c:v>
                      </c:pt>
                      <c:pt idx="14891" formatCode="General">
                        <c:v>34.686946591707297</c:v>
                      </c:pt>
                      <c:pt idx="14892" formatCode="General">
                        <c:v>34.689377228398897</c:v>
                      </c:pt>
                      <c:pt idx="14893" formatCode="General">
                        <c:v>34.6918049422205</c:v>
                      </c:pt>
                      <c:pt idx="14894" formatCode="General">
                        <c:v>34.694229778487802</c:v>
                      </c:pt>
                      <c:pt idx="14895" formatCode="General">
                        <c:v>34.696651781826397</c:v>
                      </c:pt>
                      <c:pt idx="14896" formatCode="General">
                        <c:v>34.699070996182797</c:v>
                      </c:pt>
                      <c:pt idx="14897" formatCode="General">
                        <c:v>34.701487464833903</c:v>
                      </c:pt>
                      <c:pt idx="14898" formatCode="General">
                        <c:v>34.703901230397399</c:v>
                      </c:pt>
                      <c:pt idx="14899" formatCode="General">
                        <c:v>34.706312334841499</c:v>
                      </c:pt>
                      <c:pt idx="14900" formatCode="General">
                        <c:v>34.708720819494303</c:v>
                      </c:pt>
                      <c:pt idx="14901" formatCode="General">
                        <c:v>34.711126725053703</c:v>
                      </c:pt>
                      <c:pt idx="14902" formatCode="General">
                        <c:v>34.713530091596802</c:v>
                      </c:pt>
                      <c:pt idx="14903" formatCode="General">
                        <c:v>34.7159309585888</c:v>
                      </c:pt>
                      <c:pt idx="14904" formatCode="General">
                        <c:v>34.718329364892597</c:v>
                      </c:pt>
                      <c:pt idx="14905" formatCode="General">
                        <c:v>34.7207253487773</c:v>
                      </c:pt>
                      <c:pt idx="14906" formatCode="General">
                        <c:v>34.723118947927503</c:v>
                      </c:pt>
                      <c:pt idx="14907" formatCode="General">
                        <c:v>34.725510199451598</c:v>
                      </c:pt>
                      <c:pt idx="14908" formatCode="General">
                        <c:v>34.727899139890901</c:v>
                      </c:pt>
                      <c:pt idx="14909" formatCode="General">
                        <c:v>34.730285805227503</c:v>
                      </c:pt>
                      <c:pt idx="14910" formatCode="General">
                        <c:v>34.732670230893099</c:v>
                      </c:pt>
                      <c:pt idx="14911" formatCode="General">
                        <c:v>34.7350524517772</c:v>
                      </c:pt>
                      <c:pt idx="14912" formatCode="General">
                        <c:v>34.737432502234803</c:v>
                      </c:pt>
                      <c:pt idx="14913" formatCode="General">
                        <c:v>34.739810416094898</c:v>
                      </c:pt>
                      <c:pt idx="14914" formatCode="General">
                        <c:v>34.742186226667897</c:v>
                      </c:pt>
                      <c:pt idx="14915" formatCode="General">
                        <c:v>34.744559966753798</c:v>
                      </c:pt>
                      <c:pt idx="14916" formatCode="General">
                        <c:v>34.746931668649701</c:v>
                      </c:pt>
                      <c:pt idx="14917" formatCode="General">
                        <c:v>34.749301364156899</c:v>
                      </c:pt>
                      <c:pt idx="14918" formatCode="General">
                        <c:v>34.751669084589103</c:v>
                      </c:pt>
                      <c:pt idx="14919" formatCode="General">
                        <c:v>34.7540348607792</c:v>
                      </c:pt>
                      <c:pt idx="14920" formatCode="General">
                        <c:v>34.756398723086399</c:v>
                      </c:pt>
                      <c:pt idx="14921" formatCode="General">
                        <c:v>34.758760701403801</c:v>
                      </c:pt>
                      <c:pt idx="14922" formatCode="General">
                        <c:v>34.761120825164902</c:v>
                      </c:pt>
                      <c:pt idx="14923" formatCode="General">
                        <c:v>34.763479123350898</c:v>
                      </c:pt>
                      <c:pt idx="14924" formatCode="General">
                        <c:v>34.7658356244972</c:v>
                      </c:pt>
                      <c:pt idx="14925" formatCode="General">
                        <c:v>34.768190356700302</c:v>
                      </c:pt>
                      <c:pt idx="14926" formatCode="General">
                        <c:v>34.770543347624198</c:v>
                      </c:pt>
                      <c:pt idx="14927" formatCode="General">
                        <c:v>34.772894624507103</c:v>
                      </c:pt>
                      <c:pt idx="14928" formatCode="General">
                        <c:v>34.7752442141676</c:v>
                      </c:pt>
                      <c:pt idx="14929" formatCode="General">
                        <c:v>34.777592143011397</c:v>
                      </c:pt>
                      <c:pt idx="14930" formatCode="General">
                        <c:v>34.779938437036897</c:v>
                      </c:pt>
                      <c:pt idx="14931" formatCode="General">
                        <c:v>34.782283121841999</c:v>
                      </c:pt>
                      <c:pt idx="14932" formatCode="General">
                        <c:v>34.784626222629697</c:v>
                      </c:pt>
                      <c:pt idx="14933" formatCode="General">
                        <c:v>34.786967764214303</c:v>
                      </c:pt>
                      <c:pt idx="14934" formatCode="General">
                        <c:v>34.789307771026998</c:v>
                      </c:pt>
                      <c:pt idx="14935" formatCode="General">
                        <c:v>34.791646267121898</c:v>
                      </c:pt>
                      <c:pt idx="14936" formatCode="General">
                        <c:v>34.793983276181798</c:v>
                      </c:pt>
                      <c:pt idx="14937" formatCode="General">
                        <c:v>34.7963188215234</c:v>
                      </c:pt>
                      <c:pt idx="14938" formatCode="General">
                        <c:v>34.798652926103301</c:v>
                      </c:pt>
                      <c:pt idx="14939" formatCode="General">
                        <c:v>34.800985612523</c:v>
                      </c:pt>
                      <c:pt idx="14940" formatCode="General">
                        <c:v>34.803317359585797</c:v>
                      </c:pt>
                      <c:pt idx="14941" formatCode="General">
                        <c:v>34.805651888256101</c:v>
                      </c:pt>
                      <c:pt idx="14942" formatCode="General">
                        <c:v>34.807989798923998</c:v>
                      </c:pt>
                      <c:pt idx="14943" formatCode="General">
                        <c:v>34.810331038238402</c:v>
                      </c:pt>
                      <c:pt idx="14944" formatCode="General">
                        <c:v>34.812675553714399</c:v>
                      </c:pt>
                      <c:pt idx="14945" formatCode="General">
                        <c:v>34.815023293718397</c:v>
                      </c:pt>
                      <c:pt idx="14946" formatCode="General">
                        <c:v>34.817374207453099</c:v>
                      </c:pt>
                      <c:pt idx="14947" formatCode="General">
                        <c:v>34.819728244943398</c:v>
                      </c:pt>
                      <c:pt idx="14948" formatCode="General">
                        <c:v>34.822085357021798</c:v>
                      </c:pt>
                      <c:pt idx="14949" formatCode="General">
                        <c:v>34.824445495314897</c:v>
                      </c:pt>
                      <c:pt idx="14950" formatCode="General">
                        <c:v>34.826808612229499</c:v>
                      </c:pt>
                      <c:pt idx="14951" formatCode="General">
                        <c:v>34.829174660939202</c:v>
                      </c:pt>
                      <c:pt idx="14952" formatCode="General">
                        <c:v>34.831543595371798</c:v>
                      </c:pt>
                      <c:pt idx="14953" formatCode="General">
                        <c:v>34.833915370195903</c:v>
                      </c:pt>
                      <c:pt idx="14954" formatCode="General">
                        <c:v>34.836289940808399</c:v>
                      </c:pt>
                      <c:pt idx="14955" formatCode="General">
                        <c:v>34.838667263322598</c:v>
                      </c:pt>
                      <c:pt idx="14956" formatCode="General">
                        <c:v>34.841047294555601</c:v>
                      </c:pt>
                      <c:pt idx="14957" formatCode="General">
                        <c:v>34.843429992016503</c:v>
                      </c:pt>
                      <c:pt idx="14958" formatCode="General">
                        <c:v>34.845815313895201</c:v>
                      </c:pt>
                      <c:pt idx="14959" formatCode="General">
                        <c:v>34.848203219050198</c:v>
                      </c:pt>
                      <c:pt idx="14960" formatCode="General">
                        <c:v>34.850593666998201</c:v>
                      </c:pt>
                      <c:pt idx="14961" formatCode="General">
                        <c:v>34.852986617902502</c:v>
                      </c:pt>
                      <c:pt idx="14962" formatCode="General">
                        <c:v>34.855382032562297</c:v>
                      </c:pt>
                      <c:pt idx="14963" formatCode="General">
                        <c:v>34.857779872402403</c:v>
                      </c:pt>
                      <c:pt idx="14964" formatCode="General">
                        <c:v>34.860180099462397</c:v>
                      </c:pt>
                      <c:pt idx="14965" formatCode="General">
                        <c:v>34.862582676386999</c:v>
                      </c:pt>
                      <c:pt idx="14966" formatCode="General">
                        <c:v>34.864987566415202</c:v>
                      </c:pt>
                      <c:pt idx="14967" formatCode="General">
                        <c:v>34.867394733371299</c:v>
                      </c:pt>
                      <c:pt idx="14968" formatCode="General">
                        <c:v>34.869804141654498</c:v>
                      </c:pt>
                      <c:pt idx="14969" formatCode="General">
                        <c:v>34.872215756230098</c:v>
                      </c:pt>
                      <c:pt idx="14970" formatCode="General">
                        <c:v>34.874629542619402</c:v>
                      </c:pt>
                      <c:pt idx="14971" formatCode="General">
                        <c:v>34.877045466891403</c:v>
                      </c:pt>
                      <c:pt idx="14972" formatCode="General">
                        <c:v>34.879463495652999</c:v>
                      </c:pt>
                      <c:pt idx="14973" formatCode="General">
                        <c:v>34.8818835960409</c:v>
                      </c:pt>
                      <c:pt idx="14974" formatCode="General">
                        <c:v>34.884305735712204</c:v>
                      </c:pt>
                      <c:pt idx="14975" formatCode="General">
                        <c:v>34.886729882836597</c:v>
                      </c:pt>
                      <c:pt idx="14976" formatCode="General">
                        <c:v>34.889156006087397</c:v>
                      </c:pt>
                      <c:pt idx="14977" formatCode="General">
                        <c:v>34.891584074633698</c:v>
                      </c:pt>
                      <c:pt idx="14978" formatCode="General">
                        <c:v>34.8940140581322</c:v>
                      </c:pt>
                      <c:pt idx="14979" formatCode="General">
                        <c:v>34.896445926719302</c:v>
                      </c:pt>
                      <c:pt idx="14980" formatCode="General">
                        <c:v>34.898879651003099</c:v>
                      </c:pt>
                      <c:pt idx="14981" formatCode="General">
                        <c:v>34.901315202055898</c:v>
                      </c:pt>
                      <c:pt idx="14982" formatCode="General">
                        <c:v>34.903752551406797</c:v>
                      </c:pt>
                      <c:pt idx="14983" formatCode="General">
                        <c:v>34.906191671034001</c:v>
                      </c:pt>
                      <c:pt idx="14984" formatCode="General">
                        <c:v>34.908632533357697</c:v>
                      </c:pt>
                      <c:pt idx="14985" formatCode="General">
                        <c:v>34.911075111233203</c:v>
                      </c:pt>
                      <c:pt idx="14986" formatCode="General">
                        <c:v>34.913519377943103</c:v>
                      </c:pt>
                      <c:pt idx="14987" formatCode="General">
                        <c:v>34.915965307191399</c:v>
                      </c:pt>
                      <c:pt idx="14988" formatCode="General">
                        <c:v>34.918412873096003</c:v>
                      </c:pt>
                      <c:pt idx="14989" formatCode="General">
                        <c:v>34.920862050182201</c:v>
                      </c:pt>
                      <c:pt idx="14990" formatCode="General">
                        <c:v>34.923312813376299</c:v>
                      </c:pt>
                      <c:pt idx="14991" formatCode="General">
                        <c:v>34.925765137999001</c:v>
                      </c:pt>
                      <c:pt idx="14992" formatCode="General">
                        <c:v>34.928218999759103</c:v>
                      </c:pt>
                      <c:pt idx="14993" formatCode="General">
                        <c:v>34.930674374747397</c:v>
                      </c:pt>
                      <c:pt idx="14994" formatCode="General">
                        <c:v>34.933131239430203</c:v>
                      </c:pt>
                      <c:pt idx="14995" formatCode="General">
                        <c:v>34.9355895706437</c:v>
                      </c:pt>
                      <c:pt idx="14996" formatCode="General">
                        <c:v>34.938049501030399</c:v>
                      </c:pt>
                      <c:pt idx="14997" formatCode="General">
                        <c:v>34.940512267426698</c:v>
                      </c:pt>
                      <c:pt idx="14998" formatCode="General">
                        <c:v>34.942978044382798</c:v>
                      </c:pt>
                      <c:pt idx="14999" formatCode="General">
                        <c:v>34.945446784318897</c:v>
                      </c:pt>
                      <c:pt idx="15000" formatCode="General">
                        <c:v>34.947918440421397</c:v>
                      </c:pt>
                      <c:pt idx="15001" formatCode="General">
                        <c:v>34.950392966629103</c:v>
                      </c:pt>
                      <c:pt idx="15002" formatCode="General">
                        <c:v>34.952870317621397</c:v>
                      </c:pt>
                      <c:pt idx="15003" formatCode="General">
                        <c:v>34.955350448805497</c:v>
                      </c:pt>
                      <c:pt idx="15004" formatCode="General">
                        <c:v>34.957833316304203</c:v>
                      </c:pt>
                      <c:pt idx="15005" formatCode="General">
                        <c:v>34.960318876944001</c:v>
                      </c:pt>
                      <c:pt idx="15006" formatCode="General">
                        <c:v>34.962807088243302</c:v>
                      </c:pt>
                      <c:pt idx="15007" formatCode="General">
                        <c:v>34.965297908401197</c:v>
                      </c:pt>
                      <c:pt idx="15008" formatCode="General">
                        <c:v>34.967791296285597</c:v>
                      </c:pt>
                      <c:pt idx="15009" formatCode="General">
                        <c:v>34.970287211422701</c:v>
                      </c:pt>
                      <c:pt idx="15010" formatCode="General">
                        <c:v>34.9727856139857</c:v>
                      </c:pt>
                      <c:pt idx="15011" formatCode="General">
                        <c:v>34.975286464784404</c:v>
                      </c:pt>
                      <c:pt idx="15012" formatCode="General">
                        <c:v>34.977789725254297</c:v>
                      </c:pt>
                      <c:pt idx="15013" formatCode="General">
                        <c:v>34.9802953574466</c:v>
                      </c:pt>
                      <c:pt idx="15014" formatCode="General">
                        <c:v>34.982803324018001</c:v>
                      </c:pt>
                      <c:pt idx="15015" formatCode="General">
                        <c:v>34.985313588220698</c:v>
                      </c:pt>
                      <c:pt idx="15016" formatCode="General">
                        <c:v>34.987826113892503</c:v>
                      </c:pt>
                      <c:pt idx="15017" formatCode="General">
                        <c:v>34.9903408654476</c:v>
                      </c:pt>
                      <c:pt idx="15018" formatCode="General">
                        <c:v>34.9928578078665</c:v>
                      </c:pt>
                      <c:pt idx="15019" formatCode="General">
                        <c:v>34.995376906687497</c:v>
                      </c:pt>
                      <c:pt idx="15020" formatCode="General">
                        <c:v>34.997898127996798</c:v>
                      </c:pt>
                      <c:pt idx="15021" formatCode="General">
                        <c:v>35.000421438420297</c:v>
                      </c:pt>
                      <c:pt idx="15022" formatCode="General">
                        <c:v>35.002946805114199</c:v>
                      </c:pt>
                      <c:pt idx="15023" formatCode="General">
                        <c:v>35.005474195756797</c:v>
                      </c:pt>
                      <c:pt idx="15024" formatCode="General">
                        <c:v>35.008003578539601</c:v>
                      </c:pt>
                      <c:pt idx="15025" formatCode="General">
                        <c:v>35.010534922159401</c:v>
                      </c:pt>
                      <c:pt idx="15026" formatCode="General">
                        <c:v>35.013068195809701</c:v>
                      </c:pt>
                      <c:pt idx="15027" formatCode="General">
                        <c:v>35.015603369172801</c:v>
                      </c:pt>
                      <c:pt idx="15028" formatCode="General">
                        <c:v>35.018140412412201</c:v>
                      </c:pt>
                      <c:pt idx="15029" formatCode="General">
                        <c:v>35.020679296164097</c:v>
                      </c:pt>
                      <c:pt idx="15030" formatCode="General">
                        <c:v>35.023219991530198</c:v>
                      </c:pt>
                      <c:pt idx="15031" formatCode="General">
                        <c:v>35.025762470070397</c:v>
                      </c:pt>
                      <c:pt idx="15032" formatCode="General">
                        <c:v>35.028306703794897</c:v>
                      </c:pt>
                      <c:pt idx="15033" formatCode="General">
                        <c:v>35.030852665157099</c:v>
                      </c:pt>
                      <c:pt idx="15034" formatCode="General">
                        <c:v>35.033400327046799</c:v>
                      </c:pt>
                      <c:pt idx="15035" formatCode="General">
                        <c:v>35.0359496627825</c:v>
                      </c:pt>
                      <c:pt idx="15036" formatCode="General">
                        <c:v>35.038500646105099</c:v>
                      </c:pt>
                      <c:pt idx="15037" formatCode="General">
                        <c:v>35.041053251170901</c:v>
                      </c:pt>
                      <c:pt idx="15038" formatCode="General">
                        <c:v>35.043607452544798</c:v>
                      </c:pt>
                      <c:pt idx="15039" formatCode="General">
                        <c:v>35.046163225193801</c:v>
                      </c:pt>
                      <c:pt idx="15040" formatCode="General">
                        <c:v>35.048720544480702</c:v>
                      </c:pt>
                      <c:pt idx="15041" formatCode="General">
                        <c:v>35.051279386157603</c:v>
                      </c:pt>
                      <c:pt idx="15042" formatCode="General">
                        <c:v>35.053839726359598</c:v>
                      </c:pt>
                      <c:pt idx="15043" formatCode="General">
                        <c:v>35.056401541598802</c:v>
                      </c:pt>
                      <c:pt idx="15044" formatCode="General">
                        <c:v>35.058964051850701</c:v>
                      </c:pt>
                      <c:pt idx="15045" formatCode="General">
                        <c:v>35.0615211010225</c:v>
                      </c:pt>
                      <c:pt idx="15046" formatCode="General">
                        <c:v>35.064071705439297</c:v>
                      </c:pt>
                      <c:pt idx="15047" formatCode="General">
                        <c:v>35.066615965120597</c:v>
                      </c:pt>
                      <c:pt idx="15048" formatCode="General">
                        <c:v>35.069153978569098</c:v>
                      </c:pt>
                      <c:pt idx="15049" formatCode="General">
                        <c:v>35.071685842794302</c:v>
                      </c:pt>
                      <c:pt idx="15050" formatCode="General">
                        <c:v>35.074211653334899</c:v>
                      </c:pt>
                      <c:pt idx="15051" formatCode="General">
                        <c:v>35.076731504281803</c:v>
                      </c:pt>
                      <c:pt idx="15052" formatCode="General">
                        <c:v>35.0792454882993</c:v>
                      </c:pt>
                      <c:pt idx="15053" formatCode="General">
                        <c:v>35.081753696647901</c:v>
                      </c:pt>
                      <c:pt idx="15054" formatCode="General">
                        <c:v>35.084256219204399</c:v>
                      </c:pt>
                      <c:pt idx="15055" formatCode="General">
                        <c:v>35.086753144483701</c:v>
                      </c:pt>
                      <c:pt idx="15056" formatCode="General">
                        <c:v>35.089244559659001</c:v>
                      </c:pt>
                      <c:pt idx="15057" formatCode="General">
                        <c:v>35.091730550582</c:v>
                      </c:pt>
                      <c:pt idx="15058" formatCode="General">
                        <c:v>35.094211201802899</c:v>
                      </c:pt>
                      <c:pt idx="15059" formatCode="General">
                        <c:v>35.096686596589798</c:v>
                      </c:pt>
                      <c:pt idx="15060" formatCode="General">
                        <c:v>35.099156816948202</c:v>
                      </c:pt>
                      <c:pt idx="15061" formatCode="General">
                        <c:v>35.101621943639699</c:v>
                      </c:pt>
                      <c:pt idx="15062" formatCode="General">
                        <c:v>35.104082056200298</c:v>
                      </c:pt>
                      <c:pt idx="15063" formatCode="General">
                        <c:v>35.106537232959397</c:v>
                      </c:pt>
                      <c:pt idx="15064" formatCode="General">
                        <c:v>35.108987551057403</c:v>
                      </c:pt>
                      <c:pt idx="15065" formatCode="General">
                        <c:v>35.111433086463101</c:v>
                      </c:pt>
                      <c:pt idx="15066" formatCode="General">
                        <c:v>35.113873913991803</c:v>
                      </c:pt>
                      <c:pt idx="15067" formatCode="General">
                        <c:v>35.116310107322001</c:v>
                      </c:pt>
                      <c:pt idx="15068" formatCode="General">
                        <c:v>35.1187417390124</c:v>
                      </c:pt>
                      <c:pt idx="15069" formatCode="General">
                        <c:v>35.121168880518503</c:v>
                      </c:pt>
                      <c:pt idx="15070" formatCode="General">
                        <c:v>35.123591602209103</c:v>
                      </c:pt>
                      <c:pt idx="15071" formatCode="General">
                        <c:v>35.126009973382203</c:v>
                      </c:pt>
                      <c:pt idx="15072" formatCode="General">
                        <c:v>35.128424121936902</c:v>
                      </c:pt>
                      <c:pt idx="15073" formatCode="General">
                        <c:v>35.130834200523999</c:v>
                      </c:pt>
                      <c:pt idx="15074" formatCode="General">
                        <c:v>35.133240274041597</c:v>
                      </c:pt>
                      <c:pt idx="15075" formatCode="General">
                        <c:v>35.135642406384903</c:v>
                      </c:pt>
                      <c:pt idx="15076" formatCode="General">
                        <c:v>35.138040660460902</c:v>
                      </c:pt>
                      <c:pt idx="15077" formatCode="General">
                        <c:v>35.140435098202801</c:v>
                      </c:pt>
                      <c:pt idx="15078" formatCode="General">
                        <c:v>35.142825780585099</c:v>
                      </c:pt>
                      <c:pt idx="15079" formatCode="General">
                        <c:v>35.145212767637197</c:v>
                      </c:pt>
                      <c:pt idx="15080" formatCode="General">
                        <c:v>35.147596118458303</c:v>
                      </c:pt>
                      <c:pt idx="15081" formatCode="General">
                        <c:v>35.149975891230497</c:v>
                      </c:pt>
                      <c:pt idx="15082" formatCode="General">
                        <c:v>35.152352143232903</c:v>
                      </c:pt>
                      <c:pt idx="15083" formatCode="General">
                        <c:v>35.154724930855103</c:v>
                      </c:pt>
                      <c:pt idx="15084" formatCode="General">
                        <c:v>35.157094309610102</c:v>
                      </c:pt>
                      <c:pt idx="15085" formatCode="General">
                        <c:v>35.159460334147902</c:v>
                      </c:pt>
                      <c:pt idx="15086" formatCode="General">
                        <c:v>35.161823058268098</c:v>
                      </c:pt>
                      <c:pt idx="15087" formatCode="General">
                        <c:v>35.1641825349325</c:v>
                      </c:pt>
                      <c:pt idx="15088" formatCode="General">
                        <c:v>35.166538816277999</c:v>
                      </c:pt>
                      <c:pt idx="15089" formatCode="General">
                        <c:v>35.168891953628403</c:v>
                      </c:pt>
                      <c:pt idx="15090" formatCode="General">
                        <c:v>35.171241997507003</c:v>
                      </c:pt>
                      <c:pt idx="15091" formatCode="General">
                        <c:v>35.1735889976487</c:v>
                      </c:pt>
                      <c:pt idx="15092" formatCode="General">
                        <c:v>35.175933003010996</c:v>
                      </c:pt>
                      <c:pt idx="15093" formatCode="General">
                        <c:v>35.178274061786702</c:v>
                      </c:pt>
                      <c:pt idx="15094" formatCode="General">
                        <c:v>35.180612221414499</c:v>
                      </c:pt>
                      <c:pt idx="15095" formatCode="General">
                        <c:v>35.182947528591001</c:v>
                      </c:pt>
                      <c:pt idx="15096" formatCode="General">
                        <c:v>35.185280029281301</c:v>
                      </c:pt>
                      <c:pt idx="15097" formatCode="General">
                        <c:v>35.187609768730198</c:v>
                      </c:pt>
                      <c:pt idx="15098" formatCode="General">
                        <c:v>35.189936791473102</c:v>
                      </c:pt>
                      <c:pt idx="15099" formatCode="General">
                        <c:v>35.192261141346499</c:v>
                      </c:pt>
                      <c:pt idx="15100" formatCode="General">
                        <c:v>35.194582861498802</c:v>
                      </c:pt>
                      <c:pt idx="15101" formatCode="General">
                        <c:v>35.196901994400299</c:v>
                      </c:pt>
                      <c:pt idx="15102" formatCode="General">
                        <c:v>35.1992185818536</c:v>
                      </c:pt>
                      <c:pt idx="15103" formatCode="General">
                        <c:v>35.201532665004002</c:v>
                      </c:pt>
                      <c:pt idx="15104" formatCode="General">
                        <c:v>35.203844284348598</c:v>
                      </c:pt>
                      <c:pt idx="15105" formatCode="General">
                        <c:v>35.206153479746902</c:v>
                      </c:pt>
                      <c:pt idx="15106" formatCode="General">
                        <c:v>35.208460290430097</c:v>
                      </c:pt>
                      <c:pt idx="15107" formatCode="General">
                        <c:v>35.210764755010601</c:v>
                      </c:pt>
                      <c:pt idx="15108" formatCode="General">
                        <c:v>35.213066911491502</c:v>
                      </c:pt>
                      <c:pt idx="15109" formatCode="General">
                        <c:v>35.215366797275699</c:v>
                      </c:pt>
                      <c:pt idx="15110" formatCode="General">
                        <c:v>35.217664449174897</c:v>
                      </c:pt>
                      <c:pt idx="15111" formatCode="General">
                        <c:v>35.219959903419102</c:v>
                      </c:pt>
                      <c:pt idx="15112" formatCode="General">
                        <c:v>35.222253195664599</c:v>
                      </c:pt>
                      <c:pt idx="15113" formatCode="General">
                        <c:v>35.224544361003701</c:v>
                      </c:pt>
                      <c:pt idx="15114" formatCode="General">
                        <c:v>35.226833433972402</c:v>
                      </c:pt>
                      <c:pt idx="15115" formatCode="General">
                        <c:v>35.229120448559499</c:v>
                      </c:pt>
                      <c:pt idx="15116" formatCode="General">
                        <c:v>35.231405438214601</c:v>
                      </c:pt>
                      <c:pt idx="15117" formatCode="General">
                        <c:v>35.2336884358565</c:v>
                      </c:pt>
                      <c:pt idx="15118" formatCode="General">
                        <c:v>35.235969473881099</c:v>
                      </c:pt>
                      <c:pt idx="15119" formatCode="General">
                        <c:v>35.238248584169803</c:v>
                      </c:pt>
                      <c:pt idx="15120" formatCode="General">
                        <c:v>35.240525798096897</c:v>
                      </c:pt>
                      <c:pt idx="15121" formatCode="General">
                        <c:v>35.242801146537701</c:v>
                      </c:pt>
                      <c:pt idx="15122" formatCode="General">
                        <c:v>35.245074659876003</c:v>
                      </c:pt>
                      <c:pt idx="15123" formatCode="General">
                        <c:v>35.247346368011797</c:v>
                      </c:pt>
                      <c:pt idx="15124" formatCode="General">
                        <c:v>35.249616300368302</c:v>
                      </c:pt>
                      <c:pt idx="15125" formatCode="General">
                        <c:v>35.2518844859</c:v>
                      </c:pt>
                      <c:pt idx="15126" formatCode="General">
                        <c:v>35.2541509530989</c:v>
                      </c:pt>
                      <c:pt idx="15127" formatCode="General">
                        <c:v>35.2564157300028</c:v>
                      </c:pt>
                      <c:pt idx="15128" formatCode="General">
                        <c:v>35.2586788442011</c:v>
                      </c:pt>
                      <c:pt idx="15129" formatCode="General">
                        <c:v>35.2609403228427</c:v>
                      </c:pt>
                      <c:pt idx="15130" formatCode="General">
                        <c:v>35.263200192642202</c:v>
                      </c:pt>
                      <c:pt idx="15131" formatCode="General">
                        <c:v>35.265458479887002</c:v>
                      </c:pt>
                      <c:pt idx="15132" formatCode="General">
                        <c:v>35.267715210443399</c:v>
                      </c:pt>
                      <c:pt idx="15133" formatCode="General">
                        <c:v>35.269970409763701</c:v>
                      </c:pt>
                      <c:pt idx="15134" formatCode="General">
                        <c:v>35.272224102892203</c:v>
                      </c:pt>
                      <c:pt idx="15135" formatCode="General">
                        <c:v>35.274476314471997</c:v>
                      </c:pt>
                      <c:pt idx="15136" formatCode="General">
                        <c:v>35.276727068750503</c:v>
                      </c:pt>
                      <c:pt idx="15137" formatCode="General">
                        <c:v>35.278976389586099</c:v>
                      </c:pt>
                      <c:pt idx="15138" formatCode="General">
                        <c:v>35.281224300454198</c:v>
                      </c:pt>
                      <c:pt idx="15139" formatCode="General">
                        <c:v>35.283472501298597</c:v>
                      </c:pt>
                      <c:pt idx="15140" formatCode="General">
                        <c:v>35.285723398983002</c:v>
                      </c:pt>
                      <c:pt idx="15141" formatCode="General">
                        <c:v>35.287976950590597</c:v>
                      </c:pt>
                      <c:pt idx="15142" formatCode="General">
                        <c:v>35.2902331139165</c:v>
                      </c:pt>
                      <c:pt idx="15143" formatCode="General">
                        <c:v>35.292491847446698</c:v>
                      </c:pt>
                      <c:pt idx="15144" formatCode="General">
                        <c:v>35.294753110345901</c:v>
                      </c:pt>
                      <c:pt idx="15145" formatCode="General">
                        <c:v>35.2970168624461</c:v>
                      </c:pt>
                      <c:pt idx="15146" formatCode="General">
                        <c:v>35.2992830642347</c:v>
                      </c:pt>
                      <c:pt idx="15147" formatCode="General">
                        <c:v>35.301551676843197</c:v>
                      </c:pt>
                      <c:pt idx="15148" formatCode="General">
                        <c:v>35.303822662035998</c:v>
                      </c:pt>
                      <c:pt idx="15149" formatCode="General">
                        <c:v>35.3060959821998</c:v>
                      </c:pt>
                      <c:pt idx="15150" formatCode="General">
                        <c:v>35.308371600332499</c:v>
                      </c:pt>
                      <c:pt idx="15151" formatCode="General">
                        <c:v>35.310649480033199</c:v>
                      </c:pt>
                      <c:pt idx="15152" formatCode="General">
                        <c:v>35.312929585491403</c:v>
                      </c:pt>
                      <c:pt idx="15153" formatCode="General">
                        <c:v>35.315211881477197</c:v>
                      </c:pt>
                      <c:pt idx="15154" formatCode="General">
                        <c:v>35.317496333331498</c:v>
                      </c:pt>
                      <c:pt idx="15155" formatCode="General">
                        <c:v>35.319782906955901</c:v>
                      </c:pt>
                      <c:pt idx="15156" formatCode="General">
                        <c:v>35.322071568803601</c:v>
                      </c:pt>
                      <c:pt idx="15157" formatCode="General">
                        <c:v>35.324362285869803</c:v>
                      </c:pt>
                      <c:pt idx="15158" formatCode="General">
                        <c:v>35.326655025682697</c:v>
                      </c:pt>
                      <c:pt idx="15159" formatCode="General">
                        <c:v>35.328949756294399</c:v>
                      </c:pt>
                      <c:pt idx="15160" formatCode="General">
                        <c:v>35.331246446271898</c:v>
                      </c:pt>
                      <c:pt idx="15161" formatCode="General">
                        <c:v>35.333545064688899</c:v>
                      </c:pt>
                      <c:pt idx="15162" formatCode="General">
                        <c:v>35.3358455811167</c:v>
                      </c:pt>
                      <c:pt idx="15163" formatCode="General">
                        <c:v>35.3381479656165</c:v>
                      </c:pt>
                      <c:pt idx="15164" formatCode="General">
                        <c:v>35.340452188730502</c:v>
                      </c:pt>
                      <c:pt idx="15165" formatCode="General">
                        <c:v>35.342758221474398</c:v>
                      </c:pt>
                      <c:pt idx="15166" formatCode="General">
                        <c:v>35.345066035329403</c:v>
                      </c:pt>
                      <c:pt idx="15167" formatCode="General">
                        <c:v>35.347375602234102</c:v>
                      </c:pt>
                      <c:pt idx="15168" formatCode="General">
                        <c:v>35.349686894577403</c:v>
                      </c:pt>
                      <c:pt idx="15169" formatCode="General">
                        <c:v>35.351999885190601</c:v>
                      </c:pt>
                      <c:pt idx="15170" formatCode="General">
                        <c:v>35.354314547340202</c:v>
                      </c:pt>
                      <c:pt idx="15171" formatCode="General">
                        <c:v>35.356630854720699</c:v>
                      </c:pt>
                      <c:pt idx="15172" formatCode="General">
                        <c:v>35.358948781447602</c:v>
                      </c:pt>
                      <c:pt idx="15173" formatCode="General">
                        <c:v>35.361268302050298</c:v>
                      </c:pt>
                      <c:pt idx="15174" formatCode="General">
                        <c:v>35.363589391465197</c:v>
                      </c:pt>
                      <c:pt idx="15175" formatCode="General">
                        <c:v>35.365912025029303</c:v>
                      </c:pt>
                      <c:pt idx="15176" formatCode="General">
                        <c:v>35.368236178473197</c:v>
                      </c:pt>
                      <c:pt idx="15177" formatCode="General">
                        <c:v>35.370561827914997</c:v>
                      </c:pt>
                      <c:pt idx="15178" formatCode="General">
                        <c:v>35.372888949853703</c:v>
                      </c:pt>
                      <c:pt idx="15179" formatCode="General">
                        <c:v>35.375217521162803</c:v>
                      </c:pt>
                      <c:pt idx="15180" formatCode="General">
                        <c:v>35.3775475190848</c:v>
                      </c:pt>
                      <c:pt idx="15181" formatCode="General">
                        <c:v>35.379878921224297</c:v>
                      </c:pt>
                      <c:pt idx="15182" formatCode="General">
                        <c:v>35.382211705542602</c:v>
                      </c:pt>
                      <c:pt idx="15183" formatCode="General">
                        <c:v>35.384545850351998</c:v>
                      </c:pt>
                      <c:pt idx="15184" formatCode="General">
                        <c:v>35.3868813343094</c:v>
                      </c:pt>
                      <c:pt idx="15185" formatCode="General">
                        <c:v>35.3892181364115</c:v>
                      </c:pt>
                      <c:pt idx="15186" formatCode="General">
                        <c:v>35.391556235988602</c:v>
                      </c:pt>
                      <c:pt idx="15187" formatCode="General">
                        <c:v>35.393895612699602</c:v>
                      </c:pt>
                      <c:pt idx="15188" formatCode="General">
                        <c:v>35.3962362465263</c:v>
                      </c:pt>
                      <c:pt idx="15189" formatCode="General">
                        <c:v>35.398578117768601</c:v>
                      </c:pt>
                      <c:pt idx="15190" formatCode="General">
                        <c:v>35.400921207038699</c:v>
                      </c:pt>
                      <c:pt idx="15191" formatCode="General">
                        <c:v>35.403265495256797</c:v>
                      </c:pt>
                      <c:pt idx="15192" formatCode="General">
                        <c:v>35.405610963645501</c:v>
                      </c:pt>
                      <c:pt idx="15193" formatCode="General">
                        <c:v>35.407957593724902</c:v>
                      </c:pt>
                      <c:pt idx="15194" formatCode="General">
                        <c:v>35.410305367308503</c:v>
                      </c:pt>
                      <c:pt idx="15195" formatCode="General">
                        <c:v>35.412654266497398</c:v>
                      </c:pt>
                      <c:pt idx="15196" formatCode="General">
                        <c:v>35.415004273676601</c:v>
                      </c:pt>
                      <c:pt idx="15197" formatCode="General">
                        <c:v>35.4173553715097</c:v>
                      </c:pt>
                      <c:pt idx="15198" formatCode="General">
                        <c:v>35.419707542935001</c:v>
                      </c:pt>
                      <c:pt idx="15199" formatCode="General">
                        <c:v>35.422060771160403</c:v>
                      </c:pt>
                      <c:pt idx="15200" formatCode="General">
                        <c:v>35.424415039659898</c:v>
                      </c:pt>
                      <c:pt idx="15201" formatCode="General">
                        <c:v>35.426770332168502</c:v>
                      </c:pt>
                      <c:pt idx="15202" formatCode="General">
                        <c:v>35.429126632678397</c:v>
                      </c:pt>
                      <c:pt idx="15203" formatCode="General">
                        <c:v>35.431483925434897</c:v>
                      </c:pt>
                      <c:pt idx="15204" formatCode="General">
                        <c:v>35.433842194932097</c:v>
                      </c:pt>
                      <c:pt idx="15205" formatCode="General">
                        <c:v>35.436201425909303</c:v>
                      </c:pt>
                      <c:pt idx="15206" formatCode="General">
                        <c:v>35.4385616033464</c:v>
                      </c:pt>
                      <c:pt idx="15207" formatCode="General">
                        <c:v>35.440922712460797</c:v>
                      </c:pt>
                      <c:pt idx="15208" formatCode="General">
                        <c:v>35.443284738702999</c:v>
                      </c:pt>
                      <c:pt idx="15209" formatCode="General">
                        <c:v>35.4456476677532</c:v>
                      </c:pt>
                      <c:pt idx="15210" formatCode="General">
                        <c:v>35.448011485517497</c:v>
                      </c:pt>
                      <c:pt idx="15211" formatCode="General">
                        <c:v>35.450376178124401</c:v>
                      </c:pt>
                      <c:pt idx="15212" formatCode="General">
                        <c:v>35.452741731920902</c:v>
                      </c:pt>
                      <c:pt idx="15213" formatCode="General">
                        <c:v>35.455108133469302</c:v>
                      </c:pt>
                      <c:pt idx="15214" formatCode="General">
                        <c:v>35.457475564420697</c:v>
                      </c:pt>
                      <c:pt idx="15215" formatCode="General">
                        <c:v>35.459845590698201</c:v>
                      </c:pt>
                      <c:pt idx="15216" formatCode="General">
                        <c:v>35.462218446564997</c:v>
                      </c:pt>
                      <c:pt idx="15217" formatCode="General">
                        <c:v>35.464594087583698</c:v>
                      </c:pt>
                      <c:pt idx="15218" formatCode="General">
                        <c:v>35.466972470030001</c:v>
                      </c:pt>
                      <c:pt idx="15219" formatCode="General">
                        <c:v>35.469353550881102</c:v>
                      </c:pt>
                      <c:pt idx="15220" formatCode="General">
                        <c:v>35.471737287803599</c:v>
                      </c:pt>
                      <c:pt idx="15221" formatCode="General">
                        <c:v>35.474123639142</c:v>
                      </c:pt>
                      <c:pt idx="15222" formatCode="General">
                        <c:v>35.476512563907498</c:v>
                      </c:pt>
                      <c:pt idx="15223" formatCode="General">
                        <c:v>35.478904021766603</c:v>
                      </c:pt>
                      <c:pt idx="15224" formatCode="General">
                        <c:v>35.481297973030003</c:v>
                      </c:pt>
                      <c:pt idx="15225" formatCode="General">
                        <c:v>35.483694378642198</c:v>
                      </c:pt>
                      <c:pt idx="15226" formatCode="General">
                        <c:v>35.486093200170799</c:v>
                      </c:pt>
                      <c:pt idx="15227" formatCode="General">
                        <c:v>35.488494399795997</c:v>
                      </c:pt>
                      <c:pt idx="15228" formatCode="General">
                        <c:v>35.490897940300599</c:v>
                      </c:pt>
                      <c:pt idx="15229" formatCode="General">
                        <c:v>35.493303785059901</c:v>
                      </c:pt>
                      <c:pt idx="15230" formatCode="General">
                        <c:v>35.495711898032098</c:v>
                      </c:pt>
                      <c:pt idx="15231" formatCode="General">
                        <c:v>35.498122243748298</c:v>
                      </c:pt>
                      <c:pt idx="15232" formatCode="General">
                        <c:v>35.500534787303302</c:v>
                      </c:pt>
                      <c:pt idx="15233" formatCode="General">
                        <c:v>35.502949494346403</c:v>
                      </c:pt>
                      <c:pt idx="15234" formatCode="General">
                        <c:v>35.505366331072103</c:v>
                      </c:pt>
                      <c:pt idx="15235" formatCode="General">
                        <c:v>35.507785264211002</c:v>
                      </c:pt>
                      <c:pt idx="15236" formatCode="General">
                        <c:v>35.510206261021501</c:v>
                      </c:pt>
                      <c:pt idx="15237" formatCode="General">
                        <c:v>35.512629289280703</c:v>
                      </c:pt>
                      <c:pt idx="15238" formatCode="General">
                        <c:v>35.515054317276103</c:v>
                      </c:pt>
                      <c:pt idx="15239" formatCode="General">
                        <c:v>35.517481313797298</c:v>
                      </c:pt>
                      <c:pt idx="15240" formatCode="General">
                        <c:v>35.519910248127601</c:v>
                      </c:pt>
                      <c:pt idx="15241" formatCode="General">
                        <c:v>35.5223410900362</c:v>
                      </c:pt>
                      <c:pt idx="15242" formatCode="General">
                        <c:v>35.524773809770203</c:v>
                      </c:pt>
                      <c:pt idx="15243" formatCode="General">
                        <c:v>35.527208378046701</c:v>
                      </c:pt>
                      <c:pt idx="15244" formatCode="General">
                        <c:v>35.5296447660456</c:v>
                      </c:pt>
                      <c:pt idx="15245" formatCode="General">
                        <c:v>35.532082945401498</c:v>
                      </c:pt>
                      <c:pt idx="15246" formatCode="General">
                        <c:v>35.534522888196499</c:v>
                      </c:pt>
                      <c:pt idx="15247" formatCode="General">
                        <c:v>35.5369645669536</c:v>
                      </c:pt>
                      <c:pt idx="15248" formatCode="General">
                        <c:v>35.539407954628402</c:v>
                      </c:pt>
                      <c:pt idx="15249" formatCode="General">
                        <c:v>35.541853024603299</c:v>
                      </c:pt>
                      <c:pt idx="15250" formatCode="General">
                        <c:v>35.544299750679698</c:v>
                      </c:pt>
                      <c:pt idx="15251" formatCode="General">
                        <c:v>35.546748107071799</c:v>
                      </c:pt>
                      <c:pt idx="15252" formatCode="General">
                        <c:v>35.549198068399697</c:v>
                      </c:pt>
                      <c:pt idx="15253" formatCode="General">
                        <c:v>35.551649609682897</c:v>
                      </c:pt>
                      <c:pt idx="15254" formatCode="General">
                        <c:v>35.554102706334099</c:v>
                      </c:pt>
                      <c:pt idx="15255" formatCode="General">
                        <c:v>35.556557334152501</c:v>
                      </c:pt>
                      <c:pt idx="15256" formatCode="General">
                        <c:v>35.559013469317797</c:v>
                      </c:pt>
                      <c:pt idx="15257" formatCode="General">
                        <c:v>35.561471088384103</c:v>
                      </c:pt>
                      <c:pt idx="15258" formatCode="General">
                        <c:v>35.563930168273998</c:v>
                      </c:pt>
                      <c:pt idx="15259" formatCode="General">
                        <c:v>35.566390686272499</c:v>
                      </c:pt>
                      <c:pt idx="15260" formatCode="General">
                        <c:v>35.568852620021197</c:v>
                      </c:pt>
                      <c:pt idx="15261" formatCode="General">
                        <c:v>35.571315947512801</c:v>
                      </c:pt>
                      <c:pt idx="15262" formatCode="General">
                        <c:v>35.5737806470854</c:v>
                      </c:pt>
                      <c:pt idx="15263" formatCode="General">
                        <c:v>35.576246697416899</c:v>
                      </c:pt>
                      <c:pt idx="15264" formatCode="General">
                        <c:v>35.578714077519599</c:v>
                      </c:pt>
                      <c:pt idx="15265" formatCode="General">
                        <c:v>35.581182766734898</c:v>
                      </c:pt>
                      <c:pt idx="15266" formatCode="General">
                        <c:v>35.583652744728198</c:v>
                      </c:pt>
                      <c:pt idx="15267" formatCode="General">
                        <c:v>35.586123991483497</c:v>
                      </c:pt>
                      <c:pt idx="15268" formatCode="General">
                        <c:v>35.588596487298297</c:v>
                      </c:pt>
                      <c:pt idx="15269" formatCode="General">
                        <c:v>35.591070212779101</c:v>
                      </c:pt>
                      <c:pt idx="15270" formatCode="General">
                        <c:v>35.593545148835602</c:v>
                      </c:pt>
                      <c:pt idx="15271" formatCode="General">
                        <c:v>35.596021276677</c:v>
                      </c:pt>
                      <c:pt idx="15272" formatCode="General">
                        <c:v>35.598498577806097</c:v>
                      </c:pt>
                      <c:pt idx="15273" formatCode="General">
                        <c:v>35.600977034015699</c:v>
                      </c:pt>
                      <c:pt idx="15274" formatCode="General">
                        <c:v>35.603456627383103</c:v>
                      </c:pt>
                      <c:pt idx="15275" formatCode="General">
                        <c:v>35.605937340266202</c:v>
                      </c:pt>
                      <c:pt idx="15276" formatCode="General">
                        <c:v>35.608419155298797</c:v>
                      </c:pt>
                      <c:pt idx="15277" formatCode="General">
                        <c:v>35.610902055386198</c:v>
                      </c:pt>
                      <c:pt idx="15278" formatCode="General">
                        <c:v>35.613386023700997</c:v>
                      </c:pt>
                      <c:pt idx="15279" formatCode="General">
                        <c:v>35.615871043678801</c:v>
                      </c:pt>
                      <c:pt idx="15280" formatCode="General">
                        <c:v>35.618357099014297</c:v>
                      </c:pt>
                      <c:pt idx="15281" formatCode="General">
                        <c:v>35.620844173656799</c:v>
                      </c:pt>
                      <c:pt idx="15282" formatCode="General">
                        <c:v>35.623331126281798</c:v>
                      </c:pt>
                      <c:pt idx="15283" formatCode="General">
                        <c:v>35.625816340759101</c:v>
                      </c:pt>
                      <c:pt idx="15284" formatCode="General">
                        <c:v>35.628299845123699</c:v>
                      </c:pt>
                      <c:pt idx="15285" formatCode="General">
                        <c:v>35.6307816669364</c:v>
                      </c:pt>
                      <c:pt idx="15286" formatCode="General">
                        <c:v>35.633261833319899</c:v>
                      </c:pt>
                      <c:pt idx="15287" formatCode="General">
                        <c:v>35.635740370964498</c:v>
                      </c:pt>
                      <c:pt idx="15288" formatCode="General">
                        <c:v>35.638217306135701</c:v>
                      </c:pt>
                      <c:pt idx="15289" formatCode="General">
                        <c:v>35.640692664680699</c:v>
                      </c:pt>
                      <c:pt idx="15290" formatCode="General">
                        <c:v>35.643166472034601</c:v>
                      </c:pt>
                      <c:pt idx="15291" formatCode="General">
                        <c:v>35.645638753227402</c:v>
                      </c:pt>
                      <c:pt idx="15292" formatCode="General">
                        <c:v>35.648109532889698</c:v>
                      </c:pt>
                      <c:pt idx="15293" formatCode="General">
                        <c:v>35.650578835259601</c:v>
                      </c:pt>
                      <c:pt idx="15294" formatCode="General">
                        <c:v>35.653046684188404</c:v>
                      </c:pt>
                      <c:pt idx="15295" formatCode="General">
                        <c:v>35.655513103146902</c:v>
                      </c:pt>
                      <c:pt idx="15296" formatCode="General">
                        <c:v>35.657978115231401</c:v>
                      </c:pt>
                      <c:pt idx="15297" formatCode="General">
                        <c:v>35.660441743169301</c:v>
                      </c:pt>
                      <c:pt idx="15298" formatCode="General">
                        <c:v>35.662904009325203</c:v>
                      </c:pt>
                      <c:pt idx="15299" formatCode="General">
                        <c:v>35.665364935706599</c:v>
                      </c:pt>
                      <c:pt idx="15300" formatCode="General">
                        <c:v>35.667824543969097</c:v>
                      </c:pt>
                      <c:pt idx="15301" formatCode="General">
                        <c:v>35.670282855422599</c:v>
                      </c:pt>
                      <c:pt idx="15302" formatCode="General">
                        <c:v>35.672739891036002</c:v>
                      </c:pt>
                      <c:pt idx="15303" formatCode="General">
                        <c:v>35.675195671443198</c:v>
                      </c:pt>
                      <c:pt idx="15304" formatCode="General">
                        <c:v>35.677650216948102</c:v>
                      </c:pt>
                      <c:pt idx="15305" formatCode="General">
                        <c:v>35.680103547529797</c:v>
                      </c:pt>
                      <c:pt idx="15306" formatCode="General">
                        <c:v>35.6825556828475</c:v>
                      </c:pt>
                      <c:pt idx="15307" formatCode="General">
                        <c:v>35.685006642246201</c:v>
                      </c:pt>
                      <c:pt idx="15308" formatCode="General">
                        <c:v>35.687456444760798</c:v>
                      </c:pt>
                      <c:pt idx="15309" formatCode="General">
                        <c:v>35.689905109121703</c:v>
                      </c:pt>
                      <c:pt idx="15310" formatCode="General">
                        <c:v>35.692352653759301</c:v>
                      </c:pt>
                      <c:pt idx="15311" formatCode="General">
                        <c:v>35.694799096808602</c:v>
                      </c:pt>
                      <c:pt idx="15312" formatCode="General">
                        <c:v>35.697244456114298</c:v>
                      </c:pt>
                      <c:pt idx="15313" formatCode="General">
                        <c:v>35.699688749234703</c:v>
                      </c:pt>
                      <c:pt idx="15314" formatCode="General">
                        <c:v>35.702131993447097</c:v>
                      </c:pt>
                      <c:pt idx="15315" formatCode="General">
                        <c:v>35.704574205751499</c:v>
                      </c:pt>
                      <c:pt idx="15316" formatCode="General">
                        <c:v>35.707015402875399</c:v>
                      </c:pt>
                      <c:pt idx="15317" formatCode="General">
                        <c:v>35.709455601277803</c:v>
                      </c:pt>
                      <c:pt idx="15318" formatCode="General">
                        <c:v>35.711894817153798</c:v>
                      </c:pt>
                      <c:pt idx="15319" formatCode="General">
                        <c:v>35.714333066438698</c:v>
                      </c:pt>
                      <c:pt idx="15320" formatCode="General">
                        <c:v>35.716770364811701</c:v>
                      </c:pt>
                      <c:pt idx="15321" formatCode="General">
                        <c:v>35.719206727700502</c:v>
                      </c:pt>
                      <c:pt idx="15322" formatCode="General">
                        <c:v>35.721642170285101</c:v>
                      </c:pt>
                      <c:pt idx="15323" formatCode="General">
                        <c:v>35.724076707501702</c:v>
                      </c:pt>
                      <c:pt idx="15324" formatCode="General">
                        <c:v>35.726510354046297</c:v>
                      </c:pt>
                      <c:pt idx="15325" formatCode="General">
                        <c:v>35.728943002654098</c:v>
                      </c:pt>
                      <c:pt idx="15326" formatCode="General">
                        <c:v>35.731373680948401</c:v>
                      </c:pt>
                      <c:pt idx="15327" formatCode="General">
                        <c:v>35.733802247592301</c:v>
                      </c:pt>
                      <c:pt idx="15328" formatCode="General">
                        <c:v>35.736228735221999</c:v>
                      </c:pt>
                      <c:pt idx="15329" formatCode="General">
                        <c:v>35.7386531759756</c:v>
                      </c:pt>
                      <c:pt idx="15330" formatCode="General">
                        <c:v>35.741075601501599</c:v>
                      </c:pt>
                      <c:pt idx="15331" formatCode="General">
                        <c:v>35.743496042965397</c:v>
                      </c:pt>
                      <c:pt idx="15332" formatCode="General">
                        <c:v>35.745914531056997</c:v>
                      </c:pt>
                      <c:pt idx="15333" formatCode="General">
                        <c:v>35.748331095998203</c:v>
                      </c:pt>
                      <c:pt idx="15334" formatCode="General">
                        <c:v>35.750745767549098</c:v>
                      </c:pt>
                      <c:pt idx="15335" formatCode="General">
                        <c:v>35.753158575015497</c:v>
                      </c:pt>
                      <c:pt idx="15336" formatCode="General">
                        <c:v>35.755569547255497</c:v>
                      </c:pt>
                      <c:pt idx="15337" formatCode="General">
                        <c:v>35.757978712686501</c:v>
                      </c:pt>
                      <c:pt idx="15338" formatCode="General">
                        <c:v>35.760386099291402</c:v>
                      </c:pt>
                      <c:pt idx="15339" formatCode="General">
                        <c:v>35.762791734625303</c:v>
                      </c:pt>
                      <c:pt idx="15340" formatCode="General">
                        <c:v>35.765195645822097</c:v>
                      </c:pt>
                      <c:pt idx="15341" formatCode="General">
                        <c:v>35.767597859600698</c:v>
                      </c:pt>
                      <c:pt idx="15342" formatCode="General">
                        <c:v>35.769998402271</c:v>
                      </c:pt>
                      <c:pt idx="15343" formatCode="General">
                        <c:v>35.772397299740497</c:v>
                      </c:pt>
                      <c:pt idx="15344" formatCode="General">
                        <c:v>35.774794577520098</c:v>
                      </c:pt>
                      <c:pt idx="15345" formatCode="General">
                        <c:v>35.777190260729903</c:v>
                      </c:pt>
                      <c:pt idx="15346" formatCode="General">
                        <c:v>35.779584374105603</c:v>
                      </c:pt>
                      <c:pt idx="15347" formatCode="General">
                        <c:v>35.781976942003602</c:v>
                      </c:pt>
                      <c:pt idx="15348" formatCode="General">
                        <c:v>35.784367988407297</c:v>
                      </c:pt>
                      <c:pt idx="15349" formatCode="General">
                        <c:v>35.786757536932598</c:v>
                      </c:pt>
                      <c:pt idx="15350" formatCode="General">
                        <c:v>35.789145610832897</c:v>
                      </c:pt>
                      <c:pt idx="15351" formatCode="General">
                        <c:v>35.791532233005498</c:v>
                      </c:pt>
                      <c:pt idx="15352" formatCode="General">
                        <c:v>35.793917425996199</c:v>
                      </c:pt>
                      <c:pt idx="15353" formatCode="General">
                        <c:v>35.796301212004899</c:v>
                      </c:pt>
                      <c:pt idx="15354" formatCode="General">
                        <c:v>35.798683612890798</c:v>
                      </c:pt>
                      <c:pt idx="15355" formatCode="General">
                        <c:v>35.801064650177601</c:v>
                      </c:pt>
                      <c:pt idx="15356" formatCode="General">
                        <c:v>35.803444345058402</c:v>
                      </c:pt>
                      <c:pt idx="15357" formatCode="General">
                        <c:v>35.805822718400798</c:v>
                      </c:pt>
                      <c:pt idx="15358" formatCode="General">
                        <c:v>35.808199790751999</c:v>
                      </c:pt>
                      <c:pt idx="15359" formatCode="General">
                        <c:v>35.810575582343297</c:v>
                      </c:pt>
                      <c:pt idx="15360" formatCode="General">
                        <c:v>35.812950113095098</c:v>
                      </c:pt>
                      <c:pt idx="15361" formatCode="General">
                        <c:v>35.815323402621402</c:v>
                      </c:pt>
                      <c:pt idx="15362" formatCode="General">
                        <c:v>35.817695470234803</c:v>
                      </c:pt>
                      <c:pt idx="15363" formatCode="General">
                        <c:v>35.820066334950802</c:v>
                      </c:pt>
                      <c:pt idx="15364" formatCode="General">
                        <c:v>35.822436015492201</c:v>
                      </c:pt>
                      <c:pt idx="15365" formatCode="General">
                        <c:v>35.824804530293797</c:v>
                      </c:pt>
                      <c:pt idx="15366" formatCode="General">
                        <c:v>35.827171897506702</c:v>
                      </c:pt>
                      <c:pt idx="15367" formatCode="General">
                        <c:v>35.829538135002402</c:v>
                      </c:pt>
                      <c:pt idx="15368" formatCode="General">
                        <c:v>35.831903260377302</c:v>
                      </c:pt>
                      <c:pt idx="15369" formatCode="General">
                        <c:v>35.834267290956703</c:v>
                      </c:pt>
                      <c:pt idx="15370" formatCode="General">
                        <c:v>35.8366302437991</c:v>
                      </c:pt>
                      <c:pt idx="15371" formatCode="General">
                        <c:v>35.838992135700003</c:v>
                      </c:pt>
                      <c:pt idx="15372" formatCode="General">
                        <c:v>35.841352983196103</c:v>
                      </c:pt>
                      <c:pt idx="15373" formatCode="General">
                        <c:v>35.843712802569101</c:v>
                      </c:pt>
                      <c:pt idx="15374" formatCode="General">
                        <c:v>35.846071609849702</c:v>
                      </c:pt>
                      <c:pt idx="15375" formatCode="General">
                        <c:v>35.848429420821297</c:v>
                      </c:pt>
                      <c:pt idx="15376" formatCode="General">
                        <c:v>35.850786251023798</c:v>
                      </c:pt>
                      <c:pt idx="15377" formatCode="General">
                        <c:v>35.8531421157574</c:v>
                      </c:pt>
                      <c:pt idx="15378" formatCode="General">
                        <c:v>35.855497030086198</c:v>
                      </c:pt>
                      <c:pt idx="15379" formatCode="General">
                        <c:v>35.857851272381403</c:v>
                      </c:pt>
                      <c:pt idx="15380" formatCode="General">
                        <c:v>35.860206992383198</c:v>
                      </c:pt>
                      <c:pt idx="15381" formatCode="General">
                        <c:v>35.862564538370599</c:v>
                      </c:pt>
                      <c:pt idx="15382" formatCode="General">
                        <c:v>35.8649238812284</c:v>
                      </c:pt>
                      <c:pt idx="15383" formatCode="General">
                        <c:v>35.867284992313202</c:v>
                      </c:pt>
                      <c:pt idx="15384" formatCode="General">
                        <c:v>35.869647843446103</c:v>
                      </c:pt>
                      <c:pt idx="15385" formatCode="General">
                        <c:v>35.872012406904503</c:v>
                      </c:pt>
                      <c:pt idx="15386" formatCode="General">
                        <c:v>35.874378655414603</c:v>
                      </c:pt>
                      <c:pt idx="15387" formatCode="General">
                        <c:v>35.876746562143801</c:v>
                      </c:pt>
                      <c:pt idx="15388" formatCode="General">
                        <c:v>35.8791161006937</c:v>
                      </c:pt>
                      <c:pt idx="15389" formatCode="General">
                        <c:v>35.881487245092202</c:v>
                      </c:pt>
                      <c:pt idx="15390" formatCode="General">
                        <c:v>35.883859969787203</c:v>
                      </c:pt>
                      <c:pt idx="15391" formatCode="General">
                        <c:v>35.886234249639003</c:v>
                      </c:pt>
                      <c:pt idx="15392" formatCode="General">
                        <c:v>35.888610059913503</c:v>
                      </c:pt>
                      <c:pt idx="15393" formatCode="General">
                        <c:v>35.890987376275902</c:v>
                      </c:pt>
                      <c:pt idx="15394" formatCode="General">
                        <c:v>35.893366174783701</c:v>
                      </c:pt>
                      <c:pt idx="15395" formatCode="General">
                        <c:v>35.895746431880298</c:v>
                      </c:pt>
                      <c:pt idx="15396" formatCode="General">
                        <c:v>35.898128124388499</c:v>
                      </c:pt>
                      <c:pt idx="15397" formatCode="General">
                        <c:v>35.900511229504602</c:v>
                      </c:pt>
                      <c:pt idx="15398" formatCode="General">
                        <c:v>35.902895724791797</c:v>
                      </c:pt>
                      <c:pt idx="15399" formatCode="General">
                        <c:v>35.905281588174397</c:v>
                      </c:pt>
                      <c:pt idx="15400" formatCode="General">
                        <c:v>35.907668797931599</c:v>
                      </c:pt>
                      <c:pt idx="15401" formatCode="General">
                        <c:v>35.910057332692197</c:v>
                      </c:pt>
                      <c:pt idx="15402" formatCode="General">
                        <c:v>35.912447171428099</c:v>
                      </c:pt>
                      <c:pt idx="15403" formatCode="General">
                        <c:v>35.9148382934493</c:v>
                      </c:pt>
                      <c:pt idx="15404" formatCode="General">
                        <c:v>35.9172306783979</c:v>
                      </c:pt>
                      <c:pt idx="15405" formatCode="General">
                        <c:v>35.919624306243101</c:v>
                      </c:pt>
                      <c:pt idx="15406" formatCode="General">
                        <c:v>35.922019157275301</c:v>
                      </c:pt>
                      <c:pt idx="15407" formatCode="General">
                        <c:v>35.924415212101202</c:v>
                      </c:pt>
                      <c:pt idx="15408" formatCode="General">
                        <c:v>35.926812451638803</c:v>
                      </c:pt>
                      <c:pt idx="15409" formatCode="General">
                        <c:v>35.929210857111499</c:v>
                      </c:pt>
                      <c:pt idx="15410" formatCode="General">
                        <c:v>35.9316104100443</c:v>
                      </c:pt>
                      <c:pt idx="15411" formatCode="General">
                        <c:v>35.934011092257599</c:v>
                      </c:pt>
                      <c:pt idx="15412" formatCode="General">
                        <c:v>35.936412276786498</c:v>
                      </c:pt>
                      <c:pt idx="15413" formatCode="General">
                        <c:v>35.938813079841097</c:v>
                      </c:pt>
                      <c:pt idx="15414" formatCode="General">
                        <c:v>35.9412135075045</c:v>
                      </c:pt>
                      <c:pt idx="15415" formatCode="General">
                        <c:v>35.943613565739099</c:v>
                      </c:pt>
                      <c:pt idx="15416" formatCode="General">
                        <c:v>35.946013260413402</c:v>
                      </c:pt>
                      <c:pt idx="15417" formatCode="General">
                        <c:v>35.9484125973039</c:v>
                      </c:pt>
                      <c:pt idx="15418" formatCode="General">
                        <c:v>35.9508115820962</c:v>
                      </c:pt>
                      <c:pt idx="15419" formatCode="General">
                        <c:v>35.953210220386801</c:v>
                      </c:pt>
                      <c:pt idx="15420" formatCode="General">
                        <c:v>35.955608517683999</c:v>
                      </c:pt>
                      <c:pt idx="15421" formatCode="General">
                        <c:v>35.958006479409597</c:v>
                      </c:pt>
                      <c:pt idx="15422" formatCode="General">
                        <c:v>35.960404110900399</c:v>
                      </c:pt>
                      <c:pt idx="15423" formatCode="General">
                        <c:v>35.962801417409203</c:v>
                      </c:pt>
                      <c:pt idx="15424" formatCode="General">
                        <c:v>35.965198404106197</c:v>
                      </c:pt>
                      <c:pt idx="15425" formatCode="General">
                        <c:v>35.967595076080201</c:v>
                      </c:pt>
                      <c:pt idx="15426" formatCode="General">
                        <c:v>35.9699914383405</c:v>
                      </c:pt>
                      <c:pt idx="15427" formatCode="General">
                        <c:v>35.972387495817102</c:v>
                      </c:pt>
                      <c:pt idx="15428" formatCode="General">
                        <c:v>35.974783253362702</c:v>
                      </c:pt>
                      <c:pt idx="15429" formatCode="General">
                        <c:v>35.977178715753901</c:v>
                      </c:pt>
                      <c:pt idx="15430" formatCode="General">
                        <c:v>35.979573887691899</c:v>
                      </c:pt>
                      <c:pt idx="15431" formatCode="General">
                        <c:v>35.981968773804198</c:v>
                      </c:pt>
                      <c:pt idx="15432" formatCode="General">
                        <c:v>35.984363378645199</c:v>
                      </c:pt>
                      <c:pt idx="15433" formatCode="General">
                        <c:v>35.9867577066981</c:v>
                      </c:pt>
                      <c:pt idx="15434" formatCode="General">
                        <c:v>35.9891517623754</c:v>
                      </c:pt>
                      <c:pt idx="15435" formatCode="General">
                        <c:v>35.99154555002</c:v>
                      </c:pt>
                      <c:pt idx="15436" formatCode="General">
                        <c:v>35.993939073906802</c:v>
                      </c:pt>
                      <c:pt idx="15437" formatCode="General">
                        <c:v>35.996332338243299</c:v>
                      </c:pt>
                      <c:pt idx="15438" formatCode="General">
                        <c:v>35.998725347170797</c:v>
                      </c:pt>
                      <c:pt idx="15439" formatCode="General">
                        <c:v>36.001118104765602</c:v>
                      </c:pt>
                      <c:pt idx="15440" formatCode="General">
                        <c:v>36.003510615039502</c:v>
                      </c:pt>
                      <c:pt idx="15441" formatCode="General">
                        <c:v>36.005902881941601</c:v>
                      </c:pt>
                      <c:pt idx="15442" formatCode="General">
                        <c:v>36.008294909358597</c:v>
                      </c:pt>
                      <c:pt idx="15443" formatCode="General">
                        <c:v>36.0106867011162</c:v>
                      </c:pt>
                      <c:pt idx="15444" formatCode="General">
                        <c:v>36.013078260979697</c:v>
                      </c:pt>
                      <c:pt idx="15445" formatCode="General">
                        <c:v>36.015469592655201</c:v>
                      </c:pt>
                      <c:pt idx="15446" formatCode="General">
                        <c:v>36.017860699790702</c:v>
                      </c:pt>
                      <c:pt idx="15447" formatCode="General">
                        <c:v>36.020251585976403</c:v>
                      </c:pt>
                      <c:pt idx="15448" formatCode="General">
                        <c:v>36.022642254746302</c:v>
                      </c:pt>
                      <c:pt idx="15449" formatCode="General">
                        <c:v>36.025032709578497</c:v>
                      </c:pt>
                      <c:pt idx="15450" formatCode="General">
                        <c:v>36.027422953896703</c:v>
                      </c:pt>
                      <c:pt idx="15451" formatCode="General">
                        <c:v>36.029812991070401</c:v>
                      </c:pt>
                      <c:pt idx="15452" formatCode="General">
                        <c:v>36.032202824415997</c:v>
                      </c:pt>
                      <c:pt idx="15453" formatCode="General">
                        <c:v>36.034592457198102</c:v>
                      </c:pt>
                      <c:pt idx="15454" formatCode="General">
                        <c:v>36.036981892629399</c:v>
                      </c:pt>
                      <c:pt idx="15455" formatCode="General">
                        <c:v>36.039371133872301</c:v>
                      </c:pt>
                      <c:pt idx="15456" formatCode="General">
                        <c:v>36.041760184039397</c:v>
                      </c:pt>
                      <c:pt idx="15457" formatCode="General">
                        <c:v>36.0441490461941</c:v>
                      </c:pt>
                      <c:pt idx="15458" formatCode="General">
                        <c:v>36.046537723351797</c:v>
                      </c:pt>
                      <c:pt idx="15459" formatCode="General">
                        <c:v>36.048926218480197</c:v>
                      </c:pt>
                      <c:pt idx="15460" formatCode="General">
                        <c:v>36.0513145345003</c:v>
                      </c:pt>
                      <c:pt idx="15461" formatCode="General">
                        <c:v>36.053702674287202</c:v>
                      </c:pt>
                      <c:pt idx="15462" formatCode="General">
                        <c:v>36.0560907318199</c:v>
                      </c:pt>
                      <c:pt idx="15463" formatCode="General">
                        <c:v>36.058479448458698</c:v>
                      </c:pt>
                      <c:pt idx="15464" formatCode="General">
                        <c:v>36.060868942656001</c:v>
                      </c:pt>
                      <c:pt idx="15465" formatCode="General">
                        <c:v>36.0632592023657</c:v>
                      </c:pt>
                      <c:pt idx="15466" formatCode="General">
                        <c:v>36.065650215729796</c:v>
                      </c:pt>
                      <c:pt idx="15467" formatCode="General">
                        <c:v>36.0680419710759</c:v>
                      </c:pt>
                      <c:pt idx="15468" formatCode="General">
                        <c:v>36.070434456913901</c:v>
                      </c:pt>
                      <c:pt idx="15469" formatCode="General">
                        <c:v>36.072827661933303</c:v>
                      </c:pt>
                      <c:pt idx="15470" formatCode="General">
                        <c:v>36.075221575000398</c:v>
                      </c:pt>
                      <c:pt idx="15471" formatCode="General">
                        <c:v>36.0776161851552</c:v>
                      </c:pt>
                      <c:pt idx="15472" formatCode="General">
                        <c:v>36.080011481609098</c:v>
                      </c:pt>
                      <c:pt idx="15473" formatCode="General">
                        <c:v>36.082407453741801</c:v>
                      </c:pt>
                      <c:pt idx="15474" formatCode="General">
                        <c:v>36.084804091099002</c:v>
                      </c:pt>
                      <c:pt idx="15475" formatCode="General">
                        <c:v>36.087201383389598</c:v>
                      </c:pt>
                      <c:pt idx="15476" formatCode="General">
                        <c:v>36.089599320482897</c:v>
                      </c:pt>
                      <c:pt idx="15477" formatCode="General">
                        <c:v>36.091997892406503</c:v>
                      </c:pt>
                      <c:pt idx="15478" formatCode="General">
                        <c:v>36.094397089343602</c:v>
                      </c:pt>
                      <c:pt idx="15479" formatCode="General">
                        <c:v>36.096796901630597</c:v>
                      </c:pt>
                      <c:pt idx="15480" formatCode="General">
                        <c:v>36.099197319754502</c:v>
                      </c:pt>
                      <c:pt idx="15481" formatCode="General">
                        <c:v>36.101598334350903</c:v>
                      </c:pt>
                      <c:pt idx="15482" formatCode="General">
                        <c:v>36.103999936201298</c:v>
                      </c:pt>
                      <c:pt idx="15483" formatCode="General">
                        <c:v>36.106402116230903</c:v>
                      </c:pt>
                      <c:pt idx="15484" formatCode="General">
                        <c:v>36.108804865506698</c:v>
                      </c:pt>
                      <c:pt idx="15485" formatCode="General">
                        <c:v>36.111208175234502</c:v>
                      </c:pt>
                      <c:pt idx="15486" formatCode="General">
                        <c:v>36.113612036757502</c:v>
                      </c:pt>
                      <c:pt idx="15487" formatCode="General">
                        <c:v>36.116016441553903</c:v>
                      </c:pt>
                      <c:pt idx="15488" formatCode="General">
                        <c:v>36.118421381234498</c:v>
                      </c:pt>
                      <c:pt idx="15489" formatCode="General">
                        <c:v>36.120826847540798</c:v>
                      </c:pt>
                      <c:pt idx="15490" formatCode="General">
                        <c:v>36.123232832343099</c:v>
                      </c:pt>
                      <c:pt idx="15491" formatCode="General">
                        <c:v>36.125639327638503</c:v>
                      </c:pt>
                      <c:pt idx="15492" formatCode="General">
                        <c:v>36.128046325548397</c:v>
                      </c:pt>
                      <c:pt idx="15493" formatCode="General">
                        <c:v>36.1304538183171</c:v>
                      </c:pt>
                      <c:pt idx="15494" formatCode="General">
                        <c:v>36.132861798309797</c:v>
                      </c:pt>
                      <c:pt idx="15495" formatCode="General">
                        <c:v>36.1352702580105</c:v>
                      </c:pt>
                      <c:pt idx="15496" formatCode="General">
                        <c:v>36.137679190020002</c:v>
                      </c:pt>
                      <c:pt idx="15497" formatCode="General">
                        <c:v>36.140088587054798</c:v>
                      </c:pt>
                      <c:pt idx="15498" formatCode="General">
                        <c:v>36.142498441944198</c:v>
                      </c:pt>
                      <c:pt idx="15499" formatCode="General">
                        <c:v>36.1449087476297</c:v>
                      </c:pt>
                      <c:pt idx="15500" formatCode="General">
                        <c:v>36.147319497162201</c:v>
                      </c:pt>
                      <c:pt idx="15501" formatCode="General">
                        <c:v>36.149730683701002</c:v>
                      </c:pt>
                      <c:pt idx="15502" formatCode="General">
                        <c:v>36.152142300511699</c:v>
                      </c:pt>
                      <c:pt idx="15503" formatCode="General">
                        <c:v>36.1545543409649</c:v>
                      </c:pt>
                      <c:pt idx="15504" formatCode="General">
                        <c:v>36.156966798534199</c:v>
                      </c:pt>
                      <c:pt idx="15505" formatCode="General">
                        <c:v>36.159379666794699</c:v>
                      </c:pt>
                      <c:pt idx="15506" formatCode="General">
                        <c:v>36.161792939421503</c:v>
                      </c:pt>
                      <c:pt idx="15507" formatCode="General">
                        <c:v>36.164206610188202</c:v>
                      </c:pt>
                      <c:pt idx="15508" formatCode="General">
                        <c:v>36.166620672965003</c:v>
                      </c:pt>
                      <c:pt idx="15509" formatCode="General">
                        <c:v>36.169035121717698</c:v>
                      </c:pt>
                      <c:pt idx="15510" formatCode="General">
                        <c:v>36.171449950505803</c:v>
                      </c:pt>
                      <c:pt idx="15511" formatCode="General">
                        <c:v>36.173865153481003</c:v>
                      </c:pt>
                      <c:pt idx="15512" formatCode="General">
                        <c:v>36.176280724886396</c:v>
                      </c:pt>
                      <c:pt idx="15513" formatCode="General">
                        <c:v>36.178696659054097</c:v>
                      </c:pt>
                      <c:pt idx="15514" formatCode="General">
                        <c:v>36.181112950404597</c:v>
                      </c:pt>
                      <c:pt idx="15515" formatCode="General">
                        <c:v>36.183529593445101</c:v>
                      </c:pt>
                      <c:pt idx="15516" formatCode="General">
                        <c:v>36.185946582768203</c:v>
                      </c:pt>
                      <c:pt idx="15517" formatCode="General">
                        <c:v>36.188363913050402</c:v>
                      </c:pt>
                      <c:pt idx="15518" formatCode="General">
                        <c:v>36.190781579051198</c:v>
                      </c:pt>
                      <c:pt idx="15519" formatCode="General">
                        <c:v>36.193199575611203</c:v>
                      </c:pt>
                      <c:pt idx="15520" formatCode="General">
                        <c:v>36.195617897651601</c:v>
                      </c:pt>
                      <c:pt idx="15521" formatCode="General">
                        <c:v>36.198036540172097</c:v>
                      </c:pt>
                      <c:pt idx="15522" formatCode="General">
                        <c:v>36.200455498250399</c:v>
                      </c:pt>
                      <c:pt idx="15523" formatCode="General">
                        <c:v>36.202874767040399</c:v>
                      </c:pt>
                      <c:pt idx="15524" formatCode="General">
                        <c:v>36.205294341771598</c:v>
                      </c:pt>
                      <c:pt idx="15525" formatCode="General">
                        <c:v>36.207714217747501</c:v>
                      </c:pt>
                      <c:pt idx="15526" formatCode="General">
                        <c:v>36.2101343903444</c:v>
                      </c:pt>
                      <c:pt idx="15527" formatCode="General">
                        <c:v>36.212554855010502</c:v>
                      </c:pt>
                      <c:pt idx="15528" formatCode="General">
                        <c:v>36.214975607264897</c:v>
                      </c:pt>
                      <c:pt idx="15529" formatCode="General">
                        <c:v>36.217396642696102</c:v>
                      </c:pt>
                      <c:pt idx="15530" formatCode="General">
                        <c:v>36.219817956961002</c:v>
                      </c:pt>
                      <c:pt idx="15531" formatCode="General">
                        <c:v>36.222239545784298</c:v>
                      </c:pt>
                      <c:pt idx="15532" formatCode="General">
                        <c:v>36.224661404956798</c:v>
                      </c:pt>
                      <c:pt idx="15533" formatCode="General">
                        <c:v>36.227083530334703</c:v>
                      </c:pt>
                      <c:pt idx="15534" formatCode="General">
                        <c:v>36.229505917838601</c:v>
                      </c:pt>
                      <c:pt idx="15535" formatCode="General">
                        <c:v>36.231928563452499</c:v>
                      </c:pt>
                      <c:pt idx="15536" formatCode="General">
                        <c:v>36.234351463222701</c:v>
                      </c:pt>
                      <c:pt idx="15537" formatCode="General">
                        <c:v>36.236774613256699</c:v>
                      </c:pt>
                      <c:pt idx="15538" formatCode="General">
                        <c:v>36.239198601130397</c:v>
                      </c:pt>
                      <c:pt idx="15539" formatCode="General">
                        <c:v>36.241624263508598</c:v>
                      </c:pt>
                      <c:pt idx="15540" formatCode="General">
                        <c:v>36.244051572962803</c:v>
                      </c:pt>
                      <c:pt idx="15541" formatCode="General">
                        <c:v>36.2464805025297</c:v>
                      </c:pt>
                      <c:pt idx="15542" formatCode="General">
                        <c:v>36.2489110256939</c:v>
                      </c:pt>
                      <c:pt idx="15543" formatCode="General">
                        <c:v>36.251343116380198</c:v>
                      </c:pt>
                      <c:pt idx="15544" formatCode="General">
                        <c:v>36.2537767489464</c:v>
                      </c:pt>
                      <c:pt idx="15545" formatCode="General">
                        <c:v>36.256211898175401</c:v>
                      </c:pt>
                      <c:pt idx="15546" formatCode="General">
                        <c:v>36.258648539268101</c:v>
                      </c:pt>
                      <c:pt idx="15547" formatCode="General">
                        <c:v>36.261086647836699</c:v>
                      </c:pt>
                      <c:pt idx="15548" formatCode="General">
                        <c:v>36.2635261998971</c:v>
                      </c:pt>
                      <c:pt idx="15549" formatCode="General">
                        <c:v>36.265967171862599</c:v>
                      </c:pt>
                      <c:pt idx="15550" formatCode="General">
                        <c:v>36.268409540536702</c:v>
                      </c:pt>
                      <c:pt idx="15551" formatCode="General">
                        <c:v>36.270853283106803</c:v>
                      </c:pt>
                      <c:pt idx="15552" formatCode="General">
                        <c:v>36.2732983771376</c:v>
                      </c:pt>
                      <c:pt idx="15553" formatCode="General">
                        <c:v>36.275744800564603</c:v>
                      </c:pt>
                      <c:pt idx="15554" formatCode="General">
                        <c:v>36.278192531687999</c:v>
                      </c:pt>
                      <c:pt idx="15555" formatCode="General">
                        <c:v>36.280641549166504</c:v>
                      </c:pt>
                      <c:pt idx="15556" formatCode="General">
                        <c:v>36.283091832011202</c:v>
                      </c:pt>
                      <c:pt idx="15557" formatCode="General">
                        <c:v>36.285543359579698</c:v>
                      </c:pt>
                      <c:pt idx="15558" formatCode="General">
                        <c:v>36.287996111570202</c:v>
                      </c:pt>
                      <c:pt idx="15559" formatCode="General">
                        <c:v>36.2904500680159</c:v>
                      </c:pt>
                      <c:pt idx="15560" formatCode="General">
                        <c:v>36.292905209279198</c:v>
                      </c:pt>
                      <c:pt idx="15561" formatCode="General">
                        <c:v>36.295361516046199</c:v>
                      </c:pt>
                      <c:pt idx="15562" formatCode="General">
                        <c:v>36.297818969321497</c:v>
                      </c:pt>
                      <c:pt idx="15563" formatCode="General">
                        <c:v>36.300277550422599</c:v>
                      </c:pt>
                      <c:pt idx="15564" formatCode="General">
                        <c:v>36.302737240974501</c:v>
                      </c:pt>
                      <c:pt idx="15565" formatCode="General">
                        <c:v>36.305198022905003</c:v>
                      </c:pt>
                      <c:pt idx="15566" formatCode="General">
                        <c:v>36.307659878439303</c:v>
                      </c:pt>
                      <c:pt idx="15567" formatCode="General">
                        <c:v>36.3101227900951</c:v>
                      </c:pt>
                      <c:pt idx="15568" formatCode="General">
                        <c:v>36.312586740677702</c:v>
                      </c:pt>
                      <c:pt idx="15569" formatCode="General">
                        <c:v>36.315051713275302</c:v>
                      </c:pt>
                      <c:pt idx="15570" formatCode="General">
                        <c:v>36.317517691254103</c:v>
                      </c:pt>
                      <c:pt idx="15571" formatCode="General">
                        <c:v>36.319984658253802</c:v>
                      </c:pt>
                      <c:pt idx="15572" formatCode="General">
                        <c:v>36.322452598182799</c:v>
                      </c:pt>
                      <c:pt idx="15573" formatCode="General">
                        <c:v>36.324921495214099</c:v>
                      </c:pt>
                      <c:pt idx="15574" formatCode="General">
                        <c:v>36.327391333780596</c:v>
                      </c:pt>
                      <c:pt idx="15575" formatCode="General">
                        <c:v>36.3298620985708</c:v>
                      </c:pt>
                      <c:pt idx="15576" formatCode="General">
                        <c:v>36.332333774524699</c:v>
                      </c:pt>
                      <c:pt idx="15577" formatCode="General">
                        <c:v>36.334806346829502</c:v>
                      </c:pt>
                      <c:pt idx="15578" formatCode="General">
                        <c:v>36.337279800915198</c:v>
                      </c:pt>
                      <c:pt idx="15579" formatCode="General">
                        <c:v>36.339754122451403</c:v>
                      </c:pt>
                      <c:pt idx="15580" formatCode="General">
                        <c:v>36.342228928459598</c:v>
                      </c:pt>
                      <c:pt idx="15581" formatCode="General">
                        <c:v>36.344701216041798</c:v>
                      </c:pt>
                      <c:pt idx="15582" formatCode="General">
                        <c:v>36.3471705033852</c:v>
                      </c:pt>
                      <c:pt idx="15583" formatCode="General">
                        <c:v>36.349636836883803</c:v>
                      </c:pt>
                      <c:pt idx="15584" formatCode="General">
                        <c:v>36.352100262225598</c:v>
                      </c:pt>
                      <c:pt idx="15585" formatCode="General">
                        <c:v>36.354560824403002</c:v>
                      </c:pt>
                      <c:pt idx="15586" formatCode="General">
                        <c:v>36.357018567723301</c:v>
                      </c:pt>
                      <c:pt idx="15587" formatCode="General">
                        <c:v>36.359473535818701</c:v>
                      </c:pt>
                      <c:pt idx="15588" formatCode="General">
                        <c:v>36.3619257716568</c:v>
                      </c:pt>
                      <c:pt idx="15589" formatCode="General">
                        <c:v>36.364375317550397</c:v>
                      </c:pt>
                      <c:pt idx="15590" formatCode="General">
                        <c:v>36.366822215167097</c:v>
                      </c:pt>
                      <c:pt idx="15591" formatCode="General">
                        <c:v>36.3692665055394</c:v>
                      </c:pt>
                      <c:pt idx="15592" formatCode="General">
                        <c:v>36.371708229073597</c:v>
                      </c:pt>
                      <c:pt idx="15593" formatCode="General">
                        <c:v>36.374147425559698</c:v>
                      </c:pt>
                      <c:pt idx="15594" formatCode="General">
                        <c:v>36.376584134180497</c:v>
                      </c:pt>
                      <c:pt idx="15595" formatCode="General">
                        <c:v>36.379018393520603</c:v>
                      </c:pt>
                      <c:pt idx="15596" formatCode="General">
                        <c:v>36.381450241575202</c:v>
                      </c:pt>
                      <c:pt idx="15597" formatCode="General">
                        <c:v>36.383879715759498</c:v>
                      </c:pt>
                      <c:pt idx="15598" formatCode="General">
                        <c:v>36.386306852916498</c:v>
                      </c:pt>
                      <c:pt idx="15599" formatCode="General">
                        <c:v>36.388731689326697</c:v>
                      </c:pt>
                      <c:pt idx="15600" formatCode="General">
                        <c:v>36.391154260715403</c:v>
                      </c:pt>
                      <c:pt idx="15601" formatCode="General">
                        <c:v>36.3935746022619</c:v>
                      </c:pt>
                      <c:pt idx="15602" formatCode="General">
                        <c:v>36.395992748607</c:v>
                      </c:pt>
                      <c:pt idx="15603" formatCode="General">
                        <c:v>36.3984087338618</c:v>
                      </c:pt>
                      <c:pt idx="15604" formatCode="General">
                        <c:v>36.400822591614897</c:v>
                      </c:pt>
                      <c:pt idx="15605" formatCode="General">
                        <c:v>36.403234354940899</c:v>
                      </c:pt>
                      <c:pt idx="15606" formatCode="General">
                        <c:v>36.405644056407503</c:v>
                      </c:pt>
                      <c:pt idx="15607" formatCode="General">
                        <c:v>36.408051728083699</c:v>
                      </c:pt>
                      <c:pt idx="15608" formatCode="General">
                        <c:v>36.4104574015469</c:v>
                      </c:pt>
                      <c:pt idx="15609" formatCode="General">
                        <c:v>36.412861107890301</c:v>
                      </c:pt>
                      <c:pt idx="15610" formatCode="General">
                        <c:v>36.415262877730498</c:v>
                      </c:pt>
                      <c:pt idx="15611" formatCode="General">
                        <c:v>36.417662741214301</c:v>
                      </c:pt>
                      <c:pt idx="15612" formatCode="General">
                        <c:v>36.420060728025902</c:v>
                      </c:pt>
                      <c:pt idx="15613" formatCode="General">
                        <c:v>36.422456867393798</c:v>
                      </c:pt>
                      <c:pt idx="15614" formatCode="General">
                        <c:v>36.424851188097897</c:v>
                      </c:pt>
                      <c:pt idx="15615" formatCode="General">
                        <c:v>36.427243718475999</c:v>
                      </c:pt>
                      <c:pt idx="15616" formatCode="General">
                        <c:v>36.429634486430601</c:v>
                      </c:pt>
                      <c:pt idx="15617" formatCode="General">
                        <c:v>36.432023519435099</c:v>
                      </c:pt>
                      <c:pt idx="15618" formatCode="General">
                        <c:v>36.434410844540999</c:v>
                      </c:pt>
                      <c:pt idx="15619" formatCode="General">
                        <c:v>36.4367964883835</c:v>
                      </c:pt>
                      <c:pt idx="15620" formatCode="General">
                        <c:v>36.439180477188103</c:v>
                      </c:pt>
                      <c:pt idx="15621" formatCode="General">
                        <c:v>36.441562836777102</c:v>
                      </c:pt>
                      <c:pt idx="15622" formatCode="General">
                        <c:v>36.443943592574897</c:v>
                      </c:pt>
                      <c:pt idx="15623" formatCode="General">
                        <c:v>36.446322769614902</c:v>
                      </c:pt>
                      <c:pt idx="15624" formatCode="General">
                        <c:v>36.448700392544602</c:v>
                      </c:pt>
                      <c:pt idx="15625" formatCode="General">
                        <c:v>36.4510764856322</c:v>
                      </c:pt>
                      <c:pt idx="15626" formatCode="General">
                        <c:v>36.453451072771699</c:v>
                      </c:pt>
                      <c:pt idx="15627" formatCode="General">
                        <c:v>36.4558241774888</c:v>
                      </c:pt>
                      <c:pt idx="15628" formatCode="General">
                        <c:v>36.4581958229465</c:v>
                      </c:pt>
                      <c:pt idx="15629" formatCode="General">
                        <c:v>36.460566031950599</c:v>
                      </c:pt>
                      <c:pt idx="15630" formatCode="General">
                        <c:v>36.462934826955198</c:v>
                      </c:pt>
                      <c:pt idx="15631" formatCode="General">
                        <c:v>36.4653022300676</c:v>
                      </c:pt>
                      <c:pt idx="15632" formatCode="General">
                        <c:v>36.4676682630542</c:v>
                      </c:pt>
                      <c:pt idx="15633" formatCode="General">
                        <c:v>36.470032947344997</c:v>
                      </c:pt>
                      <c:pt idx="15634" formatCode="General">
                        <c:v>36.4723963040393</c:v>
                      </c:pt>
                      <c:pt idx="15635" formatCode="General">
                        <c:v>36.474758353910197</c:v>
                      </c:pt>
                      <c:pt idx="15636" formatCode="General">
                        <c:v>36.477119117410098</c:v>
                      </c:pt>
                      <c:pt idx="15637" formatCode="General">
                        <c:v>36.479478614674903</c:v>
                      </c:pt>
                      <c:pt idx="15638" formatCode="General">
                        <c:v>36.481836865529601</c:v>
                      </c:pt>
                      <c:pt idx="15639" formatCode="General">
                        <c:v>36.484193889492197</c:v>
                      </c:pt>
                      <c:pt idx="15640" formatCode="General">
                        <c:v>36.486549705778998</c:v>
                      </c:pt>
                      <c:pt idx="15641" formatCode="General">
                        <c:v>36.488905367506</c:v>
                      </c:pt>
                      <c:pt idx="15642" formatCode="General">
                        <c:v>36.491261478665599</c:v>
                      </c:pt>
                      <c:pt idx="15643" formatCode="General">
                        <c:v>36.493618032311097</c:v>
                      </c:pt>
                      <c:pt idx="15644" formatCode="General">
                        <c:v>36.495975021604501</c:v>
                      </c:pt>
                      <c:pt idx="15645" formatCode="General">
                        <c:v>36.498332439814398</c:v>
                      </c:pt>
                      <c:pt idx="15646" formatCode="General">
                        <c:v>36.5006902803147</c:v>
                      </c:pt>
                      <c:pt idx="15647" formatCode="General">
                        <c:v>36.503048536582398</c:v>
                      </c:pt>
                      <c:pt idx="15648" formatCode="General">
                        <c:v>36.505407202196601</c:v>
                      </c:pt>
                      <c:pt idx="15649" formatCode="General">
                        <c:v>36.507766270836498</c:v>
                      </c:pt>
                      <c:pt idx="15650" formatCode="General">
                        <c:v>36.510125736280003</c:v>
                      </c:pt>
                      <c:pt idx="15651" formatCode="General">
                        <c:v>36.512485592402001</c:v>
                      </c:pt>
                      <c:pt idx="15652" formatCode="General">
                        <c:v>36.514845833172998</c:v>
                      </c:pt>
                      <c:pt idx="15653" formatCode="General">
                        <c:v>36.517206452657597</c:v>
                      </c:pt>
                      <c:pt idx="15654" formatCode="General">
                        <c:v>36.519567445012903</c:v>
                      </c:pt>
                      <c:pt idx="15655" formatCode="General">
                        <c:v>36.521928804487203</c:v>
                      </c:pt>
                      <c:pt idx="15656" formatCode="General">
                        <c:v>36.5242905254186</c:v>
                      </c:pt>
                      <c:pt idx="15657" formatCode="General">
                        <c:v>36.526652602233298</c:v>
                      </c:pt>
                      <c:pt idx="15658" formatCode="General">
                        <c:v>36.529015029444501</c:v>
                      </c:pt>
                      <c:pt idx="15659" formatCode="General">
                        <c:v>36.531377801651097</c:v>
                      </c:pt>
                      <c:pt idx="15660" formatCode="General">
                        <c:v>36.533740913535901</c:v>
                      </c:pt>
                      <c:pt idx="15661" formatCode="General">
                        <c:v>36.5361043598649</c:v>
                      </c:pt>
                      <c:pt idx="15662" formatCode="General">
                        <c:v>36.538468135485502</c:v>
                      </c:pt>
                      <c:pt idx="15663" formatCode="General">
                        <c:v>36.540832235325396</c:v>
                      </c:pt>
                      <c:pt idx="15664" formatCode="General">
                        <c:v>36.5431966543916</c:v>
                      </c:pt>
                      <c:pt idx="15665" formatCode="General">
                        <c:v>36.545561387768601</c:v>
                      </c:pt>
                      <c:pt idx="15666" formatCode="General">
                        <c:v>36.5479264306178</c:v>
                      </c:pt>
                      <c:pt idx="15667" formatCode="General">
                        <c:v>36.550291778175598</c:v>
                      </c:pt>
                      <c:pt idx="15668" formatCode="General">
                        <c:v>36.552657425753097</c:v>
                      </c:pt>
                      <c:pt idx="15669" formatCode="General">
                        <c:v>36.555023368733998</c:v>
                      </c:pt>
                      <c:pt idx="15670" formatCode="General">
                        <c:v>36.557389602574297</c:v>
                      </c:pt>
                      <c:pt idx="15671" formatCode="General">
                        <c:v>36.5597561228006</c:v>
                      </c:pt>
                      <c:pt idx="15672" formatCode="General">
                        <c:v>36.562122925009199</c:v>
                      </c:pt>
                      <c:pt idx="15673" formatCode="General">
                        <c:v>36.564490004864901</c:v>
                      </c:pt>
                      <c:pt idx="15674" formatCode="General">
                        <c:v>36.566857358100201</c:v>
                      </c:pt>
                      <c:pt idx="15675" formatCode="General">
                        <c:v>36.569224980514001</c:v>
                      </c:pt>
                      <c:pt idx="15676" formatCode="General">
                        <c:v>36.571592867970601</c:v>
                      </c:pt>
                      <c:pt idx="15677" formatCode="General">
                        <c:v>36.573961016398599</c:v>
                      </c:pt>
                      <c:pt idx="15678" formatCode="General">
                        <c:v>36.576329421790099</c:v>
                      </c:pt>
                      <c:pt idx="15679" formatCode="General">
                        <c:v>36.5786980801997</c:v>
                      </c:pt>
                      <c:pt idx="15680" formatCode="General">
                        <c:v>36.581066987743299</c:v>
                      </c:pt>
                      <c:pt idx="15681" formatCode="General">
                        <c:v>36.5834361405973</c:v>
                      </c:pt>
                      <c:pt idx="15682" formatCode="General">
                        <c:v>36.585805534997498</c:v>
                      </c:pt>
                      <c:pt idx="15683" formatCode="General">
                        <c:v>36.588175167238496</c:v>
                      </c:pt>
                      <c:pt idx="15684" formatCode="General">
                        <c:v>36.590545033672498</c:v>
                      </c:pt>
                      <c:pt idx="15685" formatCode="General">
                        <c:v>36.592915130708398</c:v>
                      </c:pt>
                      <c:pt idx="15686" formatCode="General">
                        <c:v>36.595285454811098</c:v>
                      </c:pt>
                      <c:pt idx="15687" formatCode="General">
                        <c:v>36.597656002500401</c:v>
                      </c:pt>
                      <c:pt idx="15688" formatCode="General">
                        <c:v>36.600026770350397</c:v>
                      </c:pt>
                      <c:pt idx="15689" formatCode="General">
                        <c:v>36.602397754988502</c:v>
                      </c:pt>
                      <c:pt idx="15690" formatCode="General">
                        <c:v>36.6047689530943</c:v>
                      </c:pt>
                      <c:pt idx="15691" formatCode="General">
                        <c:v>36.607140361399502</c:v>
                      </c:pt>
                      <c:pt idx="15692" formatCode="General">
                        <c:v>36.609511976686299</c:v>
                      </c:pt>
                      <c:pt idx="15693" formatCode="General">
                        <c:v>36.6118837957872</c:v>
                      </c:pt>
                      <c:pt idx="15694" formatCode="General">
                        <c:v>36.614255815583803</c:v>
                      </c:pt>
                      <c:pt idx="15695" formatCode="General">
                        <c:v>36.6166280330063</c:v>
                      </c:pt>
                      <c:pt idx="15696" formatCode="General">
                        <c:v>36.619000445032597</c:v>
                      </c:pt>
                      <c:pt idx="15697" formatCode="General">
                        <c:v>36.621373048687701</c:v>
                      </c:pt>
                      <c:pt idx="15698" formatCode="General">
                        <c:v>36.623745841042897</c:v>
                      </c:pt>
                      <c:pt idx="15699" formatCode="General">
                        <c:v>36.626118819214803</c:v>
                      </c:pt>
                      <c:pt idx="15700" formatCode="General">
                        <c:v>36.628491980365197</c:v>
                      </c:pt>
                      <c:pt idx="15701" formatCode="General">
                        <c:v>36.630865321699702</c:v>
                      </c:pt>
                      <c:pt idx="15702" formatCode="General">
                        <c:v>36.633238840467698</c:v>
                      </c:pt>
                      <c:pt idx="15703" formatCode="General">
                        <c:v>36.635612533961101</c:v>
                      </c:pt>
                      <c:pt idx="15704" formatCode="General">
                        <c:v>36.637986399513998</c:v>
                      </c:pt>
                      <c:pt idx="15705" formatCode="General">
                        <c:v>36.640360434502</c:v>
                      </c:pt>
                      <c:pt idx="15706" formatCode="General">
                        <c:v>36.642734636341501</c:v>
                      </c:pt>
                      <c:pt idx="15707" formatCode="General">
                        <c:v>36.645109002489001</c:v>
                      </c:pt>
                      <c:pt idx="15708" formatCode="General">
                        <c:v>36.647483530440702</c:v>
                      </c:pt>
                      <c:pt idx="15709" formatCode="General">
                        <c:v>36.649858217731399</c:v>
                      </c:pt>
                      <c:pt idx="15710" formatCode="General">
                        <c:v>36.652233061934702</c:v>
                      </c:pt>
                      <c:pt idx="15711" formatCode="General">
                        <c:v>36.654607709172602</c:v>
                      </c:pt>
                      <c:pt idx="15712" formatCode="General">
                        <c:v>36.656979308986202</c:v>
                      </c:pt>
                      <c:pt idx="15713" formatCode="General">
                        <c:v>36.659347412796997</c:v>
                      </c:pt>
                      <c:pt idx="15714" formatCode="General">
                        <c:v>36.661712075142802</c:v>
                      </c:pt>
                      <c:pt idx="15715" formatCode="General">
                        <c:v>36.664073349733201</c:v>
                      </c:pt>
                      <c:pt idx="15716" formatCode="General">
                        <c:v>36.666431289462203</c:v>
                      </c:pt>
                      <c:pt idx="15717" formatCode="General">
                        <c:v>36.668785946419803</c:v>
                      </c:pt>
                      <c:pt idx="15718" formatCode="General">
                        <c:v>36.671137371904003</c:v>
                      </c:pt>
                      <c:pt idx="15719" formatCode="General">
                        <c:v>36.673485616432203</c:v>
                      </c:pt>
                      <c:pt idx="15720" formatCode="General">
                        <c:v>36.675830729753102</c:v>
                      </c:pt>
                      <c:pt idx="15721" formatCode="General">
                        <c:v>36.678172760857599</c:v>
                      </c:pt>
                      <c:pt idx="15722" formatCode="General">
                        <c:v>36.680511757990097</c:v>
                      </c:pt>
                      <c:pt idx="15723" formatCode="General">
                        <c:v>36.682847768659499</c:v>
                      </c:pt>
                      <c:pt idx="15724" formatCode="General">
                        <c:v>36.685180839650201</c:v>
                      </c:pt>
                      <c:pt idx="15725" formatCode="General">
                        <c:v>36.687511017032101</c:v>
                      </c:pt>
                      <c:pt idx="15726" formatCode="General">
                        <c:v>36.689838346172102</c:v>
                      </c:pt>
                      <c:pt idx="15727" formatCode="General">
                        <c:v>36.692162871743498</c:v>
                      </c:pt>
                      <c:pt idx="15728" formatCode="General">
                        <c:v>36.694484637736998</c:v>
                      </c:pt>
                      <c:pt idx="15729" formatCode="General">
                        <c:v>36.696803687470201</c:v>
                      </c:pt>
                      <c:pt idx="15730" formatCode="General">
                        <c:v>36.699120063597803</c:v>
                      </c:pt>
                      <c:pt idx="15731" formatCode="General">
                        <c:v>36.7014338081215</c:v>
                      </c:pt>
                      <c:pt idx="15732" formatCode="General">
                        <c:v>36.703744962399298</c:v>
                      </c:pt>
                      <c:pt idx="15733" formatCode="General">
                        <c:v>36.706053567155202</c:v>
                      </c:pt>
                      <c:pt idx="15734" formatCode="General">
                        <c:v>36.708359662488697</c:v>
                      </c:pt>
                      <c:pt idx="15735" formatCode="General">
                        <c:v>36.710663287883797</c:v>
                      </c:pt>
                      <c:pt idx="15736" formatCode="General">
                        <c:v>36.712964482218098</c:v>
                      </c:pt>
                      <c:pt idx="15737" formatCode="General">
                        <c:v>36.715263283772103</c:v>
                      </c:pt>
                      <c:pt idx="15738" formatCode="General">
                        <c:v>36.717559730237703</c:v>
                      </c:pt>
                      <c:pt idx="15739" formatCode="General">
                        <c:v>36.719853858727198</c:v>
                      </c:pt>
                      <c:pt idx="15740" formatCode="General">
                        <c:v>36.7221457057815</c:v>
                      </c:pt>
                      <c:pt idx="15741" formatCode="General">
                        <c:v>36.724435307379203</c:v>
                      </c:pt>
                      <c:pt idx="15742" formatCode="General">
                        <c:v>36.7267226989444</c:v>
                      </c:pt>
                      <c:pt idx="15743" formatCode="General">
                        <c:v>36.729007915354998</c:v>
                      </c:pt>
                      <c:pt idx="15744" formatCode="General">
                        <c:v>36.731290990951301</c:v>
                      </c:pt>
                      <c:pt idx="15745" formatCode="General">
                        <c:v>36.733571959543397</c:v>
                      </c:pt>
                      <c:pt idx="15746" formatCode="General">
                        <c:v>36.735850854419603</c:v>
                      </c:pt>
                      <c:pt idx="15747" formatCode="General">
                        <c:v>36.738127708353701</c:v>
                      </c:pt>
                      <c:pt idx="15748" formatCode="General">
                        <c:v>36.740402553613201</c:v>
                      </c:pt>
                      <c:pt idx="15749" formatCode="General">
                        <c:v>36.742675421966297</c:v>
                      </c:pt>
                      <c:pt idx="15750" formatCode="General">
                        <c:v>36.7449463446899</c:v>
                      </c:pt>
                      <c:pt idx="15751" formatCode="General">
                        <c:v>36.747215352576497</c:v>
                      </c:pt>
                      <c:pt idx="15752" formatCode="General">
                        <c:v>36.749482475941797</c:v>
                      </c:pt>
                      <c:pt idx="15753" formatCode="General">
                        <c:v>36.751747744631601</c:v>
                      </c:pt>
                      <c:pt idx="15754" formatCode="General">
                        <c:v>36.754011188028898</c:v>
                      </c:pt>
                      <c:pt idx="15755" formatCode="General">
                        <c:v>36.756272835060997</c:v>
                      </c:pt>
                      <c:pt idx="15756" formatCode="General">
                        <c:v>36.758532714205899</c:v>
                      </c:pt>
                      <c:pt idx="15757" formatCode="General">
                        <c:v>36.760790853499799</c:v>
                      </c:pt>
                      <c:pt idx="15758" formatCode="General">
                        <c:v>36.7630472805428</c:v>
                      </c:pt>
                      <c:pt idx="15759" formatCode="General">
                        <c:v>36.765302022506297</c:v>
                      </c:pt>
                      <c:pt idx="15760" formatCode="General">
                        <c:v>36.767555106139</c:v>
                      </c:pt>
                      <c:pt idx="15761" formatCode="General">
                        <c:v>36.7698065577734</c:v>
                      </c:pt>
                      <c:pt idx="15762" formatCode="General">
                        <c:v>36.772056403332002</c:v>
                      </c:pt>
                      <c:pt idx="15763" formatCode="General">
                        <c:v>36.7743046683335</c:v>
                      </c:pt>
                      <c:pt idx="15764" formatCode="General">
                        <c:v>36.776551377899096</c:v>
                      </c:pt>
                      <c:pt idx="15765" formatCode="General">
                        <c:v>36.778796556758103</c:v>
                      </c:pt>
                      <c:pt idx="15766" formatCode="General">
                        <c:v>36.781040229254202</c:v>
                      </c:pt>
                      <c:pt idx="15767" formatCode="General">
                        <c:v>36.783282419351302</c:v>
                      </c:pt>
                      <c:pt idx="15768" formatCode="General">
                        <c:v>36.785523150639001</c:v>
                      </c:pt>
                      <c:pt idx="15769" formatCode="General">
                        <c:v>36.787762446338299</c:v>
                      </c:pt>
                      <c:pt idx="15770" formatCode="General">
                        <c:v>36.790000329307702</c:v>
                      </c:pt>
                      <c:pt idx="15771" formatCode="General">
                        <c:v>36.792236822048103</c:v>
                      </c:pt>
                      <c:pt idx="15772" formatCode="General">
                        <c:v>36.794471946708299</c:v>
                      </c:pt>
                      <c:pt idx="15773" formatCode="General">
                        <c:v>36.796705725090703</c:v>
                      </c:pt>
                      <c:pt idx="15774" formatCode="General">
                        <c:v>36.798938178656499</c:v>
                      </c:pt>
                      <c:pt idx="15775" formatCode="General">
                        <c:v>36.801169328530399</c:v>
                      </c:pt>
                      <c:pt idx="15776" formatCode="General">
                        <c:v>36.803399195506401</c:v>
                      </c:pt>
                      <c:pt idx="15777" formatCode="General">
                        <c:v>36.805627800052399</c:v>
                      </c:pt>
                      <c:pt idx="15778" formatCode="General">
                        <c:v>36.807855162315299</c:v>
                      </c:pt>
                      <c:pt idx="15779" formatCode="General">
                        <c:v>36.8100813021261</c:v>
                      </c:pt>
                      <c:pt idx="15780" formatCode="General">
                        <c:v>36.8123062390043</c:v>
                      </c:pt>
                      <c:pt idx="15781" formatCode="General">
                        <c:v>36.814529992163102</c:v>
                      </c:pt>
                      <c:pt idx="15782" formatCode="General">
                        <c:v>36.8167525805137</c:v>
                      </c:pt>
                      <c:pt idx="15783" formatCode="General">
                        <c:v>36.818974022670197</c:v>
                      </c:pt>
                      <c:pt idx="15784" formatCode="General">
                        <c:v>36.8211943369542</c:v>
                      </c:pt>
                      <c:pt idx="15785" formatCode="General">
                        <c:v>36.823413541398899</c:v>
                      </c:pt>
                      <c:pt idx="15786" formatCode="General">
                        <c:v>36.825631653753902</c:v>
                      </c:pt>
                      <c:pt idx="15787" formatCode="General">
                        <c:v>36.827848691489599</c:v>
                      </c:pt>
                      <c:pt idx="15788" formatCode="General">
                        <c:v>36.830064671800997</c:v>
                      </c:pt>
                      <c:pt idx="15789" formatCode="General">
                        <c:v>36.832279611612499</c:v>
                      </c:pt>
                      <c:pt idx="15790" formatCode="General">
                        <c:v>36.8344935275816</c:v>
                      </c:pt>
                      <c:pt idx="15791" formatCode="General">
                        <c:v>36.836706436103498</c:v>
                      </c:pt>
                      <c:pt idx="15792" formatCode="General">
                        <c:v>36.838918353314703</c:v>
                      </c:pt>
                      <c:pt idx="15793" formatCode="General">
                        <c:v>36.841129295097097</c:v>
                      </c:pt>
                      <c:pt idx="15794" formatCode="General">
                        <c:v>36.843339277082002</c:v>
                      </c:pt>
                      <c:pt idx="15795" formatCode="General">
                        <c:v>36.845548314654202</c:v>
                      </c:pt>
                      <c:pt idx="15796" formatCode="General">
                        <c:v>36.8477564229553</c:v>
                      </c:pt>
                      <c:pt idx="15797" formatCode="General">
                        <c:v>36.849963616887599</c:v>
                      </c:pt>
                      <c:pt idx="15798" formatCode="General">
                        <c:v>36.852162926432698</c:v>
                      </c:pt>
                      <c:pt idx="15799" formatCode="General">
                        <c:v>36.854344350079302</c:v>
                      </c:pt>
                      <c:pt idx="15800" formatCode="General">
                        <c:v>36.856508035053999</c:v>
                      </c:pt>
                      <c:pt idx="15801" formatCode="General">
                        <c:v>36.858654126644097</c:v>
                      </c:pt>
                      <c:pt idx="15802" formatCode="General">
                        <c:v>36.860782767780002</c:v>
                      </c:pt>
                      <c:pt idx="15803" formatCode="General">
                        <c:v>36.862894099082702</c:v>
                      </c:pt>
                      <c:pt idx="15804" formatCode="General">
                        <c:v>36.8649882589106</c:v>
                      </c:pt>
                      <c:pt idx="15805" formatCode="General">
                        <c:v>36.867065383403897</c:v>
                      </c:pt>
                      <c:pt idx="15806" formatCode="General">
                        <c:v>36.869125606529401</c:v>
                      </c:pt>
                      <c:pt idx="15807" formatCode="General">
                        <c:v>36.871169060123002</c:v>
                      </c:pt>
                      <c:pt idx="15808" formatCode="General">
                        <c:v>36.8731958739315</c:v>
                      </c:pt>
                      <c:pt idx="15809" formatCode="General">
                        <c:v>36.875206175653602</c:v>
                      </c:pt>
                      <c:pt idx="15810" formatCode="General">
                        <c:v>36.877200090979699</c:v>
                      </c:pt>
                      <c:pt idx="15811" formatCode="General">
                        <c:v>36.8791777436304</c:v>
                      </c:pt>
                      <c:pt idx="15812" formatCode="General">
                        <c:v>36.881139255394302</c:v>
                      </c:pt>
                      <c:pt idx="15813" formatCode="General">
                        <c:v>36.883084746165501</c:v>
                      </c:pt>
                      <c:pt idx="15814" formatCode="General">
                        <c:v>36.885014333978802</c:v>
                      </c:pt>
                      <c:pt idx="15815" formatCode="General">
                        <c:v>36.886928135044997</c:v>
                      </c:pt>
                      <c:pt idx="15816" formatCode="General">
                        <c:v>36.888826263785802</c:v>
                      </c:pt>
                      <c:pt idx="15817" formatCode="General">
                        <c:v>36.890708832866103</c:v>
                      </c:pt>
                      <c:pt idx="15818" formatCode="General">
                        <c:v>36.892575953227698</c:v>
                      </c:pt>
                      <c:pt idx="15819" formatCode="General">
                        <c:v>36.894427734120299</c:v>
                      </c:pt>
                      <c:pt idx="15820" formatCode="General">
                        <c:v>36.896264283133199</c:v>
                      </c:pt>
                      <c:pt idx="15821" formatCode="General">
                        <c:v>36.898085706225203</c:v>
                      </c:pt>
                      <c:pt idx="15822" formatCode="General">
                        <c:v>36.899892107754503</c:v>
                      </c:pt>
                      <c:pt idx="15823" formatCode="General">
                        <c:v>36.901683590507297</c:v>
                      </c:pt>
                      <c:pt idx="15824" formatCode="General">
                        <c:v>36.9034602557265</c:v>
                      </c:pt>
                      <c:pt idx="15825" formatCode="General">
                        <c:v>36.905222203138798</c:v>
                      </c:pt>
                      <c:pt idx="15826" formatCode="General">
                        <c:v>36.906969530982103</c:v>
                      </c:pt>
                      <c:pt idx="15827" formatCode="General">
                        <c:v>36.908702336031403</c:v>
                      </c:pt>
                      <c:pt idx="15828" formatCode="General">
                        <c:v>36.910420713624802</c:v>
                      </c:pt>
                      <c:pt idx="15829" formatCode="General">
                        <c:v>36.912124757688403</c:v>
                      </c:pt>
                      <c:pt idx="15830" formatCode="General">
                        <c:v>36.913814560761203</c:v>
                      </c:pt>
                      <c:pt idx="15831" formatCode="General">
                        <c:v>36.915490214018497</c:v>
                      </c:pt>
                      <c:pt idx="15832" formatCode="General">
                        <c:v>36.917151807296001</c:v>
                      </c:pt>
                      <c:pt idx="15833" formatCode="General">
                        <c:v>36.918799429112298</c:v>
                      </c:pt>
                      <c:pt idx="15834" formatCode="General">
                        <c:v>36.920433166691197</c:v>
                      </c:pt>
                      <c:pt idx="15835" formatCode="General">
                        <c:v>36.922053105983998</c:v>
                      </c:pt>
                      <c:pt idx="15836" formatCode="General">
                        <c:v>36.9236593316908</c:v>
                      </c:pt>
                      <c:pt idx="15837" formatCode="General">
                        <c:v>36.925251927281003</c:v>
                      </c:pt>
                      <c:pt idx="15838" formatCode="General">
                        <c:v>36.926830975014198</c:v>
                      </c:pt>
                      <c:pt idx="15839" formatCode="General">
                        <c:v>36.928396555960198</c:v>
                      </c:pt>
                      <c:pt idx="15840" formatCode="General">
                        <c:v>36.929948750018397</c:v>
                      </c:pt>
                      <c:pt idx="15841" formatCode="General">
                        <c:v>36.931487635937003</c:v>
                      </c:pt>
                      <c:pt idx="15842" formatCode="General">
                        <c:v>36.933013291331598</c:v>
                      </c:pt>
                      <c:pt idx="15843" formatCode="General">
                        <c:v>36.934525792703901</c:v>
                      </c:pt>
                      <c:pt idx="15844" formatCode="General">
                        <c:v>36.936025215458997</c:v>
                      </c:pt>
                      <c:pt idx="15845" formatCode="General">
                        <c:v>36.937511633923599</c:v>
                      </c:pt>
                      <c:pt idx="15846" formatCode="General">
                        <c:v>36.938985121362798</c:v>
                      </c:pt>
                      <c:pt idx="15847" formatCode="General">
                        <c:v>36.940445749996698</c:v>
                      </c:pt>
                      <c:pt idx="15848" formatCode="General">
                        <c:v>36.941893591017397</c:v>
                      </c:pt>
                      <c:pt idx="15849" formatCode="General">
                        <c:v>36.943328714604299</c:v>
                      </c:pt>
                      <c:pt idx="15850" formatCode="General">
                        <c:v>36.944751189940703</c:v>
                      </c:pt>
                      <c:pt idx="15851" formatCode="General">
                        <c:v>36.946161085228397</c:v>
                      </c:pt>
                      <c:pt idx="15852" formatCode="General">
                        <c:v>36.947558467703303</c:v>
                      </c:pt>
                      <c:pt idx="15853" formatCode="General">
                        <c:v>36.948943403650098</c:v>
                      </c:pt>
                      <c:pt idx="15854" formatCode="General">
                        <c:v>36.950315958416297</c:v>
                      </c:pt>
                      <c:pt idx="15855" formatCode="General">
                        <c:v>36.951676196427101</c:v>
                      </c:pt>
                      <c:pt idx="15856" formatCode="General">
                        <c:v>36.953024181198401</c:v>
                      </c:pt>
                      <c:pt idx="15857" formatCode="General">
                        <c:v>36.954359975351203</c:v>
                      </c:pt>
                      <c:pt idx="15858" formatCode="General">
                        <c:v>36.955683640624301</c:v>
                      </c:pt>
                      <c:pt idx="15859" formatCode="General">
                        <c:v>36.956995237887298</c:v>
                      </c:pt>
                      <c:pt idx="15860" formatCode="General">
                        <c:v>36.9582948271539</c:v>
                      </c:pt>
                      <c:pt idx="15861" formatCode="General">
                        <c:v>36.959582467593599</c:v>
                      </c:pt>
                      <c:pt idx="15862" formatCode="General">
                        <c:v>36.960858217544697</c:v>
                      </c:pt>
                      <c:pt idx="15863" formatCode="General">
                        <c:v>36.962122134525501</c:v>
                      </c:pt>
                      <c:pt idx="15864" formatCode="General">
                        <c:v>36.9633742752468</c:v>
                      </c:pt>
                      <c:pt idx="15865" formatCode="General">
                        <c:v>36.9646146956226</c:v>
                      </c:pt>
                      <c:pt idx="15866" formatCode="General">
                        <c:v>36.965843450782202</c:v>
                      </c:pt>
                      <c:pt idx="15867" formatCode="General">
                        <c:v>36.967060595080298</c:v>
                      </c:pt>
                      <c:pt idx="15868" formatCode="General">
                        <c:v>36.968266182108799</c:v>
                      </c:pt>
                      <c:pt idx="15869" formatCode="General">
                        <c:v>36.969460264706299</c:v>
                      </c:pt>
                      <c:pt idx="15870" formatCode="General">
                        <c:v>36.9706428949696</c:v>
                      </c:pt>
                      <c:pt idx="15871" formatCode="General">
                        <c:v>36.971814124262998</c:v>
                      </c:pt>
                      <c:pt idx="15872" formatCode="General">
                        <c:v>36.9729740032286</c:v>
                      </c:pt>
                      <c:pt idx="15873" formatCode="General">
                        <c:v>36.974122581796003</c:v>
                      </c:pt>
                      <c:pt idx="15874" formatCode="General">
                        <c:v>36.975259909192097</c:v>
                      </c:pt>
                      <c:pt idx="15875" formatCode="General">
                        <c:v>36.97638603395</c:v>
                      </c:pt>
                      <c:pt idx="15876" formatCode="General">
                        <c:v>36.977501003918803</c:v>
                      </c:pt>
                      <c:pt idx="15877" formatCode="General">
                        <c:v>36.978604866272001</c:v>
                      </c:pt>
                      <c:pt idx="15878" formatCode="General">
                        <c:v>36.979697667516803</c:v>
                      </c:pt>
                      <c:pt idx="15879" formatCode="General">
                        <c:v>36.980779453502301</c:v>
                      </c:pt>
                      <c:pt idx="15880" formatCode="General">
                        <c:v>36.981850269428698</c:v>
                      </c:pt>
                      <c:pt idx="15881" formatCode="General">
                        <c:v>36.982910159854796</c:v>
                      </c:pt>
                      <c:pt idx="15882" formatCode="General">
                        <c:v>36.983959168706598</c:v>
                      </c:pt>
                      <c:pt idx="15883" formatCode="General">
                        <c:v>36.9849973392854</c:v>
                      </c:pt>
                      <c:pt idx="15884" formatCode="General">
                        <c:v>36.986024714275302</c:v>
                      </c:pt>
                      <c:pt idx="15885" formatCode="General">
                        <c:v>36.987041335751002</c:v>
                      </c:pt>
                      <c:pt idx="15886" formatCode="General">
                        <c:v>36.988047245185598</c:v>
                      </c:pt>
                      <c:pt idx="15887" formatCode="General">
                        <c:v>36.989042483457602</c:v>
                      </c:pt>
                      <c:pt idx="15888" formatCode="General">
                        <c:v>36.990027090858398</c:v>
                      </c:pt>
                      <c:pt idx="15889" formatCode="General">
                        <c:v>36.991001107099102</c:v>
                      </c:pt>
                      <c:pt idx="15890" formatCode="General">
                        <c:v>36.9919645713181</c:v>
                      </c:pt>
                      <c:pt idx="15891" formatCode="General">
                        <c:v>36.992917522087097</c:v>
                      </c:pt>
                      <c:pt idx="15892" formatCode="General">
                        <c:v>36.993859997418497</c:v>
                      </c:pt>
                      <c:pt idx="15893" formatCode="General">
                        <c:v>36.994792034771301</c:v>
                      </c:pt>
                      <c:pt idx="15894" formatCode="General">
                        <c:v>36.995713671058297</c:v>
                      </c:pt>
                      <c:pt idx="15895" formatCode="General">
                        <c:v>36.9966249426517</c:v>
                      </c:pt>
                      <c:pt idx="15896" formatCode="General">
                        <c:v>36.997525885389798</c:v>
                      </c:pt>
                      <c:pt idx="15897" formatCode="General">
                        <c:v>36.998416534582802</c:v>
                      </c:pt>
                      <c:pt idx="15898" formatCode="General">
                        <c:v>36.999296925018903</c:v>
                      </c:pt>
                      <c:pt idx="15899" formatCode="General">
                        <c:v>37.000167090969803</c:v>
                      </c:pt>
                      <c:pt idx="15900" formatCode="General">
                        <c:v>37.001027066196897</c:v>
                      </c:pt>
                      <c:pt idx="15901" formatCode="General">
                        <c:v>37.001876883956598</c:v>
                      </c:pt>
                      <c:pt idx="15902" formatCode="General">
                        <c:v>37.002716577005998</c:v>
                      </c:pt>
                      <c:pt idx="15903" formatCode="General">
                        <c:v>37.003546177607902</c:v>
                      </c:pt>
                      <c:pt idx="15904" formatCode="General">
                        <c:v>37.0043657175367</c:v>
                      </c:pt>
                      <c:pt idx="15905" formatCode="General">
                        <c:v>37.005175228082997</c:v>
                      </c:pt>
                      <c:pt idx="15906" formatCode="General">
                        <c:v>37.005974740059003</c:v>
                      </c:pt>
                      <c:pt idx="15907" formatCode="General">
                        <c:v>37.006764283803498</c:v>
                      </c:pt>
                      <c:pt idx="15908" formatCode="General">
                        <c:v>37.007543889186401</c:v>
                      </c:pt>
                      <c:pt idx="15909" formatCode="General">
                        <c:v>37.008313585614196</c:v>
                      </c:pt>
                      <c:pt idx="15910" formatCode="General">
                        <c:v>37.009073402033998</c:v>
                      </c:pt>
                      <c:pt idx="15911" formatCode="General">
                        <c:v>37.009823366938399</c:v>
                      </c:pt>
                      <c:pt idx="15912" formatCode="General">
                        <c:v>37.010563508370197</c:v>
                      </c:pt>
                      <c:pt idx="15913" formatCode="General">
                        <c:v>37.011293853926297</c:v>
                      </c:pt>
                      <c:pt idx="15914" formatCode="General">
                        <c:v>37.012014430762697</c:v>
                      </c:pt>
                      <c:pt idx="15915" formatCode="General">
                        <c:v>37.012725265598</c:v>
                      </c:pt>
                      <c:pt idx="15916" formatCode="General">
                        <c:v>37.0134263847184</c:v>
                      </c:pt>
                      <c:pt idx="15917" formatCode="General">
                        <c:v>37.014117813981002</c:v>
                      </c:pt>
                      <c:pt idx="15918" formatCode="General">
                        <c:v>37.014799578818298</c:v>
                      </c:pt>
                      <c:pt idx="15919" formatCode="General">
                        <c:v>37.015471704241897</c:v>
                      </c:pt>
                      <c:pt idx="15920" formatCode="General">
                        <c:v>37.016134214846403</c:v>
                      </c:pt>
                      <c:pt idx="15921" formatCode="General">
                        <c:v>37.016787134813299</c:v>
                      </c:pt>
                      <c:pt idx="15922" formatCode="General">
                        <c:v>37.017430487914297</c:v>
                      </c:pt>
                      <c:pt idx="15923" formatCode="General">
                        <c:v>37.018064297515402</c:v>
                      </c:pt>
                      <c:pt idx="15924" formatCode="General">
                        <c:v>37.018688586579998</c:v>
                      </c:pt>
                      <c:pt idx="15925" formatCode="General">
                        <c:v>37.0193033776725</c:v>
                      </c:pt>
                      <c:pt idx="15926" formatCode="General">
                        <c:v>37.019908692961899</c:v>
                      </c:pt>
                      <c:pt idx="15927" formatCode="General">
                        <c:v>37.020504554224999</c:v>
                      </c:pt>
                      <c:pt idx="15928" formatCode="General">
                        <c:v>37.021090982849401</c:v>
                      </c:pt>
                      <c:pt idx="15929" formatCode="General">
                        <c:v>37.021667999837</c:v>
                      </c:pt>
                      <c:pt idx="15930" formatCode="General">
                        <c:v>37.022235625806999</c:v>
                      </c:pt>
                      <c:pt idx="15931" formatCode="General">
                        <c:v>37.022793880998897</c:v>
                      </c:pt>
                      <c:pt idx="15932" formatCode="General">
                        <c:v>37.023342785275602</c:v>
                      </c:pt>
                      <c:pt idx="15933" formatCode="General">
                        <c:v>37.023882358126002</c:v>
                      </c:pt>
                      <c:pt idx="15934" formatCode="General">
                        <c:v>37.024412618668599</c:v>
                      </c:pt>
                      <c:pt idx="15935" formatCode="General">
                        <c:v>37.024933585653102</c:v>
                      </c:pt>
                      <c:pt idx="15936" formatCode="General">
                        <c:v>37.025445277464499</c:v>
                      </c:pt>
                      <c:pt idx="15937" formatCode="General">
                        <c:v>37.025947712124598</c:v>
                      </c:pt>
                      <c:pt idx="15938" formatCode="General">
                        <c:v>37.026440907295203</c:v>
                      </c:pt>
                      <c:pt idx="15939" formatCode="General">
                        <c:v>37.026924880280703</c:v>
                      </c:pt>
                      <c:pt idx="15940" formatCode="General">
                        <c:v>37.027399648030297</c:v>
                      </c:pt>
                      <c:pt idx="15941" formatCode="General">
                        <c:v>37.027865227140403</c:v>
                      </c:pt>
                      <c:pt idx="15942" formatCode="General">
                        <c:v>37.028321633857502</c:v>
                      </c:pt>
                      <c:pt idx="15943" formatCode="General">
                        <c:v>37.028768884079703</c:v>
                      </c:pt>
                      <c:pt idx="15944" formatCode="General">
                        <c:v>37.0292069933599</c:v>
                      </c:pt>
                      <c:pt idx="15945" formatCode="General">
                        <c:v>37.029635976907102</c:v>
                      </c:pt>
                      <c:pt idx="15946" formatCode="General">
                        <c:v>37.030055849589203</c:v>
                      </c:pt>
                      <c:pt idx="15947" formatCode="General">
                        <c:v>37.0304666259348</c:v>
                      </c:pt>
                      <c:pt idx="15948" formatCode="General">
                        <c:v>37.030868320135397</c:v>
                      </c:pt>
                      <c:pt idx="15949" formatCode="General">
                        <c:v>37.031260946047198</c:v>
                      </c:pt>
                      <c:pt idx="15950" formatCode="General">
                        <c:v>37.0316445171933</c:v>
                      </c:pt>
                      <c:pt idx="15951" formatCode="General">
                        <c:v>37.032019046765299</c:v>
                      </c:pt>
                      <c:pt idx="15952" formatCode="General">
                        <c:v>37.032384547625398</c:v>
                      </c:pt>
                      <c:pt idx="15953" formatCode="General">
                        <c:v>37.032741032308103</c:v>
                      </c:pt>
                      <c:pt idx="15954" formatCode="General">
                        <c:v>37.033088513021902</c:v>
                      </c:pt>
                      <c:pt idx="15955" formatCode="General">
                        <c:v>37.033427001651098</c:v>
                      </c:pt>
                      <c:pt idx="15956" formatCode="General">
                        <c:v>37.033756509757197</c:v>
                      </c:pt>
                      <c:pt idx="15957" formatCode="General">
                        <c:v>37.034077048580897</c:v>
                      </c:pt>
                      <c:pt idx="15958" formatCode="General">
                        <c:v>37.034388629043299</c:v>
                      </c:pt>
                      <c:pt idx="15959" formatCode="General">
                        <c:v>37.034691261747597</c:v>
                      </c:pt>
                      <c:pt idx="15960" formatCode="General">
                        <c:v>37.034984956980402</c:v>
                      </c:pt>
                      <c:pt idx="15961" formatCode="General">
                        <c:v>37.035269724713203</c:v>
                      </c:pt>
                      <c:pt idx="15962" formatCode="General">
                        <c:v>37.035545574603901</c:v>
                      </c:pt>
                      <c:pt idx="15963" formatCode="General">
                        <c:v>37.035812515997897</c:v>
                      </c:pt>
                      <c:pt idx="15964" formatCode="General">
                        <c:v>37.036070557929399</c:v>
                      </c:pt>
                      <c:pt idx="15965" formatCode="General">
                        <c:v>37.0363197091229</c:v>
                      </c:pt>
                      <c:pt idx="15966" formatCode="General">
                        <c:v>37.036559977994003</c:v>
                      </c:pt>
                      <c:pt idx="15967" formatCode="General">
                        <c:v>37.036791372650903</c:v>
                      </c:pt>
                      <c:pt idx="15968" formatCode="General">
                        <c:v>37.037013900895097</c:v>
                      </c:pt>
                      <c:pt idx="15969" formatCode="General">
                        <c:v>37.037227570222903</c:v>
                      </c:pt>
                      <c:pt idx="15970" formatCode="General">
                        <c:v>37.0374323878262</c:v>
                      </c:pt>
                      <c:pt idx="15971" formatCode="General">
                        <c:v>37.037628360593303</c:v>
                      </c:pt>
                      <c:pt idx="15972" formatCode="General">
                        <c:v>37.037815495110202</c:v>
                      </c:pt>
                      <c:pt idx="15973" formatCode="General">
                        <c:v>37.037993797661301</c:v>
                      </c:pt>
                      <c:pt idx="15974" formatCode="General">
                        <c:v>37.038163274230001</c:v>
                      </c:pt>
                      <c:pt idx="15975" formatCode="General">
                        <c:v>37.038323930500098</c:v>
                      </c:pt>
                      <c:pt idx="15976" formatCode="General">
                        <c:v>37.038475771856</c:v>
                      </c:pt>
                      <c:pt idx="15977" formatCode="General">
                        <c:v>37.038618803383699</c:v>
                      </c:pt>
                      <c:pt idx="15978" formatCode="General">
                        <c:v>37.038753029871401</c:v>
                      </c:pt>
                      <c:pt idx="15979" formatCode="General">
                        <c:v>37.038878455810298</c:v>
                      </c:pt>
                      <c:pt idx="15980" formatCode="General">
                        <c:v>37.038995085394802</c:v>
                      </c:pt>
                      <c:pt idx="15981" formatCode="General">
                        <c:v>37.039102922523703</c:v>
                      </c:pt>
                      <c:pt idx="15982" formatCode="General">
                        <c:v>37.039201970799901</c:v>
                      </c:pt>
                      <c:pt idx="15983" formatCode="General">
                        <c:v>37.039292233531903</c:v>
                      </c:pt>
                      <c:pt idx="15984" formatCode="General">
                        <c:v>37.039373713733099</c:v>
                      </c:pt>
                      <c:pt idx="15985" formatCode="General">
                        <c:v>37.039446414123198</c:v>
                      </c:pt>
                      <c:pt idx="15986" formatCode="General">
                        <c:v>37.039510337128</c:v>
                      </c:pt>
                      <c:pt idx="15987" formatCode="General">
                        <c:v>37.039565484879901</c:v>
                      </c:pt>
                      <c:pt idx="15988" formatCode="General">
                        <c:v>37.039611859217999</c:v>
                      </c:pt>
                      <c:pt idx="15989" formatCode="General">
                        <c:v>37.039649461688697</c:v>
                      </c:pt>
                      <c:pt idx="15990" formatCode="General">
                        <c:v>37.039678293545698</c:v>
                      </c:pt>
                      <c:pt idx="15991" formatCode="General">
                        <c:v>37.039698355749998</c:v>
                      </c:pt>
                      <c:pt idx="15992" formatCode="General">
                        <c:v>37.039709648970302</c:v>
                      </c:pt>
                      <c:pt idx="15993" formatCode="General">
                        <c:v>37.039712173583098</c:v>
                      </c:pt>
                      <c:pt idx="15994" formatCode="General">
                        <c:v>37.0397059296725</c:v>
                      </c:pt>
                      <c:pt idx="15995" formatCode="General">
                        <c:v>37.039690917030399</c:v>
                      </c:pt>
                      <c:pt idx="15996" formatCode="General">
                        <c:v>37.039667135156499</c:v>
                      </c:pt>
                      <c:pt idx="15997" formatCode="General">
                        <c:v>37.0396345832579</c:v>
                      </c:pt>
                      <c:pt idx="15998" formatCode="General">
                        <c:v>37.039593260249497</c:v>
                      </c:pt>
                      <c:pt idx="15999" formatCode="General">
                        <c:v>37.039543164753603</c:v>
                      </c:pt>
                      <c:pt idx="16000" formatCode="General">
                        <c:v>37.039484295099598</c:v>
                      </c:pt>
                      <c:pt idx="16001" formatCode="General">
                        <c:v>37.039416649324103</c:v>
                      </c:pt>
                      <c:pt idx="16002" formatCode="General">
                        <c:v>37.0393402251701</c:v>
                      </c:pt>
                      <c:pt idx="16003" formatCode="General">
                        <c:v>37.039255020087303</c:v>
                      </c:pt>
                      <c:pt idx="16004" formatCode="General">
                        <c:v>37.039161031231501</c:v>
                      </c:pt>
                      <c:pt idx="16005" formatCode="General">
                        <c:v>37.039058255464099</c:v>
                      </c:pt>
                      <c:pt idx="16006" formatCode="General">
                        <c:v>37.038946689351903</c:v>
                      </c:pt>
                      <c:pt idx="16007" formatCode="General">
                        <c:v>37.038826329166497</c:v>
                      </c:pt>
                      <c:pt idx="16008" formatCode="General">
                        <c:v>37.038697170883701</c:v>
                      </c:pt>
                      <c:pt idx="16009" formatCode="General">
                        <c:v>37.038559210183301</c:v>
                      </c:pt>
                      <c:pt idx="16010" formatCode="General">
                        <c:v>37.038412442448397</c:v>
                      </c:pt>
                      <c:pt idx="16011" formatCode="General">
                        <c:v>37.0382568627643</c:v>
                      </c:pt>
                      <c:pt idx="16012" formatCode="General">
                        <c:v>37.038092465918602</c:v>
                      </c:pt>
                      <c:pt idx="16013" formatCode="General">
                        <c:v>37.037919246400101</c:v>
                      </c:pt>
                      <c:pt idx="16014" formatCode="General">
                        <c:v>37.037737198397899</c:v>
                      </c:pt>
                      <c:pt idx="16015" formatCode="General">
                        <c:v>37.037546315801002</c:v>
                      </c:pt>
                      <c:pt idx="16016" formatCode="General">
                        <c:v>37.037346592197302</c:v>
                      </c:pt>
                      <c:pt idx="16017" formatCode="General">
                        <c:v>37.037138020872703</c:v>
                      </c:pt>
                      <c:pt idx="16018" formatCode="General">
                        <c:v>37.036920594809999</c:v>
                      </c:pt>
                      <c:pt idx="16019" formatCode="General">
                        <c:v>37.036694306688602</c:v>
                      </c:pt>
                      <c:pt idx="16020" formatCode="General">
                        <c:v>37.036459148882699</c:v>
                      </c:pt>
                      <c:pt idx="16021" formatCode="General">
                        <c:v>37.036215113460898</c:v>
                      </c:pt>
                      <c:pt idx="16022" formatCode="General">
                        <c:v>37.035962192184698</c:v>
                      </c:pt>
                      <c:pt idx="16023" formatCode="General">
                        <c:v>37.035700376507599</c:v>
                      </c:pt>
                      <c:pt idx="16024" formatCode="General">
                        <c:v>37.035429657574099</c:v>
                      </c:pt>
                      <c:pt idx="16025" formatCode="General">
                        <c:v>37.035150026217899</c:v>
                      </c:pt>
                      <c:pt idx="16026" formatCode="General">
                        <c:v>37.034861472961303</c:v>
                      </c:pt>
                      <c:pt idx="16027" formatCode="General">
                        <c:v>37.034563988013602</c:v>
                      </c:pt>
                      <c:pt idx="16028" formatCode="General">
                        <c:v>37.034257561269698</c:v>
                      </c:pt>
                      <c:pt idx="16029" formatCode="General">
                        <c:v>37.033942182308998</c:v>
                      </c:pt>
                      <c:pt idx="16030" formatCode="General">
                        <c:v>37.033617840393497</c:v>
                      </c:pt>
                      <c:pt idx="16031" formatCode="General">
                        <c:v>37.033284524466801</c:v>
                      </c:pt>
                      <c:pt idx="16032" formatCode="General">
                        <c:v>37.032942223152403</c:v>
                      </c:pt>
                      <c:pt idx="16033" formatCode="General">
                        <c:v>37.032590924751901</c:v>
                      </c:pt>
                      <c:pt idx="16034" formatCode="General">
                        <c:v>37.032230617243897</c:v>
                      </c:pt>
                      <c:pt idx="16035" formatCode="General">
                        <c:v>37.031861288281704</c:v>
                      </c:pt>
                      <c:pt idx="16036" formatCode="General">
                        <c:v>37.031482925192101</c:v>
                      </c:pt>
                      <c:pt idx="16037" formatCode="General">
                        <c:v>37.031095514973302</c:v>
                      </c:pt>
                      <c:pt idx="16038" formatCode="General">
                        <c:v>37.030699044293399</c:v>
                      </c:pt>
                      <c:pt idx="16039" formatCode="General">
                        <c:v>37.030293499488103</c:v>
                      </c:pt>
                      <c:pt idx="16040" formatCode="General">
                        <c:v>37.0298788665594</c:v>
                      </c:pt>
                      <c:pt idx="16041" formatCode="General">
                        <c:v>37.029455131173002</c:v>
                      </c:pt>
                      <c:pt idx="16042" formatCode="General">
                        <c:v>37.029022278656697</c:v>
                      </c:pt>
                      <c:pt idx="16043" formatCode="General">
                        <c:v>37.028580293997997</c:v>
                      </c:pt>
                      <c:pt idx="16044" formatCode="General">
                        <c:v>37.028129161842401</c:v>
                      </c:pt>
                      <c:pt idx="16045" formatCode="General">
                        <c:v>37.027668866490799</c:v>
                      </c:pt>
                      <c:pt idx="16046" formatCode="General">
                        <c:v>37.027199391897803</c:v>
                      </c:pt>
                      <c:pt idx="16047" formatCode="General">
                        <c:v>37.026720721668497</c:v>
                      </c:pt>
                      <c:pt idx="16048" formatCode="General">
                        <c:v>37.0262328390573</c:v>
                      </c:pt>
                      <c:pt idx="16049" formatCode="General">
                        <c:v>37.025735726964598</c:v>
                      </c:pt>
                      <c:pt idx="16050" formatCode="General">
                        <c:v>37.025229367934799</c:v>
                      </c:pt>
                      <c:pt idx="16051" formatCode="General">
                        <c:v>37.024713744153502</c:v>
                      </c:pt>
                      <c:pt idx="16052" formatCode="General">
                        <c:v>37.024188837445401</c:v>
                      </c:pt>
                      <c:pt idx="16053" formatCode="General">
                        <c:v>37.023654629271</c:v>
                      </c:pt>
                      <c:pt idx="16054" formatCode="General">
                        <c:v>37.023111100724599</c:v>
                      </c:pt>
                      <c:pt idx="16055" formatCode="General">
                        <c:v>37.022558232530798</c:v>
                      </c:pt>
                      <c:pt idx="16056" formatCode="General">
                        <c:v>37.021996005042602</c:v>
                      </c:pt>
                      <c:pt idx="16057" formatCode="General">
                        <c:v>37.0214243982375</c:v>
                      </c:pt>
                      <c:pt idx="16058" formatCode="General">
                        <c:v>37.020843391715403</c:v>
                      </c:pt>
                      <c:pt idx="16059" formatCode="General">
                        <c:v>37.020252964695302</c:v>
                      </c:pt>
                      <c:pt idx="16060" formatCode="General">
                        <c:v>37.019653096011901</c:v>
                      </c:pt>
                      <c:pt idx="16061" formatCode="General">
                        <c:v>37.019043764112901</c:v>
                      </c:pt>
                      <c:pt idx="16062" formatCode="General">
                        <c:v>37.0184249470556</c:v>
                      </c:pt>
                      <c:pt idx="16063" formatCode="General">
                        <c:v>37.017796622503802</c:v>
                      </c:pt>
                      <c:pt idx="16064" formatCode="General">
                        <c:v>37.017158767724197</c:v>
                      </c:pt>
                      <c:pt idx="16065" formatCode="General">
                        <c:v>37.016511359582999</c:v>
                      </c:pt>
                      <c:pt idx="16066" formatCode="General">
                        <c:v>37.015854374542499</c:v>
                      </c:pt>
                      <c:pt idx="16067" formatCode="General">
                        <c:v>37.015187788657798</c:v>
                      </c:pt>
                      <c:pt idx="16068" formatCode="General">
                        <c:v>37.014511577572499</c:v>
                      </c:pt>
                      <c:pt idx="16069" formatCode="General">
                        <c:v>37.013825716515697</c:v>
                      </c:pt>
                      <c:pt idx="16070" formatCode="General">
                        <c:v>37.013130180297701</c:v>
                      </c:pt>
                      <c:pt idx="16071" formatCode="General">
                        <c:v>37.0124249433063</c:v>
                      </c:pt>
                      <c:pt idx="16072" formatCode="General">
                        <c:v>37.011709979502903</c:v>
                      </c:pt>
                      <c:pt idx="16073" formatCode="General">
                        <c:v>37.010985262418501</c:v>
                      </c:pt>
                      <c:pt idx="16074" formatCode="General">
                        <c:v>37.010250765149401</c:v>
                      </c:pt>
                      <c:pt idx="16075" formatCode="General">
                        <c:v>37.009506460353201</c:v>
                      </c:pt>
                      <c:pt idx="16076" formatCode="General">
                        <c:v>37.008752320244298</c:v>
                      </c:pt>
                      <c:pt idx="16077" formatCode="General">
                        <c:v>37.007988316589703</c:v>
                      </c:pt>
                      <c:pt idx="16078" formatCode="General">
                        <c:v>37.0072144207045</c:v>
                      </c:pt>
                      <c:pt idx="16079" formatCode="General">
                        <c:v>37.006430603447399</c:v>
                      </c:pt>
                      <c:pt idx="16080" formatCode="General">
                        <c:v>37.005636835215903</c:v>
                      </c:pt>
                      <c:pt idx="16081" formatCode="General">
                        <c:v>37.004833085941797</c:v>
                      </c:pt>
                      <c:pt idx="16082" formatCode="General">
                        <c:v>37.004019325086098</c:v>
                      </c:pt>
                      <c:pt idx="16083" formatCode="General">
                        <c:v>37.003195521634296</c:v>
                      </c:pt>
                      <c:pt idx="16084" formatCode="General">
                        <c:v>37.002361644091103</c:v>
                      </c:pt>
                      <c:pt idx="16085" formatCode="General">
                        <c:v>37.001517660475798</c:v>
                      </c:pt>
                      <c:pt idx="16086" formatCode="General">
                        <c:v>37.000663538316402</c:v>
                      </c:pt>
                      <c:pt idx="16087" formatCode="General">
                        <c:v>36.999799244644798</c:v>
                      </c:pt>
                      <c:pt idx="16088" formatCode="General">
                        <c:v>36.998924745990998</c:v>
                      </c:pt>
                      <c:pt idx="16089" formatCode="General">
                        <c:v>36.998040008377899</c:v>
                      </c:pt>
                      <c:pt idx="16090" formatCode="General">
                        <c:v>36.997144997315303</c:v>
                      </c:pt>
                      <c:pt idx="16091" formatCode="General">
                        <c:v>36.996239677794499</c:v>
                      </c:pt>
                      <c:pt idx="16092" formatCode="General">
                        <c:v>36.995324014281898</c:v>
                      </c:pt>
                      <c:pt idx="16093" formatCode="General">
                        <c:v>36.9943979707135</c:v>
                      </c:pt>
                      <c:pt idx="16094" formatCode="General">
                        <c:v>36.993461510488601</c:v>
                      </c:pt>
                      <c:pt idx="16095" formatCode="General">
                        <c:v>36.992514596463501</c:v>
                      </c:pt>
                      <c:pt idx="16096" formatCode="General">
                        <c:v>36.991557190945102</c:v>
                      </c:pt>
                      <c:pt idx="16097" formatCode="General">
                        <c:v>36.990589255684803</c:v>
                      </c:pt>
                      <c:pt idx="16098" formatCode="General">
                        <c:v>36.989610751871297</c:v>
                      </c:pt>
                      <c:pt idx="16099" formatCode="General">
                        <c:v>36.988621640124002</c:v>
                      </c:pt>
                      <c:pt idx="16100" formatCode="General">
                        <c:v>36.987621880486699</c:v>
                      </c:pt>
                      <c:pt idx="16101" formatCode="General">
                        <c:v>36.9866114324197</c:v>
                      </c:pt>
                      <c:pt idx="16102" formatCode="General">
                        <c:v>36.985590254793202</c:v>
                      </c:pt>
                      <c:pt idx="16103" formatCode="General">
                        <c:v>36.98455830588</c:v>
                      </c:pt>
                      <c:pt idx="16104" formatCode="General">
                        <c:v>36.9835155433476</c:v>
                      </c:pt>
                      <c:pt idx="16105" formatCode="General">
                        <c:v>36.982461924251197</c:v>
                      </c:pt>
                      <c:pt idx="16106" formatCode="General">
                        <c:v>36.981397405025398</c:v>
                      </c:pt>
                      <c:pt idx="16107" formatCode="General">
                        <c:v>36.980321941476902</c:v>
                      </c:pt>
                      <c:pt idx="16108" formatCode="General">
                        <c:v>36.9792354887757</c:v>
                      </c:pt>
                      <c:pt idx="16109" formatCode="General">
                        <c:v>36.978138001447597</c:v>
                      </c:pt>
                      <c:pt idx="16110" formatCode="General">
                        <c:v>36.977029433365203</c:v>
                      </c:pt>
                      <c:pt idx="16111" formatCode="General">
                        <c:v>36.975909737739798</c:v>
                      </c:pt>
                      <c:pt idx="16112" formatCode="General">
                        <c:v>36.974778867112398</c:v>
                      </c:pt>
                      <c:pt idx="16113" formatCode="General">
                        <c:v>36.973636773345</c:v>
                      </c:pt>
                      <c:pt idx="16114" formatCode="General">
                        <c:v>36.9724834076112</c:v>
                      </c:pt>
                      <c:pt idx="16115" formatCode="General">
                        <c:v>36.971318720387401</c:v>
                      </c:pt>
                      <c:pt idx="16116" formatCode="General">
                        <c:v>36.970142661442701</c:v>
                      </c:pt>
                      <c:pt idx="16117" formatCode="General">
                        <c:v>36.968955179829997</c:v>
                      </c:pt>
                      <c:pt idx="16118" formatCode="General">
                        <c:v>36.967756223875597</c:v>
                      </c:pt>
                      <c:pt idx="16119" formatCode="General">
                        <c:v>36.966545741169199</c:v>
                      </c:pt>
                      <c:pt idx="16120" formatCode="General">
                        <c:v>36.965323678554</c:v>
                      </c:pt>
                      <c:pt idx="16121" formatCode="General">
                        <c:v>36.964089982115901</c:v>
                      </c:pt>
                      <c:pt idx="16122" formatCode="General">
                        <c:v>36.962844597172896</c:v>
                      </c:pt>
                      <c:pt idx="16123" formatCode="General">
                        <c:v>36.961587468264199</c:v>
                      </c:pt>
                      <c:pt idx="16124" formatCode="General">
                        <c:v>36.960318539139301</c:v>
                      </c:pt>
                      <c:pt idx="16125" formatCode="General">
                        <c:v>36.959037752746298</c:v>
                      </c:pt>
                      <c:pt idx="16126" formatCode="General">
                        <c:v>36.9577450512204</c:v>
                      </c:pt>
                      <c:pt idx="16127" formatCode="General">
                        <c:v>36.956440375872397</c:v>
                      </c:pt>
                      <c:pt idx="16128" formatCode="General">
                        <c:v>36.955123667176103</c:v>
                      </c:pt>
                      <c:pt idx="16129" formatCode="General">
                        <c:v>36.953794864756297</c:v>
                      </c:pt>
                      <c:pt idx="16130" formatCode="General">
                        <c:v>36.952453907376302</c:v>
                      </c:pt>
                      <c:pt idx="16131" formatCode="General">
                        <c:v>36.951100732924701</c:v>
                      </c:pt>
                      <c:pt idx="16132" formatCode="General">
                        <c:v>36.949735278402699</c:v>
                      </c:pt>
                      <c:pt idx="16133" formatCode="General">
                        <c:v>36.9483574799102</c:v>
                      </c:pt>
                      <c:pt idx="16134" formatCode="General">
                        <c:v>36.946967272632598</c:v>
                      </c:pt>
                      <c:pt idx="16135" formatCode="General">
                        <c:v>36.9455645908265</c:v>
                      </c:pt>
                      <c:pt idx="16136" formatCode="General">
                        <c:v>36.944149367805601</c:v>
                      </c:pt>
                      <c:pt idx="16137" formatCode="General">
                        <c:v>36.942721535926196</c:v>
                      </c:pt>
                      <c:pt idx="16138" formatCode="General">
                        <c:v>36.9412810265719</c:v>
                      </c:pt>
                      <c:pt idx="16139" formatCode="General">
                        <c:v>36.939827770138898</c:v>
                      </c:pt>
                      <c:pt idx="16140" formatCode="General">
                        <c:v>36.938361696020102</c:v>
                      </c:pt>
                      <c:pt idx="16141" formatCode="General">
                        <c:v>36.936882732589403</c:v>
                      </c:pt>
                      <c:pt idx="16142" formatCode="General">
                        <c:v>36.935390807185499</c:v>
                      </c:pt>
                      <c:pt idx="16143" formatCode="General">
                        <c:v>36.933885846095002</c:v>
                      </c:pt>
                      <c:pt idx="16144" formatCode="General">
                        <c:v>36.932367774535997</c:v>
                      </c:pt>
                      <c:pt idx="16145" formatCode="General">
                        <c:v>36.930836516640298</c:v>
                      </c:pt>
                      <c:pt idx="16146" formatCode="General">
                        <c:v>36.929291995436003</c:v>
                      </c:pt>
                      <c:pt idx="16147" formatCode="General">
                        <c:v>36.927734132829301</c:v>
                      </c:pt>
                      <c:pt idx="16148" formatCode="General">
                        <c:v>36.926162849586099</c:v>
                      </c:pt>
                      <c:pt idx="16149" formatCode="General">
                        <c:v>36.9245780653129</c:v>
                      </c:pt>
                      <c:pt idx="16150" formatCode="General">
                        <c:v>36.9229796984377</c:v>
                      </c:pt>
                      <c:pt idx="16151" formatCode="General">
                        <c:v>36.9213676661901</c:v>
                      </c:pt>
                      <c:pt idx="16152" formatCode="General">
                        <c:v>36.9197418845812</c:v>
                      </c:pt>
                      <c:pt idx="16153" formatCode="General">
                        <c:v>36.918102268382903</c:v>
                      </c:pt>
                      <c:pt idx="16154" formatCode="General">
                        <c:v>36.916448731106698</c:v>
                      </c:pt>
                      <c:pt idx="16155" formatCode="General">
                        <c:v>36.914781184982303</c:v>
                      </c:pt>
                      <c:pt idx="16156" formatCode="General">
                        <c:v>36.9130995409352</c:v>
                      </c:pt>
                      <c:pt idx="16157" formatCode="General">
                        <c:v>36.911403708564301</c:v>
                      </c:pt>
                      <c:pt idx="16158" formatCode="General">
                        <c:v>36.9096935961188</c:v>
                      </c:pt>
                      <c:pt idx="16159" formatCode="General">
                        <c:v>36.907969110474397</c:v>
                      </c:pt>
                      <c:pt idx="16160" formatCode="General">
                        <c:v>36.906230157108901</c:v>
                      </c:pt>
                      <c:pt idx="16161" formatCode="General">
                        <c:v>36.904476640078002</c:v>
                      </c:pt>
                      <c:pt idx="16162" formatCode="General">
                        <c:v>36.902708461989199</c:v>
                      </c:pt>
                      <c:pt idx="16163" formatCode="General">
                        <c:v>36.900925523976497</c:v>
                      </c:pt>
                      <c:pt idx="16164" formatCode="General">
                        <c:v>36.899127725673402</c:v>
                      </c:pt>
                      <c:pt idx="16165" formatCode="General">
                        <c:v>36.8973149651857</c:v>
                      </c:pt>
                      <c:pt idx="16166" formatCode="General">
                        <c:v>36.895487139064002</c:v>
                      </c:pt>
                      <c:pt idx="16167" formatCode="General">
                        <c:v>36.893644142274702</c:v>
                      </c:pt>
                      <c:pt idx="16168" formatCode="General">
                        <c:v>36.891785868170999</c:v>
                      </c:pt>
                      <c:pt idx="16169" formatCode="General">
                        <c:v>36.889912208463201</c:v>
                      </c:pt>
                      <c:pt idx="16170" formatCode="General">
                        <c:v>36.888023053187702</c:v>
                      </c:pt>
                      <c:pt idx="16171" formatCode="General">
                        <c:v>36.886118290675597</c:v>
                      </c:pt>
                      <c:pt idx="16172" formatCode="General">
                        <c:v>36.884197807520998</c:v>
                      </c:pt>
                      <c:pt idx="16173" formatCode="General">
                        <c:v>36.882261488547499</c:v>
                      </c:pt>
                      <c:pt idx="16174" formatCode="General">
                        <c:v>36.880309216774698</c:v>
                      </c:pt>
                      <c:pt idx="16175" formatCode="General">
                        <c:v>36.8783408733835</c:v>
                      </c:pt>
                      <c:pt idx="16176" formatCode="General">
                        <c:v>36.876356337680903</c:v>
                      </c:pt>
                      <c:pt idx="16177" formatCode="General">
                        <c:v>36.874355487063099</c:v>
                      </c:pt>
                      <c:pt idx="16178" formatCode="General">
                        <c:v>36.872338196978703</c:v>
                      </c:pt>
                      <c:pt idx="16179" formatCode="General">
                        <c:v>36.870304340890399</c:v>
                      </c:pt>
                      <c:pt idx="16180" formatCode="General">
                        <c:v>36.868253790235599</c:v>
                      </c:pt>
                      <c:pt idx="16181" formatCode="General">
                        <c:v>36.866186414386398</c:v>
                      </c:pt>
                      <c:pt idx="16182" formatCode="General">
                        <c:v>36.864102080608198</c:v>
                      </c:pt>
                      <c:pt idx="16183" formatCode="General">
                        <c:v>36.862000654017699</c:v>
                      </c:pt>
                      <c:pt idx="16184" formatCode="General">
                        <c:v>36.859881997539198</c:v>
                      </c:pt>
                      <c:pt idx="16185" formatCode="General">
                        <c:v>36.857745971860197</c:v>
                      </c:pt>
                      <c:pt idx="16186" formatCode="General">
                        <c:v>36.855592435385901</c:v>
                      </c:pt>
                      <c:pt idx="16187" formatCode="General">
                        <c:v>36.853421244191999</c:v>
                      </c:pt>
                      <c:pt idx="16188" formatCode="General">
                        <c:v>36.851232251976903</c:v>
                      </c:pt>
                      <c:pt idx="16189" formatCode="General">
                        <c:v>36.849023709051501</c:v>
                      </c:pt>
                      <c:pt idx="16190" formatCode="General">
                        <c:v>36.8467824249053</c:v>
                      </c:pt>
                      <c:pt idx="16191" formatCode="General">
                        <c:v>36.844506069437799</c:v>
                      </c:pt>
                      <c:pt idx="16192" formatCode="General">
                        <c:v>36.842194594130902</c:v>
                      </c:pt>
                      <c:pt idx="16193" formatCode="General">
                        <c:v>36.839847937990399</c:v>
                      </c:pt>
                      <c:pt idx="16194" formatCode="General">
                        <c:v>36.837466027805199</c:v>
                      </c:pt>
                      <c:pt idx="16195" formatCode="General">
                        <c:v>36.835048778373199</c:v>
                      </c:pt>
                      <c:pt idx="16196" formatCode="General">
                        <c:v>36.832596092697997</c:v>
                      </c:pt>
                      <c:pt idx="16197" formatCode="General">
                        <c:v>36.830107862155401</c:v>
                      </c:pt>
                      <c:pt idx="16198" formatCode="General">
                        <c:v>36.827583966635302</c:v>
                      </c:pt>
                      <c:pt idx="16199" formatCode="General">
                        <c:v>36.825024274657601</c:v>
                      </c:pt>
                      <c:pt idx="16200" formatCode="General">
                        <c:v>36.822428643465202</c:v>
                      </c:pt>
                      <c:pt idx="16201" formatCode="General">
                        <c:v>36.819796919095303</c:v>
                      </c:pt>
                      <c:pt idx="16202" formatCode="General">
                        <c:v>36.817128936429299</c:v>
                      </c:pt>
                      <c:pt idx="16203" formatCode="General">
                        <c:v>36.814424519222698</c:v>
                      </c:pt>
                      <c:pt idx="16204" formatCode="General">
                        <c:v>36.811683480117097</c:v>
                      </c:pt>
                      <c:pt idx="16205" formatCode="General">
                        <c:v>36.808905620631897</c:v>
                      </c:pt>
                      <c:pt idx="16206" formatCode="General">
                        <c:v>36.806090731140102</c:v>
                      </c:pt>
                      <c:pt idx="16207" formatCode="General">
                        <c:v>36.803238590826098</c:v>
                      </c:pt>
                      <c:pt idx="16208" formatCode="General">
                        <c:v>36.800348967626498</c:v>
                      </c:pt>
                      <c:pt idx="16209" formatCode="General">
                        <c:v>36.797421618155497</c:v>
                      </c:pt>
                      <c:pt idx="16210" formatCode="General">
                        <c:v>36.794456287613301</c:v>
                      </c:pt>
                      <c:pt idx="16211" formatCode="General">
                        <c:v>36.791452709679</c:v>
                      </c:pt>
                      <c:pt idx="16212" formatCode="General">
                        <c:v>36.788410606388098</c:v>
                      </c:pt>
                      <c:pt idx="16213" formatCode="General">
                        <c:v>36.785329687993901</c:v>
                      </c:pt>
                      <c:pt idx="16214" formatCode="General">
                        <c:v>36.782209652813499</c:v>
                      </c:pt>
                      <c:pt idx="16215" formatCode="General">
                        <c:v>36.779050187058601</c:v>
                      </c:pt>
                      <c:pt idx="16216" formatCode="General">
                        <c:v>36.775850964649898</c:v>
                      </c:pt>
                      <c:pt idx="16217" formatCode="General">
                        <c:v>36.772611647016397</c:v>
                      </c:pt>
                      <c:pt idx="16218" formatCode="General">
                        <c:v>36.769331882878099</c:v>
                      </c:pt>
                      <c:pt idx="16219" formatCode="General">
                        <c:v>36.766011308013198</c:v>
                      </c:pt>
                      <c:pt idx="16220" formatCode="General">
                        <c:v>36.762649545008202</c:v>
                      </c:pt>
                      <c:pt idx="16221" formatCode="General">
                        <c:v>36.759246202991399</c:v>
                      </c:pt>
                      <c:pt idx="16222" formatCode="General">
                        <c:v>36.755800877349003</c:v>
                      </c:pt>
                      <c:pt idx="16223" formatCode="General">
                        <c:v>36.752313149423998</c:v>
                      </c:pt>
                      <c:pt idx="16224" formatCode="General">
                        <c:v>36.748782586196597</c:v>
                      </c:pt>
                      <c:pt idx="16225" formatCode="General">
                        <c:v>36.745208739945802</c:v>
                      </c:pt>
                      <c:pt idx="16226" formatCode="General">
                        <c:v>36.741591147892201</c:v>
                      </c:pt>
                      <c:pt idx="16227" formatCode="General">
                        <c:v>36.737929331820602</c:v>
                      </c:pt>
                      <c:pt idx="16228" formatCode="General">
                        <c:v>36.734222797681603</c:v>
                      </c:pt>
                      <c:pt idx="16229" formatCode="General">
                        <c:v>36.730471035172798</c:v>
                      </c:pt>
                      <c:pt idx="16230" formatCode="General">
                        <c:v>36.726673517296597</c:v>
                      </c:pt>
                      <c:pt idx="16231" formatCode="General">
                        <c:v>36.722829699896103</c:v>
                      </c:pt>
                      <c:pt idx="16232" formatCode="General">
                        <c:v>36.718939021165397</c:v>
                      </c:pt>
                      <c:pt idx="16233" formatCode="General">
                        <c:v>36.715000901136698</c:v>
                      </c:pt>
                      <c:pt idx="16234" formatCode="General">
                        <c:v>36.711014741139103</c:v>
                      </c:pt>
                      <c:pt idx="16235" formatCode="General">
                        <c:v>36.7069799232317</c:v>
                      </c:pt>
                      <c:pt idx="16236" formatCode="General">
                        <c:v>36.702895809607099</c:v>
                      </c:pt>
                      <c:pt idx="16237" formatCode="General">
                        <c:v>36.698761741964802</c:v>
                      </c:pt>
                      <c:pt idx="16238" formatCode="General">
                        <c:v>36.694577040853503</c:v>
                      </c:pt>
                      <c:pt idx="16239" formatCode="General">
                        <c:v>36.690341004979999</c:v>
                      </c:pt>
                      <c:pt idx="16240" formatCode="General">
                        <c:v>36.686052910482999</c:v>
                      </c:pt>
                      <c:pt idx="16241" formatCode="General">
                        <c:v>36.681712010171204</c:v>
                      </c:pt>
                      <c:pt idx="16242" formatCode="General">
                        <c:v>36.677317532721901</c:v>
                      </c:pt>
                      <c:pt idx="16243" formatCode="General">
                        <c:v>36.672868681839397</c:v>
                      </c:pt>
                      <c:pt idx="16244" formatCode="General">
                        <c:v>36.668364635370899</c:v>
                      </c:pt>
                      <c:pt idx="16245" formatCode="General">
                        <c:v>36.663804544376603</c:v>
                      </c:pt>
                      <c:pt idx="16246" formatCode="General">
                        <c:v>36.659187532152799</c:v>
                      </c:pt>
                      <c:pt idx="16247" formatCode="General">
                        <c:v>36.654512693204097</c:v>
                      </c:pt>
                      <c:pt idx="16248" formatCode="General">
                        <c:v>36.649780686470898</c:v>
                      </c:pt>
                      <c:pt idx="16249" formatCode="General">
                        <c:v>36.644992890138099</c:v>
                      </c:pt>
                      <c:pt idx="16250" formatCode="General">
                        <c:v>36.640148372287797</c:v>
                      </c:pt>
                      <c:pt idx="16251" formatCode="General">
                        <c:v>36.635246170814</c:v>
                      </c:pt>
                      <c:pt idx="16252" formatCode="General">
                        <c:v>36.630285292237801</c:v>
                      </c:pt>
                      <c:pt idx="16253" formatCode="General">
                        <c:v>36.625264710467498</c:v>
                      </c:pt>
                      <c:pt idx="16254" formatCode="General">
                        <c:v>36.620183365495002</c:v>
                      </c:pt>
                      <c:pt idx="16255" formatCode="General">
                        <c:v>36.615040162021799</c:v>
                      </c:pt>
                      <c:pt idx="16256" formatCode="General">
                        <c:v>36.609833968012801</c:v>
                      </c:pt>
                      <c:pt idx="16257" formatCode="General">
                        <c:v>36.604563613171202</c:v>
                      </c:pt>
                      <c:pt idx="16258" formatCode="General">
                        <c:v>36.599227887330798</c:v>
                      </c:pt>
                      <c:pt idx="16259" formatCode="General">
                        <c:v>36.593825538759901</c:v>
                      </c:pt>
                      <c:pt idx="16260" formatCode="General">
                        <c:v>36.588355272371501</c:v>
                      </c:pt>
                      <c:pt idx="16261" formatCode="General">
                        <c:v>36.582815747831901</c:v>
                      </c:pt>
                      <c:pt idx="16262" formatCode="General">
                        <c:v>36.577205577563802</c:v>
                      </c:pt>
                      <c:pt idx="16263" formatCode="General">
                        <c:v>36.571523324633702</c:v>
                      </c:pt>
                      <c:pt idx="16264" formatCode="General">
                        <c:v>36.565767500518298</c:v>
                      </c:pt>
                      <c:pt idx="16265" formatCode="General">
                        <c:v>36.559936562738798</c:v>
                      </c:pt>
                      <c:pt idx="16266" formatCode="General">
                        <c:v>36.554028912357197</c:v>
                      </c:pt>
                      <c:pt idx="16267" formatCode="General">
                        <c:v>36.548042891321202</c:v>
                      </c:pt>
                      <c:pt idx="16268" formatCode="General">
                        <c:v>36.541976779649303</c:v>
                      </c:pt>
                      <c:pt idx="16269" formatCode="General">
                        <c:v>36.535828792443603</c:v>
                      </c:pt>
                      <c:pt idx="16270" formatCode="General">
                        <c:v>36.5295970767176</c:v>
                      </c:pt>
                      <c:pt idx="16271" formatCode="General">
                        <c:v>36.5232797080252</c:v>
                      </c:pt>
                      <c:pt idx="16272" formatCode="General">
                        <c:v>36.516874686875603</c:v>
                      </c:pt>
                      <c:pt idx="16273" formatCode="General">
                        <c:v>36.510379934918397</c:v>
                      </c:pt>
                      <c:pt idx="16274" formatCode="General">
                        <c:v>36.503793290880701</c:v>
                      </c:pt>
                      <c:pt idx="16275" formatCode="General">
                        <c:v>36.497112506235503</c:v>
                      </c:pt>
                      <c:pt idx="16276" formatCode="General">
                        <c:v>36.490335240582802</c:v>
                      </c:pt>
                      <c:pt idx="16277" formatCode="General">
                        <c:v>36.483458882660997</c:v>
                      </c:pt>
                      <c:pt idx="16278" formatCode="General">
                        <c:v>36.476479453529997</c:v>
                      </c:pt>
                      <c:pt idx="16279" formatCode="General">
                        <c:v>36.4693940107095</c:v>
                      </c:pt>
                      <c:pt idx="16280" formatCode="General">
                        <c:v>36.4621997419368</c:v>
                      </c:pt>
                      <c:pt idx="16281" formatCode="General">
                        <c:v>36.454893711591303</c:v>
                      </c:pt>
                      <c:pt idx="16282" formatCode="General">
                        <c:v>36.447472853538201</c:v>
                      </c:pt>
                      <c:pt idx="16283" formatCode="General">
                        <c:v>36.439933963441099</c:v>
                      </c:pt>
                      <c:pt idx="16284" formatCode="General">
                        <c:v>36.432273690499301</c:v>
                      </c:pt>
                      <c:pt idx="16285" formatCode="General">
                        <c:v>36.424488528553397</c:v>
                      </c:pt>
                      <c:pt idx="16286" formatCode="General">
                        <c:v>36.416574806503498</c:v>
                      </c:pt>
                      <c:pt idx="16287" formatCode="General">
                        <c:v>36.408528677974303</c:v>
                      </c:pt>
                      <c:pt idx="16288" formatCode="General">
                        <c:v>36.400346110154501</c:v>
                      </c:pt>
                      <c:pt idx="16289" formatCode="General">
                        <c:v>36.392022871730703</c:v>
                      </c:pt>
                      <c:pt idx="16290" formatCode="General">
                        <c:v>36.383554519826902</c:v>
                      </c:pt>
                      <c:pt idx="16291" formatCode="General">
                        <c:v>36.374936385847903</c:v>
                      </c:pt>
                      <c:pt idx="16292" formatCode="General">
                        <c:v>36.366163560116803</c:v>
                      </c:pt>
                      <c:pt idx="16293" formatCode="General">
                        <c:v>36.357230875179198</c:v>
                      </c:pt>
                      <c:pt idx="16294" formatCode="General">
                        <c:v>36.348132887633902</c:v>
                      </c:pt>
                      <c:pt idx="16295" formatCode="General">
                        <c:v>36.338863968333499</c:v>
                      </c:pt>
                      <c:pt idx="16296" formatCode="General">
                        <c:v>36.329418978440899</c:v>
                      </c:pt>
                      <c:pt idx="16297" formatCode="General">
                        <c:v>36.3197917299495</c:v>
                      </c:pt>
                      <c:pt idx="16298" formatCode="General">
                        <c:v>36.309975516850599</c:v>
                      </c:pt>
                      <c:pt idx="16299" formatCode="General">
                        <c:v>36.299963242074199</c:v>
                      </c:pt>
                      <c:pt idx="16300" formatCode="General">
                        <c:v>36.289747386731001</c:v>
                      </c:pt>
                      <c:pt idx="16301" formatCode="General">
                        <c:v>36.2793199762651</c:v>
                      </c:pt>
                      <c:pt idx="16302" formatCode="General">
                        <c:v>36.268672543140198</c:v>
                      </c:pt>
                      <c:pt idx="16303" formatCode="General">
                        <c:v>36.257796085622701</c:v>
                      </c:pt>
                      <c:pt idx="16304" formatCode="General">
                        <c:v>36.246681022162399</c:v>
                      </c:pt>
                      <c:pt idx="16305" formatCode="General">
                        <c:v>36.235317095933603</c:v>
                      </c:pt>
                      <c:pt idx="16306" formatCode="General">
                        <c:v>36.2236938838954</c:v>
                      </c:pt>
                      <c:pt idx="16307" formatCode="General">
                        <c:v>36.211800593703899</c:v>
                      </c:pt>
                      <c:pt idx="16308" formatCode="General">
                        <c:v>36.1996248082162</c:v>
                      </c:pt>
                      <c:pt idx="16309" formatCode="General">
                        <c:v>36.1871532180824</c:v>
                      </c:pt>
                      <c:pt idx="16310" formatCode="General">
                        <c:v>36.174371534465102</c:v>
                      </c:pt>
                      <c:pt idx="16311" formatCode="General">
                        <c:v>36.161264390815397</c:v>
                      </c:pt>
                      <c:pt idx="16312" formatCode="General">
                        <c:v>36.147815232016399</c:v>
                      </c:pt>
                      <c:pt idx="16313" formatCode="General">
                        <c:v>36.134006188894404</c:v>
                      </c:pt>
                      <c:pt idx="16314" formatCode="General">
                        <c:v>36.119817935715297</c:v>
                      </c:pt>
                      <c:pt idx="16315" formatCode="General">
                        <c:v>36.105229527821898</c:v>
                      </c:pt>
                      <c:pt idx="16316" formatCode="General">
                        <c:v>36.090218215995797</c:v>
                      </c:pt>
                      <c:pt idx="16317" formatCode="General">
                        <c:v>36.074759233420302</c:v>
                      </c:pt>
                      <c:pt idx="16318" formatCode="General">
                        <c:v>36.058825550245103</c:v>
                      </c:pt>
                      <c:pt idx="16319" formatCode="General">
                        <c:v>36.042386936208501</c:v>
                      </c:pt>
                      <c:pt idx="16320" formatCode="General">
                        <c:v>36.025409930038798</c:v>
                      </c:pt>
                      <c:pt idx="16321" formatCode="General">
                        <c:v>36.007858702725798</c:v>
                      </c:pt>
                      <c:pt idx="16322" formatCode="General">
                        <c:v>35.989693695404497</c:v>
                      </c:pt>
                      <c:pt idx="16323" formatCode="General">
                        <c:v>35.970871083408397</c:v>
                      </c:pt>
                      <c:pt idx="16324" formatCode="General">
                        <c:v>35.951342140660699</c:v>
                      </c:pt>
                      <c:pt idx="16325" formatCode="General">
                        <c:v>35.931052440648003</c:v>
                      </c:pt>
                      <c:pt idx="16326" formatCode="General">
                        <c:v>35.909941458828001</c:v>
                      </c:pt>
                      <c:pt idx="16327" formatCode="General">
                        <c:v>35.887941380531501</c:v>
                      </c:pt>
                      <c:pt idx="16328" formatCode="General">
                        <c:v>35.864974670128497</c:v>
                      </c:pt>
                      <c:pt idx="16329" formatCode="General">
                        <c:v>35.8409529840742</c:v>
                      </c:pt>
                      <c:pt idx="16330" formatCode="General">
                        <c:v>35.815774075377803</c:v>
                      </c:pt>
                      <c:pt idx="16331" formatCode="General">
                        <c:v>35.789321410398102</c:v>
                      </c:pt>
                      <c:pt idx="16332" formatCode="General">
                        <c:v>35.761460154816902</c:v>
                      </c:pt>
                      <c:pt idx="16333" formatCode="General">
                        <c:v>35.732032797158602</c:v>
                      </c:pt>
                      <c:pt idx="16334" formatCode="General">
                        <c:v>35.7008534583927</c:v>
                      </c:pt>
                      <c:pt idx="16335" formatCode="General">
                        <c:v>35.667700916501502</c:v>
                      </c:pt>
                      <c:pt idx="16336" formatCode="General">
                        <c:v>35.632309703011899</c:v>
                      </c:pt>
                      <c:pt idx="16337" formatCode="General">
                        <c:v>35.594357181244099</c:v>
                      </c:pt>
                      <c:pt idx="16338" formatCode="General">
                        <c:v>35.5534483468563</c:v>
                      </c:pt>
                      <c:pt idx="16339" formatCode="General">
                        <c:v>35.509084944518499</c:v>
                      </c:pt>
                      <c:pt idx="16340" formatCode="General">
                        <c:v>35.460630071247103</c:v>
                      </c:pt>
                      <c:pt idx="16341" formatCode="General">
                        <c:v>35.407251712859399</c:v>
                      </c:pt>
                      <c:pt idx="16342" formatCode="General">
                        <c:v>35.347834833487902</c:v>
                      </c:pt>
                      <c:pt idx="16343" formatCode="General">
                        <c:v>35.280838440366402</c:v>
                      </c:pt>
                      <c:pt idx="16344" formatCode="General">
                        <c:v>35.204040342028499</c:v>
                      </c:pt>
                      <c:pt idx="16345" formatCode="General">
                        <c:v>35.114073840804799</c:v>
                      </c:pt>
                      <c:pt idx="16346" formatCode="General">
                        <c:v>35.005475163688999</c:v>
                      </c:pt>
                      <c:pt idx="16347" formatCode="General">
                        <c:v>34.8684698803525</c:v>
                      </c:pt>
                      <c:pt idx="16348" formatCode="General">
                        <c:v>34.6827259825765</c:v>
                      </c:pt>
                      <c:pt idx="16349" formatCode="General">
                        <c:v>34.393037460399398</c:v>
                      </c:pt>
                      <c:pt idx="16350" formatCode="General">
                        <c:v>34.136661552238003</c:v>
                      </c:pt>
                      <c:pt idx="16351" formatCode="General">
                        <c:v>33.846709964660803</c:v>
                      </c:pt>
                      <c:pt idx="16352" formatCode="General">
                        <c:v>33.590631840390103</c:v>
                      </c:pt>
                      <c:pt idx="16353" formatCode="General">
                        <c:v>33.300437739376598</c:v>
                      </c:pt>
                      <c:pt idx="16354" formatCode="General">
                        <c:v>33.0446456627622</c:v>
                      </c:pt>
                      <c:pt idx="16355" formatCode="General">
                        <c:v>32.754221780901297</c:v>
                      </c:pt>
                      <c:pt idx="16356" formatCode="General">
                        <c:v>32.498700955542503</c:v>
                      </c:pt>
                      <c:pt idx="16357" formatCode="General">
                        <c:v>32.208060025893602</c:v>
                      </c:pt>
                      <c:pt idx="16358" formatCode="General">
                        <c:v>31.952795833214299</c:v>
                      </c:pt>
                      <c:pt idx="16359" formatCode="General">
                        <c:v>31.6619504116968</c:v>
                      </c:pt>
                      <c:pt idx="16360" formatCode="General">
                        <c:v>31.406928307208702</c:v>
                      </c:pt>
                      <c:pt idx="16361" formatCode="General">
                        <c:v>31.115890728887099</c:v>
                      </c:pt>
                      <c:pt idx="16362" formatCode="General">
                        <c:v>30.861096369547599</c:v>
                      </c:pt>
                      <c:pt idx="16363" formatCode="General">
                        <c:v>30.569878681375702</c:v>
                      </c:pt>
                      <c:pt idx="16364" formatCode="General">
                        <c:v>30.315298014850899</c:v>
                      </c:pt>
                      <c:pt idx="16365" formatCode="General">
                        <c:v>30.023911911616999</c:v>
                      </c:pt>
                      <c:pt idx="16366" formatCode="General">
                        <c:v>29.769531258158</c:v>
                      </c:pt>
                      <c:pt idx="16367" formatCode="General">
                        <c:v>29.477988030639999</c:v>
                      </c:pt>
                      <c:pt idx="16368" formatCode="General">
                        <c:v>29.2237941500487</c:v>
                      </c:pt>
                      <c:pt idx="16369" formatCode="General">
                        <c:v>28.932104643589899</c:v>
                      </c:pt>
                      <c:pt idx="16370" formatCode="General">
                        <c:v>28.6780847894101</c:v>
                      </c:pt>
                      <c:pt idx="16371" formatCode="General">
                        <c:v>28.3862593725331</c:v>
                      </c:pt>
                      <c:pt idx="16372" formatCode="General">
                        <c:v>28.132401334052101</c:v>
                      </c:pt>
                      <c:pt idx="16373" formatCode="General">
                        <c:v>27.840449876357798</c:v>
                      </c:pt>
                      <c:pt idx="16374" formatCode="General">
                        <c:v>27.586742009236499</c:v>
                      </c:pt>
                      <c:pt idx="16375" formatCode="General">
                        <c:v>27.294673867713701</c:v>
                      </c:pt>
                      <c:pt idx="16376" formatCode="General">
                        <c:v>27.041105114250399</c:v>
                      </c:pt>
                      <c:pt idx="16377" formatCode="General">
                        <c:v>26.7489291270516</c:v>
                      </c:pt>
                      <c:pt idx="16378" formatCode="General">
                        <c:v>26.495489027183499</c:v>
                      </c:pt>
                      <c:pt idx="16379" formatCode="General">
                        <c:v>26.203213513894301</c:v>
                      </c:pt>
                      <c:pt idx="16380" formatCode="General">
                        <c:v>25.9498922080918</c:v>
                      </c:pt>
                      <c:pt idx="16381" formatCode="General">
                        <c:v>25.657524975532201</c:v>
                      </c:pt>
                      <c:pt idx="16382" formatCode="General">
                        <c:v>25.4043132007378</c:v>
                      </c:pt>
                      <c:pt idx="16383" formatCode="General">
                        <c:v>25.111861553369501</c:v>
                      </c:pt>
                      <c:pt idx="16384" formatCode="General">
                        <c:v>24.858750633100399</c:v>
                      </c:pt>
                      <c:pt idx="16385" formatCode="General">
                        <c:v>24.566221387173499</c:v>
                      </c:pt>
                      <c:pt idx="16386" formatCode="General">
                        <c:v>24.3132032168416</c:v>
                      </c:pt>
                      <c:pt idx="16387" formatCode="General">
                        <c:v>24.020602717486302</c:v>
                      </c:pt>
                      <c:pt idx="16388" formatCode="General">
                        <c:v>23.767669745908801</c:v>
                      </c:pt>
                      <c:pt idx="16389" formatCode="General">
                        <c:v>23.475003886456001</c:v>
                      </c:pt>
                      <c:pt idx="16390" formatCode="General">
                        <c:v>23.222149094436698</c:v>
                      </c:pt>
                      <c:pt idx="16391" formatCode="General">
                        <c:v>22.9294233373369</c:v>
                      </c:pt>
                      <c:pt idx="16392" formatCode="General">
                        <c:v>22.676640214098601</c:v>
                      </c:pt>
                      <c:pt idx="16393" formatCode="General">
                        <c:v>22.383859612890301</c:v>
                      </c:pt>
                      <c:pt idx="16394" formatCode="General">
                        <c:v>22.131142131038601</c:v>
                      </c:pt>
                      <c:pt idx="16395" formatCode="General">
                        <c:v>21.696669492681799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09A-4FB7-9E8F-AB2623672A11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Sheet1!$E:$E</c15:sqref>
                  </c15:fullRef>
                </c:ext>
              </c:extLst>
              <c:f>Sheet1!$E$2:$E$1048576</c:f>
              <c:strCache>
                <c:ptCount val="16397"/>
                <c:pt idx="0">
                  <c:v>0</c:v>
                </c:pt>
                <c:pt idx="1">
                  <c:v>2.01E-07</c:v>
                </c:pt>
                <c:pt idx="2">
                  <c:v>9.70E-07</c:v>
                </c:pt>
                <c:pt idx="3">
                  <c:v>4.84E-06</c:v>
                </c:pt>
                <c:pt idx="4">
                  <c:v>2.14E-05</c:v>
                </c:pt>
                <c:pt idx="5">
                  <c:v>7.91E-05</c:v>
                </c:pt>
                <c:pt idx="6">
                  <c:v>0.00026865</c:v>
                </c:pt>
                <c:pt idx="7">
                  <c:v>0.000593088</c:v>
                </c:pt>
                <c:pt idx="8">
                  <c:v>0.000978929</c:v>
                </c:pt>
                <c:pt idx="9">
                  <c:v>0.001418121</c:v>
                </c:pt>
                <c:pt idx="10">
                  <c:v>0.001905024</c:v>
                </c:pt>
                <c:pt idx="11">
                  <c:v>0.002435406</c:v>
                </c:pt>
                <c:pt idx="12">
                  <c:v>0.003005932</c:v>
                </c:pt>
                <c:pt idx="13">
                  <c:v>0.003613887</c:v>
                </c:pt>
                <c:pt idx="14">
                  <c:v>0.004257001</c:v>
                </c:pt>
                <c:pt idx="15">
                  <c:v>0.004933332</c:v>
                </c:pt>
                <c:pt idx="16">
                  <c:v>0.005641199</c:v>
                </c:pt>
                <c:pt idx="17">
                  <c:v>0.006379122</c:v>
                </c:pt>
                <c:pt idx="18">
                  <c:v>0.007143133</c:v>
                </c:pt>
                <c:pt idx="19">
                  <c:v>0.007930634</c:v>
                </c:pt>
                <c:pt idx="20">
                  <c:v>0.00874071</c:v>
                </c:pt>
                <c:pt idx="21">
                  <c:v>0.009572518</c:v>
                </c:pt>
                <c:pt idx="22">
                  <c:v>0.010425281</c:v>
                </c:pt>
                <c:pt idx="23">
                  <c:v>0.01129828</c:v>
                </c:pt>
                <c:pt idx="24">
                  <c:v>0.012190844</c:v>
                </c:pt>
                <c:pt idx="25">
                  <c:v>0.013102354</c:v>
                </c:pt>
                <c:pt idx="26">
                  <c:v>0.014032297</c:v>
                </c:pt>
                <c:pt idx="27">
                  <c:v>0.014980127</c:v>
                </c:pt>
                <c:pt idx="28">
                  <c:v>0.015945316</c:v>
                </c:pt>
                <c:pt idx="29">
                  <c:v>0.016927363</c:v>
                </c:pt>
                <c:pt idx="30">
                  <c:v>0.017925798</c:v>
                </c:pt>
                <c:pt idx="31">
                  <c:v>0.018940173</c:v>
                </c:pt>
                <c:pt idx="32">
                  <c:v>0.01997041</c:v>
                </c:pt>
                <c:pt idx="33">
                  <c:v>0.021016596</c:v>
                </c:pt>
                <c:pt idx="34">
                  <c:v>0.02207832</c:v>
                </c:pt>
                <c:pt idx="35">
                  <c:v>0.023155192</c:v>
                </c:pt>
                <c:pt idx="36">
                  <c:v>0.024246225</c:v>
                </c:pt>
                <c:pt idx="37">
                  <c:v>0.025350726</c:v>
                </c:pt>
                <c:pt idx="38">
                  <c:v>0.026468379</c:v>
                </c:pt>
                <c:pt idx="39">
                  <c:v>0.027598872</c:v>
                </c:pt>
                <c:pt idx="40">
                  <c:v>0.028742015</c:v>
                </c:pt>
                <c:pt idx="41">
                  <c:v>0.0298977</c:v>
                </c:pt>
                <c:pt idx="42">
                  <c:v>0.031065657</c:v>
                </c:pt>
                <c:pt idx="43">
                  <c:v>0.032245597</c:v>
                </c:pt>
                <c:pt idx="44">
                  <c:v>0.033437046</c:v>
                </c:pt>
                <c:pt idx="45">
                  <c:v>0.034639725</c:v>
                </c:pt>
                <c:pt idx="46">
                  <c:v>0.0358534</c:v>
                </c:pt>
                <c:pt idx="47">
                  <c:v>0.037077832</c:v>
                </c:pt>
                <c:pt idx="48">
                  <c:v>0.038312806</c:v>
                </c:pt>
                <c:pt idx="49">
                  <c:v>0.039558112</c:v>
                </c:pt>
                <c:pt idx="50">
                  <c:v>0.040813548</c:v>
                </c:pt>
                <c:pt idx="51">
                  <c:v>0.042079703</c:v>
                </c:pt>
                <c:pt idx="52">
                  <c:v>0.043356817</c:v>
                </c:pt>
                <c:pt idx="53">
                  <c:v>0.044644673</c:v>
                </c:pt>
                <c:pt idx="54">
                  <c:v>0.045943191</c:v>
                </c:pt>
                <c:pt idx="55">
                  <c:v>0.047252353</c:v>
                </c:pt>
                <c:pt idx="56">
                  <c:v>0.048571877</c:v>
                </c:pt>
                <c:pt idx="57">
                  <c:v>0.049900947</c:v>
                </c:pt>
                <c:pt idx="58">
                  <c:v>0.051239278</c:v>
                </c:pt>
                <c:pt idx="59">
                  <c:v>0.052586696</c:v>
                </c:pt>
                <c:pt idx="60">
                  <c:v>0.053943119</c:v>
                </c:pt>
                <c:pt idx="61">
                  <c:v>0.055309065</c:v>
                </c:pt>
                <c:pt idx="62">
                  <c:v>0.056684478</c:v>
                </c:pt>
                <c:pt idx="63">
                  <c:v>0.058069118</c:v>
                </c:pt>
                <c:pt idx="64">
                  <c:v>0.059462785</c:v>
                </c:pt>
                <c:pt idx="65">
                  <c:v>0.06086532</c:v>
                </c:pt>
                <c:pt idx="66">
                  <c:v>0.062276569</c:v>
                </c:pt>
                <c:pt idx="67">
                  <c:v>0.063696382</c:v>
                </c:pt>
                <c:pt idx="68">
                  <c:v>0.065124644</c:v>
                </c:pt>
                <c:pt idx="69">
                  <c:v>0.066561468</c:v>
                </c:pt>
                <c:pt idx="70">
                  <c:v>0.068006749</c:v>
                </c:pt>
                <c:pt idx="71">
                  <c:v>0.069460337</c:v>
                </c:pt>
                <c:pt idx="72">
                  <c:v>0.070922686</c:v>
                </c:pt>
                <c:pt idx="73">
                  <c:v>0.072393984</c:v>
                </c:pt>
                <c:pt idx="74">
                  <c:v>0.073873885</c:v>
                </c:pt>
                <c:pt idx="75">
                  <c:v>0.075364223</c:v>
                </c:pt>
                <c:pt idx="76">
                  <c:v>0.0768682</c:v>
                </c:pt>
                <c:pt idx="77">
                  <c:v>0.078386657</c:v>
                </c:pt>
                <c:pt idx="78">
                  <c:v>0.079919717</c:v>
                </c:pt>
                <c:pt idx="79">
                  <c:v>0.081465136</c:v>
                </c:pt>
                <c:pt idx="80">
                  <c:v>0.083022354</c:v>
                </c:pt>
                <c:pt idx="81">
                  <c:v>0.084591168</c:v>
                </c:pt>
                <c:pt idx="82">
                  <c:v>0.086171491</c:v>
                </c:pt>
                <c:pt idx="83">
                  <c:v>0.087761969</c:v>
                </c:pt>
                <c:pt idx="84">
                  <c:v>0.089360455</c:v>
                </c:pt>
                <c:pt idx="85">
                  <c:v>0.090968073</c:v>
                </c:pt>
                <c:pt idx="86">
                  <c:v>0.092585402</c:v>
                </c:pt>
                <c:pt idx="87">
                  <c:v>0.094212034</c:v>
                </c:pt>
                <c:pt idx="88">
                  <c:v>0.095847676</c:v>
                </c:pt>
                <c:pt idx="89">
                  <c:v>0.097492134</c:v>
                </c:pt>
                <c:pt idx="90">
                  <c:v>0.099145812</c:v>
                </c:pt>
                <c:pt idx="91">
                  <c:v>0.100809486</c:v>
                </c:pt>
                <c:pt idx="92">
                  <c:v>0.102482992</c:v>
                </c:pt>
                <c:pt idx="93">
                  <c:v>0.104166137</c:v>
                </c:pt>
                <c:pt idx="94">
                  <c:v>0.10585876</c:v>
                </c:pt>
                <c:pt idx="95">
                  <c:v>0.107560127</c:v>
                </c:pt>
                <c:pt idx="96">
                  <c:v>0.109269261</c:v>
                </c:pt>
                <c:pt idx="97">
                  <c:v>0.110986047</c:v>
                </c:pt>
                <c:pt idx="98">
                  <c:v>0.11271031</c:v>
                </c:pt>
                <c:pt idx="99">
                  <c:v>0.114442581</c:v>
                </c:pt>
                <c:pt idx="100">
                  <c:v>0.116183839</c:v>
                </c:pt>
                <c:pt idx="101">
                  <c:v>0.117933944</c:v>
                </c:pt>
                <c:pt idx="102">
                  <c:v>0.119692723</c:v>
                </c:pt>
                <c:pt idx="103">
                  <c:v>0.121459733</c:v>
                </c:pt>
                <c:pt idx="104">
                  <c:v>0.123234797</c:v>
                </c:pt>
                <c:pt idx="105">
                  <c:v>0.125017797</c:v>
                </c:pt>
                <c:pt idx="106">
                  <c:v>0.126808614</c:v>
                </c:pt>
                <c:pt idx="107">
                  <c:v>0.128607135</c:v>
                </c:pt>
                <c:pt idx="108">
                  <c:v>0.130413102</c:v>
                </c:pt>
                <c:pt idx="109">
                  <c:v>0.132226201</c:v>
                </c:pt>
                <c:pt idx="110">
                  <c:v>0.134046328</c:v>
                </c:pt>
                <c:pt idx="111">
                  <c:v>0.135873381</c:v>
                </c:pt>
                <c:pt idx="112">
                  <c:v>0.137707263</c:v>
                </c:pt>
                <c:pt idx="113">
                  <c:v>0.139548181</c:v>
                </c:pt>
                <c:pt idx="114">
                  <c:v>0.141396212</c:v>
                </c:pt>
                <c:pt idx="115">
                  <c:v>0.143251256</c:v>
                </c:pt>
                <c:pt idx="116">
                  <c:v>0.145113211</c:v>
                </c:pt>
                <c:pt idx="117">
                  <c:v>0.146981978</c:v>
                </c:pt>
                <c:pt idx="118">
                  <c:v>0.148857652</c:v>
                </c:pt>
                <c:pt idx="119">
                  <c:v>0.150740245</c:v>
                </c:pt>
                <c:pt idx="120">
                  <c:v>0.152629658</c:v>
                </c:pt>
                <c:pt idx="121">
                  <c:v>0.154525795</c:v>
                </c:pt>
                <c:pt idx="122">
                  <c:v>0.156428681</c:v>
                </c:pt>
                <c:pt idx="123">
                  <c:v>0.158338391</c:v>
                </c:pt>
                <c:pt idx="124">
                  <c:v>0.160254823</c:v>
                </c:pt>
                <c:pt idx="125">
                  <c:v>0.162177961</c:v>
                </c:pt>
                <c:pt idx="126">
                  <c:v>0.16410789</c:v>
                </c:pt>
                <c:pt idx="127">
                  <c:v>0.166044871</c:v>
                </c:pt>
                <c:pt idx="128">
                  <c:v>0.167988983</c:v>
                </c:pt>
                <c:pt idx="129">
                  <c:v>0.169941072</c:v>
                </c:pt>
                <c:pt idx="130">
                  <c:v>0.171900364</c:v>
                </c:pt>
                <c:pt idx="131">
                  <c:v>0.173866341</c:v>
                </c:pt>
                <c:pt idx="132">
                  <c:v>0.175838243</c:v>
                </c:pt>
                <c:pt idx="133">
                  <c:v>0.177814842</c:v>
                </c:pt>
                <c:pt idx="134">
                  <c:v>0.179796118</c:v>
                </c:pt>
                <c:pt idx="135">
                  <c:v>0.181782084</c:v>
                </c:pt>
                <c:pt idx="136">
                  <c:v>0.183772676</c:v>
                </c:pt>
                <c:pt idx="137">
                  <c:v>0.185768394</c:v>
                </c:pt>
                <c:pt idx="138">
                  <c:v>0.187769973</c:v>
                </c:pt>
                <c:pt idx="139">
                  <c:v>0.18977733</c:v>
                </c:pt>
                <c:pt idx="140">
                  <c:v>0.191790337</c:v>
                </c:pt>
                <c:pt idx="141">
                  <c:v>0.193808519</c:v>
                </c:pt>
                <c:pt idx="142">
                  <c:v>0.195831736</c:v>
                </c:pt>
                <c:pt idx="143">
                  <c:v>0.19785983</c:v>
                </c:pt>
                <c:pt idx="144">
                  <c:v>0.199891998</c:v>
                </c:pt>
                <c:pt idx="145">
                  <c:v>0.201928061</c:v>
                </c:pt>
                <c:pt idx="146">
                  <c:v>0.203968213</c:v>
                </c:pt>
                <c:pt idx="147">
                  <c:v>0.206012758</c:v>
                </c:pt>
                <c:pt idx="148">
                  <c:v>0.208061621</c:v>
                </c:pt>
                <c:pt idx="149">
                  <c:v>0.210114642</c:v>
                </c:pt>
                <c:pt idx="150">
                  <c:v>0.212171782</c:v>
                </c:pt>
                <c:pt idx="151">
                  <c:v>0.214233032</c:v>
                </c:pt>
                <c:pt idx="152">
                  <c:v>0.216298363</c:v>
                </c:pt>
                <c:pt idx="153">
                  <c:v>0.218367756</c:v>
                </c:pt>
                <c:pt idx="154">
                  <c:v>0.220441156</c:v>
                </c:pt>
                <c:pt idx="155">
                  <c:v>0.222518518</c:v>
                </c:pt>
                <c:pt idx="156">
                  <c:v>0.224599789</c:v>
                </c:pt>
                <c:pt idx="157">
                  <c:v>0.226685097</c:v>
                </c:pt>
                <c:pt idx="158">
                  <c:v>0.22877449</c:v>
                </c:pt>
                <c:pt idx="159">
                  <c:v>0.230867977</c:v>
                </c:pt>
                <c:pt idx="160">
                  <c:v>0.232965594</c:v>
                </c:pt>
                <c:pt idx="161">
                  <c:v>0.235066917</c:v>
                </c:pt>
                <c:pt idx="162">
                  <c:v>0.237171365</c:v>
                </c:pt>
                <c:pt idx="163">
                  <c:v>0.239279163</c:v>
                </c:pt>
                <c:pt idx="164">
                  <c:v>0.241390651</c:v>
                </c:pt>
                <c:pt idx="165">
                  <c:v>0.243505776</c:v>
                </c:pt>
                <c:pt idx="166">
                  <c:v>0.245624452</c:v>
                </c:pt>
                <c:pt idx="167">
                  <c:v>0.247746573</c:v>
                </c:pt>
                <c:pt idx="168">
                  <c:v>0.249871678</c:v>
                </c:pt>
                <c:pt idx="169">
                  <c:v>0.251999655</c:v>
                </c:pt>
                <c:pt idx="170">
                  <c:v>0.254130628</c:v>
                </c:pt>
                <c:pt idx="171">
                  <c:v>0.256264794</c:v>
                </c:pt>
                <c:pt idx="172">
                  <c:v>0.258402089</c:v>
                </c:pt>
                <c:pt idx="173">
                  <c:v>0.260542299</c:v>
                </c:pt>
                <c:pt idx="174">
                  <c:v>0.262685358</c:v>
                </c:pt>
                <c:pt idx="175">
                  <c:v>0.264831228</c:v>
                </c:pt>
                <c:pt idx="176">
                  <c:v>0.266979893</c:v>
                </c:pt>
                <c:pt idx="177">
                  <c:v>0.269131482</c:v>
                </c:pt>
                <c:pt idx="178">
                  <c:v>0.271285999</c:v>
                </c:pt>
                <c:pt idx="179">
                  <c:v>0.273443501</c:v>
                </c:pt>
                <c:pt idx="180">
                  <c:v>0.275603968</c:v>
                </c:pt>
                <c:pt idx="181">
                  <c:v>0.277767442</c:v>
                </c:pt>
                <c:pt idx="182">
                  <c:v>0.279934556</c:v>
                </c:pt>
                <c:pt idx="183">
                  <c:v>0.282105379</c:v>
                </c:pt>
                <c:pt idx="184">
                  <c:v>0.284279859</c:v>
                </c:pt>
                <c:pt idx="185">
                  <c:v>0.286458469</c:v>
                </c:pt>
                <c:pt idx="186">
                  <c:v>0.28864537</c:v>
                </c:pt>
                <c:pt idx="187">
                  <c:v>0.29084118</c:v>
                </c:pt>
                <c:pt idx="188">
                  <c:v>0.293044928</c:v>
                </c:pt>
                <c:pt idx="189">
                  <c:v>0.295256031</c:v>
                </c:pt>
                <c:pt idx="190">
                  <c:v>0.297474523</c:v>
                </c:pt>
                <c:pt idx="191">
                  <c:v>0.29969971</c:v>
                </c:pt>
                <c:pt idx="192">
                  <c:v>0.301931141</c:v>
                </c:pt>
                <c:pt idx="193">
                  <c:v>0.304168744</c:v>
                </c:pt>
                <c:pt idx="194">
                  <c:v>0.30641247</c:v>
                </c:pt>
                <c:pt idx="195">
                  <c:v>0.308662046</c:v>
                </c:pt>
                <c:pt idx="196">
                  <c:v>0.310916951</c:v>
                </c:pt>
                <c:pt idx="197">
                  <c:v>0.313176879</c:v>
                </c:pt>
                <c:pt idx="198">
                  <c:v>0.315441282</c:v>
                </c:pt>
                <c:pt idx="199">
                  <c:v>0.317710015</c:v>
                </c:pt>
                <c:pt idx="200">
                  <c:v>0.319982977</c:v>
                </c:pt>
                <c:pt idx="201">
                  <c:v>0.322259775</c:v>
                </c:pt>
                <c:pt idx="202">
                  <c:v>0.324540236</c:v>
                </c:pt>
                <c:pt idx="203">
                  <c:v>0.326823793</c:v>
                </c:pt>
                <c:pt idx="204">
                  <c:v>0.329110349</c:v>
                </c:pt>
                <c:pt idx="205">
                  <c:v>0.331400132</c:v>
                </c:pt>
                <c:pt idx="206">
                  <c:v>0.333693145</c:v>
                </c:pt>
                <c:pt idx="207">
                  <c:v>0.335989429</c:v>
                </c:pt>
                <c:pt idx="208">
                  <c:v>0.338288989</c:v>
                </c:pt>
                <c:pt idx="209">
                  <c:v>0.340591715</c:v>
                </c:pt>
                <c:pt idx="210">
                  <c:v>0.342897048</c:v>
                </c:pt>
                <c:pt idx="211">
                  <c:v>0.345204753</c:v>
                </c:pt>
                <c:pt idx="212">
                  <c:v>0.347513925</c:v>
                </c:pt>
                <c:pt idx="213">
                  <c:v>0.349824436</c:v>
                </c:pt>
                <c:pt idx="214">
                  <c:v>0.352135826</c:v>
                </c:pt>
                <c:pt idx="215">
                  <c:v>0.35444733</c:v>
                </c:pt>
                <c:pt idx="216">
                  <c:v>0.356758949</c:v>
                </c:pt>
                <c:pt idx="217">
                  <c:v>0.35907056</c:v>
                </c:pt>
                <c:pt idx="218">
                  <c:v>0.361381166</c:v>
                </c:pt>
                <c:pt idx="219">
                  <c:v>0.36369061</c:v>
                </c:pt>
                <c:pt idx="220">
                  <c:v>0.365998658</c:v>
                </c:pt>
                <c:pt idx="221">
                  <c:v>0.368305186</c:v>
                </c:pt>
                <c:pt idx="222">
                  <c:v>0.37061022</c:v>
                </c:pt>
                <c:pt idx="223">
                  <c:v>0.372913206</c:v>
                </c:pt>
                <c:pt idx="224">
                  <c:v>0.37521384</c:v>
                </c:pt>
                <c:pt idx="225">
                  <c:v>0.377511026</c:v>
                </c:pt>
                <c:pt idx="226">
                  <c:v>0.379803238</c:v>
                </c:pt>
                <c:pt idx="227">
                  <c:v>0.382090973</c:v>
                </c:pt>
                <c:pt idx="228">
                  <c:v>0.384374263</c:v>
                </c:pt>
                <c:pt idx="229">
                  <c:v>0.386652293</c:v>
                </c:pt>
                <c:pt idx="230">
                  <c:v>0.388925088</c:v>
                </c:pt>
                <c:pt idx="231">
                  <c:v>0.391193538</c:v>
                </c:pt>
                <c:pt idx="232">
                  <c:v>0.393459225</c:v>
                </c:pt>
                <c:pt idx="233">
                  <c:v>0.395724172</c:v>
                </c:pt>
                <c:pt idx="234">
                  <c:v>0.397987757</c:v>
                </c:pt>
                <c:pt idx="235">
                  <c:v>0.400249623</c:v>
                </c:pt>
                <c:pt idx="236">
                  <c:v>0.4025099</c:v>
                </c:pt>
                <c:pt idx="237">
                  <c:v>0.404768777</c:v>
                </c:pt>
                <c:pt idx="238">
                  <c:v>0.407026364</c:v>
                </c:pt>
                <c:pt idx="239">
                  <c:v>0.409282828</c:v>
                </c:pt>
                <c:pt idx="240">
                  <c:v>0.411538371</c:v>
                </c:pt>
                <c:pt idx="241">
                  <c:v>0.413793262</c:v>
                </c:pt>
                <c:pt idx="242">
                  <c:v>0.416047463</c:v>
                </c:pt>
                <c:pt idx="243">
                  <c:v>0.418300926</c:v>
                </c:pt>
                <c:pt idx="244">
                  <c:v>0.42055324</c:v>
                </c:pt>
                <c:pt idx="245">
                  <c:v>0.42280442</c:v>
                </c:pt>
                <c:pt idx="246">
                  <c:v>0.425055053</c:v>
                </c:pt>
                <c:pt idx="247">
                  <c:v>0.42730524</c:v>
                </c:pt>
                <c:pt idx="248">
                  <c:v>0.429554907</c:v>
                </c:pt>
                <c:pt idx="249">
                  <c:v>0.431804051</c:v>
                </c:pt>
                <c:pt idx="250">
                  <c:v>0.434052572</c:v>
                </c:pt>
                <c:pt idx="251">
                  <c:v>0.436300325</c:v>
                </c:pt>
                <c:pt idx="252">
                  <c:v>0.438547261</c:v>
                </c:pt>
                <c:pt idx="253">
                  <c:v>0.440792895</c:v>
                </c:pt>
                <c:pt idx="254">
                  <c:v>0.443037163</c:v>
                </c:pt>
                <c:pt idx="255">
                  <c:v>0.445280088</c:v>
                </c:pt>
                <c:pt idx="256">
                  <c:v>0.447521691</c:v>
                </c:pt>
                <c:pt idx="257">
                  <c:v>0.449761725</c:v>
                </c:pt>
                <c:pt idx="258">
                  <c:v>0.452000058</c:v>
                </c:pt>
                <c:pt idx="259">
                  <c:v>0.454236718</c:v>
                </c:pt>
                <c:pt idx="260">
                  <c:v>0.456471916</c:v>
                </c:pt>
                <c:pt idx="261">
                  <c:v>0.45870718</c:v>
                </c:pt>
                <c:pt idx="262">
                  <c:v>0.46094284</c:v>
                </c:pt>
                <c:pt idx="263">
                  <c:v>0.46317942</c:v>
                </c:pt>
                <c:pt idx="264">
                  <c:v>0.465417194</c:v>
                </c:pt>
                <c:pt idx="265">
                  <c:v>0.467656429</c:v>
                </c:pt>
                <c:pt idx="266">
                  <c:v>0.469897183</c:v>
                </c:pt>
                <c:pt idx="267">
                  <c:v>0.472139547</c:v>
                </c:pt>
                <c:pt idx="268">
                  <c:v>0.47438359</c:v>
                </c:pt>
                <c:pt idx="269">
                  <c:v>0.476630018</c:v>
                </c:pt>
                <c:pt idx="270">
                  <c:v>0.478879001</c:v>
                </c:pt>
                <c:pt idx="271">
                  <c:v>0.481131117</c:v>
                </c:pt>
                <c:pt idx="272">
                  <c:v>0.483386525</c:v>
                </c:pt>
                <c:pt idx="273">
                  <c:v>0.485645957</c:v>
                </c:pt>
                <c:pt idx="274">
                  <c:v>0.487909469</c:v>
                </c:pt>
                <c:pt idx="275">
                  <c:v>0.49017722</c:v>
                </c:pt>
                <c:pt idx="276">
                  <c:v>0.492449581</c:v>
                </c:pt>
                <c:pt idx="277">
                  <c:v>0.494727031</c:v>
                </c:pt>
                <c:pt idx="278">
                  <c:v>0.497009592</c:v>
                </c:pt>
                <c:pt idx="279">
                  <c:v>0.499297192</c:v>
                </c:pt>
                <c:pt idx="280">
                  <c:v>0.501590063</c:v>
                </c:pt>
                <c:pt idx="281">
                  <c:v>0.503888533</c:v>
                </c:pt>
                <c:pt idx="282">
                  <c:v>0.506192859</c:v>
                </c:pt>
                <c:pt idx="283">
                  <c:v>0.508503535</c:v>
                </c:pt>
                <c:pt idx="284">
                  <c:v>0.510820064</c:v>
                </c:pt>
                <c:pt idx="285">
                  <c:v>0.513139058</c:v>
                </c:pt>
                <c:pt idx="286">
                  <c:v>0.515459909</c:v>
                </c:pt>
                <c:pt idx="287">
                  <c:v>0.517782592</c:v>
                </c:pt>
                <c:pt idx="288">
                  <c:v>0.520107082</c:v>
                </c:pt>
                <c:pt idx="289">
                  <c:v>0.522433363</c:v>
                </c:pt>
                <c:pt idx="290">
                  <c:v>0.524761462</c:v>
                </c:pt>
                <c:pt idx="291">
                  <c:v>0.527091366</c:v>
                </c:pt>
                <c:pt idx="292">
                  <c:v>0.529423051</c:v>
                </c:pt>
                <c:pt idx="293">
                  <c:v>0.531756497</c:v>
                </c:pt>
                <c:pt idx="294">
                  <c:v>0.534091682</c:v>
                </c:pt>
                <c:pt idx="295">
                  <c:v>0.536428584</c:v>
                </c:pt>
                <c:pt idx="296">
                  <c:v>0.538767384</c:v>
                </c:pt>
                <c:pt idx="297">
                  <c:v>0.541108174</c:v>
                </c:pt>
                <c:pt idx="298">
                  <c:v>0.54345076</c:v>
                </c:pt>
                <c:pt idx="299">
                  <c:v>0.54579502</c:v>
                </c:pt>
                <c:pt idx="300">
                  <c:v>0.548140931</c:v>
                </c:pt>
                <c:pt idx="301">
                  <c:v>0.550489966</c:v>
                </c:pt>
                <c:pt idx="302">
                  <c:v>0.55284423</c:v>
                </c:pt>
                <c:pt idx="303">
                  <c:v>0.555204004</c:v>
                </c:pt>
                <c:pt idx="304">
                  <c:v>0.557572072</c:v>
                </c:pt>
                <c:pt idx="305">
                  <c:v>0.559948815</c:v>
                </c:pt>
                <c:pt idx="306">
                  <c:v>0.562334108</c:v>
                </c:pt>
                <c:pt idx="307">
                  <c:v>0.564728921</c:v>
                </c:pt>
                <c:pt idx="308">
                  <c:v>0.567134687</c:v>
                </c:pt>
                <c:pt idx="309">
                  <c:v>0.569551244</c:v>
                </c:pt>
                <c:pt idx="310">
                  <c:v>0.571978432</c:v>
                </c:pt>
                <c:pt idx="311">
                  <c:v>0.574416097</c:v>
                </c:pt>
                <c:pt idx="312">
                  <c:v>0.576864116</c:v>
                </c:pt>
                <c:pt idx="313">
                  <c:v>0.579322341</c:v>
                </c:pt>
                <c:pt idx="314">
                  <c:v>0.581789177</c:v>
                </c:pt>
                <c:pt idx="315">
                  <c:v>0.584262418</c:v>
                </c:pt>
                <c:pt idx="316">
                  <c:v>0.586741972</c:v>
                </c:pt>
                <c:pt idx="317">
                  <c:v>0.589226838</c:v>
                </c:pt>
                <c:pt idx="318">
                  <c:v>0.591715628</c:v>
                </c:pt>
                <c:pt idx="319">
                  <c:v>0.594208253</c:v>
                </c:pt>
                <c:pt idx="320">
                  <c:v>0.596704395</c:v>
                </c:pt>
                <c:pt idx="321">
                  <c:v>0.599203958</c:v>
                </c:pt>
                <c:pt idx="322">
                  <c:v>0.601706848</c:v>
                </c:pt>
                <c:pt idx="323">
                  <c:v>0.604212639</c:v>
                </c:pt>
                <c:pt idx="324">
                  <c:v>0.606721224</c:v>
                </c:pt>
                <c:pt idx="325">
                  <c:v>0.609232566</c:v>
                </c:pt>
                <c:pt idx="326">
                  <c:v>0.611746625</c:v>
                </c:pt>
                <c:pt idx="327">
                  <c:v>0.614263209</c:v>
                </c:pt>
                <c:pt idx="328">
                  <c:v>0.616781027</c:v>
                </c:pt>
                <c:pt idx="329">
                  <c:v>0.619299843</c:v>
                </c:pt>
                <c:pt idx="330">
                  <c:v>0.621819645</c:v>
                </c:pt>
                <c:pt idx="331">
                  <c:v>0.624340421</c:v>
                </c:pt>
                <c:pt idx="332">
                  <c:v>0.626862158</c:v>
                </c:pt>
                <c:pt idx="333">
                  <c:v>0.629384846</c:v>
                </c:pt>
                <c:pt idx="334">
                  <c:v>0.63190714</c:v>
                </c:pt>
                <c:pt idx="335">
                  <c:v>0.634418237</c:v>
                </c:pt>
                <c:pt idx="336">
                  <c:v>0.636916418</c:v>
                </c:pt>
                <c:pt idx="337">
                  <c:v>0.63940187</c:v>
                </c:pt>
                <c:pt idx="338">
                  <c:v>0.641874775</c:v>
                </c:pt>
                <c:pt idx="339">
                  <c:v>0.644335384</c:v>
                </c:pt>
                <c:pt idx="340">
                  <c:v>0.646783916</c:v>
                </c:pt>
                <c:pt idx="341">
                  <c:v>0.64922055</c:v>
                </c:pt>
                <c:pt idx="342">
                  <c:v>0.65164532</c:v>
                </c:pt>
                <c:pt idx="343">
                  <c:v>0.654058199</c:v>
                </c:pt>
                <c:pt idx="344">
                  <c:v>0.656459359</c:v>
                </c:pt>
                <c:pt idx="345">
                  <c:v>0.658848969</c:v>
                </c:pt>
                <c:pt idx="346">
                  <c:v>0.661227381</c:v>
                </c:pt>
                <c:pt idx="347">
                  <c:v>0.663596255</c:v>
                </c:pt>
                <c:pt idx="348">
                  <c:v>0.665955992</c:v>
                </c:pt>
                <c:pt idx="349">
                  <c:v>0.668306726</c:v>
                </c:pt>
                <c:pt idx="350">
                  <c:v>0.670648592</c:v>
                </c:pt>
                <c:pt idx="351">
                  <c:v>0.672981719</c:v>
                </c:pt>
                <c:pt idx="352">
                  <c:v>0.675305921</c:v>
                </c:pt>
                <c:pt idx="353">
                  <c:v>0.677621143</c:v>
                </c:pt>
                <c:pt idx="354">
                  <c:v>0.679927519</c:v>
                </c:pt>
                <c:pt idx="355">
                  <c:v>0.68222518</c:v>
                </c:pt>
                <c:pt idx="356">
                  <c:v>0.684514145</c:v>
                </c:pt>
                <c:pt idx="357">
                  <c:v>0.686794387</c:v>
                </c:pt>
                <c:pt idx="358">
                  <c:v>0.689066037</c:v>
                </c:pt>
                <c:pt idx="359">
                  <c:v>0.691329223</c:v>
                </c:pt>
                <c:pt idx="360">
                  <c:v>0.693584073</c:v>
                </c:pt>
                <c:pt idx="361">
                  <c:v>0.695830711</c:v>
                </c:pt>
                <c:pt idx="362">
                  <c:v>0.698069254</c:v>
                </c:pt>
                <c:pt idx="363">
                  <c:v>0.700299903</c:v>
                </c:pt>
                <c:pt idx="364">
                  <c:v>0.702522915</c:v>
                </c:pt>
                <c:pt idx="365">
                  <c:v>0.704738405</c:v>
                </c:pt>
                <c:pt idx="366">
                  <c:v>0.706946511</c:v>
                </c:pt>
                <c:pt idx="367">
                  <c:v>0.709147542</c:v>
                </c:pt>
                <c:pt idx="368">
                  <c:v>0.711341637</c:v>
                </c:pt>
                <c:pt idx="369">
                  <c:v>0.713528901</c:v>
                </c:pt>
                <c:pt idx="370">
                  <c:v>0.715711979</c:v>
                </c:pt>
                <c:pt idx="371">
                  <c:v>0.717894589</c:v>
                </c:pt>
                <c:pt idx="372">
                  <c:v>0.72007674</c:v>
                </c:pt>
                <c:pt idx="373">
                  <c:v>0.722259179</c:v>
                </c:pt>
                <c:pt idx="374">
                  <c:v>0.72444296</c:v>
                </c:pt>
                <c:pt idx="375">
                  <c:v>0.726628067</c:v>
                </c:pt>
                <c:pt idx="376">
                  <c:v>0.728814481</c:v>
                </c:pt>
                <c:pt idx="377">
                  <c:v>0.731002005</c:v>
                </c:pt>
                <c:pt idx="378">
                  <c:v>0.733190368</c:v>
                </c:pt>
                <c:pt idx="379">
                  <c:v>0.73537956</c:v>
                </c:pt>
                <c:pt idx="380">
                  <c:v>0.737569569</c:v>
                </c:pt>
                <c:pt idx="381">
                  <c:v>0.739760386</c:v>
                </c:pt>
                <c:pt idx="382">
                  <c:v>0.741951989</c:v>
                </c:pt>
                <c:pt idx="383">
                  <c:v>0.744144349</c:v>
                </c:pt>
                <c:pt idx="384">
                  <c:v>0.746337457</c:v>
                </c:pt>
                <c:pt idx="385">
                  <c:v>0.748531321</c:v>
                </c:pt>
                <c:pt idx="386">
                  <c:v>0.750726069</c:v>
                </c:pt>
                <c:pt idx="387">
                  <c:v>0.752921714</c:v>
                </c:pt>
                <c:pt idx="388">
                  <c:v>0.755118244</c:v>
                </c:pt>
                <c:pt idx="389">
                  <c:v>0.757315508</c:v>
                </c:pt>
                <c:pt idx="390">
                  <c:v>0.759513294</c:v>
                </c:pt>
                <c:pt idx="391">
                  <c:v>0.761711596</c:v>
                </c:pt>
                <c:pt idx="392">
                  <c:v>0.763910437</c:v>
                </c:pt>
                <c:pt idx="393">
                  <c:v>0.766109826</c:v>
                </c:pt>
                <c:pt idx="394">
                  <c:v>0.768309753</c:v>
                </c:pt>
                <c:pt idx="395">
                  <c:v>0.770510174</c:v>
                </c:pt>
                <c:pt idx="396">
                  <c:v>0.77271108</c:v>
                </c:pt>
                <c:pt idx="397">
                  <c:v>0.774912606</c:v>
                </c:pt>
                <c:pt idx="398">
                  <c:v>0.77711495</c:v>
                </c:pt>
                <c:pt idx="399">
                  <c:v>0.779318102</c:v>
                </c:pt>
                <c:pt idx="400">
                  <c:v>0.781522051</c:v>
                </c:pt>
                <c:pt idx="401">
                  <c:v>0.783726805</c:v>
                </c:pt>
                <c:pt idx="402">
                  <c:v>0.785932483</c:v>
                </c:pt>
                <c:pt idx="403">
                  <c:v>0.788139215</c:v>
                </c:pt>
                <c:pt idx="404">
                  <c:v>0.790347935</c:v>
                </c:pt>
                <c:pt idx="405">
                  <c:v>0.792558779</c:v>
                </c:pt>
                <c:pt idx="406">
                  <c:v>0.794771673</c:v>
                </c:pt>
                <c:pt idx="407">
                  <c:v>0.796986217</c:v>
                </c:pt>
                <c:pt idx="408">
                  <c:v>0.799202326</c:v>
                </c:pt>
                <c:pt idx="409">
                  <c:v>0.801420041</c:v>
                </c:pt>
                <c:pt idx="410">
                  <c:v>0.803639853</c:v>
                </c:pt>
                <c:pt idx="411">
                  <c:v>0.805861835</c:v>
                </c:pt>
                <c:pt idx="412">
                  <c:v>0.808086037</c:v>
                </c:pt>
                <c:pt idx="413">
                  <c:v>0.810312443</c:v>
                </c:pt>
                <c:pt idx="414">
                  <c:v>0.812541022</c:v>
                </c:pt>
                <c:pt idx="415">
                  <c:v>0.814771684</c:v>
                </c:pt>
                <c:pt idx="416">
                  <c:v>0.817003925</c:v>
                </c:pt>
                <c:pt idx="417">
                  <c:v>0.819237639</c:v>
                </c:pt>
                <c:pt idx="418">
                  <c:v>0.821472688</c:v>
                </c:pt>
                <c:pt idx="419">
                  <c:v>0.823708102</c:v>
                </c:pt>
                <c:pt idx="420">
                  <c:v>0.825943711</c:v>
                </c:pt>
                <c:pt idx="421">
                  <c:v>0.828179749</c:v>
                </c:pt>
                <c:pt idx="422">
                  <c:v>0.830416347</c:v>
                </c:pt>
                <c:pt idx="423">
                  <c:v>0.832653499</c:v>
                </c:pt>
                <c:pt idx="424">
                  <c:v>0.834891055</c:v>
                </c:pt>
                <c:pt idx="425">
                  <c:v>0.837128801</c:v>
                </c:pt>
                <c:pt idx="426">
                  <c:v>0.839366738</c:v>
                </c:pt>
                <c:pt idx="427">
                  <c:v>0.841604893</c:v>
                </c:pt>
                <c:pt idx="428">
                  <c:v>0.843843501</c:v>
                </c:pt>
                <c:pt idx="429">
                  <c:v>0.846082598</c:v>
                </c:pt>
                <c:pt idx="430">
                  <c:v>0.84832218</c:v>
                </c:pt>
                <c:pt idx="431">
                  <c:v>0.850562239</c:v>
                </c:pt>
                <c:pt idx="432">
                  <c:v>0.852802771</c:v>
                </c:pt>
                <c:pt idx="433">
                  <c:v>0.855043771</c:v>
                </c:pt>
                <c:pt idx="434">
                  <c:v>0.857285234</c:v>
                </c:pt>
                <c:pt idx="435">
                  <c:v>0.859526827</c:v>
                </c:pt>
                <c:pt idx="436">
                  <c:v>0.861768361</c:v>
                </c:pt>
                <c:pt idx="437">
                  <c:v>0.864009838</c:v>
                </c:pt>
                <c:pt idx="438">
                  <c:v>0.866251261</c:v>
                </c:pt>
                <c:pt idx="439">
                  <c:v>0.868492632</c:v>
                </c:pt>
                <c:pt idx="440">
                  <c:v>0.870733954</c:v>
                </c:pt>
                <c:pt idx="441">
                  <c:v>0.872974818</c:v>
                </c:pt>
                <c:pt idx="442">
                  <c:v>0.87521464</c:v>
                </c:pt>
                <c:pt idx="443">
                  <c:v>0.877453438</c:v>
                </c:pt>
                <c:pt idx="444">
                  <c:v>0.879691228</c:v>
                </c:pt>
                <c:pt idx="445">
                  <c:v>0.881928026</c:v>
                </c:pt>
                <c:pt idx="446">
                  <c:v>0.884163806</c:v>
                </c:pt>
                <c:pt idx="447">
                  <c:v>0.886398558</c:v>
                </c:pt>
                <c:pt idx="448">
                  <c:v>0.888632298</c:v>
                </c:pt>
                <c:pt idx="449">
                  <c:v>0.890865044</c:v>
                </c:pt>
                <c:pt idx="450">
                  <c:v>0.893096767</c:v>
                </c:pt>
                <c:pt idx="451">
                  <c:v>0.895327113</c:v>
                </c:pt>
                <c:pt idx="452">
                  <c:v>0.897556041</c:v>
                </c:pt>
                <c:pt idx="453">
                  <c:v>0.899783572</c:v>
                </c:pt>
                <c:pt idx="454">
                  <c:v>0.902009729</c:v>
                </c:pt>
                <c:pt idx="455">
                  <c:v>0.904234416</c:v>
                </c:pt>
                <c:pt idx="456">
                  <c:v>0.906457487</c:v>
                </c:pt>
                <c:pt idx="457">
                  <c:v>0.908678968</c:v>
                </c:pt>
                <c:pt idx="458">
                  <c:v>0.910898882</c:v>
                </c:pt>
                <c:pt idx="459">
                  <c:v>0.913117095</c:v>
                </c:pt>
                <c:pt idx="460">
                  <c:v>0.91533234</c:v>
                </c:pt>
                <c:pt idx="461">
                  <c:v>0.917544438</c:v>
                </c:pt>
                <c:pt idx="462">
                  <c:v>0.919753436</c:v>
                </c:pt>
                <c:pt idx="463">
                  <c:v>0.921959312</c:v>
                </c:pt>
                <c:pt idx="464">
                  <c:v>0.924161555</c:v>
                </c:pt>
                <c:pt idx="465">
                  <c:v>0.926360122</c:v>
                </c:pt>
                <c:pt idx="466">
                  <c:v>0.928555068</c:v>
                </c:pt>
                <c:pt idx="467">
                  <c:v>0.930746698</c:v>
                </c:pt>
                <c:pt idx="468">
                  <c:v>0.932935208</c:v>
                </c:pt>
                <c:pt idx="469">
                  <c:v>0.935120645</c:v>
                </c:pt>
                <c:pt idx="470">
                  <c:v>0.937303057</c:v>
                </c:pt>
                <c:pt idx="471">
                  <c:v>0.939482491</c:v>
                </c:pt>
                <c:pt idx="472">
                  <c:v>0.941658993</c:v>
                </c:pt>
                <c:pt idx="473">
                  <c:v>0.943832597</c:v>
                </c:pt>
                <c:pt idx="474">
                  <c:v>0.946003254</c:v>
                </c:pt>
                <c:pt idx="475">
                  <c:v>0.948170995</c:v>
                </c:pt>
                <c:pt idx="476">
                  <c:v>0.950335863</c:v>
                </c:pt>
                <c:pt idx="477">
                  <c:v>0.952497905</c:v>
                </c:pt>
                <c:pt idx="478">
                  <c:v>0.954657152</c:v>
                </c:pt>
                <c:pt idx="479">
                  <c:v>0.956813564</c:v>
                </c:pt>
                <c:pt idx="480">
                  <c:v>0.95896717</c:v>
                </c:pt>
                <c:pt idx="481">
                  <c:v>0.961118014</c:v>
                </c:pt>
                <c:pt idx="482">
                  <c:v>0.963266137</c:v>
                </c:pt>
                <c:pt idx="483">
                  <c:v>0.96541169</c:v>
                </c:pt>
                <c:pt idx="484">
                  <c:v>0.967554867</c:v>
                </c:pt>
                <c:pt idx="485">
                  <c:v>0.969695712</c:v>
                </c:pt>
                <c:pt idx="486">
                  <c:v>0.971834326</c:v>
                </c:pt>
                <c:pt idx="487">
                  <c:v>0.973970756</c:v>
                </c:pt>
                <c:pt idx="488">
                  <c:v>0.976105035</c:v>
                </c:pt>
                <c:pt idx="489">
                  <c:v>0.978237197</c:v>
                </c:pt>
                <c:pt idx="490">
                  <c:v>0.980367277</c:v>
                </c:pt>
                <c:pt idx="491">
                  <c:v>0.982495379</c:v>
                </c:pt>
                <c:pt idx="492">
                  <c:v>0.984622122</c:v>
                </c:pt>
                <c:pt idx="493">
                  <c:v>0.98674763</c:v>
                </c:pt>
                <c:pt idx="494">
                  <c:v>0.988871924</c:v>
                </c:pt>
                <c:pt idx="495">
                  <c:v>0.990995025</c:v>
                </c:pt>
                <c:pt idx="496">
                  <c:v>0.993116953</c:v>
                </c:pt>
                <c:pt idx="497">
                  <c:v>0.995237727</c:v>
                </c:pt>
                <c:pt idx="498">
                  <c:v>0.997357287</c:v>
                </c:pt>
                <c:pt idx="499">
                  <c:v>0.999474988</c:v>
                </c:pt>
                <c:pt idx="500">
                  <c:v>1.001590746</c:v>
                </c:pt>
                <c:pt idx="501">
                  <c:v>1.003704593</c:v>
                </c:pt>
                <c:pt idx="502">
                  <c:v>1.005816558</c:v>
                </c:pt>
                <c:pt idx="503">
                  <c:v>1.007926671</c:v>
                </c:pt>
                <c:pt idx="504">
                  <c:v>1.010034964</c:v>
                </c:pt>
                <c:pt idx="505">
                  <c:v>1.012141463</c:v>
                </c:pt>
                <c:pt idx="506">
                  <c:v>1.01424658</c:v>
                </c:pt>
                <c:pt idx="507">
                  <c:v>1.016353422</c:v>
                </c:pt>
                <c:pt idx="508">
                  <c:v>1.018462504</c:v>
                </c:pt>
                <c:pt idx="509">
                  <c:v>1.020573792</c:v>
                </c:pt>
                <c:pt idx="510">
                  <c:v>1.022687254</c:v>
                </c:pt>
                <c:pt idx="511">
                  <c:v>1.024805039</c:v>
                </c:pt>
                <c:pt idx="512">
                  <c:v>1.02692835</c:v>
                </c:pt>
                <c:pt idx="513">
                  <c:v>1.029057106</c:v>
                </c:pt>
                <c:pt idx="514">
                  <c:v>1.03119123</c:v>
                </c:pt>
                <c:pt idx="515">
                  <c:v>1.033330602</c:v>
                </c:pt>
                <c:pt idx="516">
                  <c:v>1.035475069</c:v>
                </c:pt>
                <c:pt idx="517">
                  <c:v>1.037624558</c:v>
                </c:pt>
                <c:pt idx="518">
                  <c:v>1.039778994</c:v>
                </c:pt>
                <c:pt idx="519">
                  <c:v>1.04193818</c:v>
                </c:pt>
                <c:pt idx="520">
                  <c:v>1.04410187</c:v>
                </c:pt>
                <c:pt idx="521">
                  <c:v>1.046269996</c:v>
                </c:pt>
                <c:pt idx="522">
                  <c:v>1.048442405</c:v>
                </c:pt>
                <c:pt idx="523">
                  <c:v>1.050618316</c:v>
                </c:pt>
                <c:pt idx="524">
                  <c:v>1.052797553</c:v>
                </c:pt>
                <c:pt idx="525">
                  <c:v>1.054980068</c:v>
                </c:pt>
                <c:pt idx="526">
                  <c:v>1.057165816</c:v>
                </c:pt>
                <c:pt idx="527">
                  <c:v>1.059354744</c:v>
                </c:pt>
                <c:pt idx="528">
                  <c:v>1.061546802</c:v>
                </c:pt>
                <c:pt idx="529">
                  <c:v>1.063741945</c:v>
                </c:pt>
                <c:pt idx="530">
                  <c:v>1.065940105</c:v>
                </c:pt>
                <c:pt idx="531">
                  <c:v>1.068141048</c:v>
                </c:pt>
                <c:pt idx="532">
                  <c:v>1.0703447</c:v>
                </c:pt>
                <c:pt idx="533">
                  <c:v>1.072551022</c:v>
                </c:pt>
                <c:pt idx="534">
                  <c:v>1.074759804</c:v>
                </c:pt>
                <c:pt idx="535">
                  <c:v>1.076970764</c:v>
                </c:pt>
                <c:pt idx="536">
                  <c:v>1.079183871</c:v>
                </c:pt>
                <c:pt idx="537">
                  <c:v>1.081399095</c:v>
                </c:pt>
                <c:pt idx="538">
                  <c:v>1.083616616</c:v>
                </c:pt>
                <c:pt idx="539">
                  <c:v>1.085836705</c:v>
                </c:pt>
                <c:pt idx="540">
                  <c:v>1.088059325</c:v>
                </c:pt>
                <c:pt idx="541">
                  <c:v>1.090284254</c:v>
                </c:pt>
                <c:pt idx="542">
                  <c:v>1.092511196</c:v>
                </c:pt>
                <c:pt idx="543">
                  <c:v>1.094740122</c:v>
                </c:pt>
                <c:pt idx="544">
                  <c:v>1.096971003</c:v>
                </c:pt>
                <c:pt idx="545">
                  <c:v>1.099203813</c:v>
                </c:pt>
                <c:pt idx="546">
                  <c:v>1.101438524</c:v>
                </c:pt>
                <c:pt idx="547">
                  <c:v>1.103674981</c:v>
                </c:pt>
                <c:pt idx="548">
                  <c:v>1.10591213</c:v>
                </c:pt>
                <c:pt idx="549">
                  <c:v>1.108149782</c:v>
                </c:pt>
                <c:pt idx="550">
                  <c:v>1.110387786</c:v>
                </c:pt>
                <c:pt idx="551">
                  <c:v>1.11262767</c:v>
                </c:pt>
                <c:pt idx="552">
                  <c:v>1.114872027</c:v>
                </c:pt>
                <c:pt idx="553">
                  <c:v>1.117120789</c:v>
                </c:pt>
                <c:pt idx="554">
                  <c:v>1.119373891</c:v>
                </c:pt>
                <c:pt idx="555">
                  <c:v>1.121631605</c:v>
                </c:pt>
                <c:pt idx="556">
                  <c:v>1.123896601</c:v>
                </c:pt>
                <c:pt idx="557">
                  <c:v>1.126169248</c:v>
                </c:pt>
                <c:pt idx="558">
                  <c:v>1.128449435</c:v>
                </c:pt>
                <c:pt idx="559">
                  <c:v>1.130737054</c:v>
                </c:pt>
                <c:pt idx="560">
                  <c:v>1.133031994</c:v>
                </c:pt>
                <c:pt idx="561">
                  <c:v>1.135335653</c:v>
                </c:pt>
                <c:pt idx="562">
                  <c:v>1.137650062</c:v>
                </c:pt>
                <c:pt idx="563">
                  <c:v>1.139975061</c:v>
                </c:pt>
                <c:pt idx="564">
                  <c:v>1.142310492</c:v>
                </c:pt>
                <c:pt idx="565">
                  <c:v>1.14465619</c:v>
                </c:pt>
                <c:pt idx="566">
                  <c:v>1.147012004</c:v>
                </c:pt>
                <c:pt idx="567">
                  <c:v>1.149377786</c:v>
                </c:pt>
                <c:pt idx="568">
                  <c:v>1.151753389</c:v>
                </c:pt>
                <c:pt idx="569">
                  <c:v>1.154138672</c:v>
                </c:pt>
                <c:pt idx="570">
                  <c:v>1.156533492</c:v>
                </c:pt>
                <c:pt idx="571">
                  <c:v>1.15893771</c:v>
                </c:pt>
                <c:pt idx="572">
                  <c:v>1.161351506</c:v>
                </c:pt>
                <c:pt idx="573">
                  <c:v>1.163775193</c:v>
                </c:pt>
                <c:pt idx="574">
                  <c:v>1.166208627</c:v>
                </c:pt>
                <c:pt idx="575">
                  <c:v>1.168651665</c:v>
                </c:pt>
                <c:pt idx="576">
                  <c:v>1.171104167</c:v>
                </c:pt>
                <c:pt idx="577">
                  <c:v>1.173559857</c:v>
                </c:pt>
                <c:pt idx="578">
                  <c:v>1.176009839</c:v>
                </c:pt>
                <c:pt idx="579">
                  <c:v>1.178454166</c:v>
                </c:pt>
                <c:pt idx="580">
                  <c:v>1.180892987</c:v>
                </c:pt>
                <c:pt idx="581">
                  <c:v>1.183327134</c:v>
                </c:pt>
                <c:pt idx="582">
                  <c:v>1.185756789</c:v>
                </c:pt>
                <c:pt idx="583">
                  <c:v>1.18818195</c:v>
                </c:pt>
                <c:pt idx="584">
                  <c:v>1.1906026</c:v>
                </c:pt>
                <c:pt idx="585">
                  <c:v>1.193018753</c:v>
                </c:pt>
                <c:pt idx="586">
                  <c:v>1.195430237</c:v>
                </c:pt>
                <c:pt idx="587">
                  <c:v>1.197837057</c:v>
                </c:pt>
                <c:pt idx="588">
                  <c:v>1.200239256</c:v>
                </c:pt>
                <c:pt idx="589">
                  <c:v>1.202637097</c:v>
                </c:pt>
                <c:pt idx="590">
                  <c:v>1.205030939</c:v>
                </c:pt>
                <c:pt idx="591">
                  <c:v>1.207420817</c:v>
                </c:pt>
                <c:pt idx="592">
                  <c:v>1.209807904</c:v>
                </c:pt>
                <c:pt idx="593">
                  <c:v>1.212201446</c:v>
                </c:pt>
                <c:pt idx="594">
                  <c:v>1.214602953</c:v>
                </c:pt>
                <c:pt idx="595">
                  <c:v>1.217012309</c:v>
                </c:pt>
                <c:pt idx="596">
                  <c:v>1.219429979</c:v>
                </c:pt>
                <c:pt idx="597">
                  <c:v>1.221849745</c:v>
                </c:pt>
                <c:pt idx="598">
                  <c:v>1.224261135</c:v>
                </c:pt>
                <c:pt idx="599">
                  <c:v>1.226664273</c:v>
                </c:pt>
                <c:pt idx="600">
                  <c:v>1.229059282</c:v>
                </c:pt>
                <c:pt idx="601">
                  <c:v>1.231445894</c:v>
                </c:pt>
                <c:pt idx="602">
                  <c:v>1.233821087</c:v>
                </c:pt>
                <c:pt idx="603">
                  <c:v>1.236184485</c:v>
                </c:pt>
                <c:pt idx="604">
                  <c:v>1.238536333</c:v>
                </c:pt>
                <c:pt idx="605">
                  <c:v>1.240877335</c:v>
                </c:pt>
                <c:pt idx="606">
                  <c:v>1.243207747</c:v>
                </c:pt>
                <c:pt idx="607">
                  <c:v>1.245527723</c:v>
                </c:pt>
                <c:pt idx="608">
                  <c:v>1.247837385</c:v>
                </c:pt>
                <c:pt idx="609">
                  <c:v>1.250136614</c:v>
                </c:pt>
                <c:pt idx="610">
                  <c:v>1.252425517</c:v>
                </c:pt>
                <c:pt idx="611">
                  <c:v>1.254704249</c:v>
                </c:pt>
                <c:pt idx="612">
                  <c:v>1.256973901</c:v>
                </c:pt>
                <c:pt idx="613">
                  <c:v>1.259235157</c:v>
                </c:pt>
                <c:pt idx="614">
                  <c:v>1.261488218</c:v>
                </c:pt>
                <c:pt idx="615">
                  <c:v>1.263733796</c:v>
                </c:pt>
                <c:pt idx="616">
                  <c:v>1.265972105</c:v>
                </c:pt>
                <c:pt idx="617">
                  <c:v>1.268203255</c:v>
                </c:pt>
                <c:pt idx="618">
                  <c:v>1.270427356</c:v>
                </c:pt>
                <c:pt idx="619">
                  <c:v>1.272644557</c:v>
                </c:pt>
                <c:pt idx="620">
                  <c:v>1.274855024</c:v>
                </c:pt>
                <c:pt idx="621">
                  <c:v>1.277058857</c:v>
                </c:pt>
                <c:pt idx="622">
                  <c:v>1.279256345</c:v>
                </c:pt>
                <c:pt idx="623">
                  <c:v>1.281449099</c:v>
                </c:pt>
                <c:pt idx="624">
                  <c:v>1.283637459</c:v>
                </c:pt>
                <c:pt idx="625">
                  <c:v>1.285821492</c:v>
                </c:pt>
                <c:pt idx="626">
                  <c:v>1.288001268</c:v>
                </c:pt>
                <c:pt idx="627">
                  <c:v>1.290177077</c:v>
                </c:pt>
                <c:pt idx="628">
                  <c:v>1.292350799</c:v>
                </c:pt>
                <c:pt idx="629">
                  <c:v>1.294522785</c:v>
                </c:pt>
                <c:pt idx="630">
                  <c:v>1.296693064</c:v>
                </c:pt>
                <c:pt idx="631">
                  <c:v>1.298861664</c:v>
                </c:pt>
                <c:pt idx="632">
                  <c:v>1.301028613</c:v>
                </c:pt>
                <c:pt idx="633">
                  <c:v>1.303194012</c:v>
                </c:pt>
                <c:pt idx="634">
                  <c:v>1.305358485</c:v>
                </c:pt>
                <c:pt idx="635">
                  <c:v>1.307522149</c:v>
                </c:pt>
                <c:pt idx="636">
                  <c:v>1.309685019</c:v>
                </c:pt>
                <c:pt idx="637">
                  <c:v>1.31184711</c:v>
                </c:pt>
                <c:pt idx="638">
                  <c:v>1.314008433</c:v>
                </c:pt>
                <c:pt idx="639">
                  <c:v>1.316169003</c:v>
                </c:pt>
                <c:pt idx="640">
                  <c:v>1.318329268</c:v>
                </c:pt>
                <c:pt idx="641">
                  <c:v>1.320489864</c:v>
                </c:pt>
                <c:pt idx="642">
                  <c:v>1.322650786</c:v>
                </c:pt>
                <c:pt idx="643">
                  <c:v>1.32481258</c:v>
                </c:pt>
                <c:pt idx="644">
                  <c:v>1.326976023</c:v>
                </c:pt>
                <c:pt idx="645">
                  <c:v>1.329141091</c:v>
                </c:pt>
                <c:pt idx="646">
                  <c:v>1.331307761</c:v>
                </c:pt>
                <c:pt idx="647">
                  <c:v>1.33347601</c:v>
                </c:pt>
                <c:pt idx="648">
                  <c:v>1.335645789</c:v>
                </c:pt>
                <c:pt idx="649">
                  <c:v>1.337816872</c:v>
                </c:pt>
                <c:pt idx="650">
                  <c:v>1.339989202</c:v>
                </c:pt>
                <c:pt idx="651">
                  <c:v>1.342162764</c:v>
                </c:pt>
                <c:pt idx="652">
                  <c:v>1.344337539</c:v>
                </c:pt>
                <c:pt idx="653">
                  <c:v>1.346513741</c:v>
                </c:pt>
                <c:pt idx="654">
                  <c:v>1.348693218</c:v>
                </c:pt>
                <c:pt idx="655">
                  <c:v>1.350876245</c:v>
                </c:pt>
                <c:pt idx="656">
                  <c:v>1.353062771</c:v>
                </c:pt>
                <c:pt idx="657">
                  <c:v>1.355252744</c:v>
                </c:pt>
                <c:pt idx="658">
                  <c:v>1.357446111</c:v>
                </c:pt>
                <c:pt idx="659">
                  <c:v>1.359643317</c:v>
                </c:pt>
                <c:pt idx="660">
                  <c:v>1.361845012</c:v>
                </c:pt>
                <c:pt idx="661">
                  <c:v>1.364051125</c:v>
                </c:pt>
                <c:pt idx="662">
                  <c:v>1.366261588</c:v>
                </c:pt>
                <c:pt idx="663">
                  <c:v>1.36847633</c:v>
                </c:pt>
                <c:pt idx="664">
                  <c:v>1.370695284</c:v>
                </c:pt>
                <c:pt idx="665">
                  <c:v>1.372916662</c:v>
                </c:pt>
                <c:pt idx="666">
                  <c:v>1.375139423</c:v>
                </c:pt>
                <c:pt idx="667">
                  <c:v>1.377363549</c:v>
                </c:pt>
                <c:pt idx="668">
                  <c:v>1.37958902</c:v>
                </c:pt>
                <c:pt idx="669">
                  <c:v>1.38181574</c:v>
                </c:pt>
                <c:pt idx="670">
                  <c:v>1.38404308</c:v>
                </c:pt>
                <c:pt idx="671">
                  <c:v>1.386270925</c:v>
                </c:pt>
                <c:pt idx="672">
                  <c:v>1.388499263</c:v>
                </c:pt>
                <c:pt idx="673">
                  <c:v>1.390728148</c:v>
                </c:pt>
                <c:pt idx="674">
                  <c:v>1.392957626</c:v>
                </c:pt>
                <c:pt idx="675">
                  <c:v>1.395187267</c:v>
                </c:pt>
                <c:pt idx="676">
                  <c:v>1.397416995</c:v>
                </c:pt>
                <c:pt idx="677">
                  <c:v>1.399646113</c:v>
                </c:pt>
                <c:pt idx="678">
                  <c:v>1.401873627</c:v>
                </c:pt>
                <c:pt idx="679">
                  <c:v>1.404099563</c:v>
                </c:pt>
                <c:pt idx="680">
                  <c:v>1.40632398</c:v>
                </c:pt>
                <c:pt idx="681">
                  <c:v>1.408547199</c:v>
                </c:pt>
                <c:pt idx="682">
                  <c:v>1.410769288</c:v>
                </c:pt>
                <c:pt idx="683">
                  <c:v>1.412990267</c:v>
                </c:pt>
                <c:pt idx="684">
                  <c:v>1.41521207</c:v>
                </c:pt>
                <c:pt idx="685">
                  <c:v>1.417435801</c:v>
                </c:pt>
                <c:pt idx="686">
                  <c:v>1.419661434</c:v>
                </c:pt>
                <c:pt idx="687">
                  <c:v>1.42188894</c:v>
                </c:pt>
                <c:pt idx="688">
                  <c:v>1.424118353</c:v>
                </c:pt>
                <c:pt idx="689">
                  <c:v>1.426349731</c:v>
                </c:pt>
                <c:pt idx="690">
                  <c:v>1.428583045</c:v>
                </c:pt>
                <c:pt idx="691">
                  <c:v>1.430818267</c:v>
                </c:pt>
                <c:pt idx="692">
                  <c:v>1.43305537</c:v>
                </c:pt>
                <c:pt idx="693">
                  <c:v>1.435294324</c:v>
                </c:pt>
                <c:pt idx="694">
                  <c:v>1.437535105</c:v>
                </c:pt>
                <c:pt idx="695">
                  <c:v>1.439777611</c:v>
                </c:pt>
                <c:pt idx="696">
                  <c:v>1.442021223</c:v>
                </c:pt>
                <c:pt idx="697">
                  <c:v>1.444265821</c:v>
                </c:pt>
                <c:pt idx="698">
                  <c:v>1.446511391</c:v>
                </c:pt>
                <c:pt idx="699">
                  <c:v>1.448757921</c:v>
                </c:pt>
                <c:pt idx="700">
                  <c:v>1.451005395</c:v>
                </c:pt>
                <c:pt idx="701">
                  <c:v>1.453253802</c:v>
                </c:pt>
                <c:pt idx="702">
                  <c:v>1.455502966</c:v>
                </c:pt>
                <c:pt idx="703">
                  <c:v>1.457751561</c:v>
                </c:pt>
                <c:pt idx="704">
                  <c:v>1.45999937</c:v>
                </c:pt>
                <c:pt idx="705">
                  <c:v>1.462246403</c:v>
                </c:pt>
                <c:pt idx="706">
                  <c:v>1.464492887</c:v>
                </c:pt>
                <c:pt idx="707">
                  <c:v>1.466739139</c:v>
                </c:pt>
                <c:pt idx="708">
                  <c:v>1.468985162</c:v>
                </c:pt>
                <c:pt idx="709">
                  <c:v>1.471230961</c:v>
                </c:pt>
                <c:pt idx="710">
                  <c:v>1.473476541</c:v>
                </c:pt>
                <c:pt idx="711">
                  <c:v>1.475722476</c:v>
                </c:pt>
                <c:pt idx="712">
                  <c:v>1.477969581</c:v>
                </c:pt>
                <c:pt idx="713">
                  <c:v>1.480217842</c:v>
                </c:pt>
                <c:pt idx="714">
                  <c:v>1.48246724</c:v>
                </c:pt>
                <c:pt idx="715">
                  <c:v>1.484717811</c:v>
                </c:pt>
                <c:pt idx="716">
                  <c:v>1.486969001</c:v>
                </c:pt>
                <c:pt idx="717">
                  <c:v>1.489219885</c:v>
                </c:pt>
                <c:pt idx="718">
                  <c:v>1.491470467</c:v>
                </c:pt>
                <c:pt idx="719">
                  <c:v>1.493720738</c:v>
                </c:pt>
                <c:pt idx="720">
                  <c:v>1.495970579</c:v>
                </c:pt>
                <c:pt idx="721">
                  <c:v>1.498219976</c:v>
                </c:pt>
                <c:pt idx="722">
                  <c:v>1.500468936</c:v>
                </c:pt>
                <c:pt idx="723">
                  <c:v>1.502717167</c:v>
                </c:pt>
                <c:pt idx="724">
                  <c:v>1.504964245</c:v>
                </c:pt>
                <c:pt idx="725">
                  <c:v>1.50721019</c:v>
                </c:pt>
                <c:pt idx="726">
                  <c:v>1.509455017</c:v>
                </c:pt>
                <c:pt idx="727">
                  <c:v>1.511698767</c:v>
                </c:pt>
                <c:pt idx="728">
                  <c:v>1.513941497</c:v>
                </c:pt>
                <c:pt idx="729">
                  <c:v>1.516183134</c:v>
                </c:pt>
                <c:pt idx="730">
                  <c:v>1.518422961</c:v>
                </c:pt>
                <c:pt idx="731">
                  <c:v>1.520660877</c:v>
                </c:pt>
                <c:pt idx="732">
                  <c:v>1.522896912</c:v>
                </c:pt>
                <c:pt idx="733">
                  <c:v>1.525131113</c:v>
                </c:pt>
                <c:pt idx="734">
                  <c:v>1.527363327</c:v>
                </c:pt>
                <c:pt idx="735">
                  <c:v>1.52959328</c:v>
                </c:pt>
                <c:pt idx="736">
                  <c:v>1.531821004</c:v>
                </c:pt>
                <c:pt idx="737">
                  <c:v>1.534046534</c:v>
                </c:pt>
                <c:pt idx="738">
                  <c:v>1.536269915</c:v>
                </c:pt>
                <c:pt idx="739">
                  <c:v>1.538491202</c:v>
                </c:pt>
                <c:pt idx="740">
                  <c:v>1.540710426</c:v>
                </c:pt>
                <c:pt idx="741">
                  <c:v>1.542927631</c:v>
                </c:pt>
                <c:pt idx="742">
                  <c:v>1.545142863</c:v>
                </c:pt>
                <c:pt idx="743">
                  <c:v>1.547355932</c:v>
                </c:pt>
                <c:pt idx="744">
                  <c:v>1.549566549</c:v>
                </c:pt>
                <c:pt idx="745">
                  <c:v>1.551774755</c:v>
                </c:pt>
                <c:pt idx="746">
                  <c:v>1.553979839</c:v>
                </c:pt>
                <c:pt idx="747">
                  <c:v>1.556180775</c:v>
                </c:pt>
                <c:pt idx="748">
                  <c:v>1.558377677</c:v>
                </c:pt>
                <c:pt idx="749">
                  <c:v>1.560571044</c:v>
                </c:pt>
                <c:pt idx="750">
                  <c:v>1.562761004</c:v>
                </c:pt>
                <c:pt idx="751">
                  <c:v>1.56494732</c:v>
                </c:pt>
                <c:pt idx="752">
                  <c:v>1.567129631</c:v>
                </c:pt>
                <c:pt idx="753">
                  <c:v>1.569307998</c:v>
                </c:pt>
                <c:pt idx="754">
                  <c:v>1.57148241</c:v>
                </c:pt>
                <c:pt idx="755">
                  <c:v>1.573652885</c:v>
                </c:pt>
                <c:pt idx="756">
                  <c:v>1.575819485</c:v>
                </c:pt>
                <c:pt idx="757">
                  <c:v>1.577982219</c:v>
                </c:pt>
                <c:pt idx="758">
                  <c:v>1.580140733</c:v>
                </c:pt>
                <c:pt idx="759">
                  <c:v>1.582295023</c:v>
                </c:pt>
                <c:pt idx="760">
                  <c:v>1.584445243</c:v>
                </c:pt>
                <c:pt idx="761">
                  <c:v>1.586591511</c:v>
                </c:pt>
                <c:pt idx="762">
                  <c:v>1.588733888</c:v>
                </c:pt>
                <c:pt idx="763">
                  <c:v>1.590872435</c:v>
                </c:pt>
                <c:pt idx="764">
                  <c:v>1.593007162</c:v>
                </c:pt>
                <c:pt idx="765">
                  <c:v>1.595138055</c:v>
                </c:pt>
                <c:pt idx="766">
                  <c:v>1.597265173</c:v>
                </c:pt>
                <c:pt idx="767">
                  <c:v>1.599388576</c:v>
                </c:pt>
                <c:pt idx="768">
                  <c:v>1.601512679</c:v>
                </c:pt>
                <c:pt idx="769">
                  <c:v>1.603643745</c:v>
                </c:pt>
                <c:pt idx="770">
                  <c:v>1.605781669</c:v>
                </c:pt>
                <c:pt idx="771">
                  <c:v>1.607926347</c:v>
                </c:pt>
                <c:pt idx="772">
                  <c:v>1.610077811</c:v>
                </c:pt>
                <c:pt idx="773">
                  <c:v>1.612237038</c:v>
                </c:pt>
                <c:pt idx="774">
                  <c:v>1.6144041</c:v>
                </c:pt>
                <c:pt idx="775">
                  <c:v>1.616578877</c:v>
                </c:pt>
                <c:pt idx="776">
                  <c:v>1.618761253</c:v>
                </c:pt>
                <c:pt idx="777">
                  <c:v>1.620951114</c:v>
                </c:pt>
                <c:pt idx="778">
                  <c:v>1.62314833</c:v>
                </c:pt>
                <c:pt idx="779">
                  <c:v>1.625352644</c:v>
                </c:pt>
                <c:pt idx="780">
                  <c:v>1.627563926</c:v>
                </c:pt>
                <c:pt idx="781">
                  <c:v>1.629782073</c:v>
                </c:pt>
                <c:pt idx="782">
                  <c:v>1.632007339</c:v>
                </c:pt>
                <c:pt idx="783">
                  <c:v>1.634239824</c:v>
                </c:pt>
                <c:pt idx="784">
                  <c:v>1.636479421</c:v>
                </c:pt>
                <c:pt idx="785">
                  <c:v>1.638726025</c:v>
                </c:pt>
                <c:pt idx="786">
                  <c:v>1.640979625</c:v>
                </c:pt>
                <c:pt idx="787">
                  <c:v>1.643240877</c:v>
                </c:pt>
                <c:pt idx="788">
                  <c:v>1.645509794</c:v>
                </c:pt>
                <c:pt idx="789">
                  <c:v>1.647786262</c:v>
                </c:pt>
                <c:pt idx="790">
                  <c:v>1.650070077</c:v>
                </c:pt>
                <c:pt idx="791">
                  <c:v>1.652360404</c:v>
                </c:pt>
                <c:pt idx="792">
                  <c:v>1.654657019</c:v>
                </c:pt>
                <c:pt idx="793">
                  <c:v>1.656959316</c:v>
                </c:pt>
                <c:pt idx="794">
                  <c:v>1.659266473</c:v>
                </c:pt>
                <c:pt idx="795">
                  <c:v>1.661578418</c:v>
                </c:pt>
                <c:pt idx="796">
                  <c:v>1.663895083</c:v>
                </c:pt>
                <c:pt idx="797">
                  <c:v>1.666216462</c:v>
                </c:pt>
                <c:pt idx="798">
                  <c:v>1.668543</c:v>
                </c:pt>
                <c:pt idx="799">
                  <c:v>1.670874711</c:v>
                </c:pt>
                <c:pt idx="800">
                  <c:v>1.673211521</c:v>
                </c:pt>
                <c:pt idx="801">
                  <c:v>1.675553388</c:v>
                </c:pt>
                <c:pt idx="802">
                  <c:v>1.677900524</c:v>
                </c:pt>
                <c:pt idx="803">
                  <c:v>1.68025286</c:v>
                </c:pt>
                <c:pt idx="804">
                  <c:v>1.682609995</c:v>
                </c:pt>
                <c:pt idx="805">
                  <c:v>1.684971838</c:v>
                </c:pt>
                <c:pt idx="806">
                  <c:v>1.687338611</c:v>
                </c:pt>
                <c:pt idx="807">
                  <c:v>1.689710292</c:v>
                </c:pt>
                <c:pt idx="808">
                  <c:v>1.692086808</c:v>
                </c:pt>
                <c:pt idx="809">
                  <c:v>1.694467458</c:v>
                </c:pt>
                <c:pt idx="810">
                  <c:v>1.696851815</c:v>
                </c:pt>
                <c:pt idx="811">
                  <c:v>1.699239825</c:v>
                </c:pt>
                <c:pt idx="812">
                  <c:v>1.701631436</c:v>
                </c:pt>
                <c:pt idx="813">
                  <c:v>1.704026465</c:v>
                </c:pt>
                <c:pt idx="814">
                  <c:v>1.706423813</c:v>
                </c:pt>
                <c:pt idx="815">
                  <c:v>1.708823261</c:v>
                </c:pt>
                <c:pt idx="816">
                  <c:v>1.711224781</c:v>
                </c:pt>
                <c:pt idx="817">
                  <c:v>1.713628343</c:v>
                </c:pt>
                <c:pt idx="818">
                  <c:v>1.716033918</c:v>
                </c:pt>
                <c:pt idx="819">
                  <c:v>1.718441311</c:v>
                </c:pt>
                <c:pt idx="820">
                  <c:v>1.72084915</c:v>
                </c:pt>
                <c:pt idx="821">
                  <c:v>1.723257195</c:v>
                </c:pt>
                <c:pt idx="822">
                  <c:v>1.725665445</c:v>
                </c:pt>
                <c:pt idx="823">
                  <c:v>1.728073896</c:v>
                </c:pt>
                <c:pt idx="824">
                  <c:v>1.730482318</c:v>
                </c:pt>
                <c:pt idx="825">
                  <c:v>1.732888865</c:v>
                </c:pt>
                <c:pt idx="826">
                  <c:v>1.735293242</c:v>
                </c:pt>
                <c:pt idx="827">
                  <c:v>1.737695483</c:v>
                </c:pt>
                <c:pt idx="828">
                  <c:v>1.740095622</c:v>
                </c:pt>
                <c:pt idx="829">
                  <c:v>1.742492476</c:v>
                </c:pt>
                <c:pt idx="830">
                  <c:v>1.744885389</c:v>
                </c:pt>
                <c:pt idx="831">
                  <c:v>1.747274422</c:v>
                </c:pt>
                <c:pt idx="832">
                  <c:v>1.749659631</c:v>
                </c:pt>
                <c:pt idx="833">
                  <c:v>1.752041073</c:v>
                </c:pt>
                <c:pt idx="834">
                  <c:v>1.754417496</c:v>
                </c:pt>
                <c:pt idx="835">
                  <c:v>1.75678821</c:v>
                </c:pt>
                <c:pt idx="836">
                  <c:v>1.759153301</c:v>
                </c:pt>
                <c:pt idx="837">
                  <c:v>1.761512855</c:v>
                </c:pt>
                <c:pt idx="838">
                  <c:v>1.76386693</c:v>
                </c:pt>
                <c:pt idx="839">
                  <c:v>1.766215567</c:v>
                </c:pt>
                <c:pt idx="840">
                  <c:v>1.768558846</c:v>
                </c:pt>
                <c:pt idx="841">
                  <c:v>1.770896848</c:v>
                </c:pt>
                <c:pt idx="842">
                  <c:v>1.773229652</c:v>
                </c:pt>
                <c:pt idx="843">
                  <c:v>1.775557193</c:v>
                </c:pt>
                <c:pt idx="844">
                  <c:v>1.777878407</c:v>
                </c:pt>
                <c:pt idx="845">
                  <c:v>1.780193187</c:v>
                </c:pt>
                <c:pt idx="846">
                  <c:v>1.782501705</c:v>
                </c:pt>
                <c:pt idx="847">
                  <c:v>1.784804682</c:v>
                </c:pt>
                <c:pt idx="848">
                  <c:v>1.78710231</c:v>
                </c:pt>
                <c:pt idx="849">
                  <c:v>1.789394671</c:v>
                </c:pt>
                <c:pt idx="850">
                  <c:v>1.791681845</c:v>
                </c:pt>
                <c:pt idx="851">
                  <c:v>1.793963552</c:v>
                </c:pt>
                <c:pt idx="852">
                  <c:v>1.796239359</c:v>
                </c:pt>
                <c:pt idx="853">
                  <c:v>1.798509353</c:v>
                </c:pt>
                <c:pt idx="854">
                  <c:v>1.800773782</c:v>
                </c:pt>
                <c:pt idx="855">
                  <c:v>1.803033994</c:v>
                </c:pt>
                <c:pt idx="856">
                  <c:v>1.805290275</c:v>
                </c:pt>
                <c:pt idx="857">
                  <c:v>1.807542683</c:v>
                </c:pt>
                <c:pt idx="858">
                  <c:v>1.809791605</c:v>
                </c:pt>
                <c:pt idx="859">
                  <c:v>1.812037563</c:v>
                </c:pt>
                <c:pt idx="860">
                  <c:v>1.814280602</c:v>
                </c:pt>
                <c:pt idx="861">
                  <c:v>1.81652068</c:v>
                </c:pt>
                <c:pt idx="862">
                  <c:v>1.818757793</c:v>
                </c:pt>
                <c:pt idx="863">
                  <c:v>1.820991928</c:v>
                </c:pt>
                <c:pt idx="864">
                  <c:v>1.823222671</c:v>
                </c:pt>
                <c:pt idx="865">
                  <c:v>1.825449992</c:v>
                </c:pt>
                <c:pt idx="866">
                  <c:v>1.827673944</c:v>
                </c:pt>
                <c:pt idx="867">
                  <c:v>1.829894579</c:v>
                </c:pt>
                <c:pt idx="868">
                  <c:v>1.83211185</c:v>
                </c:pt>
                <c:pt idx="869">
                  <c:v>1.834325014</c:v>
                </c:pt>
                <c:pt idx="870">
                  <c:v>1.836533998</c:v>
                </c:pt>
                <c:pt idx="871">
                  <c:v>1.838738865</c:v>
                </c:pt>
                <c:pt idx="872">
                  <c:v>1.84093968</c:v>
                </c:pt>
                <c:pt idx="873">
                  <c:v>1.843136474</c:v>
                </c:pt>
                <c:pt idx="874">
                  <c:v>1.845329258</c:v>
                </c:pt>
                <c:pt idx="875">
                  <c:v>1.847518094</c:v>
                </c:pt>
                <c:pt idx="876">
                  <c:v>1.849703022</c:v>
                </c:pt>
                <c:pt idx="877">
                  <c:v>1.851883941</c:v>
                </c:pt>
                <c:pt idx="878">
                  <c:v>1.854060883</c:v>
                </c:pt>
                <c:pt idx="879">
                  <c:v>1.856233911</c:v>
                </c:pt>
                <c:pt idx="880">
                  <c:v>1.858403742</c:v>
                </c:pt>
                <c:pt idx="881">
                  <c:v>1.860570813</c:v>
                </c:pt>
                <c:pt idx="882">
                  <c:v>1.862735165</c:v>
                </c:pt>
                <c:pt idx="883">
                  <c:v>1.864896841</c:v>
                </c:pt>
                <c:pt idx="884">
                  <c:v>1.867055886</c:v>
                </c:pt>
                <c:pt idx="885">
                  <c:v>1.869212434</c:v>
                </c:pt>
                <c:pt idx="886">
                  <c:v>1.871367292</c:v>
                </c:pt>
                <c:pt idx="887">
                  <c:v>1.873520622</c:v>
                </c:pt>
                <c:pt idx="888">
                  <c:v>1.875672449</c:v>
                </c:pt>
                <c:pt idx="889">
                  <c:v>1.877822797</c:v>
                </c:pt>
                <c:pt idx="890">
                  <c:v>1.879971689</c:v>
                </c:pt>
                <c:pt idx="891">
                  <c:v>1.882119151</c:v>
                </c:pt>
                <c:pt idx="892">
                  <c:v>1.884265333</c:v>
                </c:pt>
                <c:pt idx="893">
                  <c:v>1.8864113</c:v>
                </c:pt>
                <c:pt idx="894">
                  <c:v>1.888557238</c:v>
                </c:pt>
                <c:pt idx="895">
                  <c:v>1.890703149</c:v>
                </c:pt>
                <c:pt idx="896">
                  <c:v>1.892849034</c:v>
                </c:pt>
                <c:pt idx="897">
                  <c:v>1.894994894</c:v>
                </c:pt>
                <c:pt idx="898">
                  <c:v>1.89714073</c:v>
                </c:pt>
                <c:pt idx="899">
                  <c:v>1.899287835</c:v>
                </c:pt>
                <c:pt idx="900">
                  <c:v>1.901436941</c:v>
                </c:pt>
                <c:pt idx="901">
                  <c:v>1.903588017</c:v>
                </c:pt>
                <c:pt idx="902">
                  <c:v>1.905741033</c:v>
                </c:pt>
                <c:pt idx="903">
                  <c:v>1.907895961</c:v>
                </c:pt>
                <c:pt idx="904">
                  <c:v>1.910052955</c:v>
                </c:pt>
                <c:pt idx="905">
                  <c:v>1.91221349</c:v>
                </c:pt>
                <c:pt idx="906">
                  <c:v>1.914377774</c:v>
                </c:pt>
                <c:pt idx="907">
                  <c:v>1.91654575</c:v>
                </c:pt>
                <c:pt idx="908">
                  <c:v>1.918717361</c:v>
                </c:pt>
                <c:pt idx="909">
                  <c:v>1.920892553</c:v>
                </c:pt>
                <c:pt idx="910">
                  <c:v>1.923071271</c:v>
                </c:pt>
                <c:pt idx="911">
                  <c:v>1.925253462</c:v>
                </c:pt>
                <c:pt idx="912">
                  <c:v>1.927439624</c:v>
                </c:pt>
                <c:pt idx="913">
                  <c:v>1.929630489</c:v>
                </c:pt>
                <c:pt idx="914">
                  <c:v>1.931825988</c:v>
                </c:pt>
                <c:pt idx="915">
                  <c:v>1.93402605</c:v>
                </c:pt>
                <c:pt idx="916">
                  <c:v>1.936230609</c:v>
                </c:pt>
                <c:pt idx="917">
                  <c:v>1.938439596</c:v>
                </c:pt>
                <c:pt idx="918">
                  <c:v>1.940652946</c:v>
                </c:pt>
                <c:pt idx="919">
                  <c:v>1.942870939</c:v>
                </c:pt>
                <c:pt idx="920">
                  <c:v>1.945096306</c:v>
                </c:pt>
                <c:pt idx="921">
                  <c:v>1.947329419</c:v>
                </c:pt>
                <c:pt idx="922">
                  <c:v>1.949570158</c:v>
                </c:pt>
                <c:pt idx="923">
                  <c:v>1.951818403</c:v>
                </c:pt>
                <c:pt idx="924">
                  <c:v>1.954074036</c:v>
                </c:pt>
                <c:pt idx="925">
                  <c:v>1.956336943</c:v>
                </c:pt>
                <c:pt idx="926">
                  <c:v>1.958607163</c:v>
                </c:pt>
                <c:pt idx="927">
                  <c:v>1.960885829</c:v>
                </c:pt>
                <c:pt idx="928">
                  <c:v>1.963173026</c:v>
                </c:pt>
                <c:pt idx="929">
                  <c:v>1.965468624</c:v>
                </c:pt>
                <c:pt idx="930">
                  <c:v>1.967772492</c:v>
                </c:pt>
                <c:pt idx="931">
                  <c:v>1.970084504</c:v>
                </c:pt>
                <c:pt idx="932">
                  <c:v>1.972405106</c:v>
                </c:pt>
                <c:pt idx="933">
                  <c:v>1.974734502</c:v>
                </c:pt>
                <c:pt idx="934">
                  <c:v>1.977072563</c:v>
                </c:pt>
                <c:pt idx="935">
                  <c:v>1.979418158</c:v>
                </c:pt>
                <c:pt idx="936">
                  <c:v>1.981763029</c:v>
                </c:pt>
                <c:pt idx="937">
                  <c:v>1.984105774</c:v>
                </c:pt>
                <c:pt idx="938">
                  <c:v>1.986446423</c:v>
                </c:pt>
                <c:pt idx="939">
                  <c:v>1.988785134</c:v>
                </c:pt>
                <c:pt idx="940">
                  <c:v>1.991122949</c:v>
                </c:pt>
                <c:pt idx="941">
                  <c:v>1.993460059</c:v>
                </c:pt>
                <c:pt idx="942">
                  <c:v>1.995796474</c:v>
                </c:pt>
                <c:pt idx="943">
                  <c:v>1.998132205</c:v>
                </c:pt>
                <c:pt idx="944">
                  <c:v>2.000467264</c:v>
                </c:pt>
                <c:pt idx="945">
                  <c:v>2.002801662</c:v>
                </c:pt>
                <c:pt idx="946">
                  <c:v>2.005136327</c:v>
                </c:pt>
                <c:pt idx="947">
                  <c:v>2.007472577</c:v>
                </c:pt>
                <c:pt idx="948">
                  <c:v>2.009810389</c:v>
                </c:pt>
                <c:pt idx="949">
                  <c:v>2.012149939</c:v>
                </c:pt>
                <c:pt idx="950">
                  <c:v>2.014492805</c:v>
                </c:pt>
                <c:pt idx="951">
                  <c:v>2.01683922</c:v>
                </c:pt>
                <c:pt idx="952">
                  <c:v>2.019189129</c:v>
                </c:pt>
                <c:pt idx="953">
                  <c:v>2.021542622</c:v>
                </c:pt>
                <c:pt idx="954">
                  <c:v>2.02390078</c:v>
                </c:pt>
                <c:pt idx="955">
                  <c:v>2.026263733</c:v>
                </c:pt>
                <c:pt idx="956">
                  <c:v>2.028631411</c:v>
                </c:pt>
                <c:pt idx="957">
                  <c:v>2.031003745</c:v>
                </c:pt>
                <c:pt idx="958">
                  <c:v>2.033382222</c:v>
                </c:pt>
                <c:pt idx="959">
                  <c:v>2.035767653</c:v>
                </c:pt>
                <c:pt idx="960">
                  <c:v>2.038159938</c:v>
                </c:pt>
                <c:pt idx="961">
                  <c:v>2.040558975</c:v>
                </c:pt>
                <c:pt idx="962">
                  <c:v>2.042965277</c:v>
                </c:pt>
                <c:pt idx="963">
                  <c:v>2.045379618</c:v>
                </c:pt>
                <c:pt idx="964">
                  <c:v>2.04780188</c:v>
                </c:pt>
                <c:pt idx="965">
                  <c:v>2.050232066</c:v>
                </c:pt>
                <c:pt idx="966">
                  <c:v>2.052671007</c:v>
                </c:pt>
                <c:pt idx="967">
                  <c:v>2.05511874</c:v>
                </c:pt>
                <c:pt idx="968">
                  <c:v>2.057575081</c:v>
                </c:pt>
                <c:pt idx="969">
                  <c:v>2.060039471</c:v>
                </c:pt>
                <c:pt idx="970">
                  <c:v>2.062511714</c:v>
                </c:pt>
                <c:pt idx="971">
                  <c:v>2.064991693</c:v>
                </c:pt>
                <c:pt idx="972">
                  <c:v>2.06747941</c:v>
                </c:pt>
                <c:pt idx="973">
                  <c:v>2.069975679</c:v>
                </c:pt>
                <c:pt idx="974">
                  <c:v>2.072480532</c:v>
                </c:pt>
                <c:pt idx="975">
                  <c:v>2.074993825</c:v>
                </c:pt>
                <c:pt idx="976">
                  <c:v>2.077515332</c:v>
                </c:pt>
                <c:pt idx="977">
                  <c:v>2.080044908</c:v>
                </c:pt>
                <c:pt idx="978">
                  <c:v>2.08258243</c:v>
                </c:pt>
                <c:pt idx="979">
                  <c:v>2.085127774</c:v>
                </c:pt>
                <c:pt idx="980">
                  <c:v>2.087680326</c:v>
                </c:pt>
                <c:pt idx="981">
                  <c:v>2.090239263</c:v>
                </c:pt>
                <c:pt idx="982">
                  <c:v>2.092804494</c:v>
                </c:pt>
                <c:pt idx="983">
                  <c:v>2.095375925</c:v>
                </c:pt>
                <c:pt idx="984">
                  <c:v>2.097953399</c:v>
                </c:pt>
                <c:pt idx="985">
                  <c:v>2.100536289</c:v>
                </c:pt>
                <c:pt idx="986">
                  <c:v>2.10312442</c:v>
                </c:pt>
                <c:pt idx="987">
                  <c:v>2.105717716</c:v>
                </c:pt>
                <c:pt idx="988">
                  <c:v>2.108316102</c:v>
                </c:pt>
                <c:pt idx="989">
                  <c:v>2.110919502</c:v>
                </c:pt>
                <c:pt idx="990">
                  <c:v>2.113528033</c:v>
                </c:pt>
                <c:pt idx="991">
                  <c:v>2.116141893</c:v>
                </c:pt>
                <c:pt idx="992">
                  <c:v>2.118761003</c:v>
                </c:pt>
                <c:pt idx="993">
                  <c:v>2.121385287</c:v>
                </c:pt>
                <c:pt idx="994">
                  <c:v>2.124014668</c:v>
                </c:pt>
                <c:pt idx="995">
                  <c:v>2.126649071</c:v>
                </c:pt>
                <c:pt idx="996">
                  <c:v>2.129288422</c:v>
                </c:pt>
                <c:pt idx="997">
                  <c:v>2.131929645</c:v>
                </c:pt>
                <c:pt idx="998">
                  <c:v>2.134568393</c:v>
                </c:pt>
                <c:pt idx="999">
                  <c:v>2.137204703</c:v>
                </c:pt>
                <c:pt idx="1000">
                  <c:v>2.139838613</c:v>
                </c:pt>
                <c:pt idx="1001">
                  <c:v>2.142470158</c:v>
                </c:pt>
                <c:pt idx="1002">
                  <c:v>2.145099594</c:v>
                </c:pt>
                <c:pt idx="1003">
                  <c:v>2.147724626</c:v>
                </c:pt>
                <c:pt idx="1004">
                  <c:v>2.150341336</c:v>
                </c:pt>
                <c:pt idx="1005">
                  <c:v>2.152949848</c:v>
                </c:pt>
                <c:pt idx="1006">
                  <c:v>2.155550285</c:v>
                </c:pt>
                <c:pt idx="1007">
                  <c:v>2.158142768</c:v>
                </c:pt>
                <c:pt idx="1008">
                  <c:v>2.160727414</c:v>
                </c:pt>
                <c:pt idx="1009">
                  <c:v>2.163304231</c:v>
                </c:pt>
                <c:pt idx="1010">
                  <c:v>2.165872429</c:v>
                </c:pt>
                <c:pt idx="1011">
                  <c:v>2.168431975</c:v>
                </c:pt>
                <c:pt idx="1012">
                  <c:v>2.170982998</c:v>
                </c:pt>
                <c:pt idx="1013">
                  <c:v>2.173525622</c:v>
                </c:pt>
                <c:pt idx="1014">
                  <c:v>2.176059968</c:v>
                </c:pt>
                <c:pt idx="1015">
                  <c:v>2.17858616</c:v>
                </c:pt>
                <c:pt idx="1016">
                  <c:v>2.18110422</c:v>
                </c:pt>
                <c:pt idx="1017">
                  <c:v>2.183615278</c:v>
                </c:pt>
                <c:pt idx="1018">
                  <c:v>2.186121168</c:v>
                </c:pt>
                <c:pt idx="1019">
                  <c:v>2.188621966</c:v>
                </c:pt>
                <c:pt idx="1020">
                  <c:v>2.191117749</c:v>
                </c:pt>
                <c:pt idx="1021">
                  <c:v>2.193608591</c:v>
                </c:pt>
                <c:pt idx="1022">
                  <c:v>2.196094566</c:v>
                </c:pt>
                <c:pt idx="1023">
                  <c:v>2.198575747</c:v>
                </c:pt>
                <c:pt idx="1024">
                  <c:v>2.201052205</c:v>
                </c:pt>
                <c:pt idx="1025">
                  <c:v>2.203522975</c:v>
                </c:pt>
                <c:pt idx="1026">
                  <c:v>2.205986649</c:v>
                </c:pt>
                <c:pt idx="1027">
                  <c:v>2.208443332</c:v>
                </c:pt>
                <c:pt idx="1028">
                  <c:v>2.210893127</c:v>
                </c:pt>
                <c:pt idx="1029">
                  <c:v>2.213336134</c:v>
                </c:pt>
                <c:pt idx="1030">
                  <c:v>2.215772454</c:v>
                </c:pt>
                <c:pt idx="1031">
                  <c:v>2.218202165</c:v>
                </c:pt>
                <c:pt idx="1032">
                  <c:v>2.220625209</c:v>
                </c:pt>
                <c:pt idx="1033">
                  <c:v>2.223041658</c:v>
                </c:pt>
                <c:pt idx="1034">
                  <c:v>2.22545161</c:v>
                </c:pt>
                <c:pt idx="1035">
                  <c:v>2.227855162</c:v>
                </c:pt>
                <c:pt idx="1036">
                  <c:v>2.230252268</c:v>
                </c:pt>
                <c:pt idx="1037">
                  <c:v>2.232641864</c:v>
                </c:pt>
                <c:pt idx="1038">
                  <c:v>2.235023859</c:v>
                </c:pt>
                <c:pt idx="1039">
                  <c:v>2.237398368</c:v>
                </c:pt>
                <c:pt idx="1040">
                  <c:v>2.239765503</c:v>
                </c:pt>
                <c:pt idx="1041">
                  <c:v>2.242125374</c:v>
                </c:pt>
                <c:pt idx="1042">
                  <c:v>2.24447809</c:v>
                </c:pt>
                <c:pt idx="1043">
                  <c:v>2.246823759</c:v>
                </c:pt>
                <c:pt idx="1044">
                  <c:v>2.249162486</c:v>
                </c:pt>
                <c:pt idx="1045">
                  <c:v>2.25149416</c:v>
                </c:pt>
                <c:pt idx="1046">
                  <c:v>2.253818576</c:v>
                </c:pt>
                <c:pt idx="1047">
                  <c:v>2.256135845</c:v>
                </c:pt>
                <c:pt idx="1048">
                  <c:v>2.258446078</c:v>
                </c:pt>
                <c:pt idx="1049">
                  <c:v>2.260749381</c:v>
                </c:pt>
                <c:pt idx="1050">
                  <c:v>2.263045861</c:v>
                </c:pt>
                <c:pt idx="1051">
                  <c:v>2.265336182</c:v>
                </c:pt>
                <c:pt idx="1052">
                  <c:v>2.267624965</c:v>
                </c:pt>
                <c:pt idx="1053">
                  <c:v>2.269913023</c:v>
                </c:pt>
                <c:pt idx="1054">
                  <c:v>2.272200367</c:v>
                </c:pt>
                <c:pt idx="1055">
                  <c:v>2.274487453</c:v>
                </c:pt>
                <c:pt idx="1056">
                  <c:v>2.276777895</c:v>
                </c:pt>
                <c:pt idx="1057">
                  <c:v>2.279072264</c:v>
                </c:pt>
                <c:pt idx="1058">
                  <c:v>2.281370498</c:v>
                </c:pt>
                <c:pt idx="1059">
                  <c:v>2.283670445</c:v>
                </c:pt>
                <c:pt idx="1060">
                  <c:v>2.285955087</c:v>
                </c:pt>
                <c:pt idx="1061">
                  <c:v>2.288221592</c:v>
                </c:pt>
                <c:pt idx="1062">
                  <c:v>2.290470117</c:v>
                </c:pt>
                <c:pt idx="1063">
                  <c:v>2.292702369</c:v>
                </c:pt>
                <c:pt idx="1064">
                  <c:v>2.294931139</c:v>
                </c:pt>
                <c:pt idx="1065">
                  <c:v>2.297158669</c:v>
                </c:pt>
                <c:pt idx="1066">
                  <c:v>2.29938498</c:v>
                </c:pt>
                <c:pt idx="1067">
                  <c:v>2.301610091</c:v>
                </c:pt>
                <c:pt idx="1068">
                  <c:v>2.30383135</c:v>
                </c:pt>
                <c:pt idx="1069">
                  <c:v>2.306044969</c:v>
                </c:pt>
                <c:pt idx="1070">
                  <c:v>2.308251065</c:v>
                </c:pt>
                <c:pt idx="1071">
                  <c:v>2.310450315</c:v>
                </c:pt>
                <c:pt idx="1072">
                  <c:v>2.31264364</c:v>
                </c:pt>
                <c:pt idx="1073">
                  <c:v>2.314831133</c:v>
                </c:pt>
                <c:pt idx="1074">
                  <c:v>2.317013039</c:v>
                </c:pt>
                <c:pt idx="1075">
                  <c:v>2.319190671</c:v>
                </c:pt>
                <c:pt idx="1076">
                  <c:v>2.321364314</c:v>
                </c:pt>
                <c:pt idx="1077">
                  <c:v>2.323534035</c:v>
                </c:pt>
                <c:pt idx="1078">
                  <c:v>2.325700033</c:v>
                </c:pt>
                <c:pt idx="1079">
                  <c:v>2.327860973</c:v>
                </c:pt>
                <c:pt idx="1080">
                  <c:v>2.330014545</c:v>
                </c:pt>
                <c:pt idx="1081">
                  <c:v>2.33216086</c:v>
                </c:pt>
                <c:pt idx="1082">
                  <c:v>2.334300088</c:v>
                </c:pt>
                <c:pt idx="1083">
                  <c:v>2.336432787</c:v>
                </c:pt>
                <c:pt idx="1084">
                  <c:v>2.338559138</c:v>
                </c:pt>
                <c:pt idx="1085">
                  <c:v>2.340679237</c:v>
                </c:pt>
                <c:pt idx="1086">
                  <c:v>2.342793182</c:v>
                </c:pt>
                <c:pt idx="1087">
                  <c:v>2.344901158</c:v>
                </c:pt>
                <c:pt idx="1088">
                  <c:v>2.347003992</c:v>
                </c:pt>
                <c:pt idx="1089">
                  <c:v>2.349101893</c:v>
                </c:pt>
                <c:pt idx="1090">
                  <c:v>2.351194941</c:v>
                </c:pt>
                <c:pt idx="1091">
                  <c:v>2.353283213</c:v>
                </c:pt>
                <c:pt idx="1092">
                  <c:v>2.355370538</c:v>
                </c:pt>
                <c:pt idx="1093">
                  <c:v>2.357462326</c:v>
                </c:pt>
                <c:pt idx="1094">
                  <c:v>2.35955851</c:v>
                </c:pt>
                <c:pt idx="1095">
                  <c:v>2.361658936</c:v>
                </c:pt>
                <c:pt idx="1096">
                  <c:v>2.363764477</c:v>
                </c:pt>
                <c:pt idx="1097">
                  <c:v>2.365876662</c:v>
                </c:pt>
                <c:pt idx="1098">
                  <c:v>2.367995389</c:v>
                </c:pt>
                <c:pt idx="1099">
                  <c:v>2.37012056</c:v>
                </c:pt>
                <c:pt idx="1100">
                  <c:v>2.372252144</c:v>
                </c:pt>
                <c:pt idx="1101">
                  <c:v>2.374390591</c:v>
                </c:pt>
                <c:pt idx="1102">
                  <c:v>2.376535891</c:v>
                </c:pt>
                <c:pt idx="1103">
                  <c:v>2.378687939</c:v>
                </c:pt>
                <c:pt idx="1104">
                  <c:v>2.380846632</c:v>
                </c:pt>
                <c:pt idx="1105">
                  <c:v>2.383011897</c:v>
                </c:pt>
                <c:pt idx="1106">
                  <c:v>2.385183868</c:v>
                </c:pt>
                <c:pt idx="1107">
                  <c:v>2.387362483</c:v>
                </c:pt>
                <c:pt idx="1108">
                  <c:v>2.38954764</c:v>
                </c:pt>
                <c:pt idx="1109">
                  <c:v>2.39173924</c:v>
                </c:pt>
                <c:pt idx="1110">
                  <c:v>2.393937109</c:v>
                </c:pt>
                <c:pt idx="1111">
                  <c:v>2.396141046</c:v>
                </c:pt>
                <c:pt idx="1112">
                  <c:v>2.398350957</c:v>
                </c:pt>
                <c:pt idx="1113">
                  <c:v>2.400566753</c:v>
                </c:pt>
                <c:pt idx="1114">
                  <c:v>2.402788421</c:v>
                </c:pt>
                <c:pt idx="1115">
                  <c:v>2.405016479</c:v>
                </c:pt>
                <c:pt idx="1116">
                  <c:v>2.407250934</c:v>
                </c:pt>
                <c:pt idx="1117">
                  <c:v>2.409491688</c:v>
                </c:pt>
                <c:pt idx="1118">
                  <c:v>2.411738642</c:v>
                </c:pt>
                <c:pt idx="1119">
                  <c:v>2.413991699</c:v>
                </c:pt>
                <c:pt idx="1120">
                  <c:v>2.416250767</c:v>
                </c:pt>
                <c:pt idx="1121">
                  <c:v>2.418515694</c:v>
                </c:pt>
                <c:pt idx="1122">
                  <c:v>2.420785928</c:v>
                </c:pt>
                <c:pt idx="1123">
                  <c:v>2.423061308</c:v>
                </c:pt>
                <c:pt idx="1124">
                  <c:v>2.425341756</c:v>
                </c:pt>
                <c:pt idx="1125">
                  <c:v>2.427627453</c:v>
                </c:pt>
                <c:pt idx="1126">
                  <c:v>2.42991869</c:v>
                </c:pt>
                <c:pt idx="1127">
                  <c:v>2.432215385</c:v>
                </c:pt>
                <c:pt idx="1128">
                  <c:v>2.434517444</c:v>
                </c:pt>
                <c:pt idx="1129">
                  <c:v>2.436824666</c:v>
                </c:pt>
                <c:pt idx="1130">
                  <c:v>2.439136955</c:v>
                </c:pt>
                <c:pt idx="1131">
                  <c:v>2.441454234</c:v>
                </c:pt>
                <c:pt idx="1132">
                  <c:v>2.443776464</c:v>
                </c:pt>
                <c:pt idx="1133">
                  <c:v>2.446103222</c:v>
                </c:pt>
                <c:pt idx="1134">
                  <c:v>2.448433846</c:v>
                </c:pt>
                <c:pt idx="1135">
                  <c:v>2.450768279</c:v>
                </c:pt>
                <c:pt idx="1136">
                  <c:v>2.453106489</c:v>
                </c:pt>
                <c:pt idx="1137">
                  <c:v>2.455448608</c:v>
                </c:pt>
                <c:pt idx="1138">
                  <c:v>2.457794612</c:v>
                </c:pt>
                <c:pt idx="1139">
                  <c:v>2.460144443</c:v>
                </c:pt>
                <c:pt idx="1140">
                  <c:v>2.46249805</c:v>
                </c:pt>
                <c:pt idx="1141">
                  <c:v>2.464855409</c:v>
                </c:pt>
                <c:pt idx="1142">
                  <c:v>2.467216471</c:v>
                </c:pt>
                <c:pt idx="1143">
                  <c:v>2.469581182</c:v>
                </c:pt>
                <c:pt idx="1144">
                  <c:v>2.471949486</c:v>
                </c:pt>
                <c:pt idx="1145">
                  <c:v>2.474321332</c:v>
                </c:pt>
                <c:pt idx="1146">
                  <c:v>2.476696666</c:v>
                </c:pt>
                <c:pt idx="1147">
                  <c:v>2.479075438</c:v>
                </c:pt>
                <c:pt idx="1148">
                  <c:v>2.48145693</c:v>
                </c:pt>
                <c:pt idx="1149">
                  <c:v>2.483840715</c:v>
                </c:pt>
                <c:pt idx="1150">
                  <c:v>2.486226759</c:v>
                </c:pt>
                <c:pt idx="1151">
                  <c:v>2.488615031</c:v>
                </c:pt>
                <c:pt idx="1152">
                  <c:v>2.491005497</c:v>
                </c:pt>
                <c:pt idx="1153">
                  <c:v>2.493398126</c:v>
                </c:pt>
                <c:pt idx="1154">
                  <c:v>2.495792888</c:v>
                </c:pt>
                <c:pt idx="1155">
                  <c:v>2.498189686</c:v>
                </c:pt>
                <c:pt idx="1156">
                  <c:v>2.500588399</c:v>
                </c:pt>
                <c:pt idx="1157">
                  <c:v>2.502988998</c:v>
                </c:pt>
                <c:pt idx="1158">
                  <c:v>2.505391458</c:v>
                </c:pt>
                <c:pt idx="1159">
                  <c:v>2.50779575</c:v>
                </c:pt>
                <c:pt idx="1160">
                  <c:v>2.510201849</c:v>
                </c:pt>
                <c:pt idx="1161">
                  <c:v>2.512609727</c:v>
                </c:pt>
                <c:pt idx="1162">
                  <c:v>2.515019339</c:v>
                </c:pt>
                <c:pt idx="1163">
                  <c:v>2.517430489</c:v>
                </c:pt>
                <c:pt idx="1164">
                  <c:v>2.519843126</c:v>
                </c:pt>
                <c:pt idx="1165">
                  <c:v>2.522257229</c:v>
                </c:pt>
                <c:pt idx="1166">
                  <c:v>2.524672776</c:v>
                </c:pt>
                <c:pt idx="1167">
                  <c:v>2.527089747</c:v>
                </c:pt>
                <c:pt idx="1168">
                  <c:v>2.529508121</c:v>
                </c:pt>
                <c:pt idx="1169">
                  <c:v>2.531927879</c:v>
                </c:pt>
                <c:pt idx="1170">
                  <c:v>2.534348749</c:v>
                </c:pt>
                <c:pt idx="1171">
                  <c:v>2.536770353</c:v>
                </c:pt>
                <c:pt idx="1172">
                  <c:v>2.53919268</c:v>
                </c:pt>
                <c:pt idx="1173">
                  <c:v>2.541615721</c:v>
                </c:pt>
                <c:pt idx="1174">
                  <c:v>2.544039465</c:v>
                </c:pt>
                <c:pt idx="1175">
                  <c:v>2.546463903</c:v>
                </c:pt>
                <c:pt idx="1176">
                  <c:v>2.548889025</c:v>
                </c:pt>
                <c:pt idx="1177">
                  <c:v>2.551314606</c:v>
                </c:pt>
                <c:pt idx="1178">
                  <c:v>2.553738876</c:v>
                </c:pt>
                <c:pt idx="1179">
                  <c:v>2.556161551</c:v>
                </c:pt>
                <c:pt idx="1180">
                  <c:v>2.558582655</c:v>
                </c:pt>
                <c:pt idx="1181">
                  <c:v>2.561002211</c:v>
                </c:pt>
                <c:pt idx="1182">
                  <c:v>2.563420245</c:v>
                </c:pt>
                <c:pt idx="1183">
                  <c:v>2.565836778</c:v>
                </c:pt>
                <c:pt idx="1184">
                  <c:v>2.568251835</c:v>
                </c:pt>
                <c:pt idx="1185">
                  <c:v>2.570665439</c:v>
                </c:pt>
                <c:pt idx="1186">
                  <c:v>2.573077517</c:v>
                </c:pt>
                <c:pt idx="1187">
                  <c:v>2.57548796</c:v>
                </c:pt>
                <c:pt idx="1188">
                  <c:v>2.577896793</c:v>
                </c:pt>
                <c:pt idx="1189">
                  <c:v>2.58030404</c:v>
                </c:pt>
                <c:pt idx="1190">
                  <c:v>2.582709726</c:v>
                </c:pt>
                <c:pt idx="1191">
                  <c:v>2.585113962</c:v>
                </c:pt>
                <c:pt idx="1192">
                  <c:v>2.587517486</c:v>
                </c:pt>
                <c:pt idx="1193">
                  <c:v>2.589920434</c:v>
                </c:pt>
                <c:pt idx="1194">
                  <c:v>2.592322815</c:v>
                </c:pt>
                <c:pt idx="1195">
                  <c:v>2.594724639</c:v>
                </c:pt>
                <c:pt idx="1196">
                  <c:v>2.597125914</c:v>
                </c:pt>
                <c:pt idx="1197">
                  <c:v>2.59952665</c:v>
                </c:pt>
                <c:pt idx="1198">
                  <c:v>2.601926856</c:v>
                </c:pt>
                <c:pt idx="1199">
                  <c:v>2.60432654</c:v>
                </c:pt>
                <c:pt idx="1200">
                  <c:v>2.606725711</c:v>
                </c:pt>
                <c:pt idx="1201">
                  <c:v>2.609124377</c:v>
                </c:pt>
                <c:pt idx="1202">
                  <c:v>2.611522547</c:v>
                </c:pt>
                <c:pt idx="1203">
                  <c:v>2.613920277</c:v>
                </c:pt>
                <c:pt idx="1204">
                  <c:v>2.616317968</c:v>
                </c:pt>
                <c:pt idx="1205">
                  <c:v>2.61871569</c:v>
                </c:pt>
                <c:pt idx="1206">
                  <c:v>2.621113441</c:v>
                </c:pt>
                <c:pt idx="1207">
                  <c:v>2.623511224</c:v>
                </c:pt>
                <c:pt idx="1208">
                  <c:v>2.625909095</c:v>
                </c:pt>
                <c:pt idx="1209">
                  <c:v>2.628307528</c:v>
                </c:pt>
                <c:pt idx="1210">
                  <c:v>2.630706598</c:v>
                </c:pt>
                <c:pt idx="1211">
                  <c:v>2.633106294</c:v>
                </c:pt>
                <c:pt idx="1212">
                  <c:v>2.635506608</c:v>
                </c:pt>
                <c:pt idx="1213">
                  <c:v>2.63790753</c:v>
                </c:pt>
                <c:pt idx="1214">
                  <c:v>2.640309052</c:v>
                </c:pt>
                <c:pt idx="1215">
                  <c:v>2.642711164</c:v>
                </c:pt>
                <c:pt idx="1216">
                  <c:v>2.645113882</c:v>
                </c:pt>
                <c:pt idx="1217">
                  <c:v>2.647517395</c:v>
                </c:pt>
                <c:pt idx="1218">
                  <c:v>2.649921726</c:v>
                </c:pt>
                <c:pt idx="1219">
                  <c:v>2.652326862</c:v>
                </c:pt>
                <c:pt idx="1220">
                  <c:v>2.654732792</c:v>
                </c:pt>
                <c:pt idx="1221">
                  <c:v>2.657139505</c:v>
                </c:pt>
                <c:pt idx="1222">
                  <c:v>2.659546989</c:v>
                </c:pt>
                <c:pt idx="1223">
                  <c:v>2.66195535</c:v>
                </c:pt>
                <c:pt idx="1224">
                  <c:v>2.664365518</c:v>
                </c:pt>
                <c:pt idx="1225">
                  <c:v>2.66677763</c:v>
                </c:pt>
                <c:pt idx="1226">
                  <c:v>2.669191658</c:v>
                </c:pt>
                <c:pt idx="1227">
                  <c:v>2.671607575</c:v>
                </c:pt>
                <c:pt idx="1228">
                  <c:v>2.674025354</c:v>
                </c:pt>
                <c:pt idx="1229">
                  <c:v>2.676444394</c:v>
                </c:pt>
                <c:pt idx="1230">
                  <c:v>2.678860022</c:v>
                </c:pt>
                <c:pt idx="1231">
                  <c:v>2.681271478</c:v>
                </c:pt>
                <c:pt idx="1232">
                  <c:v>2.683678825</c:v>
                </c:pt>
                <c:pt idx="1233">
                  <c:v>2.686082124</c:v>
                </c:pt>
                <c:pt idx="1234">
                  <c:v>2.688480285</c:v>
                </c:pt>
                <c:pt idx="1235">
                  <c:v>2.690871729</c:v>
                </c:pt>
                <c:pt idx="1236">
                  <c:v>2.693256557</c:v>
                </c:pt>
                <c:pt idx="1237">
                  <c:v>2.695634868</c:v>
                </c:pt>
                <c:pt idx="1238">
                  <c:v>2.698006495</c:v>
                </c:pt>
                <c:pt idx="1239">
                  <c:v>2.700369391</c:v>
                </c:pt>
                <c:pt idx="1240">
                  <c:v>2.70272331</c:v>
                </c:pt>
                <c:pt idx="1241">
                  <c:v>2.705068387</c:v>
                </c:pt>
                <c:pt idx="1242">
                  <c:v>2.707404752</c:v>
                </c:pt>
                <c:pt idx="1243">
                  <c:v>2.709732534</c:v>
                </c:pt>
                <c:pt idx="1244">
                  <c:v>2.712051658</c:v>
                </c:pt>
                <c:pt idx="1245">
                  <c:v>2.714360607</c:v>
                </c:pt>
                <c:pt idx="1246">
                  <c:v>2.716659249</c:v>
                </c:pt>
                <c:pt idx="1247">
                  <c:v>2.718947738</c:v>
                </c:pt>
                <c:pt idx="1248">
                  <c:v>2.721226228</c:v>
                </c:pt>
                <c:pt idx="1249">
                  <c:v>2.723494689</c:v>
                </c:pt>
                <c:pt idx="1250">
                  <c:v>2.725751799</c:v>
                </c:pt>
                <c:pt idx="1251">
                  <c:v>2.727997474</c:v>
                </c:pt>
                <c:pt idx="1252">
                  <c:v>2.730231888</c:v>
                </c:pt>
                <c:pt idx="1253">
                  <c:v>2.732455215</c:v>
                </c:pt>
                <c:pt idx="1254">
                  <c:v>2.734667622</c:v>
                </c:pt>
                <c:pt idx="1255">
                  <c:v>2.736869278</c:v>
                </c:pt>
                <c:pt idx="1256">
                  <c:v>2.739058571</c:v>
                </c:pt>
                <c:pt idx="1257">
                  <c:v>2.741234654</c:v>
                </c:pt>
                <c:pt idx="1258">
                  <c:v>2.743397732</c:v>
                </c:pt>
                <c:pt idx="1259">
                  <c:v>2.745548005</c:v>
                </c:pt>
                <c:pt idx="1260">
                  <c:v>2.747685671</c:v>
                </c:pt>
                <c:pt idx="1261">
                  <c:v>2.749810925</c:v>
                </c:pt>
                <c:pt idx="1262">
                  <c:v>2.75192396</c:v>
                </c:pt>
                <c:pt idx="1263">
                  <c:v>2.754024966</c:v>
                </c:pt>
                <c:pt idx="1264">
                  <c:v>2.756114443</c:v>
                </c:pt>
                <c:pt idx="1265">
                  <c:v>2.7581951</c:v>
                </c:pt>
                <c:pt idx="1266">
                  <c:v>2.760267524</c:v>
                </c:pt>
                <c:pt idx="1267">
                  <c:v>2.762331854</c:v>
                </c:pt>
                <c:pt idx="1268">
                  <c:v>2.764388226</c:v>
                </c:pt>
                <c:pt idx="1269">
                  <c:v>2.766435064</c:v>
                </c:pt>
                <c:pt idx="1270">
                  <c:v>2.768458561</c:v>
                </c:pt>
                <c:pt idx="1271">
                  <c:v>2.770456472</c:v>
                </c:pt>
                <c:pt idx="1272">
                  <c:v>2.772428152</c:v>
                </c:pt>
                <c:pt idx="1273">
                  <c:v>2.774382712</c:v>
                </c:pt>
                <c:pt idx="1274">
                  <c:v>2.776335553</c:v>
                </c:pt>
                <c:pt idx="1275">
                  <c:v>2.778286702</c:v>
                </c:pt>
                <c:pt idx="1276">
                  <c:v>2.780236189</c:v>
                </c:pt>
                <c:pt idx="1277">
                  <c:v>2.782184042</c:v>
                </c:pt>
                <c:pt idx="1278">
                  <c:v>2.784130288</c:v>
                </c:pt>
                <c:pt idx="1279">
                  <c:v>2.786075613</c:v>
                </c:pt>
                <c:pt idx="1280">
                  <c:v>2.78802536</c:v>
                </c:pt>
                <c:pt idx="1281">
                  <c:v>2.789980388</c:v>
                </c:pt>
                <c:pt idx="1282">
                  <c:v>2.791940612</c:v>
                </c:pt>
                <c:pt idx="1283">
                  <c:v>2.793905952</c:v>
                </c:pt>
                <c:pt idx="1284">
                  <c:v>2.795876325</c:v>
                </c:pt>
                <c:pt idx="1285">
                  <c:v>2.797851653</c:v>
                </c:pt>
                <c:pt idx="1286">
                  <c:v>2.799831859</c:v>
                </c:pt>
                <c:pt idx="1287">
                  <c:v>2.801816865</c:v>
                </c:pt>
                <c:pt idx="1288">
                  <c:v>2.803806597</c:v>
                </c:pt>
                <c:pt idx="1289">
                  <c:v>2.80580098</c:v>
                </c:pt>
                <c:pt idx="1290">
                  <c:v>2.807799464</c:v>
                </c:pt>
                <c:pt idx="1291">
                  <c:v>2.8097981</c:v>
                </c:pt>
                <c:pt idx="1292">
                  <c:v>2.811796211</c:v>
                </c:pt>
                <c:pt idx="1293">
                  <c:v>2.813793806</c:v>
                </c:pt>
                <c:pt idx="1294">
                  <c:v>2.815790893</c:v>
                </c:pt>
                <c:pt idx="1295">
                  <c:v>2.817787482</c:v>
                </c:pt>
                <c:pt idx="1296">
                  <c:v>2.81978358</c:v>
                </c:pt>
                <c:pt idx="1297">
                  <c:v>2.821779018</c:v>
                </c:pt>
                <c:pt idx="1298">
                  <c:v>2.823772356</c:v>
                </c:pt>
                <c:pt idx="1299">
                  <c:v>2.825763376</c:v>
                </c:pt>
                <c:pt idx="1300">
                  <c:v>2.827752115</c:v>
                </c:pt>
                <c:pt idx="1301">
                  <c:v>2.829738611</c:v>
                </c:pt>
                <c:pt idx="1302">
                  <c:v>2.831722901</c:v>
                </c:pt>
                <c:pt idx="1303">
                  <c:v>2.833705019</c:v>
                </c:pt>
                <c:pt idx="1304">
                  <c:v>2.835685003</c:v>
                </c:pt>
                <c:pt idx="1305">
                  <c:v>2.837662887</c:v>
                </c:pt>
                <c:pt idx="1306">
                  <c:v>2.839638646</c:v>
                </c:pt>
                <c:pt idx="1307">
                  <c:v>2.841611842</c:v>
                </c:pt>
                <c:pt idx="1308">
                  <c:v>2.843582436</c:v>
                </c:pt>
                <c:pt idx="1309">
                  <c:v>2.84555047</c:v>
                </c:pt>
                <c:pt idx="1310">
                  <c:v>2.847515989</c:v>
                </c:pt>
                <c:pt idx="1311">
                  <c:v>2.849479036</c:v>
                </c:pt>
                <c:pt idx="1312">
                  <c:v>2.851438049</c:v>
                </c:pt>
                <c:pt idx="1313">
                  <c:v>2.853390792</c:v>
                </c:pt>
                <c:pt idx="1314">
                  <c:v>2.855337368</c:v>
                </c:pt>
                <c:pt idx="1315">
                  <c:v>2.857277876</c:v>
                </c:pt>
                <c:pt idx="1316">
                  <c:v>2.859212417</c:v>
                </c:pt>
                <c:pt idx="1317">
                  <c:v>2.861141087</c:v>
                </c:pt>
                <c:pt idx="1318">
                  <c:v>2.863063984</c:v>
                </c:pt>
                <c:pt idx="1319">
                  <c:v>2.864981201</c:v>
                </c:pt>
                <c:pt idx="1320">
                  <c:v>2.866892833</c:v>
                </c:pt>
                <c:pt idx="1321">
                  <c:v>2.868798993</c:v>
                </c:pt>
                <c:pt idx="1322">
                  <c:v>2.870699941</c:v>
                </c:pt>
                <c:pt idx="1323">
                  <c:v>2.872595793</c:v>
                </c:pt>
                <c:pt idx="1324">
                  <c:v>2.874486633</c:v>
                </c:pt>
                <c:pt idx="1325">
                  <c:v>2.876372543</c:v>
                </c:pt>
                <c:pt idx="1326">
                  <c:v>2.878253606</c:v>
                </c:pt>
                <c:pt idx="1327">
                  <c:v>2.880129902</c:v>
                </c:pt>
                <c:pt idx="1328">
                  <c:v>2.882001511</c:v>
                </c:pt>
                <c:pt idx="1329">
                  <c:v>2.883868511</c:v>
                </c:pt>
                <c:pt idx="1330">
                  <c:v>2.885730979</c:v>
                </c:pt>
                <c:pt idx="1331">
                  <c:v>2.88758899</c:v>
                </c:pt>
                <c:pt idx="1332">
                  <c:v>2.88944262</c:v>
                </c:pt>
                <c:pt idx="1333">
                  <c:v>2.891291536</c:v>
                </c:pt>
                <c:pt idx="1334">
                  <c:v>2.893132518</c:v>
                </c:pt>
                <c:pt idx="1335">
                  <c:v>2.894965129</c:v>
                </c:pt>
                <c:pt idx="1336">
                  <c:v>2.896789511</c:v>
                </c:pt>
                <c:pt idx="1337">
                  <c:v>2.898605806</c:v>
                </c:pt>
                <c:pt idx="1338">
                  <c:v>2.900414153</c:v>
                </c:pt>
                <c:pt idx="1339">
                  <c:v>2.902214689</c:v>
                </c:pt>
                <c:pt idx="1340">
                  <c:v>2.904007551</c:v>
                </c:pt>
                <c:pt idx="1341">
                  <c:v>2.90579287</c:v>
                </c:pt>
                <c:pt idx="1342">
                  <c:v>2.90757078</c:v>
                </c:pt>
                <c:pt idx="1343">
                  <c:v>2.909341411</c:v>
                </c:pt>
                <c:pt idx="1344">
                  <c:v>2.911113491</c:v>
                </c:pt>
                <c:pt idx="1345">
                  <c:v>2.912899352</c:v>
                </c:pt>
                <c:pt idx="1346">
                  <c:v>2.914698771</c:v>
                </c:pt>
                <c:pt idx="1347">
                  <c:v>2.916511519</c:v>
                </c:pt>
                <c:pt idx="1348">
                  <c:v>2.918337371</c:v>
                </c:pt>
                <c:pt idx="1349">
                  <c:v>2.920176105</c:v>
                </c:pt>
                <c:pt idx="1350">
                  <c:v>2.922027507</c:v>
                </c:pt>
                <c:pt idx="1351">
                  <c:v>2.923891365</c:v>
                </c:pt>
                <c:pt idx="1352">
                  <c:v>2.925767475</c:v>
                </c:pt>
                <c:pt idx="1353">
                  <c:v>2.927655403</c:v>
                </c:pt>
                <c:pt idx="1354">
                  <c:v>2.9295574</c:v>
                </c:pt>
                <c:pt idx="1355">
                  <c:v>2.931477421</c:v>
                </c:pt>
                <c:pt idx="1356">
                  <c:v>2.93341517</c:v>
                </c:pt>
                <c:pt idx="1357">
                  <c:v>2.935370359</c:v>
                </c:pt>
                <c:pt idx="1358">
                  <c:v>2.937342706</c:v>
                </c:pt>
                <c:pt idx="1359">
                  <c:v>2.939331934</c:v>
                </c:pt>
                <c:pt idx="1360">
                  <c:v>2.941337774</c:v>
                </c:pt>
                <c:pt idx="1361">
                  <c:v>2.943359961</c:v>
                </c:pt>
                <c:pt idx="1362">
                  <c:v>2.945398364</c:v>
                </c:pt>
                <c:pt idx="1363">
                  <c:v>2.94745377</c:v>
                </c:pt>
                <c:pt idx="1364">
                  <c:v>2.949526088</c:v>
                </c:pt>
                <c:pt idx="1365">
                  <c:v>2.951615052</c:v>
                </c:pt>
                <c:pt idx="1366">
                  <c:v>2.9537204</c:v>
                </c:pt>
                <c:pt idx="1367">
                  <c:v>2.955841874</c:v>
                </c:pt>
                <c:pt idx="1368">
                  <c:v>2.957979221</c:v>
                </c:pt>
                <c:pt idx="1369">
                  <c:v>2.960132194</c:v>
                </c:pt>
                <c:pt idx="1370">
                  <c:v>2.962298983</c:v>
                </c:pt>
                <c:pt idx="1371">
                  <c:v>2.964466637</c:v>
                </c:pt>
                <c:pt idx="1372">
                  <c:v>2.966632915</c:v>
                </c:pt>
                <c:pt idx="1373">
                  <c:v>2.968797831</c:v>
                </c:pt>
                <c:pt idx="1374">
                  <c:v>2.970961394</c:v>
                </c:pt>
                <c:pt idx="1375">
                  <c:v>2.973123616</c:v>
                </c:pt>
                <c:pt idx="1376">
                  <c:v>2.975284509</c:v>
                </c:pt>
                <c:pt idx="1377">
                  <c:v>2.977444114</c:v>
                </c:pt>
                <c:pt idx="1378">
                  <c:v>2.9796027</c:v>
                </c:pt>
                <c:pt idx="1379">
                  <c:v>2.981760321</c:v>
                </c:pt>
                <c:pt idx="1380">
                  <c:v>2.983916985</c:v>
                </c:pt>
                <c:pt idx="1381">
                  <c:v>2.986072699</c:v>
                </c:pt>
                <c:pt idx="1382">
                  <c:v>2.988227471</c:v>
                </c:pt>
                <c:pt idx="1383">
                  <c:v>2.99038124</c:v>
                </c:pt>
                <c:pt idx="1384">
                  <c:v>2.992533452</c:v>
                </c:pt>
                <c:pt idx="1385">
                  <c:v>2.99468402</c:v>
                </c:pt>
                <c:pt idx="1386">
                  <c:v>2.99683296</c:v>
                </c:pt>
                <c:pt idx="1387">
                  <c:v>2.998980283</c:v>
                </c:pt>
                <c:pt idx="1388">
                  <c:v>3.001126003</c:v>
                </c:pt>
                <c:pt idx="1389">
                  <c:v>3.003270134</c:v>
                </c:pt>
                <c:pt idx="1390">
                  <c:v>3.005414228</c:v>
                </c:pt>
                <c:pt idx="1391">
                  <c:v>3.007560498</c:v>
                </c:pt>
                <c:pt idx="1392">
                  <c:v>3.009708911</c:v>
                </c:pt>
                <c:pt idx="1393">
                  <c:v>3.011859435</c:v>
                </c:pt>
                <c:pt idx="1394">
                  <c:v>3.014012038</c:v>
                </c:pt>
                <c:pt idx="1395">
                  <c:v>3.01616669</c:v>
                </c:pt>
                <c:pt idx="1396">
                  <c:v>3.018323358</c:v>
                </c:pt>
                <c:pt idx="1397">
                  <c:v>3.020482014</c:v>
                </c:pt>
                <c:pt idx="1398">
                  <c:v>3.022642626</c:v>
                </c:pt>
                <c:pt idx="1399">
                  <c:v>3.024805166</c:v>
                </c:pt>
                <c:pt idx="1400">
                  <c:v>3.026969606</c:v>
                </c:pt>
                <c:pt idx="1401">
                  <c:v>3.029135915</c:v>
                </c:pt>
                <c:pt idx="1402">
                  <c:v>3.031304067</c:v>
                </c:pt>
                <c:pt idx="1403">
                  <c:v>3.033474034</c:v>
                </c:pt>
                <c:pt idx="1404">
                  <c:v>3.035645789</c:v>
                </c:pt>
                <c:pt idx="1405">
                  <c:v>3.037819305</c:v>
                </c:pt>
                <c:pt idx="1406">
                  <c:v>3.039994579</c:v>
                </c:pt>
                <c:pt idx="1407">
                  <c:v>3.04217177</c:v>
                </c:pt>
                <c:pt idx="1408">
                  <c:v>3.044350882</c:v>
                </c:pt>
                <c:pt idx="1409">
                  <c:v>3.046531886</c:v>
                </c:pt>
                <c:pt idx="1410">
                  <c:v>3.048714755</c:v>
                </c:pt>
                <c:pt idx="1411">
                  <c:v>3.050899459</c:v>
                </c:pt>
                <c:pt idx="1412">
                  <c:v>3.053085971</c:v>
                </c:pt>
                <c:pt idx="1413">
                  <c:v>3.055274264</c:v>
                </c:pt>
                <c:pt idx="1414">
                  <c:v>3.057464311</c:v>
                </c:pt>
                <c:pt idx="1415">
                  <c:v>3.059656086</c:v>
                </c:pt>
                <c:pt idx="1416">
                  <c:v>3.061849829</c:v>
                </c:pt>
                <c:pt idx="1417">
                  <c:v>3.06404589</c:v>
                </c:pt>
                <c:pt idx="1418">
                  <c:v>3.066244235</c:v>
                </c:pt>
                <c:pt idx="1419">
                  <c:v>3.068444828</c:v>
                </c:pt>
                <c:pt idx="1420">
                  <c:v>3.070647634</c:v>
                </c:pt>
                <c:pt idx="1421">
                  <c:v>3.07285262</c:v>
                </c:pt>
                <c:pt idx="1422">
                  <c:v>3.075059753</c:v>
                </c:pt>
                <c:pt idx="1423">
                  <c:v>3.077269543</c:v>
                </c:pt>
                <c:pt idx="1424">
                  <c:v>3.079486358</c:v>
                </c:pt>
                <c:pt idx="1425">
                  <c:v>3.08171085</c:v>
                </c:pt>
                <c:pt idx="1426">
                  <c:v>3.083942889</c:v>
                </c:pt>
                <c:pt idx="1427">
                  <c:v>3.086182351</c:v>
                </c:pt>
                <c:pt idx="1428">
                  <c:v>3.088429113</c:v>
                </c:pt>
                <c:pt idx="1429">
                  <c:v>3.090683054</c:v>
                </c:pt>
                <c:pt idx="1430">
                  <c:v>3.092944057</c:v>
                </c:pt>
                <c:pt idx="1431">
                  <c:v>3.095212051</c:v>
                </c:pt>
                <c:pt idx="1432">
                  <c:v>3.09748731</c:v>
                </c:pt>
                <c:pt idx="1433">
                  <c:v>3.099769791</c:v>
                </c:pt>
                <c:pt idx="1434">
                  <c:v>3.102059388</c:v>
                </c:pt>
                <c:pt idx="1435">
                  <c:v>3.104355994</c:v>
                </c:pt>
                <c:pt idx="1436">
                  <c:v>3.106659652</c:v>
                </c:pt>
                <c:pt idx="1437">
                  <c:v>3.108971452</c:v>
                </c:pt>
                <c:pt idx="1438">
                  <c:v>3.11129148</c:v>
                </c:pt>
                <c:pt idx="1439">
                  <c:v>3.113619612</c:v>
                </c:pt>
                <c:pt idx="1440">
                  <c:v>3.115955728</c:v>
                </c:pt>
                <c:pt idx="1441">
                  <c:v>3.118299538</c:v>
                </c:pt>
                <c:pt idx="1442">
                  <c:v>3.120650825</c:v>
                </c:pt>
                <c:pt idx="1443">
                  <c:v>3.123009477</c:v>
                </c:pt>
                <c:pt idx="1444">
                  <c:v>3.125375385</c:v>
                </c:pt>
                <c:pt idx="1445">
                  <c:v>3.127748439</c:v>
                </c:pt>
                <c:pt idx="1446">
                  <c:v>3.130128241</c:v>
                </c:pt>
                <c:pt idx="1447">
                  <c:v>3.132514274</c:v>
                </c:pt>
                <c:pt idx="1448">
                  <c:v>3.134906442</c:v>
                </c:pt>
                <c:pt idx="1449">
                  <c:v>3.137304492</c:v>
                </c:pt>
                <c:pt idx="1450">
                  <c:v>3.13970703</c:v>
                </c:pt>
                <c:pt idx="1451">
                  <c:v>3.142113761</c:v>
                </c:pt>
                <c:pt idx="1452">
                  <c:v>3.144524622</c:v>
                </c:pt>
                <c:pt idx="1453">
                  <c:v>3.14693955</c:v>
                </c:pt>
                <c:pt idx="1454">
                  <c:v>3.149358937</c:v>
                </c:pt>
                <c:pt idx="1455">
                  <c:v>3.151783369</c:v>
                </c:pt>
                <c:pt idx="1456">
                  <c:v>3.15421277</c:v>
                </c:pt>
                <c:pt idx="1457">
                  <c:v>3.156647066</c:v>
                </c:pt>
                <c:pt idx="1458">
                  <c:v>3.159086391</c:v>
                </c:pt>
                <c:pt idx="1459">
                  <c:v>3.161532359</c:v>
                </c:pt>
                <c:pt idx="1460">
                  <c:v>3.163985163</c:v>
                </c:pt>
                <c:pt idx="1461">
                  <c:v>3.1664447</c:v>
                </c:pt>
                <c:pt idx="1462">
                  <c:v>3.16891076</c:v>
                </c:pt>
                <c:pt idx="1463">
                  <c:v>3.171382374</c:v>
                </c:pt>
                <c:pt idx="1464">
                  <c:v>3.173859309</c:v>
                </c:pt>
                <c:pt idx="1465">
                  <c:v>3.176341487</c:v>
                </c:pt>
                <c:pt idx="1466">
                  <c:v>3.1788289</c:v>
                </c:pt>
                <c:pt idx="1467">
                  <c:v>3.181322033</c:v>
                </c:pt>
                <c:pt idx="1468">
                  <c:v>3.183820896</c:v>
                </c:pt>
                <c:pt idx="1469">
                  <c:v>3.186325514</c:v>
                </c:pt>
                <c:pt idx="1470">
                  <c:v>3.188836689</c:v>
                </c:pt>
                <c:pt idx="1471">
                  <c:v>3.191354478</c:v>
                </c:pt>
                <c:pt idx="1472">
                  <c:v>3.193878779</c:v>
                </c:pt>
                <c:pt idx="1473">
                  <c:v>3.196408694</c:v>
                </c:pt>
                <c:pt idx="1474">
                  <c:v>3.198942984</c:v>
                </c:pt>
                <c:pt idx="1475">
                  <c:v>3.201481586</c:v>
                </c:pt>
                <c:pt idx="1476">
                  <c:v>3.204024434</c:v>
                </c:pt>
                <c:pt idx="1477">
                  <c:v>3.206571467</c:v>
                </c:pt>
                <c:pt idx="1478">
                  <c:v>3.209122622</c:v>
                </c:pt>
                <c:pt idx="1479">
                  <c:v>3.21167931</c:v>
                </c:pt>
                <c:pt idx="1480">
                  <c:v>3.214243565</c:v>
                </c:pt>
                <c:pt idx="1481">
                  <c:v>3.216815278</c:v>
                </c:pt>
                <c:pt idx="1482">
                  <c:v>3.219394358</c:v>
                </c:pt>
                <c:pt idx="1483">
                  <c:v>3.221980475</c:v>
                </c:pt>
                <c:pt idx="1484">
                  <c:v>3.224573143</c:v>
                </c:pt>
                <c:pt idx="1485">
                  <c:v>3.227172262</c:v>
                </c:pt>
                <c:pt idx="1486">
                  <c:v>3.229777738</c:v>
                </c:pt>
                <c:pt idx="1487">
                  <c:v>3.232389299</c:v>
                </c:pt>
                <c:pt idx="1488">
                  <c:v>3.235005417</c:v>
                </c:pt>
                <c:pt idx="1489">
                  <c:v>3.237625776</c:v>
                </c:pt>
                <c:pt idx="1490">
                  <c:v>3.240250312</c:v>
                </c:pt>
                <c:pt idx="1491">
                  <c:v>3.242878961</c:v>
                </c:pt>
                <c:pt idx="1492">
                  <c:v>3.245511663</c:v>
                </c:pt>
                <c:pt idx="1493">
                  <c:v>3.248148356</c:v>
                </c:pt>
                <c:pt idx="1494">
                  <c:v>3.250790132</c:v>
                </c:pt>
                <c:pt idx="1495">
                  <c:v>3.253438573</c:v>
                </c:pt>
                <c:pt idx="1496">
                  <c:v>3.256093576</c:v>
                </c:pt>
                <c:pt idx="1497">
                  <c:v>3.258755043</c:v>
                </c:pt>
                <c:pt idx="1498">
                  <c:v>3.261422896</c:v>
                </c:pt>
                <c:pt idx="1499">
                  <c:v>3.264097072</c:v>
                </c:pt>
                <c:pt idx="1500">
                  <c:v>3.266777475</c:v>
                </c:pt>
                <c:pt idx="1501">
                  <c:v>3.269464015</c:v>
                </c:pt>
                <c:pt idx="1502">
                  <c:v>3.272156599</c:v>
                </c:pt>
                <c:pt idx="1503">
                  <c:v>3.274856345</c:v>
                </c:pt>
                <c:pt idx="1504">
                  <c:v>3.277564881</c:v>
                </c:pt>
                <c:pt idx="1505">
                  <c:v>3.280275299</c:v>
                </c:pt>
                <c:pt idx="1506">
                  <c:v>3.282977807</c:v>
                </c:pt>
                <c:pt idx="1507">
                  <c:v>3.285673365</c:v>
                </c:pt>
                <c:pt idx="1508">
                  <c:v>3.288369195</c:v>
                </c:pt>
                <c:pt idx="1509">
                  <c:v>3.291066723</c:v>
                </c:pt>
                <c:pt idx="1510">
                  <c:v>3.293763944</c:v>
                </c:pt>
                <c:pt idx="1511">
                  <c:v>3.296457478</c:v>
                </c:pt>
                <c:pt idx="1512">
                  <c:v>3.299147676</c:v>
                </c:pt>
                <c:pt idx="1513">
                  <c:v>3.301831465</c:v>
                </c:pt>
                <c:pt idx="1514">
                  <c:v>3.3045036</c:v>
                </c:pt>
                <c:pt idx="1515">
                  <c:v>3.307164745</c:v>
                </c:pt>
                <c:pt idx="1516">
                  <c:v>3.309815774</c:v>
                </c:pt>
                <c:pt idx="1517">
                  <c:v>3.312456838</c:v>
                </c:pt>
                <c:pt idx="1518">
                  <c:v>3.315088201</c:v>
                </c:pt>
                <c:pt idx="1519">
                  <c:v>3.317710955</c:v>
                </c:pt>
                <c:pt idx="1520">
                  <c:v>3.320325391</c:v>
                </c:pt>
                <c:pt idx="1521">
                  <c:v>3.322931635</c:v>
                </c:pt>
                <c:pt idx="1522">
                  <c:v>3.325529809</c:v>
                </c:pt>
                <c:pt idx="1523">
                  <c:v>3.328120137</c:v>
                </c:pt>
                <c:pt idx="1524">
                  <c:v>3.330703573</c:v>
                </c:pt>
                <c:pt idx="1525">
                  <c:v>3.333280365</c:v>
                </c:pt>
                <c:pt idx="1526">
                  <c:v>3.335850611</c:v>
                </c:pt>
                <c:pt idx="1527">
                  <c:v>3.338414409</c:v>
                </c:pt>
                <c:pt idx="1528">
                  <c:v>3.340972003</c:v>
                </c:pt>
                <c:pt idx="1529">
                  <c:v>3.343524687</c:v>
                </c:pt>
                <c:pt idx="1530">
                  <c:v>3.346072745</c:v>
                </c:pt>
                <c:pt idx="1531">
                  <c:v>3.348616245</c:v>
                </c:pt>
                <c:pt idx="1532">
                  <c:v>3.351155254</c:v>
                </c:pt>
                <c:pt idx="1533">
                  <c:v>3.353690005</c:v>
                </c:pt>
                <c:pt idx="1534">
                  <c:v>3.356221901</c:v>
                </c:pt>
                <c:pt idx="1535">
                  <c:v>3.358751219</c:v>
                </c:pt>
                <c:pt idx="1536">
                  <c:v>3.361277997</c:v>
                </c:pt>
                <c:pt idx="1537">
                  <c:v>3.363802272</c:v>
                </c:pt>
                <c:pt idx="1538">
                  <c:v>3.366324267</c:v>
                </c:pt>
                <c:pt idx="1539">
                  <c:v>3.368845499</c:v>
                </c:pt>
                <c:pt idx="1540">
                  <c:v>3.371366239</c:v>
                </c:pt>
                <c:pt idx="1541">
                  <c:v>3.373886494</c:v>
                </c:pt>
                <c:pt idx="1542">
                  <c:v>3.376406274</c:v>
                </c:pt>
                <c:pt idx="1543">
                  <c:v>3.378926104</c:v>
                </c:pt>
                <c:pt idx="1544">
                  <c:v>3.381446733</c:v>
                </c:pt>
                <c:pt idx="1545">
                  <c:v>3.38396815</c:v>
                </c:pt>
                <c:pt idx="1546">
                  <c:v>3.386490434</c:v>
                </c:pt>
                <c:pt idx="1547">
                  <c:v>3.389012602</c:v>
                </c:pt>
                <c:pt idx="1548">
                  <c:v>3.391532989</c:v>
                </c:pt>
                <c:pt idx="1549">
                  <c:v>3.394051622</c:v>
                </c:pt>
                <c:pt idx="1550">
                  <c:v>3.396568209</c:v>
                </c:pt>
                <c:pt idx="1551">
                  <c:v>3.399080178</c:v>
                </c:pt>
                <c:pt idx="1552">
                  <c:v>3.401587146</c:v>
                </c:pt>
                <c:pt idx="1553">
                  <c:v>3.404089187</c:v>
                </c:pt>
                <c:pt idx="1554">
                  <c:v>3.406586374</c:v>
                </c:pt>
                <c:pt idx="1555">
                  <c:v>3.409078778</c:v>
                </c:pt>
                <c:pt idx="1556">
                  <c:v>3.41156652</c:v>
                </c:pt>
                <c:pt idx="1557">
                  <c:v>3.414049135</c:v>
                </c:pt>
                <c:pt idx="1558">
                  <c:v>3.416525783</c:v>
                </c:pt>
                <c:pt idx="1559">
                  <c:v>3.418996552</c:v>
                </c:pt>
                <c:pt idx="1560">
                  <c:v>3.421461531</c:v>
                </c:pt>
                <c:pt idx="1561">
                  <c:v>3.423920806</c:v>
                </c:pt>
                <c:pt idx="1562">
                  <c:v>3.426374463</c:v>
                </c:pt>
                <c:pt idx="1563">
                  <c:v>3.42882189</c:v>
                </c:pt>
                <c:pt idx="1564">
                  <c:v>3.431257534</c:v>
                </c:pt>
                <c:pt idx="1565">
                  <c:v>3.433680593</c:v>
                </c:pt>
                <c:pt idx="1566">
                  <c:v>3.436091258</c:v>
                </c:pt>
                <c:pt idx="1567">
                  <c:v>3.438489718</c:v>
                </c:pt>
                <c:pt idx="1568">
                  <c:v>3.440876158</c:v>
                </c:pt>
                <c:pt idx="1569">
                  <c:v>3.443250764</c:v>
                </c:pt>
                <c:pt idx="1570">
                  <c:v>3.445613714</c:v>
                </c:pt>
                <c:pt idx="1571">
                  <c:v>3.447965188</c:v>
                </c:pt>
                <c:pt idx="1572">
                  <c:v>3.450303745</c:v>
                </c:pt>
                <c:pt idx="1573">
                  <c:v>3.452616394</c:v>
                </c:pt>
                <c:pt idx="1574">
                  <c:v>3.454901071</c:v>
                </c:pt>
                <c:pt idx="1575">
                  <c:v>3.45715802</c:v>
                </c:pt>
                <c:pt idx="1576">
                  <c:v>3.459387477</c:v>
                </c:pt>
                <c:pt idx="1577">
                  <c:v>3.461589673</c:v>
                </c:pt>
                <c:pt idx="1578">
                  <c:v>3.463764837</c:v>
                </c:pt>
                <c:pt idx="1579">
                  <c:v>3.465915425</c:v>
                </c:pt>
                <c:pt idx="1580">
                  <c:v>3.46805983</c:v>
                </c:pt>
                <c:pt idx="1581">
                  <c:v>3.470201291</c:v>
                </c:pt>
                <c:pt idx="1582">
                  <c:v>3.472339857</c:v>
                </c:pt>
                <c:pt idx="1583">
                  <c:v>3.474478999</c:v>
                </c:pt>
                <c:pt idx="1584">
                  <c:v>3.476623635</c:v>
                </c:pt>
                <c:pt idx="1585">
                  <c:v>3.478773678</c:v>
                </c:pt>
                <c:pt idx="1586">
                  <c:v>3.480929044</c:v>
                </c:pt>
                <c:pt idx="1587">
                  <c:v>3.483089647</c:v>
                </c:pt>
                <c:pt idx="1588">
                  <c:v>3.485255191</c:v>
                </c:pt>
                <c:pt idx="1589">
                  <c:v>3.487425472</c:v>
                </c:pt>
                <c:pt idx="1590">
                  <c:v>3.489600417</c:v>
                </c:pt>
                <c:pt idx="1591">
                  <c:v>3.491779957</c:v>
                </c:pt>
                <c:pt idx="1592">
                  <c:v>3.493964019</c:v>
                </c:pt>
                <c:pt idx="1593">
                  <c:v>3.496152537</c:v>
                </c:pt>
                <c:pt idx="1594">
                  <c:v>3.498345441</c:v>
                </c:pt>
                <c:pt idx="1595">
                  <c:v>3.500542666</c:v>
                </c:pt>
                <c:pt idx="1596">
                  <c:v>3.502742296</c:v>
                </c:pt>
                <c:pt idx="1597">
                  <c:v>3.504929245</c:v>
                </c:pt>
                <c:pt idx="1598">
                  <c:v>3.507100993</c:v>
                </c:pt>
                <c:pt idx="1599">
                  <c:v>3.509257664</c:v>
                </c:pt>
                <c:pt idx="1600">
                  <c:v>3.511399382</c:v>
                </c:pt>
                <c:pt idx="1601">
                  <c:v>3.513526268</c:v>
                </c:pt>
                <c:pt idx="1602">
                  <c:v>3.515639164</c:v>
                </c:pt>
                <c:pt idx="1603">
                  <c:v>3.517744074</c:v>
                </c:pt>
                <c:pt idx="1604">
                  <c:v>3.519842141</c:v>
                </c:pt>
                <c:pt idx="1605">
                  <c:v>3.521933481</c:v>
                </c:pt>
                <c:pt idx="1606">
                  <c:v>3.524018206</c:v>
                </c:pt>
                <c:pt idx="1607">
                  <c:v>3.526096426</c:v>
                </c:pt>
                <c:pt idx="1608">
                  <c:v>3.528168252</c:v>
                </c:pt>
                <c:pt idx="1609">
                  <c:v>3.530233791</c:v>
                </c:pt>
                <c:pt idx="1610">
                  <c:v>3.532295835</c:v>
                </c:pt>
                <c:pt idx="1611">
                  <c:v>3.534358307</c:v>
                </c:pt>
                <c:pt idx="1612">
                  <c:v>3.536421199</c:v>
                </c:pt>
                <c:pt idx="1613">
                  <c:v>3.538484506</c:v>
                </c:pt>
                <c:pt idx="1614">
                  <c:v>3.540548221</c:v>
                </c:pt>
                <c:pt idx="1615">
                  <c:v>3.542615315</c:v>
                </c:pt>
                <c:pt idx="1616">
                  <c:v>3.544687462</c:v>
                </c:pt>
                <c:pt idx="1617">
                  <c:v>3.546764586</c:v>
                </c:pt>
                <c:pt idx="1618">
                  <c:v>3.548846607</c:v>
                </c:pt>
                <c:pt idx="1619">
                  <c:v>3.55093345</c:v>
                </c:pt>
                <c:pt idx="1620">
                  <c:v>3.55302504</c:v>
                </c:pt>
                <c:pt idx="1621">
                  <c:v>3.555120644</c:v>
                </c:pt>
                <c:pt idx="1622">
                  <c:v>3.557214855</c:v>
                </c:pt>
                <c:pt idx="1623">
                  <c:v>3.559306767</c:v>
                </c:pt>
                <c:pt idx="1624">
                  <c:v>3.561396417</c:v>
                </c:pt>
                <c:pt idx="1625">
                  <c:v>3.563483842</c:v>
                </c:pt>
                <c:pt idx="1626">
                  <c:v>3.565569077</c:v>
                </c:pt>
                <c:pt idx="1627">
                  <c:v>3.567652157</c:v>
                </c:pt>
                <c:pt idx="1628">
                  <c:v>3.569733117</c:v>
                </c:pt>
                <c:pt idx="1629">
                  <c:v>3.571811722</c:v>
                </c:pt>
                <c:pt idx="1630">
                  <c:v>3.573885812</c:v>
                </c:pt>
                <c:pt idx="1631">
                  <c:v>3.575955076</c:v>
                </c:pt>
                <c:pt idx="1632">
                  <c:v>3.578019591</c:v>
                </c:pt>
                <c:pt idx="1633">
                  <c:v>3.58007943</c:v>
                </c:pt>
                <c:pt idx="1634">
                  <c:v>3.582134669</c:v>
                </c:pt>
                <c:pt idx="1635">
                  <c:v>3.584185242</c:v>
                </c:pt>
                <c:pt idx="1636">
                  <c:v>3.586232672</c:v>
                </c:pt>
                <c:pt idx="1637">
                  <c:v>3.588279486</c:v>
                </c:pt>
                <c:pt idx="1638">
                  <c:v>3.590325694</c:v>
                </c:pt>
                <c:pt idx="1639">
                  <c:v>3.592371306</c:v>
                </c:pt>
                <c:pt idx="1640">
                  <c:v>3.594416332</c:v>
                </c:pt>
                <c:pt idx="1641">
                  <c:v>3.596460781</c:v>
                </c:pt>
                <c:pt idx="1642">
                  <c:v>3.598504664</c:v>
                </c:pt>
                <c:pt idx="1643">
                  <c:v>3.600547989</c:v>
                </c:pt>
                <c:pt idx="1644">
                  <c:v>3.602592345</c:v>
                </c:pt>
                <c:pt idx="1645">
                  <c:v>3.604639991</c:v>
                </c:pt>
                <c:pt idx="1646">
                  <c:v>3.606690874</c:v>
                </c:pt>
                <c:pt idx="1647">
                  <c:v>3.608744945</c:v>
                </c:pt>
                <c:pt idx="1648">
                  <c:v>3.610802154</c:v>
                </c:pt>
                <c:pt idx="1649">
                  <c:v>3.612862452</c:v>
                </c:pt>
                <c:pt idx="1650">
                  <c:v>3.614925791</c:v>
                </c:pt>
                <c:pt idx="1651">
                  <c:v>3.616992124</c:v>
                </c:pt>
                <c:pt idx="1652">
                  <c:v>3.619061404</c:v>
                </c:pt>
                <c:pt idx="1653">
                  <c:v>3.621133926</c:v>
                </c:pt>
                <c:pt idx="1654">
                  <c:v>3.623212391</c:v>
                </c:pt>
                <c:pt idx="1655">
                  <c:v>3.625297187</c:v>
                </c:pt>
                <c:pt idx="1656">
                  <c:v>3.627388215</c:v>
                </c:pt>
                <c:pt idx="1657">
                  <c:v>3.629485381</c:v>
                </c:pt>
                <c:pt idx="1658">
                  <c:v>3.631588589</c:v>
                </c:pt>
                <c:pt idx="1659">
                  <c:v>3.633697746</c:v>
                </c:pt>
                <c:pt idx="1660">
                  <c:v>3.635812763</c:v>
                </c:pt>
                <c:pt idx="1661">
                  <c:v>3.637933548</c:v>
                </c:pt>
                <c:pt idx="1662">
                  <c:v>3.640060014</c:v>
                </c:pt>
                <c:pt idx="1663">
                  <c:v>3.642191787</c:v>
                </c:pt>
                <c:pt idx="1664">
                  <c:v>3.644326455</c:v>
                </c:pt>
                <c:pt idx="1665">
                  <c:v>3.646463569</c:v>
                </c:pt>
                <c:pt idx="1666">
                  <c:v>3.64860309</c:v>
                </c:pt>
                <c:pt idx="1667">
                  <c:v>3.650744982</c:v>
                </c:pt>
                <c:pt idx="1668">
                  <c:v>3.652889209</c:v>
                </c:pt>
                <c:pt idx="1669">
                  <c:v>3.655035736</c:v>
                </c:pt>
                <c:pt idx="1670">
                  <c:v>3.657184526</c:v>
                </c:pt>
                <c:pt idx="1671">
                  <c:v>3.659335547</c:v>
                </c:pt>
                <c:pt idx="1672">
                  <c:v>3.661488763</c:v>
                </c:pt>
                <c:pt idx="1673">
                  <c:v>3.663643311</c:v>
                </c:pt>
                <c:pt idx="1674">
                  <c:v>3.665798687</c:v>
                </c:pt>
                <c:pt idx="1675">
                  <c:v>3.667954881</c:v>
                </c:pt>
                <c:pt idx="1676">
                  <c:v>3.670111878</c:v>
                </c:pt>
                <c:pt idx="1677">
                  <c:v>3.672269667</c:v>
                </c:pt>
                <c:pt idx="1678">
                  <c:v>3.674428237</c:v>
                </c:pt>
                <c:pt idx="1679">
                  <c:v>3.676587575</c:v>
                </c:pt>
                <c:pt idx="1680">
                  <c:v>3.678747669</c:v>
                </c:pt>
                <c:pt idx="1681">
                  <c:v>3.680908278</c:v>
                </c:pt>
                <c:pt idx="1682">
                  <c:v>3.683067508</c:v>
                </c:pt>
                <c:pt idx="1683">
                  <c:v>3.685225054</c:v>
                </c:pt>
                <c:pt idx="1684">
                  <c:v>3.687380941</c:v>
                </c:pt>
                <c:pt idx="1685">
                  <c:v>3.689535198</c:v>
                </c:pt>
                <c:pt idx="1686">
                  <c:v>3.691687849</c:v>
                </c:pt>
                <c:pt idx="1687">
                  <c:v>3.693838919</c:v>
                </c:pt>
                <c:pt idx="1688">
                  <c:v>3.695988434</c:v>
                </c:pt>
                <c:pt idx="1689">
                  <c:v>3.698136418</c:v>
                </c:pt>
                <c:pt idx="1690">
                  <c:v>3.700282896</c:v>
                </c:pt>
                <c:pt idx="1691">
                  <c:v>3.702428153</c:v>
                </c:pt>
                <c:pt idx="1692">
                  <c:v>3.704574338</c:v>
                </c:pt>
                <c:pt idx="1693">
                  <c:v>3.706721806</c:v>
                </c:pt>
                <c:pt idx="1694">
                  <c:v>3.708870538</c:v>
                </c:pt>
                <c:pt idx="1695">
                  <c:v>3.711020516</c:v>
                </c:pt>
                <c:pt idx="1696">
                  <c:v>3.71317172</c:v>
                </c:pt>
                <c:pt idx="1697">
                  <c:v>3.715324131</c:v>
                </c:pt>
                <c:pt idx="1698">
                  <c:v>3.717477733</c:v>
                </c:pt>
                <c:pt idx="1699">
                  <c:v>3.719632506</c:v>
                </c:pt>
                <c:pt idx="1700">
                  <c:v>3.721788433</c:v>
                </c:pt>
                <c:pt idx="1701">
                  <c:v>3.723945497</c:v>
                </c:pt>
                <c:pt idx="1702">
                  <c:v>3.726108329</c:v>
                </c:pt>
                <c:pt idx="1703">
                  <c:v>3.728283525</c:v>
                </c:pt>
                <c:pt idx="1704">
                  <c:v>3.730470891</c:v>
                </c:pt>
                <c:pt idx="1705">
                  <c:v>3.732670236</c:v>
                </c:pt>
                <c:pt idx="1706">
                  <c:v>3.734881376</c:v>
                </c:pt>
                <c:pt idx="1707">
                  <c:v>3.737104126</c:v>
                </c:pt>
                <c:pt idx="1708">
                  <c:v>3.739338306</c:v>
                </c:pt>
                <c:pt idx="1709">
                  <c:v>3.74158374</c:v>
                </c:pt>
                <c:pt idx="1710">
                  <c:v>3.743840255</c:v>
                </c:pt>
                <c:pt idx="1711">
                  <c:v>3.746107678</c:v>
                </c:pt>
                <c:pt idx="1712">
                  <c:v>3.748385843</c:v>
                </c:pt>
                <c:pt idx="1713">
                  <c:v>3.750674584</c:v>
                </c:pt>
                <c:pt idx="1714">
                  <c:v>3.752972799</c:v>
                </c:pt>
                <c:pt idx="1715">
                  <c:v>3.755279798</c:v>
                </c:pt>
                <c:pt idx="1716">
                  <c:v>3.757595447</c:v>
                </c:pt>
                <c:pt idx="1717">
                  <c:v>3.759919616</c:v>
                </c:pt>
                <c:pt idx="1718">
                  <c:v>3.762252176</c:v>
                </c:pt>
                <c:pt idx="1719">
                  <c:v>3.764593002</c:v>
                </c:pt>
                <c:pt idx="1720">
                  <c:v>3.766941967</c:v>
                </c:pt>
                <c:pt idx="1721">
                  <c:v>3.769298951</c:v>
                </c:pt>
                <c:pt idx="1722">
                  <c:v>3.771663832</c:v>
                </c:pt>
                <c:pt idx="1723">
                  <c:v>3.774036218</c:v>
                </c:pt>
                <c:pt idx="1724">
                  <c:v>3.776413775</c:v>
                </c:pt>
                <c:pt idx="1725">
                  <c:v>3.778796039</c:v>
                </c:pt>
                <c:pt idx="1726">
                  <c:v>3.78118294</c:v>
                </c:pt>
                <c:pt idx="1727">
                  <c:v>3.783574408</c:v>
                </c:pt>
                <c:pt idx="1728">
                  <c:v>3.785970373</c:v>
                </c:pt>
                <c:pt idx="1729">
                  <c:v>3.788370769</c:v>
                </c:pt>
                <c:pt idx="1730">
                  <c:v>3.79077553</c:v>
                </c:pt>
                <c:pt idx="1731">
                  <c:v>3.793184588</c:v>
                </c:pt>
                <c:pt idx="1732">
                  <c:v>3.795597881</c:v>
                </c:pt>
                <c:pt idx="1733">
                  <c:v>3.798014792</c:v>
                </c:pt>
                <c:pt idx="1734">
                  <c:v>3.800430787</c:v>
                </c:pt>
                <c:pt idx="1735">
                  <c:v>3.802845101</c:v>
                </c:pt>
                <c:pt idx="1736">
                  <c:v>3.805257759</c:v>
                </c:pt>
                <c:pt idx="1737">
                  <c:v>3.807668786</c:v>
                </c:pt>
                <c:pt idx="1738">
                  <c:v>3.810078207</c:v>
                </c:pt>
                <c:pt idx="1739">
                  <c:v>3.812486045</c:v>
                </c:pt>
                <c:pt idx="1740">
                  <c:v>3.814892326</c:v>
                </c:pt>
                <c:pt idx="1741">
                  <c:v>3.817297072</c:v>
                </c:pt>
                <c:pt idx="1742">
                  <c:v>3.819700306</c:v>
                </c:pt>
                <c:pt idx="1743">
                  <c:v>3.822102052</c:v>
                </c:pt>
                <c:pt idx="1744">
                  <c:v>3.824502332</c:v>
                </c:pt>
                <c:pt idx="1745">
                  <c:v>3.826901169</c:v>
                </c:pt>
                <c:pt idx="1746">
                  <c:v>3.829298815</c:v>
                </c:pt>
                <c:pt idx="1747">
                  <c:v>3.831697177</c:v>
                </c:pt>
                <c:pt idx="1748">
                  <c:v>3.834096572</c:v>
                </c:pt>
                <c:pt idx="1749">
                  <c:v>3.836496984</c:v>
                </c:pt>
                <c:pt idx="1750">
                  <c:v>3.838898401</c:v>
                </c:pt>
                <c:pt idx="1751">
                  <c:v>3.841300806</c:v>
                </c:pt>
                <c:pt idx="1752">
                  <c:v>3.843704185</c:v>
                </c:pt>
                <c:pt idx="1753">
                  <c:v>3.846108741</c:v>
                </c:pt>
                <c:pt idx="1754">
                  <c:v>3.848516208</c:v>
                </c:pt>
                <c:pt idx="1755">
                  <c:v>3.850926848</c:v>
                </c:pt>
                <c:pt idx="1756">
                  <c:v>3.853340613</c:v>
                </c:pt>
                <c:pt idx="1757">
                  <c:v>3.855757457</c:v>
                </c:pt>
                <c:pt idx="1758">
                  <c:v>3.858177333</c:v>
                </c:pt>
                <c:pt idx="1759">
                  <c:v>3.860599207</c:v>
                </c:pt>
                <c:pt idx="1760">
                  <c:v>3.863015021</c:v>
                </c:pt>
                <c:pt idx="1761">
                  <c:v>3.865423471</c:v>
                </c:pt>
                <c:pt idx="1762">
                  <c:v>3.867824668</c:v>
                </c:pt>
                <c:pt idx="1763">
                  <c:v>3.870218724</c:v>
                </c:pt>
                <c:pt idx="1764">
                  <c:v>3.872605747</c:v>
                </c:pt>
                <c:pt idx="1765">
                  <c:v>3.874985845</c:v>
                </c:pt>
                <c:pt idx="1766">
                  <c:v>3.877359124</c:v>
                </c:pt>
                <c:pt idx="1767">
                  <c:v>3.879725688</c:v>
                </c:pt>
                <c:pt idx="1768">
                  <c:v>3.882083968</c:v>
                </c:pt>
                <c:pt idx="1769">
                  <c:v>3.884431683</c:v>
                </c:pt>
                <c:pt idx="1770">
                  <c:v>3.88676899</c:v>
                </c:pt>
                <c:pt idx="1771">
                  <c:v>3.889096046</c:v>
                </c:pt>
                <c:pt idx="1772">
                  <c:v>3.891413003</c:v>
                </c:pt>
                <c:pt idx="1773">
                  <c:v>3.893720012</c:v>
                </c:pt>
                <c:pt idx="1774">
                  <c:v>3.896017224</c:v>
                </c:pt>
                <c:pt idx="1775">
                  <c:v>3.898304784</c:v>
                </c:pt>
                <c:pt idx="1776">
                  <c:v>3.900582837</c:v>
                </c:pt>
                <c:pt idx="1777">
                  <c:v>3.902852542</c:v>
                </c:pt>
                <c:pt idx="1778">
                  <c:v>3.905115482</c:v>
                </c:pt>
                <c:pt idx="1779">
                  <c:v>3.907371762</c:v>
                </c:pt>
                <c:pt idx="1780">
                  <c:v>3.909621484</c:v>
                </c:pt>
                <c:pt idx="1781">
                  <c:v>3.911864749</c:v>
                </c:pt>
                <c:pt idx="1782">
                  <c:v>3.914101656</c:v>
                </c:pt>
                <c:pt idx="1783">
                  <c:v>3.916332303</c:v>
                </c:pt>
                <c:pt idx="1784">
                  <c:v>3.918556787</c:v>
                </c:pt>
                <c:pt idx="1785">
                  <c:v>3.920775203</c:v>
                </c:pt>
                <c:pt idx="1786">
                  <c:v>3.922987645</c:v>
                </c:pt>
                <c:pt idx="1787">
                  <c:v>3.925194205</c:v>
                </c:pt>
                <c:pt idx="1788">
                  <c:v>3.927395221</c:v>
                </c:pt>
                <c:pt idx="1789">
                  <c:v>3.929592776</c:v>
                </c:pt>
                <c:pt idx="1790">
                  <c:v>3.931787272</c:v>
                </c:pt>
                <c:pt idx="1791">
                  <c:v>3.933978755</c:v>
                </c:pt>
                <c:pt idx="1792">
                  <c:v>3.936167271</c:v>
                </c:pt>
                <c:pt idx="1793">
                  <c:v>3.938352867</c:v>
                </c:pt>
                <c:pt idx="1794">
                  <c:v>3.940535586</c:v>
                </c:pt>
                <c:pt idx="1795">
                  <c:v>3.942715472</c:v>
                </c:pt>
                <c:pt idx="1796">
                  <c:v>3.944892948</c:v>
                </c:pt>
                <c:pt idx="1797">
                  <c:v>3.947071114</c:v>
                </c:pt>
                <c:pt idx="1798">
                  <c:v>3.949250493</c:v>
                </c:pt>
                <c:pt idx="1799">
                  <c:v>3.951431066</c:v>
                </c:pt>
                <c:pt idx="1800">
                  <c:v>3.953612817</c:v>
                </c:pt>
                <c:pt idx="1801">
                  <c:v>3.955795726</c:v>
                </c:pt>
                <c:pt idx="1802">
                  <c:v>3.957979946</c:v>
                </c:pt>
                <c:pt idx="1803">
                  <c:v>3.96016682</c:v>
                </c:pt>
                <c:pt idx="1804">
                  <c:v>3.962356544</c:v>
                </c:pt>
                <c:pt idx="1805">
                  <c:v>3.964549075</c:v>
                </c:pt>
                <c:pt idx="1806">
                  <c:v>3.966744373</c:v>
                </c:pt>
                <c:pt idx="1807">
                  <c:v>3.968942394</c:v>
                </c:pt>
                <c:pt idx="1808">
                  <c:v>3.971143099</c:v>
                </c:pt>
                <c:pt idx="1809">
                  <c:v>3.973346447</c:v>
                </c:pt>
                <c:pt idx="1810">
                  <c:v>3.975552398</c:v>
                </c:pt>
                <c:pt idx="1811">
                  <c:v>3.977760914</c:v>
                </c:pt>
                <c:pt idx="1812">
                  <c:v>3.979971955</c:v>
                </c:pt>
                <c:pt idx="1813">
                  <c:v>3.982186479</c:v>
                </c:pt>
                <c:pt idx="1814">
                  <c:v>3.984405865</c:v>
                </c:pt>
                <c:pt idx="1815">
                  <c:v>3.986630039</c:v>
                </c:pt>
                <c:pt idx="1816">
                  <c:v>3.988858929</c:v>
                </c:pt>
                <c:pt idx="1817">
                  <c:v>3.991092462</c:v>
                </c:pt>
                <c:pt idx="1818">
                  <c:v>3.993330813</c:v>
                </c:pt>
                <c:pt idx="1819">
                  <c:v>3.995575871</c:v>
                </c:pt>
                <c:pt idx="1820">
                  <c:v>3.997827879</c:v>
                </c:pt>
                <c:pt idx="1821">
                  <c:v>4.000086729</c:v>
                </c:pt>
                <c:pt idx="1822">
                  <c:v>4.002352319</c:v>
                </c:pt>
                <c:pt idx="1823">
                  <c:v>4.004624546</c:v>
                </c:pt>
                <c:pt idx="1824">
                  <c:v>4.00690331</c:v>
                </c:pt>
                <c:pt idx="1825">
                  <c:v>4.009188511</c:v>
                </c:pt>
                <c:pt idx="1826">
                  <c:v>4.011480053</c:v>
                </c:pt>
                <c:pt idx="1827">
                  <c:v>4.013778069</c:v>
                </c:pt>
                <c:pt idx="1828">
                  <c:v>4.016080034</c:v>
                </c:pt>
                <c:pt idx="1829">
                  <c:v>4.018381732</c:v>
                </c:pt>
                <c:pt idx="1830">
                  <c:v>4.020683167</c:v>
                </c:pt>
                <c:pt idx="1831">
                  <c:v>4.022984343</c:v>
                </c:pt>
                <c:pt idx="1832">
                  <c:v>4.025285264</c:v>
                </c:pt>
                <c:pt idx="1833">
                  <c:v>4.027585936</c:v>
                </c:pt>
                <c:pt idx="1834">
                  <c:v>4.029886361</c:v>
                </c:pt>
                <c:pt idx="1835">
                  <c:v>4.032186545</c:v>
                </c:pt>
                <c:pt idx="1836">
                  <c:v>4.034486491</c:v>
                </c:pt>
                <c:pt idx="1837">
                  <c:v>4.036786202</c:v>
                </c:pt>
                <c:pt idx="1838">
                  <c:v>4.039085515</c:v>
                </c:pt>
                <c:pt idx="1839">
                  <c:v>4.041383065</c:v>
                </c:pt>
                <c:pt idx="1840">
                  <c:v>4.043678641</c:v>
                </c:pt>
                <c:pt idx="1841">
                  <c:v>4.045972271</c:v>
                </c:pt>
                <c:pt idx="1842">
                  <c:v>4.048263987</c:v>
                </c:pt>
                <c:pt idx="1843">
                  <c:v>4.050553816</c:v>
                </c:pt>
                <c:pt idx="1844">
                  <c:v>4.052841788</c:v>
                </c:pt>
                <c:pt idx="1845">
                  <c:v>4.05512793</c:v>
                </c:pt>
                <c:pt idx="1846">
                  <c:v>4.057412271</c:v>
                </c:pt>
                <c:pt idx="1847">
                  <c:v>4.059694837</c:v>
                </c:pt>
                <c:pt idx="1848">
                  <c:v>4.061975657</c:v>
                </c:pt>
                <c:pt idx="1849">
                  <c:v>4.064254756</c:v>
                </c:pt>
                <c:pt idx="1850">
                  <c:v>4.06653216</c:v>
                </c:pt>
                <c:pt idx="1851">
                  <c:v>4.068807895</c:v>
                </c:pt>
                <c:pt idx="1852">
                  <c:v>4.071080661</c:v>
                </c:pt>
                <c:pt idx="1853">
                  <c:v>4.073339696</c:v>
                </c:pt>
                <c:pt idx="1854">
                  <c:v>4.075583235</c:v>
                </c:pt>
                <c:pt idx="1855">
                  <c:v>4.07781141</c:v>
                </c:pt>
                <c:pt idx="1856">
                  <c:v>4.080024351</c:v>
                </c:pt>
                <c:pt idx="1857">
                  <c:v>4.082222186</c:v>
                </c:pt>
                <c:pt idx="1858">
                  <c:v>4.08440504</c:v>
                </c:pt>
                <c:pt idx="1859">
                  <c:v>4.086573036</c:v>
                </c:pt>
                <c:pt idx="1860">
                  <c:v>4.088726298</c:v>
                </c:pt>
                <c:pt idx="1861">
                  <c:v>4.090864944</c:v>
                </c:pt>
                <c:pt idx="1862">
                  <c:v>4.092989094</c:v>
                </c:pt>
                <c:pt idx="1863">
                  <c:v>4.095101192</c:v>
                </c:pt>
                <c:pt idx="1864">
                  <c:v>4.09722025</c:v>
                </c:pt>
                <c:pt idx="1865">
                  <c:v>4.099349421</c:v>
                </c:pt>
                <c:pt idx="1866">
                  <c:v>4.101486616</c:v>
                </c:pt>
                <c:pt idx="1867">
                  <c:v>4.103616148</c:v>
                </c:pt>
                <c:pt idx="1868">
                  <c:v>4.105735361</c:v>
                </c:pt>
                <c:pt idx="1869">
                  <c:v>4.107844338</c:v>
                </c:pt>
                <c:pt idx="1870">
                  <c:v>4.109943161</c:v>
                </c:pt>
                <c:pt idx="1871">
                  <c:v>4.112039181</c:v>
                </c:pt>
                <c:pt idx="1872">
                  <c:v>4.114142859</c:v>
                </c:pt>
                <c:pt idx="1873">
                  <c:v>4.116254069</c:v>
                </c:pt>
                <c:pt idx="1874">
                  <c:v>4.118372299</c:v>
                </c:pt>
                <c:pt idx="1875">
                  <c:v>4.1204943</c:v>
                </c:pt>
                <c:pt idx="1876">
                  <c:v>4.122619461</c:v>
                </c:pt>
                <c:pt idx="1877">
                  <c:v>4.124747727</c:v>
                </c:pt>
                <c:pt idx="1878">
                  <c:v>4.126879043</c:v>
                </c:pt>
                <c:pt idx="1879">
                  <c:v>4.129013409</c:v>
                </c:pt>
                <c:pt idx="1880">
                  <c:v>4.131150851</c:v>
                </c:pt>
                <c:pt idx="1881">
                  <c:v>4.133291318</c:v>
                </c:pt>
                <c:pt idx="1882">
                  <c:v>4.135434759</c:v>
                </c:pt>
                <c:pt idx="1883">
                  <c:v>4.137581127</c:v>
                </c:pt>
                <c:pt idx="1884">
                  <c:v>4.139730373</c:v>
                </c:pt>
                <c:pt idx="1885">
                  <c:v>4.141883396</c:v>
                </c:pt>
                <c:pt idx="1886">
                  <c:v>4.144041498</c:v>
                </c:pt>
                <c:pt idx="1887">
                  <c:v>4.1462046</c:v>
                </c:pt>
                <c:pt idx="1888">
                  <c:v>4.148372626</c:v>
                </c:pt>
                <c:pt idx="1889">
                  <c:v>4.150545079</c:v>
                </c:pt>
                <c:pt idx="1890">
                  <c:v>4.152718492</c:v>
                </c:pt>
                <c:pt idx="1891">
                  <c:v>4.15489226</c:v>
                </c:pt>
                <c:pt idx="1892">
                  <c:v>4.157066378</c:v>
                </c:pt>
                <c:pt idx="1893">
                  <c:v>4.159240056</c:v>
                </c:pt>
                <c:pt idx="1894">
                  <c:v>4.161412846</c:v>
                </c:pt>
                <c:pt idx="1895">
                  <c:v>4.163584762</c:v>
                </c:pt>
                <c:pt idx="1896">
                  <c:v>4.165755818</c:v>
                </c:pt>
                <c:pt idx="1897">
                  <c:v>4.167926861</c:v>
                </c:pt>
                <c:pt idx="1898">
                  <c:v>4.170098379</c:v>
                </c:pt>
                <c:pt idx="1899">
                  <c:v>4.172270364</c:v>
                </c:pt>
                <c:pt idx="1900">
                  <c:v>4.174442809</c:v>
                </c:pt>
                <c:pt idx="1901">
                  <c:v>4.176615707</c:v>
                </c:pt>
                <c:pt idx="1902">
                  <c:v>4.178792053</c:v>
                </c:pt>
                <c:pt idx="1903">
                  <c:v>4.180976109</c:v>
                </c:pt>
                <c:pt idx="1904">
                  <c:v>4.183167758</c:v>
                </c:pt>
                <c:pt idx="1905">
                  <c:v>4.185366884</c:v>
                </c:pt>
                <c:pt idx="1906">
                  <c:v>4.187573372</c:v>
                </c:pt>
                <c:pt idx="1907">
                  <c:v>4.189787111</c:v>
                </c:pt>
                <c:pt idx="1908">
                  <c:v>4.192007284</c:v>
                </c:pt>
                <c:pt idx="1909">
                  <c:v>4.194233382</c:v>
                </c:pt>
                <c:pt idx="1910">
                  <c:v>4.196465314</c:v>
                </c:pt>
                <c:pt idx="1911">
                  <c:v>4.198702991</c:v>
                </c:pt>
                <c:pt idx="1912">
                  <c:v>4.200946325</c:v>
                </c:pt>
                <c:pt idx="1913">
                  <c:v>4.203195229</c:v>
                </c:pt>
                <c:pt idx="1914">
                  <c:v>4.205448224</c:v>
                </c:pt>
                <c:pt idx="1915">
                  <c:v>4.207704437</c:v>
                </c:pt>
                <c:pt idx="1916">
                  <c:v>4.209963821</c:v>
                </c:pt>
                <c:pt idx="1917">
                  <c:v>4.212226327</c:v>
                </c:pt>
                <c:pt idx="1918">
                  <c:v>4.214491908</c:v>
                </c:pt>
                <c:pt idx="1919">
                  <c:v>4.216760362</c:v>
                </c:pt>
                <c:pt idx="1920">
                  <c:v>4.219030369</c:v>
                </c:pt>
                <c:pt idx="1921">
                  <c:v>4.221301682</c:v>
                </c:pt>
                <c:pt idx="1922">
                  <c:v>4.223574283</c:v>
                </c:pt>
                <c:pt idx="1923">
                  <c:v>4.225848153</c:v>
                </c:pt>
                <c:pt idx="1924">
                  <c:v>4.228123145</c:v>
                </c:pt>
                <c:pt idx="1925">
                  <c:v>4.230398205</c:v>
                </c:pt>
                <c:pt idx="1926">
                  <c:v>4.232673153</c:v>
                </c:pt>
                <c:pt idx="1927">
                  <c:v>4.234947991</c:v>
                </c:pt>
                <c:pt idx="1928">
                  <c:v>4.23722272</c:v>
                </c:pt>
                <c:pt idx="1929">
                  <c:v>4.239497344</c:v>
                </c:pt>
                <c:pt idx="1930">
                  <c:v>4.241771863</c:v>
                </c:pt>
                <c:pt idx="1931">
                  <c:v>4.244046032</c:v>
                </c:pt>
                <c:pt idx="1932">
                  <c:v>4.246317847</c:v>
                </c:pt>
                <c:pt idx="1933">
                  <c:v>4.248586993</c:v>
                </c:pt>
                <c:pt idx="1934">
                  <c:v>4.250853511</c:v>
                </c:pt>
                <c:pt idx="1935">
                  <c:v>4.253117441</c:v>
                </c:pt>
                <c:pt idx="1936">
                  <c:v>4.255378822</c:v>
                </c:pt>
                <c:pt idx="1937">
                  <c:v>4.257637694</c:v>
                </c:pt>
                <c:pt idx="1938">
                  <c:v>4.259892778</c:v>
                </c:pt>
                <c:pt idx="1939">
                  <c:v>4.26214224</c:v>
                </c:pt>
                <c:pt idx="1940">
                  <c:v>4.264386164</c:v>
                </c:pt>
                <c:pt idx="1941">
                  <c:v>4.266624636</c:v>
                </c:pt>
                <c:pt idx="1942">
                  <c:v>4.268857738</c:v>
                </c:pt>
                <c:pt idx="1943">
                  <c:v>4.271085551</c:v>
                </c:pt>
                <c:pt idx="1944">
                  <c:v>4.273308157</c:v>
                </c:pt>
                <c:pt idx="1945">
                  <c:v>4.275525086</c:v>
                </c:pt>
                <c:pt idx="1946">
                  <c:v>4.277735635</c:v>
                </c:pt>
                <c:pt idx="1947">
                  <c:v>4.279939903</c:v>
                </c:pt>
                <c:pt idx="1948">
                  <c:v>4.282137983</c:v>
                </c:pt>
                <c:pt idx="1949">
                  <c:v>4.284329971</c:v>
                </c:pt>
                <c:pt idx="1950">
                  <c:v>4.286515879</c:v>
                </c:pt>
                <c:pt idx="1951">
                  <c:v>4.288695143</c:v>
                </c:pt>
                <c:pt idx="1952">
                  <c:v>4.290867751</c:v>
                </c:pt>
                <c:pt idx="1953">
                  <c:v>4.293033804</c:v>
                </c:pt>
                <c:pt idx="1954">
                  <c:v>4.295193403</c:v>
                </c:pt>
                <c:pt idx="1955">
                  <c:v>4.297346648</c:v>
                </c:pt>
                <c:pt idx="1956">
                  <c:v>4.299493634</c:v>
                </c:pt>
                <c:pt idx="1957">
                  <c:v>4.301634479</c:v>
                </c:pt>
                <c:pt idx="1958">
                  <c:v>4.303769445</c:v>
                </c:pt>
                <c:pt idx="1959">
                  <c:v>4.305898652</c:v>
                </c:pt>
                <c:pt idx="1960">
                  <c:v>4.308022189</c:v>
                </c:pt>
                <c:pt idx="1961">
                  <c:v>4.310140145</c:v>
                </c:pt>
                <c:pt idx="1962">
                  <c:v>4.312252605</c:v>
                </c:pt>
                <c:pt idx="1963">
                  <c:v>4.314363112</c:v>
                </c:pt>
                <c:pt idx="1964">
                  <c:v>4.316473706</c:v>
                </c:pt>
                <c:pt idx="1965">
                  <c:v>4.318584385</c:v>
                </c:pt>
                <c:pt idx="1966">
                  <c:v>4.320695148</c:v>
                </c:pt>
                <c:pt idx="1967">
                  <c:v>4.322805996</c:v>
                </c:pt>
                <c:pt idx="1968">
                  <c:v>4.324916926</c:v>
                </c:pt>
                <c:pt idx="1969">
                  <c:v>4.327027938</c:v>
                </c:pt>
                <c:pt idx="1970">
                  <c:v>4.329139032</c:v>
                </c:pt>
                <c:pt idx="1971">
                  <c:v>4.331250205</c:v>
                </c:pt>
                <c:pt idx="1972">
                  <c:v>4.33336196</c:v>
                </c:pt>
                <c:pt idx="1973">
                  <c:v>4.335478357</c:v>
                </c:pt>
                <c:pt idx="1974">
                  <c:v>4.337600035</c:v>
                </c:pt>
                <c:pt idx="1975">
                  <c:v>4.33972691</c:v>
                </c:pt>
                <c:pt idx="1976">
                  <c:v>4.341858904</c:v>
                </c:pt>
                <c:pt idx="1977">
                  <c:v>4.343995937</c:v>
                </c:pt>
                <c:pt idx="1978">
                  <c:v>4.346137933</c:v>
                </c:pt>
                <c:pt idx="1979">
                  <c:v>4.348284815</c:v>
                </c:pt>
                <c:pt idx="1980">
                  <c:v>4.350436895</c:v>
                </c:pt>
                <c:pt idx="1981">
                  <c:v>4.352594647</c:v>
                </c:pt>
                <c:pt idx="1982">
                  <c:v>4.354757984</c:v>
                </c:pt>
                <c:pt idx="1983">
                  <c:v>4.356926822</c:v>
                </c:pt>
                <c:pt idx="1984">
                  <c:v>4.359101076</c:v>
                </c:pt>
                <c:pt idx="1985">
                  <c:v>4.361280663</c:v>
                </c:pt>
                <c:pt idx="1986">
                  <c:v>4.363465502</c:v>
                </c:pt>
                <c:pt idx="1987">
                  <c:v>4.365655513</c:v>
                </c:pt>
                <c:pt idx="1988">
                  <c:v>4.367850385</c:v>
                </c:pt>
                <c:pt idx="1989">
                  <c:v>4.370048161</c:v>
                </c:pt>
                <c:pt idx="1990">
                  <c:v>4.37224847</c:v>
                </c:pt>
                <c:pt idx="1991">
                  <c:v>4.374451274</c:v>
                </c:pt>
                <c:pt idx="1992">
                  <c:v>4.376656534</c:v>
                </c:pt>
                <c:pt idx="1993">
                  <c:v>4.378864215</c:v>
                </c:pt>
                <c:pt idx="1994">
                  <c:v>4.381074279</c:v>
                </c:pt>
                <c:pt idx="1995">
                  <c:v>4.38328669</c:v>
                </c:pt>
                <c:pt idx="1996">
                  <c:v>4.385500422</c:v>
                </c:pt>
                <c:pt idx="1997">
                  <c:v>4.387714028</c:v>
                </c:pt>
                <c:pt idx="1998">
                  <c:v>4.389927509</c:v>
                </c:pt>
                <c:pt idx="1999">
                  <c:v>4.392140868</c:v>
                </c:pt>
                <c:pt idx="2000">
                  <c:v>4.394354107</c:v>
                </c:pt>
                <c:pt idx="2001">
                  <c:v>4.396567229</c:v>
                </c:pt>
                <c:pt idx="2002">
                  <c:v>4.398780235</c:v>
                </c:pt>
                <c:pt idx="2003">
                  <c:v>4.400993128</c:v>
                </c:pt>
                <c:pt idx="2004">
                  <c:v>4.403205909</c:v>
                </c:pt>
                <c:pt idx="2005">
                  <c:v>4.405418582</c:v>
                </c:pt>
                <c:pt idx="2006">
                  <c:v>4.407631147</c:v>
                </c:pt>
                <c:pt idx="2007">
                  <c:v>4.409843608</c:v>
                </c:pt>
                <c:pt idx="2008">
                  <c:v>4.412053043</c:v>
                </c:pt>
                <c:pt idx="2009">
                  <c:v>4.414255297</c:v>
                </c:pt>
                <c:pt idx="2010">
                  <c:v>4.41645048</c:v>
                </c:pt>
                <c:pt idx="2011">
                  <c:v>4.418638701</c:v>
                </c:pt>
                <c:pt idx="2012">
                  <c:v>4.420820067</c:v>
                </c:pt>
                <c:pt idx="2013">
                  <c:v>4.422994683</c:v>
                </c:pt>
                <c:pt idx="2014">
                  <c:v>4.425162653</c:v>
                </c:pt>
                <c:pt idx="2015">
                  <c:v>4.42732408</c:v>
                </c:pt>
                <c:pt idx="2016">
                  <c:v>4.429479064</c:v>
                </c:pt>
                <c:pt idx="2017">
                  <c:v>4.431627706</c:v>
                </c:pt>
                <c:pt idx="2018">
                  <c:v>4.433770103</c:v>
                </c:pt>
                <c:pt idx="2019">
                  <c:v>4.435906353</c:v>
                </c:pt>
                <c:pt idx="2020">
                  <c:v>4.438036551</c:v>
                </c:pt>
                <c:pt idx="2021">
                  <c:v>4.440160791</c:v>
                </c:pt>
                <c:pt idx="2022">
                  <c:v>4.442279165</c:v>
                </c:pt>
                <c:pt idx="2023">
                  <c:v>4.444392135</c:v>
                </c:pt>
                <c:pt idx="2024">
                  <c:v>4.446495881</c:v>
                </c:pt>
                <c:pt idx="2025">
                  <c:v>4.44858387</c:v>
                </c:pt>
                <c:pt idx="2026">
                  <c:v>4.45065635</c:v>
                </c:pt>
                <c:pt idx="2027">
                  <c:v>4.452713567</c:v>
                </c:pt>
                <c:pt idx="2028">
                  <c:v>4.454755765</c:v>
                </c:pt>
                <c:pt idx="2029">
                  <c:v>4.456783181</c:v>
                </c:pt>
                <c:pt idx="2030">
                  <c:v>4.458796054</c:v>
                </c:pt>
                <c:pt idx="2031">
                  <c:v>4.460794618</c:v>
                </c:pt>
                <c:pt idx="2032">
                  <c:v>4.462779104</c:v>
                </c:pt>
                <c:pt idx="2033">
                  <c:v>4.464749741</c:v>
                </c:pt>
                <c:pt idx="2034">
                  <c:v>4.466706753</c:v>
                </c:pt>
                <c:pt idx="2035">
                  <c:v>4.468655099</c:v>
                </c:pt>
                <c:pt idx="2036">
                  <c:v>4.470601725</c:v>
                </c:pt>
                <c:pt idx="2037">
                  <c:v>4.472546659</c:v>
                </c:pt>
                <c:pt idx="2038">
                  <c:v>4.47448993</c:v>
                </c:pt>
                <c:pt idx="2039">
                  <c:v>4.476431565</c:v>
                </c:pt>
                <c:pt idx="2040">
                  <c:v>4.478372576</c:v>
                </c:pt>
                <c:pt idx="2041">
                  <c:v>4.480320964</c:v>
                </c:pt>
                <c:pt idx="2042">
                  <c:v>4.482278</c:v>
                </c:pt>
                <c:pt idx="2043">
                  <c:v>4.484243544</c:v>
                </c:pt>
                <c:pt idx="2044">
                  <c:v>4.48621746</c:v>
                </c:pt>
                <c:pt idx="2045">
                  <c:v>4.488199614</c:v>
                </c:pt>
                <c:pt idx="2046">
                  <c:v>4.490189873</c:v>
                </c:pt>
                <c:pt idx="2047">
                  <c:v>4.492188814</c:v>
                </c:pt>
                <c:pt idx="2048">
                  <c:v>4.494202016</c:v>
                </c:pt>
                <c:pt idx="2049">
                  <c:v>4.496230245</c:v>
                </c:pt>
                <c:pt idx="2050">
                  <c:v>4.498273264</c:v>
                </c:pt>
                <c:pt idx="2051">
                  <c:v>4.50033084</c:v>
                </c:pt>
                <c:pt idx="2052">
                  <c:v>4.502402743</c:v>
                </c:pt>
                <c:pt idx="2053">
                  <c:v>4.50448875</c:v>
                </c:pt>
                <c:pt idx="2054">
                  <c:v>4.506588639</c:v>
                </c:pt>
                <c:pt idx="2055">
                  <c:v>4.508701958</c:v>
                </c:pt>
                <c:pt idx="2056">
                  <c:v>4.510826573</c:v>
                </c:pt>
                <c:pt idx="2057">
                  <c:v>4.512961972</c:v>
                </c:pt>
                <c:pt idx="2058">
                  <c:v>4.515107985</c:v>
                </c:pt>
                <c:pt idx="2059">
                  <c:v>4.517264447</c:v>
                </c:pt>
                <c:pt idx="2060">
                  <c:v>4.519431194</c:v>
                </c:pt>
                <c:pt idx="2061">
                  <c:v>4.521608067</c:v>
                </c:pt>
                <c:pt idx="2062">
                  <c:v>4.523794543</c:v>
                </c:pt>
                <c:pt idx="2063">
                  <c:v>4.525987504</c:v>
                </c:pt>
                <c:pt idx="2064">
                  <c:v>4.528186334</c:v>
                </c:pt>
                <c:pt idx="2065">
                  <c:v>4.530390945</c:v>
                </c:pt>
                <c:pt idx="2066">
                  <c:v>4.53260125</c:v>
                </c:pt>
                <c:pt idx="2067">
                  <c:v>4.534817162</c:v>
                </c:pt>
                <c:pt idx="2068">
                  <c:v>4.537038596</c:v>
                </c:pt>
                <c:pt idx="2069">
                  <c:v>4.539265111</c:v>
                </c:pt>
                <c:pt idx="2070">
                  <c:v>4.541493719</c:v>
                </c:pt>
                <c:pt idx="2071">
                  <c:v>4.543723882</c:v>
                </c:pt>
                <c:pt idx="2072">
                  <c:v>4.545955577</c:v>
                </c:pt>
                <c:pt idx="2073">
                  <c:v>4.548188782</c:v>
                </c:pt>
                <c:pt idx="2074">
                  <c:v>4.550423473</c:v>
                </c:pt>
                <c:pt idx="2075">
                  <c:v>4.55265943</c:v>
                </c:pt>
                <c:pt idx="2076">
                  <c:v>4.554895004</c:v>
                </c:pt>
                <c:pt idx="2077">
                  <c:v>4.557129919</c:v>
                </c:pt>
                <c:pt idx="2078">
                  <c:v>4.559364186</c:v>
                </c:pt>
                <c:pt idx="2079">
                  <c:v>4.561597815</c:v>
                </c:pt>
                <c:pt idx="2080">
                  <c:v>4.563830816</c:v>
                </c:pt>
                <c:pt idx="2081">
                  <c:v>4.5660632</c:v>
                </c:pt>
                <c:pt idx="2082">
                  <c:v>4.568294976</c:v>
                </c:pt>
                <c:pt idx="2083">
                  <c:v>4.570526154</c:v>
                </c:pt>
                <c:pt idx="2084">
                  <c:v>4.572756743</c:v>
                </c:pt>
                <c:pt idx="2085">
                  <c:v>4.574985099</c:v>
                </c:pt>
                <c:pt idx="2086">
                  <c:v>4.577208878</c:v>
                </c:pt>
                <c:pt idx="2087">
                  <c:v>4.579428148</c:v>
                </c:pt>
                <c:pt idx="2088">
                  <c:v>4.58164298</c:v>
                </c:pt>
                <c:pt idx="2089">
                  <c:v>4.583853441</c:v>
                </c:pt>
                <c:pt idx="2090">
                  <c:v>4.586059599</c:v>
                </c:pt>
                <c:pt idx="2091">
                  <c:v>4.58826152</c:v>
                </c:pt>
                <c:pt idx="2092">
                  <c:v>4.590459269</c:v>
                </c:pt>
                <c:pt idx="2093">
                  <c:v>4.592652909</c:v>
                </c:pt>
                <c:pt idx="2094">
                  <c:v>4.594841059</c:v>
                </c:pt>
                <c:pt idx="2095">
                  <c:v>4.597021721</c:v>
                </c:pt>
                <c:pt idx="2096">
                  <c:v>4.599195011</c:v>
                </c:pt>
                <c:pt idx="2097">
                  <c:v>4.601361042</c:v>
                </c:pt>
                <c:pt idx="2098">
                  <c:v>4.603519927</c:v>
                </c:pt>
                <c:pt idx="2099">
                  <c:v>4.605671776</c:v>
                </c:pt>
                <c:pt idx="2100">
                  <c:v>4.607816698</c:v>
                </c:pt>
                <c:pt idx="2101">
                  <c:v>4.6099548</c:v>
                </c:pt>
                <c:pt idx="2102">
                  <c:v>4.612086188</c:v>
                </c:pt>
                <c:pt idx="2103">
                  <c:v>4.614210967</c:v>
                </c:pt>
                <c:pt idx="2104">
                  <c:v>4.61632985</c:v>
                </c:pt>
                <c:pt idx="2105">
                  <c:v>4.618447881</c:v>
                </c:pt>
                <c:pt idx="2106">
                  <c:v>4.620565936</c:v>
                </c:pt>
                <c:pt idx="2107">
                  <c:v>4.622684015</c:v>
                </c:pt>
                <c:pt idx="2108">
                  <c:v>4.624802118</c:v>
                </c:pt>
                <c:pt idx="2109">
                  <c:v>4.626920245</c:v>
                </c:pt>
                <c:pt idx="2110">
                  <c:v>4.629038395</c:v>
                </c:pt>
                <c:pt idx="2111">
                  <c:v>4.631156569</c:v>
                </c:pt>
                <c:pt idx="2112">
                  <c:v>4.633274767</c:v>
                </c:pt>
                <c:pt idx="2113">
                  <c:v>4.63539597</c:v>
                </c:pt>
                <c:pt idx="2114">
                  <c:v>4.637521866</c:v>
                </c:pt>
                <c:pt idx="2115">
                  <c:v>4.639652381</c:v>
                </c:pt>
                <c:pt idx="2116">
                  <c:v>4.641787445</c:v>
                </c:pt>
                <c:pt idx="2117">
                  <c:v>4.643926986</c:v>
                </c:pt>
                <c:pt idx="2118">
                  <c:v>4.646071577</c:v>
                </c:pt>
                <c:pt idx="2119">
                  <c:v>4.648226326</c:v>
                </c:pt>
                <c:pt idx="2120">
                  <c:v>4.650391978</c:v>
                </c:pt>
                <c:pt idx="2121">
                  <c:v>4.65256836</c:v>
                </c:pt>
                <c:pt idx="2122">
                  <c:v>4.654755304</c:v>
                </c:pt>
                <c:pt idx="2123">
                  <c:v>4.656952646</c:v>
                </c:pt>
                <c:pt idx="2124">
                  <c:v>4.659160222</c:v>
                </c:pt>
                <c:pt idx="2125">
                  <c:v>4.661378</c:v>
                </c:pt>
                <c:pt idx="2126">
                  <c:v>4.663604492</c:v>
                </c:pt>
                <c:pt idx="2127">
                  <c:v>4.665837294</c:v>
                </c:pt>
                <c:pt idx="2128">
                  <c:v>4.668076307</c:v>
                </c:pt>
                <c:pt idx="2129">
                  <c:v>4.670321438</c:v>
                </c:pt>
                <c:pt idx="2130">
                  <c:v>4.672572593</c:v>
                </c:pt>
                <c:pt idx="2131">
                  <c:v>4.674829679</c:v>
                </c:pt>
                <c:pt idx="2132">
                  <c:v>4.677092199</c:v>
                </c:pt>
                <c:pt idx="2133">
                  <c:v>4.679356773</c:v>
                </c:pt>
                <c:pt idx="2134">
                  <c:v>4.681622795</c:v>
                </c:pt>
                <c:pt idx="2135">
                  <c:v>4.683890244</c:v>
                </c:pt>
                <c:pt idx="2136">
                  <c:v>4.686159098</c:v>
                </c:pt>
                <c:pt idx="2137">
                  <c:v>4.688428541</c:v>
                </c:pt>
                <c:pt idx="2138">
                  <c:v>4.69069742</c:v>
                </c:pt>
                <c:pt idx="2139">
                  <c:v>4.692965744</c:v>
                </c:pt>
                <c:pt idx="2140">
                  <c:v>4.695232848</c:v>
                </c:pt>
                <c:pt idx="2141">
                  <c:v>4.697497784</c:v>
                </c:pt>
                <c:pt idx="2142">
                  <c:v>4.699760583</c:v>
                </c:pt>
                <c:pt idx="2143">
                  <c:v>4.70202128</c:v>
                </c:pt>
                <c:pt idx="2144">
                  <c:v>4.704279906</c:v>
                </c:pt>
                <c:pt idx="2145">
                  <c:v>4.706536294</c:v>
                </c:pt>
                <c:pt idx="2146">
                  <c:v>4.708788863</c:v>
                </c:pt>
                <c:pt idx="2147">
                  <c:v>4.711037392</c:v>
                </c:pt>
                <c:pt idx="2148">
                  <c:v>4.713281943</c:v>
                </c:pt>
                <c:pt idx="2149">
                  <c:v>4.715522576</c:v>
                </c:pt>
                <c:pt idx="2150">
                  <c:v>4.717759353</c:v>
                </c:pt>
                <c:pt idx="2151">
                  <c:v>4.719992331</c:v>
                </c:pt>
                <c:pt idx="2152">
                  <c:v>4.722222111</c:v>
                </c:pt>
                <c:pt idx="2153">
                  <c:v>4.724449522</c:v>
                </c:pt>
                <c:pt idx="2154">
                  <c:v>4.726674599</c:v>
                </c:pt>
                <c:pt idx="2155">
                  <c:v>4.72889738</c:v>
                </c:pt>
                <c:pt idx="2156">
                  <c:v>4.731117899</c:v>
                </c:pt>
                <c:pt idx="2157">
                  <c:v>4.733336191</c:v>
                </c:pt>
                <c:pt idx="2158">
                  <c:v>4.735552291</c:v>
                </c:pt>
                <c:pt idx="2159">
                  <c:v>4.737766009</c:v>
                </c:pt>
                <c:pt idx="2160">
                  <c:v>4.739975564</c:v>
                </c:pt>
                <c:pt idx="2161">
                  <c:v>4.742180706</c:v>
                </c:pt>
                <c:pt idx="2162">
                  <c:v>4.7443815</c:v>
                </c:pt>
                <c:pt idx="2163">
                  <c:v>4.746578014</c:v>
                </c:pt>
                <c:pt idx="2164">
                  <c:v>4.748770312</c:v>
                </c:pt>
                <c:pt idx="2165">
                  <c:v>4.750958461</c:v>
                </c:pt>
                <c:pt idx="2166">
                  <c:v>4.753142522</c:v>
                </c:pt>
                <c:pt idx="2167">
                  <c:v>4.755323022</c:v>
                </c:pt>
                <c:pt idx="2168">
                  <c:v>4.75750378</c:v>
                </c:pt>
                <c:pt idx="2169">
                  <c:v>4.759685446</c:v>
                </c:pt>
                <c:pt idx="2170">
                  <c:v>4.761868007</c:v>
                </c:pt>
                <c:pt idx="2171">
                  <c:v>4.764051449</c:v>
                </c:pt>
                <c:pt idx="2172">
                  <c:v>4.76623576</c:v>
                </c:pt>
                <c:pt idx="2173">
                  <c:v>4.768420926</c:v>
                </c:pt>
                <c:pt idx="2174">
                  <c:v>4.770606935</c:v>
                </c:pt>
                <c:pt idx="2175">
                  <c:v>4.772793774</c:v>
                </c:pt>
                <c:pt idx="2176">
                  <c:v>4.774982825</c:v>
                </c:pt>
                <c:pt idx="2177">
                  <c:v>4.777176061</c:v>
                </c:pt>
                <c:pt idx="2178">
                  <c:v>4.779373416</c:v>
                </c:pt>
                <c:pt idx="2179">
                  <c:v>4.78157483</c:v>
                </c:pt>
                <c:pt idx="2180">
                  <c:v>4.78378024</c:v>
                </c:pt>
                <c:pt idx="2181">
                  <c:v>4.785989586</c:v>
                </c:pt>
                <c:pt idx="2182">
                  <c:v>4.788202809</c:v>
                </c:pt>
                <c:pt idx="2183">
                  <c:v>4.790419849</c:v>
                </c:pt>
                <c:pt idx="2184">
                  <c:v>4.792640651</c:v>
                </c:pt>
                <c:pt idx="2185">
                  <c:v>4.794865155</c:v>
                </c:pt>
                <c:pt idx="2186">
                  <c:v>4.797093308</c:v>
                </c:pt>
                <c:pt idx="2187">
                  <c:v>4.799323164</c:v>
                </c:pt>
                <c:pt idx="2188">
                  <c:v>4.801551978</c:v>
                </c:pt>
                <c:pt idx="2189">
                  <c:v>4.803779768</c:v>
                </c:pt>
                <c:pt idx="2190">
                  <c:v>4.806006548</c:v>
                </c:pt>
                <c:pt idx="2191">
                  <c:v>4.808232336</c:v>
                </c:pt>
                <c:pt idx="2192">
                  <c:v>4.810457145</c:v>
                </c:pt>
                <c:pt idx="2193">
                  <c:v>4.812680992</c:v>
                </c:pt>
                <c:pt idx="2194">
                  <c:v>4.814903892</c:v>
                </c:pt>
                <c:pt idx="2195">
                  <c:v>4.817125859</c:v>
                </c:pt>
                <c:pt idx="2196">
                  <c:v>4.819346907</c:v>
                </c:pt>
                <c:pt idx="2197">
                  <c:v>4.821567052</c:v>
                </c:pt>
                <c:pt idx="2198">
                  <c:v>4.823785991</c:v>
                </c:pt>
                <c:pt idx="2199">
                  <c:v>4.826001172</c:v>
                </c:pt>
                <c:pt idx="2200">
                  <c:v>4.828212206</c:v>
                </c:pt>
                <c:pt idx="2201">
                  <c:v>4.830419156</c:v>
                </c:pt>
                <c:pt idx="2202">
                  <c:v>4.832622086</c:v>
                </c:pt>
                <c:pt idx="2203">
                  <c:v>4.834821058</c:v>
                </c:pt>
                <c:pt idx="2204">
                  <c:v>4.837016133</c:v>
                </c:pt>
                <c:pt idx="2205">
                  <c:v>4.839207371</c:v>
                </c:pt>
                <c:pt idx="2206">
                  <c:v>4.841394831</c:v>
                </c:pt>
                <c:pt idx="2207">
                  <c:v>4.843578571</c:v>
                </c:pt>
                <c:pt idx="2208">
                  <c:v>4.845758525</c:v>
                </c:pt>
                <c:pt idx="2209">
                  <c:v>4.847933733</c:v>
                </c:pt>
                <c:pt idx="2210">
                  <c:v>4.850104093</c:v>
                </c:pt>
                <c:pt idx="2211">
                  <c:v>4.852269679</c:v>
                </c:pt>
                <c:pt idx="2212">
                  <c:v>4.854430564</c:v>
                </c:pt>
                <c:pt idx="2213">
                  <c:v>4.856586821</c:v>
                </c:pt>
                <c:pt idx="2214">
                  <c:v>4.858738522</c:v>
                </c:pt>
                <c:pt idx="2215">
                  <c:v>4.860885737</c:v>
                </c:pt>
                <c:pt idx="2216">
                  <c:v>4.863028535</c:v>
                </c:pt>
                <c:pt idx="2217">
                  <c:v>4.865168192</c:v>
                </c:pt>
                <c:pt idx="2218">
                  <c:v>4.867306493</c:v>
                </c:pt>
                <c:pt idx="2219">
                  <c:v>4.869443458</c:v>
                </c:pt>
                <c:pt idx="2220">
                  <c:v>4.871579108</c:v>
                </c:pt>
                <c:pt idx="2221">
                  <c:v>4.873713465</c:v>
                </c:pt>
                <c:pt idx="2222">
                  <c:v>4.875846549</c:v>
                </c:pt>
                <c:pt idx="2223">
                  <c:v>4.877978379</c:v>
                </c:pt>
                <c:pt idx="2224">
                  <c:v>4.880108975</c:v>
                </c:pt>
                <c:pt idx="2225">
                  <c:v>4.882238357</c:v>
                </c:pt>
                <c:pt idx="2226">
                  <c:v>4.884366544</c:v>
                </c:pt>
                <c:pt idx="2227">
                  <c:v>4.886493555</c:v>
                </c:pt>
                <c:pt idx="2228">
                  <c:v>4.888619408</c:v>
                </c:pt>
                <c:pt idx="2229">
                  <c:v>4.890744121</c:v>
                </c:pt>
                <c:pt idx="2230">
                  <c:v>4.892867401</c:v>
                </c:pt>
                <c:pt idx="2231">
                  <c:v>4.894992571</c:v>
                </c:pt>
                <c:pt idx="2232">
                  <c:v>4.897125254</c:v>
                </c:pt>
                <c:pt idx="2233">
                  <c:v>4.899265333</c:v>
                </c:pt>
                <c:pt idx="2234">
                  <c:v>4.901412693</c:v>
                </c:pt>
                <c:pt idx="2235">
                  <c:v>4.903567223</c:v>
                </c:pt>
                <c:pt idx="2236">
                  <c:v>4.905728811</c:v>
                </c:pt>
                <c:pt idx="2237">
                  <c:v>4.907897348</c:v>
                </c:pt>
                <c:pt idx="2238">
                  <c:v>4.910072727</c:v>
                </c:pt>
                <c:pt idx="2239">
                  <c:v>4.912251803</c:v>
                </c:pt>
                <c:pt idx="2240">
                  <c:v>4.914430141</c:v>
                </c:pt>
                <c:pt idx="2241">
                  <c:v>4.916607746</c:v>
                </c:pt>
                <c:pt idx="2242">
                  <c:v>4.918784625</c:v>
                </c:pt>
                <c:pt idx="2243">
                  <c:v>4.920960784</c:v>
                </c:pt>
                <c:pt idx="2244">
                  <c:v>4.923136229</c:v>
                </c:pt>
                <c:pt idx="2245">
                  <c:v>4.925310965</c:v>
                </c:pt>
                <c:pt idx="2246">
                  <c:v>4.927484999</c:v>
                </c:pt>
                <c:pt idx="2247">
                  <c:v>4.929658336</c:v>
                </c:pt>
                <c:pt idx="2248">
                  <c:v>4.93183103</c:v>
                </c:pt>
                <c:pt idx="2249">
                  <c:v>4.934002578</c:v>
                </c:pt>
                <c:pt idx="2250">
                  <c:v>4.936172113</c:v>
                </c:pt>
                <c:pt idx="2251">
                  <c:v>4.938339653</c:v>
                </c:pt>
                <c:pt idx="2252">
                  <c:v>4.940505213</c:v>
                </c:pt>
                <c:pt idx="2253">
                  <c:v>4.942668811</c:v>
                </c:pt>
                <c:pt idx="2254">
                  <c:v>4.944830462</c:v>
                </c:pt>
                <c:pt idx="2255">
                  <c:v>4.946990123</c:v>
                </c:pt>
                <c:pt idx="2256">
                  <c:v>4.949147327</c:v>
                </c:pt>
                <c:pt idx="2257">
                  <c:v>4.951302011</c:v>
                </c:pt>
                <c:pt idx="2258">
                  <c:v>4.953454196</c:v>
                </c:pt>
                <c:pt idx="2259">
                  <c:v>4.955605472</c:v>
                </c:pt>
                <c:pt idx="2260">
                  <c:v>4.957768597</c:v>
                </c:pt>
                <c:pt idx="2261">
                  <c:v>4.959945603</c:v>
                </c:pt>
                <c:pt idx="2262">
                  <c:v>4.962136278</c:v>
                </c:pt>
                <c:pt idx="2263">
                  <c:v>4.96434041</c:v>
                </c:pt>
                <c:pt idx="2264">
                  <c:v>4.966557792</c:v>
                </c:pt>
                <c:pt idx="2265">
                  <c:v>4.968788222</c:v>
                </c:pt>
                <c:pt idx="2266">
                  <c:v>4.971031027</c:v>
                </c:pt>
                <c:pt idx="2267">
                  <c:v>4.973282181</c:v>
                </c:pt>
                <c:pt idx="2268">
                  <c:v>4.97554089</c:v>
                </c:pt>
                <c:pt idx="2269">
                  <c:v>4.977807039</c:v>
                </c:pt>
                <c:pt idx="2270">
                  <c:v>4.980080515</c:v>
                </c:pt>
                <c:pt idx="2271">
                  <c:v>4.982361208</c:v>
                </c:pt>
                <c:pt idx="2272">
                  <c:v>4.984649009</c:v>
                </c:pt>
                <c:pt idx="2273">
                  <c:v>4.98694381</c:v>
                </c:pt>
                <c:pt idx="2274">
                  <c:v>4.989245506</c:v>
                </c:pt>
                <c:pt idx="2275">
                  <c:v>4.991553992</c:v>
                </c:pt>
                <c:pt idx="2276">
                  <c:v>4.993869167</c:v>
                </c:pt>
                <c:pt idx="2277">
                  <c:v>4.996190108</c:v>
                </c:pt>
                <c:pt idx="2278">
                  <c:v>4.998510055</c:v>
                </c:pt>
                <c:pt idx="2279">
                  <c:v>5.000827863</c:v>
                </c:pt>
                <c:pt idx="2280">
                  <c:v>5.003143566</c:v>
                </c:pt>
                <c:pt idx="2281">
                  <c:v>5.005457195</c:v>
                </c:pt>
                <c:pt idx="2282">
                  <c:v>5.007768783</c:v>
                </c:pt>
                <c:pt idx="2283">
                  <c:v>5.01007836</c:v>
                </c:pt>
                <c:pt idx="2284">
                  <c:v>5.012385958</c:v>
                </c:pt>
                <c:pt idx="2285">
                  <c:v>5.014690946</c:v>
                </c:pt>
                <c:pt idx="2286">
                  <c:v>5.016988002</c:v>
                </c:pt>
                <c:pt idx="2287">
                  <c:v>5.019276313</c:v>
                </c:pt>
                <c:pt idx="2288">
                  <c:v>5.021556013</c:v>
                </c:pt>
                <c:pt idx="2289">
                  <c:v>5.023828239</c:v>
                </c:pt>
                <c:pt idx="2290">
                  <c:v>5.026101272</c:v>
                </c:pt>
                <c:pt idx="2291">
                  <c:v>5.028376521</c:v>
                </c:pt>
                <c:pt idx="2292">
                  <c:v>5.030653952</c:v>
                </c:pt>
                <c:pt idx="2293">
                  <c:v>5.032933533</c:v>
                </c:pt>
                <c:pt idx="2294">
                  <c:v>5.035215232</c:v>
                </c:pt>
                <c:pt idx="2295">
                  <c:v>5.037499017</c:v>
                </c:pt>
                <c:pt idx="2296">
                  <c:v>5.039784857</c:v>
                </c:pt>
                <c:pt idx="2297">
                  <c:v>5.042072721</c:v>
                </c:pt>
                <c:pt idx="2298">
                  <c:v>5.044362579</c:v>
                </c:pt>
                <c:pt idx="2299">
                  <c:v>5.046654248</c:v>
                </c:pt>
                <c:pt idx="2300">
                  <c:v>5.04894645</c:v>
                </c:pt>
                <c:pt idx="2301">
                  <c:v>5.05123896</c:v>
                </c:pt>
                <c:pt idx="2302">
                  <c:v>5.053531772</c:v>
                </c:pt>
                <c:pt idx="2303">
                  <c:v>5.055824884</c:v>
                </c:pt>
                <c:pt idx="2304">
                  <c:v>5.05811829</c:v>
                </c:pt>
                <c:pt idx="2305">
                  <c:v>5.060411987</c:v>
                </c:pt>
                <c:pt idx="2306">
                  <c:v>5.062705971</c:v>
                </c:pt>
                <c:pt idx="2307">
                  <c:v>5.065000238</c:v>
                </c:pt>
                <c:pt idx="2308">
                  <c:v>5.067294783</c:v>
                </c:pt>
                <c:pt idx="2309">
                  <c:v>5.069589603</c:v>
                </c:pt>
                <c:pt idx="2310">
                  <c:v>5.071884693</c:v>
                </c:pt>
                <c:pt idx="2311">
                  <c:v>5.074180572</c:v>
                </c:pt>
                <c:pt idx="2312">
                  <c:v>5.076481452</c:v>
                </c:pt>
                <c:pt idx="2313">
                  <c:v>5.078787995</c:v>
                </c:pt>
                <c:pt idx="2314">
                  <c:v>5.081100113</c:v>
                </c:pt>
                <c:pt idx="2315">
                  <c:v>5.083417724</c:v>
                </c:pt>
                <c:pt idx="2316">
                  <c:v>5.085740745</c:v>
                </c:pt>
                <c:pt idx="2317">
                  <c:v>5.088069095</c:v>
                </c:pt>
                <c:pt idx="2318">
                  <c:v>5.090402693</c:v>
                </c:pt>
                <c:pt idx="2319">
                  <c:v>5.092741461</c:v>
                </c:pt>
                <c:pt idx="2320">
                  <c:v>5.095085321</c:v>
                </c:pt>
                <c:pt idx="2321">
                  <c:v>5.097434197</c:v>
                </c:pt>
                <c:pt idx="2322">
                  <c:v>5.099788014</c:v>
                </c:pt>
                <c:pt idx="2323">
                  <c:v>5.102146697</c:v>
                </c:pt>
                <c:pt idx="2324">
                  <c:v>5.104508359</c:v>
                </c:pt>
                <c:pt idx="2325">
                  <c:v>5.106870344</c:v>
                </c:pt>
                <c:pt idx="2326">
                  <c:v>5.109232647</c:v>
                </c:pt>
                <c:pt idx="2327">
                  <c:v>5.111595264</c:v>
                </c:pt>
                <c:pt idx="2328">
                  <c:v>5.11395819</c:v>
                </c:pt>
                <c:pt idx="2329">
                  <c:v>5.116321422</c:v>
                </c:pt>
                <c:pt idx="2330">
                  <c:v>5.118684955</c:v>
                </c:pt>
                <c:pt idx="2331">
                  <c:v>5.121048784</c:v>
                </c:pt>
                <c:pt idx="2332">
                  <c:v>5.123412906</c:v>
                </c:pt>
                <c:pt idx="2333">
                  <c:v>5.125777316</c:v>
                </c:pt>
                <c:pt idx="2334">
                  <c:v>5.128142011</c:v>
                </c:pt>
                <c:pt idx="2335">
                  <c:v>5.130506986</c:v>
                </c:pt>
                <c:pt idx="2336">
                  <c:v>5.132868767</c:v>
                </c:pt>
                <c:pt idx="2337">
                  <c:v>5.135222409</c:v>
                </c:pt>
                <c:pt idx="2338">
                  <c:v>5.137568034</c:v>
                </c:pt>
                <c:pt idx="2339">
                  <c:v>5.139905762</c:v>
                </c:pt>
                <c:pt idx="2340">
                  <c:v>5.142235712</c:v>
                </c:pt>
                <c:pt idx="2341">
                  <c:v>5.144558002</c:v>
                </c:pt>
                <c:pt idx="2342">
                  <c:v>5.146872746</c:v>
                </c:pt>
                <c:pt idx="2343">
                  <c:v>5.149180058</c:v>
                </c:pt>
                <c:pt idx="2344">
                  <c:v>5.151480051</c:v>
                </c:pt>
                <c:pt idx="2345">
                  <c:v>5.153772835</c:v>
                </c:pt>
                <c:pt idx="2346">
                  <c:v>5.156058203</c:v>
                </c:pt>
                <c:pt idx="2347">
                  <c:v>5.158333698</c:v>
                </c:pt>
                <c:pt idx="2348">
                  <c:v>5.160599024</c:v>
                </c:pt>
                <c:pt idx="2349">
                  <c:v>5.162854333</c:v>
                </c:pt>
                <c:pt idx="2350">
                  <c:v>5.165099777</c:v>
                </c:pt>
                <c:pt idx="2351">
                  <c:v>5.167335507</c:v>
                </c:pt>
                <c:pt idx="2352">
                  <c:v>5.169561671</c:v>
                </c:pt>
                <c:pt idx="2353">
                  <c:v>5.171778401</c:v>
                </c:pt>
                <c:pt idx="2354">
                  <c:v>5.173985821</c:v>
                </c:pt>
                <c:pt idx="2355">
                  <c:v>5.176184071</c:v>
                </c:pt>
                <c:pt idx="2356">
                  <c:v>5.178373291</c:v>
                </c:pt>
                <c:pt idx="2357">
                  <c:v>5.180553619</c:v>
                </c:pt>
                <c:pt idx="2358">
                  <c:v>5.18272519</c:v>
                </c:pt>
                <c:pt idx="2359">
                  <c:v>5.184888682</c:v>
                </c:pt>
                <c:pt idx="2360">
                  <c:v>5.187048633</c:v>
                </c:pt>
                <c:pt idx="2361">
                  <c:v>5.189205865</c:v>
                </c:pt>
                <c:pt idx="2362">
                  <c:v>5.191360421</c:v>
                </c:pt>
                <c:pt idx="2363">
                  <c:v>5.193512341</c:v>
                </c:pt>
                <c:pt idx="2364">
                  <c:v>5.195661667</c:v>
                </c:pt>
                <c:pt idx="2365">
                  <c:v>5.197808439</c:v>
                </c:pt>
                <c:pt idx="2366">
                  <c:v>5.199952697</c:v>
                </c:pt>
                <c:pt idx="2367">
                  <c:v>5.20209448</c:v>
                </c:pt>
                <c:pt idx="2368">
                  <c:v>5.204233826</c:v>
                </c:pt>
                <c:pt idx="2369">
                  <c:v>5.206370774</c:v>
                </c:pt>
                <c:pt idx="2370">
                  <c:v>5.208505362</c:v>
                </c:pt>
                <c:pt idx="2371">
                  <c:v>5.210640405</c:v>
                </c:pt>
                <c:pt idx="2372">
                  <c:v>5.212779897</c:v>
                </c:pt>
                <c:pt idx="2373">
                  <c:v>5.214923768</c:v>
                </c:pt>
                <c:pt idx="2374">
                  <c:v>5.217071951</c:v>
                </c:pt>
                <c:pt idx="2375">
                  <c:v>5.219224379</c:v>
                </c:pt>
                <c:pt idx="2376">
                  <c:v>5.221380988</c:v>
                </c:pt>
                <c:pt idx="2377">
                  <c:v>5.223541713</c:v>
                </c:pt>
                <c:pt idx="2378">
                  <c:v>5.225706491</c:v>
                </c:pt>
                <c:pt idx="2379">
                  <c:v>5.227875259</c:v>
                </c:pt>
                <c:pt idx="2380">
                  <c:v>5.230047957</c:v>
                </c:pt>
                <c:pt idx="2381">
                  <c:v>5.232224524</c:v>
                </c:pt>
                <c:pt idx="2382">
                  <c:v>5.234408139</c:v>
                </c:pt>
                <c:pt idx="2383">
                  <c:v>5.236600575</c:v>
                </c:pt>
                <c:pt idx="2384">
                  <c:v>5.238801694</c:v>
                </c:pt>
                <c:pt idx="2385">
                  <c:v>5.241011359</c:v>
                </c:pt>
                <c:pt idx="2386">
                  <c:v>5.243229438</c:v>
                </c:pt>
                <c:pt idx="2387">
                  <c:v>5.245455798</c:v>
                </c:pt>
                <c:pt idx="2388">
                  <c:v>5.24769031</c:v>
                </c:pt>
                <c:pt idx="2389">
                  <c:v>5.249932848</c:v>
                </c:pt>
                <c:pt idx="2390">
                  <c:v>5.252183287</c:v>
                </c:pt>
                <c:pt idx="2391">
                  <c:v>5.254441273</c:v>
                </c:pt>
                <c:pt idx="2392">
                  <c:v>5.256709131</c:v>
                </c:pt>
                <c:pt idx="2393">
                  <c:v>5.258990885</c:v>
                </c:pt>
                <c:pt idx="2394">
                  <c:v>5.26128632</c:v>
                </c:pt>
                <c:pt idx="2395">
                  <c:v>5.263595226</c:v>
                </c:pt>
                <c:pt idx="2396">
                  <c:v>5.265917396</c:v>
                </c:pt>
                <c:pt idx="2397">
                  <c:v>5.268252625</c:v>
                </c:pt>
                <c:pt idx="2398">
                  <c:v>5.270600714</c:v>
                </c:pt>
                <c:pt idx="2399">
                  <c:v>5.272961379</c:v>
                </c:pt>
                <c:pt idx="2400">
                  <c:v>5.275333736</c:v>
                </c:pt>
                <c:pt idx="2401">
                  <c:v>5.277717488</c:v>
                </c:pt>
                <c:pt idx="2402">
                  <c:v>5.280112465</c:v>
                </c:pt>
                <c:pt idx="2403">
                  <c:v>5.282518497</c:v>
                </c:pt>
                <c:pt idx="2404">
                  <c:v>5.284935421</c:v>
                </c:pt>
                <c:pt idx="2405">
                  <c:v>5.287363072</c:v>
                </c:pt>
                <c:pt idx="2406">
                  <c:v>5.289801291</c:v>
                </c:pt>
                <c:pt idx="2407">
                  <c:v>5.292249484</c:v>
                </c:pt>
                <c:pt idx="2408">
                  <c:v>5.294703959</c:v>
                </c:pt>
                <c:pt idx="2409">
                  <c:v>5.297164009</c:v>
                </c:pt>
                <c:pt idx="2410">
                  <c:v>5.299629549</c:v>
                </c:pt>
                <c:pt idx="2411">
                  <c:v>5.3021005</c:v>
                </c:pt>
                <c:pt idx="2412">
                  <c:v>5.304576944</c:v>
                </c:pt>
                <c:pt idx="2413">
                  <c:v>5.307057067</c:v>
                </c:pt>
                <c:pt idx="2414">
                  <c:v>5.309537849</c:v>
                </c:pt>
                <c:pt idx="2415">
                  <c:v>5.312019281</c:v>
                </c:pt>
                <c:pt idx="2416">
                  <c:v>5.314501353</c:v>
                </c:pt>
                <c:pt idx="2417">
                  <c:v>5.316984055</c:v>
                </c:pt>
                <c:pt idx="2418">
                  <c:v>5.319467379</c:v>
                </c:pt>
                <c:pt idx="2419">
                  <c:v>5.321951316</c:v>
                </c:pt>
                <c:pt idx="2420">
                  <c:v>5.324435856</c:v>
                </c:pt>
                <c:pt idx="2421">
                  <c:v>5.326920499</c:v>
                </c:pt>
                <c:pt idx="2422">
                  <c:v>5.329401245</c:v>
                </c:pt>
                <c:pt idx="2423">
                  <c:v>5.331877457</c:v>
                </c:pt>
                <c:pt idx="2424">
                  <c:v>5.334349202</c:v>
                </c:pt>
                <c:pt idx="2425">
                  <c:v>5.336816547</c:v>
                </c:pt>
                <c:pt idx="2426">
                  <c:v>5.339279558</c:v>
                </c:pt>
                <c:pt idx="2427">
                  <c:v>5.341738299</c:v>
                </c:pt>
                <c:pt idx="2428">
                  <c:v>5.344192537</c:v>
                </c:pt>
                <c:pt idx="2429">
                  <c:v>5.346639917</c:v>
                </c:pt>
                <c:pt idx="2430">
                  <c:v>5.349080122</c:v>
                </c:pt>
                <c:pt idx="2431">
                  <c:v>5.351513258</c:v>
                </c:pt>
                <c:pt idx="2432">
                  <c:v>5.353939431</c:v>
                </c:pt>
                <c:pt idx="2433">
                  <c:v>5.356358744</c:v>
                </c:pt>
                <c:pt idx="2434">
                  <c:v>5.358771299</c:v>
                </c:pt>
                <c:pt idx="2435">
                  <c:v>5.361177198</c:v>
                </c:pt>
                <c:pt idx="2436">
                  <c:v>5.363576217</c:v>
                </c:pt>
                <c:pt idx="2437">
                  <c:v>5.365967996</c:v>
                </c:pt>
                <c:pt idx="2438">
                  <c:v>5.368352643</c:v>
                </c:pt>
                <c:pt idx="2439">
                  <c:v>5.370730266</c:v>
                </c:pt>
                <c:pt idx="2440">
                  <c:v>5.37310097</c:v>
                </c:pt>
                <c:pt idx="2441">
                  <c:v>5.375464858</c:v>
                </c:pt>
                <c:pt idx="2442">
                  <c:v>5.377822032</c:v>
                </c:pt>
                <c:pt idx="2443">
                  <c:v>5.380172594</c:v>
                </c:pt>
                <c:pt idx="2444">
                  <c:v>5.382516384</c:v>
                </c:pt>
                <c:pt idx="2445">
                  <c:v>5.384851403</c:v>
                </c:pt>
                <c:pt idx="2446">
                  <c:v>5.387177417</c:v>
                </c:pt>
                <c:pt idx="2447">
                  <c:v>5.389494561</c:v>
                </c:pt>
                <c:pt idx="2448">
                  <c:v>5.391802967</c:v>
                </c:pt>
                <c:pt idx="2449">
                  <c:v>5.394102768</c:v>
                </c:pt>
                <c:pt idx="2450">
                  <c:v>5.396394093</c:v>
                </c:pt>
                <c:pt idx="2451">
                  <c:v>5.39867707</c:v>
                </c:pt>
                <c:pt idx="2452">
                  <c:v>5.400951823</c:v>
                </c:pt>
                <c:pt idx="2453">
                  <c:v>5.403218478</c:v>
                </c:pt>
                <c:pt idx="2454">
                  <c:v>5.405477158</c:v>
                </c:pt>
                <c:pt idx="2455">
                  <c:v>5.407727981</c:v>
                </c:pt>
                <c:pt idx="2456">
                  <c:v>5.409973028</c:v>
                </c:pt>
                <c:pt idx="2457">
                  <c:v>5.412213526</c:v>
                </c:pt>
                <c:pt idx="2458">
                  <c:v>5.414449547</c:v>
                </c:pt>
                <c:pt idx="2459">
                  <c:v>5.416681157</c:v>
                </c:pt>
                <c:pt idx="2460">
                  <c:v>5.418908427</c:v>
                </c:pt>
                <c:pt idx="2461">
                  <c:v>5.421131421</c:v>
                </c:pt>
                <c:pt idx="2462">
                  <c:v>5.423350208</c:v>
                </c:pt>
                <c:pt idx="2463">
                  <c:v>5.42556485</c:v>
                </c:pt>
                <c:pt idx="2464">
                  <c:v>5.427775414</c:v>
                </c:pt>
                <c:pt idx="2465">
                  <c:v>5.429981961</c:v>
                </c:pt>
                <c:pt idx="2466">
                  <c:v>5.432184554</c:v>
                </c:pt>
                <c:pt idx="2467">
                  <c:v>5.434383253</c:v>
                </c:pt>
                <c:pt idx="2468">
                  <c:v>5.436578121</c:v>
                </c:pt>
                <c:pt idx="2469">
                  <c:v>5.438769215</c:v>
                </c:pt>
                <c:pt idx="2470">
                  <c:v>5.440958303</c:v>
                </c:pt>
                <c:pt idx="2471">
                  <c:v>5.443147872</c:v>
                </c:pt>
                <c:pt idx="2472">
                  <c:v>5.445337915</c:v>
                </c:pt>
                <c:pt idx="2473">
                  <c:v>5.447528425</c:v>
                </c:pt>
                <c:pt idx="2474">
                  <c:v>5.449719396</c:v>
                </c:pt>
                <c:pt idx="2475">
                  <c:v>5.45191082</c:v>
                </c:pt>
                <c:pt idx="2476">
                  <c:v>5.454102093</c:v>
                </c:pt>
                <c:pt idx="2477">
                  <c:v>5.456292359</c:v>
                </c:pt>
                <c:pt idx="2478">
                  <c:v>5.458481633</c:v>
                </c:pt>
                <c:pt idx="2479">
                  <c:v>5.460669931</c:v>
                </c:pt>
                <c:pt idx="2480">
                  <c:v>5.462857267</c:v>
                </c:pt>
                <c:pt idx="2481">
                  <c:v>5.465043658</c:v>
                </c:pt>
                <c:pt idx="2482">
                  <c:v>5.467229117</c:v>
                </c:pt>
                <c:pt idx="2483">
                  <c:v>5.469413659</c:v>
                </c:pt>
                <c:pt idx="2484">
                  <c:v>5.471597299</c:v>
                </c:pt>
                <c:pt idx="2485">
                  <c:v>5.473779937</c:v>
                </c:pt>
                <c:pt idx="2486">
                  <c:v>5.47596066</c:v>
                </c:pt>
                <c:pt idx="2487">
                  <c:v>5.478139336</c:v>
                </c:pt>
                <c:pt idx="2488">
                  <c:v>5.480315999</c:v>
                </c:pt>
                <c:pt idx="2489">
                  <c:v>5.482490678</c:v>
                </c:pt>
                <c:pt idx="2490">
                  <c:v>5.484663405</c:v>
                </c:pt>
                <c:pt idx="2491">
                  <c:v>5.48683421</c:v>
                </c:pt>
                <c:pt idx="2492">
                  <c:v>5.489009144</c:v>
                </c:pt>
                <c:pt idx="2493">
                  <c:v>5.491196805</c:v>
                </c:pt>
                <c:pt idx="2494">
                  <c:v>5.493396997</c:v>
                </c:pt>
                <c:pt idx="2495">
                  <c:v>5.495609528</c:v>
                </c:pt>
                <c:pt idx="2496">
                  <c:v>5.497833318</c:v>
                </c:pt>
                <c:pt idx="2497">
                  <c:v>5.500060955</c:v>
                </c:pt>
                <c:pt idx="2498">
                  <c:v>5.502291136</c:v>
                </c:pt>
                <c:pt idx="2499">
                  <c:v>5.50452384</c:v>
                </c:pt>
                <c:pt idx="2500">
                  <c:v>5.506759046</c:v>
                </c:pt>
                <c:pt idx="2501">
                  <c:v>5.508995933</c:v>
                </c:pt>
                <c:pt idx="2502">
                  <c:v>5.511233338</c:v>
                </c:pt>
                <c:pt idx="2503">
                  <c:v>5.513471256</c:v>
                </c:pt>
                <c:pt idx="2504">
                  <c:v>5.515709683</c:v>
                </c:pt>
                <c:pt idx="2505">
                  <c:v>5.517948615</c:v>
                </c:pt>
                <c:pt idx="2506">
                  <c:v>5.520187869</c:v>
                </c:pt>
                <c:pt idx="2507">
                  <c:v>5.522425996</c:v>
                </c:pt>
                <c:pt idx="2508">
                  <c:v>5.524662754</c:v>
                </c:pt>
                <c:pt idx="2509">
                  <c:v>5.526898155</c:v>
                </c:pt>
                <c:pt idx="2510">
                  <c:v>5.529132209</c:v>
                </c:pt>
                <c:pt idx="2511">
                  <c:v>5.531364929</c:v>
                </c:pt>
                <c:pt idx="2512">
                  <c:v>5.533596325</c:v>
                </c:pt>
                <c:pt idx="2513">
                  <c:v>5.535826408</c:v>
                </c:pt>
                <c:pt idx="2514">
                  <c:v>5.538055191</c:v>
                </c:pt>
                <c:pt idx="2515">
                  <c:v>5.540282683</c:v>
                </c:pt>
                <c:pt idx="2516">
                  <c:v>5.542508896</c:v>
                </c:pt>
                <c:pt idx="2517">
                  <c:v>5.544735336</c:v>
                </c:pt>
                <c:pt idx="2518">
                  <c:v>5.546974139</c:v>
                </c:pt>
                <c:pt idx="2519">
                  <c:v>5.549227222</c:v>
                </c:pt>
                <c:pt idx="2520">
                  <c:v>5.551494364</c:v>
                </c:pt>
                <c:pt idx="2521">
                  <c:v>5.553775347</c:v>
                </c:pt>
                <c:pt idx="2522">
                  <c:v>5.556069956</c:v>
                </c:pt>
                <c:pt idx="2523">
                  <c:v>5.558377981</c:v>
                </c:pt>
                <c:pt idx="2524">
                  <c:v>5.560699214</c:v>
                </c:pt>
                <c:pt idx="2525">
                  <c:v>5.563033454</c:v>
                </c:pt>
                <c:pt idx="2526">
                  <c:v>5.565380498</c:v>
                </c:pt>
                <c:pt idx="2527">
                  <c:v>5.567740152</c:v>
                </c:pt>
                <c:pt idx="2528">
                  <c:v>5.570106157</c:v>
                </c:pt>
                <c:pt idx="2529">
                  <c:v>5.572469693</c:v>
                </c:pt>
                <c:pt idx="2530">
                  <c:v>5.574830798</c:v>
                </c:pt>
                <c:pt idx="2531">
                  <c:v>5.577189508</c:v>
                </c:pt>
                <c:pt idx="2532">
                  <c:v>5.57954586</c:v>
                </c:pt>
                <c:pt idx="2533">
                  <c:v>5.581899336</c:v>
                </c:pt>
                <c:pt idx="2534">
                  <c:v>5.584245486</c:v>
                </c:pt>
                <c:pt idx="2535">
                  <c:v>5.58658364</c:v>
                </c:pt>
                <c:pt idx="2536">
                  <c:v>5.588913922</c:v>
                </c:pt>
                <c:pt idx="2537">
                  <c:v>5.591236267</c:v>
                </c:pt>
                <c:pt idx="2538">
                  <c:v>5.593549306</c:v>
                </c:pt>
                <c:pt idx="2539">
                  <c:v>5.59585292</c:v>
                </c:pt>
                <c:pt idx="2540">
                  <c:v>5.598147251</c:v>
                </c:pt>
                <c:pt idx="2541">
                  <c:v>5.600432438</c:v>
                </c:pt>
                <c:pt idx="2542">
                  <c:v>5.602708514</c:v>
                </c:pt>
                <c:pt idx="2543">
                  <c:v>5.604974763</c:v>
                </c:pt>
                <c:pt idx="2544">
                  <c:v>5.607231186</c:v>
                </c:pt>
                <c:pt idx="2545">
                  <c:v>5.609477865</c:v>
                </c:pt>
                <c:pt idx="2546">
                  <c:v>5.611714402</c:v>
                </c:pt>
                <c:pt idx="2547">
                  <c:v>5.613940858</c:v>
                </c:pt>
                <c:pt idx="2548">
                  <c:v>5.616157387</c:v>
                </c:pt>
                <c:pt idx="2549">
                  <c:v>5.618364143</c:v>
                </c:pt>
                <c:pt idx="2550">
                  <c:v>5.620561276</c:v>
                </c:pt>
                <c:pt idx="2551">
                  <c:v>5.622748266</c:v>
                </c:pt>
                <c:pt idx="2552">
                  <c:v>5.624924309</c:v>
                </c:pt>
                <c:pt idx="2553">
                  <c:v>5.627089573</c:v>
                </c:pt>
                <c:pt idx="2554">
                  <c:v>5.629244226</c:v>
                </c:pt>
                <c:pt idx="2555">
                  <c:v>5.631388434</c:v>
                </c:pt>
                <c:pt idx="2556">
                  <c:v>5.633523354</c:v>
                </c:pt>
                <c:pt idx="2557">
                  <c:v>5.63564971</c:v>
                </c:pt>
                <c:pt idx="2558">
                  <c:v>5.637767635</c:v>
                </c:pt>
                <c:pt idx="2559">
                  <c:v>5.639877259</c:v>
                </c:pt>
                <c:pt idx="2560">
                  <c:v>5.641984037</c:v>
                </c:pt>
                <c:pt idx="2561">
                  <c:v>5.644095668</c:v>
                </c:pt>
                <c:pt idx="2562">
                  <c:v>5.646212079</c:v>
                </c:pt>
                <c:pt idx="2563">
                  <c:v>5.64833371</c:v>
                </c:pt>
                <c:pt idx="2564">
                  <c:v>5.650464644</c:v>
                </c:pt>
                <c:pt idx="2565">
                  <c:v>5.652605462</c:v>
                </c:pt>
                <c:pt idx="2566">
                  <c:v>5.654756008</c:v>
                </c:pt>
                <c:pt idx="2567">
                  <c:v>5.656916115</c:v>
                </c:pt>
                <c:pt idx="2568">
                  <c:v>5.659085502</c:v>
                </c:pt>
                <c:pt idx="2569">
                  <c:v>5.661264</c:v>
                </c:pt>
                <c:pt idx="2570">
                  <c:v>5.663451467</c:v>
                </c:pt>
                <c:pt idx="2571">
                  <c:v>5.665647762</c:v>
                </c:pt>
                <c:pt idx="2572">
                  <c:v>5.667852748</c:v>
                </c:pt>
                <c:pt idx="2573">
                  <c:v>5.670066289</c:v>
                </c:pt>
                <c:pt idx="2574">
                  <c:v>5.672288251</c:v>
                </c:pt>
                <c:pt idx="2575">
                  <c:v>5.674517688</c:v>
                </c:pt>
                <c:pt idx="2576">
                  <c:v>5.676754007</c:v>
                </c:pt>
                <c:pt idx="2577">
                  <c:v>5.678997104</c:v>
                </c:pt>
                <c:pt idx="2578">
                  <c:v>5.681246851</c:v>
                </c:pt>
                <c:pt idx="2579">
                  <c:v>5.683502956</c:v>
                </c:pt>
                <c:pt idx="2580">
                  <c:v>5.685765288</c:v>
                </c:pt>
                <c:pt idx="2581">
                  <c:v>5.688033754</c:v>
                </c:pt>
                <c:pt idx="2582">
                  <c:v>5.69030826</c:v>
                </c:pt>
                <c:pt idx="2583">
                  <c:v>5.692588714</c:v>
                </c:pt>
                <c:pt idx="2584">
                  <c:v>5.694875027</c:v>
                </c:pt>
                <c:pt idx="2585">
                  <c:v>5.697167109</c:v>
                </c:pt>
                <c:pt idx="2586">
                  <c:v>5.699464874</c:v>
                </c:pt>
                <c:pt idx="2587">
                  <c:v>5.701768236</c:v>
                </c:pt>
                <c:pt idx="2588">
                  <c:v>5.704077109</c:v>
                </c:pt>
                <c:pt idx="2589">
                  <c:v>5.706391412</c:v>
                </c:pt>
                <c:pt idx="2590">
                  <c:v>5.708711072</c:v>
                </c:pt>
                <c:pt idx="2591">
                  <c:v>5.711035899</c:v>
                </c:pt>
                <c:pt idx="2592">
                  <c:v>5.713365626</c:v>
                </c:pt>
                <c:pt idx="2593">
                  <c:v>5.71570018</c:v>
                </c:pt>
                <c:pt idx="2594">
                  <c:v>5.718039488</c:v>
                </c:pt>
                <c:pt idx="2595">
                  <c:v>5.720383477</c:v>
                </c:pt>
                <c:pt idx="2596">
                  <c:v>5.722732078</c:v>
                </c:pt>
                <c:pt idx="2597">
                  <c:v>5.725085221</c:v>
                </c:pt>
                <c:pt idx="2598">
                  <c:v>5.727442837</c:v>
                </c:pt>
                <c:pt idx="2599">
                  <c:v>5.729804858</c:v>
                </c:pt>
                <c:pt idx="2600">
                  <c:v>5.732172038</c:v>
                </c:pt>
                <c:pt idx="2601">
                  <c:v>5.734550936</c:v>
                </c:pt>
                <c:pt idx="2602">
                  <c:v>5.736942525</c:v>
                </c:pt>
                <c:pt idx="2603">
                  <c:v>5.739346606</c:v>
                </c:pt>
                <c:pt idx="2604">
                  <c:v>5.741762449</c:v>
                </c:pt>
                <c:pt idx="2605">
                  <c:v>5.744185506</c:v>
                </c:pt>
                <c:pt idx="2606">
                  <c:v>5.746614908</c:v>
                </c:pt>
                <c:pt idx="2607">
                  <c:v>5.749050394</c:v>
                </c:pt>
                <c:pt idx="2608">
                  <c:v>5.751490527</c:v>
                </c:pt>
                <c:pt idx="2609">
                  <c:v>5.753935004</c:v>
                </c:pt>
                <c:pt idx="2610">
                  <c:v>5.756383622</c:v>
                </c:pt>
                <c:pt idx="2611">
                  <c:v>5.758835196</c:v>
                </c:pt>
                <c:pt idx="2612">
                  <c:v>5.761289486</c:v>
                </c:pt>
                <c:pt idx="2613">
                  <c:v>5.763746173</c:v>
                </c:pt>
                <c:pt idx="2614">
                  <c:v>5.766202962</c:v>
                </c:pt>
                <c:pt idx="2615">
                  <c:v>5.768659457</c:v>
                </c:pt>
                <c:pt idx="2616">
                  <c:v>5.771115664</c:v>
                </c:pt>
                <c:pt idx="2617">
                  <c:v>5.773571274</c:v>
                </c:pt>
                <c:pt idx="2618">
                  <c:v>5.776023749</c:v>
                </c:pt>
                <c:pt idx="2619">
                  <c:v>5.778472738</c:v>
                </c:pt>
                <c:pt idx="2620">
                  <c:v>5.780917811</c:v>
                </c:pt>
                <c:pt idx="2621">
                  <c:v>5.783358198</c:v>
                </c:pt>
                <c:pt idx="2622">
                  <c:v>5.785793968</c:v>
                </c:pt>
                <c:pt idx="2623">
                  <c:v>5.78822444</c:v>
                </c:pt>
                <c:pt idx="2624">
                  <c:v>5.790648609</c:v>
                </c:pt>
                <c:pt idx="2625">
                  <c:v>5.79306657</c:v>
                </c:pt>
                <c:pt idx="2626">
                  <c:v>5.795478417</c:v>
                </c:pt>
                <c:pt idx="2627">
                  <c:v>5.797887675</c:v>
                </c:pt>
                <c:pt idx="2628">
                  <c:v>5.800296377</c:v>
                </c:pt>
                <c:pt idx="2629">
                  <c:v>5.802704535</c:v>
                </c:pt>
                <c:pt idx="2630">
                  <c:v>5.805112207</c:v>
                </c:pt>
                <c:pt idx="2631">
                  <c:v>5.807519817</c:v>
                </c:pt>
                <c:pt idx="2632">
                  <c:v>5.80992744</c:v>
                </c:pt>
                <c:pt idx="2633">
                  <c:v>5.812335074</c:v>
                </c:pt>
                <c:pt idx="2634">
                  <c:v>5.814742746</c:v>
                </c:pt>
                <c:pt idx="2635">
                  <c:v>5.817150488</c:v>
                </c:pt>
                <c:pt idx="2636">
                  <c:v>5.819558302</c:v>
                </c:pt>
                <c:pt idx="2637">
                  <c:v>5.821966185</c:v>
                </c:pt>
                <c:pt idx="2638">
                  <c:v>5.824374379</c:v>
                </c:pt>
                <c:pt idx="2639">
                  <c:v>5.826783229</c:v>
                </c:pt>
                <c:pt idx="2640">
                  <c:v>5.829192723</c:v>
                </c:pt>
                <c:pt idx="2641">
                  <c:v>5.831602854</c:v>
                </c:pt>
                <c:pt idx="2642">
                  <c:v>5.834013611</c:v>
                </c:pt>
                <c:pt idx="2643">
                  <c:v>5.836425294</c:v>
                </c:pt>
                <c:pt idx="2644">
                  <c:v>5.838838334</c:v>
                </c:pt>
                <c:pt idx="2645">
                  <c:v>5.84125271</c:v>
                </c:pt>
                <c:pt idx="2646">
                  <c:v>5.843668499</c:v>
                </c:pt>
                <c:pt idx="2647">
                  <c:v>5.846086471</c:v>
                </c:pt>
                <c:pt idx="2648">
                  <c:v>5.848506729</c:v>
                </c:pt>
                <c:pt idx="2649">
                  <c:v>5.850929239</c:v>
                </c:pt>
                <c:pt idx="2650">
                  <c:v>5.853353967</c:v>
                </c:pt>
                <c:pt idx="2651">
                  <c:v>5.855780881</c:v>
                </c:pt>
                <c:pt idx="2652">
                  <c:v>5.858210384</c:v>
                </c:pt>
                <c:pt idx="2653">
                  <c:v>5.860643063</c:v>
                </c:pt>
                <c:pt idx="2654">
                  <c:v>5.863078872</c:v>
                </c:pt>
                <c:pt idx="2655">
                  <c:v>5.865517762</c:v>
                </c:pt>
                <c:pt idx="2656">
                  <c:v>5.867959738</c:v>
                </c:pt>
                <c:pt idx="2657">
                  <c:v>5.870405164</c:v>
                </c:pt>
                <c:pt idx="2658">
                  <c:v>5.872854058</c:v>
                </c:pt>
                <c:pt idx="2659">
                  <c:v>5.87530637</c:v>
                </c:pt>
                <c:pt idx="2660">
                  <c:v>5.877762047</c:v>
                </c:pt>
                <c:pt idx="2661">
                  <c:v>5.880222347</c:v>
                </c:pt>
                <c:pt idx="2662">
                  <c:v>5.882687961</c:v>
                </c:pt>
                <c:pt idx="2663">
                  <c:v>5.885158811</c:v>
                </c:pt>
                <c:pt idx="2664">
                  <c:v>5.887634817</c:v>
                </c:pt>
                <c:pt idx="2665">
                  <c:v>5.89011746</c:v>
                </c:pt>
                <c:pt idx="2666">
                  <c:v>5.892608877</c:v>
                </c:pt>
                <c:pt idx="2667">
                  <c:v>5.895108937</c:v>
                </c:pt>
                <c:pt idx="2668">
                  <c:v>5.897617512</c:v>
                </c:pt>
                <c:pt idx="2669">
                  <c:v>5.900134524</c:v>
                </c:pt>
                <c:pt idx="2670">
                  <c:v>5.902660257</c:v>
                </c:pt>
                <c:pt idx="2671">
                  <c:v>5.905194651</c:v>
                </c:pt>
                <c:pt idx="2672">
                  <c:v>5.907737578</c:v>
                </c:pt>
                <c:pt idx="2673">
                  <c:v>5.91028891</c:v>
                </c:pt>
                <c:pt idx="2674">
                  <c:v>5.912848522</c:v>
                </c:pt>
                <c:pt idx="2675">
                  <c:v>5.915416198</c:v>
                </c:pt>
                <c:pt idx="2676">
                  <c:v>5.917991681</c:v>
                </c:pt>
                <c:pt idx="2677">
                  <c:v>5.920574856</c:v>
                </c:pt>
                <c:pt idx="2678">
                  <c:v>5.923165607</c:v>
                </c:pt>
                <c:pt idx="2679">
                  <c:v>5.925763821</c:v>
                </c:pt>
                <c:pt idx="2680">
                  <c:v>5.928369388</c:v>
                </c:pt>
                <c:pt idx="2681">
                  <c:v>5.930982359</c:v>
                </c:pt>
                <c:pt idx="2682">
                  <c:v>5.933600923</c:v>
                </c:pt>
                <c:pt idx="2683">
                  <c:v>5.936222083</c:v>
                </c:pt>
                <c:pt idx="2684">
                  <c:v>5.938845801</c:v>
                </c:pt>
                <c:pt idx="2685">
                  <c:v>5.94147204</c:v>
                </c:pt>
                <c:pt idx="2686">
                  <c:v>5.944100763</c:v>
                </c:pt>
                <c:pt idx="2687">
                  <c:v>5.946732081</c:v>
                </c:pt>
                <c:pt idx="2688">
                  <c:v>5.949364375</c:v>
                </c:pt>
                <c:pt idx="2689">
                  <c:v>5.951994919</c:v>
                </c:pt>
                <c:pt idx="2690">
                  <c:v>5.954623739</c:v>
                </c:pt>
                <c:pt idx="2691">
                  <c:v>5.957250861</c:v>
                </c:pt>
                <c:pt idx="2692">
                  <c:v>5.959876311</c:v>
                </c:pt>
                <c:pt idx="2693">
                  <c:v>5.962499692</c:v>
                </c:pt>
                <c:pt idx="2694">
                  <c:v>5.965117601</c:v>
                </c:pt>
                <c:pt idx="2695">
                  <c:v>5.967729521</c:v>
                </c:pt>
                <c:pt idx="2696">
                  <c:v>5.970335543</c:v>
                </c:pt>
                <c:pt idx="2697">
                  <c:v>5.972935754</c:v>
                </c:pt>
                <c:pt idx="2698">
                  <c:v>5.975529664</c:v>
                </c:pt>
                <c:pt idx="2699">
                  <c:v>5.978112689</c:v>
                </c:pt>
                <c:pt idx="2700">
                  <c:v>5.980684181</c:v>
                </c:pt>
                <c:pt idx="2701">
                  <c:v>5.98324431</c:v>
                </c:pt>
                <c:pt idx="2702">
                  <c:v>5.985793247</c:v>
                </c:pt>
                <c:pt idx="2703">
                  <c:v>5.988331159</c:v>
                </c:pt>
                <c:pt idx="2704">
                  <c:v>5.990858211</c:v>
                </c:pt>
                <c:pt idx="2705">
                  <c:v>5.993374565</c:v>
                </c:pt>
                <c:pt idx="2706">
                  <c:v>5.995880037</c:v>
                </c:pt>
                <c:pt idx="2707">
                  <c:v>5.998371974</c:v>
                </c:pt>
                <c:pt idx="2708">
                  <c:v>6.000850098</c:v>
                </c:pt>
                <c:pt idx="2709">
                  <c:v>6.003314621</c:v>
                </c:pt>
                <c:pt idx="2710">
                  <c:v>6.005765752</c:v>
                </c:pt>
                <c:pt idx="2711">
                  <c:v>6.008203699</c:v>
                </c:pt>
                <c:pt idx="2712">
                  <c:v>6.010628665</c:v>
                </c:pt>
                <c:pt idx="2713">
                  <c:v>6.01304056</c:v>
                </c:pt>
                <c:pt idx="2714">
                  <c:v>6.015437213</c:v>
                </c:pt>
                <c:pt idx="2715">
                  <c:v>6.017818554</c:v>
                </c:pt>
                <c:pt idx="2716">
                  <c:v>6.020184902</c:v>
                </c:pt>
                <c:pt idx="2717">
                  <c:v>6.022536241</c:v>
                </c:pt>
                <c:pt idx="2718">
                  <c:v>6.02487229</c:v>
                </c:pt>
                <c:pt idx="2719">
                  <c:v>6.027192478</c:v>
                </c:pt>
                <c:pt idx="2720">
                  <c:v>6.029496922</c:v>
                </c:pt>
                <c:pt idx="2721">
                  <c:v>6.031785643</c:v>
                </c:pt>
                <c:pt idx="2722">
                  <c:v>6.034058512</c:v>
                </c:pt>
                <c:pt idx="2723">
                  <c:v>6.036315664</c:v>
                </c:pt>
                <c:pt idx="2724">
                  <c:v>6.038556475</c:v>
                </c:pt>
                <c:pt idx="2725">
                  <c:v>6.040781045</c:v>
                </c:pt>
                <c:pt idx="2726">
                  <c:v>6.042993748</c:v>
                </c:pt>
                <c:pt idx="2727">
                  <c:v>6.045200704</c:v>
                </c:pt>
                <c:pt idx="2728">
                  <c:v>6.047402001</c:v>
                </c:pt>
                <c:pt idx="2729">
                  <c:v>6.049597717</c:v>
                </c:pt>
                <c:pt idx="2730">
                  <c:v>6.051787926</c:v>
                </c:pt>
                <c:pt idx="2731">
                  <c:v>6.053972656</c:v>
                </c:pt>
                <c:pt idx="2732">
                  <c:v>6.056151909</c:v>
                </c:pt>
                <c:pt idx="2733">
                  <c:v>6.058325771</c:v>
                </c:pt>
                <c:pt idx="2734">
                  <c:v>6.060494362</c:v>
                </c:pt>
                <c:pt idx="2735">
                  <c:v>6.062657358</c:v>
                </c:pt>
                <c:pt idx="2736">
                  <c:v>6.064814151</c:v>
                </c:pt>
                <c:pt idx="2737">
                  <c:v>6.066964836</c:v>
                </c:pt>
                <c:pt idx="2738">
                  <c:v>6.069109508</c:v>
                </c:pt>
                <c:pt idx="2739">
                  <c:v>6.071248259</c:v>
                </c:pt>
                <c:pt idx="2740">
                  <c:v>6.073381176</c:v>
                </c:pt>
                <c:pt idx="2741">
                  <c:v>6.075508348</c:v>
                </c:pt>
                <c:pt idx="2742">
                  <c:v>6.077629866</c:v>
                </c:pt>
                <c:pt idx="2743">
                  <c:v>6.079745818</c:v>
                </c:pt>
                <c:pt idx="2744">
                  <c:v>6.081857093</c:v>
                </c:pt>
                <c:pt idx="2745">
                  <c:v>6.083970287</c:v>
                </c:pt>
                <c:pt idx="2746">
                  <c:v>6.086086505</c:v>
                </c:pt>
                <c:pt idx="2747">
                  <c:v>6.088205699</c:v>
                </c:pt>
                <c:pt idx="2748">
                  <c:v>6.090327818</c:v>
                </c:pt>
                <c:pt idx="2749">
                  <c:v>6.092452882</c:v>
                </c:pt>
                <c:pt idx="2750">
                  <c:v>6.09458096</c:v>
                </c:pt>
                <c:pt idx="2751">
                  <c:v>6.096712007</c:v>
                </c:pt>
                <c:pt idx="2752">
                  <c:v>6.098845974</c:v>
                </c:pt>
                <c:pt idx="2753">
                  <c:v>6.100982827</c:v>
                </c:pt>
                <c:pt idx="2754">
                  <c:v>6.103122539</c:v>
                </c:pt>
                <c:pt idx="2755">
                  <c:v>6.105265065</c:v>
                </c:pt>
                <c:pt idx="2756">
                  <c:v>6.107410361</c:v>
                </c:pt>
                <c:pt idx="2757">
                  <c:v>6.109558397</c:v>
                </c:pt>
                <c:pt idx="2758">
                  <c:v>6.111709218</c:v>
                </c:pt>
                <c:pt idx="2759">
                  <c:v>6.113862799</c:v>
                </c:pt>
                <c:pt idx="2760">
                  <c:v>6.116019096</c:v>
                </c:pt>
                <c:pt idx="2761">
                  <c:v>6.11817802</c:v>
                </c:pt>
                <c:pt idx="2762">
                  <c:v>6.120339466</c:v>
                </c:pt>
                <c:pt idx="2763">
                  <c:v>6.122503395</c:v>
                </c:pt>
                <c:pt idx="2764">
                  <c:v>6.124669768</c:v>
                </c:pt>
                <c:pt idx="2765">
                  <c:v>6.126838548</c:v>
                </c:pt>
                <c:pt idx="2766">
                  <c:v>6.129009697</c:v>
                </c:pt>
                <c:pt idx="2767">
                  <c:v>6.131183079</c:v>
                </c:pt>
                <c:pt idx="2768">
                  <c:v>6.133358517</c:v>
                </c:pt>
                <c:pt idx="2769">
                  <c:v>6.135535979</c:v>
                </c:pt>
                <c:pt idx="2770">
                  <c:v>6.137715433</c:v>
                </c:pt>
                <c:pt idx="2771">
                  <c:v>6.139896851</c:v>
                </c:pt>
                <c:pt idx="2772">
                  <c:v>6.142080491</c:v>
                </c:pt>
                <c:pt idx="2773">
                  <c:v>6.144266737</c:v>
                </c:pt>
                <c:pt idx="2774">
                  <c:v>6.146455548</c:v>
                </c:pt>
                <c:pt idx="2775">
                  <c:v>6.148646883</c:v>
                </c:pt>
                <c:pt idx="2776">
                  <c:v>6.150840705</c:v>
                </c:pt>
                <c:pt idx="2777">
                  <c:v>6.153037482</c:v>
                </c:pt>
                <c:pt idx="2778">
                  <c:v>6.155237896</c:v>
                </c:pt>
                <c:pt idx="2779">
                  <c:v>6.15744189</c:v>
                </c:pt>
                <c:pt idx="2780">
                  <c:v>6.159649405</c:v>
                </c:pt>
                <c:pt idx="2781">
                  <c:v>6.161860385</c:v>
                </c:pt>
                <c:pt idx="2782">
                  <c:v>6.164075043</c:v>
                </c:pt>
                <c:pt idx="2783">
                  <c:v>6.16629551</c:v>
                </c:pt>
                <c:pt idx="2784">
                  <c:v>6.16852222</c:v>
                </c:pt>
                <c:pt idx="2785">
                  <c:v>6.170756246</c:v>
                </c:pt>
                <c:pt idx="2786">
                  <c:v>6.172997676</c:v>
                </c:pt>
                <c:pt idx="2787">
                  <c:v>6.175246852</c:v>
                </c:pt>
                <c:pt idx="2788">
                  <c:v>6.177507368</c:v>
                </c:pt>
                <c:pt idx="2789">
                  <c:v>6.179779694</c:v>
                </c:pt>
                <c:pt idx="2790">
                  <c:v>6.182063991</c:v>
                </c:pt>
                <c:pt idx="2791">
                  <c:v>6.184360568</c:v>
                </c:pt>
                <c:pt idx="2792">
                  <c:v>6.186669241</c:v>
                </c:pt>
                <c:pt idx="2793">
                  <c:v>6.188989851</c:v>
                </c:pt>
                <c:pt idx="2794">
                  <c:v>6.191322221</c:v>
                </c:pt>
                <c:pt idx="2795">
                  <c:v>6.193666172</c:v>
                </c:pt>
                <c:pt idx="2796">
                  <c:v>6.196021218</c:v>
                </c:pt>
                <c:pt idx="2797">
                  <c:v>6.198386743</c:v>
                </c:pt>
                <c:pt idx="2798">
                  <c:v>6.20076259</c:v>
                </c:pt>
                <c:pt idx="2799">
                  <c:v>6.203148487</c:v>
                </c:pt>
                <c:pt idx="2800">
                  <c:v>6.205543377</c:v>
                </c:pt>
                <c:pt idx="2801">
                  <c:v>6.207946965</c:v>
                </c:pt>
                <c:pt idx="2802">
                  <c:v>6.210359121</c:v>
                </c:pt>
                <c:pt idx="2803">
                  <c:v>6.212779715</c:v>
                </c:pt>
                <c:pt idx="2804">
                  <c:v>6.215208623</c:v>
                </c:pt>
                <c:pt idx="2805">
                  <c:v>6.217645717</c:v>
                </c:pt>
                <c:pt idx="2806">
                  <c:v>6.220090877</c:v>
                </c:pt>
                <c:pt idx="2807">
                  <c:v>6.22254398</c:v>
                </c:pt>
                <c:pt idx="2808">
                  <c:v>6.225004908</c:v>
                </c:pt>
                <c:pt idx="2809">
                  <c:v>6.227472675</c:v>
                </c:pt>
                <c:pt idx="2810">
                  <c:v>6.22994667</c:v>
                </c:pt>
                <c:pt idx="2811">
                  <c:v>6.232426802</c:v>
                </c:pt>
                <c:pt idx="2812">
                  <c:v>6.234912977</c:v>
                </c:pt>
                <c:pt idx="2813">
                  <c:v>6.237405104</c:v>
                </c:pt>
                <c:pt idx="2814">
                  <c:v>6.239903095</c:v>
                </c:pt>
                <c:pt idx="2815">
                  <c:v>6.242406861</c:v>
                </c:pt>
                <c:pt idx="2816">
                  <c:v>6.244916315</c:v>
                </c:pt>
                <c:pt idx="2817">
                  <c:v>6.247431373</c:v>
                </c:pt>
                <c:pt idx="2818">
                  <c:v>6.24995195</c:v>
                </c:pt>
                <c:pt idx="2819">
                  <c:v>6.252476427</c:v>
                </c:pt>
                <c:pt idx="2820">
                  <c:v>6.255002537</c:v>
                </c:pt>
                <c:pt idx="2821">
                  <c:v>6.257530255</c:v>
                </c:pt>
                <c:pt idx="2822">
                  <c:v>6.26005868</c:v>
                </c:pt>
                <c:pt idx="2823">
                  <c:v>6.262586538</c:v>
                </c:pt>
                <c:pt idx="2824">
                  <c:v>6.265113838</c:v>
                </c:pt>
                <c:pt idx="2825">
                  <c:v>6.267640589</c:v>
                </c:pt>
                <c:pt idx="2826">
                  <c:v>6.270166284</c:v>
                </c:pt>
                <c:pt idx="2827">
                  <c:v>6.272690204</c:v>
                </c:pt>
                <c:pt idx="2828">
                  <c:v>6.275212374</c:v>
                </c:pt>
                <c:pt idx="2829">
                  <c:v>6.27773282</c:v>
                </c:pt>
                <c:pt idx="2830">
                  <c:v>6.28025157</c:v>
                </c:pt>
                <c:pt idx="2831">
                  <c:v>6.282768653</c:v>
                </c:pt>
                <c:pt idx="2832">
                  <c:v>6.285284095</c:v>
                </c:pt>
                <c:pt idx="2833">
                  <c:v>6.287797921</c:v>
                </c:pt>
                <c:pt idx="2834">
                  <c:v>6.290310155</c:v>
                </c:pt>
                <c:pt idx="2835">
                  <c:v>6.292821173</c:v>
                </c:pt>
                <c:pt idx="2836">
                  <c:v>6.295333856</c:v>
                </c:pt>
                <c:pt idx="2837">
                  <c:v>6.297848676</c:v>
                </c:pt>
                <c:pt idx="2838">
                  <c:v>6.3003656</c:v>
                </c:pt>
                <c:pt idx="2839">
                  <c:v>6.302884599</c:v>
                </c:pt>
                <c:pt idx="2840">
                  <c:v>6.305405642</c:v>
                </c:pt>
                <c:pt idx="2841">
                  <c:v>6.307928611</c:v>
                </c:pt>
                <c:pt idx="2842">
                  <c:v>6.310452767</c:v>
                </c:pt>
                <c:pt idx="2843">
                  <c:v>6.312977969</c:v>
                </c:pt>
                <c:pt idx="2844">
                  <c:v>6.315504202</c:v>
                </c:pt>
                <c:pt idx="2845">
                  <c:v>6.318031304</c:v>
                </c:pt>
                <c:pt idx="2846">
                  <c:v>6.320558079</c:v>
                </c:pt>
                <c:pt idx="2847">
                  <c:v>6.323084325</c:v>
                </c:pt>
                <c:pt idx="2848">
                  <c:v>6.325610053</c:v>
                </c:pt>
                <c:pt idx="2849">
                  <c:v>6.328134577</c:v>
                </c:pt>
                <c:pt idx="2850">
                  <c:v>6.330657516</c:v>
                </c:pt>
                <c:pt idx="2851">
                  <c:v>6.333178892</c:v>
                </c:pt>
                <c:pt idx="2852">
                  <c:v>6.335698525</c:v>
                </c:pt>
                <c:pt idx="2853">
                  <c:v>6.338214773</c:v>
                </c:pt>
                <c:pt idx="2854">
                  <c:v>6.340727398</c:v>
                </c:pt>
                <c:pt idx="2855">
                  <c:v>6.343236455</c:v>
                </c:pt>
                <c:pt idx="2856">
                  <c:v>6.345741998</c:v>
                </c:pt>
                <c:pt idx="2857">
                  <c:v>6.348243865</c:v>
                </c:pt>
                <c:pt idx="2858">
                  <c:v>6.350740369</c:v>
                </c:pt>
                <c:pt idx="2859">
                  <c:v>6.353231287</c:v>
                </c:pt>
                <c:pt idx="2860">
                  <c:v>6.355716701</c:v>
                </c:pt>
                <c:pt idx="2861">
                  <c:v>6.358196695</c:v>
                </c:pt>
                <c:pt idx="2862">
                  <c:v>6.36067135</c:v>
                </c:pt>
                <c:pt idx="2863">
                  <c:v>6.363140746</c:v>
                </c:pt>
                <c:pt idx="2864">
                  <c:v>6.36560445</c:v>
                </c:pt>
                <c:pt idx="2865">
                  <c:v>6.368061809</c:v>
                </c:pt>
                <c:pt idx="2866">
                  <c:v>6.370512918</c:v>
                </c:pt>
                <c:pt idx="2867">
                  <c:v>6.372957872</c:v>
                </c:pt>
                <c:pt idx="2868">
                  <c:v>6.375396763</c:v>
                </c:pt>
                <c:pt idx="2869">
                  <c:v>6.377829843</c:v>
                </c:pt>
                <c:pt idx="2870">
                  <c:v>6.380258499</c:v>
                </c:pt>
                <c:pt idx="2871">
                  <c:v>6.382683021</c:v>
                </c:pt>
                <c:pt idx="2872">
                  <c:v>6.385103472</c:v>
                </c:pt>
                <c:pt idx="2873">
                  <c:v>6.387519914</c:v>
                </c:pt>
                <c:pt idx="2874">
                  <c:v>6.389932405</c:v>
                </c:pt>
                <c:pt idx="2875">
                  <c:v>6.392340913</c:v>
                </c:pt>
                <c:pt idx="2876">
                  <c:v>6.394746482</c:v>
                </c:pt>
                <c:pt idx="2877">
                  <c:v>6.39715084</c:v>
                </c:pt>
                <c:pt idx="2878">
                  <c:v>6.399554008</c:v>
                </c:pt>
                <c:pt idx="2879">
                  <c:v>6.401956003</c:v>
                </c:pt>
                <c:pt idx="2880">
                  <c:v>6.404356843</c:v>
                </c:pt>
                <c:pt idx="2881">
                  <c:v>6.406756545</c:v>
                </c:pt>
                <c:pt idx="2882">
                  <c:v>6.409156946</c:v>
                </c:pt>
                <c:pt idx="2883">
                  <c:v>6.411560651</c:v>
                </c:pt>
                <c:pt idx="2884">
                  <c:v>6.413967612</c:v>
                </c:pt>
                <c:pt idx="2885">
                  <c:v>6.416377778</c:v>
                </c:pt>
                <c:pt idx="2886">
                  <c:v>6.418791101</c:v>
                </c:pt>
                <c:pt idx="2887">
                  <c:v>6.421207535</c:v>
                </c:pt>
                <c:pt idx="2888">
                  <c:v>6.423627082</c:v>
                </c:pt>
                <c:pt idx="2889">
                  <c:v>6.42604917</c:v>
                </c:pt>
                <c:pt idx="2890">
                  <c:v>6.428472863</c:v>
                </c:pt>
                <c:pt idx="2891">
                  <c:v>6.430898137</c:v>
                </c:pt>
                <c:pt idx="2892">
                  <c:v>6.433324967</c:v>
                </c:pt>
                <c:pt idx="2893">
                  <c:v>6.435752356</c:v>
                </c:pt>
                <c:pt idx="2894">
                  <c:v>6.438178895</c:v>
                </c:pt>
                <c:pt idx="2895">
                  <c:v>6.440604595</c:v>
                </c:pt>
                <c:pt idx="2896">
                  <c:v>6.44302933</c:v>
                </c:pt>
                <c:pt idx="2897">
                  <c:v>6.445451982</c:v>
                </c:pt>
                <c:pt idx="2898">
                  <c:v>6.447872387</c:v>
                </c:pt>
                <c:pt idx="2899">
                  <c:v>6.450290577</c:v>
                </c:pt>
                <c:pt idx="2900">
                  <c:v>6.452705389</c:v>
                </c:pt>
                <c:pt idx="2901">
                  <c:v>6.455116177</c:v>
                </c:pt>
                <c:pt idx="2902">
                  <c:v>6.457523002</c:v>
                </c:pt>
                <c:pt idx="2903">
                  <c:v>6.459925922</c:v>
                </c:pt>
                <c:pt idx="2904">
                  <c:v>6.462324867</c:v>
                </c:pt>
                <c:pt idx="2905">
                  <c:v>6.464718842</c:v>
                </c:pt>
                <c:pt idx="2906">
                  <c:v>6.467107739</c:v>
                </c:pt>
                <c:pt idx="2907">
                  <c:v>6.469491635</c:v>
                </c:pt>
                <c:pt idx="2908">
                  <c:v>6.471870136</c:v>
                </c:pt>
                <c:pt idx="2909">
                  <c:v>6.474242649</c:v>
                </c:pt>
                <c:pt idx="2910">
                  <c:v>6.476610741</c:v>
                </c:pt>
                <c:pt idx="2911">
                  <c:v>6.478975335</c:v>
                </c:pt>
                <c:pt idx="2912">
                  <c:v>6.481336593</c:v>
                </c:pt>
                <c:pt idx="2913">
                  <c:v>6.483695453</c:v>
                </c:pt>
                <c:pt idx="2914">
                  <c:v>6.486052105</c:v>
                </c:pt>
                <c:pt idx="2915">
                  <c:v>6.488406176</c:v>
                </c:pt>
                <c:pt idx="2916">
                  <c:v>6.490757118</c:v>
                </c:pt>
                <c:pt idx="2917">
                  <c:v>6.493104981</c:v>
                </c:pt>
                <c:pt idx="2918">
                  <c:v>6.495449714</c:v>
                </c:pt>
                <c:pt idx="2919">
                  <c:v>6.4977906</c:v>
                </c:pt>
                <c:pt idx="2920">
                  <c:v>6.500127563</c:v>
                </c:pt>
                <c:pt idx="2921">
                  <c:v>6.502460568</c:v>
                </c:pt>
                <c:pt idx="2922">
                  <c:v>6.504788895</c:v>
                </c:pt>
                <c:pt idx="2923">
                  <c:v>6.507112481</c:v>
                </c:pt>
                <c:pt idx="2924">
                  <c:v>6.509431337</c:v>
                </c:pt>
                <c:pt idx="2925">
                  <c:v>6.511745054</c:v>
                </c:pt>
                <c:pt idx="2926">
                  <c:v>6.514053627</c:v>
                </c:pt>
                <c:pt idx="2927">
                  <c:v>6.516357134</c:v>
                </c:pt>
                <c:pt idx="2928">
                  <c:v>6.518655541</c:v>
                </c:pt>
                <c:pt idx="2929">
                  <c:v>6.520948764</c:v>
                </c:pt>
                <c:pt idx="2930">
                  <c:v>6.523236881</c:v>
                </c:pt>
                <c:pt idx="2931">
                  <c:v>6.525519971</c:v>
                </c:pt>
                <c:pt idx="2932">
                  <c:v>6.52779841</c:v>
                </c:pt>
                <c:pt idx="2933">
                  <c:v>6.530074708</c:v>
                </c:pt>
                <c:pt idx="2934">
                  <c:v>6.532349324</c:v>
                </c:pt>
                <c:pt idx="2935">
                  <c:v>6.534622282</c:v>
                </c:pt>
                <c:pt idx="2936">
                  <c:v>6.536893638</c:v>
                </c:pt>
                <c:pt idx="2937">
                  <c:v>6.539163114</c:v>
                </c:pt>
                <c:pt idx="2938">
                  <c:v>6.541430225</c:v>
                </c:pt>
                <c:pt idx="2939">
                  <c:v>6.543695007</c:v>
                </c:pt>
                <c:pt idx="2940">
                  <c:v>6.545957456</c:v>
                </c:pt>
                <c:pt idx="2941">
                  <c:v>6.548217276</c:v>
                </c:pt>
                <c:pt idx="2942">
                  <c:v>6.550474451</c:v>
                </c:pt>
                <c:pt idx="2943">
                  <c:v>6.55272902</c:v>
                </c:pt>
                <c:pt idx="2944">
                  <c:v>6.554981024</c:v>
                </c:pt>
                <c:pt idx="2945">
                  <c:v>6.557230415</c:v>
                </c:pt>
                <c:pt idx="2946">
                  <c:v>6.559476521</c:v>
                </c:pt>
                <c:pt idx="2947">
                  <c:v>6.561719269</c:v>
                </c:pt>
                <c:pt idx="2948">
                  <c:v>6.563958709</c:v>
                </c:pt>
                <c:pt idx="2949">
                  <c:v>6.566194845</c:v>
                </c:pt>
                <c:pt idx="2950">
                  <c:v>6.568427329</c:v>
                </c:pt>
                <c:pt idx="2951">
                  <c:v>6.570656148</c:v>
                </c:pt>
                <c:pt idx="2952">
                  <c:v>6.572881359</c:v>
                </c:pt>
                <c:pt idx="2953">
                  <c:v>6.575103005</c:v>
                </c:pt>
                <c:pt idx="2954">
                  <c:v>6.577321122</c:v>
                </c:pt>
                <c:pt idx="2955">
                  <c:v>6.579535764</c:v>
                </c:pt>
                <c:pt idx="2956">
                  <c:v>6.581746987</c:v>
                </c:pt>
                <c:pt idx="2957">
                  <c:v>6.583955408</c:v>
                </c:pt>
                <c:pt idx="2958">
                  <c:v>6.586165677</c:v>
                </c:pt>
                <c:pt idx="2959">
                  <c:v>6.588378564</c:v>
                </c:pt>
                <c:pt idx="2960">
                  <c:v>6.590594029</c:v>
                </c:pt>
                <c:pt idx="2961">
                  <c:v>6.592811306</c:v>
                </c:pt>
                <c:pt idx="2962">
                  <c:v>6.595029944</c:v>
                </c:pt>
                <c:pt idx="2963">
                  <c:v>6.597249921</c:v>
                </c:pt>
                <c:pt idx="2964">
                  <c:v>6.599471217</c:v>
                </c:pt>
                <c:pt idx="2965">
                  <c:v>6.601693634</c:v>
                </c:pt>
                <c:pt idx="2966">
                  <c:v>6.603915716</c:v>
                </c:pt>
                <c:pt idx="2967">
                  <c:v>6.606137217</c:v>
                </c:pt>
                <c:pt idx="2968">
                  <c:v>6.608358147</c:v>
                </c:pt>
                <c:pt idx="2969">
                  <c:v>6.610578515</c:v>
                </c:pt>
                <c:pt idx="2970">
                  <c:v>6.612798329</c:v>
                </c:pt>
                <c:pt idx="2971">
                  <c:v>6.615017346</c:v>
                </c:pt>
                <c:pt idx="2972">
                  <c:v>6.617233522</c:v>
                </c:pt>
                <c:pt idx="2973">
                  <c:v>6.619446544</c:v>
                </c:pt>
                <c:pt idx="2974">
                  <c:v>6.621656461</c:v>
                </c:pt>
                <c:pt idx="2975">
                  <c:v>6.62386332</c:v>
                </c:pt>
                <c:pt idx="2976">
                  <c:v>6.626067167</c:v>
                </c:pt>
                <c:pt idx="2977">
                  <c:v>6.62826805</c:v>
                </c:pt>
                <c:pt idx="2978">
                  <c:v>6.630465762</c:v>
                </c:pt>
                <c:pt idx="2979">
                  <c:v>6.632658309</c:v>
                </c:pt>
                <c:pt idx="2980">
                  <c:v>6.634845417</c:v>
                </c:pt>
                <c:pt idx="2981">
                  <c:v>6.637027169</c:v>
                </c:pt>
                <c:pt idx="2982">
                  <c:v>6.639203649</c:v>
                </c:pt>
                <c:pt idx="2983">
                  <c:v>6.641375566</c:v>
                </c:pt>
                <c:pt idx="2984">
                  <c:v>6.643543896</c:v>
                </c:pt>
                <c:pt idx="2985">
                  <c:v>6.645708696</c:v>
                </c:pt>
                <c:pt idx="2986">
                  <c:v>6.64787002</c:v>
                </c:pt>
                <c:pt idx="2987">
                  <c:v>6.650027973</c:v>
                </c:pt>
                <c:pt idx="2988">
                  <c:v>6.652183026</c:v>
                </c:pt>
                <c:pt idx="2989">
                  <c:v>6.654335299</c:v>
                </c:pt>
                <c:pt idx="2990">
                  <c:v>6.656484832</c:v>
                </c:pt>
                <c:pt idx="2991">
                  <c:v>6.658631671</c:v>
                </c:pt>
                <c:pt idx="2992">
                  <c:v>6.660774947</c:v>
                </c:pt>
                <c:pt idx="2993">
                  <c:v>6.662914189</c:v>
                </c:pt>
                <c:pt idx="2994">
                  <c:v>6.665049461</c:v>
                </c:pt>
                <c:pt idx="2995">
                  <c:v>6.667180825</c:v>
                </c:pt>
                <c:pt idx="2996">
                  <c:v>6.669308343</c:v>
                </c:pt>
                <c:pt idx="2997">
                  <c:v>6.671431848</c:v>
                </c:pt>
                <c:pt idx="2998">
                  <c:v>6.673549549</c:v>
                </c:pt>
                <c:pt idx="2999">
                  <c:v>6.675661217</c:v>
                </c:pt>
                <c:pt idx="3000">
                  <c:v>6.677766946</c:v>
                </c:pt>
                <c:pt idx="3001">
                  <c:v>6.679866829</c:v>
                </c:pt>
                <c:pt idx="3002">
                  <c:v>6.681961127</c:v>
                </c:pt>
                <c:pt idx="3003">
                  <c:v>6.684051294</c:v>
                </c:pt>
                <c:pt idx="3004">
                  <c:v>6.686137633</c:v>
                </c:pt>
                <c:pt idx="3005">
                  <c:v>6.688220203</c:v>
                </c:pt>
                <c:pt idx="3006">
                  <c:v>6.690299066</c:v>
                </c:pt>
                <c:pt idx="3007">
                  <c:v>6.69237428</c:v>
                </c:pt>
                <c:pt idx="3008">
                  <c:v>6.694447574</c:v>
                </c:pt>
                <c:pt idx="3009">
                  <c:v>6.696521384</c:v>
                </c:pt>
                <c:pt idx="3010">
                  <c:v>6.698595702</c:v>
                </c:pt>
                <c:pt idx="3011">
                  <c:v>6.700670519</c:v>
                </c:pt>
                <c:pt idx="3012">
                  <c:v>6.702745829</c:v>
                </c:pt>
                <c:pt idx="3013">
                  <c:v>6.704821624</c:v>
                </c:pt>
                <c:pt idx="3014">
                  <c:v>6.706897895</c:v>
                </c:pt>
                <c:pt idx="3015">
                  <c:v>6.708974664</c:v>
                </c:pt>
                <c:pt idx="3016">
                  <c:v>6.711052137</c:v>
                </c:pt>
                <c:pt idx="3017">
                  <c:v>6.713130341</c:v>
                </c:pt>
                <c:pt idx="3018">
                  <c:v>6.715209266</c:v>
                </c:pt>
                <c:pt idx="3019">
                  <c:v>6.7172889</c:v>
                </c:pt>
                <c:pt idx="3020">
                  <c:v>6.719369197</c:v>
                </c:pt>
                <c:pt idx="3021">
                  <c:v>6.721450509</c:v>
                </c:pt>
                <c:pt idx="3022">
                  <c:v>6.723533441</c:v>
                </c:pt>
                <c:pt idx="3023">
                  <c:v>6.725617966</c:v>
                </c:pt>
                <c:pt idx="3024">
                  <c:v>6.727704058</c:v>
                </c:pt>
                <c:pt idx="3025">
                  <c:v>6.729791692</c:v>
                </c:pt>
                <c:pt idx="3026">
                  <c:v>6.731880842</c:v>
                </c:pt>
                <c:pt idx="3027">
                  <c:v>6.733971485</c:v>
                </c:pt>
                <c:pt idx="3028">
                  <c:v>6.736063621</c:v>
                </c:pt>
                <c:pt idx="3029">
                  <c:v>6.738157238</c:v>
                </c:pt>
                <c:pt idx="3030">
                  <c:v>6.740252183</c:v>
                </c:pt>
                <c:pt idx="3031">
                  <c:v>6.742347386</c:v>
                </c:pt>
                <c:pt idx="3032">
                  <c:v>6.74444266</c:v>
                </c:pt>
                <c:pt idx="3033">
                  <c:v>6.746538004</c:v>
                </c:pt>
                <c:pt idx="3034">
                  <c:v>6.748633418</c:v>
                </c:pt>
                <c:pt idx="3035">
                  <c:v>6.750728884</c:v>
                </c:pt>
                <c:pt idx="3036">
                  <c:v>6.752824576</c:v>
                </c:pt>
                <c:pt idx="3037">
                  <c:v>6.754920791</c:v>
                </c:pt>
                <c:pt idx="3038">
                  <c:v>6.757017521</c:v>
                </c:pt>
                <c:pt idx="3039">
                  <c:v>6.759114758</c:v>
                </c:pt>
                <c:pt idx="3040">
                  <c:v>6.761212495</c:v>
                </c:pt>
                <c:pt idx="3041">
                  <c:v>6.763311305</c:v>
                </c:pt>
                <c:pt idx="3042">
                  <c:v>6.765415895</c:v>
                </c:pt>
                <c:pt idx="3043">
                  <c:v>6.767526997</c:v>
                </c:pt>
                <c:pt idx="3044">
                  <c:v>6.769644508</c:v>
                </c:pt>
                <c:pt idx="3045">
                  <c:v>6.771768326</c:v>
                </c:pt>
                <c:pt idx="3046">
                  <c:v>6.773898351</c:v>
                </c:pt>
                <c:pt idx="3047">
                  <c:v>6.776034487</c:v>
                </c:pt>
                <c:pt idx="3048">
                  <c:v>6.778176637</c:v>
                </c:pt>
                <c:pt idx="3049">
                  <c:v>6.780324708</c:v>
                </c:pt>
                <c:pt idx="3050">
                  <c:v>6.782478609</c:v>
                </c:pt>
                <c:pt idx="3051">
                  <c:v>6.784638535</c:v>
                </c:pt>
                <c:pt idx="3052">
                  <c:v>6.786806726</c:v>
                </c:pt>
                <c:pt idx="3053">
                  <c:v>6.788983462</c:v>
                </c:pt>
                <c:pt idx="3054">
                  <c:v>6.791168609</c:v>
                </c:pt>
                <c:pt idx="3055">
                  <c:v>6.793362039</c:v>
                </c:pt>
                <c:pt idx="3056">
                  <c:v>6.795566182</c:v>
                </c:pt>
                <c:pt idx="3057">
                  <c:v>6.797782359</c:v>
                </c:pt>
                <c:pt idx="3058">
                  <c:v>6.800010385</c:v>
                </c:pt>
                <c:pt idx="3059">
                  <c:v>6.802249976</c:v>
                </c:pt>
                <c:pt idx="3060">
                  <c:v>6.804500158</c:v>
                </c:pt>
                <c:pt idx="3061">
                  <c:v>6.806760632</c:v>
                </c:pt>
                <c:pt idx="3062">
                  <c:v>6.809031238</c:v>
                </c:pt>
                <c:pt idx="3063">
                  <c:v>6.811311822</c:v>
                </c:pt>
                <c:pt idx="3064">
                  <c:v>6.813602232</c:v>
                </c:pt>
                <c:pt idx="3065">
                  <c:v>6.815902317</c:v>
                </c:pt>
                <c:pt idx="3066">
                  <c:v>6.818211807</c:v>
                </c:pt>
                <c:pt idx="3067">
                  <c:v>6.82052956</c:v>
                </c:pt>
                <c:pt idx="3068">
                  <c:v>6.822855278</c:v>
                </c:pt>
                <c:pt idx="3069">
                  <c:v>6.82518884</c:v>
                </c:pt>
                <c:pt idx="3070">
                  <c:v>6.827529916</c:v>
                </c:pt>
                <c:pt idx="3071">
                  <c:v>6.82987809</c:v>
                </c:pt>
                <c:pt idx="3072">
                  <c:v>6.832233254</c:v>
                </c:pt>
                <c:pt idx="3073">
                  <c:v>6.834595303</c:v>
                </c:pt>
                <c:pt idx="3074">
                  <c:v>6.836964133</c:v>
                </c:pt>
                <c:pt idx="3075">
                  <c:v>6.839339643</c:v>
                </c:pt>
                <c:pt idx="3076">
                  <c:v>6.841721731</c:v>
                </c:pt>
                <c:pt idx="3077">
                  <c:v>6.844110299</c:v>
                </c:pt>
                <c:pt idx="3078">
                  <c:v>6.846505249</c:v>
                </c:pt>
                <c:pt idx="3079">
                  <c:v>6.848906201</c:v>
                </c:pt>
                <c:pt idx="3080">
                  <c:v>6.851312656</c:v>
                </c:pt>
                <c:pt idx="3081">
                  <c:v>6.85372453</c:v>
                </c:pt>
                <c:pt idx="3082">
                  <c:v>6.856141742</c:v>
                </c:pt>
                <c:pt idx="3083">
                  <c:v>6.858564212</c:v>
                </c:pt>
                <c:pt idx="3084">
                  <c:v>6.86099186</c:v>
                </c:pt>
                <c:pt idx="3085">
                  <c:v>6.863424609</c:v>
                </c:pt>
                <c:pt idx="3086">
                  <c:v>6.865862381</c:v>
                </c:pt>
                <c:pt idx="3087">
                  <c:v>6.868305101</c:v>
                </c:pt>
                <c:pt idx="3088">
                  <c:v>6.870752544</c:v>
                </c:pt>
                <c:pt idx="3089">
                  <c:v>6.873203423</c:v>
                </c:pt>
                <c:pt idx="3090">
                  <c:v>6.875657472</c:v>
                </c:pt>
                <c:pt idx="3091">
                  <c:v>6.878114646</c:v>
                </c:pt>
                <c:pt idx="3092">
                  <c:v>6.880574897</c:v>
                </c:pt>
                <c:pt idx="3093">
                  <c:v>6.883038226</c:v>
                </c:pt>
                <c:pt idx="3094">
                  <c:v>6.885504962</c:v>
                </c:pt>
                <c:pt idx="3095">
                  <c:v>6.887975119</c:v>
                </c:pt>
                <c:pt idx="3096">
                  <c:v>6.890448646</c:v>
                </c:pt>
                <c:pt idx="3097">
                  <c:v>6.892925418</c:v>
                </c:pt>
                <c:pt idx="3098">
                  <c:v>6.895405278</c:v>
                </c:pt>
                <c:pt idx="3099">
                  <c:v>6.89788818</c:v>
                </c:pt>
                <c:pt idx="3100">
                  <c:v>6.900374031</c:v>
                </c:pt>
                <c:pt idx="3101">
                  <c:v>6.902862385</c:v>
                </c:pt>
                <c:pt idx="3102">
                  <c:v>6.905353138</c:v>
                </c:pt>
                <c:pt idx="3103">
                  <c:v>6.907846252</c:v>
                </c:pt>
                <c:pt idx="3104">
                  <c:v>6.910341735</c:v>
                </c:pt>
                <c:pt idx="3105">
                  <c:v>6.912839109</c:v>
                </c:pt>
                <c:pt idx="3106">
                  <c:v>6.915337589</c:v>
                </c:pt>
                <c:pt idx="3107">
                  <c:v>6.917837157</c:v>
                </c:pt>
                <c:pt idx="3108">
                  <c:v>6.920337799</c:v>
                </c:pt>
                <c:pt idx="3109">
                  <c:v>6.922839497</c:v>
                </c:pt>
                <c:pt idx="3110">
                  <c:v>6.925342286</c:v>
                </c:pt>
                <c:pt idx="3111">
                  <c:v>6.927845635</c:v>
                </c:pt>
                <c:pt idx="3112">
                  <c:v>6.930348652</c:v>
                </c:pt>
                <c:pt idx="3113">
                  <c:v>6.932851343</c:v>
                </c:pt>
                <c:pt idx="3114">
                  <c:v>6.935353714</c:v>
                </c:pt>
                <c:pt idx="3115">
                  <c:v>6.937855769</c:v>
                </c:pt>
                <c:pt idx="3116">
                  <c:v>6.940357513</c:v>
                </c:pt>
                <c:pt idx="3117">
                  <c:v>6.942858731</c:v>
                </c:pt>
                <c:pt idx="3118">
                  <c:v>6.94535764</c:v>
                </c:pt>
                <c:pt idx="3119">
                  <c:v>6.947853963</c:v>
                </c:pt>
                <c:pt idx="3120">
                  <c:v>6.950347738</c:v>
                </c:pt>
                <c:pt idx="3121">
                  <c:v>6.952839006</c:v>
                </c:pt>
                <c:pt idx="3122">
                  <c:v>6.955327878</c:v>
                </c:pt>
                <c:pt idx="3123">
                  <c:v>6.95781358</c:v>
                </c:pt>
                <c:pt idx="3124">
                  <c:v>6.960294769</c:v>
                </c:pt>
                <c:pt idx="3125">
                  <c:v>6.962771513</c:v>
                </c:pt>
                <c:pt idx="3126">
                  <c:v>6.965243879</c:v>
                </c:pt>
                <c:pt idx="3127">
                  <c:v>6.967711932</c:v>
                </c:pt>
                <c:pt idx="3128">
                  <c:v>6.970175799</c:v>
                </c:pt>
                <c:pt idx="3129">
                  <c:v>6.972634893</c:v>
                </c:pt>
                <c:pt idx="3130">
                  <c:v>6.975088168</c:v>
                </c:pt>
                <c:pt idx="3131">
                  <c:v>6.977535714</c:v>
                </c:pt>
                <c:pt idx="3132">
                  <c:v>6.979977617</c:v>
                </c:pt>
                <c:pt idx="3133">
                  <c:v>6.982413963</c:v>
                </c:pt>
                <c:pt idx="3134">
                  <c:v>6.984844836</c:v>
                </c:pt>
                <c:pt idx="3135">
                  <c:v>6.987270318</c:v>
                </c:pt>
                <c:pt idx="3136">
                  <c:v>6.989690057</c:v>
                </c:pt>
                <c:pt idx="3137">
                  <c:v>6.992100612</c:v>
                </c:pt>
                <c:pt idx="3138">
                  <c:v>6.994501507</c:v>
                </c:pt>
                <c:pt idx="3139">
                  <c:v>6.996892889</c:v>
                </c:pt>
                <c:pt idx="3140">
                  <c:v>6.999274902</c:v>
                </c:pt>
                <c:pt idx="3141">
                  <c:v>7.001647687</c:v>
                </c:pt>
                <c:pt idx="3142">
                  <c:v>7.004012821</c:v>
                </c:pt>
                <c:pt idx="3143">
                  <c:v>7.006382081</c:v>
                </c:pt>
                <c:pt idx="3144">
                  <c:v>7.008757433</c:v>
                </c:pt>
                <c:pt idx="3145">
                  <c:v>7.011138787</c:v>
                </c:pt>
                <c:pt idx="3146">
                  <c:v>7.013526051</c:v>
                </c:pt>
                <c:pt idx="3147">
                  <c:v>7.015919137</c:v>
                </c:pt>
                <c:pt idx="3148">
                  <c:v>7.018317957</c:v>
                </c:pt>
                <c:pt idx="3149">
                  <c:v>7.020722426</c:v>
                </c:pt>
                <c:pt idx="3150">
                  <c:v>7.023131904</c:v>
                </c:pt>
                <c:pt idx="3151">
                  <c:v>7.025545996</c:v>
                </c:pt>
                <c:pt idx="3152">
                  <c:v>7.02796463</c:v>
                </c:pt>
                <c:pt idx="3153">
                  <c:v>7.030386949</c:v>
                </c:pt>
                <c:pt idx="3154">
                  <c:v>7.032811762</c:v>
                </c:pt>
                <c:pt idx="3155">
                  <c:v>7.035239032</c:v>
                </c:pt>
                <c:pt idx="3156">
                  <c:v>7.037668581</c:v>
                </c:pt>
                <c:pt idx="3157">
                  <c:v>7.040099234</c:v>
                </c:pt>
                <c:pt idx="3158">
                  <c:v>7.042530775</c:v>
                </c:pt>
                <c:pt idx="3159">
                  <c:v>7.044963192</c:v>
                </c:pt>
                <c:pt idx="3160">
                  <c:v>7.047395836</c:v>
                </c:pt>
                <c:pt idx="3161">
                  <c:v>7.04982779</c:v>
                </c:pt>
                <c:pt idx="3162">
                  <c:v>7.052259063</c:v>
                </c:pt>
                <c:pt idx="3163">
                  <c:v>7.054689668</c:v>
                </c:pt>
                <c:pt idx="3164">
                  <c:v>7.057119258</c:v>
                </c:pt>
                <c:pt idx="3165">
                  <c:v>7.059547643</c:v>
                </c:pt>
                <c:pt idx="3166">
                  <c:v>7.061974841</c:v>
                </c:pt>
                <c:pt idx="3167">
                  <c:v>7.064400951</c:v>
                </c:pt>
                <c:pt idx="3168">
                  <c:v>7.066825129</c:v>
                </c:pt>
                <c:pt idx="3169">
                  <c:v>7.06924593</c:v>
                </c:pt>
                <c:pt idx="3170">
                  <c:v>7.071663418</c:v>
                </c:pt>
                <c:pt idx="3171">
                  <c:v>7.07407752</c:v>
                </c:pt>
                <c:pt idx="3172">
                  <c:v>7.076488076</c:v>
                </c:pt>
                <c:pt idx="3173">
                  <c:v>7.07889514</c:v>
                </c:pt>
                <c:pt idx="3174">
                  <c:v>7.081298767</c:v>
                </c:pt>
                <c:pt idx="3175">
                  <c:v>7.08369981</c:v>
                </c:pt>
                <c:pt idx="3176">
                  <c:v>7.086099466</c:v>
                </c:pt>
                <c:pt idx="3177">
                  <c:v>7.088497756</c:v>
                </c:pt>
                <c:pt idx="3178">
                  <c:v>7.090894701</c:v>
                </c:pt>
                <c:pt idx="3179">
                  <c:v>7.09329032</c:v>
                </c:pt>
                <c:pt idx="3180">
                  <c:v>7.095685072</c:v>
                </c:pt>
                <c:pt idx="3181">
                  <c:v>7.098079598</c:v>
                </c:pt>
                <c:pt idx="3182">
                  <c:v>7.100473903</c:v>
                </c:pt>
                <c:pt idx="3183">
                  <c:v>7.102867989</c:v>
                </c:pt>
                <c:pt idx="3184">
                  <c:v>7.105261547</c:v>
                </c:pt>
                <c:pt idx="3185">
                  <c:v>7.107652041</c:v>
                </c:pt>
                <c:pt idx="3186">
                  <c:v>7.110039075</c:v>
                </c:pt>
                <c:pt idx="3187">
                  <c:v>7.112422701</c:v>
                </c:pt>
                <c:pt idx="3188">
                  <c:v>7.114802971</c:v>
                </c:pt>
                <c:pt idx="3189">
                  <c:v>7.117179934</c:v>
                </c:pt>
                <c:pt idx="3190">
                  <c:v>7.119553277</c:v>
                </c:pt>
                <c:pt idx="3191">
                  <c:v>7.121920095</c:v>
                </c:pt>
                <c:pt idx="3192">
                  <c:v>7.124279973</c:v>
                </c:pt>
                <c:pt idx="3193">
                  <c:v>7.126633016</c:v>
                </c:pt>
                <c:pt idx="3194">
                  <c:v>7.12897933</c:v>
                </c:pt>
                <c:pt idx="3195">
                  <c:v>7.131319017</c:v>
                </c:pt>
                <c:pt idx="3196">
                  <c:v>7.133652178</c:v>
                </c:pt>
                <c:pt idx="3197">
                  <c:v>7.135977201</c:v>
                </c:pt>
                <c:pt idx="3198">
                  <c:v>7.138293213</c:v>
                </c:pt>
                <c:pt idx="3199">
                  <c:v>7.140600353</c:v>
                </c:pt>
                <c:pt idx="3200">
                  <c:v>7.142898756</c:v>
                </c:pt>
                <c:pt idx="3201">
                  <c:v>7.145188557</c:v>
                </c:pt>
                <c:pt idx="3202">
                  <c:v>7.147469887</c:v>
                </c:pt>
                <c:pt idx="3203">
                  <c:v>7.149742876</c:v>
                </c:pt>
                <c:pt idx="3204">
                  <c:v>7.152007653</c:v>
                </c:pt>
                <c:pt idx="3205">
                  <c:v>7.154263786</c:v>
                </c:pt>
                <c:pt idx="3206">
                  <c:v>7.156510604</c:v>
                </c:pt>
                <c:pt idx="3207">
                  <c:v>7.15874825</c:v>
                </c:pt>
                <c:pt idx="3208">
                  <c:v>7.160976867</c:v>
                </c:pt>
                <c:pt idx="3209">
                  <c:v>7.163196308</c:v>
                </c:pt>
                <c:pt idx="3210">
                  <c:v>7.165404402</c:v>
                </c:pt>
                <c:pt idx="3211">
                  <c:v>7.167600922</c:v>
                </c:pt>
                <c:pt idx="3212">
                  <c:v>7.169786044</c:v>
                </c:pt>
                <c:pt idx="3213">
                  <c:v>7.171959945</c:v>
                </c:pt>
                <c:pt idx="3214">
                  <c:v>7.174122796</c:v>
                </c:pt>
                <c:pt idx="3215">
                  <c:v>7.176274769</c:v>
                </c:pt>
                <c:pt idx="3216">
                  <c:v>7.178415645</c:v>
                </c:pt>
                <c:pt idx="3217">
                  <c:v>7.180545041</c:v>
                </c:pt>
                <c:pt idx="3218">
                  <c:v>7.182663135</c:v>
                </c:pt>
                <c:pt idx="3219">
                  <c:v>7.184770103</c:v>
                </c:pt>
                <c:pt idx="3220">
                  <c:v>7.186867188</c:v>
                </c:pt>
                <c:pt idx="3221">
                  <c:v>7.188963213</c:v>
                </c:pt>
                <c:pt idx="3222">
                  <c:v>7.191059701</c:v>
                </c:pt>
                <c:pt idx="3223">
                  <c:v>7.193156645</c:v>
                </c:pt>
                <c:pt idx="3224">
                  <c:v>7.195254038</c:v>
                </c:pt>
                <c:pt idx="3225">
                  <c:v>7.197351873</c:v>
                </c:pt>
                <c:pt idx="3226">
                  <c:v>7.199450144</c:v>
                </c:pt>
                <c:pt idx="3227">
                  <c:v>7.201549144</c:v>
                </c:pt>
                <c:pt idx="3228">
                  <c:v>7.203649292</c:v>
                </c:pt>
                <c:pt idx="3229">
                  <c:v>7.205750573</c:v>
                </c:pt>
                <c:pt idx="3230">
                  <c:v>7.207852967</c:v>
                </c:pt>
                <c:pt idx="3231">
                  <c:v>7.209956458</c:v>
                </c:pt>
                <c:pt idx="3232">
                  <c:v>7.212061028</c:v>
                </c:pt>
                <c:pt idx="3233">
                  <c:v>7.21416668</c:v>
                </c:pt>
                <c:pt idx="3234">
                  <c:v>7.21627321</c:v>
                </c:pt>
                <c:pt idx="3235">
                  <c:v>7.218380288</c:v>
                </c:pt>
                <c:pt idx="3236">
                  <c:v>7.220487906</c:v>
                </c:pt>
                <c:pt idx="3237">
                  <c:v>7.222596055</c:v>
                </c:pt>
                <c:pt idx="3238">
                  <c:v>7.224704495</c:v>
                </c:pt>
                <c:pt idx="3239">
                  <c:v>7.22681133</c:v>
                </c:pt>
                <c:pt idx="3240">
                  <c:v>7.228916259</c:v>
                </c:pt>
                <c:pt idx="3241">
                  <c:v>7.231019311</c:v>
                </c:pt>
                <c:pt idx="3242">
                  <c:v>7.233120516</c:v>
                </c:pt>
                <c:pt idx="3243">
                  <c:v>7.235219904</c:v>
                </c:pt>
                <c:pt idx="3244">
                  <c:v>7.237317502</c:v>
                </c:pt>
                <c:pt idx="3245">
                  <c:v>7.23941334</c:v>
                </c:pt>
                <c:pt idx="3246">
                  <c:v>7.241512748</c:v>
                </c:pt>
                <c:pt idx="3247">
                  <c:v>7.243623294</c:v>
                </c:pt>
                <c:pt idx="3248">
                  <c:v>7.245744801</c:v>
                </c:pt>
                <c:pt idx="3249">
                  <c:v>7.247877095</c:v>
                </c:pt>
                <c:pt idx="3250">
                  <c:v>7.250020006</c:v>
                </c:pt>
                <c:pt idx="3251">
                  <c:v>7.252173366</c:v>
                </c:pt>
                <c:pt idx="3252">
                  <c:v>7.25433699</c:v>
                </c:pt>
                <c:pt idx="3253">
                  <c:v>7.256510948</c:v>
                </c:pt>
                <c:pt idx="3254">
                  <c:v>7.258695481</c:v>
                </c:pt>
                <c:pt idx="3255">
                  <c:v>7.260890424</c:v>
                </c:pt>
                <c:pt idx="3256">
                  <c:v>7.263095616</c:v>
                </c:pt>
                <c:pt idx="3257">
                  <c:v>7.265310899</c:v>
                </c:pt>
                <c:pt idx="3258">
                  <c:v>7.267536118</c:v>
                </c:pt>
                <c:pt idx="3259">
                  <c:v>7.269771119</c:v>
                </c:pt>
                <c:pt idx="3260">
                  <c:v>7.272015753</c:v>
                </c:pt>
                <c:pt idx="3261">
                  <c:v>7.274268411</c:v>
                </c:pt>
                <c:pt idx="3262">
                  <c:v>7.276526868</c:v>
                </c:pt>
                <c:pt idx="3263">
                  <c:v>7.278791036</c:v>
                </c:pt>
                <c:pt idx="3264">
                  <c:v>7.281060827</c:v>
                </c:pt>
                <c:pt idx="3265">
                  <c:v>7.283336154</c:v>
                </c:pt>
                <c:pt idx="3266">
                  <c:v>7.285616931</c:v>
                </c:pt>
                <c:pt idx="3267">
                  <c:v>7.287903047</c:v>
                </c:pt>
                <c:pt idx="3268">
                  <c:v>7.290194176</c:v>
                </c:pt>
                <c:pt idx="3269">
                  <c:v>7.2924902</c:v>
                </c:pt>
                <c:pt idx="3270">
                  <c:v>7.294791045</c:v>
                </c:pt>
                <c:pt idx="3271">
                  <c:v>7.297096638</c:v>
                </c:pt>
                <c:pt idx="3272">
                  <c:v>7.299406906</c:v>
                </c:pt>
                <c:pt idx="3273">
                  <c:v>7.301722082</c:v>
                </c:pt>
                <c:pt idx="3274">
                  <c:v>7.304042524</c:v>
                </c:pt>
                <c:pt idx="3275">
                  <c:v>7.306368153</c:v>
                </c:pt>
                <c:pt idx="3276">
                  <c:v>7.308698892</c:v>
                </c:pt>
                <c:pt idx="3277">
                  <c:v>7.311034529</c:v>
                </c:pt>
                <c:pt idx="3278">
                  <c:v>7.313373908</c:v>
                </c:pt>
                <c:pt idx="3279">
                  <c:v>7.315716785</c:v>
                </c:pt>
                <c:pt idx="3280">
                  <c:v>7.318063106</c:v>
                </c:pt>
                <c:pt idx="3281">
                  <c:v>7.32041282</c:v>
                </c:pt>
                <c:pt idx="3282">
                  <c:v>7.32276543</c:v>
                </c:pt>
                <c:pt idx="3283">
                  <c:v>7.325120251</c:v>
                </c:pt>
                <c:pt idx="3284">
                  <c:v>7.327477251</c:v>
                </c:pt>
                <c:pt idx="3285">
                  <c:v>7.329836396</c:v>
                </c:pt>
                <c:pt idx="3286">
                  <c:v>7.332197696</c:v>
                </c:pt>
                <c:pt idx="3287">
                  <c:v>7.334560668</c:v>
                </c:pt>
                <c:pt idx="3288">
                  <c:v>7.336924516</c:v>
                </c:pt>
                <c:pt idx="3289">
                  <c:v>7.339289224</c:v>
                </c:pt>
                <c:pt idx="3290">
                  <c:v>7.341654782</c:v>
                </c:pt>
                <c:pt idx="3291">
                  <c:v>7.344021176</c:v>
                </c:pt>
                <c:pt idx="3292">
                  <c:v>7.346387598</c:v>
                </c:pt>
                <c:pt idx="3293">
                  <c:v>7.348752904</c:v>
                </c:pt>
                <c:pt idx="3294">
                  <c:v>7.351117109</c:v>
                </c:pt>
                <c:pt idx="3295">
                  <c:v>7.353480232</c:v>
                </c:pt>
                <c:pt idx="3296">
                  <c:v>7.35584229</c:v>
                </c:pt>
                <c:pt idx="3297">
                  <c:v>7.358203298</c:v>
                </c:pt>
                <c:pt idx="3298">
                  <c:v>7.360563272</c:v>
                </c:pt>
                <c:pt idx="3299">
                  <c:v>7.362922229</c:v>
                </c:pt>
                <c:pt idx="3300">
                  <c:v>7.365280185</c:v>
                </c:pt>
                <c:pt idx="3301">
                  <c:v>7.367637154</c:v>
                </c:pt>
                <c:pt idx="3302">
                  <c:v>7.369993496</c:v>
                </c:pt>
                <c:pt idx="3303">
                  <c:v>7.37235201</c:v>
                </c:pt>
                <c:pt idx="3304">
                  <c:v>7.374713148</c:v>
                </c:pt>
                <c:pt idx="3305">
                  <c:v>7.377076872</c:v>
                </c:pt>
                <c:pt idx="3306">
                  <c:v>7.379443142</c:v>
                </c:pt>
                <c:pt idx="3307">
                  <c:v>7.381811921</c:v>
                </c:pt>
                <c:pt idx="3308">
                  <c:v>7.384183171</c:v>
                </c:pt>
                <c:pt idx="3309">
                  <c:v>7.386556804</c:v>
                </c:pt>
                <c:pt idx="3310">
                  <c:v>7.388932711</c:v>
                </c:pt>
                <c:pt idx="3311">
                  <c:v>7.391310859</c:v>
                </c:pt>
                <c:pt idx="3312">
                  <c:v>7.393691215</c:v>
                </c:pt>
                <c:pt idx="3313">
                  <c:v>7.396073745</c:v>
                </c:pt>
                <c:pt idx="3314">
                  <c:v>7.398458844</c:v>
                </c:pt>
                <c:pt idx="3315">
                  <c:v>7.400849943</c:v>
                </c:pt>
                <c:pt idx="3316">
                  <c:v>7.403247554</c:v>
                </c:pt>
                <c:pt idx="3317">
                  <c:v>7.405651577</c:v>
                </c:pt>
                <c:pt idx="3318">
                  <c:v>7.408061911</c:v>
                </c:pt>
                <c:pt idx="3319">
                  <c:v>7.410478459</c:v>
                </c:pt>
                <c:pt idx="3320">
                  <c:v>7.412901127</c:v>
                </c:pt>
                <c:pt idx="3321">
                  <c:v>7.415329819</c:v>
                </c:pt>
                <c:pt idx="3322">
                  <c:v>7.417764443</c:v>
                </c:pt>
                <c:pt idx="3323">
                  <c:v>7.420204907</c:v>
                </c:pt>
                <c:pt idx="3324">
                  <c:v>7.422651107</c:v>
                </c:pt>
                <c:pt idx="3325">
                  <c:v>7.42510293</c:v>
                </c:pt>
                <c:pt idx="3326">
                  <c:v>7.427560292</c:v>
                </c:pt>
                <c:pt idx="3327">
                  <c:v>7.430023107</c:v>
                </c:pt>
                <c:pt idx="3328">
                  <c:v>7.432491329</c:v>
                </c:pt>
                <c:pt idx="3329">
                  <c:v>7.434965172</c:v>
                </c:pt>
                <c:pt idx="3330">
                  <c:v>7.437444602</c:v>
                </c:pt>
                <c:pt idx="3331">
                  <c:v>7.439929534</c:v>
                </c:pt>
                <c:pt idx="3332">
                  <c:v>7.442419885</c:v>
                </c:pt>
                <c:pt idx="3333">
                  <c:v>7.444915521</c:v>
                </c:pt>
                <c:pt idx="3334">
                  <c:v>7.44741594</c:v>
                </c:pt>
                <c:pt idx="3335">
                  <c:v>7.449920997</c:v>
                </c:pt>
                <c:pt idx="3336">
                  <c:v>7.452430621</c:v>
                </c:pt>
                <c:pt idx="3337">
                  <c:v>7.454944343</c:v>
                </c:pt>
                <c:pt idx="3338">
                  <c:v>7.457461525</c:v>
                </c:pt>
                <c:pt idx="3339">
                  <c:v>7.459982113</c:v>
                </c:pt>
                <c:pt idx="3340">
                  <c:v>7.462506026</c:v>
                </c:pt>
                <c:pt idx="3341">
                  <c:v>7.465033548</c:v>
                </c:pt>
                <c:pt idx="3342">
                  <c:v>7.467565198</c:v>
                </c:pt>
                <c:pt idx="3343">
                  <c:v>7.470100913</c:v>
                </c:pt>
                <c:pt idx="3344">
                  <c:v>7.472640632</c:v>
                </c:pt>
                <c:pt idx="3345">
                  <c:v>7.475183001</c:v>
                </c:pt>
                <c:pt idx="3346">
                  <c:v>7.477726121</c:v>
                </c:pt>
                <c:pt idx="3347">
                  <c:v>7.480269981</c:v>
                </c:pt>
                <c:pt idx="3348">
                  <c:v>7.48281457</c:v>
                </c:pt>
                <c:pt idx="3349">
                  <c:v>7.48535978</c:v>
                </c:pt>
                <c:pt idx="3350">
                  <c:v>7.487904801</c:v>
                </c:pt>
                <c:pt idx="3351">
                  <c:v>7.4904495</c:v>
                </c:pt>
                <c:pt idx="3352">
                  <c:v>7.49299388</c:v>
                </c:pt>
                <c:pt idx="3353">
                  <c:v>7.495537946</c:v>
                </c:pt>
                <c:pt idx="3354">
                  <c:v>7.498081607</c:v>
                </c:pt>
                <c:pt idx="3355">
                  <c:v>7.500624078</c:v>
                </c:pt>
                <c:pt idx="3356">
                  <c:v>7.503165238</c:v>
                </c:pt>
                <c:pt idx="3357">
                  <c:v>7.505705109</c:v>
                </c:pt>
                <c:pt idx="3358">
                  <c:v>7.508243733</c:v>
                </c:pt>
                <c:pt idx="3359">
                  <c:v>7.510780864</c:v>
                </c:pt>
                <c:pt idx="3360">
                  <c:v>7.513316066</c:v>
                </c:pt>
                <c:pt idx="3361">
                  <c:v>7.515849368</c:v>
                </c:pt>
                <c:pt idx="3362">
                  <c:v>7.518380798</c:v>
                </c:pt>
                <c:pt idx="3363">
                  <c:v>7.520910322</c:v>
                </c:pt>
                <c:pt idx="3364">
                  <c:v>7.523437466</c:v>
                </c:pt>
                <c:pt idx="3365">
                  <c:v>7.525962177</c:v>
                </c:pt>
                <c:pt idx="3366">
                  <c:v>7.528484493</c:v>
                </c:pt>
                <c:pt idx="3367">
                  <c:v>7.531004448</c:v>
                </c:pt>
                <c:pt idx="3368">
                  <c:v>7.533521659</c:v>
                </c:pt>
                <c:pt idx="3369">
                  <c:v>7.536035921</c:v>
                </c:pt>
                <c:pt idx="3370">
                  <c:v>7.538547279</c:v>
                </c:pt>
                <c:pt idx="3371">
                  <c:v>7.541055777</c:v>
                </c:pt>
                <c:pt idx="3372">
                  <c:v>7.543561325</c:v>
                </c:pt>
                <c:pt idx="3373">
                  <c:v>7.546063777</c:v>
                </c:pt>
                <c:pt idx="3374">
                  <c:v>7.548563181</c:v>
                </c:pt>
                <c:pt idx="3375">
                  <c:v>7.551059582</c:v>
                </c:pt>
                <c:pt idx="3376">
                  <c:v>7.553553026</c:v>
                </c:pt>
                <c:pt idx="3377">
                  <c:v>7.556043559</c:v>
                </c:pt>
                <c:pt idx="3378">
                  <c:v>7.558531223</c:v>
                </c:pt>
                <c:pt idx="3379">
                  <c:v>7.561016064</c:v>
                </c:pt>
                <c:pt idx="3380">
                  <c:v>7.563497707</c:v>
                </c:pt>
                <c:pt idx="3381">
                  <c:v>7.565975604</c:v>
                </c:pt>
                <c:pt idx="3382">
                  <c:v>7.568449833</c:v>
                </c:pt>
                <c:pt idx="3383">
                  <c:v>7.570920216</c:v>
                </c:pt>
                <c:pt idx="3384">
                  <c:v>7.57338641</c:v>
                </c:pt>
                <c:pt idx="3385">
                  <c:v>7.575848476</c:v>
                </c:pt>
                <c:pt idx="3386">
                  <c:v>7.578306332</c:v>
                </c:pt>
                <c:pt idx="3387">
                  <c:v>7.580758842</c:v>
                </c:pt>
                <c:pt idx="3388">
                  <c:v>7.583205877</c:v>
                </c:pt>
                <c:pt idx="3389">
                  <c:v>7.585647521</c:v>
                </c:pt>
                <c:pt idx="3390">
                  <c:v>7.588083999</c:v>
                </c:pt>
                <c:pt idx="3391">
                  <c:v>7.59051657</c:v>
                </c:pt>
                <c:pt idx="3392">
                  <c:v>7.592945499</c:v>
                </c:pt>
                <c:pt idx="3393">
                  <c:v>7.595370802</c:v>
                </c:pt>
                <c:pt idx="3394">
                  <c:v>7.597792944</c:v>
                </c:pt>
                <c:pt idx="3395">
                  <c:v>7.600212676</c:v>
                </c:pt>
                <c:pt idx="3396">
                  <c:v>7.602630035</c:v>
                </c:pt>
                <c:pt idx="3397">
                  <c:v>7.605045112</c:v>
                </c:pt>
                <c:pt idx="3398">
                  <c:v>7.607457362</c:v>
                </c:pt>
                <c:pt idx="3399">
                  <c:v>7.609865841</c:v>
                </c:pt>
                <c:pt idx="3400">
                  <c:v>7.612270603</c:v>
                </c:pt>
                <c:pt idx="3401">
                  <c:v>7.614671706</c:v>
                </c:pt>
                <c:pt idx="3402">
                  <c:v>7.617069067</c:v>
                </c:pt>
                <c:pt idx="3403">
                  <c:v>7.619461628</c:v>
                </c:pt>
                <c:pt idx="3404">
                  <c:v>7.621849268</c:v>
                </c:pt>
                <c:pt idx="3405">
                  <c:v>7.624232061</c:v>
                </c:pt>
                <c:pt idx="3406">
                  <c:v>7.626609999</c:v>
                </c:pt>
                <c:pt idx="3407">
                  <c:v>7.628982507</c:v>
                </c:pt>
                <c:pt idx="3408">
                  <c:v>7.631349554</c:v>
                </c:pt>
                <c:pt idx="3409">
                  <c:v>7.633711224</c:v>
                </c:pt>
                <c:pt idx="3410">
                  <c:v>7.636067599</c:v>
                </c:pt>
                <c:pt idx="3411">
                  <c:v>7.638418575</c:v>
                </c:pt>
                <c:pt idx="3412">
                  <c:v>7.640762725</c:v>
                </c:pt>
                <c:pt idx="3413">
                  <c:v>7.643099891</c:v>
                </c:pt>
                <c:pt idx="3414">
                  <c:v>7.645430179</c:v>
                </c:pt>
                <c:pt idx="3415">
                  <c:v>7.647753691</c:v>
                </c:pt>
                <c:pt idx="3416">
                  <c:v>7.650070531</c:v>
                </c:pt>
                <c:pt idx="3417">
                  <c:v>7.6523808</c:v>
                </c:pt>
                <c:pt idx="3418">
                  <c:v>7.654683974</c:v>
                </c:pt>
                <c:pt idx="3419">
                  <c:v>7.656979265</c:v>
                </c:pt>
                <c:pt idx="3420">
                  <c:v>7.659266793</c:v>
                </c:pt>
                <c:pt idx="3421">
                  <c:v>7.661546676</c:v>
                </c:pt>
                <c:pt idx="3422">
                  <c:v>7.663819031</c:v>
                </c:pt>
                <c:pt idx="3423">
                  <c:v>7.666083974</c:v>
                </c:pt>
                <c:pt idx="3424">
                  <c:v>7.668341616</c:v>
                </c:pt>
                <c:pt idx="3425">
                  <c:v>7.670592072</c:v>
                </c:pt>
                <c:pt idx="3426">
                  <c:v>7.672834592</c:v>
                </c:pt>
                <c:pt idx="3427">
                  <c:v>7.675068065</c:v>
                </c:pt>
                <c:pt idx="3428">
                  <c:v>7.67729263</c:v>
                </c:pt>
                <c:pt idx="3429">
                  <c:v>7.679508427</c:v>
                </c:pt>
                <c:pt idx="3430">
                  <c:v>7.681715589</c:v>
                </c:pt>
                <c:pt idx="3431">
                  <c:v>7.683914252</c:v>
                </c:pt>
                <c:pt idx="3432">
                  <c:v>7.686104547</c:v>
                </c:pt>
                <c:pt idx="3433">
                  <c:v>7.688286555</c:v>
                </c:pt>
                <c:pt idx="3434">
                  <c:v>7.690460334</c:v>
                </c:pt>
                <c:pt idx="3435">
                  <c:v>7.692626012</c:v>
                </c:pt>
                <c:pt idx="3436">
                  <c:v>7.694783716</c:v>
                </c:pt>
                <c:pt idx="3437">
                  <c:v>7.696933571</c:v>
                </c:pt>
                <c:pt idx="3438">
                  <c:v>7.699075699</c:v>
                </c:pt>
                <c:pt idx="3439">
                  <c:v>7.701210223</c:v>
                </c:pt>
                <c:pt idx="3440">
                  <c:v>7.70333726</c:v>
                </c:pt>
                <c:pt idx="3441">
                  <c:v>7.70545693</c:v>
                </c:pt>
                <c:pt idx="3442">
                  <c:v>7.707569349</c:v>
                </c:pt>
                <c:pt idx="3443">
                  <c:v>7.70967463</c:v>
                </c:pt>
                <c:pt idx="3444">
                  <c:v>7.711772887</c:v>
                </c:pt>
                <c:pt idx="3445">
                  <c:v>7.713864232</c:v>
                </c:pt>
                <c:pt idx="3446">
                  <c:v>7.715948773</c:v>
                </c:pt>
                <c:pt idx="3447">
                  <c:v>7.71802662</c:v>
                </c:pt>
                <c:pt idx="3448">
                  <c:v>7.720097879</c:v>
                </c:pt>
                <c:pt idx="3449">
                  <c:v>7.722173786</c:v>
                </c:pt>
                <c:pt idx="3450">
                  <c:v>7.724260741</c:v>
                </c:pt>
                <c:pt idx="3451">
                  <c:v>7.726358568</c:v>
                </c:pt>
                <c:pt idx="3452">
                  <c:v>7.728467095</c:v>
                </c:pt>
                <c:pt idx="3453">
                  <c:v>7.730586151</c:v>
                </c:pt>
                <c:pt idx="3454">
                  <c:v>7.732715571</c:v>
                </c:pt>
                <c:pt idx="3455">
                  <c:v>7.73485519</c:v>
                </c:pt>
                <c:pt idx="3456">
                  <c:v>7.73700485</c:v>
                </c:pt>
                <c:pt idx="3457">
                  <c:v>7.739164391</c:v>
                </c:pt>
                <c:pt idx="3458">
                  <c:v>7.741333659</c:v>
                </c:pt>
                <c:pt idx="3459">
                  <c:v>7.743512502</c:v>
                </c:pt>
                <c:pt idx="3460">
                  <c:v>7.745700771</c:v>
                </c:pt>
                <c:pt idx="3461">
                  <c:v>7.747898319</c:v>
                </c:pt>
                <c:pt idx="3462">
                  <c:v>7.750105001</c:v>
                </c:pt>
                <c:pt idx="3463">
                  <c:v>7.752320676</c:v>
                </c:pt>
                <c:pt idx="3464">
                  <c:v>7.754545204</c:v>
                </c:pt>
                <c:pt idx="3465">
                  <c:v>7.756778449</c:v>
                </c:pt>
                <c:pt idx="3466">
                  <c:v>7.759019366</c:v>
                </c:pt>
                <c:pt idx="3467">
                  <c:v>7.761266533</c:v>
                </c:pt>
                <c:pt idx="3468">
                  <c:v>7.763519852</c:v>
                </c:pt>
                <c:pt idx="3469">
                  <c:v>7.765779229</c:v>
                </c:pt>
                <c:pt idx="3470">
                  <c:v>7.768044571</c:v>
                </c:pt>
                <c:pt idx="3471">
                  <c:v>7.770315785</c:v>
                </c:pt>
                <c:pt idx="3472">
                  <c:v>7.772592782</c:v>
                </c:pt>
                <c:pt idx="3473">
                  <c:v>7.774875472</c:v>
                </c:pt>
                <c:pt idx="3474">
                  <c:v>7.777163005</c:v>
                </c:pt>
                <c:pt idx="3475">
                  <c:v>7.779449101</c:v>
                </c:pt>
                <c:pt idx="3476">
                  <c:v>7.781732705</c:v>
                </c:pt>
                <c:pt idx="3477">
                  <c:v>7.784013854</c:v>
                </c:pt>
                <c:pt idx="3478">
                  <c:v>7.786292587</c:v>
                </c:pt>
                <c:pt idx="3479">
                  <c:v>7.788568941</c:v>
                </c:pt>
                <c:pt idx="3480">
                  <c:v>7.790842953</c:v>
                </c:pt>
                <c:pt idx="3481">
                  <c:v>7.793114659</c:v>
                </c:pt>
                <c:pt idx="3482">
                  <c:v>7.795384095</c:v>
                </c:pt>
                <c:pt idx="3483">
                  <c:v>7.797651295</c:v>
                </c:pt>
                <c:pt idx="3484">
                  <c:v>7.799916295</c:v>
                </c:pt>
                <c:pt idx="3485">
                  <c:v>7.802179129</c:v>
                </c:pt>
                <c:pt idx="3486">
                  <c:v>7.80443983</c:v>
                </c:pt>
                <c:pt idx="3487">
                  <c:v>7.806698431</c:v>
                </c:pt>
                <c:pt idx="3488">
                  <c:v>7.808954966</c:v>
                </c:pt>
                <c:pt idx="3489">
                  <c:v>7.811209465</c:v>
                </c:pt>
                <c:pt idx="3490">
                  <c:v>7.813461961</c:v>
                </c:pt>
                <c:pt idx="3491">
                  <c:v>7.815712707</c:v>
                </c:pt>
                <c:pt idx="3492">
                  <c:v>7.817963538</c:v>
                </c:pt>
                <c:pt idx="3493">
                  <c:v>7.820214767</c:v>
                </c:pt>
                <c:pt idx="3494">
                  <c:v>7.822466387</c:v>
                </c:pt>
                <c:pt idx="3495">
                  <c:v>7.824718393</c:v>
                </c:pt>
                <c:pt idx="3496">
                  <c:v>7.826970779</c:v>
                </c:pt>
                <c:pt idx="3497">
                  <c:v>7.82922354</c:v>
                </c:pt>
                <c:pt idx="3498">
                  <c:v>7.831476669</c:v>
                </c:pt>
                <c:pt idx="3499">
                  <c:v>7.833730161</c:v>
                </c:pt>
                <c:pt idx="3500">
                  <c:v>7.835984011</c:v>
                </c:pt>
                <c:pt idx="3501">
                  <c:v>7.838238214</c:v>
                </c:pt>
                <c:pt idx="3502">
                  <c:v>7.840492764</c:v>
                </c:pt>
                <c:pt idx="3503">
                  <c:v>7.842747655</c:v>
                </c:pt>
                <c:pt idx="3504">
                  <c:v>7.845002884</c:v>
                </c:pt>
                <c:pt idx="3505">
                  <c:v>7.847258445</c:v>
                </c:pt>
                <c:pt idx="3506">
                  <c:v>7.849514332</c:v>
                </c:pt>
                <c:pt idx="3507">
                  <c:v>7.851770542</c:v>
                </c:pt>
                <c:pt idx="3508">
                  <c:v>7.854027069</c:v>
                </c:pt>
                <c:pt idx="3509">
                  <c:v>7.85628433</c:v>
                </c:pt>
                <c:pt idx="3510">
                  <c:v>7.85854574</c:v>
                </c:pt>
                <c:pt idx="3511">
                  <c:v>7.86081183</c:v>
                </c:pt>
                <c:pt idx="3512">
                  <c:v>7.863082527</c:v>
                </c:pt>
                <c:pt idx="3513">
                  <c:v>7.865357762</c:v>
                </c:pt>
                <c:pt idx="3514">
                  <c:v>7.867637465</c:v>
                </c:pt>
                <c:pt idx="3515">
                  <c:v>7.869921567</c:v>
                </c:pt>
                <c:pt idx="3516">
                  <c:v>7.872210001</c:v>
                </c:pt>
                <c:pt idx="3517">
                  <c:v>7.874502701</c:v>
                </c:pt>
                <c:pt idx="3518">
                  <c:v>7.8767996</c:v>
                </c:pt>
                <c:pt idx="3519">
                  <c:v>7.879100636</c:v>
                </c:pt>
                <c:pt idx="3520">
                  <c:v>7.881405744</c:v>
                </c:pt>
                <c:pt idx="3521">
                  <c:v>7.883714863</c:v>
                </c:pt>
                <c:pt idx="3522">
                  <c:v>7.886027931</c:v>
                </c:pt>
                <c:pt idx="3523">
                  <c:v>7.888344888</c:v>
                </c:pt>
                <c:pt idx="3524">
                  <c:v>7.890665675</c:v>
                </c:pt>
                <c:pt idx="3525">
                  <c:v>7.892990234</c:v>
                </c:pt>
                <c:pt idx="3526">
                  <c:v>7.895318506</c:v>
                </c:pt>
                <c:pt idx="3527">
                  <c:v>7.897650435</c:v>
                </c:pt>
                <c:pt idx="3528">
                  <c:v>7.899985966</c:v>
                </c:pt>
                <c:pt idx="3529">
                  <c:v>7.902325044</c:v>
                </c:pt>
                <c:pt idx="3530">
                  <c:v>7.904667615</c:v>
                </c:pt>
                <c:pt idx="3531">
                  <c:v>7.907013626</c:v>
                </c:pt>
                <c:pt idx="3532">
                  <c:v>7.909363497</c:v>
                </c:pt>
                <c:pt idx="3533">
                  <c:v>7.911717848</c:v>
                </c:pt>
                <c:pt idx="3534">
                  <c:v>7.914076611</c:v>
                </c:pt>
                <c:pt idx="3535">
                  <c:v>7.916439721</c:v>
                </c:pt>
                <c:pt idx="3536">
                  <c:v>7.918807113</c:v>
                </c:pt>
                <c:pt idx="3537">
                  <c:v>7.92117872</c:v>
                </c:pt>
                <c:pt idx="3538">
                  <c:v>7.92355448</c:v>
                </c:pt>
                <c:pt idx="3539">
                  <c:v>7.925934331</c:v>
                </c:pt>
                <c:pt idx="3540">
                  <c:v>7.92831821</c:v>
                </c:pt>
                <c:pt idx="3541">
                  <c:v>7.930706058</c:v>
                </c:pt>
                <c:pt idx="3542">
                  <c:v>7.933097814</c:v>
                </c:pt>
                <c:pt idx="3543">
                  <c:v>7.935493421</c:v>
                </c:pt>
                <c:pt idx="3544">
                  <c:v>7.937892819</c:v>
                </c:pt>
                <c:pt idx="3545">
                  <c:v>7.940295952</c:v>
                </c:pt>
                <c:pt idx="3546">
                  <c:v>7.942702765</c:v>
                </c:pt>
                <c:pt idx="3547">
                  <c:v>7.945113201</c:v>
                </c:pt>
                <c:pt idx="3548">
                  <c:v>7.947527207</c:v>
                </c:pt>
                <c:pt idx="3549">
                  <c:v>7.949944925</c:v>
                </c:pt>
                <c:pt idx="3550">
                  <c:v>7.952367891</c:v>
                </c:pt>
                <c:pt idx="3551">
                  <c:v>7.954796304</c:v>
                </c:pt>
                <c:pt idx="3552">
                  <c:v>7.957230082</c:v>
                </c:pt>
                <c:pt idx="3553">
                  <c:v>7.959669144</c:v>
                </c:pt>
                <c:pt idx="3554">
                  <c:v>7.962113411</c:v>
                </c:pt>
                <c:pt idx="3555">
                  <c:v>7.964562806</c:v>
                </c:pt>
                <c:pt idx="3556">
                  <c:v>7.967017251</c:v>
                </c:pt>
                <c:pt idx="3557">
                  <c:v>7.969476671</c:v>
                </c:pt>
                <c:pt idx="3558">
                  <c:v>7.971940992</c:v>
                </c:pt>
                <c:pt idx="3559">
                  <c:v>7.97441014</c:v>
                </c:pt>
                <c:pt idx="3560">
                  <c:v>7.976884042</c:v>
                </c:pt>
                <c:pt idx="3561">
                  <c:v>7.979362629</c:v>
                </c:pt>
                <c:pt idx="3562">
                  <c:v>7.981845829</c:v>
                </c:pt>
                <c:pt idx="3563">
                  <c:v>7.984333574</c:v>
                </c:pt>
                <c:pt idx="3564">
                  <c:v>7.986825796</c:v>
                </c:pt>
                <c:pt idx="3565">
                  <c:v>7.989322429</c:v>
                </c:pt>
                <c:pt idx="3566">
                  <c:v>7.991823406</c:v>
                </c:pt>
                <c:pt idx="3567">
                  <c:v>7.994328662</c:v>
                </c:pt>
                <c:pt idx="3568">
                  <c:v>7.996837639</c:v>
                </c:pt>
                <c:pt idx="3569">
                  <c:v>7.999346263</c:v>
                </c:pt>
                <c:pt idx="3570">
                  <c:v>8.00185384</c:v>
                </c:pt>
                <c:pt idx="3571">
                  <c:v>8.004360388</c:v>
                </c:pt>
                <c:pt idx="3572">
                  <c:v>8.00686592</c:v>
                </c:pt>
                <c:pt idx="3573">
                  <c:v>8.009370454</c:v>
                </c:pt>
                <c:pt idx="3574">
                  <c:v>8.011874002</c:v>
                </c:pt>
                <c:pt idx="3575">
                  <c:v>8.014376582</c:v>
                </c:pt>
                <c:pt idx="3576">
                  <c:v>8.016878206</c:v>
                </c:pt>
                <c:pt idx="3577">
                  <c:v>8.019378891</c:v>
                </c:pt>
                <c:pt idx="3578">
                  <c:v>8.021878649</c:v>
                </c:pt>
                <c:pt idx="3579">
                  <c:v>8.024377495</c:v>
                </c:pt>
                <c:pt idx="3580">
                  <c:v>8.026875443</c:v>
                </c:pt>
                <c:pt idx="3581">
                  <c:v>8.029372506</c:v>
                </c:pt>
                <c:pt idx="3582">
                  <c:v>8.031868698</c:v>
                </c:pt>
                <c:pt idx="3583">
                  <c:v>8.034364032</c:v>
                </c:pt>
                <c:pt idx="3584">
                  <c:v>8.036858521</c:v>
                </c:pt>
                <c:pt idx="3585">
                  <c:v>8.039352178</c:v>
                </c:pt>
                <c:pt idx="3586">
                  <c:v>8.041845015</c:v>
                </c:pt>
                <c:pt idx="3587">
                  <c:v>8.044334762</c:v>
                </c:pt>
                <c:pt idx="3588">
                  <c:v>8.04681818</c:v>
                </c:pt>
                <c:pt idx="3589">
                  <c:v>8.049295364</c:v>
                </c:pt>
                <c:pt idx="3590">
                  <c:v>8.051766408</c:v>
                </c:pt>
                <c:pt idx="3591">
                  <c:v>8.054231406</c:v>
                </c:pt>
                <c:pt idx="3592">
                  <c:v>8.056690448</c:v>
                </c:pt>
                <c:pt idx="3593">
                  <c:v>8.059143623</c:v>
                </c:pt>
                <c:pt idx="3594">
                  <c:v>8.061591022</c:v>
                </c:pt>
                <c:pt idx="3595">
                  <c:v>8.06403273</c:v>
                </c:pt>
                <c:pt idx="3596">
                  <c:v>8.066468834</c:v>
                </c:pt>
                <c:pt idx="3597">
                  <c:v>8.068899419</c:v>
                </c:pt>
                <c:pt idx="3598">
                  <c:v>8.071324568</c:v>
                </c:pt>
                <c:pt idx="3599">
                  <c:v>8.073744363</c:v>
                </c:pt>
                <c:pt idx="3600">
                  <c:v>8.076158885</c:v>
                </c:pt>
                <c:pt idx="3601">
                  <c:v>8.078568214</c:v>
                </c:pt>
                <c:pt idx="3602">
                  <c:v>8.080972429</c:v>
                </c:pt>
                <c:pt idx="3603">
                  <c:v>8.083371608</c:v>
                </c:pt>
                <c:pt idx="3604">
                  <c:v>8.085765826</c:v>
                </c:pt>
                <c:pt idx="3605">
                  <c:v>8.088155159</c:v>
                </c:pt>
                <c:pt idx="3606">
                  <c:v>8.09053968</c:v>
                </c:pt>
                <c:pt idx="3607">
                  <c:v>8.092919464</c:v>
                </c:pt>
                <c:pt idx="3608">
                  <c:v>8.095294582</c:v>
                </c:pt>
                <c:pt idx="3609">
                  <c:v>8.097665105</c:v>
                </c:pt>
                <c:pt idx="3610">
                  <c:v>8.100031103</c:v>
                </c:pt>
                <c:pt idx="3611">
                  <c:v>8.102392645</c:v>
                </c:pt>
                <c:pt idx="3612">
                  <c:v>8.104749798</c:v>
                </c:pt>
                <c:pt idx="3613">
                  <c:v>8.10710134</c:v>
                </c:pt>
                <c:pt idx="3614">
                  <c:v>8.109445502</c:v>
                </c:pt>
                <c:pt idx="3615">
                  <c:v>8.111782398</c:v>
                </c:pt>
                <c:pt idx="3616">
                  <c:v>8.114112137</c:v>
                </c:pt>
                <c:pt idx="3617">
                  <c:v>8.11643483</c:v>
                </c:pt>
                <c:pt idx="3618">
                  <c:v>8.118750583</c:v>
                </c:pt>
                <c:pt idx="3619">
                  <c:v>8.121059504</c:v>
                </c:pt>
                <c:pt idx="3620">
                  <c:v>8.123361696</c:v>
                </c:pt>
                <c:pt idx="3621">
                  <c:v>8.125657263</c:v>
                </c:pt>
                <c:pt idx="3622">
                  <c:v>8.127946306</c:v>
                </c:pt>
                <c:pt idx="3623">
                  <c:v>8.130228926</c:v>
                </c:pt>
                <c:pt idx="3624">
                  <c:v>8.132505221</c:v>
                </c:pt>
                <c:pt idx="3625">
                  <c:v>8.134775289</c:v>
                </c:pt>
                <c:pt idx="3626">
                  <c:v>8.137039225</c:v>
                </c:pt>
                <c:pt idx="3627">
                  <c:v>8.139297124</c:v>
                </c:pt>
                <c:pt idx="3628">
                  <c:v>8.141549079</c:v>
                </c:pt>
                <c:pt idx="3629">
                  <c:v>8.143795182</c:v>
                </c:pt>
                <c:pt idx="3630">
                  <c:v>8.146035524</c:v>
                </c:pt>
                <c:pt idx="3631">
                  <c:v>8.148270192</c:v>
                </c:pt>
                <c:pt idx="3632">
                  <c:v>8.150499276</c:v>
                </c:pt>
                <c:pt idx="3633">
                  <c:v>8.152722862</c:v>
                </c:pt>
                <c:pt idx="3634">
                  <c:v>8.154941035</c:v>
                </c:pt>
                <c:pt idx="3635">
                  <c:v>8.157153879</c:v>
                </c:pt>
                <c:pt idx="3636">
                  <c:v>8.159361477</c:v>
                </c:pt>
                <c:pt idx="3637">
                  <c:v>8.161563911</c:v>
                </c:pt>
                <c:pt idx="3638">
                  <c:v>8.163761261</c:v>
                </c:pt>
                <c:pt idx="3639">
                  <c:v>8.165953606</c:v>
                </c:pt>
                <c:pt idx="3640">
                  <c:v>8.168141024</c:v>
                </c:pt>
                <c:pt idx="3641">
                  <c:v>8.170323593</c:v>
                </c:pt>
                <c:pt idx="3642">
                  <c:v>8.172501387</c:v>
                </c:pt>
                <c:pt idx="3643">
                  <c:v>8.174674483</c:v>
                </c:pt>
                <c:pt idx="3644">
                  <c:v>8.176842953</c:v>
                </c:pt>
                <c:pt idx="3645">
                  <c:v>8.17900687</c:v>
                </c:pt>
                <c:pt idx="3646">
                  <c:v>8.181166306</c:v>
                </c:pt>
                <c:pt idx="3647">
                  <c:v>8.18332133</c:v>
                </c:pt>
                <c:pt idx="3648">
                  <c:v>8.185472013</c:v>
                </c:pt>
                <c:pt idx="3649">
                  <c:v>8.187618313</c:v>
                </c:pt>
                <c:pt idx="3650">
                  <c:v>8.189760237</c:v>
                </c:pt>
                <c:pt idx="3651">
                  <c:v>8.191897853</c:v>
                </c:pt>
                <c:pt idx="3652">
                  <c:v>8.194031229</c:v>
                </c:pt>
                <c:pt idx="3653">
                  <c:v>8.196160433</c:v>
                </c:pt>
                <c:pt idx="3654">
                  <c:v>8.198285529</c:v>
                </c:pt>
                <c:pt idx="3655">
                  <c:v>8.200406584</c:v>
                </c:pt>
                <c:pt idx="3656">
                  <c:v>8.20252366</c:v>
                </c:pt>
                <c:pt idx="3657">
                  <c:v>8.204636822</c:v>
                </c:pt>
                <c:pt idx="3658">
                  <c:v>8.20674613</c:v>
                </c:pt>
                <c:pt idx="3659">
                  <c:v>8.208851647</c:v>
                </c:pt>
                <c:pt idx="3660">
                  <c:v>8.210953431</c:v>
                </c:pt>
                <c:pt idx="3661">
                  <c:v>8.213051544</c:v>
                </c:pt>
                <c:pt idx="3662">
                  <c:v>8.215146043</c:v>
                </c:pt>
                <c:pt idx="3663">
                  <c:v>8.217236985</c:v>
                </c:pt>
                <c:pt idx="3664">
                  <c:v>8.219324428</c:v>
                </c:pt>
                <c:pt idx="3665">
                  <c:v>8.221408427</c:v>
                </c:pt>
                <c:pt idx="3666">
                  <c:v>8.223489037</c:v>
                </c:pt>
                <c:pt idx="3667">
                  <c:v>8.225566312</c:v>
                </c:pt>
                <c:pt idx="3668">
                  <c:v>8.227640307</c:v>
                </c:pt>
                <c:pt idx="3669">
                  <c:v>8.229711072</c:v>
                </c:pt>
                <c:pt idx="3670">
                  <c:v>8.231778661</c:v>
                </c:pt>
                <c:pt idx="3671">
                  <c:v>8.233843124</c:v>
                </c:pt>
                <c:pt idx="3672">
                  <c:v>8.235904511</c:v>
                </c:pt>
                <c:pt idx="3673">
                  <c:v>8.237962871</c:v>
                </c:pt>
                <c:pt idx="3674">
                  <c:v>8.240018254</c:v>
                </c:pt>
                <c:pt idx="3675">
                  <c:v>8.242070707</c:v>
                </c:pt>
                <c:pt idx="3676">
                  <c:v>8.244120278</c:v>
                </c:pt>
                <c:pt idx="3677">
                  <c:v>8.246167013</c:v>
                </c:pt>
                <c:pt idx="3678">
                  <c:v>8.248210957</c:v>
                </c:pt>
                <c:pt idx="3679">
                  <c:v>8.250252157</c:v>
                </c:pt>
                <c:pt idx="3680">
                  <c:v>8.252290655</c:v>
                </c:pt>
                <c:pt idx="3681">
                  <c:v>8.254326497</c:v>
                </c:pt>
                <c:pt idx="3682">
                  <c:v>8.256359724</c:v>
                </c:pt>
                <c:pt idx="3683">
                  <c:v>8.25839038</c:v>
                </c:pt>
                <c:pt idx="3684">
                  <c:v>8.260409973</c:v>
                </c:pt>
                <c:pt idx="3685">
                  <c:v>8.262413618</c:v>
                </c:pt>
                <c:pt idx="3686">
                  <c:v>8.264401433</c:v>
                </c:pt>
                <c:pt idx="3687">
                  <c:v>8.26637354</c:v>
                </c:pt>
                <c:pt idx="3688">
                  <c:v>8.268330054</c:v>
                </c:pt>
                <c:pt idx="3689">
                  <c:v>8.270271093</c:v>
                </c:pt>
                <c:pt idx="3690">
                  <c:v>8.272196769</c:v>
                </c:pt>
                <c:pt idx="3691">
                  <c:v>8.274107194</c:v>
                </c:pt>
                <c:pt idx="3692">
                  <c:v>8.276002479</c:v>
                </c:pt>
                <c:pt idx="3693">
                  <c:v>8.277882732</c:v>
                </c:pt>
                <c:pt idx="3694">
                  <c:v>8.279748061</c:v>
                </c:pt>
                <c:pt idx="3695">
                  <c:v>8.281598571</c:v>
                </c:pt>
                <c:pt idx="3696">
                  <c:v>8.283434366</c:v>
                </c:pt>
                <c:pt idx="3697">
                  <c:v>8.285255548</c:v>
                </c:pt>
                <c:pt idx="3698">
                  <c:v>8.287062218</c:v>
                </c:pt>
                <c:pt idx="3699">
                  <c:v>8.288854475</c:v>
                </c:pt>
                <c:pt idx="3700">
                  <c:v>8.290632418</c:v>
                </c:pt>
                <c:pt idx="3701">
                  <c:v>8.292396141</c:v>
                </c:pt>
                <c:pt idx="3702">
                  <c:v>8.294145742</c:v>
                </c:pt>
                <c:pt idx="3703">
                  <c:v>8.295881312</c:v>
                </c:pt>
                <c:pt idx="3704">
                  <c:v>8.297602945</c:v>
                </c:pt>
                <c:pt idx="3705">
                  <c:v>8.299310732</c:v>
                </c:pt>
                <c:pt idx="3706">
                  <c:v>8.301004761</c:v>
                </c:pt>
                <c:pt idx="3707">
                  <c:v>8.302685121</c:v>
                </c:pt>
                <c:pt idx="3708">
                  <c:v>8.3043519</c:v>
                </c:pt>
                <c:pt idx="3709">
                  <c:v>8.306005182</c:v>
                </c:pt>
                <c:pt idx="3710">
                  <c:v>8.307645053</c:v>
                </c:pt>
                <c:pt idx="3711">
                  <c:v>8.309271596</c:v>
                </c:pt>
                <c:pt idx="3712">
                  <c:v>8.310884893</c:v>
                </c:pt>
                <c:pt idx="3713">
                  <c:v>8.312485025</c:v>
                </c:pt>
                <c:pt idx="3714">
                  <c:v>8.314072072</c:v>
                </c:pt>
                <c:pt idx="3715">
                  <c:v>8.315648802</c:v>
                </c:pt>
                <c:pt idx="3716">
                  <c:v>8.317237088</c:v>
                </c:pt>
                <c:pt idx="3717">
                  <c:v>8.318840467</c:v>
                </c:pt>
                <c:pt idx="3718">
                  <c:v>8.320458633</c:v>
                </c:pt>
                <c:pt idx="3719">
                  <c:v>8.32209129</c:v>
                </c:pt>
                <c:pt idx="3720">
                  <c:v>8.323738152</c:v>
                </c:pt>
                <c:pt idx="3721">
                  <c:v>8.325398939</c:v>
                </c:pt>
                <c:pt idx="3722">
                  <c:v>8.327073381</c:v>
                </c:pt>
                <c:pt idx="3723">
                  <c:v>8.328761213</c:v>
                </c:pt>
                <c:pt idx="3724">
                  <c:v>8.330462181</c:v>
                </c:pt>
                <c:pt idx="3725">
                  <c:v>8.332176033</c:v>
                </c:pt>
                <c:pt idx="3726">
                  <c:v>8.333902528</c:v>
                </c:pt>
                <c:pt idx="3727">
                  <c:v>8.335641428</c:v>
                </c:pt>
                <c:pt idx="3728">
                  <c:v>8.337392503</c:v>
                </c:pt>
                <c:pt idx="3729">
                  <c:v>8.339155528</c:v>
                </c:pt>
                <c:pt idx="3730">
                  <c:v>8.340930283</c:v>
                </c:pt>
                <c:pt idx="3731">
                  <c:v>8.342716554</c:v>
                </c:pt>
                <c:pt idx="3732">
                  <c:v>8.344514132</c:v>
                </c:pt>
                <c:pt idx="3733">
                  <c:v>8.346322814</c:v>
                </c:pt>
                <c:pt idx="3734">
                  <c:v>8.348142399</c:v>
                </c:pt>
                <c:pt idx="3735">
                  <c:v>8.349972693</c:v>
                </c:pt>
                <c:pt idx="3736">
                  <c:v>8.351813506</c:v>
                </c:pt>
                <c:pt idx="3737">
                  <c:v>8.353664652</c:v>
                </c:pt>
                <c:pt idx="3738">
                  <c:v>8.355525948</c:v>
                </c:pt>
                <c:pt idx="3739">
                  <c:v>8.357397217</c:v>
                </c:pt>
                <c:pt idx="3740">
                  <c:v>8.359278284</c:v>
                </c:pt>
                <c:pt idx="3741">
                  <c:v>8.36116898</c:v>
                </c:pt>
                <c:pt idx="3742">
                  <c:v>8.363069137</c:v>
                </c:pt>
                <c:pt idx="3743">
                  <c:v>8.364978593</c:v>
                </c:pt>
                <c:pt idx="3744">
                  <c:v>8.366897187</c:v>
                </c:pt>
                <c:pt idx="3745">
                  <c:v>8.368824762</c:v>
                </c:pt>
                <c:pt idx="3746">
                  <c:v>8.370761167</c:v>
                </c:pt>
                <c:pt idx="3747">
                  <c:v>8.372706249</c:v>
                </c:pt>
                <c:pt idx="3748">
                  <c:v>8.374659863</c:v>
                </c:pt>
                <c:pt idx="3749">
                  <c:v>8.376621864</c:v>
                </c:pt>
                <c:pt idx="3750">
                  <c:v>8.37859211</c:v>
                </c:pt>
                <c:pt idx="3751">
                  <c:v>8.380570463</c:v>
                </c:pt>
                <c:pt idx="3752">
                  <c:v>8.382556787</c:v>
                </c:pt>
                <c:pt idx="3753">
                  <c:v>8.384550949</c:v>
                </c:pt>
                <c:pt idx="3754">
                  <c:v>8.386552818</c:v>
                </c:pt>
                <c:pt idx="3755">
                  <c:v>8.388562265</c:v>
                </c:pt>
                <c:pt idx="3756">
                  <c:v>8.390579004</c:v>
                </c:pt>
                <c:pt idx="3757">
                  <c:v>8.392601608</c:v>
                </c:pt>
                <c:pt idx="3758">
                  <c:v>8.39462975</c:v>
                </c:pt>
                <c:pt idx="3759">
                  <c:v>8.396663337</c:v>
                </c:pt>
                <c:pt idx="3760">
                  <c:v>8.398702277</c:v>
                </c:pt>
                <c:pt idx="3761">
                  <c:v>8.400746481</c:v>
                </c:pt>
                <c:pt idx="3762">
                  <c:v>8.40279586</c:v>
                </c:pt>
                <c:pt idx="3763">
                  <c:v>8.40485017</c:v>
                </c:pt>
                <c:pt idx="3764">
                  <c:v>8.406908055</c:v>
                </c:pt>
                <c:pt idx="3765">
                  <c:v>8.408969236</c:v>
                </c:pt>
                <c:pt idx="3766">
                  <c:v>8.411033659</c:v>
                </c:pt>
                <c:pt idx="3767">
                  <c:v>8.413101274</c:v>
                </c:pt>
                <c:pt idx="3768">
                  <c:v>8.415172029</c:v>
                </c:pt>
                <c:pt idx="3769">
                  <c:v>8.417246298</c:v>
                </c:pt>
                <c:pt idx="3770">
                  <c:v>8.419324635</c:v>
                </c:pt>
                <c:pt idx="3771">
                  <c:v>8.421406974</c:v>
                </c:pt>
                <c:pt idx="3772">
                  <c:v>8.423493252</c:v>
                </c:pt>
                <c:pt idx="3773">
                  <c:v>8.425583405</c:v>
                </c:pt>
                <c:pt idx="3774">
                  <c:v>8.427677371</c:v>
                </c:pt>
                <c:pt idx="3775">
                  <c:v>8.42977509</c:v>
                </c:pt>
                <c:pt idx="3776">
                  <c:v>8.431876609</c:v>
                </c:pt>
                <c:pt idx="3777">
                  <c:v>8.43398274</c:v>
                </c:pt>
                <c:pt idx="3778">
                  <c:v>8.436093564</c:v>
                </c:pt>
                <c:pt idx="3779">
                  <c:v>8.438209006</c:v>
                </c:pt>
                <c:pt idx="3780">
                  <c:v>8.440328992</c:v>
                </c:pt>
                <c:pt idx="3781">
                  <c:v>8.442453451</c:v>
                </c:pt>
                <c:pt idx="3782">
                  <c:v>8.444582441</c:v>
                </c:pt>
                <c:pt idx="3783">
                  <c:v>8.446716928</c:v>
                </c:pt>
                <c:pt idx="3784">
                  <c:v>8.448857005</c:v>
                </c:pt>
                <c:pt idx="3785">
                  <c:v>8.451002586</c:v>
                </c:pt>
                <c:pt idx="3786">
                  <c:v>8.453153586</c:v>
                </c:pt>
                <c:pt idx="3787">
                  <c:v>8.455310005</c:v>
                </c:pt>
                <c:pt idx="3788">
                  <c:v>8.457472452</c:v>
                </c:pt>
                <c:pt idx="3789">
                  <c:v>8.459640952</c:v>
                </c:pt>
                <c:pt idx="3790">
                  <c:v>8.461815411</c:v>
                </c:pt>
                <c:pt idx="3791">
                  <c:v>8.463995735</c:v>
                </c:pt>
                <c:pt idx="3792">
                  <c:v>8.466181834</c:v>
                </c:pt>
                <c:pt idx="3793">
                  <c:v>8.468373914</c:v>
                </c:pt>
                <c:pt idx="3794">
                  <c:v>8.470574307</c:v>
                </c:pt>
                <c:pt idx="3795">
                  <c:v>8.472783304</c:v>
                </c:pt>
                <c:pt idx="3796">
                  <c:v>8.475000771</c:v>
                </c:pt>
                <c:pt idx="3797">
                  <c:v>8.477226575</c:v>
                </c:pt>
                <c:pt idx="3798">
                  <c:v>8.479460587</c:v>
                </c:pt>
                <c:pt idx="3799">
                  <c:v>8.481702679</c:v>
                </c:pt>
                <c:pt idx="3800">
                  <c:v>8.483953294</c:v>
                </c:pt>
                <c:pt idx="3801">
                  <c:v>8.486216919</c:v>
                </c:pt>
                <c:pt idx="3802">
                  <c:v>8.488494151</c:v>
                </c:pt>
                <c:pt idx="3803">
                  <c:v>8.490784778</c:v>
                </c:pt>
                <c:pt idx="3804">
                  <c:v>8.493088589</c:v>
                </c:pt>
                <c:pt idx="3805">
                  <c:v>8.49540538</c:v>
                </c:pt>
                <c:pt idx="3806">
                  <c:v>8.497734946</c:v>
                </c:pt>
                <c:pt idx="3807">
                  <c:v>8.500077091</c:v>
                </c:pt>
                <c:pt idx="3808">
                  <c:v>8.502431618</c:v>
                </c:pt>
                <c:pt idx="3809">
                  <c:v>8.504798189</c:v>
                </c:pt>
                <c:pt idx="3810">
                  <c:v>8.507175435</c:v>
                </c:pt>
                <c:pt idx="3811">
                  <c:v>8.509562986</c:v>
                </c:pt>
                <c:pt idx="3812">
                  <c:v>8.511960684</c:v>
                </c:pt>
                <c:pt idx="3813">
                  <c:v>8.514368373</c:v>
                </c:pt>
                <c:pt idx="3814">
                  <c:v>8.516785901</c:v>
                </c:pt>
                <c:pt idx="3815">
                  <c:v>8.519212919</c:v>
                </c:pt>
                <c:pt idx="3816">
                  <c:v>8.521647677</c:v>
                </c:pt>
                <c:pt idx="3817">
                  <c:v>8.52408978</c:v>
                </c:pt>
                <c:pt idx="3818">
                  <c:v>8.526539116</c:v>
                </c:pt>
                <c:pt idx="3819">
                  <c:v>8.528995577</c:v>
                </c:pt>
                <c:pt idx="3820">
                  <c:v>8.531459024</c:v>
                </c:pt>
                <c:pt idx="3821">
                  <c:v>8.533929306</c:v>
                </c:pt>
                <c:pt idx="3822">
                  <c:v>8.536406316</c:v>
                </c:pt>
                <c:pt idx="3823">
                  <c:v>8.538889949</c:v>
                </c:pt>
                <c:pt idx="3824">
                  <c:v>8.541380102</c:v>
                </c:pt>
                <c:pt idx="3825">
                  <c:v>8.543876673</c:v>
                </c:pt>
                <c:pt idx="3826">
                  <c:v>8.546378157</c:v>
                </c:pt>
                <c:pt idx="3827">
                  <c:v>8.548882458</c:v>
                </c:pt>
                <c:pt idx="3828">
                  <c:v>8.551389534</c:v>
                </c:pt>
                <c:pt idx="3829">
                  <c:v>8.553899342</c:v>
                </c:pt>
                <c:pt idx="3830">
                  <c:v>8.556411841</c:v>
                </c:pt>
                <c:pt idx="3831">
                  <c:v>8.55892699</c:v>
                </c:pt>
                <c:pt idx="3832">
                  <c:v>8.56144475</c:v>
                </c:pt>
                <c:pt idx="3833">
                  <c:v>8.563965081</c:v>
                </c:pt>
                <c:pt idx="3834">
                  <c:v>8.566487944</c:v>
                </c:pt>
                <c:pt idx="3835">
                  <c:v>8.569013301</c:v>
                </c:pt>
                <c:pt idx="3836">
                  <c:v>8.571541115</c:v>
                </c:pt>
                <c:pt idx="3837">
                  <c:v>8.574071348</c:v>
                </c:pt>
                <c:pt idx="3838">
                  <c:v>8.576603964</c:v>
                </c:pt>
                <c:pt idx="3839">
                  <c:v>8.579138517</c:v>
                </c:pt>
                <c:pt idx="3840">
                  <c:v>8.581671654</c:v>
                </c:pt>
                <c:pt idx="3841">
                  <c:v>8.584202817</c:v>
                </c:pt>
                <c:pt idx="3842">
                  <c:v>8.586732037</c:v>
                </c:pt>
                <c:pt idx="3843">
                  <c:v>8.589259343</c:v>
                </c:pt>
                <c:pt idx="3844">
                  <c:v>8.591784763</c:v>
                </c:pt>
                <c:pt idx="3845">
                  <c:v>8.594308326</c:v>
                </c:pt>
                <c:pt idx="3846">
                  <c:v>8.596830061</c:v>
                </c:pt>
                <c:pt idx="3847">
                  <c:v>8.599349993</c:v>
                </c:pt>
                <c:pt idx="3848">
                  <c:v>8.60186672</c:v>
                </c:pt>
                <c:pt idx="3849">
                  <c:v>8.604378231</c:v>
                </c:pt>
                <c:pt idx="3850">
                  <c:v>8.606884604</c:v>
                </c:pt>
                <c:pt idx="3851">
                  <c:v>8.609385917</c:v>
                </c:pt>
                <c:pt idx="3852">
                  <c:v>8.611882247</c:v>
                </c:pt>
                <c:pt idx="3853">
                  <c:v>8.61437367</c:v>
                </c:pt>
                <c:pt idx="3854">
                  <c:v>8.616860258</c:v>
                </c:pt>
                <c:pt idx="3855">
                  <c:v>8.619342085</c:v>
                </c:pt>
                <c:pt idx="3856">
                  <c:v>8.621819224</c:v>
                </c:pt>
                <c:pt idx="3857">
                  <c:v>8.624291745</c:v>
                </c:pt>
                <c:pt idx="3858">
                  <c:v>8.626759719</c:v>
                </c:pt>
                <c:pt idx="3859">
                  <c:v>8.629223213</c:v>
                </c:pt>
                <c:pt idx="3860">
                  <c:v>8.63168231</c:v>
                </c:pt>
                <c:pt idx="3861">
                  <c:v>8.634137184</c:v>
                </c:pt>
                <c:pt idx="3862">
                  <c:v>8.636587919</c:v>
                </c:pt>
                <c:pt idx="3863">
                  <c:v>8.639034578</c:v>
                </c:pt>
                <c:pt idx="3864">
                  <c:v>8.641477223</c:v>
                </c:pt>
                <c:pt idx="3865">
                  <c:v>8.643915917</c:v>
                </c:pt>
                <c:pt idx="3866">
                  <c:v>8.64635072</c:v>
                </c:pt>
                <c:pt idx="3867">
                  <c:v>8.648781691</c:v>
                </c:pt>
                <c:pt idx="3868">
                  <c:v>8.651208889</c:v>
                </c:pt>
                <c:pt idx="3869">
                  <c:v>8.653632374</c:v>
                </c:pt>
                <c:pt idx="3870">
                  <c:v>8.6560522</c:v>
                </c:pt>
                <c:pt idx="3871">
                  <c:v>8.658468426</c:v>
                </c:pt>
                <c:pt idx="3872">
                  <c:v>8.660881106</c:v>
                </c:pt>
                <c:pt idx="3873">
                  <c:v>8.663290294</c:v>
                </c:pt>
                <c:pt idx="3874">
                  <c:v>8.665696377</c:v>
                </c:pt>
                <c:pt idx="3875">
                  <c:v>8.668102101</c:v>
                </c:pt>
                <c:pt idx="3876">
                  <c:v>8.670507939</c:v>
                </c:pt>
                <c:pt idx="3877">
                  <c:v>8.672913891</c:v>
                </c:pt>
                <c:pt idx="3878">
                  <c:v>8.675319955</c:v>
                </c:pt>
                <c:pt idx="3879">
                  <c:v>8.677726129</c:v>
                </c:pt>
                <c:pt idx="3880">
                  <c:v>8.680132412</c:v>
                </c:pt>
                <c:pt idx="3881">
                  <c:v>8.682538802</c:v>
                </c:pt>
                <c:pt idx="3882">
                  <c:v>8.684945298</c:v>
                </c:pt>
                <c:pt idx="3883">
                  <c:v>8.687351899</c:v>
                </c:pt>
                <c:pt idx="3884">
                  <c:v>8.689759025</c:v>
                </c:pt>
                <c:pt idx="3885">
                  <c:v>8.692170103</c:v>
                </c:pt>
                <c:pt idx="3886">
                  <c:v>8.694585671</c:v>
                </c:pt>
                <c:pt idx="3887">
                  <c:v>8.69700566</c:v>
                </c:pt>
                <c:pt idx="3888">
                  <c:v>8.699430004</c:v>
                </c:pt>
                <c:pt idx="3889">
                  <c:v>8.701858638</c:v>
                </c:pt>
                <c:pt idx="3890">
                  <c:v>8.704291496</c:v>
                </c:pt>
                <c:pt idx="3891">
                  <c:v>8.706728515</c:v>
                </c:pt>
                <c:pt idx="3892">
                  <c:v>8.709169633</c:v>
                </c:pt>
                <c:pt idx="3893">
                  <c:v>8.711614788</c:v>
                </c:pt>
                <c:pt idx="3894">
                  <c:v>8.714063918</c:v>
                </c:pt>
                <c:pt idx="3895">
                  <c:v>8.716517353</c:v>
                </c:pt>
                <c:pt idx="3896">
                  <c:v>8.71897818</c:v>
                </c:pt>
                <c:pt idx="3897">
                  <c:v>8.721446834</c:v>
                </c:pt>
                <c:pt idx="3898">
                  <c:v>8.723923199</c:v>
                </c:pt>
                <c:pt idx="3899">
                  <c:v>8.726407159</c:v>
                </c:pt>
                <c:pt idx="3900">
                  <c:v>8.728898598</c:v>
                </c:pt>
                <c:pt idx="3901">
                  <c:v>8.731397406</c:v>
                </c:pt>
                <c:pt idx="3902">
                  <c:v>8.733903472</c:v>
                </c:pt>
                <c:pt idx="3903">
                  <c:v>8.736416686</c:v>
                </c:pt>
                <c:pt idx="3904">
                  <c:v>8.738936942</c:v>
                </c:pt>
                <c:pt idx="3905">
                  <c:v>8.741464134</c:v>
                </c:pt>
                <c:pt idx="3906">
                  <c:v>8.743998158</c:v>
                </c:pt>
                <c:pt idx="3907">
                  <c:v>8.746538911</c:v>
                </c:pt>
                <c:pt idx="3908">
                  <c:v>8.749086293</c:v>
                </c:pt>
                <c:pt idx="3909">
                  <c:v>8.75164004</c:v>
                </c:pt>
                <c:pt idx="3910">
                  <c:v>8.754198719</c:v>
                </c:pt>
                <c:pt idx="3911">
                  <c:v>8.756762025</c:v>
                </c:pt>
                <c:pt idx="3912">
                  <c:v>8.759329887</c:v>
                </c:pt>
                <c:pt idx="3913">
                  <c:v>8.761902238</c:v>
                </c:pt>
                <c:pt idx="3914">
                  <c:v>8.764479011</c:v>
                </c:pt>
                <c:pt idx="3915">
                  <c:v>8.76706014</c:v>
                </c:pt>
                <c:pt idx="3916">
                  <c:v>8.76964556</c:v>
                </c:pt>
                <c:pt idx="3917">
                  <c:v>8.772235082</c:v>
                </c:pt>
                <c:pt idx="3918">
                  <c:v>8.774827633</c:v>
                </c:pt>
                <c:pt idx="3919">
                  <c:v>8.777422992</c:v>
                </c:pt>
                <c:pt idx="3920">
                  <c:v>8.780021117</c:v>
                </c:pt>
                <c:pt idx="3921">
                  <c:v>8.782621967</c:v>
                </c:pt>
                <c:pt idx="3922">
                  <c:v>8.785225501</c:v>
                </c:pt>
                <c:pt idx="3923">
                  <c:v>8.78783168</c:v>
                </c:pt>
                <c:pt idx="3924">
                  <c:v>8.790440463</c:v>
                </c:pt>
                <c:pt idx="3925">
                  <c:v>8.793051812</c:v>
                </c:pt>
                <c:pt idx="3926">
                  <c:v>8.795665688</c:v>
                </c:pt>
                <c:pt idx="3927">
                  <c:v>8.798282111</c:v>
                </c:pt>
                <c:pt idx="3928">
                  <c:v>8.800901495</c:v>
                </c:pt>
                <c:pt idx="3929">
                  <c:v>8.803523875</c:v>
                </c:pt>
                <c:pt idx="3930">
                  <c:v>8.806149205</c:v>
                </c:pt>
                <c:pt idx="3931">
                  <c:v>8.808777442</c:v>
                </c:pt>
                <c:pt idx="3932">
                  <c:v>8.81140854</c:v>
                </c:pt>
                <c:pt idx="3933">
                  <c:v>8.814042458</c:v>
                </c:pt>
                <c:pt idx="3934">
                  <c:v>8.816679151</c:v>
                </c:pt>
                <c:pt idx="3935">
                  <c:v>8.819318579</c:v>
                </c:pt>
                <c:pt idx="3936">
                  <c:v>8.821960699</c:v>
                </c:pt>
                <c:pt idx="3937">
                  <c:v>8.82460542</c:v>
                </c:pt>
                <c:pt idx="3938">
                  <c:v>8.827252286</c:v>
                </c:pt>
                <c:pt idx="3939">
                  <c:v>8.829901193</c:v>
                </c:pt>
                <c:pt idx="3940">
                  <c:v>8.83255211</c:v>
                </c:pt>
                <c:pt idx="3941">
                  <c:v>8.835205007</c:v>
                </c:pt>
                <c:pt idx="3942">
                  <c:v>8.837859854</c:v>
                </c:pt>
                <c:pt idx="3943">
                  <c:v>8.840516623</c:v>
                </c:pt>
                <c:pt idx="3944">
                  <c:v>8.843175284</c:v>
                </c:pt>
                <c:pt idx="3945">
                  <c:v>8.845835809</c:v>
                </c:pt>
                <c:pt idx="3946">
                  <c:v>8.848498171</c:v>
                </c:pt>
                <c:pt idx="3947">
                  <c:v>8.851162341</c:v>
                </c:pt>
                <c:pt idx="3948">
                  <c:v>8.853828293</c:v>
                </c:pt>
                <c:pt idx="3949">
                  <c:v>8.856495401</c:v>
                </c:pt>
                <c:pt idx="3950">
                  <c:v>8.859158796</c:v>
                </c:pt>
                <c:pt idx="3951">
                  <c:v>8.861817687</c:v>
                </c:pt>
                <c:pt idx="3952">
                  <c:v>8.864472144</c:v>
                </c:pt>
                <c:pt idx="3953">
                  <c:v>8.867122234</c:v>
                </c:pt>
                <c:pt idx="3954">
                  <c:v>8.869768022</c:v>
                </c:pt>
                <c:pt idx="3955">
                  <c:v>8.872409574</c:v>
                </c:pt>
                <c:pt idx="3956">
                  <c:v>8.875046953</c:v>
                </c:pt>
                <c:pt idx="3957">
                  <c:v>8.877680224</c:v>
                </c:pt>
                <c:pt idx="3958">
                  <c:v>8.880309448</c:v>
                </c:pt>
                <c:pt idx="3959">
                  <c:v>8.882934392</c:v>
                </c:pt>
                <c:pt idx="3960">
                  <c:v>8.885552727</c:v>
                </c:pt>
                <c:pt idx="3961">
                  <c:v>8.888164138</c:v>
                </c:pt>
                <c:pt idx="3962">
                  <c:v>8.89076873</c:v>
                </c:pt>
                <c:pt idx="3963">
                  <c:v>8.893366609</c:v>
                </c:pt>
                <c:pt idx="3964">
                  <c:v>8.895957876</c:v>
                </c:pt>
                <c:pt idx="3965">
                  <c:v>8.898542632</c:v>
                </c:pt>
                <c:pt idx="3966">
                  <c:v>8.901120978</c:v>
                </c:pt>
                <c:pt idx="3967">
                  <c:v>8.903693011</c:v>
                </c:pt>
                <c:pt idx="3968">
                  <c:v>8.906258828</c:v>
                </c:pt>
                <c:pt idx="3969">
                  <c:v>8.908818524</c:v>
                </c:pt>
                <c:pt idx="3970">
                  <c:v>8.911372192</c:v>
                </c:pt>
                <c:pt idx="3971">
                  <c:v>8.913920007</c:v>
                </c:pt>
                <c:pt idx="3972">
                  <c:v>8.916462719</c:v>
                </c:pt>
                <c:pt idx="3973">
                  <c:v>8.91900052</c:v>
                </c:pt>
                <c:pt idx="3974">
                  <c:v>8.921533485</c:v>
                </c:pt>
                <c:pt idx="3975">
                  <c:v>8.924061685</c:v>
                </c:pt>
                <c:pt idx="3976">
                  <c:v>8.926585192</c:v>
                </c:pt>
                <c:pt idx="3977">
                  <c:v>8.929104077</c:v>
                </c:pt>
                <c:pt idx="3978">
                  <c:v>8.931618409</c:v>
                </c:pt>
                <c:pt idx="3979">
                  <c:v>8.934128256</c:v>
                </c:pt>
                <c:pt idx="3980">
                  <c:v>8.936633685</c:v>
                </c:pt>
                <c:pt idx="3981">
                  <c:v>8.939134764</c:v>
                </c:pt>
                <c:pt idx="3982">
                  <c:v>8.941631557</c:v>
                </c:pt>
                <c:pt idx="3983">
                  <c:v>8.944124128</c:v>
                </c:pt>
                <c:pt idx="3984">
                  <c:v>8.94661301</c:v>
                </c:pt>
                <c:pt idx="3985">
                  <c:v>8.949102055</c:v>
                </c:pt>
                <c:pt idx="3986">
                  <c:v>8.951591921</c:v>
                </c:pt>
                <c:pt idx="3987">
                  <c:v>8.954082596</c:v>
                </c:pt>
                <c:pt idx="3988">
                  <c:v>8.956574067</c:v>
                </c:pt>
                <c:pt idx="3989">
                  <c:v>8.959066322</c:v>
                </c:pt>
                <c:pt idx="3990">
                  <c:v>8.961559349</c:v>
                </c:pt>
                <c:pt idx="3991">
                  <c:v>8.964053136</c:v>
                </c:pt>
                <c:pt idx="3992">
                  <c:v>8.966547672</c:v>
                </c:pt>
                <c:pt idx="3993">
                  <c:v>8.969042946</c:v>
                </c:pt>
                <c:pt idx="3994">
                  <c:v>8.971538946</c:v>
                </c:pt>
                <c:pt idx="3995">
                  <c:v>8.974035704</c:v>
                </c:pt>
                <c:pt idx="3996">
                  <c:v>8.976533273</c:v>
                </c:pt>
                <c:pt idx="3997">
                  <c:v>8.97903164</c:v>
                </c:pt>
                <c:pt idx="3998">
                  <c:v>8.981530793</c:v>
                </c:pt>
                <c:pt idx="3999">
                  <c:v>8.984030721</c:v>
                </c:pt>
                <c:pt idx="4000">
                  <c:v>8.986531413</c:v>
                </c:pt>
                <c:pt idx="4001">
                  <c:v>8.989032855</c:v>
                </c:pt>
                <c:pt idx="4002">
                  <c:v>8.991535039</c:v>
                </c:pt>
                <c:pt idx="4003">
                  <c:v>8.994037952</c:v>
                </c:pt>
                <c:pt idx="4004">
                  <c:v>8.996541584</c:v>
                </c:pt>
                <c:pt idx="4005">
                  <c:v>8.999045924</c:v>
                </c:pt>
                <c:pt idx="4006">
                  <c:v>9.001550961</c:v>
                </c:pt>
                <c:pt idx="4007">
                  <c:v>9.004056686</c:v>
                </c:pt>
                <c:pt idx="4008">
                  <c:v>9.006563135</c:v>
                </c:pt>
                <c:pt idx="4009">
                  <c:v>9.009069795</c:v>
                </c:pt>
                <c:pt idx="4010">
                  <c:v>9.011575803</c:v>
                </c:pt>
                <c:pt idx="4011">
                  <c:v>9.014081168</c:v>
                </c:pt>
                <c:pt idx="4012">
                  <c:v>9.016585902</c:v>
                </c:pt>
                <c:pt idx="4013">
                  <c:v>9.019090012</c:v>
                </c:pt>
                <c:pt idx="4014">
                  <c:v>9.02159351</c:v>
                </c:pt>
                <c:pt idx="4015">
                  <c:v>9.024096403</c:v>
                </c:pt>
                <c:pt idx="4016">
                  <c:v>9.026598703</c:v>
                </c:pt>
                <c:pt idx="4017">
                  <c:v>9.029100416</c:v>
                </c:pt>
                <c:pt idx="4018">
                  <c:v>9.031601554</c:v>
                </c:pt>
                <c:pt idx="4019">
                  <c:v>9.034102124</c:v>
                </c:pt>
                <c:pt idx="4020">
                  <c:v>9.036602135</c:v>
                </c:pt>
                <c:pt idx="4021">
                  <c:v>9.039102387</c:v>
                </c:pt>
                <c:pt idx="4022">
                  <c:v>9.041603336</c:v>
                </c:pt>
                <c:pt idx="4023">
                  <c:v>9.044104973</c:v>
                </c:pt>
                <c:pt idx="4024">
                  <c:v>9.046607286</c:v>
                </c:pt>
                <c:pt idx="4025">
                  <c:v>9.049110267</c:v>
                </c:pt>
                <c:pt idx="4026">
                  <c:v>9.051613904</c:v>
                </c:pt>
                <c:pt idx="4027">
                  <c:v>9.054118189</c:v>
                </c:pt>
                <c:pt idx="4028">
                  <c:v>9.056623112</c:v>
                </c:pt>
                <c:pt idx="4029">
                  <c:v>9.059128663</c:v>
                </c:pt>
                <c:pt idx="4030">
                  <c:v>9.061634833</c:v>
                </c:pt>
                <c:pt idx="4031">
                  <c:v>9.064141613</c:v>
                </c:pt>
                <c:pt idx="4032">
                  <c:v>9.066651372</c:v>
                </c:pt>
                <c:pt idx="4033">
                  <c:v>9.069167484</c:v>
                </c:pt>
                <c:pt idx="4034">
                  <c:v>9.071689852</c:v>
                </c:pt>
                <c:pt idx="4035">
                  <c:v>9.07421838</c:v>
                </c:pt>
                <c:pt idx="4036">
                  <c:v>9.076752973</c:v>
                </c:pt>
                <c:pt idx="4037">
                  <c:v>9.079293539</c:v>
                </c:pt>
                <c:pt idx="4038">
                  <c:v>9.081839987</c:v>
                </c:pt>
                <c:pt idx="4039">
                  <c:v>9.084392226</c:v>
                </c:pt>
                <c:pt idx="4040">
                  <c:v>9.086950168</c:v>
                </c:pt>
                <c:pt idx="4041">
                  <c:v>9.089513727</c:v>
                </c:pt>
                <c:pt idx="4042">
                  <c:v>9.092082815</c:v>
                </c:pt>
                <c:pt idx="4043">
                  <c:v>9.094657315</c:v>
                </c:pt>
                <c:pt idx="4044">
                  <c:v>9.097236871</c:v>
                </c:pt>
                <c:pt idx="4045">
                  <c:v>9.099821359</c:v>
                </c:pt>
                <c:pt idx="4046">
                  <c:v>9.102410704</c:v>
                </c:pt>
                <c:pt idx="4047">
                  <c:v>9.105004833</c:v>
                </c:pt>
                <c:pt idx="4048">
                  <c:v>9.107603673</c:v>
                </c:pt>
                <c:pt idx="4049">
                  <c:v>9.110207154</c:v>
                </c:pt>
                <c:pt idx="4050">
                  <c:v>9.112815204</c:v>
                </c:pt>
                <c:pt idx="4051">
                  <c:v>9.115427754</c:v>
                </c:pt>
                <c:pt idx="4052">
                  <c:v>9.118044738</c:v>
                </c:pt>
                <c:pt idx="4053">
                  <c:v>9.120666108</c:v>
                </c:pt>
                <c:pt idx="4054">
                  <c:v>9.123291967</c:v>
                </c:pt>
                <c:pt idx="4055">
                  <c:v>9.125922277</c:v>
                </c:pt>
                <c:pt idx="4056">
                  <c:v>9.12855697</c:v>
                </c:pt>
                <c:pt idx="4057">
                  <c:v>9.131195977</c:v>
                </c:pt>
                <c:pt idx="4058">
                  <c:v>9.133839233</c:v>
                </c:pt>
                <c:pt idx="4059">
                  <c:v>9.136486674</c:v>
                </c:pt>
                <c:pt idx="4060">
                  <c:v>9.139138233</c:v>
                </c:pt>
                <c:pt idx="4061">
                  <c:v>9.14179385</c:v>
                </c:pt>
                <c:pt idx="4062">
                  <c:v>9.144453461</c:v>
                </c:pt>
                <c:pt idx="4063">
                  <c:v>9.14711617</c:v>
                </c:pt>
                <c:pt idx="4064">
                  <c:v>9.149775154</c:v>
                </c:pt>
                <c:pt idx="4065">
                  <c:v>9.152429291</c:v>
                </c:pt>
                <c:pt idx="4066">
                  <c:v>9.155078653</c:v>
                </c:pt>
                <c:pt idx="4067">
                  <c:v>9.157723313</c:v>
                </c:pt>
                <c:pt idx="4068">
                  <c:v>9.160363341</c:v>
                </c:pt>
                <c:pt idx="4069">
                  <c:v>9.162998808</c:v>
                </c:pt>
                <c:pt idx="4070">
                  <c:v>9.165629782</c:v>
                </c:pt>
                <c:pt idx="4071">
                  <c:v>9.168256331</c:v>
                </c:pt>
                <c:pt idx="4072">
                  <c:v>9.170878522</c:v>
                </c:pt>
                <c:pt idx="4073">
                  <c:v>9.173496421</c:v>
                </c:pt>
                <c:pt idx="4074">
                  <c:v>9.176110092</c:v>
                </c:pt>
                <c:pt idx="4075">
                  <c:v>9.178719284</c:v>
                </c:pt>
                <c:pt idx="4076">
                  <c:v>9.181321513</c:v>
                </c:pt>
                <c:pt idx="4077">
                  <c:v>9.183916438</c:v>
                </c:pt>
                <c:pt idx="4078">
                  <c:v>9.186504169</c:v>
                </c:pt>
                <c:pt idx="4079">
                  <c:v>9.189084814</c:v>
                </c:pt>
                <c:pt idx="4080">
                  <c:v>9.191658481</c:v>
                </c:pt>
                <c:pt idx="4081">
                  <c:v>9.194225274</c:v>
                </c:pt>
                <c:pt idx="4082">
                  <c:v>9.196785297</c:v>
                </c:pt>
                <c:pt idx="4083">
                  <c:v>9.199338651</c:v>
                </c:pt>
                <c:pt idx="4084">
                  <c:v>9.201885436</c:v>
                </c:pt>
                <c:pt idx="4085">
                  <c:v>9.204425753</c:v>
                </c:pt>
                <c:pt idx="4086">
                  <c:v>9.206959637</c:v>
                </c:pt>
                <c:pt idx="4087">
                  <c:v>9.209486689</c:v>
                </c:pt>
                <c:pt idx="4088">
                  <c:v>9.212006928</c:v>
                </c:pt>
                <c:pt idx="4089">
                  <c:v>9.214520456</c:v>
                </c:pt>
                <c:pt idx="4090">
                  <c:v>9.217027378</c:v>
                </c:pt>
                <c:pt idx="4091">
                  <c:v>9.219527793</c:v>
                </c:pt>
                <c:pt idx="4092">
                  <c:v>9.222021801</c:v>
                </c:pt>
                <c:pt idx="4093">
                  <c:v>9.224509499</c:v>
                </c:pt>
                <c:pt idx="4094">
                  <c:v>9.226990985</c:v>
                </c:pt>
                <c:pt idx="4095">
                  <c:v>9.229466353</c:v>
                </c:pt>
                <c:pt idx="4096">
                  <c:v>9.231935697</c:v>
                </c:pt>
                <c:pt idx="4097">
                  <c:v>9.234399109</c:v>
                </c:pt>
                <c:pt idx="4098">
                  <c:v>9.236857044</c:v>
                </c:pt>
                <c:pt idx="4099">
                  <c:v>9.239310109</c:v>
                </c:pt>
                <c:pt idx="4100">
                  <c:v>9.241758376</c:v>
                </c:pt>
                <c:pt idx="4101">
                  <c:v>9.244201919</c:v>
                </c:pt>
                <c:pt idx="4102">
                  <c:v>9.246640808</c:v>
                </c:pt>
                <c:pt idx="4103">
                  <c:v>9.249075114</c:v>
                </c:pt>
                <c:pt idx="4104">
                  <c:v>9.251504906</c:v>
                </c:pt>
                <c:pt idx="4105">
                  <c:v>9.253930253</c:v>
                </c:pt>
                <c:pt idx="4106">
                  <c:v>9.25635122</c:v>
                </c:pt>
                <c:pt idx="4107">
                  <c:v>9.258767875</c:v>
                </c:pt>
                <c:pt idx="4108">
                  <c:v>9.261180282</c:v>
                </c:pt>
                <c:pt idx="4109">
                  <c:v>9.2635873</c:v>
                </c:pt>
                <c:pt idx="4110">
                  <c:v>9.265987276</c:v>
                </c:pt>
                <c:pt idx="4111">
                  <c:v>9.268380321</c:v>
                </c:pt>
                <c:pt idx="4112">
                  <c:v>9.270766542</c:v>
                </c:pt>
                <c:pt idx="4113">
                  <c:v>9.273146045</c:v>
                </c:pt>
                <c:pt idx="4114">
                  <c:v>9.275518937</c:v>
                </c:pt>
                <c:pt idx="4115">
                  <c:v>9.277885319</c:v>
                </c:pt>
                <c:pt idx="4116">
                  <c:v>9.280245293</c:v>
                </c:pt>
                <c:pt idx="4117">
                  <c:v>9.282598961</c:v>
                </c:pt>
                <c:pt idx="4118">
                  <c:v>9.28494642</c:v>
                </c:pt>
                <c:pt idx="4119">
                  <c:v>9.287287768</c:v>
                </c:pt>
                <c:pt idx="4120">
                  <c:v>9.289623101</c:v>
                </c:pt>
                <c:pt idx="4121">
                  <c:v>9.291952513</c:v>
                </c:pt>
                <c:pt idx="4122">
                  <c:v>9.294276098</c:v>
                </c:pt>
                <c:pt idx="4123">
                  <c:v>9.296593946</c:v>
                </c:pt>
                <c:pt idx="4124">
                  <c:v>9.298905298</c:v>
                </c:pt>
                <c:pt idx="4125">
                  <c:v>9.301209028</c:v>
                </c:pt>
                <c:pt idx="4126">
                  <c:v>9.303505254</c:v>
                </c:pt>
                <c:pt idx="4127">
                  <c:v>9.305794089</c:v>
                </c:pt>
                <c:pt idx="4128">
                  <c:v>9.308075645</c:v>
                </c:pt>
                <c:pt idx="4129">
                  <c:v>9.310350034</c:v>
                </c:pt>
                <c:pt idx="4130">
                  <c:v>9.312617364</c:v>
                </c:pt>
                <c:pt idx="4131">
                  <c:v>9.314877744</c:v>
                </c:pt>
                <c:pt idx="4132">
                  <c:v>9.31713128</c:v>
                </c:pt>
                <c:pt idx="4133">
                  <c:v>9.319378076</c:v>
                </c:pt>
                <c:pt idx="4134">
                  <c:v>9.321618411</c:v>
                </c:pt>
                <c:pt idx="4135">
                  <c:v>9.323853818</c:v>
                </c:pt>
                <c:pt idx="4136">
                  <c:v>9.326084621</c:v>
                </c:pt>
                <c:pt idx="4137">
                  <c:v>9.328310895</c:v>
                </c:pt>
                <c:pt idx="4138">
                  <c:v>9.330532712</c:v>
                </c:pt>
                <c:pt idx="4139">
                  <c:v>9.332750141</c:v>
                </c:pt>
                <c:pt idx="4140">
                  <c:v>9.334963252</c:v>
                </c:pt>
                <c:pt idx="4141">
                  <c:v>9.337172115</c:v>
                </c:pt>
                <c:pt idx="4142">
                  <c:v>9.339376796</c:v>
                </c:pt>
                <c:pt idx="4143">
                  <c:v>9.341577363</c:v>
                </c:pt>
                <c:pt idx="4144">
                  <c:v>9.343773881</c:v>
                </c:pt>
                <c:pt idx="4145">
                  <c:v>9.345966414</c:v>
                </c:pt>
                <c:pt idx="4146">
                  <c:v>9.348155027</c:v>
                </c:pt>
                <c:pt idx="4147">
                  <c:v>9.35033979</c:v>
                </c:pt>
                <c:pt idx="4148">
                  <c:v>9.352520843</c:v>
                </c:pt>
                <c:pt idx="4149">
                  <c:v>9.354698255</c:v>
                </c:pt>
                <c:pt idx="4150">
                  <c:v>9.356872085</c:v>
                </c:pt>
                <c:pt idx="4151">
                  <c:v>9.359042387</c:v>
                </c:pt>
                <c:pt idx="4152">
                  <c:v>9.361209216</c:v>
                </c:pt>
                <c:pt idx="4153">
                  <c:v>9.363372628</c:v>
                </c:pt>
                <c:pt idx="4154">
                  <c:v>9.365532675</c:v>
                </c:pt>
                <c:pt idx="4155">
                  <c:v>9.367689409</c:v>
                </c:pt>
                <c:pt idx="4156">
                  <c:v>9.369842884</c:v>
                </c:pt>
                <c:pt idx="4157">
                  <c:v>9.371993149</c:v>
                </c:pt>
                <c:pt idx="4158">
                  <c:v>9.374140254</c:v>
                </c:pt>
                <c:pt idx="4159">
                  <c:v>9.376284251</c:v>
                </c:pt>
                <c:pt idx="4160">
                  <c:v>9.378425764</c:v>
                </c:pt>
                <c:pt idx="4161">
                  <c:v>9.380569526</c:v>
                </c:pt>
                <c:pt idx="4162">
                  <c:v>9.382716316</c:v>
                </c:pt>
                <c:pt idx="4163">
                  <c:v>9.384866088</c:v>
                </c:pt>
                <c:pt idx="4164">
                  <c:v>9.387018793</c:v>
                </c:pt>
                <c:pt idx="4165">
                  <c:v>9.389174385</c:v>
                </c:pt>
                <c:pt idx="4166">
                  <c:v>9.39133282</c:v>
                </c:pt>
                <c:pt idx="4167">
                  <c:v>9.393494053</c:v>
                </c:pt>
                <c:pt idx="4168">
                  <c:v>9.395658039</c:v>
                </c:pt>
                <c:pt idx="4169">
                  <c:v>9.397824735</c:v>
                </c:pt>
                <c:pt idx="4170">
                  <c:v>9.399994099</c:v>
                </c:pt>
                <c:pt idx="4171">
                  <c:v>9.402166089</c:v>
                </c:pt>
                <c:pt idx="4172">
                  <c:v>9.404340664</c:v>
                </c:pt>
                <c:pt idx="4173">
                  <c:v>9.406517782</c:v>
                </c:pt>
                <c:pt idx="4174">
                  <c:v>9.408697406</c:v>
                </c:pt>
                <c:pt idx="4175">
                  <c:v>9.41087973</c:v>
                </c:pt>
                <c:pt idx="4176">
                  <c:v>9.413066624</c:v>
                </c:pt>
                <c:pt idx="4177">
                  <c:v>9.415258352</c:v>
                </c:pt>
                <c:pt idx="4178">
                  <c:v>9.417454838</c:v>
                </c:pt>
                <c:pt idx="4179">
                  <c:v>9.419656009</c:v>
                </c:pt>
                <c:pt idx="4180">
                  <c:v>9.421861792</c:v>
                </c:pt>
                <c:pt idx="4181">
                  <c:v>9.424072116</c:v>
                </c:pt>
                <c:pt idx="4182">
                  <c:v>9.426286912</c:v>
                </c:pt>
                <c:pt idx="4183">
                  <c:v>9.428506111</c:v>
                </c:pt>
                <c:pt idx="4184">
                  <c:v>9.430729645</c:v>
                </c:pt>
                <c:pt idx="4185">
                  <c:v>9.432957447</c:v>
                </c:pt>
                <c:pt idx="4186">
                  <c:v>9.435189452</c:v>
                </c:pt>
                <c:pt idx="4187">
                  <c:v>9.437425596</c:v>
                </c:pt>
                <c:pt idx="4188">
                  <c:v>9.439667398</c:v>
                </c:pt>
                <c:pt idx="4189">
                  <c:v>9.44191705</c:v>
                </c:pt>
                <c:pt idx="4190">
                  <c:v>9.444174431</c:v>
                </c:pt>
                <c:pt idx="4191">
                  <c:v>9.446439423</c:v>
                </c:pt>
                <c:pt idx="4192">
                  <c:v>9.448711909</c:v>
                </c:pt>
                <c:pt idx="4193">
                  <c:v>9.450991774</c:v>
                </c:pt>
                <c:pt idx="4194">
                  <c:v>9.453278906</c:v>
                </c:pt>
                <c:pt idx="4195">
                  <c:v>9.455573193</c:v>
                </c:pt>
                <c:pt idx="4196">
                  <c:v>9.457874526</c:v>
                </c:pt>
                <c:pt idx="4197">
                  <c:v>9.460182798</c:v>
                </c:pt>
                <c:pt idx="4198">
                  <c:v>9.462497904</c:v>
                </c:pt>
                <c:pt idx="4199">
                  <c:v>9.464819629</c:v>
                </c:pt>
                <c:pt idx="4200">
                  <c:v>9.467146982</c:v>
                </c:pt>
                <c:pt idx="4201">
                  <c:v>9.469479723</c:v>
                </c:pt>
                <c:pt idx="4202">
                  <c:v>9.471817769</c:v>
                </c:pt>
                <c:pt idx="4203">
                  <c:v>9.474161037</c:v>
                </c:pt>
                <c:pt idx="4204">
                  <c:v>9.476509449</c:v>
                </c:pt>
                <c:pt idx="4205">
                  <c:v>9.478862925</c:v>
                </c:pt>
                <c:pt idx="4206">
                  <c:v>9.481221388</c:v>
                </c:pt>
                <c:pt idx="4207">
                  <c:v>9.483584761</c:v>
                </c:pt>
                <c:pt idx="4208">
                  <c:v>9.485952969</c:v>
                </c:pt>
                <c:pt idx="4209">
                  <c:v>9.488325939</c:v>
                </c:pt>
                <c:pt idx="4210">
                  <c:v>9.490703598</c:v>
                </c:pt>
                <c:pt idx="4211">
                  <c:v>9.493085874</c:v>
                </c:pt>
                <c:pt idx="4212">
                  <c:v>9.495472696</c:v>
                </c:pt>
                <c:pt idx="4213">
                  <c:v>9.497860226</c:v>
                </c:pt>
                <c:pt idx="4214">
                  <c:v>9.500243033</c:v>
                </c:pt>
                <c:pt idx="4215">
                  <c:v>9.50262119</c:v>
                </c:pt>
                <c:pt idx="4216">
                  <c:v>9.504994768</c:v>
                </c:pt>
                <c:pt idx="4217">
                  <c:v>9.507363838</c:v>
                </c:pt>
                <c:pt idx="4218">
                  <c:v>9.509728471</c:v>
                </c:pt>
                <c:pt idx="4219">
                  <c:v>9.512088733</c:v>
                </c:pt>
                <c:pt idx="4220">
                  <c:v>9.514444695</c:v>
                </c:pt>
                <c:pt idx="4221">
                  <c:v>9.516796421</c:v>
                </c:pt>
                <c:pt idx="4222">
                  <c:v>9.519143977</c:v>
                </c:pt>
                <c:pt idx="4223">
                  <c:v>9.521487429</c:v>
                </c:pt>
                <c:pt idx="4224">
                  <c:v>9.52382684</c:v>
                </c:pt>
                <c:pt idx="4225">
                  <c:v>9.526162272</c:v>
                </c:pt>
                <c:pt idx="4226">
                  <c:v>9.528493788</c:v>
                </c:pt>
                <c:pt idx="4227">
                  <c:v>9.530821448</c:v>
                </c:pt>
                <c:pt idx="4228">
                  <c:v>9.533145312</c:v>
                </c:pt>
                <c:pt idx="4229">
                  <c:v>9.535463286</c:v>
                </c:pt>
                <c:pt idx="4230">
                  <c:v>9.537774206</c:v>
                </c:pt>
                <c:pt idx="4231">
                  <c:v>9.540078181</c:v>
                </c:pt>
                <c:pt idx="4232">
                  <c:v>9.542375316</c:v>
                </c:pt>
                <c:pt idx="4233">
                  <c:v>9.544665716</c:v>
                </c:pt>
                <c:pt idx="4234">
                  <c:v>9.546949483</c:v>
                </c:pt>
                <c:pt idx="4235">
                  <c:v>9.54922672</c:v>
                </c:pt>
                <c:pt idx="4236">
                  <c:v>9.551497525</c:v>
                </c:pt>
                <c:pt idx="4237">
                  <c:v>9.553761999</c:v>
                </c:pt>
                <c:pt idx="4238">
                  <c:v>9.556020237</c:v>
                </c:pt>
                <c:pt idx="4239">
                  <c:v>9.558272335</c:v>
                </c:pt>
                <c:pt idx="4240">
                  <c:v>9.560518388</c:v>
                </c:pt>
                <c:pt idx="4241">
                  <c:v>9.562758489</c:v>
                </c:pt>
                <c:pt idx="4242">
                  <c:v>9.564992729</c:v>
                </c:pt>
                <c:pt idx="4243">
                  <c:v>9.567221199</c:v>
                </c:pt>
                <c:pt idx="4244">
                  <c:v>9.569443988</c:v>
                </c:pt>
                <c:pt idx="4245">
                  <c:v>9.571663055</c:v>
                </c:pt>
                <c:pt idx="4246">
                  <c:v>9.573881148</c:v>
                </c:pt>
                <c:pt idx="4247">
                  <c:v>9.576098283</c:v>
                </c:pt>
                <c:pt idx="4248">
                  <c:v>9.578314476</c:v>
                </c:pt>
                <c:pt idx="4249">
                  <c:v>9.580529742</c:v>
                </c:pt>
                <c:pt idx="4250">
                  <c:v>9.582744096</c:v>
                </c:pt>
                <c:pt idx="4251">
                  <c:v>9.584957553</c:v>
                </c:pt>
                <c:pt idx="4252">
                  <c:v>9.587170126</c:v>
                </c:pt>
                <c:pt idx="4253">
                  <c:v>9.589381831</c:v>
                </c:pt>
                <c:pt idx="4254">
                  <c:v>9.591592681</c:v>
                </c:pt>
                <c:pt idx="4255">
                  <c:v>9.59380269</c:v>
                </c:pt>
                <c:pt idx="4256">
                  <c:v>9.596011872</c:v>
                </c:pt>
                <c:pt idx="4257">
                  <c:v>9.59822024</c:v>
                </c:pt>
                <c:pt idx="4258">
                  <c:v>9.600427807</c:v>
                </c:pt>
                <c:pt idx="4259">
                  <c:v>9.602634586</c:v>
                </c:pt>
                <c:pt idx="4260">
                  <c:v>9.604845434</c:v>
                </c:pt>
                <c:pt idx="4261">
                  <c:v>9.607063103</c:v>
                </c:pt>
                <c:pt idx="4262">
                  <c:v>9.609287488</c:v>
                </c:pt>
                <c:pt idx="4263">
                  <c:v>9.611518484</c:v>
                </c:pt>
                <c:pt idx="4264">
                  <c:v>9.61375599</c:v>
                </c:pt>
                <c:pt idx="4265">
                  <c:v>9.615999903</c:v>
                </c:pt>
                <c:pt idx="4266">
                  <c:v>9.618250125</c:v>
                </c:pt>
                <c:pt idx="4267">
                  <c:v>9.620506559</c:v>
                </c:pt>
                <c:pt idx="4268">
                  <c:v>9.622769107</c:v>
                </c:pt>
                <c:pt idx="4269">
                  <c:v>9.625037677</c:v>
                </c:pt>
                <c:pt idx="4270">
                  <c:v>9.627312175</c:v>
                </c:pt>
                <c:pt idx="4271">
                  <c:v>9.62959251</c:v>
                </c:pt>
                <c:pt idx="4272">
                  <c:v>9.631878592</c:v>
                </c:pt>
                <c:pt idx="4273">
                  <c:v>9.634171222</c:v>
                </c:pt>
                <c:pt idx="4274">
                  <c:v>9.636471576</c:v>
                </c:pt>
                <c:pt idx="4275">
                  <c:v>9.638779534</c:v>
                </c:pt>
                <c:pt idx="4276">
                  <c:v>9.64109498</c:v>
                </c:pt>
                <c:pt idx="4277">
                  <c:v>9.643417795</c:v>
                </c:pt>
                <c:pt idx="4278">
                  <c:v>9.645747867</c:v>
                </c:pt>
                <c:pt idx="4279">
                  <c:v>9.648085082</c:v>
                </c:pt>
                <c:pt idx="4280">
                  <c:v>9.650429331</c:v>
                </c:pt>
                <c:pt idx="4281">
                  <c:v>9.652781144</c:v>
                </c:pt>
                <c:pt idx="4282">
                  <c:v>9.655141324</c:v>
                </c:pt>
                <c:pt idx="4283">
                  <c:v>9.657509741</c:v>
                </c:pt>
                <c:pt idx="4284">
                  <c:v>9.659886267</c:v>
                </c:pt>
                <c:pt idx="4285">
                  <c:v>9.662270777</c:v>
                </c:pt>
                <c:pt idx="4286">
                  <c:v>9.664663147</c:v>
                </c:pt>
                <c:pt idx="4287">
                  <c:v>9.667063257</c:v>
                </c:pt>
                <c:pt idx="4288">
                  <c:v>9.66946827</c:v>
                </c:pt>
                <c:pt idx="4289">
                  <c:v>9.671876531</c:v>
                </c:pt>
                <c:pt idx="4290">
                  <c:v>9.674287992</c:v>
                </c:pt>
                <c:pt idx="4291">
                  <c:v>9.676702604</c:v>
                </c:pt>
                <c:pt idx="4292">
                  <c:v>9.679120319</c:v>
                </c:pt>
                <c:pt idx="4293">
                  <c:v>9.681541091</c:v>
                </c:pt>
                <c:pt idx="4294">
                  <c:v>9.683964874</c:v>
                </c:pt>
                <c:pt idx="4295">
                  <c:v>9.686391623</c:v>
                </c:pt>
                <c:pt idx="4296">
                  <c:v>9.688821292</c:v>
                </c:pt>
                <c:pt idx="4297">
                  <c:v>9.69125311</c:v>
                </c:pt>
                <c:pt idx="4298">
                  <c:v>9.693681127</c:v>
                </c:pt>
                <c:pt idx="4299">
                  <c:v>9.696104372</c:v>
                </c:pt>
                <c:pt idx="4300">
                  <c:v>9.698522917</c:v>
                </c:pt>
                <c:pt idx="4301">
                  <c:v>9.700936834</c:v>
                </c:pt>
                <c:pt idx="4302">
                  <c:v>9.703346191</c:v>
                </c:pt>
                <c:pt idx="4303">
                  <c:v>9.705751059</c:v>
                </c:pt>
                <c:pt idx="4304">
                  <c:v>9.708151505</c:v>
                </c:pt>
                <c:pt idx="4305">
                  <c:v>9.710547596</c:v>
                </c:pt>
                <c:pt idx="4306">
                  <c:v>9.712939229</c:v>
                </c:pt>
                <c:pt idx="4307">
                  <c:v>9.715325097</c:v>
                </c:pt>
                <c:pt idx="4308">
                  <c:v>9.717705048</c:v>
                </c:pt>
                <c:pt idx="4309">
                  <c:v>9.720079172</c:v>
                </c:pt>
                <c:pt idx="4310">
                  <c:v>9.722447557</c:v>
                </c:pt>
                <c:pt idx="4311">
                  <c:v>9.724810291</c:v>
                </c:pt>
                <c:pt idx="4312">
                  <c:v>9.727167458</c:v>
                </c:pt>
                <c:pt idx="4313">
                  <c:v>9.729519205</c:v>
                </c:pt>
                <c:pt idx="4314">
                  <c:v>9.731866105</c:v>
                </c:pt>
                <c:pt idx="4315">
                  <c:v>9.734208318</c:v>
                </c:pt>
                <c:pt idx="4316">
                  <c:v>9.736545916</c:v>
                </c:pt>
                <c:pt idx="4317">
                  <c:v>9.738878968</c:v>
                </c:pt>
                <c:pt idx="4318">
                  <c:v>9.741207544</c:v>
                </c:pt>
                <c:pt idx="4319">
                  <c:v>9.743531713</c:v>
                </c:pt>
                <c:pt idx="4320">
                  <c:v>9.745851541</c:v>
                </c:pt>
                <c:pt idx="4321">
                  <c:v>9.748167094</c:v>
                </c:pt>
                <c:pt idx="4322">
                  <c:v>9.750478386</c:v>
                </c:pt>
                <c:pt idx="4323">
                  <c:v>9.75278604</c:v>
                </c:pt>
                <c:pt idx="4324">
                  <c:v>9.75509107</c:v>
                </c:pt>
                <c:pt idx="4325">
                  <c:v>9.757393515</c:v>
                </c:pt>
                <c:pt idx="4326">
                  <c:v>9.759693416</c:v>
                </c:pt>
                <c:pt idx="4327">
                  <c:v>9.761990952</c:v>
                </c:pt>
                <c:pt idx="4328">
                  <c:v>9.764287303</c:v>
                </c:pt>
                <c:pt idx="4329">
                  <c:v>9.766582685</c:v>
                </c:pt>
                <c:pt idx="4330">
                  <c:v>9.768877114</c:v>
                </c:pt>
                <c:pt idx="4331">
                  <c:v>9.771170605</c:v>
                </c:pt>
                <c:pt idx="4332">
                  <c:v>9.773463172</c:v>
                </c:pt>
                <c:pt idx="4333">
                  <c:v>9.77575483</c:v>
                </c:pt>
                <c:pt idx="4334">
                  <c:v>9.778045594</c:v>
                </c:pt>
                <c:pt idx="4335">
                  <c:v>9.780336177</c:v>
                </c:pt>
                <c:pt idx="4336">
                  <c:v>9.78262699</c:v>
                </c:pt>
                <c:pt idx="4337">
                  <c:v>9.78491803</c:v>
                </c:pt>
                <c:pt idx="4338">
                  <c:v>9.787209293</c:v>
                </c:pt>
                <c:pt idx="4339">
                  <c:v>9.789500777</c:v>
                </c:pt>
                <c:pt idx="4340">
                  <c:v>9.791794285</c:v>
                </c:pt>
                <c:pt idx="4341">
                  <c:v>9.794092384</c:v>
                </c:pt>
                <c:pt idx="4342">
                  <c:v>9.796395004</c:v>
                </c:pt>
                <c:pt idx="4343">
                  <c:v>9.798702075</c:v>
                </c:pt>
                <c:pt idx="4344">
                  <c:v>9.801013529</c:v>
                </c:pt>
                <c:pt idx="4345">
                  <c:v>9.803329297</c:v>
                </c:pt>
                <c:pt idx="4346">
                  <c:v>9.805649315</c:v>
                </c:pt>
                <c:pt idx="4347">
                  <c:v>9.8079737</c:v>
                </c:pt>
                <c:pt idx="4348">
                  <c:v>9.810302651</c:v>
                </c:pt>
                <c:pt idx="4349">
                  <c:v>9.812636099</c:v>
                </c:pt>
                <c:pt idx="4350">
                  <c:v>9.814973975</c:v>
                </c:pt>
                <c:pt idx="4351">
                  <c:v>9.817316213</c:v>
                </c:pt>
                <c:pt idx="4352">
                  <c:v>9.819663085</c:v>
                </c:pt>
                <c:pt idx="4353">
                  <c:v>9.822017271</c:v>
                </c:pt>
                <c:pt idx="4354">
                  <c:v>9.824379138</c:v>
                </c:pt>
                <c:pt idx="4355">
                  <c:v>9.826748569</c:v>
                </c:pt>
                <c:pt idx="4356">
                  <c:v>9.829125449</c:v>
                </c:pt>
                <c:pt idx="4357">
                  <c:v>9.831509663</c:v>
                </c:pt>
                <c:pt idx="4358">
                  <c:v>9.833901102</c:v>
                </c:pt>
                <c:pt idx="4359">
                  <c:v>9.83629886</c:v>
                </c:pt>
                <c:pt idx="4360">
                  <c:v>9.838701701</c:v>
                </c:pt>
                <c:pt idx="4361">
                  <c:v>9.841109547</c:v>
                </c:pt>
                <c:pt idx="4362">
                  <c:v>9.843522322</c:v>
                </c:pt>
                <c:pt idx="4363">
                  <c:v>9.845939168</c:v>
                </c:pt>
                <c:pt idx="4364">
                  <c:v>9.84835889</c:v>
                </c:pt>
                <c:pt idx="4365">
                  <c:v>9.850781447</c:v>
                </c:pt>
                <c:pt idx="4366">
                  <c:v>9.853206796</c:v>
                </c:pt>
                <c:pt idx="4367">
                  <c:v>9.855634894</c:v>
                </c:pt>
                <c:pt idx="4368">
                  <c:v>9.858065701</c:v>
                </c:pt>
                <c:pt idx="4369">
                  <c:v>9.860499175</c:v>
                </c:pt>
                <c:pt idx="4370">
                  <c:v>9.862935277</c:v>
                </c:pt>
                <c:pt idx="4371">
                  <c:v>9.865373968</c:v>
                </c:pt>
                <c:pt idx="4372">
                  <c:v>9.867815208</c:v>
                </c:pt>
                <c:pt idx="4373">
                  <c:v>9.870258959</c:v>
                </c:pt>
                <c:pt idx="4374">
                  <c:v>9.872703817</c:v>
                </c:pt>
                <c:pt idx="4375">
                  <c:v>9.875148969</c:v>
                </c:pt>
                <c:pt idx="4376">
                  <c:v>9.877594413</c:v>
                </c:pt>
                <c:pt idx="4377">
                  <c:v>9.880040143</c:v>
                </c:pt>
                <c:pt idx="4378">
                  <c:v>9.882486155</c:v>
                </c:pt>
                <c:pt idx="4379">
                  <c:v>9.884932445</c:v>
                </c:pt>
                <c:pt idx="4380">
                  <c:v>9.887378769</c:v>
                </c:pt>
                <c:pt idx="4381">
                  <c:v>9.889823175</c:v>
                </c:pt>
                <c:pt idx="4382">
                  <c:v>9.892265351</c:v>
                </c:pt>
                <c:pt idx="4383">
                  <c:v>9.894705333</c:v>
                </c:pt>
                <c:pt idx="4384">
                  <c:v>9.897143153</c:v>
                </c:pt>
                <c:pt idx="4385">
                  <c:v>9.899578846</c:v>
                </c:pt>
                <c:pt idx="4386">
                  <c:v>9.902012442</c:v>
                </c:pt>
                <c:pt idx="4387">
                  <c:v>9.904443975</c:v>
                </c:pt>
                <c:pt idx="4388">
                  <c:v>9.906873476</c:v>
                </c:pt>
                <c:pt idx="4389">
                  <c:v>9.909301332</c:v>
                </c:pt>
                <c:pt idx="4390">
                  <c:v>9.911728078</c:v>
                </c:pt>
                <c:pt idx="4391">
                  <c:v>9.914153732</c:v>
                </c:pt>
                <c:pt idx="4392">
                  <c:v>9.916577477</c:v>
                </c:pt>
                <c:pt idx="4393">
                  <c:v>9.91899814</c:v>
                </c:pt>
                <c:pt idx="4394">
                  <c:v>9.921415779</c:v>
                </c:pt>
                <c:pt idx="4395">
                  <c:v>9.923830344</c:v>
                </c:pt>
                <c:pt idx="4396">
                  <c:v>9.926241713</c:v>
                </c:pt>
                <c:pt idx="4397">
                  <c:v>9.928649936</c:v>
                </c:pt>
                <c:pt idx="4398">
                  <c:v>9.931055078</c:v>
                </c:pt>
                <c:pt idx="4399">
                  <c:v>9.933457011</c:v>
                </c:pt>
                <c:pt idx="4400">
                  <c:v>9.935855488</c:v>
                </c:pt>
                <c:pt idx="4401">
                  <c:v>9.938250561</c:v>
                </c:pt>
                <c:pt idx="4402">
                  <c:v>9.940642283</c:v>
                </c:pt>
                <c:pt idx="4403">
                  <c:v>9.943030817</c:v>
                </c:pt>
                <c:pt idx="4404">
                  <c:v>9.945417144</c:v>
                </c:pt>
                <c:pt idx="4405">
                  <c:v>9.947801458</c:v>
                </c:pt>
                <c:pt idx="4406">
                  <c:v>9.950183791</c:v>
                </c:pt>
                <c:pt idx="4407">
                  <c:v>9.95256456</c:v>
                </c:pt>
                <c:pt idx="4408">
                  <c:v>9.954944345</c:v>
                </c:pt>
                <c:pt idx="4409">
                  <c:v>9.957323161</c:v>
                </c:pt>
                <c:pt idx="4410">
                  <c:v>9.959701023</c:v>
                </c:pt>
                <c:pt idx="4411">
                  <c:v>9.962077995</c:v>
                </c:pt>
                <c:pt idx="4412">
                  <c:v>9.964454162</c:v>
                </c:pt>
                <c:pt idx="4413">
                  <c:v>9.966829536</c:v>
                </c:pt>
                <c:pt idx="4414">
                  <c:v>9.969204116</c:v>
                </c:pt>
                <c:pt idx="4415">
                  <c:v>9.971578058</c:v>
                </c:pt>
                <c:pt idx="4416">
                  <c:v>9.973951616</c:v>
                </c:pt>
                <c:pt idx="4417">
                  <c:v>9.976324798</c:v>
                </c:pt>
                <c:pt idx="4418">
                  <c:v>9.978697608</c:v>
                </c:pt>
                <c:pt idx="4419">
                  <c:v>9.981070094</c:v>
                </c:pt>
                <c:pt idx="4420">
                  <c:v>9.98344259</c:v>
                </c:pt>
                <c:pt idx="4421">
                  <c:v>9.985815153</c:v>
                </c:pt>
                <c:pt idx="4422">
                  <c:v>9.988187783</c:v>
                </c:pt>
                <c:pt idx="4423">
                  <c:v>9.990560566</c:v>
                </c:pt>
                <c:pt idx="4424">
                  <c:v>9.992934206</c:v>
                </c:pt>
                <c:pt idx="4425">
                  <c:v>9.995308816</c:v>
                </c:pt>
                <c:pt idx="4426">
                  <c:v>9.997684378</c:v>
                </c:pt>
                <c:pt idx="4427">
                  <c:v>10.00006122</c:v>
                </c:pt>
                <c:pt idx="4428">
                  <c:v>10.00243981</c:v>
                </c:pt>
                <c:pt idx="4429">
                  <c:v>10.00482013</c:v>
                </c:pt>
                <c:pt idx="4430">
                  <c:v>10.00720214</c:v>
                </c:pt>
                <c:pt idx="4431">
                  <c:v>10.00958446</c:v>
                </c:pt>
                <c:pt idx="4432">
                  <c:v>10.01196513</c:v>
                </c:pt>
                <c:pt idx="4433">
                  <c:v>10.01434418</c:v>
                </c:pt>
                <c:pt idx="4434">
                  <c:v>10.01672127</c:v>
                </c:pt>
                <c:pt idx="4435">
                  <c:v>10.01909353</c:v>
                </c:pt>
                <c:pt idx="4436">
                  <c:v>10.02146053</c:v>
                </c:pt>
                <c:pt idx="4437">
                  <c:v>10.02382235</c:v>
                </c:pt>
                <c:pt idx="4438">
                  <c:v>10.02617906</c:v>
                </c:pt>
                <c:pt idx="4439">
                  <c:v>10.02853046</c:v>
                </c:pt>
                <c:pt idx="4440">
                  <c:v>10.03087426</c:v>
                </c:pt>
                <c:pt idx="4441">
                  <c:v>10.03321016</c:v>
                </c:pt>
                <c:pt idx="4442">
                  <c:v>10.03553829</c:v>
                </c:pt>
                <c:pt idx="4443">
                  <c:v>10.03785887</c:v>
                </c:pt>
                <c:pt idx="4444">
                  <c:v>10.04017287</c:v>
                </c:pt>
                <c:pt idx="4445">
                  <c:v>10.04248052</c:v>
                </c:pt>
                <c:pt idx="4446">
                  <c:v>10.04478218</c:v>
                </c:pt>
                <c:pt idx="4447">
                  <c:v>10.04708005</c:v>
                </c:pt>
                <c:pt idx="4448">
                  <c:v>10.04937455</c:v>
                </c:pt>
                <c:pt idx="4449">
                  <c:v>10.05166574</c:v>
                </c:pt>
                <c:pt idx="4450">
                  <c:v>10.05395185</c:v>
                </c:pt>
                <c:pt idx="4451">
                  <c:v>10.05621829</c:v>
                </c:pt>
                <c:pt idx="4452">
                  <c:v>10.05846266</c:v>
                </c:pt>
                <c:pt idx="4453">
                  <c:v>10.06068514</c:v>
                </c:pt>
                <c:pt idx="4454">
                  <c:v>10.06288592</c:v>
                </c:pt>
                <c:pt idx="4455">
                  <c:v>10.06506518</c:v>
                </c:pt>
                <c:pt idx="4456">
                  <c:v>10.0672231</c:v>
                </c:pt>
                <c:pt idx="4457">
                  <c:v>10.06935986</c:v>
                </c:pt>
                <c:pt idx="4458">
                  <c:v>10.07147481</c:v>
                </c:pt>
                <c:pt idx="4459">
                  <c:v>10.07357675</c:v>
                </c:pt>
                <c:pt idx="4460">
                  <c:v>10.07568056</c:v>
                </c:pt>
                <c:pt idx="4461">
                  <c:v>10.0777862</c:v>
                </c:pt>
                <c:pt idx="4462">
                  <c:v>10.07989364</c:v>
                </c:pt>
                <c:pt idx="4463">
                  <c:v>10.08200286</c:v>
                </c:pt>
                <c:pt idx="4464">
                  <c:v>10.08411383</c:v>
                </c:pt>
                <c:pt idx="4465">
                  <c:v>10.08622652</c:v>
                </c:pt>
                <c:pt idx="4466">
                  <c:v>10.08834131</c:v>
                </c:pt>
                <c:pt idx="4467">
                  <c:v>10.09045876</c:v>
                </c:pt>
                <c:pt idx="4468">
                  <c:v>10.09257884</c:v>
                </c:pt>
                <c:pt idx="4469">
                  <c:v>10.09470149</c:v>
                </c:pt>
                <c:pt idx="4470">
                  <c:v>10.09682669</c:v>
                </c:pt>
                <c:pt idx="4471">
                  <c:v>10.09895438</c:v>
                </c:pt>
                <c:pt idx="4472">
                  <c:v>10.10108436</c:v>
                </c:pt>
                <c:pt idx="4473">
                  <c:v>10.10321523</c:v>
                </c:pt>
                <c:pt idx="4474">
                  <c:v>10.10534672</c:v>
                </c:pt>
                <c:pt idx="4475">
                  <c:v>10.10747884</c:v>
                </c:pt>
                <c:pt idx="4476">
                  <c:v>10.10961157</c:v>
                </c:pt>
                <c:pt idx="4477">
                  <c:v>10.11174478</c:v>
                </c:pt>
                <c:pt idx="4478">
                  <c:v>10.11387749</c:v>
                </c:pt>
                <c:pt idx="4479">
                  <c:v>10.11600956</c:v>
                </c:pt>
                <c:pt idx="4480">
                  <c:v>10.11814098</c:v>
                </c:pt>
                <c:pt idx="4481">
                  <c:v>10.12027176</c:v>
                </c:pt>
                <c:pt idx="4482">
                  <c:v>10.12240193</c:v>
                </c:pt>
                <c:pt idx="4483">
                  <c:v>10.12453148</c:v>
                </c:pt>
                <c:pt idx="4484">
                  <c:v>10.12666043</c:v>
                </c:pt>
                <c:pt idx="4485">
                  <c:v>10.12878806</c:v>
                </c:pt>
                <c:pt idx="4486">
                  <c:v>10.13091335</c:v>
                </c:pt>
                <c:pt idx="4487">
                  <c:v>10.13303632</c:v>
                </c:pt>
                <c:pt idx="4488">
                  <c:v>10.13515702</c:v>
                </c:pt>
                <c:pt idx="4489">
                  <c:v>10.13727549</c:v>
                </c:pt>
                <c:pt idx="4490">
                  <c:v>10.13938975</c:v>
                </c:pt>
                <c:pt idx="4491">
                  <c:v>10.14148349</c:v>
                </c:pt>
                <c:pt idx="4492">
                  <c:v>10.14355403</c:v>
                </c:pt>
                <c:pt idx="4493">
                  <c:v>10.14560154</c:v>
                </c:pt>
                <c:pt idx="4494">
                  <c:v>10.14762621</c:v>
                </c:pt>
                <c:pt idx="4495">
                  <c:v>10.14962821</c:v>
                </c:pt>
                <c:pt idx="4496">
                  <c:v>10.15160772</c:v>
                </c:pt>
                <c:pt idx="4497">
                  <c:v>10.15356489</c:v>
                </c:pt>
                <c:pt idx="4498">
                  <c:v>10.15549888</c:v>
                </c:pt>
                <c:pt idx="4499">
                  <c:v>10.15738907</c:v>
                </c:pt>
                <c:pt idx="4500">
                  <c:v>10.1593174</c:v>
                </c:pt>
                <c:pt idx="4501">
                  <c:v>10.16125218</c:v>
                </c:pt>
                <c:pt idx="4502">
                  <c:v>10.16319328</c:v>
                </c:pt>
                <c:pt idx="4503">
                  <c:v>10.1651406</c:v>
                </c:pt>
                <c:pt idx="4504">
                  <c:v>10.16709401</c:v>
                </c:pt>
                <c:pt idx="4505">
                  <c:v>10.16905341</c:v>
                </c:pt>
                <c:pt idx="4506">
                  <c:v>10.17101868</c:v>
                </c:pt>
                <c:pt idx="4507">
                  <c:v>10.17298971</c:v>
                </c:pt>
                <c:pt idx="4508">
                  <c:v>10.17496705</c:v>
                </c:pt>
                <c:pt idx="4509">
                  <c:v>10.17695153</c:v>
                </c:pt>
                <c:pt idx="4510">
                  <c:v>10.17894303</c:v>
                </c:pt>
                <c:pt idx="4511">
                  <c:v>10.18094143</c:v>
                </c:pt>
                <c:pt idx="4512">
                  <c:v>10.18294693</c:v>
                </c:pt>
                <c:pt idx="4513">
                  <c:v>10.18496191</c:v>
                </c:pt>
                <c:pt idx="4514">
                  <c:v>10.18698663</c:v>
                </c:pt>
                <c:pt idx="4515">
                  <c:v>10.18902095</c:v>
                </c:pt>
                <c:pt idx="4516">
                  <c:v>10.19106471</c:v>
                </c:pt>
                <c:pt idx="4517">
                  <c:v>10.19311775</c:v>
                </c:pt>
                <c:pt idx="4518">
                  <c:v>10.19517995</c:v>
                </c:pt>
                <c:pt idx="4519">
                  <c:v>10.19725131</c:v>
                </c:pt>
                <c:pt idx="4520">
                  <c:v>10.1993317</c:v>
                </c:pt>
                <c:pt idx="4521">
                  <c:v>10.20142099</c:v>
                </c:pt>
                <c:pt idx="4522">
                  <c:v>10.20351902</c:v>
                </c:pt>
                <c:pt idx="4523">
                  <c:v>10.20562566</c:v>
                </c:pt>
                <c:pt idx="4524">
                  <c:v>10.20774078</c:v>
                </c:pt>
                <c:pt idx="4525">
                  <c:v>10.20986425</c:v>
                </c:pt>
                <c:pt idx="4526">
                  <c:v>10.21199595</c:v>
                </c:pt>
                <c:pt idx="4527">
                  <c:v>10.21413576</c:v>
                </c:pt>
                <c:pt idx="4528">
                  <c:v>10.21628355</c:v>
                </c:pt>
                <c:pt idx="4529">
                  <c:v>10.21843918</c:v>
                </c:pt>
                <c:pt idx="4530">
                  <c:v>10.22060254</c:v>
                </c:pt>
                <c:pt idx="4531">
                  <c:v>10.22277345</c:v>
                </c:pt>
                <c:pt idx="4532">
                  <c:v>10.22495168</c:v>
                </c:pt>
                <c:pt idx="4533">
                  <c:v>10.22713713</c:v>
                </c:pt>
                <c:pt idx="4534">
                  <c:v>10.22932968</c:v>
                </c:pt>
                <c:pt idx="4535">
                  <c:v>10.23152922</c:v>
                </c:pt>
                <c:pt idx="4536">
                  <c:v>10.23373565</c:v>
                </c:pt>
                <c:pt idx="4537">
                  <c:v>10.23594885</c:v>
                </c:pt>
                <c:pt idx="4538">
                  <c:v>10.23816872</c:v>
                </c:pt>
                <c:pt idx="4539">
                  <c:v>10.24039516</c:v>
                </c:pt>
                <c:pt idx="4540">
                  <c:v>10.24262798</c:v>
                </c:pt>
                <c:pt idx="4541">
                  <c:v>10.24486639</c:v>
                </c:pt>
                <c:pt idx="4542">
                  <c:v>10.24711018</c:v>
                </c:pt>
                <c:pt idx="4543">
                  <c:v>10.24935927</c:v>
                </c:pt>
                <c:pt idx="4544">
                  <c:v>10.25161357</c:v>
                </c:pt>
                <c:pt idx="4545">
                  <c:v>10.25387302</c:v>
                </c:pt>
                <c:pt idx="4546">
                  <c:v>10.25613751</c:v>
                </c:pt>
                <c:pt idx="4547">
                  <c:v>10.25840699</c:v>
                </c:pt>
                <c:pt idx="4548">
                  <c:v>10.26068137</c:v>
                </c:pt>
                <c:pt idx="4549">
                  <c:v>10.26296058</c:v>
                </c:pt>
                <c:pt idx="4550">
                  <c:v>10.26524454</c:v>
                </c:pt>
                <c:pt idx="4551">
                  <c:v>10.26753281</c:v>
                </c:pt>
                <c:pt idx="4552">
                  <c:v>10.26982231</c:v>
                </c:pt>
                <c:pt idx="4553">
                  <c:v>10.27211248</c:v>
                </c:pt>
                <c:pt idx="4554">
                  <c:v>10.27440332</c:v>
                </c:pt>
                <c:pt idx="4555">
                  <c:v>10.27669481</c:v>
                </c:pt>
                <c:pt idx="4556">
                  <c:v>10.27898696</c:v>
                </c:pt>
                <c:pt idx="4557">
                  <c:v>10.28127974</c:v>
                </c:pt>
                <c:pt idx="4558">
                  <c:v>10.28357316</c:v>
                </c:pt>
                <c:pt idx="4559">
                  <c:v>10.28586719</c:v>
                </c:pt>
                <c:pt idx="4560">
                  <c:v>10.28816184</c:v>
                </c:pt>
                <c:pt idx="4561">
                  <c:v>10.29045708</c:v>
                </c:pt>
                <c:pt idx="4562">
                  <c:v>10.29275292</c:v>
                </c:pt>
                <c:pt idx="4563">
                  <c:v>10.29504934</c:v>
                </c:pt>
                <c:pt idx="4564">
                  <c:v>10.29734614</c:v>
                </c:pt>
                <c:pt idx="4565">
                  <c:v>10.29964181</c:v>
                </c:pt>
                <c:pt idx="4566">
                  <c:v>10.30193611</c:v>
                </c:pt>
                <c:pt idx="4567">
                  <c:v>10.30422904</c:v>
                </c:pt>
                <c:pt idx="4568">
                  <c:v>10.30652064</c:v>
                </c:pt>
                <c:pt idx="4569">
                  <c:v>10.30881092</c:v>
                </c:pt>
                <c:pt idx="4570">
                  <c:v>10.3110999</c:v>
                </c:pt>
                <c:pt idx="4571">
                  <c:v>10.31338761</c:v>
                </c:pt>
                <c:pt idx="4572">
                  <c:v>10.31567406</c:v>
                </c:pt>
                <c:pt idx="4573">
                  <c:v>10.31795928</c:v>
                </c:pt>
                <c:pt idx="4574">
                  <c:v>10.32024328</c:v>
                </c:pt>
                <c:pt idx="4575">
                  <c:v>10.32252608</c:v>
                </c:pt>
                <c:pt idx="4576">
                  <c:v>10.3248062</c:v>
                </c:pt>
                <c:pt idx="4577">
                  <c:v>10.32708281</c:v>
                </c:pt>
                <c:pt idx="4578">
                  <c:v>10.32935597</c:v>
                </c:pt>
                <c:pt idx="4579">
                  <c:v>10.33162573</c:v>
                </c:pt>
                <c:pt idx="4580">
                  <c:v>10.33389214</c:v>
                </c:pt>
                <c:pt idx="4581">
                  <c:v>10.33615524</c:v>
                </c:pt>
                <c:pt idx="4582">
                  <c:v>10.33841511</c:v>
                </c:pt>
                <c:pt idx="4583">
                  <c:v>10.34067177</c:v>
                </c:pt>
                <c:pt idx="4584">
                  <c:v>10.34292529</c:v>
                </c:pt>
                <c:pt idx="4585">
                  <c:v>10.34517571</c:v>
                </c:pt>
                <c:pt idx="4586">
                  <c:v>10.34742307</c:v>
                </c:pt>
                <c:pt idx="4587">
                  <c:v>10.34966744</c:v>
                </c:pt>
                <c:pt idx="4588">
                  <c:v>10.35190887</c:v>
                </c:pt>
                <c:pt idx="4589">
                  <c:v>10.3541474</c:v>
                </c:pt>
                <c:pt idx="4590">
                  <c:v>10.35638307</c:v>
                </c:pt>
                <c:pt idx="4591">
                  <c:v>10.35861594</c:v>
                </c:pt>
                <c:pt idx="4592">
                  <c:v>10.36084604</c:v>
                </c:pt>
                <c:pt idx="4593">
                  <c:v>10.36307352</c:v>
                </c:pt>
                <c:pt idx="4594">
                  <c:v>10.36529927</c:v>
                </c:pt>
                <c:pt idx="4595">
                  <c:v>10.36752347</c:v>
                </c:pt>
                <c:pt idx="4596">
                  <c:v>10.36974613</c:v>
                </c:pt>
                <c:pt idx="4597">
                  <c:v>10.37196728</c:v>
                </c:pt>
                <c:pt idx="4598">
                  <c:v>10.37418696</c:v>
                </c:pt>
                <c:pt idx="4599">
                  <c:v>10.37640516</c:v>
                </c:pt>
                <c:pt idx="4600">
                  <c:v>10.37862194</c:v>
                </c:pt>
                <c:pt idx="4601">
                  <c:v>10.38083729</c:v>
                </c:pt>
                <c:pt idx="4602">
                  <c:v>10.38305125</c:v>
                </c:pt>
                <c:pt idx="4603">
                  <c:v>10.38526384</c:v>
                </c:pt>
                <c:pt idx="4604">
                  <c:v>10.38747508</c:v>
                </c:pt>
                <c:pt idx="4605">
                  <c:v>10.38968498</c:v>
                </c:pt>
                <c:pt idx="4606">
                  <c:v>10.39189358</c:v>
                </c:pt>
                <c:pt idx="4607">
                  <c:v>10.39410089</c:v>
                </c:pt>
                <c:pt idx="4608">
                  <c:v>10.39630758</c:v>
                </c:pt>
                <c:pt idx="4609">
                  <c:v>10.39851458</c:v>
                </c:pt>
                <c:pt idx="4610">
                  <c:v>10.40072188</c:v>
                </c:pt>
                <c:pt idx="4611">
                  <c:v>10.40292949</c:v>
                </c:pt>
                <c:pt idx="4612">
                  <c:v>10.40513739</c:v>
                </c:pt>
                <c:pt idx="4613">
                  <c:v>10.40734559</c:v>
                </c:pt>
                <c:pt idx="4614">
                  <c:v>10.40955407</c:v>
                </c:pt>
                <c:pt idx="4615">
                  <c:v>10.41176284</c:v>
                </c:pt>
                <c:pt idx="4616">
                  <c:v>10.4139719</c:v>
                </c:pt>
                <c:pt idx="4617">
                  <c:v>10.41618122</c:v>
                </c:pt>
                <c:pt idx="4618">
                  <c:v>10.41839082</c:v>
                </c:pt>
                <c:pt idx="4619">
                  <c:v>10.42060069</c:v>
                </c:pt>
                <c:pt idx="4620">
                  <c:v>10.42281477</c:v>
                </c:pt>
                <c:pt idx="4621">
                  <c:v>10.42503869</c:v>
                </c:pt>
                <c:pt idx="4622">
                  <c:v>10.4272723</c:v>
                </c:pt>
                <c:pt idx="4623">
                  <c:v>10.42951544</c:v>
                </c:pt>
                <c:pt idx="4624">
                  <c:v>10.43176796</c:v>
                </c:pt>
                <c:pt idx="4625">
                  <c:v>10.43402972</c:v>
                </c:pt>
                <c:pt idx="4626">
                  <c:v>10.43630059</c:v>
                </c:pt>
                <c:pt idx="4627">
                  <c:v>10.43858041</c:v>
                </c:pt>
                <c:pt idx="4628">
                  <c:v>10.44086905</c:v>
                </c:pt>
                <c:pt idx="4629">
                  <c:v>10.44316638</c:v>
                </c:pt>
                <c:pt idx="4630">
                  <c:v>10.44547243</c:v>
                </c:pt>
                <c:pt idx="4631">
                  <c:v>10.4477873</c:v>
                </c:pt>
                <c:pt idx="4632">
                  <c:v>10.45011086</c:v>
                </c:pt>
                <c:pt idx="4633">
                  <c:v>10.45244298</c:v>
                </c:pt>
                <c:pt idx="4634">
                  <c:v>10.45478352</c:v>
                </c:pt>
                <c:pt idx="4635">
                  <c:v>10.45713235</c:v>
                </c:pt>
                <c:pt idx="4636">
                  <c:v>10.45948936</c:v>
                </c:pt>
                <c:pt idx="4637">
                  <c:v>10.4618544</c:v>
                </c:pt>
                <c:pt idx="4638">
                  <c:v>10.46422706</c:v>
                </c:pt>
                <c:pt idx="4639">
                  <c:v>10.46660483</c:v>
                </c:pt>
                <c:pt idx="4640">
                  <c:v>10.46898721</c:v>
                </c:pt>
                <c:pt idx="4641">
                  <c:v>10.47137412</c:v>
                </c:pt>
                <c:pt idx="4642">
                  <c:v>10.47376551</c:v>
                </c:pt>
                <c:pt idx="4643">
                  <c:v>10.47616103</c:v>
                </c:pt>
                <c:pt idx="4644">
                  <c:v>10.47855835</c:v>
                </c:pt>
                <c:pt idx="4645">
                  <c:v>10.48095706</c:v>
                </c:pt>
                <c:pt idx="4646">
                  <c:v>10.48335714</c:v>
                </c:pt>
                <c:pt idx="4647">
                  <c:v>10.48575858</c:v>
                </c:pt>
                <c:pt idx="4648">
                  <c:v>10.48816134</c:v>
                </c:pt>
                <c:pt idx="4649">
                  <c:v>10.49056541</c:v>
                </c:pt>
                <c:pt idx="4650">
                  <c:v>10.49297062</c:v>
                </c:pt>
                <c:pt idx="4651">
                  <c:v>10.49537577</c:v>
                </c:pt>
                <c:pt idx="4652">
                  <c:v>10.49778066</c:v>
                </c:pt>
                <c:pt idx="4653">
                  <c:v>10.50018529</c:v>
                </c:pt>
                <c:pt idx="4654">
                  <c:v>10.50258966</c:v>
                </c:pt>
                <c:pt idx="4655">
                  <c:v>10.50499379</c:v>
                </c:pt>
                <c:pt idx="4656">
                  <c:v>10.50739766</c:v>
                </c:pt>
                <c:pt idx="4657">
                  <c:v>10.50980129</c:v>
                </c:pt>
                <c:pt idx="4658">
                  <c:v>10.51220468</c:v>
                </c:pt>
                <c:pt idx="4659">
                  <c:v>10.51460816</c:v>
                </c:pt>
                <c:pt idx="4660">
                  <c:v>10.5170119</c:v>
                </c:pt>
                <c:pt idx="4661">
                  <c:v>10.51941592</c:v>
                </c:pt>
                <c:pt idx="4662">
                  <c:v>10.52182019</c:v>
                </c:pt>
                <c:pt idx="4663">
                  <c:v>10.52422472</c:v>
                </c:pt>
                <c:pt idx="4664">
                  <c:v>10.52662951</c:v>
                </c:pt>
                <c:pt idx="4665">
                  <c:v>10.52903454</c:v>
                </c:pt>
                <c:pt idx="4666">
                  <c:v>10.53143995</c:v>
                </c:pt>
                <c:pt idx="4667">
                  <c:v>10.5338467</c:v>
                </c:pt>
                <c:pt idx="4668">
                  <c:v>10.53625496</c:v>
                </c:pt>
                <c:pt idx="4669">
                  <c:v>10.53866469</c:v>
                </c:pt>
                <c:pt idx="4670">
                  <c:v>10.54107588</c:v>
                </c:pt>
                <c:pt idx="4671">
                  <c:v>10.5434885</c:v>
                </c:pt>
                <c:pt idx="4672">
                  <c:v>10.54590253</c:v>
                </c:pt>
                <c:pt idx="4673">
                  <c:v>10.54831795</c:v>
                </c:pt>
                <c:pt idx="4674">
                  <c:v>10.55073474</c:v>
                </c:pt>
                <c:pt idx="4675">
                  <c:v>10.55315288</c:v>
                </c:pt>
                <c:pt idx="4676">
                  <c:v>10.55557235</c:v>
                </c:pt>
                <c:pt idx="4677">
                  <c:v>10.55799107</c:v>
                </c:pt>
                <c:pt idx="4678">
                  <c:v>10.56040609</c:v>
                </c:pt>
                <c:pt idx="4679">
                  <c:v>10.56281746</c:v>
                </c:pt>
                <c:pt idx="4680">
                  <c:v>10.56522525</c:v>
                </c:pt>
                <c:pt idx="4681">
                  <c:v>10.56762951</c:v>
                </c:pt>
                <c:pt idx="4682">
                  <c:v>10.57003029</c:v>
                </c:pt>
                <c:pt idx="4683">
                  <c:v>10.57242765</c:v>
                </c:pt>
                <c:pt idx="4684">
                  <c:v>10.57482163</c:v>
                </c:pt>
                <c:pt idx="4685">
                  <c:v>10.5772123</c:v>
                </c:pt>
                <c:pt idx="4686">
                  <c:v>10.5795997</c:v>
                </c:pt>
                <c:pt idx="4687">
                  <c:v>10.58198345</c:v>
                </c:pt>
                <c:pt idx="4688">
                  <c:v>10.58436003</c:v>
                </c:pt>
                <c:pt idx="4689">
                  <c:v>10.58672896</c:v>
                </c:pt>
                <c:pt idx="4690">
                  <c:v>10.58909034</c:v>
                </c:pt>
                <c:pt idx="4691">
                  <c:v>10.59144428</c:v>
                </c:pt>
                <c:pt idx="4692">
                  <c:v>10.59379092</c:v>
                </c:pt>
                <c:pt idx="4693">
                  <c:v>10.59613034</c:v>
                </c:pt>
                <c:pt idx="4694">
                  <c:v>10.59846268</c:v>
                </c:pt>
                <c:pt idx="4695">
                  <c:v>10.60078803</c:v>
                </c:pt>
                <c:pt idx="4696">
                  <c:v>10.60310651</c:v>
                </c:pt>
                <c:pt idx="4697">
                  <c:v>10.60541821</c:v>
                </c:pt>
                <c:pt idx="4698">
                  <c:v>10.60772319</c:v>
                </c:pt>
                <c:pt idx="4699">
                  <c:v>10.61002153</c:v>
                </c:pt>
                <c:pt idx="4700">
                  <c:v>10.61231334</c:v>
                </c:pt>
                <c:pt idx="4701">
                  <c:v>10.61459873</c:v>
                </c:pt>
                <c:pt idx="4702">
                  <c:v>10.61687778</c:v>
                </c:pt>
                <c:pt idx="4703">
                  <c:v>10.6191506</c:v>
                </c:pt>
                <c:pt idx="4704">
                  <c:v>10.62141728</c:v>
                </c:pt>
                <c:pt idx="4705">
                  <c:v>10.62367792</c:v>
                </c:pt>
                <c:pt idx="4706">
                  <c:v>10.62593287</c:v>
                </c:pt>
                <c:pt idx="4707">
                  <c:v>10.62818435</c:v>
                </c:pt>
                <c:pt idx="4708">
                  <c:v>10.6304328</c:v>
                </c:pt>
                <c:pt idx="4709">
                  <c:v>10.63267826</c:v>
                </c:pt>
                <c:pt idx="4710">
                  <c:v>10.63492078</c:v>
                </c:pt>
                <c:pt idx="4711">
                  <c:v>10.6371604</c:v>
                </c:pt>
                <c:pt idx="4712">
                  <c:v>10.63939716</c:v>
                </c:pt>
                <c:pt idx="4713">
                  <c:v>10.64163112</c:v>
                </c:pt>
                <c:pt idx="4714">
                  <c:v>10.64386232</c:v>
                </c:pt>
                <c:pt idx="4715">
                  <c:v>10.64609079</c:v>
                </c:pt>
                <c:pt idx="4716">
                  <c:v>10.64831686</c:v>
                </c:pt>
                <c:pt idx="4717">
                  <c:v>10.65054283</c:v>
                </c:pt>
                <c:pt idx="4718">
                  <c:v>10.65276909</c:v>
                </c:pt>
                <c:pt idx="4719">
                  <c:v>10.65499564</c:v>
                </c:pt>
                <c:pt idx="4720">
                  <c:v>10.65722247</c:v>
                </c:pt>
                <c:pt idx="4721">
                  <c:v>10.65944957</c:v>
                </c:pt>
                <c:pt idx="4722">
                  <c:v>10.66167695</c:v>
                </c:pt>
                <c:pt idx="4723">
                  <c:v>10.6639046</c:v>
                </c:pt>
                <c:pt idx="4724">
                  <c:v>10.66613252</c:v>
                </c:pt>
                <c:pt idx="4725">
                  <c:v>10.66836069</c:v>
                </c:pt>
                <c:pt idx="4726">
                  <c:v>10.67058909</c:v>
                </c:pt>
                <c:pt idx="4727">
                  <c:v>10.67281744</c:v>
                </c:pt>
                <c:pt idx="4728">
                  <c:v>10.67504571</c:v>
                </c:pt>
                <c:pt idx="4729">
                  <c:v>10.67727388</c:v>
                </c:pt>
                <c:pt idx="4730">
                  <c:v>10.67950197</c:v>
                </c:pt>
                <c:pt idx="4731">
                  <c:v>10.68172997</c:v>
                </c:pt>
                <c:pt idx="4732">
                  <c:v>10.68395788</c:v>
                </c:pt>
                <c:pt idx="4733">
                  <c:v>10.68618572</c:v>
                </c:pt>
                <c:pt idx="4734">
                  <c:v>10.68841347</c:v>
                </c:pt>
                <c:pt idx="4735">
                  <c:v>10.69064114</c:v>
                </c:pt>
                <c:pt idx="4736">
                  <c:v>10.69286865</c:v>
                </c:pt>
                <c:pt idx="4737">
                  <c:v>10.6950953</c:v>
                </c:pt>
                <c:pt idx="4738">
                  <c:v>10.69732099</c:v>
                </c:pt>
                <c:pt idx="4739">
                  <c:v>10.69954572</c:v>
                </c:pt>
                <c:pt idx="4740">
                  <c:v>10.70176953</c:v>
                </c:pt>
                <c:pt idx="4741">
                  <c:v>10.70399241</c:v>
                </c:pt>
                <c:pt idx="4742">
                  <c:v>10.70621439</c:v>
                </c:pt>
                <c:pt idx="4743">
                  <c:v>10.70843547</c:v>
                </c:pt>
                <c:pt idx="4744">
                  <c:v>10.71065576</c:v>
                </c:pt>
                <c:pt idx="4745">
                  <c:v>10.71287591</c:v>
                </c:pt>
                <c:pt idx="4746">
                  <c:v>10.71509603</c:v>
                </c:pt>
                <c:pt idx="4747">
                  <c:v>10.71731612</c:v>
                </c:pt>
                <c:pt idx="4748">
                  <c:v>10.71953618</c:v>
                </c:pt>
                <c:pt idx="4749">
                  <c:v>10.72175621</c:v>
                </c:pt>
                <c:pt idx="4750">
                  <c:v>10.72397622</c:v>
                </c:pt>
                <c:pt idx="4751">
                  <c:v>10.7261962</c:v>
                </c:pt>
                <c:pt idx="4752">
                  <c:v>10.72841613</c:v>
                </c:pt>
                <c:pt idx="4753">
                  <c:v>10.73063583</c:v>
                </c:pt>
                <c:pt idx="4754">
                  <c:v>10.73285527</c:v>
                </c:pt>
                <c:pt idx="4755">
                  <c:v>10.73507446</c:v>
                </c:pt>
                <c:pt idx="4756">
                  <c:v>10.7372934</c:v>
                </c:pt>
                <c:pt idx="4757">
                  <c:v>10.73951209</c:v>
                </c:pt>
                <c:pt idx="4758">
                  <c:v>10.74173054</c:v>
                </c:pt>
                <c:pt idx="4759">
                  <c:v>10.74394875</c:v>
                </c:pt>
                <c:pt idx="4760">
                  <c:v>10.74616673</c:v>
                </c:pt>
                <c:pt idx="4761">
                  <c:v>10.74838764</c:v>
                </c:pt>
                <c:pt idx="4762">
                  <c:v>10.75061327</c:v>
                </c:pt>
                <c:pt idx="4763">
                  <c:v>10.75284355</c:v>
                </c:pt>
                <c:pt idx="4764">
                  <c:v>10.7550784</c:v>
                </c:pt>
                <c:pt idx="4765">
                  <c:v>10.75731777</c:v>
                </c:pt>
                <c:pt idx="4766">
                  <c:v>10.75956157</c:v>
                </c:pt>
                <c:pt idx="4767">
                  <c:v>10.76180973</c:v>
                </c:pt>
                <c:pt idx="4768">
                  <c:v>10.7640622</c:v>
                </c:pt>
                <c:pt idx="4769">
                  <c:v>10.7663189</c:v>
                </c:pt>
                <c:pt idx="4770">
                  <c:v>10.7685812</c:v>
                </c:pt>
                <c:pt idx="4771">
                  <c:v>10.77084983</c:v>
                </c:pt>
                <c:pt idx="4772">
                  <c:v>10.77312469</c:v>
                </c:pt>
                <c:pt idx="4773">
                  <c:v>10.77540569</c:v>
                </c:pt>
                <c:pt idx="4774">
                  <c:v>10.77769273</c:v>
                </c:pt>
                <c:pt idx="4775">
                  <c:v>10.77998572</c:v>
                </c:pt>
                <c:pt idx="4776">
                  <c:v>10.78228496</c:v>
                </c:pt>
                <c:pt idx="4777">
                  <c:v>10.78459061</c:v>
                </c:pt>
                <c:pt idx="4778">
                  <c:v>10.78690256</c:v>
                </c:pt>
                <c:pt idx="4779">
                  <c:v>10.78922072</c:v>
                </c:pt>
                <c:pt idx="4780">
                  <c:v>10.79154499</c:v>
                </c:pt>
                <c:pt idx="4781">
                  <c:v>10.79387529</c:v>
                </c:pt>
                <c:pt idx="4782">
                  <c:v>10.79621151</c:v>
                </c:pt>
                <c:pt idx="4783">
                  <c:v>10.79855392</c:v>
                </c:pt>
                <c:pt idx="4784">
                  <c:v>10.80090529</c:v>
                </c:pt>
                <c:pt idx="4785">
                  <c:v>10.80326599</c:v>
                </c:pt>
                <c:pt idx="4786">
                  <c:v>10.80563587</c:v>
                </c:pt>
                <c:pt idx="4787">
                  <c:v>10.80801478</c:v>
                </c:pt>
                <c:pt idx="4788">
                  <c:v>10.8104026</c:v>
                </c:pt>
                <c:pt idx="4789">
                  <c:v>10.81279919</c:v>
                </c:pt>
                <c:pt idx="4790">
                  <c:v>10.81520442</c:v>
                </c:pt>
                <c:pt idx="4791">
                  <c:v>10.81761834</c:v>
                </c:pt>
                <c:pt idx="4792">
                  <c:v>10.82004084</c:v>
                </c:pt>
                <c:pt idx="4793">
                  <c:v>10.82247179</c:v>
                </c:pt>
                <c:pt idx="4794">
                  <c:v>10.82491106</c:v>
                </c:pt>
                <c:pt idx="4795">
                  <c:v>10.82735853</c:v>
                </c:pt>
                <c:pt idx="4796">
                  <c:v>10.82981406</c:v>
                </c:pt>
                <c:pt idx="4797">
                  <c:v>10.83227753</c:v>
                </c:pt>
                <c:pt idx="4798">
                  <c:v>10.83474591</c:v>
                </c:pt>
                <c:pt idx="4799">
                  <c:v>10.83721493</c:v>
                </c:pt>
                <c:pt idx="4800">
                  <c:v>10.83968458</c:v>
                </c:pt>
                <c:pt idx="4801">
                  <c:v>10.84215484</c:v>
                </c:pt>
                <c:pt idx="4802">
                  <c:v>10.84462572</c:v>
                </c:pt>
                <c:pt idx="4803">
                  <c:v>10.84709719</c:v>
                </c:pt>
                <c:pt idx="4804">
                  <c:v>10.84956829</c:v>
                </c:pt>
                <c:pt idx="4805">
                  <c:v>10.85203763</c:v>
                </c:pt>
                <c:pt idx="4806">
                  <c:v>10.85450523</c:v>
                </c:pt>
                <c:pt idx="4807">
                  <c:v>10.85697112</c:v>
                </c:pt>
                <c:pt idx="4808">
                  <c:v>10.85943533</c:v>
                </c:pt>
                <c:pt idx="4809">
                  <c:v>10.86189788</c:v>
                </c:pt>
                <c:pt idx="4810">
                  <c:v>10.86435878</c:v>
                </c:pt>
                <c:pt idx="4811">
                  <c:v>10.86681794</c:v>
                </c:pt>
                <c:pt idx="4812">
                  <c:v>10.86927537</c:v>
                </c:pt>
                <c:pt idx="4813">
                  <c:v>10.87173109</c:v>
                </c:pt>
                <c:pt idx="4814">
                  <c:v>10.87418513</c:v>
                </c:pt>
                <c:pt idx="4815">
                  <c:v>10.87663752</c:v>
                </c:pt>
                <c:pt idx="4816">
                  <c:v>10.87908827</c:v>
                </c:pt>
                <c:pt idx="4817">
                  <c:v>10.88153742</c:v>
                </c:pt>
                <c:pt idx="4818">
                  <c:v>10.88398498</c:v>
                </c:pt>
                <c:pt idx="4819">
                  <c:v>10.88643098</c:v>
                </c:pt>
                <c:pt idx="4820">
                  <c:v>10.88887542</c:v>
                </c:pt>
                <c:pt idx="4821">
                  <c:v>10.89131832</c:v>
                </c:pt>
                <c:pt idx="4822">
                  <c:v>10.89375969</c:v>
                </c:pt>
                <c:pt idx="4823">
                  <c:v>10.89619957</c:v>
                </c:pt>
                <c:pt idx="4824">
                  <c:v>10.89863797</c:v>
                </c:pt>
                <c:pt idx="4825">
                  <c:v>10.90107492</c:v>
                </c:pt>
                <c:pt idx="4826">
                  <c:v>10.90351044</c:v>
                </c:pt>
                <c:pt idx="4827">
                  <c:v>10.90594464</c:v>
                </c:pt>
                <c:pt idx="4828">
                  <c:v>10.90837824</c:v>
                </c:pt>
                <c:pt idx="4829">
                  <c:v>10.91081139</c:v>
                </c:pt>
                <c:pt idx="4830">
                  <c:v>10.91324407</c:v>
                </c:pt>
                <c:pt idx="4831">
                  <c:v>10.91567631</c:v>
                </c:pt>
                <c:pt idx="4832">
                  <c:v>10.91810811</c:v>
                </c:pt>
                <c:pt idx="4833">
                  <c:v>10.92053948</c:v>
                </c:pt>
                <c:pt idx="4834">
                  <c:v>10.92297079</c:v>
                </c:pt>
                <c:pt idx="4835">
                  <c:v>10.92540514</c:v>
                </c:pt>
                <c:pt idx="4836">
                  <c:v>10.927843</c:v>
                </c:pt>
                <c:pt idx="4837">
                  <c:v>10.93028434</c:v>
                </c:pt>
                <c:pt idx="4838">
                  <c:v>10.93272908</c:v>
                </c:pt>
                <c:pt idx="4839">
                  <c:v>10.93517719</c:v>
                </c:pt>
                <c:pt idx="4840">
                  <c:v>10.93762861</c:v>
                </c:pt>
                <c:pt idx="4841">
                  <c:v>10.9400833</c:v>
                </c:pt>
                <c:pt idx="4842">
                  <c:v>10.9425404</c:v>
                </c:pt>
                <c:pt idx="4843">
                  <c:v>10.94499873</c:v>
                </c:pt>
                <c:pt idx="4844">
                  <c:v>10.94745827</c:v>
                </c:pt>
                <c:pt idx="4845">
                  <c:v>10.94991902</c:v>
                </c:pt>
                <c:pt idx="4846">
                  <c:v>10.95238093</c:v>
                </c:pt>
                <c:pt idx="4847">
                  <c:v>10.95484401</c:v>
                </c:pt>
                <c:pt idx="4848">
                  <c:v>10.95730823</c:v>
                </c:pt>
                <c:pt idx="4849">
                  <c:v>10.95977323</c:v>
                </c:pt>
                <c:pt idx="4850">
                  <c:v>10.96223615</c:v>
                </c:pt>
                <c:pt idx="4851">
                  <c:v>10.96469655</c:v>
                </c:pt>
                <c:pt idx="4852">
                  <c:v>10.96715446</c:v>
                </c:pt>
                <c:pt idx="4853">
                  <c:v>10.96960991</c:v>
                </c:pt>
                <c:pt idx="4854">
                  <c:v>10.97206294</c:v>
                </c:pt>
                <c:pt idx="4855">
                  <c:v>10.97451359</c:v>
                </c:pt>
                <c:pt idx="4856">
                  <c:v>10.97696182</c:v>
                </c:pt>
                <c:pt idx="4857">
                  <c:v>10.97940699</c:v>
                </c:pt>
                <c:pt idx="4858">
                  <c:v>10.98184905</c:v>
                </c:pt>
                <c:pt idx="4859">
                  <c:v>10.98428803</c:v>
                </c:pt>
                <c:pt idx="4860">
                  <c:v>10.986724</c:v>
                </c:pt>
                <c:pt idx="4861">
                  <c:v>10.98915698</c:v>
                </c:pt>
                <c:pt idx="4862">
                  <c:v>10.99158704</c:v>
                </c:pt>
                <c:pt idx="4863">
                  <c:v>10.99401421</c:v>
                </c:pt>
                <c:pt idx="4864">
                  <c:v>10.99643807</c:v>
                </c:pt>
                <c:pt idx="4865">
                  <c:v>10.99885482</c:v>
                </c:pt>
                <c:pt idx="4866">
                  <c:v>11.00126388</c:v>
                </c:pt>
                <c:pt idx="4867">
                  <c:v>11.00366538</c:v>
                </c:pt>
                <c:pt idx="4868">
                  <c:v>11.00605943</c:v>
                </c:pt>
                <c:pt idx="4869">
                  <c:v>11.00844615</c:v>
                </c:pt>
                <c:pt idx="4870">
                  <c:v>11.01082565</c:v>
                </c:pt>
                <c:pt idx="4871">
                  <c:v>11.013198</c:v>
                </c:pt>
                <c:pt idx="4872">
                  <c:v>11.01556301</c:v>
                </c:pt>
                <c:pt idx="4873">
                  <c:v>11.01792075</c:v>
                </c:pt>
                <c:pt idx="4874">
                  <c:v>11.02027133</c:v>
                </c:pt>
                <c:pt idx="4875">
                  <c:v>11.02261486</c:v>
                </c:pt>
                <c:pt idx="4876">
                  <c:v>11.02495144</c:v>
                </c:pt>
                <c:pt idx="4877">
                  <c:v>11.02728119</c:v>
                </c:pt>
                <c:pt idx="4878">
                  <c:v>11.02960421</c:v>
                </c:pt>
                <c:pt idx="4879">
                  <c:v>11.03192067</c:v>
                </c:pt>
                <c:pt idx="4880">
                  <c:v>11.03423127</c:v>
                </c:pt>
                <c:pt idx="4881">
                  <c:v>11.03653619</c:v>
                </c:pt>
                <c:pt idx="4882">
                  <c:v>11.03883553</c:v>
                </c:pt>
                <c:pt idx="4883">
                  <c:v>11.04112936</c:v>
                </c:pt>
                <c:pt idx="4884">
                  <c:v>11.04341777</c:v>
                </c:pt>
                <c:pt idx="4885">
                  <c:v>11.04570085</c:v>
                </c:pt>
                <c:pt idx="4886">
                  <c:v>11.04797868</c:v>
                </c:pt>
                <c:pt idx="4887">
                  <c:v>11.05025154</c:v>
                </c:pt>
                <c:pt idx="4888">
                  <c:v>11.05252109</c:v>
                </c:pt>
                <c:pt idx="4889">
                  <c:v>11.05478768</c:v>
                </c:pt>
                <c:pt idx="4890">
                  <c:v>11.05705134</c:v>
                </c:pt>
                <c:pt idx="4891">
                  <c:v>11.05931213</c:v>
                </c:pt>
                <c:pt idx="4892">
                  <c:v>11.06157009</c:v>
                </c:pt>
                <c:pt idx="4893">
                  <c:v>11.06382526</c:v>
                </c:pt>
                <c:pt idx="4894">
                  <c:v>11.06607822</c:v>
                </c:pt>
                <c:pt idx="4895">
                  <c:v>11.06833331</c:v>
                </c:pt>
                <c:pt idx="4896">
                  <c:v>11.07059125</c:v>
                </c:pt>
                <c:pt idx="4897">
                  <c:v>11.07285199</c:v>
                </c:pt>
                <c:pt idx="4898">
                  <c:v>11.07511549</c:v>
                </c:pt>
                <c:pt idx="4899">
                  <c:v>11.07738171</c:v>
                </c:pt>
                <c:pt idx="4900">
                  <c:v>11.0796506</c:v>
                </c:pt>
                <c:pt idx="4901">
                  <c:v>11.08192213</c:v>
                </c:pt>
                <c:pt idx="4902">
                  <c:v>11.08419624</c:v>
                </c:pt>
                <c:pt idx="4903">
                  <c:v>11.0864729</c:v>
                </c:pt>
                <c:pt idx="4904">
                  <c:v>11.08875208</c:v>
                </c:pt>
                <c:pt idx="4905">
                  <c:v>11.09103373</c:v>
                </c:pt>
                <c:pt idx="4906">
                  <c:v>11.0933178</c:v>
                </c:pt>
                <c:pt idx="4907">
                  <c:v>11.09560428</c:v>
                </c:pt>
                <c:pt idx="4908">
                  <c:v>11.09789311</c:v>
                </c:pt>
                <c:pt idx="4909">
                  <c:v>11.10018426</c:v>
                </c:pt>
                <c:pt idx="4910">
                  <c:v>11.10247769</c:v>
                </c:pt>
                <c:pt idx="4911">
                  <c:v>11.10477335</c:v>
                </c:pt>
                <c:pt idx="4912">
                  <c:v>11.10707097</c:v>
                </c:pt>
                <c:pt idx="4913">
                  <c:v>11.1093705</c:v>
                </c:pt>
                <c:pt idx="4914">
                  <c:v>11.11167189</c:v>
                </c:pt>
                <c:pt idx="4915">
                  <c:v>11.11397512</c:v>
                </c:pt>
                <c:pt idx="4916">
                  <c:v>11.11628016</c:v>
                </c:pt>
                <c:pt idx="4917">
                  <c:v>11.11858699</c:v>
                </c:pt>
                <c:pt idx="4918">
                  <c:v>11.12089508</c:v>
                </c:pt>
                <c:pt idx="4919">
                  <c:v>11.12320368</c:v>
                </c:pt>
                <c:pt idx="4920">
                  <c:v>11.12551279</c:v>
                </c:pt>
                <c:pt idx="4921">
                  <c:v>11.1278224</c:v>
                </c:pt>
                <c:pt idx="4922">
                  <c:v>11.13013251</c:v>
                </c:pt>
                <c:pt idx="4923">
                  <c:v>11.132443</c:v>
                </c:pt>
                <c:pt idx="4924">
                  <c:v>11.13475309</c:v>
                </c:pt>
                <c:pt idx="4925">
                  <c:v>11.13706266</c:v>
                </c:pt>
                <c:pt idx="4926">
                  <c:v>11.13937171</c:v>
                </c:pt>
                <c:pt idx="4927">
                  <c:v>11.14168024</c:v>
                </c:pt>
                <c:pt idx="4928">
                  <c:v>11.14398827</c:v>
                </c:pt>
                <c:pt idx="4929">
                  <c:v>11.1462958</c:v>
                </c:pt>
                <c:pt idx="4930">
                  <c:v>11.14860284</c:v>
                </c:pt>
                <c:pt idx="4931">
                  <c:v>11.15090896</c:v>
                </c:pt>
                <c:pt idx="4932">
                  <c:v>11.15321356</c:v>
                </c:pt>
                <c:pt idx="4933">
                  <c:v>11.15551664</c:v>
                </c:pt>
                <c:pt idx="4934">
                  <c:v>11.15781823</c:v>
                </c:pt>
                <c:pt idx="4935">
                  <c:v>11.16011836</c:v>
                </c:pt>
                <c:pt idx="4936">
                  <c:v>11.16241705</c:v>
                </c:pt>
                <c:pt idx="4937">
                  <c:v>11.16471432</c:v>
                </c:pt>
                <c:pt idx="4938">
                  <c:v>11.16701119</c:v>
                </c:pt>
                <c:pt idx="4939">
                  <c:v>11.16931583</c:v>
                </c:pt>
                <c:pt idx="4940">
                  <c:v>11.17162952</c:v>
                </c:pt>
                <c:pt idx="4941">
                  <c:v>11.17395214</c:v>
                </c:pt>
                <c:pt idx="4942">
                  <c:v>11.17628354</c:v>
                </c:pt>
                <c:pt idx="4943">
                  <c:v>11.17862358</c:v>
                </c:pt>
                <c:pt idx="4944">
                  <c:v>11.18097215</c:v>
                </c:pt>
                <c:pt idx="4945">
                  <c:v>11.1833291</c:v>
                </c:pt>
                <c:pt idx="4946">
                  <c:v>11.18569431</c:v>
                </c:pt>
                <c:pt idx="4947">
                  <c:v>11.18806765</c:v>
                </c:pt>
                <c:pt idx="4948">
                  <c:v>11.19044901</c:v>
                </c:pt>
                <c:pt idx="4949">
                  <c:v>11.19283825</c:v>
                </c:pt>
                <c:pt idx="4950">
                  <c:v>11.19523526</c:v>
                </c:pt>
                <c:pt idx="4951">
                  <c:v>11.19764099</c:v>
                </c:pt>
                <c:pt idx="4952">
                  <c:v>11.20005592</c:v>
                </c:pt>
                <c:pt idx="4953">
                  <c:v>11.20247991</c:v>
                </c:pt>
                <c:pt idx="4954">
                  <c:v>11.20491283</c:v>
                </c:pt>
                <c:pt idx="4955">
                  <c:v>11.20735454</c:v>
                </c:pt>
                <c:pt idx="4956">
                  <c:v>11.2098049</c:v>
                </c:pt>
                <c:pt idx="4957">
                  <c:v>11.21226379</c:v>
                </c:pt>
                <c:pt idx="4958">
                  <c:v>11.21473108</c:v>
                </c:pt>
                <c:pt idx="4959">
                  <c:v>11.21720572</c:v>
                </c:pt>
                <c:pt idx="4960">
                  <c:v>11.21968625</c:v>
                </c:pt>
                <c:pt idx="4961">
                  <c:v>11.22217259</c:v>
                </c:pt>
                <c:pt idx="4962">
                  <c:v>11.22466465</c:v>
                </c:pt>
                <c:pt idx="4963">
                  <c:v>11.22716234</c:v>
                </c:pt>
                <c:pt idx="4964">
                  <c:v>11.22966558</c:v>
                </c:pt>
                <c:pt idx="4965">
                  <c:v>11.23217429</c:v>
                </c:pt>
                <c:pt idx="4966">
                  <c:v>11.23468837</c:v>
                </c:pt>
                <c:pt idx="4967">
                  <c:v>11.23720726</c:v>
                </c:pt>
                <c:pt idx="4968">
                  <c:v>11.23972676</c:v>
                </c:pt>
                <c:pt idx="4969">
                  <c:v>11.24224617</c:v>
                </c:pt>
                <c:pt idx="4970">
                  <c:v>11.24476549</c:v>
                </c:pt>
                <c:pt idx="4971">
                  <c:v>11.24728471</c:v>
                </c:pt>
                <c:pt idx="4972">
                  <c:v>11.24980385</c:v>
                </c:pt>
                <c:pt idx="4973">
                  <c:v>11.25232289</c:v>
                </c:pt>
                <c:pt idx="4974">
                  <c:v>11.25484185</c:v>
                </c:pt>
                <c:pt idx="4975">
                  <c:v>11.25736025</c:v>
                </c:pt>
                <c:pt idx="4976">
                  <c:v>11.25987426</c:v>
                </c:pt>
                <c:pt idx="4977">
                  <c:v>11.2623833</c:v>
                </c:pt>
                <c:pt idx="4978">
                  <c:v>11.26488743</c:v>
                </c:pt>
                <c:pt idx="4979">
                  <c:v>11.26738672</c:v>
                </c:pt>
                <c:pt idx="4980">
                  <c:v>11.26988126</c:v>
                </c:pt>
                <c:pt idx="4981">
                  <c:v>11.27237112</c:v>
                </c:pt>
                <c:pt idx="4982">
                  <c:v>11.27485732</c:v>
                </c:pt>
                <c:pt idx="4983">
                  <c:v>11.27734131</c:v>
                </c:pt>
                <c:pt idx="4984">
                  <c:v>11.27982312</c:v>
                </c:pt>
                <c:pt idx="4985">
                  <c:v>11.28230279</c:v>
                </c:pt>
                <c:pt idx="4986">
                  <c:v>11.28478035</c:v>
                </c:pt>
                <c:pt idx="4987">
                  <c:v>11.28725583</c:v>
                </c:pt>
                <c:pt idx="4988">
                  <c:v>11.28972927</c:v>
                </c:pt>
                <c:pt idx="4989">
                  <c:v>11.29220093</c:v>
                </c:pt>
                <c:pt idx="4990">
                  <c:v>11.29467281</c:v>
                </c:pt>
                <c:pt idx="4991">
                  <c:v>11.29714525</c:v>
                </c:pt>
                <c:pt idx="4992">
                  <c:v>11.29961826</c:v>
                </c:pt>
                <c:pt idx="4993">
                  <c:v>11.3020918</c:v>
                </c:pt>
                <c:pt idx="4994">
                  <c:v>11.30456589</c:v>
                </c:pt>
                <c:pt idx="4995">
                  <c:v>11.3070405</c:v>
                </c:pt>
                <c:pt idx="4996">
                  <c:v>11.30951564</c:v>
                </c:pt>
                <c:pt idx="4997">
                  <c:v>11.31199129</c:v>
                </c:pt>
                <c:pt idx="4998">
                  <c:v>11.31446745</c:v>
                </c:pt>
                <c:pt idx="4999">
                  <c:v>11.31694442</c:v>
                </c:pt>
                <c:pt idx="5000">
                  <c:v>11.31942471</c:v>
                </c:pt>
                <c:pt idx="5001">
                  <c:v>11.3219087</c:v>
                </c:pt>
                <c:pt idx="5002">
                  <c:v>11.32439635</c:v>
                </c:pt>
                <c:pt idx="5003">
                  <c:v>11.32688759</c:v>
                </c:pt>
                <c:pt idx="5004">
                  <c:v>11.32938237</c:v>
                </c:pt>
                <c:pt idx="5005">
                  <c:v>11.33188063</c:v>
                </c:pt>
                <c:pt idx="5006">
                  <c:v>11.33437887</c:v>
                </c:pt>
                <c:pt idx="5007">
                  <c:v>11.33687506</c:v>
                </c:pt>
                <c:pt idx="5008">
                  <c:v>11.33936924</c:v>
                </c:pt>
                <c:pt idx="5009">
                  <c:v>11.34186143</c:v>
                </c:pt>
                <c:pt idx="5010">
                  <c:v>11.34435168</c:v>
                </c:pt>
                <c:pt idx="5011">
                  <c:v>11.34683999</c:v>
                </c:pt>
                <c:pt idx="5012">
                  <c:v>11.34932655</c:v>
                </c:pt>
                <c:pt idx="5013">
                  <c:v>11.35181</c:v>
                </c:pt>
                <c:pt idx="5014">
                  <c:v>11.35428806</c:v>
                </c:pt>
                <c:pt idx="5015">
                  <c:v>11.35676082</c:v>
                </c:pt>
                <c:pt idx="5016">
                  <c:v>11.35922836</c:v>
                </c:pt>
                <c:pt idx="5017">
                  <c:v>11.36169074</c:v>
                </c:pt>
                <c:pt idx="5018">
                  <c:v>11.36414806</c:v>
                </c:pt>
                <c:pt idx="5019">
                  <c:v>11.36660039</c:v>
                </c:pt>
                <c:pt idx="5020">
                  <c:v>11.36904754</c:v>
                </c:pt>
                <c:pt idx="5021">
                  <c:v>11.37148756</c:v>
                </c:pt>
                <c:pt idx="5022">
                  <c:v>11.37392019</c:v>
                </c:pt>
                <c:pt idx="5023">
                  <c:v>11.37634555</c:v>
                </c:pt>
                <c:pt idx="5024">
                  <c:v>11.37876374</c:v>
                </c:pt>
                <c:pt idx="5025">
                  <c:v>11.38117488</c:v>
                </c:pt>
                <c:pt idx="5026">
                  <c:v>11.38357907</c:v>
                </c:pt>
                <c:pt idx="5027">
                  <c:v>11.38597641</c:v>
                </c:pt>
                <c:pt idx="5028">
                  <c:v>11.38836675</c:v>
                </c:pt>
                <c:pt idx="5029">
                  <c:v>11.3907481</c:v>
                </c:pt>
                <c:pt idx="5030">
                  <c:v>11.39312024</c:v>
                </c:pt>
                <c:pt idx="5031">
                  <c:v>11.39548329</c:v>
                </c:pt>
                <c:pt idx="5032">
                  <c:v>11.39783741</c:v>
                </c:pt>
                <c:pt idx="5033">
                  <c:v>11.40018273</c:v>
                </c:pt>
                <c:pt idx="5034">
                  <c:v>11.40251937</c:v>
                </c:pt>
                <c:pt idx="5035">
                  <c:v>11.40484747</c:v>
                </c:pt>
                <c:pt idx="5036">
                  <c:v>11.40716717</c:v>
                </c:pt>
                <c:pt idx="5037">
                  <c:v>11.40947859</c:v>
                </c:pt>
                <c:pt idx="5038">
                  <c:v>11.4117819</c:v>
                </c:pt>
                <c:pt idx="5039">
                  <c:v>11.41407757</c:v>
                </c:pt>
                <c:pt idx="5040">
                  <c:v>11.41636578</c:v>
                </c:pt>
                <c:pt idx="5041">
                  <c:v>11.41864663</c:v>
                </c:pt>
                <c:pt idx="5042">
                  <c:v>11.42092026</c:v>
                </c:pt>
                <c:pt idx="5043">
                  <c:v>11.42318676</c:v>
                </c:pt>
                <c:pt idx="5044">
                  <c:v>11.42544624</c:v>
                </c:pt>
                <c:pt idx="5045">
                  <c:v>11.42769883</c:v>
                </c:pt>
                <c:pt idx="5046">
                  <c:v>11.42994461</c:v>
                </c:pt>
                <c:pt idx="5047">
                  <c:v>11.43218392</c:v>
                </c:pt>
                <c:pt idx="5048">
                  <c:v>11.43441861</c:v>
                </c:pt>
                <c:pt idx="5049">
                  <c:v>11.43664908</c:v>
                </c:pt>
                <c:pt idx="5050">
                  <c:v>11.43887537</c:v>
                </c:pt>
                <c:pt idx="5051">
                  <c:v>11.44109757</c:v>
                </c:pt>
                <c:pt idx="5052">
                  <c:v>11.44331572</c:v>
                </c:pt>
                <c:pt idx="5053">
                  <c:v>11.4455299</c:v>
                </c:pt>
                <c:pt idx="5054">
                  <c:v>11.44774015</c:v>
                </c:pt>
                <c:pt idx="5055">
                  <c:v>11.44994638</c:v>
                </c:pt>
                <c:pt idx="5056">
                  <c:v>11.45214863</c:v>
                </c:pt>
                <c:pt idx="5057">
                  <c:v>11.45434696</c:v>
                </c:pt>
                <c:pt idx="5058">
                  <c:v>11.45654143</c:v>
                </c:pt>
                <c:pt idx="5059">
                  <c:v>11.45873211</c:v>
                </c:pt>
                <c:pt idx="5060">
                  <c:v>11.46091905</c:v>
                </c:pt>
                <c:pt idx="5061">
                  <c:v>11.46310231</c:v>
                </c:pt>
                <c:pt idx="5062">
                  <c:v>11.46528195</c:v>
                </c:pt>
                <c:pt idx="5063">
                  <c:v>11.46745802</c:v>
                </c:pt>
                <c:pt idx="5064">
                  <c:v>11.46963344</c:v>
                </c:pt>
                <c:pt idx="5065">
                  <c:v>11.47181232</c:v>
                </c:pt>
                <c:pt idx="5066">
                  <c:v>11.47399462</c:v>
                </c:pt>
                <c:pt idx="5067">
                  <c:v>11.47618027</c:v>
                </c:pt>
                <c:pt idx="5068">
                  <c:v>11.47836923</c:v>
                </c:pt>
                <c:pt idx="5069">
                  <c:v>11.48056144</c:v>
                </c:pt>
                <c:pt idx="5070">
                  <c:v>11.48275707</c:v>
                </c:pt>
                <c:pt idx="5071">
                  <c:v>11.48495784</c:v>
                </c:pt>
                <c:pt idx="5072">
                  <c:v>11.48716397</c:v>
                </c:pt>
                <c:pt idx="5073">
                  <c:v>11.48937538</c:v>
                </c:pt>
                <c:pt idx="5074">
                  <c:v>11.49159198</c:v>
                </c:pt>
                <c:pt idx="5075">
                  <c:v>11.49381371</c:v>
                </c:pt>
                <c:pt idx="5076">
                  <c:v>11.49604047</c:v>
                </c:pt>
                <c:pt idx="5077">
                  <c:v>11.49827218</c:v>
                </c:pt>
                <c:pt idx="5078">
                  <c:v>11.50050882</c:v>
                </c:pt>
                <c:pt idx="5079">
                  <c:v>11.50275057</c:v>
                </c:pt>
                <c:pt idx="5080">
                  <c:v>11.50499741</c:v>
                </c:pt>
                <c:pt idx="5081">
                  <c:v>11.50724926</c:v>
                </c:pt>
                <c:pt idx="5082">
                  <c:v>11.50950604</c:v>
                </c:pt>
                <c:pt idx="5083">
                  <c:v>11.51176767</c:v>
                </c:pt>
                <c:pt idx="5084">
                  <c:v>11.51403409</c:v>
                </c:pt>
                <c:pt idx="5085">
                  <c:v>11.5163052</c:v>
                </c:pt>
                <c:pt idx="5086">
                  <c:v>11.51858086</c:v>
                </c:pt>
                <c:pt idx="5087">
                  <c:v>11.52086096</c:v>
                </c:pt>
                <c:pt idx="5088">
                  <c:v>11.52314541</c:v>
                </c:pt>
                <c:pt idx="5089">
                  <c:v>11.52543416</c:v>
                </c:pt>
                <c:pt idx="5090">
                  <c:v>11.52772715</c:v>
                </c:pt>
                <c:pt idx="5091">
                  <c:v>11.53002429</c:v>
                </c:pt>
                <c:pt idx="5092">
                  <c:v>11.53232553</c:v>
                </c:pt>
                <c:pt idx="5093">
                  <c:v>11.53463092</c:v>
                </c:pt>
                <c:pt idx="5094">
                  <c:v>11.53694046</c:v>
                </c:pt>
                <c:pt idx="5095">
                  <c:v>11.53925407</c:v>
                </c:pt>
                <c:pt idx="5096">
                  <c:v>11.5415717</c:v>
                </c:pt>
                <c:pt idx="5097">
                  <c:v>11.54389329</c:v>
                </c:pt>
                <c:pt idx="5098">
                  <c:v>11.54621877</c:v>
                </c:pt>
                <c:pt idx="5099">
                  <c:v>11.5485482</c:v>
                </c:pt>
                <c:pt idx="5100">
                  <c:v>11.55088168</c:v>
                </c:pt>
                <c:pt idx="5101">
                  <c:v>11.55321914</c:v>
                </c:pt>
                <c:pt idx="5102">
                  <c:v>11.55556053</c:v>
                </c:pt>
                <c:pt idx="5103">
                  <c:v>11.55790577</c:v>
                </c:pt>
                <c:pt idx="5104">
                  <c:v>11.5602548</c:v>
                </c:pt>
                <c:pt idx="5105">
                  <c:v>11.56260737</c:v>
                </c:pt>
                <c:pt idx="5106">
                  <c:v>11.5649634</c:v>
                </c:pt>
                <c:pt idx="5107">
                  <c:v>11.56732284</c:v>
                </c:pt>
                <c:pt idx="5108">
                  <c:v>11.56968562</c:v>
                </c:pt>
                <c:pt idx="5109">
                  <c:v>11.57205171</c:v>
                </c:pt>
                <c:pt idx="5110">
                  <c:v>11.57442105</c:v>
                </c:pt>
                <c:pt idx="5111">
                  <c:v>11.57679358</c:v>
                </c:pt>
                <c:pt idx="5112">
                  <c:v>11.57916956</c:v>
                </c:pt>
                <c:pt idx="5113">
                  <c:v>11.58155134</c:v>
                </c:pt>
                <c:pt idx="5114">
                  <c:v>11.58393924</c:v>
                </c:pt>
                <c:pt idx="5115">
                  <c:v>11.58633318</c:v>
                </c:pt>
                <c:pt idx="5116">
                  <c:v>11.58873305</c:v>
                </c:pt>
                <c:pt idx="5117">
                  <c:v>11.59113876</c:v>
                </c:pt>
                <c:pt idx="5118">
                  <c:v>11.59355023</c:v>
                </c:pt>
                <c:pt idx="5119">
                  <c:v>11.59596456</c:v>
                </c:pt>
                <c:pt idx="5120">
                  <c:v>11.59837769</c:v>
                </c:pt>
                <c:pt idx="5121">
                  <c:v>11.60078964</c:v>
                </c:pt>
                <c:pt idx="5122">
                  <c:v>11.60320043</c:v>
                </c:pt>
                <c:pt idx="5123">
                  <c:v>11.60561007</c:v>
                </c:pt>
                <c:pt idx="5124">
                  <c:v>11.60801859</c:v>
                </c:pt>
                <c:pt idx="5125">
                  <c:v>11.6104224</c:v>
                </c:pt>
                <c:pt idx="5126">
                  <c:v>11.61281643</c:v>
                </c:pt>
                <c:pt idx="5127">
                  <c:v>11.61520082</c:v>
                </c:pt>
                <c:pt idx="5128">
                  <c:v>11.61757573</c:v>
                </c:pt>
                <c:pt idx="5129">
                  <c:v>11.61994128</c:v>
                </c:pt>
                <c:pt idx="5130">
                  <c:v>11.62229766</c:v>
                </c:pt>
                <c:pt idx="5131">
                  <c:v>11.6246452</c:v>
                </c:pt>
                <c:pt idx="5132">
                  <c:v>11.62698406</c:v>
                </c:pt>
                <c:pt idx="5133">
                  <c:v>11.62931438</c:v>
                </c:pt>
                <c:pt idx="5134">
                  <c:v>11.6316363</c:v>
                </c:pt>
                <c:pt idx="5135">
                  <c:v>11.63394994</c:v>
                </c:pt>
                <c:pt idx="5136">
                  <c:v>11.63625544</c:v>
                </c:pt>
                <c:pt idx="5137">
                  <c:v>11.63855329</c:v>
                </c:pt>
                <c:pt idx="5138">
                  <c:v>11.64084416</c:v>
                </c:pt>
                <c:pt idx="5139">
                  <c:v>11.64312815</c:v>
                </c:pt>
                <c:pt idx="5140">
                  <c:v>11.64540537</c:v>
                </c:pt>
                <c:pt idx="5141">
                  <c:v>11.64767594</c:v>
                </c:pt>
                <c:pt idx="5142">
                  <c:v>11.64993994</c:v>
                </c:pt>
                <c:pt idx="5143">
                  <c:v>11.6521975</c:v>
                </c:pt>
                <c:pt idx="5144">
                  <c:v>11.6544487</c:v>
                </c:pt>
                <c:pt idx="5145">
                  <c:v>11.65669418</c:v>
                </c:pt>
                <c:pt idx="5146">
                  <c:v>11.65893481</c:v>
                </c:pt>
                <c:pt idx="5147">
                  <c:v>11.66117067</c:v>
                </c:pt>
                <c:pt idx="5148">
                  <c:v>11.66340184</c:v>
                </c:pt>
                <c:pt idx="5149">
                  <c:v>11.66562838</c:v>
                </c:pt>
                <c:pt idx="5150">
                  <c:v>11.66785037</c:v>
                </c:pt>
                <c:pt idx="5151">
                  <c:v>11.67006788</c:v>
                </c:pt>
                <c:pt idx="5152">
                  <c:v>11.67228068</c:v>
                </c:pt>
                <c:pt idx="5153">
                  <c:v>11.67448625</c:v>
                </c:pt>
                <c:pt idx="5154">
                  <c:v>11.67668426</c:v>
                </c:pt>
                <c:pt idx="5155">
                  <c:v>11.67887483</c:v>
                </c:pt>
                <c:pt idx="5156">
                  <c:v>11.68105808</c:v>
                </c:pt>
                <c:pt idx="5157">
                  <c:v>11.68323412</c:v>
                </c:pt>
                <c:pt idx="5158">
                  <c:v>11.68540307</c:v>
                </c:pt>
                <c:pt idx="5159">
                  <c:v>11.68756503</c:v>
                </c:pt>
                <c:pt idx="5160">
                  <c:v>11.68971921</c:v>
                </c:pt>
                <c:pt idx="5161">
                  <c:v>11.69186445</c:v>
                </c:pt>
                <c:pt idx="5162">
                  <c:v>11.69400089</c:v>
                </c:pt>
                <c:pt idx="5163">
                  <c:v>11.69612866</c:v>
                </c:pt>
                <c:pt idx="5164">
                  <c:v>11.6982479</c:v>
                </c:pt>
                <c:pt idx="5165">
                  <c:v>11.70035875</c:v>
                </c:pt>
                <c:pt idx="5166">
                  <c:v>11.70246133</c:v>
                </c:pt>
                <c:pt idx="5167">
                  <c:v>11.7045558</c:v>
                </c:pt>
                <c:pt idx="5168">
                  <c:v>11.70664242</c:v>
                </c:pt>
                <c:pt idx="5169">
                  <c:v>11.70872133</c:v>
                </c:pt>
                <c:pt idx="5170">
                  <c:v>11.71079266</c:v>
                </c:pt>
                <c:pt idx="5171">
                  <c:v>11.71285654</c:v>
                </c:pt>
                <c:pt idx="5172">
                  <c:v>11.71491308</c:v>
                </c:pt>
                <c:pt idx="5173">
                  <c:v>11.7169624</c:v>
                </c:pt>
                <c:pt idx="5174">
                  <c:v>11.71900463</c:v>
                </c:pt>
                <c:pt idx="5175">
                  <c:v>11.72103987</c:v>
                </c:pt>
                <c:pt idx="5176">
                  <c:v>11.72306825</c:v>
                </c:pt>
                <c:pt idx="5177">
                  <c:v>11.72509056</c:v>
                </c:pt>
                <c:pt idx="5178">
                  <c:v>11.72711243</c:v>
                </c:pt>
                <c:pt idx="5179">
                  <c:v>11.72913484</c:v>
                </c:pt>
                <c:pt idx="5180">
                  <c:v>11.73115778</c:v>
                </c:pt>
                <c:pt idx="5181">
                  <c:v>11.73318124</c:v>
                </c:pt>
                <c:pt idx="5182">
                  <c:v>11.73520521</c:v>
                </c:pt>
                <c:pt idx="5183">
                  <c:v>11.73722968</c:v>
                </c:pt>
                <c:pt idx="5184">
                  <c:v>11.73925465</c:v>
                </c:pt>
                <c:pt idx="5185">
                  <c:v>11.74128011</c:v>
                </c:pt>
                <c:pt idx="5186">
                  <c:v>11.74330604</c:v>
                </c:pt>
                <c:pt idx="5187">
                  <c:v>11.74533327</c:v>
                </c:pt>
                <c:pt idx="5188">
                  <c:v>11.74736852</c:v>
                </c:pt>
                <c:pt idx="5189">
                  <c:v>11.74941282</c:v>
                </c:pt>
                <c:pt idx="5190">
                  <c:v>11.75146603</c:v>
                </c:pt>
                <c:pt idx="5191">
                  <c:v>11.753528</c:v>
                </c:pt>
                <c:pt idx="5192">
                  <c:v>11.7555986</c:v>
                </c:pt>
                <c:pt idx="5193">
                  <c:v>11.75767768</c:v>
                </c:pt>
                <c:pt idx="5194">
                  <c:v>11.75976511</c:v>
                </c:pt>
                <c:pt idx="5195">
                  <c:v>11.76186076</c:v>
                </c:pt>
                <c:pt idx="5196">
                  <c:v>11.76396449</c:v>
                </c:pt>
                <c:pt idx="5197">
                  <c:v>11.76607618</c:v>
                </c:pt>
                <c:pt idx="5198">
                  <c:v>11.76819444</c:v>
                </c:pt>
                <c:pt idx="5199">
                  <c:v>11.77031735</c:v>
                </c:pt>
                <c:pt idx="5200">
                  <c:v>11.77244483</c:v>
                </c:pt>
                <c:pt idx="5201">
                  <c:v>11.77457681</c:v>
                </c:pt>
                <c:pt idx="5202">
                  <c:v>11.77671322</c:v>
                </c:pt>
                <c:pt idx="5203">
                  <c:v>11.77885399</c:v>
                </c:pt>
                <c:pt idx="5204">
                  <c:v>11.78099905</c:v>
                </c:pt>
                <c:pt idx="5205">
                  <c:v>11.78314834</c:v>
                </c:pt>
                <c:pt idx="5206">
                  <c:v>11.78530177</c:v>
                </c:pt>
                <c:pt idx="5207">
                  <c:v>11.78745915</c:v>
                </c:pt>
                <c:pt idx="5208">
                  <c:v>11.7896204</c:v>
                </c:pt>
                <c:pt idx="5209">
                  <c:v>11.79178546</c:v>
                </c:pt>
                <c:pt idx="5210">
                  <c:v>11.79395427</c:v>
                </c:pt>
                <c:pt idx="5211">
                  <c:v>11.79612677</c:v>
                </c:pt>
                <c:pt idx="5212">
                  <c:v>11.79830291</c:v>
                </c:pt>
                <c:pt idx="5213">
                  <c:v>11.80048262</c:v>
                </c:pt>
                <c:pt idx="5214">
                  <c:v>11.80266585</c:v>
                </c:pt>
                <c:pt idx="5215">
                  <c:v>11.80485254</c:v>
                </c:pt>
                <c:pt idx="5216">
                  <c:v>11.80704265</c:v>
                </c:pt>
                <c:pt idx="5217">
                  <c:v>11.80923611</c:v>
                </c:pt>
                <c:pt idx="5218">
                  <c:v>11.81143293</c:v>
                </c:pt>
                <c:pt idx="5219">
                  <c:v>11.81363341</c:v>
                </c:pt>
                <c:pt idx="5220">
                  <c:v>11.81583755</c:v>
                </c:pt>
                <c:pt idx="5221">
                  <c:v>11.81804531</c:v>
                </c:pt>
                <c:pt idx="5222">
                  <c:v>11.82025663</c:v>
                </c:pt>
                <c:pt idx="5223">
                  <c:v>11.82247144</c:v>
                </c:pt>
                <c:pt idx="5224">
                  <c:v>11.8246897</c:v>
                </c:pt>
                <c:pt idx="5225">
                  <c:v>11.82691135</c:v>
                </c:pt>
                <c:pt idx="5226">
                  <c:v>11.82913633</c:v>
                </c:pt>
                <c:pt idx="5227">
                  <c:v>11.83136461</c:v>
                </c:pt>
                <c:pt idx="5228">
                  <c:v>11.83360042</c:v>
                </c:pt>
                <c:pt idx="5229">
                  <c:v>11.83584615</c:v>
                </c:pt>
                <c:pt idx="5230">
                  <c:v>11.83810165</c:v>
                </c:pt>
                <c:pt idx="5231">
                  <c:v>11.84036677</c:v>
                </c:pt>
                <c:pt idx="5232">
                  <c:v>11.84264135</c:v>
                </c:pt>
                <c:pt idx="5233">
                  <c:v>11.84492525</c:v>
                </c:pt>
                <c:pt idx="5234">
                  <c:v>11.84721833</c:v>
                </c:pt>
                <c:pt idx="5235">
                  <c:v>11.84952044</c:v>
                </c:pt>
                <c:pt idx="5236">
                  <c:v>11.85183144</c:v>
                </c:pt>
                <c:pt idx="5237">
                  <c:v>11.85415147</c:v>
                </c:pt>
                <c:pt idx="5238">
                  <c:v>11.85648254</c:v>
                </c:pt>
                <c:pt idx="5239">
                  <c:v>11.85882486</c:v>
                </c:pt>
                <c:pt idx="5240">
                  <c:v>11.86117825</c:v>
                </c:pt>
                <c:pt idx="5241">
                  <c:v>11.86354255</c:v>
                </c:pt>
                <c:pt idx="5242">
                  <c:v>11.86591759</c:v>
                </c:pt>
                <c:pt idx="5243">
                  <c:v>11.86830319</c:v>
                </c:pt>
                <c:pt idx="5244">
                  <c:v>11.87069921</c:v>
                </c:pt>
                <c:pt idx="5245">
                  <c:v>11.87310548</c:v>
                </c:pt>
                <c:pt idx="5246">
                  <c:v>11.87552182</c:v>
                </c:pt>
                <c:pt idx="5247">
                  <c:v>11.87794791</c:v>
                </c:pt>
                <c:pt idx="5248">
                  <c:v>11.88038357</c:v>
                </c:pt>
                <c:pt idx="5249">
                  <c:v>11.88282865</c:v>
                </c:pt>
                <c:pt idx="5250">
                  <c:v>11.88528302</c:v>
                </c:pt>
                <c:pt idx="5251">
                  <c:v>11.88774653</c:v>
                </c:pt>
                <c:pt idx="5252">
                  <c:v>11.89021905</c:v>
                </c:pt>
                <c:pt idx="5253">
                  <c:v>11.89270044</c:v>
                </c:pt>
                <c:pt idx="5254">
                  <c:v>11.89519062</c:v>
                </c:pt>
                <c:pt idx="5255">
                  <c:v>11.89768946</c:v>
                </c:pt>
                <c:pt idx="5256">
                  <c:v>11.90019684</c:v>
                </c:pt>
                <c:pt idx="5257">
                  <c:v>11.90271263</c:v>
                </c:pt>
                <c:pt idx="5258">
                  <c:v>11.90523669</c:v>
                </c:pt>
                <c:pt idx="5259">
                  <c:v>11.90776891</c:v>
                </c:pt>
                <c:pt idx="5260">
                  <c:v>11.91030915</c:v>
                </c:pt>
                <c:pt idx="5261">
                  <c:v>11.91285731</c:v>
                </c:pt>
                <c:pt idx="5262">
                  <c:v>11.9154126</c:v>
                </c:pt>
                <c:pt idx="5263">
                  <c:v>11.917974</c:v>
                </c:pt>
                <c:pt idx="5264">
                  <c:v>11.92054141</c:v>
                </c:pt>
                <c:pt idx="5265">
                  <c:v>11.92311474</c:v>
                </c:pt>
                <c:pt idx="5266">
                  <c:v>11.9256939</c:v>
                </c:pt>
                <c:pt idx="5267">
                  <c:v>11.92827881</c:v>
                </c:pt>
                <c:pt idx="5268">
                  <c:v>11.93086937</c:v>
                </c:pt>
                <c:pt idx="5269">
                  <c:v>11.93346551</c:v>
                </c:pt>
                <c:pt idx="5270">
                  <c:v>11.93606692</c:v>
                </c:pt>
                <c:pt idx="5271">
                  <c:v>11.93867178</c:v>
                </c:pt>
                <c:pt idx="5272">
                  <c:v>11.94127974</c:v>
                </c:pt>
                <c:pt idx="5273">
                  <c:v>11.94389076</c:v>
                </c:pt>
                <c:pt idx="5274">
                  <c:v>11.94650478</c:v>
                </c:pt>
                <c:pt idx="5275">
                  <c:v>11.94912176</c:v>
                </c:pt>
                <c:pt idx="5276">
                  <c:v>11.95174167</c:v>
                </c:pt>
                <c:pt idx="5277">
                  <c:v>11.95436444</c:v>
                </c:pt>
                <c:pt idx="5278">
                  <c:v>11.95698992</c:v>
                </c:pt>
                <c:pt idx="5279">
                  <c:v>11.95961704</c:v>
                </c:pt>
                <c:pt idx="5280">
                  <c:v>11.96224561</c:v>
                </c:pt>
                <c:pt idx="5281">
                  <c:v>11.9648756</c:v>
                </c:pt>
                <c:pt idx="5282">
                  <c:v>11.967507</c:v>
                </c:pt>
                <c:pt idx="5283">
                  <c:v>11.97013977</c:v>
                </c:pt>
                <c:pt idx="5284">
                  <c:v>11.9727739</c:v>
                </c:pt>
                <c:pt idx="5285">
                  <c:v>11.97540875</c:v>
                </c:pt>
                <c:pt idx="5286">
                  <c:v>11.97804392</c:v>
                </c:pt>
                <c:pt idx="5287">
                  <c:v>11.98067942</c:v>
                </c:pt>
                <c:pt idx="5288">
                  <c:v>11.98331523</c:v>
                </c:pt>
                <c:pt idx="5289">
                  <c:v>11.98595137</c:v>
                </c:pt>
                <c:pt idx="5290">
                  <c:v>11.98858782</c:v>
                </c:pt>
                <c:pt idx="5291">
                  <c:v>11.99122457</c:v>
                </c:pt>
                <c:pt idx="5292">
                  <c:v>11.99386162</c:v>
                </c:pt>
                <c:pt idx="5293">
                  <c:v>11.99649792</c:v>
                </c:pt>
                <c:pt idx="5294">
                  <c:v>11.99912492</c:v>
                </c:pt>
                <c:pt idx="5295">
                  <c:v>12.00174127</c:v>
                </c:pt>
                <c:pt idx="5296">
                  <c:v>12.00434712</c:v>
                </c:pt>
                <c:pt idx="5297">
                  <c:v>12.00694264</c:v>
                </c:pt>
                <c:pt idx="5298">
                  <c:v>12.00952798</c:v>
                </c:pt>
                <c:pt idx="5299">
                  <c:v>12.01210329</c:v>
                </c:pt>
                <c:pt idx="5300">
                  <c:v>12.01466872</c:v>
                </c:pt>
                <c:pt idx="5301">
                  <c:v>12.01722442</c:v>
                </c:pt>
                <c:pt idx="5302">
                  <c:v>12.01976972</c:v>
                </c:pt>
                <c:pt idx="5303">
                  <c:v>12.02230361</c:v>
                </c:pt>
                <c:pt idx="5304">
                  <c:v>12.02482625</c:v>
                </c:pt>
                <c:pt idx="5305">
                  <c:v>12.02733782</c:v>
                </c:pt>
                <c:pt idx="5306">
                  <c:v>12.02983848</c:v>
                </c:pt>
                <c:pt idx="5307">
                  <c:v>12.0323284</c:v>
                </c:pt>
                <c:pt idx="5308">
                  <c:v>12.03480775</c:v>
                </c:pt>
                <c:pt idx="5309">
                  <c:v>12.03727668</c:v>
                </c:pt>
                <c:pt idx="5310">
                  <c:v>12.03973536</c:v>
                </c:pt>
                <c:pt idx="5311">
                  <c:v>12.04218456</c:v>
                </c:pt>
                <c:pt idx="5312">
                  <c:v>12.04462532</c:v>
                </c:pt>
                <c:pt idx="5313">
                  <c:v>12.04705778</c:v>
                </c:pt>
                <c:pt idx="5314">
                  <c:v>12.04948207</c:v>
                </c:pt>
                <c:pt idx="5315">
                  <c:v>12.0518983</c:v>
                </c:pt>
                <c:pt idx="5316">
                  <c:v>12.05430659</c:v>
                </c:pt>
                <c:pt idx="5317">
                  <c:v>12.05670708</c:v>
                </c:pt>
                <c:pt idx="5318">
                  <c:v>12.05909988</c:v>
                </c:pt>
                <c:pt idx="5319">
                  <c:v>12.06148625</c:v>
                </c:pt>
                <c:pt idx="5320">
                  <c:v>12.06386694</c:v>
                </c:pt>
                <c:pt idx="5321">
                  <c:v>12.06624204</c:v>
                </c:pt>
                <c:pt idx="5322">
                  <c:v>12.06861164</c:v>
                </c:pt>
                <c:pt idx="5323">
                  <c:v>12.07097583</c:v>
                </c:pt>
                <c:pt idx="5324">
                  <c:v>12.07333469</c:v>
                </c:pt>
                <c:pt idx="5325">
                  <c:v>12.0756883</c:v>
                </c:pt>
                <c:pt idx="5326">
                  <c:v>12.07803674</c:v>
                </c:pt>
                <c:pt idx="5327">
                  <c:v>12.0803801</c:v>
                </c:pt>
                <c:pt idx="5328">
                  <c:v>12.08271846</c:v>
                </c:pt>
                <c:pt idx="5329">
                  <c:v>12.08505188</c:v>
                </c:pt>
                <c:pt idx="5330">
                  <c:v>12.08738045</c:v>
                </c:pt>
                <c:pt idx="5331">
                  <c:v>12.08970425</c:v>
                </c:pt>
                <c:pt idx="5332">
                  <c:v>12.0920243</c:v>
                </c:pt>
                <c:pt idx="5333">
                  <c:v>12.09434201</c:v>
                </c:pt>
                <c:pt idx="5334">
                  <c:v>12.09665742</c:v>
                </c:pt>
                <c:pt idx="5335">
                  <c:v>12.09897057</c:v>
                </c:pt>
                <c:pt idx="5336">
                  <c:v>12.1012815</c:v>
                </c:pt>
                <c:pt idx="5337">
                  <c:v>12.10359023</c:v>
                </c:pt>
                <c:pt idx="5338">
                  <c:v>12.10589676</c:v>
                </c:pt>
                <c:pt idx="5339">
                  <c:v>12.10820112</c:v>
                </c:pt>
                <c:pt idx="5340">
                  <c:v>12.11050333</c:v>
                </c:pt>
                <c:pt idx="5341">
                  <c:v>12.11280343</c:v>
                </c:pt>
                <c:pt idx="5342">
                  <c:v>12.11510146</c:v>
                </c:pt>
                <c:pt idx="5343">
                  <c:v>12.11739744</c:v>
                </c:pt>
                <c:pt idx="5344">
                  <c:v>12.11969141</c:v>
                </c:pt>
                <c:pt idx="5345">
                  <c:v>12.12198355</c:v>
                </c:pt>
                <c:pt idx="5346">
                  <c:v>12.12427517</c:v>
                </c:pt>
                <c:pt idx="5347">
                  <c:v>12.12656651</c:v>
                </c:pt>
                <c:pt idx="5348">
                  <c:v>12.12885755</c:v>
                </c:pt>
                <c:pt idx="5349">
                  <c:v>12.13114832</c:v>
                </c:pt>
                <c:pt idx="5350">
                  <c:v>12.13343881</c:v>
                </c:pt>
                <c:pt idx="5351">
                  <c:v>12.13572903</c:v>
                </c:pt>
                <c:pt idx="5352">
                  <c:v>12.13801897</c:v>
                </c:pt>
                <c:pt idx="5353">
                  <c:v>12.14030851</c:v>
                </c:pt>
                <c:pt idx="5354">
                  <c:v>12.14259646</c:v>
                </c:pt>
                <c:pt idx="5355">
                  <c:v>12.14488263</c:v>
                </c:pt>
                <c:pt idx="5356">
                  <c:v>12.14716706</c:v>
                </c:pt>
                <c:pt idx="5357">
                  <c:v>12.14944977</c:v>
                </c:pt>
                <c:pt idx="5358">
                  <c:v>12.15173078</c:v>
                </c:pt>
                <c:pt idx="5359">
                  <c:v>12.15401013</c:v>
                </c:pt>
                <c:pt idx="5360">
                  <c:v>12.15628784</c:v>
                </c:pt>
                <c:pt idx="5361">
                  <c:v>12.1585641</c:v>
                </c:pt>
                <c:pt idx="5362">
                  <c:v>12.1608404</c:v>
                </c:pt>
                <c:pt idx="5363">
                  <c:v>12.16311698</c:v>
                </c:pt>
                <c:pt idx="5364">
                  <c:v>12.16539383</c:v>
                </c:pt>
                <c:pt idx="5365">
                  <c:v>12.16767095</c:v>
                </c:pt>
                <c:pt idx="5366">
                  <c:v>12.16994834</c:v>
                </c:pt>
                <c:pt idx="5367">
                  <c:v>12.17222599</c:v>
                </c:pt>
                <c:pt idx="5368">
                  <c:v>12.17450391</c:v>
                </c:pt>
                <c:pt idx="5369">
                  <c:v>12.17678207</c:v>
                </c:pt>
                <c:pt idx="5370">
                  <c:v>12.17906049</c:v>
                </c:pt>
                <c:pt idx="5371">
                  <c:v>12.18133879</c:v>
                </c:pt>
                <c:pt idx="5372">
                  <c:v>12.18361647</c:v>
                </c:pt>
                <c:pt idx="5373">
                  <c:v>12.18589353</c:v>
                </c:pt>
                <c:pt idx="5374">
                  <c:v>12.18816999</c:v>
                </c:pt>
                <c:pt idx="5375">
                  <c:v>12.19044585</c:v>
                </c:pt>
                <c:pt idx="5376">
                  <c:v>12.19272113</c:v>
                </c:pt>
                <c:pt idx="5377">
                  <c:v>12.19499583</c:v>
                </c:pt>
                <c:pt idx="5378">
                  <c:v>12.19726996</c:v>
                </c:pt>
                <c:pt idx="5379">
                  <c:v>12.19954403</c:v>
                </c:pt>
                <c:pt idx="5380">
                  <c:v>12.20181877</c:v>
                </c:pt>
                <c:pt idx="5381">
                  <c:v>12.20409416</c:v>
                </c:pt>
                <c:pt idx="5382">
                  <c:v>12.20637019</c:v>
                </c:pt>
                <c:pt idx="5383">
                  <c:v>12.20864685</c:v>
                </c:pt>
                <c:pt idx="5384">
                  <c:v>12.21092414</c:v>
                </c:pt>
                <c:pt idx="5385">
                  <c:v>12.21320205</c:v>
                </c:pt>
                <c:pt idx="5386">
                  <c:v>12.21548055</c:v>
                </c:pt>
                <c:pt idx="5387">
                  <c:v>12.21775932</c:v>
                </c:pt>
                <c:pt idx="5388">
                  <c:v>12.22003564</c:v>
                </c:pt>
                <c:pt idx="5389">
                  <c:v>12.22230907</c:v>
                </c:pt>
                <c:pt idx="5390">
                  <c:v>12.22457967</c:v>
                </c:pt>
                <c:pt idx="5391">
                  <c:v>12.22684747</c:v>
                </c:pt>
                <c:pt idx="5392">
                  <c:v>12.22911252</c:v>
                </c:pt>
                <c:pt idx="5393">
                  <c:v>12.23137485</c:v>
                </c:pt>
                <c:pt idx="5394">
                  <c:v>12.23363435</c:v>
                </c:pt>
                <c:pt idx="5395">
                  <c:v>12.23588956</c:v>
                </c:pt>
                <c:pt idx="5396">
                  <c:v>12.23814032</c:v>
                </c:pt>
                <c:pt idx="5397">
                  <c:v>12.24038669</c:v>
                </c:pt>
                <c:pt idx="5398">
                  <c:v>12.24262874</c:v>
                </c:pt>
                <c:pt idx="5399">
                  <c:v>12.24486654</c:v>
                </c:pt>
                <c:pt idx="5400">
                  <c:v>12.24710017</c:v>
                </c:pt>
                <c:pt idx="5401">
                  <c:v>12.24932969</c:v>
                </c:pt>
                <c:pt idx="5402">
                  <c:v>12.25155467</c:v>
                </c:pt>
                <c:pt idx="5403">
                  <c:v>12.25377449</c:v>
                </c:pt>
                <c:pt idx="5404">
                  <c:v>12.25598923</c:v>
                </c:pt>
                <c:pt idx="5405">
                  <c:v>12.25819896</c:v>
                </c:pt>
                <c:pt idx="5406">
                  <c:v>12.26040377</c:v>
                </c:pt>
                <c:pt idx="5407">
                  <c:v>12.26260379</c:v>
                </c:pt>
                <c:pt idx="5408">
                  <c:v>12.26479952</c:v>
                </c:pt>
                <c:pt idx="5409">
                  <c:v>12.26699112</c:v>
                </c:pt>
                <c:pt idx="5410">
                  <c:v>12.26917863</c:v>
                </c:pt>
                <c:pt idx="5411">
                  <c:v>12.27136214</c:v>
                </c:pt>
                <c:pt idx="5412">
                  <c:v>12.27354169</c:v>
                </c:pt>
                <c:pt idx="5413">
                  <c:v>12.27571706</c:v>
                </c:pt>
                <c:pt idx="5414">
                  <c:v>12.2778915</c:v>
                </c:pt>
                <c:pt idx="5415">
                  <c:v>12.28007046</c:v>
                </c:pt>
                <c:pt idx="5416">
                  <c:v>12.28225389</c:v>
                </c:pt>
                <c:pt idx="5417">
                  <c:v>12.2844417</c:v>
                </c:pt>
                <c:pt idx="5418">
                  <c:v>12.28663383</c:v>
                </c:pt>
                <c:pt idx="5419">
                  <c:v>12.2888302</c:v>
                </c:pt>
                <c:pt idx="5420">
                  <c:v>12.29103074</c:v>
                </c:pt>
                <c:pt idx="5421">
                  <c:v>12.29323514</c:v>
                </c:pt>
                <c:pt idx="5422">
                  <c:v>12.29544604</c:v>
                </c:pt>
                <c:pt idx="5423">
                  <c:v>12.29766796</c:v>
                </c:pt>
                <c:pt idx="5424">
                  <c:v>12.29990074</c:v>
                </c:pt>
                <c:pt idx="5425">
                  <c:v>12.3021442</c:v>
                </c:pt>
                <c:pt idx="5426">
                  <c:v>12.30439817</c:v>
                </c:pt>
                <c:pt idx="5427">
                  <c:v>12.30666249</c:v>
                </c:pt>
                <c:pt idx="5428">
                  <c:v>12.308937</c:v>
                </c:pt>
                <c:pt idx="5429">
                  <c:v>12.31122152</c:v>
                </c:pt>
                <c:pt idx="5430">
                  <c:v>12.3135158</c:v>
                </c:pt>
                <c:pt idx="5431">
                  <c:v>12.31581965</c:v>
                </c:pt>
                <c:pt idx="5432">
                  <c:v>12.31813295</c:v>
                </c:pt>
                <c:pt idx="5433">
                  <c:v>12.32045553</c:v>
                </c:pt>
                <c:pt idx="5434">
                  <c:v>12.32278727</c:v>
                </c:pt>
                <c:pt idx="5435">
                  <c:v>12.32512802</c:v>
                </c:pt>
                <c:pt idx="5436">
                  <c:v>12.32747795</c:v>
                </c:pt>
                <c:pt idx="5437">
                  <c:v>12.32983735</c:v>
                </c:pt>
                <c:pt idx="5438">
                  <c:v>12.33220609</c:v>
                </c:pt>
                <c:pt idx="5439">
                  <c:v>12.33458402</c:v>
                </c:pt>
                <c:pt idx="5440">
                  <c:v>12.33697097</c:v>
                </c:pt>
                <c:pt idx="5441">
                  <c:v>12.33936683</c:v>
                </c:pt>
                <c:pt idx="5442">
                  <c:v>12.34176625</c:v>
                </c:pt>
                <c:pt idx="5443">
                  <c:v>12.34416616</c:v>
                </c:pt>
                <c:pt idx="5444">
                  <c:v>12.34656656</c:v>
                </c:pt>
                <c:pt idx="5445">
                  <c:v>12.34896743</c:v>
                </c:pt>
                <c:pt idx="5446">
                  <c:v>12.35136877</c:v>
                </c:pt>
                <c:pt idx="5447">
                  <c:v>12.35377057</c:v>
                </c:pt>
                <c:pt idx="5448">
                  <c:v>12.35617256</c:v>
                </c:pt>
                <c:pt idx="5449">
                  <c:v>12.35857259</c:v>
                </c:pt>
                <c:pt idx="5450">
                  <c:v>12.3609703</c:v>
                </c:pt>
                <c:pt idx="5451">
                  <c:v>12.36336575</c:v>
                </c:pt>
                <c:pt idx="5452">
                  <c:v>12.36575895</c:v>
                </c:pt>
                <c:pt idx="5453">
                  <c:v>12.36814994</c:v>
                </c:pt>
                <c:pt idx="5454">
                  <c:v>12.37053877</c:v>
                </c:pt>
                <c:pt idx="5455">
                  <c:v>12.3729264</c:v>
                </c:pt>
                <c:pt idx="5456">
                  <c:v>12.37531342</c:v>
                </c:pt>
                <c:pt idx="5457">
                  <c:v>12.37769984</c:v>
                </c:pt>
                <c:pt idx="5458">
                  <c:v>12.38008566</c:v>
                </c:pt>
                <c:pt idx="5459">
                  <c:v>12.38247089</c:v>
                </c:pt>
                <c:pt idx="5460">
                  <c:v>12.38485554</c:v>
                </c:pt>
                <c:pt idx="5461">
                  <c:v>12.38723963</c:v>
                </c:pt>
                <c:pt idx="5462">
                  <c:v>12.38962315</c:v>
                </c:pt>
                <c:pt idx="5463">
                  <c:v>12.39200611</c:v>
                </c:pt>
                <c:pt idx="5464">
                  <c:v>12.39438842</c:v>
                </c:pt>
                <c:pt idx="5465">
                  <c:v>12.39677005</c:v>
                </c:pt>
                <c:pt idx="5466">
                  <c:v>12.39915103</c:v>
                </c:pt>
                <c:pt idx="5467">
                  <c:v>12.40153136</c:v>
                </c:pt>
                <c:pt idx="5468">
                  <c:v>12.40391106</c:v>
                </c:pt>
                <c:pt idx="5469">
                  <c:v>12.40628925</c:v>
                </c:pt>
                <c:pt idx="5470">
                  <c:v>12.4086647</c:v>
                </c:pt>
                <c:pt idx="5471">
                  <c:v>12.41103745</c:v>
                </c:pt>
                <c:pt idx="5472">
                  <c:v>12.41340755</c:v>
                </c:pt>
                <c:pt idx="5473">
                  <c:v>12.41577504</c:v>
                </c:pt>
                <c:pt idx="5474">
                  <c:v>12.41813995</c:v>
                </c:pt>
                <c:pt idx="5475">
                  <c:v>12.42050232</c:v>
                </c:pt>
                <c:pt idx="5476">
                  <c:v>12.42286203</c:v>
                </c:pt>
                <c:pt idx="5477">
                  <c:v>12.42521902</c:v>
                </c:pt>
                <c:pt idx="5478">
                  <c:v>12.42757334</c:v>
                </c:pt>
                <c:pt idx="5479">
                  <c:v>12.42992503</c:v>
                </c:pt>
                <c:pt idx="5480">
                  <c:v>12.43227413</c:v>
                </c:pt>
                <c:pt idx="5481">
                  <c:v>12.43462067</c:v>
                </c:pt>
                <c:pt idx="5482">
                  <c:v>12.4369647</c:v>
                </c:pt>
                <c:pt idx="5483">
                  <c:v>12.43930616</c:v>
                </c:pt>
                <c:pt idx="5484">
                  <c:v>12.44164496</c:v>
                </c:pt>
                <c:pt idx="5485">
                  <c:v>12.44398114</c:v>
                </c:pt>
                <c:pt idx="5486">
                  <c:v>12.44631475</c:v>
                </c:pt>
                <c:pt idx="5487">
                  <c:v>12.44864582</c:v>
                </c:pt>
                <c:pt idx="5488">
                  <c:v>12.45097439</c:v>
                </c:pt>
                <c:pt idx="5489">
                  <c:v>12.4533005</c:v>
                </c:pt>
                <c:pt idx="5490">
                  <c:v>12.4556242</c:v>
                </c:pt>
                <c:pt idx="5491">
                  <c:v>12.45794552</c:v>
                </c:pt>
                <c:pt idx="5492">
                  <c:v>12.4602645</c:v>
                </c:pt>
                <c:pt idx="5493">
                  <c:v>12.46258118</c:v>
                </c:pt>
                <c:pt idx="5494">
                  <c:v>12.4648956</c:v>
                </c:pt>
                <c:pt idx="5495">
                  <c:v>12.4672078</c:v>
                </c:pt>
                <c:pt idx="5496">
                  <c:v>12.46951783</c:v>
                </c:pt>
                <c:pt idx="5497">
                  <c:v>12.4718257</c:v>
                </c:pt>
                <c:pt idx="5498">
                  <c:v>12.47413147</c:v>
                </c:pt>
                <c:pt idx="5499">
                  <c:v>12.47643516</c:v>
                </c:pt>
                <c:pt idx="5500">
                  <c:v>12.47873681</c:v>
                </c:pt>
                <c:pt idx="5501">
                  <c:v>12.48103644</c:v>
                </c:pt>
                <c:pt idx="5502">
                  <c:v>12.4833341</c:v>
                </c:pt>
                <c:pt idx="5503">
                  <c:v>12.48562981</c:v>
                </c:pt>
                <c:pt idx="5504">
                  <c:v>12.4879229</c:v>
                </c:pt>
                <c:pt idx="5505">
                  <c:v>12.4902124</c:v>
                </c:pt>
                <c:pt idx="5506">
                  <c:v>12.49249835</c:v>
                </c:pt>
                <c:pt idx="5507">
                  <c:v>12.49478083</c:v>
                </c:pt>
                <c:pt idx="5508">
                  <c:v>12.49705987</c:v>
                </c:pt>
                <c:pt idx="5509">
                  <c:v>12.49933555</c:v>
                </c:pt>
                <c:pt idx="5510">
                  <c:v>12.50160791</c:v>
                </c:pt>
                <c:pt idx="5511">
                  <c:v>12.503877</c:v>
                </c:pt>
                <c:pt idx="5512">
                  <c:v>12.50614289</c:v>
                </c:pt>
                <c:pt idx="5513">
                  <c:v>12.50840667</c:v>
                </c:pt>
                <c:pt idx="5514">
                  <c:v>12.51066992</c:v>
                </c:pt>
                <c:pt idx="5515">
                  <c:v>12.51293263</c:v>
                </c:pt>
                <c:pt idx="5516">
                  <c:v>12.51519482</c:v>
                </c:pt>
                <c:pt idx="5517">
                  <c:v>12.5174565</c:v>
                </c:pt>
                <c:pt idx="5518">
                  <c:v>12.51971767</c:v>
                </c:pt>
                <c:pt idx="5519">
                  <c:v>12.52197761</c:v>
                </c:pt>
                <c:pt idx="5520">
                  <c:v>12.5242353</c:v>
                </c:pt>
                <c:pt idx="5521">
                  <c:v>12.52649076</c:v>
                </c:pt>
                <c:pt idx="5522">
                  <c:v>12.52874403</c:v>
                </c:pt>
                <c:pt idx="5523">
                  <c:v>12.53099516</c:v>
                </c:pt>
                <c:pt idx="5524">
                  <c:v>12.53324416</c:v>
                </c:pt>
                <c:pt idx="5525">
                  <c:v>12.53549125</c:v>
                </c:pt>
                <c:pt idx="5526">
                  <c:v>12.53773793</c:v>
                </c:pt>
                <c:pt idx="5527">
                  <c:v>12.53998444</c:v>
                </c:pt>
                <c:pt idx="5528">
                  <c:v>12.54223078</c:v>
                </c:pt>
                <c:pt idx="5529">
                  <c:v>12.54447698</c:v>
                </c:pt>
                <c:pt idx="5530">
                  <c:v>12.54672301</c:v>
                </c:pt>
                <c:pt idx="5531">
                  <c:v>12.54896891</c:v>
                </c:pt>
                <c:pt idx="5532">
                  <c:v>12.5512148</c:v>
                </c:pt>
                <c:pt idx="5533">
                  <c:v>12.55346071</c:v>
                </c:pt>
                <c:pt idx="5534">
                  <c:v>12.55570664</c:v>
                </c:pt>
                <c:pt idx="5535">
                  <c:v>12.55795258</c:v>
                </c:pt>
                <c:pt idx="5536">
                  <c:v>12.56019853</c:v>
                </c:pt>
                <c:pt idx="5537">
                  <c:v>12.56244471</c:v>
                </c:pt>
                <c:pt idx="5538">
                  <c:v>12.56469124</c:v>
                </c:pt>
                <c:pt idx="5539">
                  <c:v>12.56693812</c:v>
                </c:pt>
                <c:pt idx="5540">
                  <c:v>12.56918532</c:v>
                </c:pt>
                <c:pt idx="5541">
                  <c:v>12.57143286</c:v>
                </c:pt>
                <c:pt idx="5542">
                  <c:v>12.57368073</c:v>
                </c:pt>
                <c:pt idx="5543">
                  <c:v>12.57592947</c:v>
                </c:pt>
                <c:pt idx="5544">
                  <c:v>12.57818352</c:v>
                </c:pt>
                <c:pt idx="5545">
                  <c:v>12.58044359</c:v>
                </c:pt>
                <c:pt idx="5546">
                  <c:v>12.58270957</c:v>
                </c:pt>
                <c:pt idx="5547">
                  <c:v>12.58498138</c:v>
                </c:pt>
                <c:pt idx="5548">
                  <c:v>12.58725892</c:v>
                </c:pt>
                <c:pt idx="5549">
                  <c:v>12.58954322</c:v>
                </c:pt>
                <c:pt idx="5550">
                  <c:v>12.59183577</c:v>
                </c:pt>
                <c:pt idx="5551">
                  <c:v>12.59413645</c:v>
                </c:pt>
                <c:pt idx="5552">
                  <c:v>12.59644513</c:v>
                </c:pt>
                <c:pt idx="5553">
                  <c:v>12.59876168</c:v>
                </c:pt>
                <c:pt idx="5554">
                  <c:v>12.601086</c:v>
                </c:pt>
                <c:pt idx="5555">
                  <c:v>12.60341805</c:v>
                </c:pt>
                <c:pt idx="5556">
                  <c:v>12.60575854</c:v>
                </c:pt>
                <c:pt idx="5557">
                  <c:v>12.60810747</c:v>
                </c:pt>
                <c:pt idx="5558">
                  <c:v>12.6104647</c:v>
                </c:pt>
                <c:pt idx="5559">
                  <c:v>12.6128301</c:v>
                </c:pt>
                <c:pt idx="5560">
                  <c:v>12.6152034</c:v>
                </c:pt>
                <c:pt idx="5561">
                  <c:v>12.61758324</c:v>
                </c:pt>
                <c:pt idx="5562">
                  <c:v>12.61996933</c:v>
                </c:pt>
                <c:pt idx="5563">
                  <c:v>12.62236157</c:v>
                </c:pt>
                <c:pt idx="5564">
                  <c:v>12.62475985</c:v>
                </c:pt>
                <c:pt idx="5565">
                  <c:v>12.6271641</c:v>
                </c:pt>
                <c:pt idx="5566">
                  <c:v>12.6295742</c:v>
                </c:pt>
                <c:pt idx="5567">
                  <c:v>12.63199009</c:v>
                </c:pt>
                <c:pt idx="5568">
                  <c:v>12.63441113</c:v>
                </c:pt>
                <c:pt idx="5569">
                  <c:v>12.636833</c:v>
                </c:pt>
                <c:pt idx="5570">
                  <c:v>12.63925493</c:v>
                </c:pt>
                <c:pt idx="5571">
                  <c:v>12.64167694</c:v>
                </c:pt>
                <c:pt idx="5572">
                  <c:v>12.644099</c:v>
                </c:pt>
                <c:pt idx="5573">
                  <c:v>12.64652114</c:v>
                </c:pt>
                <c:pt idx="5574">
                  <c:v>12.64894272</c:v>
                </c:pt>
                <c:pt idx="5575">
                  <c:v>12.65135882</c:v>
                </c:pt>
                <c:pt idx="5576">
                  <c:v>12.65376866</c:v>
                </c:pt>
                <c:pt idx="5577">
                  <c:v>12.65617232</c:v>
                </c:pt>
                <c:pt idx="5578">
                  <c:v>12.65856991</c:v>
                </c:pt>
                <c:pt idx="5579">
                  <c:v>12.66096152</c:v>
                </c:pt>
                <c:pt idx="5580">
                  <c:v>12.66334724</c:v>
                </c:pt>
                <c:pt idx="5581">
                  <c:v>12.66572731</c:v>
                </c:pt>
                <c:pt idx="5582">
                  <c:v>12.66810314</c:v>
                </c:pt>
                <c:pt idx="5583">
                  <c:v>12.670475</c:v>
                </c:pt>
                <c:pt idx="5584">
                  <c:v>12.67284296</c:v>
                </c:pt>
                <c:pt idx="5585">
                  <c:v>12.67520709</c:v>
                </c:pt>
                <c:pt idx="5586">
                  <c:v>12.67756744</c:v>
                </c:pt>
                <c:pt idx="5587">
                  <c:v>12.67992406</c:v>
                </c:pt>
                <c:pt idx="5588">
                  <c:v>12.68227709</c:v>
                </c:pt>
                <c:pt idx="5589">
                  <c:v>12.68462707</c:v>
                </c:pt>
                <c:pt idx="5590">
                  <c:v>12.68697413</c:v>
                </c:pt>
                <c:pt idx="5591">
                  <c:v>12.68931832</c:v>
                </c:pt>
                <c:pt idx="5592">
                  <c:v>12.69165969</c:v>
                </c:pt>
                <c:pt idx="5593">
                  <c:v>12.69399828</c:v>
                </c:pt>
                <c:pt idx="5594">
                  <c:v>12.69633413</c:v>
                </c:pt>
                <c:pt idx="5595">
                  <c:v>12.69866728</c:v>
                </c:pt>
                <c:pt idx="5596">
                  <c:v>12.70099779</c:v>
                </c:pt>
                <c:pt idx="5597">
                  <c:v>12.70332701</c:v>
                </c:pt>
                <c:pt idx="5598">
                  <c:v>12.70565689</c:v>
                </c:pt>
                <c:pt idx="5599">
                  <c:v>12.70798742</c:v>
                </c:pt>
                <c:pt idx="5600">
                  <c:v>12.71031858</c:v>
                </c:pt>
                <c:pt idx="5601">
                  <c:v>12.71265037</c:v>
                </c:pt>
                <c:pt idx="5602">
                  <c:v>12.71498277</c:v>
                </c:pt>
                <c:pt idx="5603">
                  <c:v>12.71731578</c:v>
                </c:pt>
                <c:pt idx="5604">
                  <c:v>12.71964939</c:v>
                </c:pt>
                <c:pt idx="5605">
                  <c:v>12.72198359</c:v>
                </c:pt>
                <c:pt idx="5606">
                  <c:v>12.72431877</c:v>
                </c:pt>
                <c:pt idx="5607">
                  <c:v>12.72665548</c:v>
                </c:pt>
                <c:pt idx="5608">
                  <c:v>12.7289937</c:v>
                </c:pt>
                <c:pt idx="5609">
                  <c:v>12.73133341</c:v>
                </c:pt>
                <c:pt idx="5610">
                  <c:v>12.73367459</c:v>
                </c:pt>
                <c:pt idx="5611">
                  <c:v>12.73601722</c:v>
                </c:pt>
                <c:pt idx="5612">
                  <c:v>12.73836126</c:v>
                </c:pt>
                <c:pt idx="5613">
                  <c:v>12.74070671</c:v>
                </c:pt>
                <c:pt idx="5614">
                  <c:v>12.74305357</c:v>
                </c:pt>
                <c:pt idx="5615">
                  <c:v>12.74540218</c:v>
                </c:pt>
                <c:pt idx="5616">
                  <c:v>12.74775256</c:v>
                </c:pt>
                <c:pt idx="5617">
                  <c:v>12.75010469</c:v>
                </c:pt>
                <c:pt idx="5618">
                  <c:v>12.75245853</c:v>
                </c:pt>
                <c:pt idx="5619">
                  <c:v>12.75481406</c:v>
                </c:pt>
                <c:pt idx="5620">
                  <c:v>12.75717126</c:v>
                </c:pt>
                <c:pt idx="5621">
                  <c:v>12.75953312</c:v>
                </c:pt>
                <c:pt idx="5622">
                  <c:v>12.7619039</c:v>
                </c:pt>
                <c:pt idx="5623">
                  <c:v>12.76428348</c:v>
                </c:pt>
                <c:pt idx="5624">
                  <c:v>12.76667171</c:v>
                </c:pt>
                <c:pt idx="5625">
                  <c:v>12.76906848</c:v>
                </c:pt>
                <c:pt idx="5626">
                  <c:v>12.77147382</c:v>
                </c:pt>
                <c:pt idx="5627">
                  <c:v>12.77388915</c:v>
                </c:pt>
                <c:pt idx="5628">
                  <c:v>12.77631456</c:v>
                </c:pt>
                <c:pt idx="5629">
                  <c:v>12.77874992</c:v>
                </c:pt>
                <c:pt idx="5630">
                  <c:v>12.78119506</c:v>
                </c:pt>
                <c:pt idx="5631">
                  <c:v>12.78364983</c:v>
                </c:pt>
                <c:pt idx="5632">
                  <c:v>12.78611408</c:v>
                </c:pt>
                <c:pt idx="5633">
                  <c:v>12.78858752</c:v>
                </c:pt>
                <c:pt idx="5634">
                  <c:v>12.79106875</c:v>
                </c:pt>
                <c:pt idx="5635">
                  <c:v>12.79355746</c:v>
                </c:pt>
                <c:pt idx="5636">
                  <c:v>12.79605351</c:v>
                </c:pt>
                <c:pt idx="5637">
                  <c:v>12.79855681</c:v>
                </c:pt>
                <c:pt idx="5638">
                  <c:v>12.80106725</c:v>
                </c:pt>
                <c:pt idx="5639">
                  <c:v>12.80358471</c:v>
                </c:pt>
                <c:pt idx="5640">
                  <c:v>12.80610912</c:v>
                </c:pt>
                <c:pt idx="5641">
                  <c:v>12.80864066</c:v>
                </c:pt>
                <c:pt idx="5642">
                  <c:v>12.81117926</c:v>
                </c:pt>
                <c:pt idx="5643">
                  <c:v>12.81372482</c:v>
                </c:pt>
                <c:pt idx="5644">
                  <c:v>12.81627722</c:v>
                </c:pt>
                <c:pt idx="5645">
                  <c:v>12.81883637</c:v>
                </c:pt>
                <c:pt idx="5646">
                  <c:v>12.82140215</c:v>
                </c:pt>
                <c:pt idx="5647">
                  <c:v>12.82396908</c:v>
                </c:pt>
                <c:pt idx="5648">
                  <c:v>12.82652935</c:v>
                </c:pt>
                <c:pt idx="5649">
                  <c:v>12.82908307</c:v>
                </c:pt>
                <c:pt idx="5650">
                  <c:v>12.83163035</c:v>
                </c:pt>
                <c:pt idx="5651">
                  <c:v>12.83417127</c:v>
                </c:pt>
                <c:pt idx="5652">
                  <c:v>12.83670594</c:v>
                </c:pt>
                <c:pt idx="5653">
                  <c:v>12.83923446</c:v>
                </c:pt>
                <c:pt idx="5654">
                  <c:v>12.84175598</c:v>
                </c:pt>
                <c:pt idx="5655">
                  <c:v>12.84426928</c:v>
                </c:pt>
                <c:pt idx="5656">
                  <c:v>12.84677448</c:v>
                </c:pt>
                <c:pt idx="5657">
                  <c:v>12.84927171</c:v>
                </c:pt>
                <c:pt idx="5658">
                  <c:v>12.85176109</c:v>
                </c:pt>
                <c:pt idx="5659">
                  <c:v>12.85424274</c:v>
                </c:pt>
                <c:pt idx="5660">
                  <c:v>12.85671676</c:v>
                </c:pt>
                <c:pt idx="5661">
                  <c:v>12.85918322</c:v>
                </c:pt>
                <c:pt idx="5662">
                  <c:v>12.8616417</c:v>
                </c:pt>
                <c:pt idx="5663">
                  <c:v>12.86409222</c:v>
                </c:pt>
                <c:pt idx="5664">
                  <c:v>12.86653492</c:v>
                </c:pt>
                <c:pt idx="5665">
                  <c:v>12.86896991</c:v>
                </c:pt>
                <c:pt idx="5666">
                  <c:v>12.8713973</c:v>
                </c:pt>
                <c:pt idx="5667">
                  <c:v>12.87381722</c:v>
                </c:pt>
                <c:pt idx="5668">
                  <c:v>12.87622972</c:v>
                </c:pt>
                <c:pt idx="5669">
                  <c:v>12.8786355</c:v>
                </c:pt>
                <c:pt idx="5670">
                  <c:v>12.88103566</c:v>
                </c:pt>
                <c:pt idx="5671">
                  <c:v>12.88343027</c:v>
                </c:pt>
                <c:pt idx="5672">
                  <c:v>12.88581943</c:v>
                </c:pt>
                <c:pt idx="5673">
                  <c:v>12.88820322</c:v>
                </c:pt>
                <c:pt idx="5674">
                  <c:v>12.89058172</c:v>
                </c:pt>
                <c:pt idx="5675">
                  <c:v>12.89295502</c:v>
                </c:pt>
                <c:pt idx="5676">
                  <c:v>12.8953232</c:v>
                </c:pt>
                <c:pt idx="5677">
                  <c:v>12.89768879</c:v>
                </c:pt>
                <c:pt idx="5678">
                  <c:v>12.90005535</c:v>
                </c:pt>
                <c:pt idx="5679">
                  <c:v>12.90242287</c:v>
                </c:pt>
                <c:pt idx="5680">
                  <c:v>12.90479134</c:v>
                </c:pt>
                <c:pt idx="5681">
                  <c:v>12.90716074</c:v>
                </c:pt>
                <c:pt idx="5682">
                  <c:v>12.90953106</c:v>
                </c:pt>
                <c:pt idx="5683">
                  <c:v>12.91190228</c:v>
                </c:pt>
                <c:pt idx="5684">
                  <c:v>12.91427439</c:v>
                </c:pt>
                <c:pt idx="5685">
                  <c:v>12.91664738</c:v>
                </c:pt>
                <c:pt idx="5686">
                  <c:v>12.91902123</c:v>
                </c:pt>
                <c:pt idx="5687">
                  <c:v>12.92139593</c:v>
                </c:pt>
                <c:pt idx="5688">
                  <c:v>12.92377146</c:v>
                </c:pt>
                <c:pt idx="5689">
                  <c:v>12.92614758</c:v>
                </c:pt>
                <c:pt idx="5690">
                  <c:v>12.92852392</c:v>
                </c:pt>
                <c:pt idx="5691">
                  <c:v>12.93090049</c:v>
                </c:pt>
                <c:pt idx="5692">
                  <c:v>12.93327727</c:v>
                </c:pt>
                <c:pt idx="5693">
                  <c:v>12.93565427</c:v>
                </c:pt>
                <c:pt idx="5694">
                  <c:v>12.93803149</c:v>
                </c:pt>
                <c:pt idx="5695">
                  <c:v>12.94040891</c:v>
                </c:pt>
                <c:pt idx="5696">
                  <c:v>12.94278653</c:v>
                </c:pt>
                <c:pt idx="5697">
                  <c:v>12.94516367</c:v>
                </c:pt>
                <c:pt idx="5698">
                  <c:v>12.94753933</c:v>
                </c:pt>
                <c:pt idx="5699">
                  <c:v>12.94991354</c:v>
                </c:pt>
                <c:pt idx="5700">
                  <c:v>12.95228632</c:v>
                </c:pt>
                <c:pt idx="5701">
                  <c:v>12.9546577</c:v>
                </c:pt>
                <c:pt idx="5702">
                  <c:v>12.95702771</c:v>
                </c:pt>
                <c:pt idx="5703">
                  <c:v>12.95939614</c:v>
                </c:pt>
                <c:pt idx="5704">
                  <c:v>12.96176263</c:v>
                </c:pt>
                <c:pt idx="5705">
                  <c:v>12.9641272</c:v>
                </c:pt>
                <c:pt idx="5706">
                  <c:v>12.96648989</c:v>
                </c:pt>
                <c:pt idx="5707">
                  <c:v>12.96885072</c:v>
                </c:pt>
                <c:pt idx="5708">
                  <c:v>12.97120972</c:v>
                </c:pt>
                <c:pt idx="5709">
                  <c:v>12.97356693</c:v>
                </c:pt>
                <c:pt idx="5710">
                  <c:v>12.97592219</c:v>
                </c:pt>
                <c:pt idx="5711">
                  <c:v>12.97827421</c:v>
                </c:pt>
                <c:pt idx="5712">
                  <c:v>12.9806228</c:v>
                </c:pt>
                <c:pt idx="5713">
                  <c:v>12.98296801</c:v>
                </c:pt>
                <c:pt idx="5714">
                  <c:v>12.9853099</c:v>
                </c:pt>
                <c:pt idx="5715">
                  <c:v>12.98764851</c:v>
                </c:pt>
                <c:pt idx="5716">
                  <c:v>12.98998389</c:v>
                </c:pt>
                <c:pt idx="5717">
                  <c:v>12.9923161</c:v>
                </c:pt>
                <c:pt idx="5718">
                  <c:v>12.99464511</c:v>
                </c:pt>
                <c:pt idx="5719">
                  <c:v>12.99697096</c:v>
                </c:pt>
                <c:pt idx="5720">
                  <c:v>12.99929371</c:v>
                </c:pt>
                <c:pt idx="5721">
                  <c:v>13.00161341</c:v>
                </c:pt>
                <c:pt idx="5722">
                  <c:v>13.0039301</c:v>
                </c:pt>
                <c:pt idx="5723">
                  <c:v>13.00624383</c:v>
                </c:pt>
                <c:pt idx="5724">
                  <c:v>13.00855477</c:v>
                </c:pt>
                <c:pt idx="5725">
                  <c:v>13.01086405</c:v>
                </c:pt>
                <c:pt idx="5726">
                  <c:v>13.01317188</c:v>
                </c:pt>
                <c:pt idx="5727">
                  <c:v>13.01547828</c:v>
                </c:pt>
                <c:pt idx="5728">
                  <c:v>13.01778327</c:v>
                </c:pt>
                <c:pt idx="5729">
                  <c:v>13.02008688</c:v>
                </c:pt>
                <c:pt idx="5730">
                  <c:v>13.02238912</c:v>
                </c:pt>
                <c:pt idx="5731">
                  <c:v>13.02469014</c:v>
                </c:pt>
                <c:pt idx="5732">
                  <c:v>13.02699013</c:v>
                </c:pt>
                <c:pt idx="5733">
                  <c:v>13.02928909</c:v>
                </c:pt>
                <c:pt idx="5734">
                  <c:v>13.03158706</c:v>
                </c:pt>
                <c:pt idx="5735">
                  <c:v>13.03388404</c:v>
                </c:pt>
                <c:pt idx="5736">
                  <c:v>13.03618005</c:v>
                </c:pt>
                <c:pt idx="5737">
                  <c:v>13.03847516</c:v>
                </c:pt>
                <c:pt idx="5738">
                  <c:v>13.04076975</c:v>
                </c:pt>
                <c:pt idx="5739">
                  <c:v>13.04306393</c:v>
                </c:pt>
                <c:pt idx="5740">
                  <c:v>13.04535768</c:v>
                </c:pt>
                <c:pt idx="5741">
                  <c:v>13.04765101</c:v>
                </c:pt>
                <c:pt idx="5742">
                  <c:v>13.04994394</c:v>
                </c:pt>
                <c:pt idx="5743">
                  <c:v>13.05223646</c:v>
                </c:pt>
                <c:pt idx="5744">
                  <c:v>13.0545286</c:v>
                </c:pt>
                <c:pt idx="5745">
                  <c:v>13.05682031</c:v>
                </c:pt>
                <c:pt idx="5746">
                  <c:v>13.0591114</c:v>
                </c:pt>
                <c:pt idx="5747">
                  <c:v>13.06140183</c:v>
                </c:pt>
                <c:pt idx="5748">
                  <c:v>13.06369161</c:v>
                </c:pt>
                <c:pt idx="5749">
                  <c:v>13.06598075</c:v>
                </c:pt>
                <c:pt idx="5750">
                  <c:v>13.06826927</c:v>
                </c:pt>
                <c:pt idx="5751">
                  <c:v>13.07055716</c:v>
                </c:pt>
                <c:pt idx="5752">
                  <c:v>13.07284445</c:v>
                </c:pt>
                <c:pt idx="5753">
                  <c:v>13.07513369</c:v>
                </c:pt>
                <c:pt idx="5754">
                  <c:v>13.07742849</c:v>
                </c:pt>
                <c:pt idx="5755">
                  <c:v>13.07972878</c:v>
                </c:pt>
                <c:pt idx="5756">
                  <c:v>13.08203445</c:v>
                </c:pt>
                <c:pt idx="5757">
                  <c:v>13.08434543</c:v>
                </c:pt>
                <c:pt idx="5758">
                  <c:v>13.0866617</c:v>
                </c:pt>
                <c:pt idx="5759">
                  <c:v>13.08898363</c:v>
                </c:pt>
                <c:pt idx="5760">
                  <c:v>13.09131122</c:v>
                </c:pt>
                <c:pt idx="5761">
                  <c:v>13.09364439</c:v>
                </c:pt>
                <c:pt idx="5762">
                  <c:v>13.09598304</c:v>
                </c:pt>
                <c:pt idx="5763">
                  <c:v>13.09832709</c:v>
                </c:pt>
                <c:pt idx="5764">
                  <c:v>13.10067668</c:v>
                </c:pt>
                <c:pt idx="5765">
                  <c:v>13.10303207</c:v>
                </c:pt>
                <c:pt idx="5766">
                  <c:v>13.10539317</c:v>
                </c:pt>
                <c:pt idx="5767">
                  <c:v>13.1077599</c:v>
                </c:pt>
                <c:pt idx="5768">
                  <c:v>13.11013234</c:v>
                </c:pt>
                <c:pt idx="5769">
                  <c:v>13.11251068</c:v>
                </c:pt>
                <c:pt idx="5770">
                  <c:v>13.11489483</c:v>
                </c:pt>
                <c:pt idx="5771">
                  <c:v>13.1172847</c:v>
                </c:pt>
                <c:pt idx="5772">
                  <c:v>13.11968031</c:v>
                </c:pt>
                <c:pt idx="5773">
                  <c:v>13.12208177</c:v>
                </c:pt>
                <c:pt idx="5774">
                  <c:v>13.12448897</c:v>
                </c:pt>
                <c:pt idx="5775">
                  <c:v>13.12690183</c:v>
                </c:pt>
                <c:pt idx="5776">
                  <c:v>13.1293195</c:v>
                </c:pt>
                <c:pt idx="5777">
                  <c:v>13.13173583</c:v>
                </c:pt>
                <c:pt idx="5778">
                  <c:v>13.13414975</c:v>
                </c:pt>
                <c:pt idx="5779">
                  <c:v>13.13656132</c:v>
                </c:pt>
                <c:pt idx="5780">
                  <c:v>13.13897056</c:v>
                </c:pt>
                <c:pt idx="5781">
                  <c:v>13.14137639</c:v>
                </c:pt>
                <c:pt idx="5782">
                  <c:v>13.14377724</c:v>
                </c:pt>
                <c:pt idx="5783">
                  <c:v>13.14617319</c:v>
                </c:pt>
                <c:pt idx="5784">
                  <c:v>13.14856432</c:v>
                </c:pt>
                <c:pt idx="5785">
                  <c:v>13.15095069</c:v>
                </c:pt>
                <c:pt idx="5786">
                  <c:v>13.15333245</c:v>
                </c:pt>
                <c:pt idx="5787">
                  <c:v>13.15571016</c:v>
                </c:pt>
                <c:pt idx="5788">
                  <c:v>13.15808395</c:v>
                </c:pt>
                <c:pt idx="5789">
                  <c:v>13.1604539</c:v>
                </c:pt>
                <c:pt idx="5790">
                  <c:v>13.16282007</c:v>
                </c:pt>
                <c:pt idx="5791">
                  <c:v>13.16518249</c:v>
                </c:pt>
                <c:pt idx="5792">
                  <c:v>13.16754121</c:v>
                </c:pt>
                <c:pt idx="5793">
                  <c:v>13.16989629</c:v>
                </c:pt>
                <c:pt idx="5794">
                  <c:v>13.17224779</c:v>
                </c:pt>
                <c:pt idx="5795">
                  <c:v>13.17459575</c:v>
                </c:pt>
                <c:pt idx="5796">
                  <c:v>13.17694062</c:v>
                </c:pt>
                <c:pt idx="5797">
                  <c:v>13.17928267</c:v>
                </c:pt>
                <c:pt idx="5798">
                  <c:v>13.18162194</c:v>
                </c:pt>
                <c:pt idx="5799">
                  <c:v>13.18395853</c:v>
                </c:pt>
                <c:pt idx="5800">
                  <c:v>13.18629292</c:v>
                </c:pt>
                <c:pt idx="5801">
                  <c:v>13.18862522</c:v>
                </c:pt>
                <c:pt idx="5802">
                  <c:v>13.19095547</c:v>
                </c:pt>
                <c:pt idx="5803">
                  <c:v>13.1932837</c:v>
                </c:pt>
                <c:pt idx="5804">
                  <c:v>13.19561027</c:v>
                </c:pt>
                <c:pt idx="5805">
                  <c:v>13.19793794</c:v>
                </c:pt>
                <c:pt idx="5806">
                  <c:v>13.20026718</c:v>
                </c:pt>
                <c:pt idx="5807">
                  <c:v>13.20259795</c:v>
                </c:pt>
                <c:pt idx="5808">
                  <c:v>13.20493023</c:v>
                </c:pt>
                <c:pt idx="5809">
                  <c:v>13.207264</c:v>
                </c:pt>
                <c:pt idx="5810">
                  <c:v>13.20959924</c:v>
                </c:pt>
                <c:pt idx="5811">
                  <c:v>13.21193593</c:v>
                </c:pt>
                <c:pt idx="5812">
                  <c:v>13.21427404</c:v>
                </c:pt>
                <c:pt idx="5813">
                  <c:v>13.2166142</c:v>
                </c:pt>
                <c:pt idx="5814">
                  <c:v>13.21895677</c:v>
                </c:pt>
                <c:pt idx="5815">
                  <c:v>13.2213017</c:v>
                </c:pt>
                <c:pt idx="5816">
                  <c:v>13.22364896</c:v>
                </c:pt>
                <c:pt idx="5817">
                  <c:v>13.22599852</c:v>
                </c:pt>
                <c:pt idx="5818">
                  <c:v>13.22835034</c:v>
                </c:pt>
                <c:pt idx="5819">
                  <c:v>13.23070438</c:v>
                </c:pt>
                <c:pt idx="5820">
                  <c:v>13.23306061</c:v>
                </c:pt>
                <c:pt idx="5821">
                  <c:v>13.23541899</c:v>
                </c:pt>
                <c:pt idx="5822">
                  <c:v>13.23777949</c:v>
                </c:pt>
                <c:pt idx="5823">
                  <c:v>13.24014209</c:v>
                </c:pt>
                <c:pt idx="5824">
                  <c:v>13.24250669</c:v>
                </c:pt>
                <c:pt idx="5825">
                  <c:v>13.24487293</c:v>
                </c:pt>
                <c:pt idx="5826">
                  <c:v>13.24724072</c:v>
                </c:pt>
                <c:pt idx="5827">
                  <c:v>13.24961004</c:v>
                </c:pt>
                <c:pt idx="5828">
                  <c:v>13.25198086</c:v>
                </c:pt>
                <c:pt idx="5829">
                  <c:v>13.25435316</c:v>
                </c:pt>
                <c:pt idx="5830">
                  <c:v>13.25672692</c:v>
                </c:pt>
                <c:pt idx="5831">
                  <c:v>13.2591002</c:v>
                </c:pt>
                <c:pt idx="5832">
                  <c:v>13.26147029</c:v>
                </c:pt>
                <c:pt idx="5833">
                  <c:v>13.26383722</c:v>
                </c:pt>
                <c:pt idx="5834">
                  <c:v>13.26620105</c:v>
                </c:pt>
                <c:pt idx="5835">
                  <c:v>13.26856182</c:v>
                </c:pt>
                <c:pt idx="5836">
                  <c:v>13.27091958</c:v>
                </c:pt>
                <c:pt idx="5837">
                  <c:v>13.27327216</c:v>
                </c:pt>
                <c:pt idx="5838">
                  <c:v>13.27561645</c:v>
                </c:pt>
                <c:pt idx="5839">
                  <c:v>13.27795257</c:v>
                </c:pt>
                <c:pt idx="5840">
                  <c:v>13.28028065</c:v>
                </c:pt>
                <c:pt idx="5841">
                  <c:v>13.28260081</c:v>
                </c:pt>
                <c:pt idx="5842">
                  <c:v>13.28491318</c:v>
                </c:pt>
                <c:pt idx="5843">
                  <c:v>13.28721787</c:v>
                </c:pt>
                <c:pt idx="5844">
                  <c:v>13.28951501</c:v>
                </c:pt>
                <c:pt idx="5845">
                  <c:v>13.2918045</c:v>
                </c:pt>
                <c:pt idx="5846">
                  <c:v>13.29408489</c:v>
                </c:pt>
                <c:pt idx="5847">
                  <c:v>13.29635602</c:v>
                </c:pt>
                <c:pt idx="5848">
                  <c:v>13.29861804</c:v>
                </c:pt>
                <c:pt idx="5849">
                  <c:v>13.30087111</c:v>
                </c:pt>
                <c:pt idx="5850">
                  <c:v>13.30311534</c:v>
                </c:pt>
                <c:pt idx="5851">
                  <c:v>13.30535088</c:v>
                </c:pt>
                <c:pt idx="5852">
                  <c:v>13.30757788</c:v>
                </c:pt>
                <c:pt idx="5853">
                  <c:v>13.30979645</c:v>
                </c:pt>
                <c:pt idx="5854">
                  <c:v>13.31200673</c:v>
                </c:pt>
                <c:pt idx="5855">
                  <c:v>13.31420886</c:v>
                </c:pt>
                <c:pt idx="5856">
                  <c:v>13.31640296</c:v>
                </c:pt>
                <c:pt idx="5857">
                  <c:v>13.31858907</c:v>
                </c:pt>
                <c:pt idx="5858">
                  <c:v>13.3207667</c:v>
                </c:pt>
                <c:pt idx="5859">
                  <c:v>13.32293586</c:v>
                </c:pt>
                <c:pt idx="5860">
                  <c:v>13.3250967</c:v>
                </c:pt>
                <c:pt idx="5861">
                  <c:v>13.32724932</c:v>
                </c:pt>
                <c:pt idx="5862">
                  <c:v>13.32939388</c:v>
                </c:pt>
                <c:pt idx="5863">
                  <c:v>13.33153049</c:v>
                </c:pt>
                <c:pt idx="5864">
                  <c:v>13.33365927</c:v>
                </c:pt>
                <c:pt idx="5865">
                  <c:v>13.33578482</c:v>
                </c:pt>
                <c:pt idx="5866">
                  <c:v>13.33790976</c:v>
                </c:pt>
                <c:pt idx="5867">
                  <c:v>13.34003412</c:v>
                </c:pt>
                <c:pt idx="5868">
                  <c:v>13.34215791</c:v>
                </c:pt>
                <c:pt idx="5869">
                  <c:v>13.34428112</c:v>
                </c:pt>
                <c:pt idx="5870">
                  <c:v>13.34640378</c:v>
                </c:pt>
                <c:pt idx="5871">
                  <c:v>13.34852588</c:v>
                </c:pt>
                <c:pt idx="5872">
                  <c:v>13.35064745</c:v>
                </c:pt>
                <c:pt idx="5873">
                  <c:v>13.35276848</c:v>
                </c:pt>
                <c:pt idx="5874">
                  <c:v>13.35488899</c:v>
                </c:pt>
                <c:pt idx="5875">
                  <c:v>13.35700924</c:v>
                </c:pt>
                <c:pt idx="5876">
                  <c:v>13.35912961</c:v>
                </c:pt>
                <c:pt idx="5877">
                  <c:v>13.3612501</c:v>
                </c:pt>
                <c:pt idx="5878">
                  <c:v>13.36337071</c:v>
                </c:pt>
                <c:pt idx="5879">
                  <c:v>13.36549142</c:v>
                </c:pt>
                <c:pt idx="5880">
                  <c:v>13.36761225</c:v>
                </c:pt>
                <c:pt idx="5881">
                  <c:v>13.36973319</c:v>
                </c:pt>
                <c:pt idx="5882">
                  <c:v>13.37185423</c:v>
                </c:pt>
                <c:pt idx="5883">
                  <c:v>13.37397539</c:v>
                </c:pt>
                <c:pt idx="5884">
                  <c:v>13.37609665</c:v>
                </c:pt>
                <c:pt idx="5885">
                  <c:v>13.37821801</c:v>
                </c:pt>
                <c:pt idx="5886">
                  <c:v>13.38033985</c:v>
                </c:pt>
                <c:pt idx="5887">
                  <c:v>13.38246272</c:v>
                </c:pt>
                <c:pt idx="5888">
                  <c:v>13.38458658</c:v>
                </c:pt>
                <c:pt idx="5889">
                  <c:v>13.38671144</c:v>
                </c:pt>
                <c:pt idx="5890">
                  <c:v>13.38883726</c:v>
                </c:pt>
                <c:pt idx="5891">
                  <c:v>13.39096404</c:v>
                </c:pt>
                <c:pt idx="5892">
                  <c:v>13.39309177</c:v>
                </c:pt>
                <c:pt idx="5893">
                  <c:v>13.39522041</c:v>
                </c:pt>
                <c:pt idx="5894">
                  <c:v>13.39734996</c:v>
                </c:pt>
                <c:pt idx="5895">
                  <c:v>13.39948371</c:v>
                </c:pt>
                <c:pt idx="5896">
                  <c:v>13.4016263</c:v>
                </c:pt>
                <c:pt idx="5897">
                  <c:v>13.4037776</c:v>
                </c:pt>
                <c:pt idx="5898">
                  <c:v>13.40593747</c:v>
                </c:pt>
                <c:pt idx="5899">
                  <c:v>13.40810576</c:v>
                </c:pt>
                <c:pt idx="5900">
                  <c:v>13.41028235</c:v>
                </c:pt>
                <c:pt idx="5901">
                  <c:v>13.4124671</c:v>
                </c:pt>
                <c:pt idx="5902">
                  <c:v>13.41465988</c:v>
                </c:pt>
                <c:pt idx="5903">
                  <c:v>13.41686056</c:v>
                </c:pt>
                <c:pt idx="5904">
                  <c:v>13.41906909</c:v>
                </c:pt>
                <c:pt idx="5905">
                  <c:v>13.42128546</c:v>
                </c:pt>
                <c:pt idx="5906">
                  <c:v>13.42350954</c:v>
                </c:pt>
                <c:pt idx="5907">
                  <c:v>13.42574121</c:v>
                </c:pt>
                <c:pt idx="5908">
                  <c:v>13.42798036</c:v>
                </c:pt>
                <c:pt idx="5909">
                  <c:v>13.43022686</c:v>
                </c:pt>
                <c:pt idx="5910">
                  <c:v>13.43248074</c:v>
                </c:pt>
                <c:pt idx="5911">
                  <c:v>13.43474303</c:v>
                </c:pt>
                <c:pt idx="5912">
                  <c:v>13.4370138</c:v>
                </c:pt>
                <c:pt idx="5913">
                  <c:v>13.43929292</c:v>
                </c:pt>
                <c:pt idx="5914">
                  <c:v>13.44158026</c:v>
                </c:pt>
                <c:pt idx="5915">
                  <c:v>13.44387568</c:v>
                </c:pt>
                <c:pt idx="5916">
                  <c:v>13.4461793</c:v>
                </c:pt>
                <c:pt idx="5917">
                  <c:v>13.44849134</c:v>
                </c:pt>
                <c:pt idx="5918">
                  <c:v>13.45081166</c:v>
                </c:pt>
                <c:pt idx="5919">
                  <c:v>13.45314013</c:v>
                </c:pt>
                <c:pt idx="5920">
                  <c:v>13.45547664</c:v>
                </c:pt>
                <c:pt idx="5921">
                  <c:v>13.45782105</c:v>
                </c:pt>
                <c:pt idx="5922">
                  <c:v>13.46017309</c:v>
                </c:pt>
                <c:pt idx="5923">
                  <c:v>13.46253139</c:v>
                </c:pt>
                <c:pt idx="5924">
                  <c:v>13.46489563</c:v>
                </c:pt>
                <c:pt idx="5925">
                  <c:v>13.46726573</c:v>
                </c:pt>
                <c:pt idx="5926">
                  <c:v>13.46964159</c:v>
                </c:pt>
                <c:pt idx="5927">
                  <c:v>13.47202312</c:v>
                </c:pt>
                <c:pt idx="5928">
                  <c:v>13.47441024</c:v>
                </c:pt>
                <c:pt idx="5929">
                  <c:v>13.47680251</c:v>
                </c:pt>
                <c:pt idx="5930">
                  <c:v>13.47919934</c:v>
                </c:pt>
                <c:pt idx="5931">
                  <c:v>13.48160066</c:v>
                </c:pt>
                <c:pt idx="5932">
                  <c:v>13.4840064</c:v>
                </c:pt>
                <c:pt idx="5933">
                  <c:v>13.48641649</c:v>
                </c:pt>
                <c:pt idx="5934">
                  <c:v>13.48883087</c:v>
                </c:pt>
                <c:pt idx="5935">
                  <c:v>13.49124946</c:v>
                </c:pt>
                <c:pt idx="5936">
                  <c:v>13.49367221</c:v>
                </c:pt>
                <c:pt idx="5937">
                  <c:v>13.49609904</c:v>
                </c:pt>
                <c:pt idx="5938">
                  <c:v>13.49852991</c:v>
                </c:pt>
                <c:pt idx="5939">
                  <c:v>13.50096473</c:v>
                </c:pt>
                <c:pt idx="5940">
                  <c:v>13.50340346</c:v>
                </c:pt>
                <c:pt idx="5941">
                  <c:v>13.50584603</c:v>
                </c:pt>
                <c:pt idx="5942">
                  <c:v>13.5082908</c:v>
                </c:pt>
                <c:pt idx="5943">
                  <c:v>13.51073546</c:v>
                </c:pt>
                <c:pt idx="5944">
                  <c:v>13.51318</c:v>
                </c:pt>
                <c:pt idx="5945">
                  <c:v>13.51562442</c:v>
                </c:pt>
                <c:pt idx="5946">
                  <c:v>13.51806874</c:v>
                </c:pt>
                <c:pt idx="5947">
                  <c:v>13.52051295</c:v>
                </c:pt>
                <c:pt idx="5948">
                  <c:v>13.52295706</c:v>
                </c:pt>
                <c:pt idx="5949">
                  <c:v>13.52540106</c:v>
                </c:pt>
                <c:pt idx="5950">
                  <c:v>13.52784327</c:v>
                </c:pt>
                <c:pt idx="5951">
                  <c:v>13.53027004</c:v>
                </c:pt>
                <c:pt idx="5952">
                  <c:v>13.53267922</c:v>
                </c:pt>
                <c:pt idx="5953">
                  <c:v>13.53507108</c:v>
                </c:pt>
                <c:pt idx="5954">
                  <c:v>13.53744589</c:v>
                </c:pt>
                <c:pt idx="5955">
                  <c:v>13.53979555</c:v>
                </c:pt>
                <c:pt idx="5956">
                  <c:v>13.54210832</c:v>
                </c:pt>
                <c:pt idx="5957">
                  <c:v>13.54438451</c:v>
                </c:pt>
                <c:pt idx="5958">
                  <c:v>13.54662445</c:v>
                </c:pt>
                <c:pt idx="5959">
                  <c:v>13.54882843</c:v>
                </c:pt>
                <c:pt idx="5960">
                  <c:v>13.55099677</c:v>
                </c:pt>
                <c:pt idx="5961">
                  <c:v>13.55312974</c:v>
                </c:pt>
                <c:pt idx="5962">
                  <c:v>13.55522957</c:v>
                </c:pt>
                <c:pt idx="5963">
                  <c:v>13.55731224</c:v>
                </c:pt>
                <c:pt idx="5964">
                  <c:v>13.55938071</c:v>
                </c:pt>
                <c:pt idx="5965">
                  <c:v>13.56143522</c:v>
                </c:pt>
                <c:pt idx="5966">
                  <c:v>13.56347599</c:v>
                </c:pt>
                <c:pt idx="5967">
                  <c:v>13.56550324</c:v>
                </c:pt>
                <c:pt idx="5968">
                  <c:v>13.56751719</c:v>
                </c:pt>
                <c:pt idx="5969">
                  <c:v>13.56951805</c:v>
                </c:pt>
                <c:pt idx="5970">
                  <c:v>13.57150603</c:v>
                </c:pt>
                <c:pt idx="5971">
                  <c:v>13.57348135</c:v>
                </c:pt>
                <c:pt idx="5972">
                  <c:v>13.57544421</c:v>
                </c:pt>
                <c:pt idx="5973">
                  <c:v>13.57739482</c:v>
                </c:pt>
                <c:pt idx="5974">
                  <c:v>13.57933337</c:v>
                </c:pt>
                <c:pt idx="5975">
                  <c:v>13.58126008</c:v>
                </c:pt>
                <c:pt idx="5976">
                  <c:v>13.58317512</c:v>
                </c:pt>
                <c:pt idx="5977">
                  <c:v>13.58507871</c:v>
                </c:pt>
                <c:pt idx="5978">
                  <c:v>13.58697103</c:v>
                </c:pt>
                <c:pt idx="5979">
                  <c:v>13.58885227</c:v>
                </c:pt>
                <c:pt idx="5980">
                  <c:v>13.59072262</c:v>
                </c:pt>
                <c:pt idx="5981">
                  <c:v>13.59258226</c:v>
                </c:pt>
                <c:pt idx="5982">
                  <c:v>13.59443138</c:v>
                </c:pt>
                <c:pt idx="5983">
                  <c:v>13.59627015</c:v>
                </c:pt>
                <c:pt idx="5984">
                  <c:v>13.59810049</c:v>
                </c:pt>
                <c:pt idx="5985">
                  <c:v>13.59993656</c:v>
                </c:pt>
                <c:pt idx="5986">
                  <c:v>13.60178069</c:v>
                </c:pt>
                <c:pt idx="5987">
                  <c:v>13.60363274</c:v>
                </c:pt>
                <c:pt idx="5988">
                  <c:v>13.60549257</c:v>
                </c:pt>
                <c:pt idx="5989">
                  <c:v>13.60736005</c:v>
                </c:pt>
                <c:pt idx="5990">
                  <c:v>13.60923505</c:v>
                </c:pt>
                <c:pt idx="5991">
                  <c:v>13.61111743</c:v>
                </c:pt>
                <c:pt idx="5992">
                  <c:v>13.61300707</c:v>
                </c:pt>
                <c:pt idx="5993">
                  <c:v>13.61490384</c:v>
                </c:pt>
                <c:pt idx="5994">
                  <c:v>13.61680763</c:v>
                </c:pt>
                <c:pt idx="5995">
                  <c:v>13.61871891</c:v>
                </c:pt>
                <c:pt idx="5996">
                  <c:v>13.62064251</c:v>
                </c:pt>
                <c:pt idx="5997">
                  <c:v>13.62257907</c:v>
                </c:pt>
                <c:pt idx="5998">
                  <c:v>13.62452838</c:v>
                </c:pt>
                <c:pt idx="5999">
                  <c:v>13.62649022</c:v>
                </c:pt>
                <c:pt idx="6000">
                  <c:v>13.6284644</c:v>
                </c:pt>
                <c:pt idx="6001">
                  <c:v>13.63045069</c:v>
                </c:pt>
                <c:pt idx="6002">
                  <c:v>13.63244891</c:v>
                </c:pt>
                <c:pt idx="6003">
                  <c:v>13.63445916</c:v>
                </c:pt>
                <c:pt idx="6004">
                  <c:v>13.63648166</c:v>
                </c:pt>
                <c:pt idx="6005">
                  <c:v>13.63851622</c:v>
                </c:pt>
                <c:pt idx="6006">
                  <c:v>13.64056263</c:v>
                </c:pt>
                <c:pt idx="6007">
                  <c:v>13.64262069</c:v>
                </c:pt>
                <c:pt idx="6008">
                  <c:v>13.64469019</c:v>
                </c:pt>
                <c:pt idx="6009">
                  <c:v>13.64677095</c:v>
                </c:pt>
                <c:pt idx="6010">
                  <c:v>13.64886242</c:v>
                </c:pt>
                <c:pt idx="6011">
                  <c:v>13.65096157</c:v>
                </c:pt>
                <c:pt idx="6012">
                  <c:v>13.65306778</c:v>
                </c:pt>
                <c:pt idx="6013">
                  <c:v>13.65518093</c:v>
                </c:pt>
                <c:pt idx="6014">
                  <c:v>13.65730091</c:v>
                </c:pt>
                <c:pt idx="6015">
                  <c:v>13.65942761</c:v>
                </c:pt>
                <c:pt idx="6016">
                  <c:v>13.66156093</c:v>
                </c:pt>
                <c:pt idx="6017">
                  <c:v>13.66370075</c:v>
                </c:pt>
                <c:pt idx="6018">
                  <c:v>13.66584698</c:v>
                </c:pt>
                <c:pt idx="6019">
                  <c:v>13.66799951</c:v>
                </c:pt>
                <c:pt idx="6020">
                  <c:v>13.67015816</c:v>
                </c:pt>
                <c:pt idx="6021">
                  <c:v>13.67232207</c:v>
                </c:pt>
                <c:pt idx="6022">
                  <c:v>13.67449105</c:v>
                </c:pt>
                <c:pt idx="6023">
                  <c:v>13.67666501</c:v>
                </c:pt>
                <c:pt idx="6024">
                  <c:v>13.67884386</c:v>
                </c:pt>
                <c:pt idx="6025">
                  <c:v>13.68102754</c:v>
                </c:pt>
                <c:pt idx="6026">
                  <c:v>13.68321596</c:v>
                </c:pt>
                <c:pt idx="6027">
                  <c:v>13.68540904</c:v>
                </c:pt>
                <c:pt idx="6028">
                  <c:v>13.68760671</c:v>
                </c:pt>
                <c:pt idx="6029">
                  <c:v>13.68980918</c:v>
                </c:pt>
                <c:pt idx="6030">
                  <c:v>13.69201869</c:v>
                </c:pt>
                <c:pt idx="6031">
                  <c:v>13.69423552</c:v>
                </c:pt>
                <c:pt idx="6032">
                  <c:v>13.69645955</c:v>
                </c:pt>
                <c:pt idx="6033">
                  <c:v>13.69869066</c:v>
                </c:pt>
                <c:pt idx="6034">
                  <c:v>13.70092874</c:v>
                </c:pt>
                <c:pt idx="6035">
                  <c:v>13.70317367</c:v>
                </c:pt>
                <c:pt idx="6036">
                  <c:v>13.70542614</c:v>
                </c:pt>
                <c:pt idx="6037">
                  <c:v>13.70769258</c:v>
                </c:pt>
                <c:pt idx="6038">
                  <c:v>13.70997387</c:v>
                </c:pt>
                <c:pt idx="6039">
                  <c:v>13.71226977</c:v>
                </c:pt>
                <c:pt idx="6040">
                  <c:v>13.71458001</c:v>
                </c:pt>
                <c:pt idx="6041">
                  <c:v>13.71690434</c:v>
                </c:pt>
                <c:pt idx="6042">
                  <c:v>13.71924252</c:v>
                </c:pt>
                <c:pt idx="6043">
                  <c:v>13.72159431</c:v>
                </c:pt>
                <c:pt idx="6044">
                  <c:v>13.72395947</c:v>
                </c:pt>
                <c:pt idx="6045">
                  <c:v>13.72633778</c:v>
                </c:pt>
                <c:pt idx="6046">
                  <c:v>13.728729</c:v>
                </c:pt>
                <c:pt idx="6047">
                  <c:v>13.73113292</c:v>
                </c:pt>
                <c:pt idx="6048">
                  <c:v>13.73354932</c:v>
                </c:pt>
                <c:pt idx="6049">
                  <c:v>13.73597799</c:v>
                </c:pt>
                <c:pt idx="6050">
                  <c:v>13.73841872</c:v>
                </c:pt>
                <c:pt idx="6051">
                  <c:v>13.74087129</c:v>
                </c:pt>
                <c:pt idx="6052">
                  <c:v>13.74333552</c:v>
                </c:pt>
                <c:pt idx="6053">
                  <c:v>13.7458112</c:v>
                </c:pt>
                <c:pt idx="6054">
                  <c:v>13.74829814</c:v>
                </c:pt>
                <c:pt idx="6055">
                  <c:v>13.75079615</c:v>
                </c:pt>
                <c:pt idx="6056">
                  <c:v>13.75330504</c:v>
                </c:pt>
                <c:pt idx="6057">
                  <c:v>13.75582227</c:v>
                </c:pt>
                <c:pt idx="6058">
                  <c:v>13.75834429</c:v>
                </c:pt>
                <c:pt idx="6059">
                  <c:v>13.76087103</c:v>
                </c:pt>
                <c:pt idx="6060">
                  <c:v>13.76340241</c:v>
                </c:pt>
                <c:pt idx="6061">
                  <c:v>13.76593838</c:v>
                </c:pt>
                <c:pt idx="6062">
                  <c:v>13.76847884</c:v>
                </c:pt>
                <c:pt idx="6063">
                  <c:v>13.77102311</c:v>
                </c:pt>
                <c:pt idx="6064">
                  <c:v>13.77357075</c:v>
                </c:pt>
                <c:pt idx="6065">
                  <c:v>13.77612259</c:v>
                </c:pt>
                <c:pt idx="6066">
                  <c:v>13.77867987</c:v>
                </c:pt>
                <c:pt idx="6067">
                  <c:v>13.78124249</c:v>
                </c:pt>
                <c:pt idx="6068">
                  <c:v>13.78381039</c:v>
                </c:pt>
                <c:pt idx="6069">
                  <c:v>13.78638309</c:v>
                </c:pt>
                <c:pt idx="6070">
                  <c:v>13.78895752</c:v>
                </c:pt>
                <c:pt idx="6071">
                  <c:v>13.79153314</c:v>
                </c:pt>
                <c:pt idx="6072">
                  <c:v>13.79411006</c:v>
                </c:pt>
                <c:pt idx="6073">
                  <c:v>13.79668948</c:v>
                </c:pt>
                <c:pt idx="6074">
                  <c:v>13.79927155</c:v>
                </c:pt>
                <c:pt idx="6075">
                  <c:v>13.80185623</c:v>
                </c:pt>
                <c:pt idx="6076">
                  <c:v>13.8044435</c:v>
                </c:pt>
                <c:pt idx="6077">
                  <c:v>13.80703207</c:v>
                </c:pt>
                <c:pt idx="6078">
                  <c:v>13.80962017</c:v>
                </c:pt>
                <c:pt idx="6079">
                  <c:v>13.81220781</c:v>
                </c:pt>
                <c:pt idx="6080">
                  <c:v>13.81479505</c:v>
                </c:pt>
                <c:pt idx="6081">
                  <c:v>13.81738243</c:v>
                </c:pt>
                <c:pt idx="6082">
                  <c:v>13.81997003</c:v>
                </c:pt>
                <c:pt idx="6083">
                  <c:v>13.82255785</c:v>
                </c:pt>
                <c:pt idx="6084">
                  <c:v>13.82514355</c:v>
                </c:pt>
                <c:pt idx="6085">
                  <c:v>13.8277238</c:v>
                </c:pt>
                <c:pt idx="6086">
                  <c:v>13.83029873</c:v>
                </c:pt>
                <c:pt idx="6087">
                  <c:v>13.83286776</c:v>
                </c:pt>
                <c:pt idx="6088">
                  <c:v>13.83542984</c:v>
                </c:pt>
                <c:pt idx="6089">
                  <c:v>13.83798505</c:v>
                </c:pt>
                <c:pt idx="6090">
                  <c:v>13.84053359</c:v>
                </c:pt>
                <c:pt idx="6091">
                  <c:v>13.84307569</c:v>
                </c:pt>
                <c:pt idx="6092">
                  <c:v>13.84561144</c:v>
                </c:pt>
                <c:pt idx="6093">
                  <c:v>13.84814095</c:v>
                </c:pt>
                <c:pt idx="6094">
                  <c:v>13.85066418</c:v>
                </c:pt>
                <c:pt idx="6095">
                  <c:v>13.85318027</c:v>
                </c:pt>
                <c:pt idx="6096">
                  <c:v>13.85568914</c:v>
                </c:pt>
                <c:pt idx="6097">
                  <c:v>13.85819001</c:v>
                </c:pt>
                <c:pt idx="6098">
                  <c:v>13.86068169</c:v>
                </c:pt>
                <c:pt idx="6099">
                  <c:v>13.86316434</c:v>
                </c:pt>
                <c:pt idx="6100">
                  <c:v>13.8656381</c:v>
                </c:pt>
                <c:pt idx="6101">
                  <c:v>13.86810313</c:v>
                </c:pt>
                <c:pt idx="6102">
                  <c:v>13.87055956</c:v>
                </c:pt>
                <c:pt idx="6103">
                  <c:v>13.8730076</c:v>
                </c:pt>
                <c:pt idx="6104">
                  <c:v>13.87544814</c:v>
                </c:pt>
                <c:pt idx="6105">
                  <c:v>13.87788143</c:v>
                </c:pt>
                <c:pt idx="6106">
                  <c:v>13.88030758</c:v>
                </c:pt>
                <c:pt idx="6107">
                  <c:v>13.8827267</c:v>
                </c:pt>
                <c:pt idx="6108">
                  <c:v>13.88513763</c:v>
                </c:pt>
                <c:pt idx="6109">
                  <c:v>13.88753868</c:v>
                </c:pt>
                <c:pt idx="6110">
                  <c:v>13.88993</c:v>
                </c:pt>
                <c:pt idx="6111">
                  <c:v>13.89231172</c:v>
                </c:pt>
                <c:pt idx="6112">
                  <c:v>13.89468401</c:v>
                </c:pt>
                <c:pt idx="6113">
                  <c:v>13.89704699</c:v>
                </c:pt>
                <c:pt idx="6114">
                  <c:v>13.89940071</c:v>
                </c:pt>
                <c:pt idx="6115">
                  <c:v>13.90174435</c:v>
                </c:pt>
                <c:pt idx="6116">
                  <c:v>13.90407792</c:v>
                </c:pt>
                <c:pt idx="6117">
                  <c:v>13.90640157</c:v>
                </c:pt>
                <c:pt idx="6118">
                  <c:v>13.90871545</c:v>
                </c:pt>
                <c:pt idx="6119">
                  <c:v>13.91102012</c:v>
                </c:pt>
                <c:pt idx="6120">
                  <c:v>13.91331894</c:v>
                </c:pt>
                <c:pt idx="6121">
                  <c:v>13.91561258</c:v>
                </c:pt>
                <c:pt idx="6122">
                  <c:v>13.91790127</c:v>
                </c:pt>
                <c:pt idx="6123">
                  <c:v>13.92018636</c:v>
                </c:pt>
                <c:pt idx="6124">
                  <c:v>13.92246814</c:v>
                </c:pt>
                <c:pt idx="6125">
                  <c:v>13.92474664</c:v>
                </c:pt>
                <c:pt idx="6126">
                  <c:v>13.9270218</c:v>
                </c:pt>
                <c:pt idx="6127">
                  <c:v>13.92929496</c:v>
                </c:pt>
                <c:pt idx="6128">
                  <c:v>13.93156833</c:v>
                </c:pt>
                <c:pt idx="6129">
                  <c:v>13.93384192</c:v>
                </c:pt>
                <c:pt idx="6130">
                  <c:v>13.93611573</c:v>
                </c:pt>
                <c:pt idx="6131">
                  <c:v>13.93838975</c:v>
                </c:pt>
                <c:pt idx="6132">
                  <c:v>13.94066785</c:v>
                </c:pt>
                <c:pt idx="6133">
                  <c:v>13.94295555</c:v>
                </c:pt>
                <c:pt idx="6134">
                  <c:v>13.9452527</c:v>
                </c:pt>
                <c:pt idx="6135">
                  <c:v>13.94755914</c:v>
                </c:pt>
                <c:pt idx="6136">
                  <c:v>13.94987473</c:v>
                </c:pt>
                <c:pt idx="6137">
                  <c:v>13.95219933</c:v>
                </c:pt>
                <c:pt idx="6138">
                  <c:v>13.95453267</c:v>
                </c:pt>
                <c:pt idx="6139">
                  <c:v>13.95687442</c:v>
                </c:pt>
                <c:pt idx="6140">
                  <c:v>13.95922444</c:v>
                </c:pt>
                <c:pt idx="6141">
                  <c:v>13.96158262</c:v>
                </c:pt>
                <c:pt idx="6142">
                  <c:v>13.96394882</c:v>
                </c:pt>
                <c:pt idx="6143">
                  <c:v>13.96632291</c:v>
                </c:pt>
                <c:pt idx="6144">
                  <c:v>13.96870475</c:v>
                </c:pt>
                <c:pt idx="6145">
                  <c:v>13.97109417</c:v>
                </c:pt>
                <c:pt idx="6146">
                  <c:v>13.9734911</c:v>
                </c:pt>
                <c:pt idx="6147">
                  <c:v>13.97589508</c:v>
                </c:pt>
                <c:pt idx="6148">
                  <c:v>13.97830538</c:v>
                </c:pt>
                <c:pt idx="6149">
                  <c:v>13.98072192</c:v>
                </c:pt>
                <c:pt idx="6150">
                  <c:v>13.98314459</c:v>
                </c:pt>
                <c:pt idx="6151">
                  <c:v>13.98557331</c:v>
                </c:pt>
                <c:pt idx="6152">
                  <c:v>13.98800798</c:v>
                </c:pt>
                <c:pt idx="6153">
                  <c:v>13.99044833</c:v>
                </c:pt>
                <c:pt idx="6154">
                  <c:v>13.99289292</c:v>
                </c:pt>
                <c:pt idx="6155">
                  <c:v>13.99534145</c:v>
                </c:pt>
                <c:pt idx="6156">
                  <c:v>13.99779387</c:v>
                </c:pt>
                <c:pt idx="6157">
                  <c:v>14.00025002</c:v>
                </c:pt>
                <c:pt idx="6158">
                  <c:v>14.00270926</c:v>
                </c:pt>
                <c:pt idx="6159">
                  <c:v>14.00517144</c:v>
                </c:pt>
                <c:pt idx="6160">
                  <c:v>14.0076365</c:v>
                </c:pt>
                <c:pt idx="6161">
                  <c:v>14.0101044</c:v>
                </c:pt>
                <c:pt idx="6162">
                  <c:v>14.01257502</c:v>
                </c:pt>
                <c:pt idx="6163">
                  <c:v>14.01504762</c:v>
                </c:pt>
                <c:pt idx="6164">
                  <c:v>14.01752204</c:v>
                </c:pt>
                <c:pt idx="6165">
                  <c:v>14.01999827</c:v>
                </c:pt>
                <c:pt idx="6166">
                  <c:v>14.02247629</c:v>
                </c:pt>
                <c:pt idx="6167">
                  <c:v>14.02495579</c:v>
                </c:pt>
                <c:pt idx="6168">
                  <c:v>14.02743625</c:v>
                </c:pt>
                <c:pt idx="6169">
                  <c:v>14.02991766</c:v>
                </c:pt>
                <c:pt idx="6170">
                  <c:v>14.03239999</c:v>
                </c:pt>
                <c:pt idx="6171">
                  <c:v>14.03488323</c:v>
                </c:pt>
                <c:pt idx="6172">
                  <c:v>14.037367</c:v>
                </c:pt>
                <c:pt idx="6173">
                  <c:v>14.03984818</c:v>
                </c:pt>
                <c:pt idx="6174">
                  <c:v>14.04232628</c:v>
                </c:pt>
                <c:pt idx="6175">
                  <c:v>14.04480134</c:v>
                </c:pt>
                <c:pt idx="6176">
                  <c:v>14.04727341</c:v>
                </c:pt>
                <c:pt idx="6177">
                  <c:v>14.04974254</c:v>
                </c:pt>
                <c:pt idx="6178">
                  <c:v>14.05220877</c:v>
                </c:pt>
                <c:pt idx="6179">
                  <c:v>14.05467214</c:v>
                </c:pt>
                <c:pt idx="6180">
                  <c:v>14.0571327</c:v>
                </c:pt>
                <c:pt idx="6181">
                  <c:v>14.05959048</c:v>
                </c:pt>
                <c:pt idx="6182">
                  <c:v>14.06204527</c:v>
                </c:pt>
                <c:pt idx="6183">
                  <c:v>14.06449488</c:v>
                </c:pt>
                <c:pt idx="6184">
                  <c:v>14.06693901</c:v>
                </c:pt>
                <c:pt idx="6185">
                  <c:v>14.06937773</c:v>
                </c:pt>
                <c:pt idx="6186">
                  <c:v>14.07181114</c:v>
                </c:pt>
                <c:pt idx="6187">
                  <c:v>14.07423923</c:v>
                </c:pt>
                <c:pt idx="6188">
                  <c:v>14.07666196</c:v>
                </c:pt>
                <c:pt idx="6189">
                  <c:v>14.07907942</c:v>
                </c:pt>
                <c:pt idx="6190">
                  <c:v>14.08149168</c:v>
                </c:pt>
                <c:pt idx="6191">
                  <c:v>14.08389883</c:v>
                </c:pt>
                <c:pt idx="6192">
                  <c:v>14.08630094</c:v>
                </c:pt>
                <c:pt idx="6193">
                  <c:v>14.08869811</c:v>
                </c:pt>
                <c:pt idx="6194">
                  <c:v>14.09109049</c:v>
                </c:pt>
                <c:pt idx="6195">
                  <c:v>14.09347812</c:v>
                </c:pt>
                <c:pt idx="6196">
                  <c:v>14.09586107</c:v>
                </c:pt>
                <c:pt idx="6197">
                  <c:v>14.09823973</c:v>
                </c:pt>
                <c:pt idx="6198">
                  <c:v>14.10061475</c:v>
                </c:pt>
                <c:pt idx="6199">
                  <c:v>14.10298621</c:v>
                </c:pt>
                <c:pt idx="6200">
                  <c:v>14.10535414</c:v>
                </c:pt>
                <c:pt idx="6201">
                  <c:v>14.10771861</c:v>
                </c:pt>
                <c:pt idx="6202">
                  <c:v>14.11007967</c:v>
                </c:pt>
                <c:pt idx="6203">
                  <c:v>14.11243737</c:v>
                </c:pt>
                <c:pt idx="6204">
                  <c:v>14.11479177</c:v>
                </c:pt>
                <c:pt idx="6205">
                  <c:v>14.11714291</c:v>
                </c:pt>
                <c:pt idx="6206">
                  <c:v>14.11949034</c:v>
                </c:pt>
                <c:pt idx="6207">
                  <c:v>14.12183381</c:v>
                </c:pt>
                <c:pt idx="6208">
                  <c:v>14.12417339</c:v>
                </c:pt>
                <c:pt idx="6209">
                  <c:v>14.12650914</c:v>
                </c:pt>
                <c:pt idx="6210">
                  <c:v>14.12884111</c:v>
                </c:pt>
                <c:pt idx="6211">
                  <c:v>14.13116936</c:v>
                </c:pt>
                <c:pt idx="6212">
                  <c:v>14.13349395</c:v>
                </c:pt>
                <c:pt idx="6213">
                  <c:v>14.13581493</c:v>
                </c:pt>
                <c:pt idx="6214">
                  <c:v>14.13813237</c:v>
                </c:pt>
                <c:pt idx="6215">
                  <c:v>14.14044631</c:v>
                </c:pt>
                <c:pt idx="6216">
                  <c:v>14.14275758</c:v>
                </c:pt>
                <c:pt idx="6217">
                  <c:v>14.14507253</c:v>
                </c:pt>
                <c:pt idx="6218">
                  <c:v>14.14739218</c:v>
                </c:pt>
                <c:pt idx="6219">
                  <c:v>14.14971647</c:v>
                </c:pt>
                <c:pt idx="6220">
                  <c:v>14.15204532</c:v>
                </c:pt>
                <c:pt idx="6221">
                  <c:v>14.15437867</c:v>
                </c:pt>
                <c:pt idx="6222">
                  <c:v>14.15671866</c:v>
                </c:pt>
                <c:pt idx="6223">
                  <c:v>14.15906837</c:v>
                </c:pt>
                <c:pt idx="6224">
                  <c:v>14.16142765</c:v>
                </c:pt>
                <c:pt idx="6225">
                  <c:v>14.16379635</c:v>
                </c:pt>
                <c:pt idx="6226">
                  <c:v>14.16617431</c:v>
                </c:pt>
                <c:pt idx="6227">
                  <c:v>14.1685614</c:v>
                </c:pt>
                <c:pt idx="6228">
                  <c:v>14.17095746</c:v>
                </c:pt>
                <c:pt idx="6229">
                  <c:v>14.17336236</c:v>
                </c:pt>
                <c:pt idx="6230">
                  <c:v>14.17577577</c:v>
                </c:pt>
                <c:pt idx="6231">
                  <c:v>14.17819727</c:v>
                </c:pt>
                <c:pt idx="6232">
                  <c:v>14.18062675</c:v>
                </c:pt>
                <c:pt idx="6233">
                  <c:v>14.18306406</c:v>
                </c:pt>
                <c:pt idx="6234">
                  <c:v>14.18550911</c:v>
                </c:pt>
                <c:pt idx="6235">
                  <c:v>14.18796176</c:v>
                </c:pt>
                <c:pt idx="6236">
                  <c:v>14.19042184</c:v>
                </c:pt>
                <c:pt idx="6237">
                  <c:v>14.19288917</c:v>
                </c:pt>
                <c:pt idx="6238">
                  <c:v>14.19536361</c:v>
                </c:pt>
                <c:pt idx="6239">
                  <c:v>14.19784505</c:v>
                </c:pt>
                <c:pt idx="6240">
                  <c:v>14.20033314</c:v>
                </c:pt>
                <c:pt idx="6241">
                  <c:v>14.20282774</c:v>
                </c:pt>
                <c:pt idx="6242">
                  <c:v>14.20532873</c:v>
                </c:pt>
                <c:pt idx="6243">
                  <c:v>14.20783623</c:v>
                </c:pt>
                <c:pt idx="6244">
                  <c:v>14.21035049</c:v>
                </c:pt>
                <c:pt idx="6245">
                  <c:v>14.21287146</c:v>
                </c:pt>
                <c:pt idx="6246">
                  <c:v>14.21539913</c:v>
                </c:pt>
                <c:pt idx="6247">
                  <c:v>14.21793341</c:v>
                </c:pt>
                <c:pt idx="6248">
                  <c:v>14.22047417</c:v>
                </c:pt>
                <c:pt idx="6249">
                  <c:v>14.22302134</c:v>
                </c:pt>
                <c:pt idx="6250">
                  <c:v>14.22556902</c:v>
                </c:pt>
                <c:pt idx="6251">
                  <c:v>14.22811386</c:v>
                </c:pt>
                <c:pt idx="6252">
                  <c:v>14.23065589</c:v>
                </c:pt>
                <c:pt idx="6253">
                  <c:v>14.23319515</c:v>
                </c:pt>
                <c:pt idx="6254">
                  <c:v>14.2357265</c:v>
                </c:pt>
                <c:pt idx="6255">
                  <c:v>14.23824702</c:v>
                </c:pt>
                <c:pt idx="6256">
                  <c:v>14.24075687</c:v>
                </c:pt>
                <c:pt idx="6257">
                  <c:v>14.24325623</c:v>
                </c:pt>
                <c:pt idx="6258">
                  <c:v>14.24574525</c:v>
                </c:pt>
                <c:pt idx="6259">
                  <c:v>14.24822408</c:v>
                </c:pt>
                <c:pt idx="6260">
                  <c:v>14.25069288</c:v>
                </c:pt>
                <c:pt idx="6261">
                  <c:v>14.2531518</c:v>
                </c:pt>
                <c:pt idx="6262">
                  <c:v>14.25560099</c:v>
                </c:pt>
                <c:pt idx="6263">
                  <c:v>14.25804064</c:v>
                </c:pt>
                <c:pt idx="6264">
                  <c:v>14.26047123</c:v>
                </c:pt>
                <c:pt idx="6265">
                  <c:v>14.26289296</c:v>
                </c:pt>
                <c:pt idx="6266">
                  <c:v>14.26530597</c:v>
                </c:pt>
                <c:pt idx="6267">
                  <c:v>14.26771039</c:v>
                </c:pt>
                <c:pt idx="6268">
                  <c:v>14.27010636</c:v>
                </c:pt>
                <c:pt idx="6269">
                  <c:v>14.27249401</c:v>
                </c:pt>
                <c:pt idx="6270">
                  <c:v>14.27487346</c:v>
                </c:pt>
                <c:pt idx="6271">
                  <c:v>14.27724485</c:v>
                </c:pt>
                <c:pt idx="6272">
                  <c:v>14.27960831</c:v>
                </c:pt>
                <c:pt idx="6273">
                  <c:v>14.28196394</c:v>
                </c:pt>
                <c:pt idx="6274">
                  <c:v>14.28431188</c:v>
                </c:pt>
                <c:pt idx="6275">
                  <c:v>14.28665221</c:v>
                </c:pt>
                <c:pt idx="6276">
                  <c:v>14.28898473</c:v>
                </c:pt>
                <c:pt idx="6277">
                  <c:v>14.29130949</c:v>
                </c:pt>
                <c:pt idx="6278">
                  <c:v>14.29362663</c:v>
                </c:pt>
                <c:pt idx="6279">
                  <c:v>14.29593625</c:v>
                </c:pt>
                <c:pt idx="6280">
                  <c:v>14.29823848</c:v>
                </c:pt>
                <c:pt idx="6281">
                  <c:v>14.30053344</c:v>
                </c:pt>
                <c:pt idx="6282">
                  <c:v>14.30282122</c:v>
                </c:pt>
                <c:pt idx="6283">
                  <c:v>14.30510196</c:v>
                </c:pt>
                <c:pt idx="6284">
                  <c:v>14.30737575</c:v>
                </c:pt>
                <c:pt idx="6285">
                  <c:v>14.30964271</c:v>
                </c:pt>
                <c:pt idx="6286">
                  <c:v>14.31190294</c:v>
                </c:pt>
                <c:pt idx="6287">
                  <c:v>14.31415655</c:v>
                </c:pt>
                <c:pt idx="6288">
                  <c:v>14.31640364</c:v>
                </c:pt>
                <c:pt idx="6289">
                  <c:v>14.31864451</c:v>
                </c:pt>
                <c:pt idx="6290">
                  <c:v>14.3208809</c:v>
                </c:pt>
                <c:pt idx="6291">
                  <c:v>14.32311315</c:v>
                </c:pt>
                <c:pt idx="6292">
                  <c:v>14.32534132</c:v>
                </c:pt>
                <c:pt idx="6293">
                  <c:v>14.32756549</c:v>
                </c:pt>
                <c:pt idx="6294">
                  <c:v>14.32978571</c:v>
                </c:pt>
                <c:pt idx="6295">
                  <c:v>14.33200204</c:v>
                </c:pt>
                <c:pt idx="6296">
                  <c:v>14.33421456</c:v>
                </c:pt>
                <c:pt idx="6297">
                  <c:v>14.33642331</c:v>
                </c:pt>
                <c:pt idx="6298">
                  <c:v>14.33862836</c:v>
                </c:pt>
                <c:pt idx="6299">
                  <c:v>14.34082976</c:v>
                </c:pt>
                <c:pt idx="6300">
                  <c:v>14.34302757</c:v>
                </c:pt>
                <c:pt idx="6301">
                  <c:v>14.34522186</c:v>
                </c:pt>
                <c:pt idx="6302">
                  <c:v>14.34741267</c:v>
                </c:pt>
                <c:pt idx="6303">
                  <c:v>14.34960006</c:v>
                </c:pt>
                <c:pt idx="6304">
                  <c:v>14.35178465</c:v>
                </c:pt>
                <c:pt idx="6305">
                  <c:v>14.35397105</c:v>
                </c:pt>
                <c:pt idx="6306">
                  <c:v>14.35616003</c:v>
                </c:pt>
                <c:pt idx="6307">
                  <c:v>14.35835154</c:v>
                </c:pt>
                <c:pt idx="6308">
                  <c:v>14.36054555</c:v>
                </c:pt>
                <c:pt idx="6309">
                  <c:v>14.36274203</c:v>
                </c:pt>
                <c:pt idx="6310">
                  <c:v>14.36494092</c:v>
                </c:pt>
                <c:pt idx="6311">
                  <c:v>14.36714219</c:v>
                </c:pt>
                <c:pt idx="6312">
                  <c:v>14.36934581</c:v>
                </c:pt>
                <c:pt idx="6313">
                  <c:v>14.37155174</c:v>
                </c:pt>
                <c:pt idx="6314">
                  <c:v>14.37375994</c:v>
                </c:pt>
                <c:pt idx="6315">
                  <c:v>14.37597038</c:v>
                </c:pt>
                <c:pt idx="6316">
                  <c:v>14.37818302</c:v>
                </c:pt>
                <c:pt idx="6317">
                  <c:v>14.38039787</c:v>
                </c:pt>
                <c:pt idx="6318">
                  <c:v>14.38261527</c:v>
                </c:pt>
                <c:pt idx="6319">
                  <c:v>14.38483522</c:v>
                </c:pt>
                <c:pt idx="6320">
                  <c:v>14.3870577</c:v>
                </c:pt>
                <c:pt idx="6321">
                  <c:v>14.38928266</c:v>
                </c:pt>
                <c:pt idx="6322">
                  <c:v>14.39151006</c:v>
                </c:pt>
                <c:pt idx="6323">
                  <c:v>14.39373986</c:v>
                </c:pt>
                <c:pt idx="6324">
                  <c:v>14.39597203</c:v>
                </c:pt>
                <c:pt idx="6325">
                  <c:v>14.39820653</c:v>
                </c:pt>
                <c:pt idx="6326">
                  <c:v>14.40044333</c:v>
                </c:pt>
                <c:pt idx="6327">
                  <c:v>14.40268238</c:v>
                </c:pt>
                <c:pt idx="6328">
                  <c:v>14.40492365</c:v>
                </c:pt>
                <c:pt idx="6329">
                  <c:v>14.40716727</c:v>
                </c:pt>
                <c:pt idx="6330">
                  <c:v>14.40941455</c:v>
                </c:pt>
                <c:pt idx="6331">
                  <c:v>14.41166566</c:v>
                </c:pt>
                <c:pt idx="6332">
                  <c:v>14.41392054</c:v>
                </c:pt>
                <c:pt idx="6333">
                  <c:v>14.41617912</c:v>
                </c:pt>
                <c:pt idx="6334">
                  <c:v>14.41844135</c:v>
                </c:pt>
                <c:pt idx="6335">
                  <c:v>14.42070716</c:v>
                </c:pt>
                <c:pt idx="6336">
                  <c:v>14.4229765</c:v>
                </c:pt>
                <c:pt idx="6337">
                  <c:v>14.42524931</c:v>
                </c:pt>
                <c:pt idx="6338">
                  <c:v>14.42752553</c:v>
                </c:pt>
                <c:pt idx="6339">
                  <c:v>14.4298051</c:v>
                </c:pt>
                <c:pt idx="6340">
                  <c:v>14.43208798</c:v>
                </c:pt>
                <c:pt idx="6341">
                  <c:v>14.4343741</c:v>
                </c:pt>
                <c:pt idx="6342">
                  <c:v>14.43666336</c:v>
                </c:pt>
                <c:pt idx="6343">
                  <c:v>14.43895522</c:v>
                </c:pt>
                <c:pt idx="6344">
                  <c:v>14.44124956</c:v>
                </c:pt>
                <c:pt idx="6345">
                  <c:v>14.44354635</c:v>
                </c:pt>
                <c:pt idx="6346">
                  <c:v>14.44584553</c:v>
                </c:pt>
                <c:pt idx="6347">
                  <c:v>14.44814708</c:v>
                </c:pt>
                <c:pt idx="6348">
                  <c:v>14.45045095</c:v>
                </c:pt>
                <c:pt idx="6349">
                  <c:v>14.45275711</c:v>
                </c:pt>
                <c:pt idx="6350">
                  <c:v>14.45506552</c:v>
                </c:pt>
                <c:pt idx="6351">
                  <c:v>14.45737615</c:v>
                </c:pt>
                <c:pt idx="6352">
                  <c:v>14.45968896</c:v>
                </c:pt>
                <c:pt idx="6353">
                  <c:v>14.46200392</c:v>
                </c:pt>
                <c:pt idx="6354">
                  <c:v>14.46432089</c:v>
                </c:pt>
                <c:pt idx="6355">
                  <c:v>14.46663892</c:v>
                </c:pt>
                <c:pt idx="6356">
                  <c:v>14.46895786</c:v>
                </c:pt>
                <c:pt idx="6357">
                  <c:v>14.47127769</c:v>
                </c:pt>
                <c:pt idx="6358">
                  <c:v>14.4735984</c:v>
                </c:pt>
                <c:pt idx="6359">
                  <c:v>14.47591997</c:v>
                </c:pt>
                <c:pt idx="6360">
                  <c:v>14.47824238</c:v>
                </c:pt>
                <c:pt idx="6361">
                  <c:v>14.48056563</c:v>
                </c:pt>
                <c:pt idx="6362">
                  <c:v>14.48288971</c:v>
                </c:pt>
                <c:pt idx="6363">
                  <c:v>14.48521459</c:v>
                </c:pt>
                <c:pt idx="6364">
                  <c:v>14.48754028</c:v>
                </c:pt>
                <c:pt idx="6365">
                  <c:v>14.48986674</c:v>
                </c:pt>
                <c:pt idx="6366">
                  <c:v>14.49219386</c:v>
                </c:pt>
                <c:pt idx="6367">
                  <c:v>14.49452143</c:v>
                </c:pt>
                <c:pt idx="6368">
                  <c:v>14.49684944</c:v>
                </c:pt>
                <c:pt idx="6369">
                  <c:v>14.49917789</c:v>
                </c:pt>
                <c:pt idx="6370">
                  <c:v>14.50150678</c:v>
                </c:pt>
                <c:pt idx="6371">
                  <c:v>14.50383609</c:v>
                </c:pt>
                <c:pt idx="6372">
                  <c:v>14.50616583</c:v>
                </c:pt>
                <c:pt idx="6373">
                  <c:v>14.50849597</c:v>
                </c:pt>
                <c:pt idx="6374">
                  <c:v>14.51082653</c:v>
                </c:pt>
                <c:pt idx="6375">
                  <c:v>14.51315748</c:v>
                </c:pt>
                <c:pt idx="6376">
                  <c:v>14.51548884</c:v>
                </c:pt>
                <c:pt idx="6377">
                  <c:v>14.51782058</c:v>
                </c:pt>
                <c:pt idx="6378">
                  <c:v>14.52015291</c:v>
                </c:pt>
                <c:pt idx="6379">
                  <c:v>14.52248614</c:v>
                </c:pt>
                <c:pt idx="6380">
                  <c:v>14.52482024</c:v>
                </c:pt>
                <c:pt idx="6381">
                  <c:v>14.5271552</c:v>
                </c:pt>
                <c:pt idx="6382">
                  <c:v>14.52949101</c:v>
                </c:pt>
                <c:pt idx="6383">
                  <c:v>14.53182766</c:v>
                </c:pt>
                <c:pt idx="6384">
                  <c:v>14.53416513</c:v>
                </c:pt>
                <c:pt idx="6385">
                  <c:v>14.53650342</c:v>
                </c:pt>
                <c:pt idx="6386">
                  <c:v>14.5388425</c:v>
                </c:pt>
                <c:pt idx="6387">
                  <c:v>14.54118237</c:v>
                </c:pt>
                <c:pt idx="6388">
                  <c:v>14.54352302</c:v>
                </c:pt>
                <c:pt idx="6389">
                  <c:v>14.54586442</c:v>
                </c:pt>
                <c:pt idx="6390">
                  <c:v>14.54820658</c:v>
                </c:pt>
                <c:pt idx="6391">
                  <c:v>14.55054948</c:v>
                </c:pt>
                <c:pt idx="6392">
                  <c:v>14.55289311</c:v>
                </c:pt>
                <c:pt idx="6393">
                  <c:v>14.55523757</c:v>
                </c:pt>
                <c:pt idx="6394">
                  <c:v>14.55758299</c:v>
                </c:pt>
                <c:pt idx="6395">
                  <c:v>14.55992937</c:v>
                </c:pt>
                <c:pt idx="6396">
                  <c:v>14.56227668</c:v>
                </c:pt>
                <c:pt idx="6397">
                  <c:v>14.56462492</c:v>
                </c:pt>
                <c:pt idx="6398">
                  <c:v>14.56697407</c:v>
                </c:pt>
                <c:pt idx="6399">
                  <c:v>14.56932412</c:v>
                </c:pt>
                <c:pt idx="6400">
                  <c:v>14.57167504</c:v>
                </c:pt>
                <c:pt idx="6401">
                  <c:v>14.57402684</c:v>
                </c:pt>
                <c:pt idx="6402">
                  <c:v>14.57637949</c:v>
                </c:pt>
                <c:pt idx="6403">
                  <c:v>14.57873298</c:v>
                </c:pt>
                <c:pt idx="6404">
                  <c:v>14.5810873</c:v>
                </c:pt>
                <c:pt idx="6405">
                  <c:v>14.58344244</c:v>
                </c:pt>
                <c:pt idx="6406">
                  <c:v>14.58579838</c:v>
                </c:pt>
                <c:pt idx="6407">
                  <c:v>14.58815511</c:v>
                </c:pt>
                <c:pt idx="6408">
                  <c:v>14.59051201</c:v>
                </c:pt>
                <c:pt idx="6409">
                  <c:v>14.59286819</c:v>
                </c:pt>
                <c:pt idx="6410">
                  <c:v>14.59522365</c:v>
                </c:pt>
                <c:pt idx="6411">
                  <c:v>14.59757842</c:v>
                </c:pt>
                <c:pt idx="6412">
                  <c:v>14.59993249</c:v>
                </c:pt>
                <c:pt idx="6413">
                  <c:v>14.60228589</c:v>
                </c:pt>
                <c:pt idx="6414">
                  <c:v>14.60463862</c:v>
                </c:pt>
                <c:pt idx="6415">
                  <c:v>14.6069907</c:v>
                </c:pt>
                <c:pt idx="6416">
                  <c:v>14.60934262</c:v>
                </c:pt>
                <c:pt idx="6417">
                  <c:v>14.61169841</c:v>
                </c:pt>
                <c:pt idx="6418">
                  <c:v>14.61405871</c:v>
                </c:pt>
                <c:pt idx="6419">
                  <c:v>14.61642345</c:v>
                </c:pt>
                <c:pt idx="6420">
                  <c:v>14.61879256</c:v>
                </c:pt>
                <c:pt idx="6421">
                  <c:v>14.62116597</c:v>
                </c:pt>
                <c:pt idx="6422">
                  <c:v>14.62354363</c:v>
                </c:pt>
                <c:pt idx="6423">
                  <c:v>14.62592546</c:v>
                </c:pt>
                <c:pt idx="6424">
                  <c:v>14.6283114</c:v>
                </c:pt>
                <c:pt idx="6425">
                  <c:v>14.63070138</c:v>
                </c:pt>
                <c:pt idx="6426">
                  <c:v>14.63309536</c:v>
                </c:pt>
                <c:pt idx="6427">
                  <c:v>14.63549338</c:v>
                </c:pt>
                <c:pt idx="6428">
                  <c:v>14.63789635</c:v>
                </c:pt>
                <c:pt idx="6429">
                  <c:v>14.64030437</c:v>
                </c:pt>
                <c:pt idx="6430">
                  <c:v>14.64271735</c:v>
                </c:pt>
                <c:pt idx="6431">
                  <c:v>14.64513523</c:v>
                </c:pt>
                <c:pt idx="6432">
                  <c:v>14.64755792</c:v>
                </c:pt>
                <c:pt idx="6433">
                  <c:v>14.64998536</c:v>
                </c:pt>
                <c:pt idx="6434">
                  <c:v>14.65241747</c:v>
                </c:pt>
                <c:pt idx="6435">
                  <c:v>14.65485417</c:v>
                </c:pt>
                <c:pt idx="6436">
                  <c:v>14.65729541</c:v>
                </c:pt>
                <c:pt idx="6437">
                  <c:v>14.65974111</c:v>
                </c:pt>
                <c:pt idx="6438">
                  <c:v>14.66219121</c:v>
                </c:pt>
                <c:pt idx="6439">
                  <c:v>14.66464563</c:v>
                </c:pt>
                <c:pt idx="6440">
                  <c:v>14.66710431</c:v>
                </c:pt>
                <c:pt idx="6441">
                  <c:v>14.66956719</c:v>
                </c:pt>
                <c:pt idx="6442">
                  <c:v>14.6720342</c:v>
                </c:pt>
                <c:pt idx="6443">
                  <c:v>14.67450528</c:v>
                </c:pt>
                <c:pt idx="6444">
                  <c:v>14.67698036</c:v>
                </c:pt>
                <c:pt idx="6445">
                  <c:v>14.67945884</c:v>
                </c:pt>
                <c:pt idx="6446">
                  <c:v>14.68193619</c:v>
                </c:pt>
                <c:pt idx="6447">
                  <c:v>14.68441164</c:v>
                </c:pt>
                <c:pt idx="6448">
                  <c:v>14.68688522</c:v>
                </c:pt>
                <c:pt idx="6449">
                  <c:v>14.68935697</c:v>
                </c:pt>
                <c:pt idx="6450">
                  <c:v>14.6918269</c:v>
                </c:pt>
                <c:pt idx="6451">
                  <c:v>14.69429506</c:v>
                </c:pt>
                <c:pt idx="6452">
                  <c:v>14.69676146</c:v>
                </c:pt>
                <c:pt idx="6453">
                  <c:v>14.69922613</c:v>
                </c:pt>
                <c:pt idx="6454">
                  <c:v>14.7016891</c:v>
                </c:pt>
                <c:pt idx="6455">
                  <c:v>14.70414988</c:v>
                </c:pt>
                <c:pt idx="6456">
                  <c:v>14.70660436</c:v>
                </c:pt>
                <c:pt idx="6457">
                  <c:v>14.7090519</c:v>
                </c:pt>
                <c:pt idx="6458">
                  <c:v>14.71149262</c:v>
                </c:pt>
                <c:pt idx="6459">
                  <c:v>14.71392662</c:v>
                </c:pt>
                <c:pt idx="6460">
                  <c:v>14.716354</c:v>
                </c:pt>
                <c:pt idx="6461">
                  <c:v>14.71877487</c:v>
                </c:pt>
                <c:pt idx="6462">
                  <c:v>14.72118934</c:v>
                </c:pt>
                <c:pt idx="6463">
                  <c:v>14.72359749</c:v>
                </c:pt>
                <c:pt idx="6464">
                  <c:v>14.72599944</c:v>
                </c:pt>
                <c:pt idx="6465">
                  <c:v>14.72839527</c:v>
                </c:pt>
                <c:pt idx="6466">
                  <c:v>14.73078508</c:v>
                </c:pt>
                <c:pt idx="6467">
                  <c:v>14.73317175</c:v>
                </c:pt>
                <c:pt idx="6468">
                  <c:v>14.73555933</c:v>
                </c:pt>
                <c:pt idx="6469">
                  <c:v>14.73794779</c:v>
                </c:pt>
                <c:pt idx="6470">
                  <c:v>14.74033713</c:v>
                </c:pt>
                <c:pt idx="6471">
                  <c:v>14.74272733</c:v>
                </c:pt>
                <c:pt idx="6472">
                  <c:v>14.74511838</c:v>
                </c:pt>
                <c:pt idx="6473">
                  <c:v>14.74751027</c:v>
                </c:pt>
                <c:pt idx="6474">
                  <c:v>14.74990299</c:v>
                </c:pt>
                <c:pt idx="6475">
                  <c:v>14.75229651</c:v>
                </c:pt>
                <c:pt idx="6476">
                  <c:v>14.75469076</c:v>
                </c:pt>
                <c:pt idx="6477">
                  <c:v>14.75708651</c:v>
                </c:pt>
                <c:pt idx="6478">
                  <c:v>14.7594851</c:v>
                </c:pt>
                <c:pt idx="6479">
                  <c:v>14.76188647</c:v>
                </c:pt>
                <c:pt idx="6480">
                  <c:v>14.7642906</c:v>
                </c:pt>
                <c:pt idx="6481">
                  <c:v>14.76669743</c:v>
                </c:pt>
                <c:pt idx="6482">
                  <c:v>14.76910692</c:v>
                </c:pt>
                <c:pt idx="6483">
                  <c:v>14.77151903</c:v>
                </c:pt>
                <c:pt idx="6484">
                  <c:v>14.77393373</c:v>
                </c:pt>
                <c:pt idx="6485">
                  <c:v>14.77635098</c:v>
                </c:pt>
                <c:pt idx="6486">
                  <c:v>14.77877073</c:v>
                </c:pt>
                <c:pt idx="6487">
                  <c:v>14.78119294</c:v>
                </c:pt>
                <c:pt idx="6488">
                  <c:v>14.78361759</c:v>
                </c:pt>
                <c:pt idx="6489">
                  <c:v>14.78604462</c:v>
                </c:pt>
                <c:pt idx="6490">
                  <c:v>14.78847402</c:v>
                </c:pt>
                <c:pt idx="6491">
                  <c:v>14.79090565</c:v>
                </c:pt>
                <c:pt idx="6492">
                  <c:v>14.79333883</c:v>
                </c:pt>
                <c:pt idx="6493">
                  <c:v>14.79577343</c:v>
                </c:pt>
                <c:pt idx="6494">
                  <c:v>14.79820943</c:v>
                </c:pt>
                <c:pt idx="6495">
                  <c:v>14.8006468</c:v>
                </c:pt>
                <c:pt idx="6496">
                  <c:v>14.80308552</c:v>
                </c:pt>
                <c:pt idx="6497">
                  <c:v>14.80552557</c:v>
                </c:pt>
                <c:pt idx="6498">
                  <c:v>14.80796693</c:v>
                </c:pt>
                <c:pt idx="6499">
                  <c:v>14.81040958</c:v>
                </c:pt>
                <c:pt idx="6500">
                  <c:v>14.8128535</c:v>
                </c:pt>
                <c:pt idx="6501">
                  <c:v>14.81529867</c:v>
                </c:pt>
                <c:pt idx="6502">
                  <c:v>14.81774528</c:v>
                </c:pt>
                <c:pt idx="6503">
                  <c:v>14.82019505</c:v>
                </c:pt>
                <c:pt idx="6504">
                  <c:v>14.82264822</c:v>
                </c:pt>
                <c:pt idx="6505">
                  <c:v>14.82510473</c:v>
                </c:pt>
                <c:pt idx="6506">
                  <c:v>14.82756455</c:v>
                </c:pt>
                <c:pt idx="6507">
                  <c:v>14.8300276</c:v>
                </c:pt>
                <c:pt idx="6508">
                  <c:v>14.83249385</c:v>
                </c:pt>
                <c:pt idx="6509">
                  <c:v>14.83496324</c:v>
                </c:pt>
                <c:pt idx="6510">
                  <c:v>14.83743573</c:v>
                </c:pt>
                <c:pt idx="6511">
                  <c:v>14.83991126</c:v>
                </c:pt>
                <c:pt idx="6512">
                  <c:v>14.84238979</c:v>
                </c:pt>
                <c:pt idx="6513">
                  <c:v>14.84487127</c:v>
                </c:pt>
                <c:pt idx="6514">
                  <c:v>14.84735561</c:v>
                </c:pt>
                <c:pt idx="6515">
                  <c:v>14.84984325</c:v>
                </c:pt>
                <c:pt idx="6516">
                  <c:v>14.85233498</c:v>
                </c:pt>
                <c:pt idx="6517">
                  <c:v>14.85483074</c:v>
                </c:pt>
                <c:pt idx="6518">
                  <c:v>14.85733046</c:v>
                </c:pt>
                <c:pt idx="6519">
                  <c:v>14.85983409</c:v>
                </c:pt>
                <c:pt idx="6520">
                  <c:v>14.86234156</c:v>
                </c:pt>
                <c:pt idx="6521">
                  <c:v>14.86485281</c:v>
                </c:pt>
                <c:pt idx="6522">
                  <c:v>14.8673678</c:v>
                </c:pt>
                <c:pt idx="6523">
                  <c:v>14.86988645</c:v>
                </c:pt>
                <c:pt idx="6524">
                  <c:v>14.8724097</c:v>
                </c:pt>
                <c:pt idx="6525">
                  <c:v>14.87493885</c:v>
                </c:pt>
                <c:pt idx="6526">
                  <c:v>14.87747382</c:v>
                </c:pt>
                <c:pt idx="6527">
                  <c:v>14.88001453</c:v>
                </c:pt>
                <c:pt idx="6528">
                  <c:v>14.88256088</c:v>
                </c:pt>
                <c:pt idx="6529">
                  <c:v>14.88511278</c:v>
                </c:pt>
                <c:pt idx="6530">
                  <c:v>14.88767016</c:v>
                </c:pt>
                <c:pt idx="6531">
                  <c:v>14.89023293</c:v>
                </c:pt>
                <c:pt idx="6532">
                  <c:v>14.89280101</c:v>
                </c:pt>
                <c:pt idx="6533">
                  <c:v>14.8953743</c:v>
                </c:pt>
                <c:pt idx="6534">
                  <c:v>14.89795275</c:v>
                </c:pt>
                <c:pt idx="6535">
                  <c:v>14.90053682</c:v>
                </c:pt>
                <c:pt idx="6536">
                  <c:v>14.90312721</c:v>
                </c:pt>
                <c:pt idx="6537">
                  <c:v>14.90572384</c:v>
                </c:pt>
                <c:pt idx="6538">
                  <c:v>14.9083266</c:v>
                </c:pt>
                <c:pt idx="6539">
                  <c:v>14.9109354</c:v>
                </c:pt>
                <c:pt idx="6540">
                  <c:v>14.91355014</c:v>
                </c:pt>
                <c:pt idx="6541">
                  <c:v>14.91617075</c:v>
                </c:pt>
                <c:pt idx="6542">
                  <c:v>14.91879711</c:v>
                </c:pt>
                <c:pt idx="6543">
                  <c:v>14.92142916</c:v>
                </c:pt>
                <c:pt idx="6544">
                  <c:v>14.92406679</c:v>
                </c:pt>
                <c:pt idx="6545">
                  <c:v>14.92670992</c:v>
                </c:pt>
                <c:pt idx="6546">
                  <c:v>14.92935785</c:v>
                </c:pt>
                <c:pt idx="6547">
                  <c:v>14.93200547</c:v>
                </c:pt>
                <c:pt idx="6548">
                  <c:v>14.93465192</c:v>
                </c:pt>
                <c:pt idx="6549">
                  <c:v>14.93729721</c:v>
                </c:pt>
                <c:pt idx="6550">
                  <c:v>14.93994137</c:v>
                </c:pt>
                <c:pt idx="6551">
                  <c:v>14.9425844</c:v>
                </c:pt>
                <c:pt idx="6552">
                  <c:v>14.94522632</c:v>
                </c:pt>
                <c:pt idx="6553">
                  <c:v>14.94786716</c:v>
                </c:pt>
                <c:pt idx="6554">
                  <c:v>14.95050692</c:v>
                </c:pt>
                <c:pt idx="6555">
                  <c:v>14.95314563</c:v>
                </c:pt>
                <c:pt idx="6556">
                  <c:v>14.9557822</c:v>
                </c:pt>
                <c:pt idx="6557">
                  <c:v>14.95841507</c:v>
                </c:pt>
                <c:pt idx="6558">
                  <c:v>14.9610443</c:v>
                </c:pt>
                <c:pt idx="6559">
                  <c:v>14.96366993</c:v>
                </c:pt>
                <c:pt idx="6560">
                  <c:v>14.96629203</c:v>
                </c:pt>
                <c:pt idx="6561">
                  <c:v>14.96891065</c:v>
                </c:pt>
                <c:pt idx="6562">
                  <c:v>14.97152584</c:v>
                </c:pt>
                <c:pt idx="6563">
                  <c:v>14.97413766</c:v>
                </c:pt>
                <c:pt idx="6564">
                  <c:v>14.97674614</c:v>
                </c:pt>
                <c:pt idx="6565">
                  <c:v>14.97935135</c:v>
                </c:pt>
                <c:pt idx="6566">
                  <c:v>14.98195334</c:v>
                </c:pt>
                <c:pt idx="6567">
                  <c:v>14.98455214</c:v>
                </c:pt>
                <c:pt idx="6568">
                  <c:v>14.98714793</c:v>
                </c:pt>
                <c:pt idx="6569">
                  <c:v>14.98974171</c:v>
                </c:pt>
                <c:pt idx="6570">
                  <c:v>14.99233367</c:v>
                </c:pt>
                <c:pt idx="6571">
                  <c:v>14.99492384</c:v>
                </c:pt>
                <c:pt idx="6572">
                  <c:v>14.99751224</c:v>
                </c:pt>
                <c:pt idx="6573">
                  <c:v>15.00009891</c:v>
                </c:pt>
                <c:pt idx="6574">
                  <c:v>15.00268387</c:v>
                </c:pt>
                <c:pt idx="6575">
                  <c:v>15.00526714</c:v>
                </c:pt>
                <c:pt idx="6576">
                  <c:v>15.00784876</c:v>
                </c:pt>
                <c:pt idx="6577">
                  <c:v>15.01042874</c:v>
                </c:pt>
                <c:pt idx="6578">
                  <c:v>15.01300711</c:v>
                </c:pt>
                <c:pt idx="6579">
                  <c:v>15.0155839</c:v>
                </c:pt>
                <c:pt idx="6580">
                  <c:v>15.01815913</c:v>
                </c:pt>
                <c:pt idx="6581">
                  <c:v>15.02073282</c:v>
                </c:pt>
                <c:pt idx="6582">
                  <c:v>15.02330501</c:v>
                </c:pt>
                <c:pt idx="6583">
                  <c:v>15.02587559</c:v>
                </c:pt>
                <c:pt idx="6584">
                  <c:v>15.02844372</c:v>
                </c:pt>
                <c:pt idx="6585">
                  <c:v>15.03100929</c:v>
                </c:pt>
                <c:pt idx="6586">
                  <c:v>15.03357234</c:v>
                </c:pt>
                <c:pt idx="6587">
                  <c:v>15.0361329</c:v>
                </c:pt>
                <c:pt idx="6588">
                  <c:v>15.03869101</c:v>
                </c:pt>
                <c:pt idx="6589">
                  <c:v>15.04124671</c:v>
                </c:pt>
                <c:pt idx="6590">
                  <c:v>15.04380003</c:v>
                </c:pt>
                <c:pt idx="6591">
                  <c:v>15.04635102</c:v>
                </c:pt>
                <c:pt idx="6592">
                  <c:v>15.0488997</c:v>
                </c:pt>
                <c:pt idx="6593">
                  <c:v>15.05144612</c:v>
                </c:pt>
                <c:pt idx="6594">
                  <c:v>15.05399095</c:v>
                </c:pt>
                <c:pt idx="6595">
                  <c:v>15.05653515</c:v>
                </c:pt>
                <c:pt idx="6596">
                  <c:v>15.05907874</c:v>
                </c:pt>
                <c:pt idx="6597">
                  <c:v>15.06162172</c:v>
                </c:pt>
                <c:pt idx="6598">
                  <c:v>15.06416411</c:v>
                </c:pt>
                <c:pt idx="6599">
                  <c:v>15.06670591</c:v>
                </c:pt>
                <c:pt idx="6600">
                  <c:v>15.06924713</c:v>
                </c:pt>
                <c:pt idx="6601">
                  <c:v>15.07178779</c:v>
                </c:pt>
                <c:pt idx="6602">
                  <c:v>15.07432788</c:v>
                </c:pt>
                <c:pt idx="6603">
                  <c:v>15.07686743</c:v>
                </c:pt>
                <c:pt idx="6604">
                  <c:v>15.07940643</c:v>
                </c:pt>
                <c:pt idx="6605">
                  <c:v>15.0819449</c:v>
                </c:pt>
                <c:pt idx="6606">
                  <c:v>15.08448285</c:v>
                </c:pt>
                <c:pt idx="6607">
                  <c:v>15.08702017</c:v>
                </c:pt>
                <c:pt idx="6608">
                  <c:v>15.089556</c:v>
                </c:pt>
                <c:pt idx="6609">
                  <c:v>15.09209021</c:v>
                </c:pt>
                <c:pt idx="6610">
                  <c:v>15.09462283</c:v>
                </c:pt>
                <c:pt idx="6611">
                  <c:v>15.09715388</c:v>
                </c:pt>
                <c:pt idx="6612">
                  <c:v>15.09968338</c:v>
                </c:pt>
                <c:pt idx="6613">
                  <c:v>15.10221135</c:v>
                </c:pt>
                <c:pt idx="6614">
                  <c:v>15.10473783</c:v>
                </c:pt>
                <c:pt idx="6615">
                  <c:v>15.10726283</c:v>
                </c:pt>
                <c:pt idx="6616">
                  <c:v>15.10978637</c:v>
                </c:pt>
                <c:pt idx="6617">
                  <c:v>15.11230849</c:v>
                </c:pt>
                <c:pt idx="6618">
                  <c:v>15.11482919</c:v>
                </c:pt>
                <c:pt idx="6619">
                  <c:v>15.1173485</c:v>
                </c:pt>
                <c:pt idx="6620">
                  <c:v>15.11986644</c:v>
                </c:pt>
                <c:pt idx="6621">
                  <c:v>15.12238304</c:v>
                </c:pt>
                <c:pt idx="6622">
                  <c:v>15.12489831</c:v>
                </c:pt>
                <c:pt idx="6623">
                  <c:v>15.12741227</c:v>
                </c:pt>
                <c:pt idx="6624">
                  <c:v>15.12992495</c:v>
                </c:pt>
                <c:pt idx="6625">
                  <c:v>15.13243671</c:v>
                </c:pt>
                <c:pt idx="6626">
                  <c:v>15.13494779</c:v>
                </c:pt>
                <c:pt idx="6627">
                  <c:v>15.13745819</c:v>
                </c:pt>
                <c:pt idx="6628">
                  <c:v>15.13996792</c:v>
                </c:pt>
                <c:pt idx="6629">
                  <c:v>15.142477</c:v>
                </c:pt>
                <c:pt idx="6630">
                  <c:v>15.14498543</c:v>
                </c:pt>
                <c:pt idx="6631">
                  <c:v>15.14749323</c:v>
                </c:pt>
                <c:pt idx="6632">
                  <c:v>15.1500004</c:v>
                </c:pt>
                <c:pt idx="6633">
                  <c:v>15.15250695</c:v>
                </c:pt>
                <c:pt idx="6634">
                  <c:v>15.1550129</c:v>
                </c:pt>
                <c:pt idx="6635">
                  <c:v>15.15751823</c:v>
                </c:pt>
                <c:pt idx="6636">
                  <c:v>15.16002277</c:v>
                </c:pt>
                <c:pt idx="6637">
                  <c:v>15.1625265</c:v>
                </c:pt>
                <c:pt idx="6638">
                  <c:v>15.16502943</c:v>
                </c:pt>
                <c:pt idx="6639">
                  <c:v>15.16753157</c:v>
                </c:pt>
                <c:pt idx="6640">
                  <c:v>15.17003295</c:v>
                </c:pt>
                <c:pt idx="6641">
                  <c:v>15.17253355</c:v>
                </c:pt>
                <c:pt idx="6642">
                  <c:v>15.17503341</c:v>
                </c:pt>
                <c:pt idx="6643">
                  <c:v>15.17753253</c:v>
                </c:pt>
                <c:pt idx="6644">
                  <c:v>15.18003093</c:v>
                </c:pt>
                <c:pt idx="6645">
                  <c:v>15.1825286</c:v>
                </c:pt>
                <c:pt idx="6646">
                  <c:v>15.18502514</c:v>
                </c:pt>
                <c:pt idx="6647">
                  <c:v>15.18751996</c:v>
                </c:pt>
                <c:pt idx="6648">
                  <c:v>15.19001306</c:v>
                </c:pt>
                <c:pt idx="6649">
                  <c:v>15.19250449</c:v>
                </c:pt>
                <c:pt idx="6650">
                  <c:v>15.19499427</c:v>
                </c:pt>
                <c:pt idx="6651">
                  <c:v>15.19748242</c:v>
                </c:pt>
                <c:pt idx="6652">
                  <c:v>15.19996896</c:v>
                </c:pt>
                <c:pt idx="6653">
                  <c:v>15.20245393</c:v>
                </c:pt>
                <c:pt idx="6654">
                  <c:v>15.20493734</c:v>
                </c:pt>
                <c:pt idx="6655">
                  <c:v>15.20741914</c:v>
                </c:pt>
                <c:pt idx="6656">
                  <c:v>15.20989875</c:v>
                </c:pt>
                <c:pt idx="6657">
                  <c:v>15.2123761</c:v>
                </c:pt>
                <c:pt idx="6658">
                  <c:v>15.21485122</c:v>
                </c:pt>
                <c:pt idx="6659">
                  <c:v>15.21732414</c:v>
                </c:pt>
                <c:pt idx="6660">
                  <c:v>15.21979489</c:v>
                </c:pt>
                <c:pt idx="6661">
                  <c:v>15.22226352</c:v>
                </c:pt>
                <c:pt idx="6662">
                  <c:v>15.22473005</c:v>
                </c:pt>
                <c:pt idx="6663">
                  <c:v>15.22719452</c:v>
                </c:pt>
                <c:pt idx="6664">
                  <c:v>15.229657</c:v>
                </c:pt>
                <c:pt idx="6665">
                  <c:v>15.23211788</c:v>
                </c:pt>
                <c:pt idx="6666">
                  <c:v>15.23457726</c:v>
                </c:pt>
                <c:pt idx="6667">
                  <c:v>15.23703515</c:v>
                </c:pt>
                <c:pt idx="6668">
                  <c:v>15.23949159</c:v>
                </c:pt>
                <c:pt idx="6669">
                  <c:v>15.24194659</c:v>
                </c:pt>
                <c:pt idx="6670">
                  <c:v>15.24440017</c:v>
                </c:pt>
                <c:pt idx="6671">
                  <c:v>15.24685236</c:v>
                </c:pt>
                <c:pt idx="6672">
                  <c:v>15.24930319</c:v>
                </c:pt>
                <c:pt idx="6673">
                  <c:v>15.25175302</c:v>
                </c:pt>
                <c:pt idx="6674">
                  <c:v>15.25420208</c:v>
                </c:pt>
                <c:pt idx="6675">
                  <c:v>15.25665038</c:v>
                </c:pt>
                <c:pt idx="6676">
                  <c:v>15.25909794</c:v>
                </c:pt>
                <c:pt idx="6677">
                  <c:v>15.26154476</c:v>
                </c:pt>
                <c:pt idx="6678">
                  <c:v>15.26399086</c:v>
                </c:pt>
                <c:pt idx="6679">
                  <c:v>15.26643626</c:v>
                </c:pt>
                <c:pt idx="6680">
                  <c:v>15.26888095</c:v>
                </c:pt>
                <c:pt idx="6681">
                  <c:v>15.27132495</c:v>
                </c:pt>
                <c:pt idx="6682">
                  <c:v>15.27376817</c:v>
                </c:pt>
                <c:pt idx="6683">
                  <c:v>15.27620971</c:v>
                </c:pt>
                <c:pt idx="6684">
                  <c:v>15.27864944</c:v>
                </c:pt>
                <c:pt idx="6685">
                  <c:v>15.28108739</c:v>
                </c:pt>
                <c:pt idx="6686">
                  <c:v>15.2835236</c:v>
                </c:pt>
                <c:pt idx="6687">
                  <c:v>15.28595808</c:v>
                </c:pt>
                <c:pt idx="6688">
                  <c:v>15.28839086</c:v>
                </c:pt>
                <c:pt idx="6689">
                  <c:v>15.29082197</c:v>
                </c:pt>
                <c:pt idx="6690">
                  <c:v>15.29325143</c:v>
                </c:pt>
                <c:pt idx="6691">
                  <c:v>15.29567928</c:v>
                </c:pt>
                <c:pt idx="6692">
                  <c:v>15.29810582</c:v>
                </c:pt>
                <c:pt idx="6693">
                  <c:v>15.30053345</c:v>
                </c:pt>
                <c:pt idx="6694">
                  <c:v>15.30296255</c:v>
                </c:pt>
                <c:pt idx="6695">
                  <c:v>15.30539312</c:v>
                </c:pt>
                <c:pt idx="6696">
                  <c:v>15.30782512</c:v>
                </c:pt>
                <c:pt idx="6697">
                  <c:v>15.31025853</c:v>
                </c:pt>
                <c:pt idx="6698">
                  <c:v>15.31269333</c:v>
                </c:pt>
                <c:pt idx="6699">
                  <c:v>15.3151295</c:v>
                </c:pt>
                <c:pt idx="6700">
                  <c:v>15.31756702</c:v>
                </c:pt>
                <c:pt idx="6701">
                  <c:v>15.32000587</c:v>
                </c:pt>
                <c:pt idx="6702">
                  <c:v>15.32244602</c:v>
                </c:pt>
                <c:pt idx="6703">
                  <c:v>15.32488745</c:v>
                </c:pt>
                <c:pt idx="6704">
                  <c:v>15.32732904</c:v>
                </c:pt>
                <c:pt idx="6705">
                  <c:v>15.32977015</c:v>
                </c:pt>
                <c:pt idx="6706">
                  <c:v>15.33221077</c:v>
                </c:pt>
                <c:pt idx="6707">
                  <c:v>15.33465092</c:v>
                </c:pt>
                <c:pt idx="6708">
                  <c:v>15.3370906</c:v>
                </c:pt>
                <c:pt idx="6709">
                  <c:v>15.33952983</c:v>
                </c:pt>
                <c:pt idx="6710">
                  <c:v>15.3419686</c:v>
                </c:pt>
                <c:pt idx="6711">
                  <c:v>15.34440693</c:v>
                </c:pt>
                <c:pt idx="6712">
                  <c:v>15.34684482</c:v>
                </c:pt>
                <c:pt idx="6713">
                  <c:v>15.34928147</c:v>
                </c:pt>
                <c:pt idx="6714">
                  <c:v>15.35171577</c:v>
                </c:pt>
                <c:pt idx="6715">
                  <c:v>15.35414773</c:v>
                </c:pt>
                <c:pt idx="6716">
                  <c:v>15.35657741</c:v>
                </c:pt>
                <c:pt idx="6717">
                  <c:v>15.35900483</c:v>
                </c:pt>
                <c:pt idx="6718">
                  <c:v>15.36143002</c:v>
                </c:pt>
                <c:pt idx="6719">
                  <c:v>15.36385303</c:v>
                </c:pt>
                <c:pt idx="6720">
                  <c:v>15.36627388</c:v>
                </c:pt>
                <c:pt idx="6721">
                  <c:v>15.3686926</c:v>
                </c:pt>
                <c:pt idx="6722">
                  <c:v>15.3711094</c:v>
                </c:pt>
                <c:pt idx="6723">
                  <c:v>15.37352557</c:v>
                </c:pt>
                <c:pt idx="6724">
                  <c:v>15.37594134</c:v>
                </c:pt>
                <c:pt idx="6725">
                  <c:v>15.37835673</c:v>
                </c:pt>
                <c:pt idx="6726">
                  <c:v>15.38077174</c:v>
                </c:pt>
                <c:pt idx="6727">
                  <c:v>15.38318637</c:v>
                </c:pt>
                <c:pt idx="6728">
                  <c:v>15.38560064</c:v>
                </c:pt>
                <c:pt idx="6729">
                  <c:v>15.38801454</c:v>
                </c:pt>
                <c:pt idx="6730">
                  <c:v>15.39042808</c:v>
                </c:pt>
                <c:pt idx="6731">
                  <c:v>15.39284127</c:v>
                </c:pt>
                <c:pt idx="6732">
                  <c:v>15.39525412</c:v>
                </c:pt>
                <c:pt idx="6733">
                  <c:v>15.39766662</c:v>
                </c:pt>
                <c:pt idx="6734">
                  <c:v>15.40007879</c:v>
                </c:pt>
                <c:pt idx="6735">
                  <c:v>15.40249063</c:v>
                </c:pt>
                <c:pt idx="6736">
                  <c:v>15.40490214</c:v>
                </c:pt>
                <c:pt idx="6737">
                  <c:v>15.40731334</c:v>
                </c:pt>
                <c:pt idx="6738">
                  <c:v>15.40972565</c:v>
                </c:pt>
                <c:pt idx="6739">
                  <c:v>15.4121411</c:v>
                </c:pt>
                <c:pt idx="6740">
                  <c:v>15.41455966</c:v>
                </c:pt>
                <c:pt idx="6741">
                  <c:v>15.41698127</c:v>
                </c:pt>
                <c:pt idx="6742">
                  <c:v>15.41940589</c:v>
                </c:pt>
                <c:pt idx="6743">
                  <c:v>15.42183347</c:v>
                </c:pt>
                <c:pt idx="6744">
                  <c:v>15.42426397</c:v>
                </c:pt>
                <c:pt idx="6745">
                  <c:v>15.42669735</c:v>
                </c:pt>
                <c:pt idx="6746">
                  <c:v>15.42913355</c:v>
                </c:pt>
                <c:pt idx="6747">
                  <c:v>15.43157254</c:v>
                </c:pt>
                <c:pt idx="6748">
                  <c:v>15.43401427</c:v>
                </c:pt>
                <c:pt idx="6749">
                  <c:v>15.43645871</c:v>
                </c:pt>
                <c:pt idx="6750">
                  <c:v>15.43890581</c:v>
                </c:pt>
                <c:pt idx="6751">
                  <c:v>15.44135595</c:v>
                </c:pt>
                <c:pt idx="6752">
                  <c:v>15.44380933</c:v>
                </c:pt>
                <c:pt idx="6753">
                  <c:v>15.44626589</c:v>
                </c:pt>
                <c:pt idx="6754">
                  <c:v>15.4487256</c:v>
                </c:pt>
                <c:pt idx="6755">
                  <c:v>15.45118839</c:v>
                </c:pt>
                <c:pt idx="6756">
                  <c:v>15.45365423</c:v>
                </c:pt>
                <c:pt idx="6757">
                  <c:v>15.45612306</c:v>
                </c:pt>
                <c:pt idx="6758">
                  <c:v>15.45859484</c:v>
                </c:pt>
                <c:pt idx="6759">
                  <c:v>15.46106953</c:v>
                </c:pt>
                <c:pt idx="6760">
                  <c:v>15.46354707</c:v>
                </c:pt>
                <c:pt idx="6761">
                  <c:v>15.46602743</c:v>
                </c:pt>
                <c:pt idx="6762">
                  <c:v>15.46851056</c:v>
                </c:pt>
                <c:pt idx="6763">
                  <c:v>15.47099615</c:v>
                </c:pt>
                <c:pt idx="6764">
                  <c:v>15.47348207</c:v>
                </c:pt>
                <c:pt idx="6765">
                  <c:v>15.47596793</c:v>
                </c:pt>
                <c:pt idx="6766">
                  <c:v>15.47845375</c:v>
                </c:pt>
                <c:pt idx="6767">
                  <c:v>15.48093951</c:v>
                </c:pt>
                <c:pt idx="6768">
                  <c:v>15.48342522</c:v>
                </c:pt>
                <c:pt idx="6769">
                  <c:v>15.48591088</c:v>
                </c:pt>
                <c:pt idx="6770">
                  <c:v>15.4883965</c:v>
                </c:pt>
                <c:pt idx="6771">
                  <c:v>15.49088207</c:v>
                </c:pt>
                <c:pt idx="6772">
                  <c:v>15.49336759</c:v>
                </c:pt>
                <c:pt idx="6773">
                  <c:v>15.49585306</c:v>
                </c:pt>
                <c:pt idx="6774">
                  <c:v>15.49833849</c:v>
                </c:pt>
                <c:pt idx="6775">
                  <c:v>15.50082407</c:v>
                </c:pt>
                <c:pt idx="6776">
                  <c:v>15.50330778</c:v>
                </c:pt>
                <c:pt idx="6777">
                  <c:v>15.50578621</c:v>
                </c:pt>
                <c:pt idx="6778">
                  <c:v>15.50825944</c:v>
                </c:pt>
                <c:pt idx="6779">
                  <c:v>15.51072755</c:v>
                </c:pt>
                <c:pt idx="6780">
                  <c:v>15.51319063</c:v>
                </c:pt>
                <c:pt idx="6781">
                  <c:v>15.51564874</c:v>
                </c:pt>
                <c:pt idx="6782">
                  <c:v>15.51810198</c:v>
                </c:pt>
                <c:pt idx="6783">
                  <c:v>15.5205504</c:v>
                </c:pt>
                <c:pt idx="6784">
                  <c:v>15.52299409</c:v>
                </c:pt>
                <c:pt idx="6785">
                  <c:v>15.52543312</c:v>
                </c:pt>
                <c:pt idx="6786">
                  <c:v>15.52786756</c:v>
                </c:pt>
                <c:pt idx="6787">
                  <c:v>15.53029749</c:v>
                </c:pt>
                <c:pt idx="6788">
                  <c:v>15.53272297</c:v>
                </c:pt>
                <c:pt idx="6789">
                  <c:v>15.53514407</c:v>
                </c:pt>
                <c:pt idx="6790">
                  <c:v>15.53756087</c:v>
                </c:pt>
                <c:pt idx="6791">
                  <c:v>15.53997341</c:v>
                </c:pt>
                <c:pt idx="6792">
                  <c:v>15.54238165</c:v>
                </c:pt>
                <c:pt idx="6793">
                  <c:v>15.54478565</c:v>
                </c:pt>
                <c:pt idx="6794">
                  <c:v>15.54718547</c:v>
                </c:pt>
                <c:pt idx="6795">
                  <c:v>15.54958117</c:v>
                </c:pt>
                <c:pt idx="6796">
                  <c:v>15.55197282</c:v>
                </c:pt>
                <c:pt idx="6797">
                  <c:v>15.55436048</c:v>
                </c:pt>
                <c:pt idx="6798">
                  <c:v>15.55674421</c:v>
                </c:pt>
                <c:pt idx="6799">
                  <c:v>15.55912408</c:v>
                </c:pt>
                <c:pt idx="6800">
                  <c:v>15.56150014</c:v>
                </c:pt>
                <c:pt idx="6801">
                  <c:v>15.56387246</c:v>
                </c:pt>
                <c:pt idx="6802">
                  <c:v>15.56624114</c:v>
                </c:pt>
                <c:pt idx="6803">
                  <c:v>15.56860669</c:v>
                </c:pt>
                <c:pt idx="6804">
                  <c:v>15.57096924</c:v>
                </c:pt>
                <c:pt idx="6805">
                  <c:v>15.57332884</c:v>
                </c:pt>
                <c:pt idx="6806">
                  <c:v>15.57568552</c:v>
                </c:pt>
                <c:pt idx="6807">
                  <c:v>15.57803934</c:v>
                </c:pt>
                <c:pt idx="6808">
                  <c:v>15.58039034</c:v>
                </c:pt>
                <c:pt idx="6809">
                  <c:v>15.58273856</c:v>
                </c:pt>
                <c:pt idx="6810">
                  <c:v>15.58508405</c:v>
                </c:pt>
                <c:pt idx="6811">
                  <c:v>15.58742685</c:v>
                </c:pt>
                <c:pt idx="6812">
                  <c:v>15.58976701</c:v>
                </c:pt>
                <c:pt idx="6813">
                  <c:v>15.59210455</c:v>
                </c:pt>
                <c:pt idx="6814">
                  <c:v>15.59443953</c:v>
                </c:pt>
                <c:pt idx="6815">
                  <c:v>15.59677199</c:v>
                </c:pt>
                <c:pt idx="6816">
                  <c:v>15.59910195</c:v>
                </c:pt>
                <c:pt idx="6817">
                  <c:v>15.60142982</c:v>
                </c:pt>
                <c:pt idx="6818">
                  <c:v>15.60375844</c:v>
                </c:pt>
                <c:pt idx="6819">
                  <c:v>15.6060883</c:v>
                </c:pt>
                <c:pt idx="6820">
                  <c:v>15.60841937</c:v>
                </c:pt>
                <c:pt idx="6821">
                  <c:v>15.61075163</c:v>
                </c:pt>
                <c:pt idx="6822">
                  <c:v>15.61308508</c:v>
                </c:pt>
                <c:pt idx="6823">
                  <c:v>15.61541968</c:v>
                </c:pt>
                <c:pt idx="6824">
                  <c:v>15.61775542</c:v>
                </c:pt>
                <c:pt idx="6825">
                  <c:v>15.62009228</c:v>
                </c:pt>
                <c:pt idx="6826">
                  <c:v>15.62243024</c:v>
                </c:pt>
                <c:pt idx="6827">
                  <c:v>15.6247693</c:v>
                </c:pt>
                <c:pt idx="6828">
                  <c:v>15.62710942</c:v>
                </c:pt>
                <c:pt idx="6829">
                  <c:v>15.6294506</c:v>
                </c:pt>
                <c:pt idx="6830">
                  <c:v>15.63179281</c:v>
                </c:pt>
                <c:pt idx="6831">
                  <c:v>15.63413604</c:v>
                </c:pt>
                <c:pt idx="6832">
                  <c:v>15.63648028</c:v>
                </c:pt>
                <c:pt idx="6833">
                  <c:v>15.63882551</c:v>
                </c:pt>
                <c:pt idx="6834">
                  <c:v>15.64117171</c:v>
                </c:pt>
                <c:pt idx="6835">
                  <c:v>15.64351887</c:v>
                </c:pt>
                <c:pt idx="6836">
                  <c:v>15.64586697</c:v>
                </c:pt>
                <c:pt idx="6837">
                  <c:v>15.648216</c:v>
                </c:pt>
                <c:pt idx="6838">
                  <c:v>15.65056595</c:v>
                </c:pt>
                <c:pt idx="6839">
                  <c:v>15.65291679</c:v>
                </c:pt>
                <c:pt idx="6840">
                  <c:v>15.65526852</c:v>
                </c:pt>
                <c:pt idx="6841">
                  <c:v>15.65762112</c:v>
                </c:pt>
                <c:pt idx="6842">
                  <c:v>15.65997473</c:v>
                </c:pt>
                <c:pt idx="6843">
                  <c:v>15.66232956</c:v>
                </c:pt>
                <c:pt idx="6844">
                  <c:v>15.66468557</c:v>
                </c:pt>
                <c:pt idx="6845">
                  <c:v>15.66704276</c:v>
                </c:pt>
                <c:pt idx="6846">
                  <c:v>15.6694011</c:v>
                </c:pt>
                <c:pt idx="6847">
                  <c:v>15.67176058</c:v>
                </c:pt>
                <c:pt idx="6848">
                  <c:v>15.67412118</c:v>
                </c:pt>
                <c:pt idx="6849">
                  <c:v>15.67648289</c:v>
                </c:pt>
                <c:pt idx="6850">
                  <c:v>15.67884567</c:v>
                </c:pt>
                <c:pt idx="6851">
                  <c:v>15.68120953</c:v>
                </c:pt>
                <c:pt idx="6852">
                  <c:v>15.68357444</c:v>
                </c:pt>
                <c:pt idx="6853">
                  <c:v>15.68594038</c:v>
                </c:pt>
                <c:pt idx="6854">
                  <c:v>15.68830734</c:v>
                </c:pt>
                <c:pt idx="6855">
                  <c:v>15.6906753</c:v>
                </c:pt>
                <c:pt idx="6856">
                  <c:v>15.69304425</c:v>
                </c:pt>
                <c:pt idx="6857">
                  <c:v>15.69541418</c:v>
                </c:pt>
                <c:pt idx="6858">
                  <c:v>15.69778506</c:v>
                </c:pt>
                <c:pt idx="6859">
                  <c:v>15.70015688</c:v>
                </c:pt>
                <c:pt idx="6860">
                  <c:v>15.70252984</c:v>
                </c:pt>
                <c:pt idx="6861">
                  <c:v>15.70490568</c:v>
                </c:pt>
                <c:pt idx="6862">
                  <c:v>15.70728464</c:v>
                </c:pt>
                <c:pt idx="6863">
                  <c:v>15.70966669</c:v>
                </c:pt>
                <c:pt idx="6864">
                  <c:v>15.71205178</c:v>
                </c:pt>
                <c:pt idx="6865">
                  <c:v>15.71443985</c:v>
                </c:pt>
                <c:pt idx="6866">
                  <c:v>15.71683087</c:v>
                </c:pt>
                <c:pt idx="6867">
                  <c:v>15.71922478</c:v>
                </c:pt>
                <c:pt idx="6868">
                  <c:v>15.72162155</c:v>
                </c:pt>
                <c:pt idx="6869">
                  <c:v>15.72402112</c:v>
                </c:pt>
                <c:pt idx="6870">
                  <c:v>15.72642346</c:v>
                </c:pt>
                <c:pt idx="6871">
                  <c:v>15.72882852</c:v>
                </c:pt>
                <c:pt idx="6872">
                  <c:v>15.73123627</c:v>
                </c:pt>
                <c:pt idx="6873">
                  <c:v>15.73364666</c:v>
                </c:pt>
                <c:pt idx="6874">
                  <c:v>15.73605964</c:v>
                </c:pt>
                <c:pt idx="6875">
                  <c:v>15.73847519</c:v>
                </c:pt>
                <c:pt idx="6876">
                  <c:v>15.74089325</c:v>
                </c:pt>
                <c:pt idx="6877">
                  <c:v>15.7433138</c:v>
                </c:pt>
                <c:pt idx="6878">
                  <c:v>15.74573597</c:v>
                </c:pt>
                <c:pt idx="6879">
                  <c:v>15.74815852</c:v>
                </c:pt>
                <c:pt idx="6880">
                  <c:v>15.75058147</c:v>
                </c:pt>
                <c:pt idx="6881">
                  <c:v>15.7530048</c:v>
                </c:pt>
                <c:pt idx="6882">
                  <c:v>15.75542851</c:v>
                </c:pt>
                <c:pt idx="6883">
                  <c:v>15.75785259</c:v>
                </c:pt>
                <c:pt idx="6884">
                  <c:v>15.76027704</c:v>
                </c:pt>
                <c:pt idx="6885">
                  <c:v>15.76270185</c:v>
                </c:pt>
                <c:pt idx="6886">
                  <c:v>15.76512701</c:v>
                </c:pt>
                <c:pt idx="6887">
                  <c:v>15.76755253</c:v>
                </c:pt>
                <c:pt idx="6888">
                  <c:v>15.76997839</c:v>
                </c:pt>
                <c:pt idx="6889">
                  <c:v>15.77240459</c:v>
                </c:pt>
                <c:pt idx="6890">
                  <c:v>15.77483112</c:v>
                </c:pt>
                <c:pt idx="6891">
                  <c:v>15.77725798</c:v>
                </c:pt>
                <c:pt idx="6892">
                  <c:v>15.77968517</c:v>
                </c:pt>
                <c:pt idx="6893">
                  <c:v>15.78211268</c:v>
                </c:pt>
                <c:pt idx="6894">
                  <c:v>15.7845405</c:v>
                </c:pt>
                <c:pt idx="6895">
                  <c:v>15.78696863</c:v>
                </c:pt>
                <c:pt idx="6896">
                  <c:v>15.78939707</c:v>
                </c:pt>
                <c:pt idx="6897">
                  <c:v>15.7918258</c:v>
                </c:pt>
                <c:pt idx="6898">
                  <c:v>15.79425484</c:v>
                </c:pt>
                <c:pt idx="6899">
                  <c:v>15.79668416</c:v>
                </c:pt>
                <c:pt idx="6900">
                  <c:v>15.79911293</c:v>
                </c:pt>
                <c:pt idx="6901">
                  <c:v>15.8015343</c:v>
                </c:pt>
                <c:pt idx="6902">
                  <c:v>15.8039472</c:v>
                </c:pt>
                <c:pt idx="6903">
                  <c:v>15.80635175</c:v>
                </c:pt>
                <c:pt idx="6904">
                  <c:v>15.80874808</c:v>
                </c:pt>
                <c:pt idx="6905">
                  <c:v>15.81113632</c:v>
                </c:pt>
                <c:pt idx="6906">
                  <c:v>15.81351659</c:v>
                </c:pt>
                <c:pt idx="6907">
                  <c:v>15.81588902</c:v>
                </c:pt>
                <c:pt idx="6908">
                  <c:v>15.81825371</c:v>
                </c:pt>
                <c:pt idx="6909">
                  <c:v>15.8206108</c:v>
                </c:pt>
                <c:pt idx="6910">
                  <c:v>15.8229604</c:v>
                </c:pt>
                <c:pt idx="6911">
                  <c:v>15.82530262</c:v>
                </c:pt>
                <c:pt idx="6912">
                  <c:v>15.82763757</c:v>
                </c:pt>
                <c:pt idx="6913">
                  <c:v>15.82996538</c:v>
                </c:pt>
                <c:pt idx="6914">
                  <c:v>15.83228614</c:v>
                </c:pt>
                <c:pt idx="6915">
                  <c:v>15.83459998</c:v>
                </c:pt>
                <c:pt idx="6916">
                  <c:v>15.83690698</c:v>
                </c:pt>
                <c:pt idx="6917">
                  <c:v>15.83920727</c:v>
                </c:pt>
                <c:pt idx="6918">
                  <c:v>15.84150094</c:v>
                </c:pt>
                <c:pt idx="6919">
                  <c:v>15.84378809</c:v>
                </c:pt>
                <c:pt idx="6920">
                  <c:v>15.84606884</c:v>
                </c:pt>
                <c:pt idx="6921">
                  <c:v>15.84834676</c:v>
                </c:pt>
                <c:pt idx="6922">
                  <c:v>15.85062692</c:v>
                </c:pt>
                <c:pt idx="6923">
                  <c:v>15.85290928</c:v>
                </c:pt>
                <c:pt idx="6924">
                  <c:v>15.85519382</c:v>
                </c:pt>
                <c:pt idx="6925">
                  <c:v>15.8574805</c:v>
                </c:pt>
                <c:pt idx="6926">
                  <c:v>15.85976928</c:v>
                </c:pt>
                <c:pt idx="6927">
                  <c:v>15.86206014</c:v>
                </c:pt>
                <c:pt idx="6928">
                  <c:v>15.86435303</c:v>
                </c:pt>
                <c:pt idx="6929">
                  <c:v>15.86664794</c:v>
                </c:pt>
                <c:pt idx="6930">
                  <c:v>15.86894482</c:v>
                </c:pt>
                <c:pt idx="6931">
                  <c:v>15.87124365</c:v>
                </c:pt>
                <c:pt idx="6932">
                  <c:v>15.8735444</c:v>
                </c:pt>
                <c:pt idx="6933">
                  <c:v>15.87584703</c:v>
                </c:pt>
                <c:pt idx="6934">
                  <c:v>15.87815152</c:v>
                </c:pt>
                <c:pt idx="6935">
                  <c:v>15.88045785</c:v>
                </c:pt>
                <c:pt idx="6936">
                  <c:v>15.88276597</c:v>
                </c:pt>
                <c:pt idx="6937">
                  <c:v>15.88507587</c:v>
                </c:pt>
                <c:pt idx="6938">
                  <c:v>15.88738751</c:v>
                </c:pt>
                <c:pt idx="6939">
                  <c:v>15.88970087</c:v>
                </c:pt>
                <c:pt idx="6940">
                  <c:v>15.89201593</c:v>
                </c:pt>
                <c:pt idx="6941">
                  <c:v>15.89433265</c:v>
                </c:pt>
                <c:pt idx="6942">
                  <c:v>15.89665102</c:v>
                </c:pt>
                <c:pt idx="6943">
                  <c:v>15.898971</c:v>
                </c:pt>
                <c:pt idx="6944">
                  <c:v>15.90129257</c:v>
                </c:pt>
                <c:pt idx="6945">
                  <c:v>15.9036157</c:v>
                </c:pt>
                <c:pt idx="6946">
                  <c:v>15.90594038</c:v>
                </c:pt>
                <c:pt idx="6947">
                  <c:v>15.90826658</c:v>
                </c:pt>
                <c:pt idx="6948">
                  <c:v>15.91059427</c:v>
                </c:pt>
                <c:pt idx="6949">
                  <c:v>15.91292343</c:v>
                </c:pt>
                <c:pt idx="6950">
                  <c:v>15.91525405</c:v>
                </c:pt>
                <c:pt idx="6951">
                  <c:v>15.91758609</c:v>
                </c:pt>
                <c:pt idx="6952">
                  <c:v>15.91991953</c:v>
                </c:pt>
                <c:pt idx="6953">
                  <c:v>15.92225436</c:v>
                </c:pt>
                <c:pt idx="6954">
                  <c:v>15.92459055</c:v>
                </c:pt>
                <c:pt idx="6955">
                  <c:v>15.92692809</c:v>
                </c:pt>
                <c:pt idx="6956">
                  <c:v>15.92926694</c:v>
                </c:pt>
                <c:pt idx="6957">
                  <c:v>15.93160882</c:v>
                </c:pt>
                <c:pt idx="6958">
                  <c:v>15.93395615</c:v>
                </c:pt>
                <c:pt idx="6959">
                  <c:v>15.93630884</c:v>
                </c:pt>
                <c:pt idx="6960">
                  <c:v>15.93866682</c:v>
                </c:pt>
                <c:pt idx="6961">
                  <c:v>15.94102999</c:v>
                </c:pt>
                <c:pt idx="6962">
                  <c:v>15.94339826</c:v>
                </c:pt>
                <c:pt idx="6963">
                  <c:v>15.94577157</c:v>
                </c:pt>
                <c:pt idx="6964">
                  <c:v>15.94814982</c:v>
                </c:pt>
                <c:pt idx="6965">
                  <c:v>15.95053293</c:v>
                </c:pt>
                <c:pt idx="6966">
                  <c:v>15.95292084</c:v>
                </c:pt>
                <c:pt idx="6967">
                  <c:v>15.95531345</c:v>
                </c:pt>
                <c:pt idx="6968">
                  <c:v>15.9577107</c:v>
                </c:pt>
                <c:pt idx="6969">
                  <c:v>15.96011251</c:v>
                </c:pt>
                <c:pt idx="6970">
                  <c:v>15.96251881</c:v>
                </c:pt>
                <c:pt idx="6971">
                  <c:v>15.96492952</c:v>
                </c:pt>
                <c:pt idx="6972">
                  <c:v>15.96734457</c:v>
                </c:pt>
                <c:pt idx="6973">
                  <c:v>15.96976391</c:v>
                </c:pt>
                <c:pt idx="6974">
                  <c:v>15.97218744</c:v>
                </c:pt>
                <c:pt idx="6975">
                  <c:v>15.97461512</c:v>
                </c:pt>
                <c:pt idx="6976">
                  <c:v>15.97704687</c:v>
                </c:pt>
                <c:pt idx="6977">
                  <c:v>15.97948263</c:v>
                </c:pt>
                <c:pt idx="6978">
                  <c:v>15.98192233</c:v>
                </c:pt>
                <c:pt idx="6979">
                  <c:v>15.98436591</c:v>
                </c:pt>
                <c:pt idx="6980">
                  <c:v>15.98681331</c:v>
                </c:pt>
                <c:pt idx="6981">
                  <c:v>15.98926446</c:v>
                </c:pt>
                <c:pt idx="6982">
                  <c:v>15.99171932</c:v>
                </c:pt>
                <c:pt idx="6983">
                  <c:v>15.99417781</c:v>
                </c:pt>
                <c:pt idx="6984">
                  <c:v>15.99663988</c:v>
                </c:pt>
                <c:pt idx="6985">
                  <c:v>15.99910548</c:v>
                </c:pt>
                <c:pt idx="6986">
                  <c:v>16.00157454</c:v>
                </c:pt>
                <c:pt idx="6987">
                  <c:v>16.00404701</c:v>
                </c:pt>
                <c:pt idx="6988">
                  <c:v>16.00652285</c:v>
                </c:pt>
                <c:pt idx="6989">
                  <c:v>16.00900198</c:v>
                </c:pt>
                <c:pt idx="6990">
                  <c:v>16.01147775</c:v>
                </c:pt>
                <c:pt idx="6991">
                  <c:v>16.01394633</c:v>
                </c:pt>
                <c:pt idx="6992">
                  <c:v>16.01640786</c:v>
                </c:pt>
                <c:pt idx="6993">
                  <c:v>16.01886243</c:v>
                </c:pt>
                <c:pt idx="6994">
                  <c:v>16.02131016</c:v>
                </c:pt>
                <c:pt idx="6995">
                  <c:v>16.02375116</c:v>
                </c:pt>
                <c:pt idx="6996">
                  <c:v>16.02618553</c:v>
                </c:pt>
                <c:pt idx="6997">
                  <c:v>16.02861338</c:v>
                </c:pt>
                <c:pt idx="6998">
                  <c:v>16.03103481</c:v>
                </c:pt>
                <c:pt idx="6999">
                  <c:v>16.03344992</c:v>
                </c:pt>
                <c:pt idx="7000">
                  <c:v>16.03585881</c:v>
                </c:pt>
                <c:pt idx="7001">
                  <c:v>16.03826158</c:v>
                </c:pt>
                <c:pt idx="7002">
                  <c:v>16.04065833</c:v>
                </c:pt>
                <c:pt idx="7003">
                  <c:v>16.04304915</c:v>
                </c:pt>
                <c:pt idx="7004">
                  <c:v>16.04543414</c:v>
                </c:pt>
                <c:pt idx="7005">
                  <c:v>16.04781339</c:v>
                </c:pt>
                <c:pt idx="7006">
                  <c:v>16.050187</c:v>
                </c:pt>
                <c:pt idx="7007">
                  <c:v>16.05255504</c:v>
                </c:pt>
                <c:pt idx="7008">
                  <c:v>16.05491761</c:v>
                </c:pt>
                <c:pt idx="7009">
                  <c:v>16.0572748</c:v>
                </c:pt>
                <c:pt idx="7010">
                  <c:v>16.05962669</c:v>
                </c:pt>
                <c:pt idx="7011">
                  <c:v>16.06197337</c:v>
                </c:pt>
                <c:pt idx="7012">
                  <c:v>16.06431492</c:v>
                </c:pt>
                <c:pt idx="7013">
                  <c:v>16.06665142</c:v>
                </c:pt>
                <c:pt idx="7014">
                  <c:v>16.06898295</c:v>
                </c:pt>
                <c:pt idx="7015">
                  <c:v>16.0713096</c:v>
                </c:pt>
                <c:pt idx="7016">
                  <c:v>16.07363144</c:v>
                </c:pt>
                <c:pt idx="7017">
                  <c:v>16.07594742</c:v>
                </c:pt>
                <c:pt idx="7018">
                  <c:v>16.07825601</c:v>
                </c:pt>
                <c:pt idx="7019">
                  <c:v>16.08055732</c:v>
                </c:pt>
                <c:pt idx="7020">
                  <c:v>16.08285148</c:v>
                </c:pt>
                <c:pt idx="7021">
                  <c:v>16.08513859</c:v>
                </c:pt>
                <c:pt idx="7022">
                  <c:v>16.08741876</c:v>
                </c:pt>
                <c:pt idx="7023">
                  <c:v>16.08969211</c:v>
                </c:pt>
                <c:pt idx="7024">
                  <c:v>16.09195874</c:v>
                </c:pt>
                <c:pt idx="7025">
                  <c:v>16.09421876</c:v>
                </c:pt>
                <c:pt idx="7026">
                  <c:v>16.09647227</c:v>
                </c:pt>
                <c:pt idx="7027">
                  <c:v>16.09871938</c:v>
                </c:pt>
                <c:pt idx="7028">
                  <c:v>16.10096018</c:v>
                </c:pt>
                <c:pt idx="7029">
                  <c:v>16.10319478</c:v>
                </c:pt>
                <c:pt idx="7030">
                  <c:v>16.10542328</c:v>
                </c:pt>
                <c:pt idx="7031">
                  <c:v>16.10764577</c:v>
                </c:pt>
                <c:pt idx="7032">
                  <c:v>16.10986234</c:v>
                </c:pt>
                <c:pt idx="7033">
                  <c:v>16.1120731</c:v>
                </c:pt>
                <c:pt idx="7034">
                  <c:v>16.11427814</c:v>
                </c:pt>
                <c:pt idx="7035">
                  <c:v>16.11647754</c:v>
                </c:pt>
                <c:pt idx="7036">
                  <c:v>16.1186714</c:v>
                </c:pt>
                <c:pt idx="7037">
                  <c:v>16.1208598</c:v>
                </c:pt>
                <c:pt idx="7038">
                  <c:v>16.12304284</c:v>
                </c:pt>
                <c:pt idx="7039">
                  <c:v>16.1252206</c:v>
                </c:pt>
                <c:pt idx="7040">
                  <c:v>16.12739316</c:v>
                </c:pt>
                <c:pt idx="7041">
                  <c:v>16.12956114</c:v>
                </c:pt>
                <c:pt idx="7042">
                  <c:v>16.13172895</c:v>
                </c:pt>
                <c:pt idx="7043">
                  <c:v>16.13389733</c:v>
                </c:pt>
                <c:pt idx="7044">
                  <c:v>16.13606628</c:v>
                </c:pt>
                <c:pt idx="7045">
                  <c:v>16.13823578</c:v>
                </c:pt>
                <c:pt idx="7046">
                  <c:v>16.14040584</c:v>
                </c:pt>
                <c:pt idx="7047">
                  <c:v>16.14257644</c:v>
                </c:pt>
                <c:pt idx="7048">
                  <c:v>16.14474757</c:v>
                </c:pt>
                <c:pt idx="7049">
                  <c:v>16.14691923</c:v>
                </c:pt>
                <c:pt idx="7050">
                  <c:v>16.1490914</c:v>
                </c:pt>
                <c:pt idx="7051">
                  <c:v>16.15126408</c:v>
                </c:pt>
                <c:pt idx="7052">
                  <c:v>16.15343726</c:v>
                </c:pt>
                <c:pt idx="7053">
                  <c:v>16.15561094</c:v>
                </c:pt>
                <c:pt idx="7054">
                  <c:v>16.1577851</c:v>
                </c:pt>
                <c:pt idx="7055">
                  <c:v>16.15995974</c:v>
                </c:pt>
                <c:pt idx="7056">
                  <c:v>16.16213484</c:v>
                </c:pt>
                <c:pt idx="7057">
                  <c:v>16.16431041</c:v>
                </c:pt>
                <c:pt idx="7058">
                  <c:v>16.16648644</c:v>
                </c:pt>
                <c:pt idx="7059">
                  <c:v>16.16866291</c:v>
                </c:pt>
                <c:pt idx="7060">
                  <c:v>16.17083983</c:v>
                </c:pt>
                <c:pt idx="7061">
                  <c:v>16.17301718</c:v>
                </c:pt>
                <c:pt idx="7062">
                  <c:v>16.17519496</c:v>
                </c:pt>
                <c:pt idx="7063">
                  <c:v>16.17737316</c:v>
                </c:pt>
                <c:pt idx="7064">
                  <c:v>16.17955177</c:v>
                </c:pt>
                <c:pt idx="7065">
                  <c:v>16.1817308</c:v>
                </c:pt>
                <c:pt idx="7066">
                  <c:v>16.18391022</c:v>
                </c:pt>
                <c:pt idx="7067">
                  <c:v>16.18609004</c:v>
                </c:pt>
                <c:pt idx="7068">
                  <c:v>16.18827025</c:v>
                </c:pt>
                <c:pt idx="7069">
                  <c:v>16.19045331</c:v>
                </c:pt>
                <c:pt idx="7070">
                  <c:v>16.19264273</c:v>
                </c:pt>
                <c:pt idx="7071">
                  <c:v>16.19483839</c:v>
                </c:pt>
                <c:pt idx="7072">
                  <c:v>16.19704019</c:v>
                </c:pt>
                <c:pt idx="7073">
                  <c:v>16.19924804</c:v>
                </c:pt>
                <c:pt idx="7074">
                  <c:v>16.20146185</c:v>
                </c:pt>
                <c:pt idx="7075">
                  <c:v>16.2036815</c:v>
                </c:pt>
                <c:pt idx="7076">
                  <c:v>16.20590691</c:v>
                </c:pt>
                <c:pt idx="7077">
                  <c:v>16.20813798</c:v>
                </c:pt>
                <c:pt idx="7078">
                  <c:v>16.21037462</c:v>
                </c:pt>
                <c:pt idx="7079">
                  <c:v>16.21261675</c:v>
                </c:pt>
                <c:pt idx="7080">
                  <c:v>16.21486427</c:v>
                </c:pt>
                <c:pt idx="7081">
                  <c:v>16.21711709</c:v>
                </c:pt>
                <c:pt idx="7082">
                  <c:v>16.21937514</c:v>
                </c:pt>
                <c:pt idx="7083">
                  <c:v>16.22163832</c:v>
                </c:pt>
                <c:pt idx="7084">
                  <c:v>16.22390656</c:v>
                </c:pt>
                <c:pt idx="7085">
                  <c:v>16.22617977</c:v>
                </c:pt>
                <c:pt idx="7086">
                  <c:v>16.22845788</c:v>
                </c:pt>
                <c:pt idx="7087">
                  <c:v>16.2307408</c:v>
                </c:pt>
                <c:pt idx="7088">
                  <c:v>16.23302845</c:v>
                </c:pt>
                <c:pt idx="7089">
                  <c:v>16.23532078</c:v>
                </c:pt>
                <c:pt idx="7090">
                  <c:v>16.23761768</c:v>
                </c:pt>
                <c:pt idx="7091">
                  <c:v>16.23991911</c:v>
                </c:pt>
                <c:pt idx="7092">
                  <c:v>16.24222497</c:v>
                </c:pt>
                <c:pt idx="7093">
                  <c:v>16.24453521</c:v>
                </c:pt>
                <c:pt idx="7094">
                  <c:v>16.24684975</c:v>
                </c:pt>
                <c:pt idx="7095">
                  <c:v>16.24916852</c:v>
                </c:pt>
                <c:pt idx="7096">
                  <c:v>16.25149146</c:v>
                </c:pt>
                <c:pt idx="7097">
                  <c:v>16.25381849</c:v>
                </c:pt>
                <c:pt idx="7098">
                  <c:v>16.25614956</c:v>
                </c:pt>
                <c:pt idx="7099">
                  <c:v>16.25848461</c:v>
                </c:pt>
                <c:pt idx="7100">
                  <c:v>16.26082356</c:v>
                </c:pt>
                <c:pt idx="7101">
                  <c:v>16.26316635</c:v>
                </c:pt>
                <c:pt idx="7102">
                  <c:v>16.26551293</c:v>
                </c:pt>
                <c:pt idx="7103">
                  <c:v>16.26786323</c:v>
                </c:pt>
                <c:pt idx="7104">
                  <c:v>16.2702172</c:v>
                </c:pt>
                <c:pt idx="7105">
                  <c:v>16.2725763</c:v>
                </c:pt>
                <c:pt idx="7106">
                  <c:v>16.27494265</c:v>
                </c:pt>
                <c:pt idx="7107">
                  <c:v>16.27731614</c:v>
                </c:pt>
                <c:pt idx="7108">
                  <c:v>16.27969665</c:v>
                </c:pt>
                <c:pt idx="7109">
                  <c:v>16.28208406</c:v>
                </c:pt>
                <c:pt idx="7110">
                  <c:v>16.28447828</c:v>
                </c:pt>
                <c:pt idx="7111">
                  <c:v>16.2868792</c:v>
                </c:pt>
                <c:pt idx="7112">
                  <c:v>16.2892867</c:v>
                </c:pt>
                <c:pt idx="7113">
                  <c:v>16.29170069</c:v>
                </c:pt>
                <c:pt idx="7114">
                  <c:v>16.29412106</c:v>
                </c:pt>
                <c:pt idx="7115">
                  <c:v>16.29654772</c:v>
                </c:pt>
                <c:pt idx="7116">
                  <c:v>16.29898056</c:v>
                </c:pt>
                <c:pt idx="7117">
                  <c:v>16.30141948</c:v>
                </c:pt>
                <c:pt idx="7118">
                  <c:v>16.3038644</c:v>
                </c:pt>
                <c:pt idx="7119">
                  <c:v>16.30631522</c:v>
                </c:pt>
                <c:pt idx="7120">
                  <c:v>16.30877184</c:v>
                </c:pt>
                <c:pt idx="7121">
                  <c:v>16.31123418</c:v>
                </c:pt>
                <c:pt idx="7122">
                  <c:v>16.31370214</c:v>
                </c:pt>
                <c:pt idx="7123">
                  <c:v>16.31617564</c:v>
                </c:pt>
                <c:pt idx="7124">
                  <c:v>16.31865459</c:v>
                </c:pt>
                <c:pt idx="7125">
                  <c:v>16.3211389</c:v>
                </c:pt>
                <c:pt idx="7126">
                  <c:v>16.3236285</c:v>
                </c:pt>
                <c:pt idx="7127">
                  <c:v>16.32612329</c:v>
                </c:pt>
                <c:pt idx="7128">
                  <c:v>16.3286232</c:v>
                </c:pt>
                <c:pt idx="7129">
                  <c:v>16.33112815</c:v>
                </c:pt>
                <c:pt idx="7130">
                  <c:v>16.33363822</c:v>
                </c:pt>
                <c:pt idx="7131">
                  <c:v>16.33615458</c:v>
                </c:pt>
                <c:pt idx="7132">
                  <c:v>16.33867736</c:v>
                </c:pt>
                <c:pt idx="7133">
                  <c:v>16.34120647</c:v>
                </c:pt>
                <c:pt idx="7134">
                  <c:v>16.3437418</c:v>
                </c:pt>
                <c:pt idx="7135">
                  <c:v>16.34628325</c:v>
                </c:pt>
                <c:pt idx="7136">
                  <c:v>16.34883075</c:v>
                </c:pt>
                <c:pt idx="7137">
                  <c:v>16.35138418</c:v>
                </c:pt>
                <c:pt idx="7138">
                  <c:v>16.35394347</c:v>
                </c:pt>
                <c:pt idx="7139">
                  <c:v>16.35650852</c:v>
                </c:pt>
                <c:pt idx="7140">
                  <c:v>16.35907925</c:v>
                </c:pt>
                <c:pt idx="7141">
                  <c:v>16.36165556</c:v>
                </c:pt>
                <c:pt idx="7142">
                  <c:v>16.36423737</c:v>
                </c:pt>
                <c:pt idx="7143">
                  <c:v>16.36682461</c:v>
                </c:pt>
                <c:pt idx="7144">
                  <c:v>16.36941718</c:v>
                </c:pt>
                <c:pt idx="7145">
                  <c:v>16.372015</c:v>
                </c:pt>
                <c:pt idx="7146">
                  <c:v>16.37461799</c:v>
                </c:pt>
                <c:pt idx="7147">
                  <c:v>16.37722608</c:v>
                </c:pt>
                <c:pt idx="7148">
                  <c:v>16.37983919</c:v>
                </c:pt>
                <c:pt idx="7149">
                  <c:v>16.38245724</c:v>
                </c:pt>
                <c:pt idx="7150">
                  <c:v>16.38508015</c:v>
                </c:pt>
                <c:pt idx="7151">
                  <c:v>16.38770785</c:v>
                </c:pt>
                <c:pt idx="7152">
                  <c:v>16.39034027</c:v>
                </c:pt>
                <c:pt idx="7153">
                  <c:v>16.39297733</c:v>
                </c:pt>
                <c:pt idx="7154">
                  <c:v>16.39561897</c:v>
                </c:pt>
                <c:pt idx="7155">
                  <c:v>16.39826512</c:v>
                </c:pt>
                <c:pt idx="7156">
                  <c:v>16.40091067</c:v>
                </c:pt>
                <c:pt idx="7157">
                  <c:v>16.40355272</c:v>
                </c:pt>
                <c:pt idx="7158">
                  <c:v>16.40619131</c:v>
                </c:pt>
                <c:pt idx="7159">
                  <c:v>16.4088265</c:v>
                </c:pt>
                <c:pt idx="7160">
                  <c:v>16.41145834</c:v>
                </c:pt>
                <c:pt idx="7161">
                  <c:v>16.41408689</c:v>
                </c:pt>
                <c:pt idx="7162">
                  <c:v>16.41671219</c:v>
                </c:pt>
                <c:pt idx="7163">
                  <c:v>16.41933429</c:v>
                </c:pt>
                <c:pt idx="7164">
                  <c:v>16.42195324</c:v>
                </c:pt>
                <c:pt idx="7165">
                  <c:v>16.4245691</c:v>
                </c:pt>
                <c:pt idx="7166">
                  <c:v>16.4271819</c:v>
                </c:pt>
                <c:pt idx="7167">
                  <c:v>16.4297917</c:v>
                </c:pt>
                <c:pt idx="7168">
                  <c:v>16.43239854</c:v>
                </c:pt>
                <c:pt idx="7169">
                  <c:v>16.43500247</c:v>
                </c:pt>
                <c:pt idx="7170">
                  <c:v>16.43760352</c:v>
                </c:pt>
                <c:pt idx="7171">
                  <c:v>16.44020175</c:v>
                </c:pt>
                <c:pt idx="7172">
                  <c:v>16.4427972</c:v>
                </c:pt>
                <c:pt idx="7173">
                  <c:v>16.44538992</c:v>
                </c:pt>
                <c:pt idx="7174">
                  <c:v>16.44797993</c:v>
                </c:pt>
                <c:pt idx="7175">
                  <c:v>16.45056729</c:v>
                </c:pt>
                <c:pt idx="7176">
                  <c:v>16.45315203</c:v>
                </c:pt>
                <c:pt idx="7177">
                  <c:v>16.4557342</c:v>
                </c:pt>
                <c:pt idx="7178">
                  <c:v>16.45831383</c:v>
                </c:pt>
                <c:pt idx="7179">
                  <c:v>16.46089097</c:v>
                </c:pt>
                <c:pt idx="7180">
                  <c:v>16.46346565</c:v>
                </c:pt>
                <c:pt idx="7181">
                  <c:v>16.46603791</c:v>
                </c:pt>
                <c:pt idx="7182">
                  <c:v>16.46860779</c:v>
                </c:pt>
                <c:pt idx="7183">
                  <c:v>16.47117532</c:v>
                </c:pt>
                <c:pt idx="7184">
                  <c:v>16.47374057</c:v>
                </c:pt>
                <c:pt idx="7185">
                  <c:v>16.47630381</c:v>
                </c:pt>
                <c:pt idx="7186">
                  <c:v>16.47886512</c:v>
                </c:pt>
                <c:pt idx="7187">
                  <c:v>16.48142453</c:v>
                </c:pt>
                <c:pt idx="7188">
                  <c:v>16.48398206</c:v>
                </c:pt>
                <c:pt idx="7189">
                  <c:v>16.48653775</c:v>
                </c:pt>
                <c:pt idx="7190">
                  <c:v>16.48909162</c:v>
                </c:pt>
                <c:pt idx="7191">
                  <c:v>16.49164369</c:v>
                </c:pt>
                <c:pt idx="7192">
                  <c:v>16.49419401</c:v>
                </c:pt>
                <c:pt idx="7193">
                  <c:v>16.49674258</c:v>
                </c:pt>
                <c:pt idx="7194">
                  <c:v>16.49928945</c:v>
                </c:pt>
                <c:pt idx="7195">
                  <c:v>16.50183463</c:v>
                </c:pt>
                <c:pt idx="7196">
                  <c:v>16.50437816</c:v>
                </c:pt>
                <c:pt idx="7197">
                  <c:v>16.50692005</c:v>
                </c:pt>
                <c:pt idx="7198">
                  <c:v>16.50946033</c:v>
                </c:pt>
                <c:pt idx="7199">
                  <c:v>16.51199902</c:v>
                </c:pt>
                <c:pt idx="7200">
                  <c:v>16.51453616</c:v>
                </c:pt>
                <c:pt idx="7201">
                  <c:v>16.51707176</c:v>
                </c:pt>
                <c:pt idx="7202">
                  <c:v>16.51960585</c:v>
                </c:pt>
                <c:pt idx="7203">
                  <c:v>16.52213845</c:v>
                </c:pt>
                <c:pt idx="7204">
                  <c:v>16.52466958</c:v>
                </c:pt>
                <c:pt idx="7205">
                  <c:v>16.52719926</c:v>
                </c:pt>
                <c:pt idx="7206">
                  <c:v>16.52972753</c:v>
                </c:pt>
                <c:pt idx="7207">
                  <c:v>16.53225439</c:v>
                </c:pt>
                <c:pt idx="7208">
                  <c:v>16.53477987</c:v>
                </c:pt>
                <c:pt idx="7209">
                  <c:v>16.53730399</c:v>
                </c:pt>
                <c:pt idx="7210">
                  <c:v>16.53982678</c:v>
                </c:pt>
                <c:pt idx="7211">
                  <c:v>16.54234824</c:v>
                </c:pt>
                <c:pt idx="7212">
                  <c:v>16.54486801</c:v>
                </c:pt>
                <c:pt idx="7213">
                  <c:v>16.54738552</c:v>
                </c:pt>
                <c:pt idx="7214">
                  <c:v>16.54990081</c:v>
                </c:pt>
                <c:pt idx="7215">
                  <c:v>16.55241392</c:v>
                </c:pt>
                <c:pt idx="7216">
                  <c:v>16.55492488</c:v>
                </c:pt>
                <c:pt idx="7217">
                  <c:v>16.55743371</c:v>
                </c:pt>
                <c:pt idx="7218">
                  <c:v>16.55994046</c:v>
                </c:pt>
                <c:pt idx="7219">
                  <c:v>16.56244515</c:v>
                </c:pt>
                <c:pt idx="7220">
                  <c:v>16.56494781</c:v>
                </c:pt>
                <c:pt idx="7221">
                  <c:v>16.56744849</c:v>
                </c:pt>
                <c:pt idx="7222">
                  <c:v>16.5699472</c:v>
                </c:pt>
                <c:pt idx="7223">
                  <c:v>16.57244397</c:v>
                </c:pt>
                <c:pt idx="7224">
                  <c:v>16.57493884</c:v>
                </c:pt>
                <c:pt idx="7225">
                  <c:v>16.57743183</c:v>
                </c:pt>
                <c:pt idx="7226">
                  <c:v>16.57992298</c:v>
                </c:pt>
                <c:pt idx="7227">
                  <c:v>16.58241231</c:v>
                </c:pt>
                <c:pt idx="7228">
                  <c:v>16.58489985</c:v>
                </c:pt>
                <c:pt idx="7229">
                  <c:v>16.58738562</c:v>
                </c:pt>
                <c:pt idx="7230">
                  <c:v>16.58986966</c:v>
                </c:pt>
                <c:pt idx="7231">
                  <c:v>16.59235198</c:v>
                </c:pt>
                <c:pt idx="7232">
                  <c:v>16.59483262</c:v>
                </c:pt>
                <c:pt idx="7233">
                  <c:v>16.5973116</c:v>
                </c:pt>
                <c:pt idx="7234">
                  <c:v>16.59978895</c:v>
                </c:pt>
                <c:pt idx="7235">
                  <c:v>16.60226469</c:v>
                </c:pt>
                <c:pt idx="7236">
                  <c:v>16.60473884</c:v>
                </c:pt>
                <c:pt idx="7237">
                  <c:v>16.60721143</c:v>
                </c:pt>
                <c:pt idx="7238">
                  <c:v>16.60968249</c:v>
                </c:pt>
                <c:pt idx="7239">
                  <c:v>16.61215203</c:v>
                </c:pt>
                <c:pt idx="7240">
                  <c:v>16.61462009</c:v>
                </c:pt>
                <c:pt idx="7241">
                  <c:v>16.61708667</c:v>
                </c:pt>
                <c:pt idx="7242">
                  <c:v>16.61955181</c:v>
                </c:pt>
                <c:pt idx="7243">
                  <c:v>16.62201553</c:v>
                </c:pt>
                <c:pt idx="7244">
                  <c:v>16.62447785</c:v>
                </c:pt>
                <c:pt idx="7245">
                  <c:v>16.62693878</c:v>
                </c:pt>
                <c:pt idx="7246">
                  <c:v>16.62939836</c:v>
                </c:pt>
                <c:pt idx="7247">
                  <c:v>16.6318566</c:v>
                </c:pt>
                <c:pt idx="7248">
                  <c:v>16.63431352</c:v>
                </c:pt>
                <c:pt idx="7249">
                  <c:v>16.63676898</c:v>
                </c:pt>
                <c:pt idx="7250">
                  <c:v>16.6392217</c:v>
                </c:pt>
                <c:pt idx="7251">
                  <c:v>16.6416715</c:v>
                </c:pt>
                <c:pt idx="7252">
                  <c:v>16.64411842</c:v>
                </c:pt>
                <c:pt idx="7253">
                  <c:v>16.6465625</c:v>
                </c:pt>
                <c:pt idx="7254">
                  <c:v>16.64900379</c:v>
                </c:pt>
                <c:pt idx="7255">
                  <c:v>16.65144234</c:v>
                </c:pt>
                <c:pt idx="7256">
                  <c:v>16.65387817</c:v>
                </c:pt>
                <c:pt idx="7257">
                  <c:v>16.65631134</c:v>
                </c:pt>
                <c:pt idx="7258">
                  <c:v>16.65874189</c:v>
                </c:pt>
                <c:pt idx="7259">
                  <c:v>16.66116985</c:v>
                </c:pt>
                <c:pt idx="7260">
                  <c:v>16.66359527</c:v>
                </c:pt>
                <c:pt idx="7261">
                  <c:v>16.66601818</c:v>
                </c:pt>
                <c:pt idx="7262">
                  <c:v>16.66843862</c:v>
                </c:pt>
                <c:pt idx="7263">
                  <c:v>16.67085664</c:v>
                </c:pt>
                <c:pt idx="7264">
                  <c:v>16.67327227</c:v>
                </c:pt>
                <c:pt idx="7265">
                  <c:v>16.67568554</c:v>
                </c:pt>
                <c:pt idx="7266">
                  <c:v>16.6780965</c:v>
                </c:pt>
                <c:pt idx="7267">
                  <c:v>16.68050517</c:v>
                </c:pt>
                <c:pt idx="7268">
                  <c:v>16.68291159</c:v>
                </c:pt>
                <c:pt idx="7269">
                  <c:v>16.68531581</c:v>
                </c:pt>
                <c:pt idx="7270">
                  <c:v>16.68771784</c:v>
                </c:pt>
                <c:pt idx="7271">
                  <c:v>16.69011773</c:v>
                </c:pt>
                <c:pt idx="7272">
                  <c:v>16.69251551</c:v>
                </c:pt>
                <c:pt idx="7273">
                  <c:v>16.69491121</c:v>
                </c:pt>
                <c:pt idx="7274">
                  <c:v>16.69730486</c:v>
                </c:pt>
                <c:pt idx="7275">
                  <c:v>16.6996965</c:v>
                </c:pt>
                <c:pt idx="7276">
                  <c:v>16.70208615</c:v>
                </c:pt>
                <c:pt idx="7277">
                  <c:v>16.70447385</c:v>
                </c:pt>
                <c:pt idx="7278">
                  <c:v>16.70685963</c:v>
                </c:pt>
                <c:pt idx="7279">
                  <c:v>16.70924351</c:v>
                </c:pt>
                <c:pt idx="7280">
                  <c:v>16.71162553</c:v>
                </c:pt>
                <c:pt idx="7281">
                  <c:v>16.71400571</c:v>
                </c:pt>
                <c:pt idx="7282">
                  <c:v>16.71638409</c:v>
                </c:pt>
                <c:pt idx="7283">
                  <c:v>16.71876068</c:v>
                </c:pt>
                <c:pt idx="7284">
                  <c:v>16.72113526</c:v>
                </c:pt>
                <c:pt idx="7285">
                  <c:v>16.72350564</c:v>
                </c:pt>
                <c:pt idx="7286">
                  <c:v>16.7258715</c:v>
                </c:pt>
                <c:pt idx="7287">
                  <c:v>16.72823292</c:v>
                </c:pt>
                <c:pt idx="7288">
                  <c:v>16.73058997</c:v>
                </c:pt>
                <c:pt idx="7289">
                  <c:v>16.7329427</c:v>
                </c:pt>
                <c:pt idx="7290">
                  <c:v>16.73529119</c:v>
                </c:pt>
                <c:pt idx="7291">
                  <c:v>16.73763551</c:v>
                </c:pt>
                <c:pt idx="7292">
                  <c:v>16.7399757</c:v>
                </c:pt>
                <c:pt idx="7293">
                  <c:v>16.74231185</c:v>
                </c:pt>
                <c:pt idx="7294">
                  <c:v>16.74464401</c:v>
                </c:pt>
                <c:pt idx="7295">
                  <c:v>16.74697224</c:v>
                </c:pt>
                <c:pt idx="7296">
                  <c:v>16.7492966</c:v>
                </c:pt>
                <c:pt idx="7297">
                  <c:v>16.75161715</c:v>
                </c:pt>
                <c:pt idx="7298">
                  <c:v>16.75393395</c:v>
                </c:pt>
                <c:pt idx="7299">
                  <c:v>16.75624706</c:v>
                </c:pt>
                <c:pt idx="7300">
                  <c:v>16.75855654</c:v>
                </c:pt>
                <c:pt idx="7301">
                  <c:v>16.76086243</c:v>
                </c:pt>
                <c:pt idx="7302">
                  <c:v>16.7631648</c:v>
                </c:pt>
                <c:pt idx="7303">
                  <c:v>16.7654637</c:v>
                </c:pt>
                <c:pt idx="7304">
                  <c:v>16.76775918</c:v>
                </c:pt>
                <c:pt idx="7305">
                  <c:v>16.7700513</c:v>
                </c:pt>
                <c:pt idx="7306">
                  <c:v>16.77234011</c:v>
                </c:pt>
                <c:pt idx="7307">
                  <c:v>16.77462565</c:v>
                </c:pt>
                <c:pt idx="7308">
                  <c:v>16.77690799</c:v>
                </c:pt>
                <c:pt idx="7309">
                  <c:v>16.77918716</c:v>
                </c:pt>
                <c:pt idx="7310">
                  <c:v>16.78146322</c:v>
                </c:pt>
                <c:pt idx="7311">
                  <c:v>16.78373622</c:v>
                </c:pt>
                <c:pt idx="7312">
                  <c:v>16.7860062</c:v>
                </c:pt>
                <c:pt idx="7313">
                  <c:v>16.78827616</c:v>
                </c:pt>
                <c:pt idx="7314">
                  <c:v>16.79054779</c:v>
                </c:pt>
                <c:pt idx="7315">
                  <c:v>16.79282109</c:v>
                </c:pt>
                <c:pt idx="7316">
                  <c:v>16.79509602</c:v>
                </c:pt>
                <c:pt idx="7317">
                  <c:v>16.79737255</c:v>
                </c:pt>
                <c:pt idx="7318">
                  <c:v>16.79965067</c:v>
                </c:pt>
                <c:pt idx="7319">
                  <c:v>16.80193034</c:v>
                </c:pt>
                <c:pt idx="7320">
                  <c:v>16.80421155</c:v>
                </c:pt>
                <c:pt idx="7321">
                  <c:v>16.80649427</c:v>
                </c:pt>
                <c:pt idx="7322">
                  <c:v>16.80877848</c:v>
                </c:pt>
                <c:pt idx="7323">
                  <c:v>16.81106414</c:v>
                </c:pt>
                <c:pt idx="7324">
                  <c:v>16.81335125</c:v>
                </c:pt>
                <c:pt idx="7325">
                  <c:v>16.81563978</c:v>
                </c:pt>
                <c:pt idx="7326">
                  <c:v>16.81792971</c:v>
                </c:pt>
                <c:pt idx="7327">
                  <c:v>16.82022101</c:v>
                </c:pt>
                <c:pt idx="7328">
                  <c:v>16.82251366</c:v>
                </c:pt>
                <c:pt idx="7329">
                  <c:v>16.82480765</c:v>
                </c:pt>
                <c:pt idx="7330">
                  <c:v>16.82710295</c:v>
                </c:pt>
                <c:pt idx="7331">
                  <c:v>16.82939954</c:v>
                </c:pt>
                <c:pt idx="7332">
                  <c:v>16.8316956</c:v>
                </c:pt>
                <c:pt idx="7333">
                  <c:v>16.83398853</c:v>
                </c:pt>
                <c:pt idx="7334">
                  <c:v>16.83627837</c:v>
                </c:pt>
                <c:pt idx="7335">
                  <c:v>16.83856519</c:v>
                </c:pt>
                <c:pt idx="7336">
                  <c:v>16.84084901</c:v>
                </c:pt>
                <c:pt idx="7337">
                  <c:v>16.8431299</c:v>
                </c:pt>
                <c:pt idx="7338">
                  <c:v>16.8454079</c:v>
                </c:pt>
                <c:pt idx="7339">
                  <c:v>16.84768304</c:v>
                </c:pt>
                <c:pt idx="7340">
                  <c:v>16.84995538</c:v>
                </c:pt>
                <c:pt idx="7341">
                  <c:v>16.85222496</c:v>
                </c:pt>
                <c:pt idx="7342">
                  <c:v>16.85449182</c:v>
                </c:pt>
                <c:pt idx="7343">
                  <c:v>16.85675601</c:v>
                </c:pt>
                <c:pt idx="7344">
                  <c:v>16.85901756</c:v>
                </c:pt>
                <c:pt idx="7345">
                  <c:v>16.86127651</c:v>
                </c:pt>
                <c:pt idx="7346">
                  <c:v>16.86353292</c:v>
                </c:pt>
                <c:pt idx="7347">
                  <c:v>16.86578681</c:v>
                </c:pt>
                <c:pt idx="7348">
                  <c:v>16.86803822</c:v>
                </c:pt>
                <c:pt idx="7349">
                  <c:v>16.8702872</c:v>
                </c:pt>
                <c:pt idx="7350">
                  <c:v>16.87253378</c:v>
                </c:pt>
                <c:pt idx="7351">
                  <c:v>16.874778</c:v>
                </c:pt>
                <c:pt idx="7352">
                  <c:v>16.8770199</c:v>
                </c:pt>
                <c:pt idx="7353">
                  <c:v>16.87925951</c:v>
                </c:pt>
                <c:pt idx="7354">
                  <c:v>16.88149681</c:v>
                </c:pt>
                <c:pt idx="7355">
                  <c:v>16.88373129</c:v>
                </c:pt>
                <c:pt idx="7356">
                  <c:v>16.88596293</c:v>
                </c:pt>
                <c:pt idx="7357">
                  <c:v>16.88819175</c:v>
                </c:pt>
                <c:pt idx="7358">
                  <c:v>16.8904178</c:v>
                </c:pt>
                <c:pt idx="7359">
                  <c:v>16.89264114</c:v>
                </c:pt>
                <c:pt idx="7360">
                  <c:v>16.8948618</c:v>
                </c:pt>
                <c:pt idx="7361">
                  <c:v>16.89707982</c:v>
                </c:pt>
                <c:pt idx="7362">
                  <c:v>16.89929525</c:v>
                </c:pt>
                <c:pt idx="7363">
                  <c:v>16.90150814</c:v>
                </c:pt>
                <c:pt idx="7364">
                  <c:v>16.90371851</c:v>
                </c:pt>
                <c:pt idx="7365">
                  <c:v>16.90592642</c:v>
                </c:pt>
                <c:pt idx="7366">
                  <c:v>16.90813189</c:v>
                </c:pt>
                <c:pt idx="7367">
                  <c:v>16.91033498</c:v>
                </c:pt>
                <c:pt idx="7368">
                  <c:v>16.91253572</c:v>
                </c:pt>
                <c:pt idx="7369">
                  <c:v>16.91473414</c:v>
                </c:pt>
                <c:pt idx="7370">
                  <c:v>16.91693028</c:v>
                </c:pt>
                <c:pt idx="7371">
                  <c:v>16.91912419</c:v>
                </c:pt>
                <c:pt idx="7372">
                  <c:v>16.92131589</c:v>
                </c:pt>
                <c:pt idx="7373">
                  <c:v>16.92350543</c:v>
                </c:pt>
                <c:pt idx="7374">
                  <c:v>16.92569283</c:v>
                </c:pt>
                <c:pt idx="7375">
                  <c:v>16.92787814</c:v>
                </c:pt>
                <c:pt idx="7376">
                  <c:v>16.93006138</c:v>
                </c:pt>
                <c:pt idx="7377">
                  <c:v>16.93224258</c:v>
                </c:pt>
                <c:pt idx="7378">
                  <c:v>16.9344218</c:v>
                </c:pt>
                <c:pt idx="7379">
                  <c:v>16.93659904</c:v>
                </c:pt>
                <c:pt idx="7380">
                  <c:v>16.93877435</c:v>
                </c:pt>
                <c:pt idx="7381">
                  <c:v>16.94094807</c:v>
                </c:pt>
                <c:pt idx="7382">
                  <c:v>16.94312272</c:v>
                </c:pt>
                <c:pt idx="7383">
                  <c:v>16.94529873</c:v>
                </c:pt>
                <c:pt idx="7384">
                  <c:v>16.94747608</c:v>
                </c:pt>
                <c:pt idx="7385">
                  <c:v>16.94965473</c:v>
                </c:pt>
                <c:pt idx="7386">
                  <c:v>16.95183468</c:v>
                </c:pt>
                <c:pt idx="7387">
                  <c:v>16.9540159</c:v>
                </c:pt>
                <c:pt idx="7388">
                  <c:v>16.95619838</c:v>
                </c:pt>
                <c:pt idx="7389">
                  <c:v>16.95838208</c:v>
                </c:pt>
                <c:pt idx="7390">
                  <c:v>16.960567</c:v>
                </c:pt>
                <c:pt idx="7391">
                  <c:v>16.96275311</c:v>
                </c:pt>
                <c:pt idx="7392">
                  <c:v>16.9649404</c:v>
                </c:pt>
                <c:pt idx="7393">
                  <c:v>16.96712885</c:v>
                </c:pt>
                <c:pt idx="7394">
                  <c:v>16.96931843</c:v>
                </c:pt>
                <c:pt idx="7395">
                  <c:v>16.97150913</c:v>
                </c:pt>
                <c:pt idx="7396">
                  <c:v>16.97370094</c:v>
                </c:pt>
                <c:pt idx="7397">
                  <c:v>16.97589383</c:v>
                </c:pt>
                <c:pt idx="7398">
                  <c:v>16.9780878</c:v>
                </c:pt>
                <c:pt idx="7399">
                  <c:v>16.98028281</c:v>
                </c:pt>
                <c:pt idx="7400">
                  <c:v>16.98247886</c:v>
                </c:pt>
                <c:pt idx="7401">
                  <c:v>16.98467593</c:v>
                </c:pt>
                <c:pt idx="7402">
                  <c:v>16.986874</c:v>
                </c:pt>
                <c:pt idx="7403">
                  <c:v>16.98907306</c:v>
                </c:pt>
                <c:pt idx="7404">
                  <c:v>16.99127309</c:v>
                </c:pt>
                <c:pt idx="7405">
                  <c:v>16.99347407</c:v>
                </c:pt>
                <c:pt idx="7406">
                  <c:v>16.995676</c:v>
                </c:pt>
                <c:pt idx="7407">
                  <c:v>16.99787886</c:v>
                </c:pt>
                <c:pt idx="7408">
                  <c:v>17.00008263</c:v>
                </c:pt>
                <c:pt idx="7409">
                  <c:v>17.00228729</c:v>
                </c:pt>
                <c:pt idx="7410">
                  <c:v>17.00449284</c:v>
                </c:pt>
                <c:pt idx="7411">
                  <c:v>17.00669926</c:v>
                </c:pt>
                <c:pt idx="7412">
                  <c:v>17.00890654</c:v>
                </c:pt>
                <c:pt idx="7413">
                  <c:v>17.01111466</c:v>
                </c:pt>
                <c:pt idx="7414">
                  <c:v>17.01332361</c:v>
                </c:pt>
                <c:pt idx="7415">
                  <c:v>17.01553338</c:v>
                </c:pt>
                <c:pt idx="7416">
                  <c:v>17.01774395</c:v>
                </c:pt>
                <c:pt idx="7417">
                  <c:v>17.01995532</c:v>
                </c:pt>
                <c:pt idx="7418">
                  <c:v>17.02216746</c:v>
                </c:pt>
                <c:pt idx="7419">
                  <c:v>17.02438037</c:v>
                </c:pt>
                <c:pt idx="7420">
                  <c:v>17.02659434</c:v>
                </c:pt>
                <c:pt idx="7421">
                  <c:v>17.02881176</c:v>
                </c:pt>
                <c:pt idx="7422">
                  <c:v>17.03103299</c:v>
                </c:pt>
                <c:pt idx="7423">
                  <c:v>17.03325799</c:v>
                </c:pt>
                <c:pt idx="7424">
                  <c:v>17.03548669</c:v>
                </c:pt>
                <c:pt idx="7425">
                  <c:v>17.03771903</c:v>
                </c:pt>
                <c:pt idx="7426">
                  <c:v>17.03995495</c:v>
                </c:pt>
                <c:pt idx="7427">
                  <c:v>17.04219441</c:v>
                </c:pt>
                <c:pt idx="7428">
                  <c:v>17.04443734</c:v>
                </c:pt>
                <c:pt idx="7429">
                  <c:v>17.0466837</c:v>
                </c:pt>
                <c:pt idx="7430">
                  <c:v>17.04893342</c:v>
                </c:pt>
                <c:pt idx="7431">
                  <c:v>17.05118645</c:v>
                </c:pt>
                <c:pt idx="7432">
                  <c:v>17.05344276</c:v>
                </c:pt>
                <c:pt idx="7433">
                  <c:v>17.05570227</c:v>
                </c:pt>
                <c:pt idx="7434">
                  <c:v>17.05796495</c:v>
                </c:pt>
                <c:pt idx="7435">
                  <c:v>17.06023074</c:v>
                </c:pt>
                <c:pt idx="7436">
                  <c:v>17.06249959</c:v>
                </c:pt>
                <c:pt idx="7437">
                  <c:v>17.06477147</c:v>
                </c:pt>
                <c:pt idx="7438">
                  <c:v>17.06704631</c:v>
                </c:pt>
                <c:pt idx="7439">
                  <c:v>17.06932408</c:v>
                </c:pt>
                <c:pt idx="7440">
                  <c:v>17.07160473</c:v>
                </c:pt>
                <c:pt idx="7441">
                  <c:v>17.07388822</c:v>
                </c:pt>
                <c:pt idx="7442">
                  <c:v>17.0761745</c:v>
                </c:pt>
                <c:pt idx="7443">
                  <c:v>17.07846352</c:v>
                </c:pt>
                <c:pt idx="7444">
                  <c:v>17.08075526</c:v>
                </c:pt>
                <c:pt idx="7445">
                  <c:v>17.08304965</c:v>
                </c:pt>
                <c:pt idx="7446">
                  <c:v>17.08534667</c:v>
                </c:pt>
                <c:pt idx="7447">
                  <c:v>17.08764627</c:v>
                </c:pt>
                <c:pt idx="7448">
                  <c:v>17.08994842</c:v>
                </c:pt>
                <c:pt idx="7449">
                  <c:v>17.09225352</c:v>
                </c:pt>
                <c:pt idx="7450">
                  <c:v>17.0945653</c:v>
                </c:pt>
                <c:pt idx="7451">
                  <c:v>17.09688428</c:v>
                </c:pt>
                <c:pt idx="7452">
                  <c:v>17.09921036</c:v>
                </c:pt>
                <c:pt idx="7453">
                  <c:v>17.10154342</c:v>
                </c:pt>
                <c:pt idx="7454">
                  <c:v>17.10388334</c:v>
                </c:pt>
                <c:pt idx="7455">
                  <c:v>17.10623003</c:v>
                </c:pt>
                <c:pt idx="7456">
                  <c:v>17.10858336</c:v>
                </c:pt>
                <c:pt idx="7457">
                  <c:v>17.11094324</c:v>
                </c:pt>
                <c:pt idx="7458">
                  <c:v>17.11330955</c:v>
                </c:pt>
                <c:pt idx="7459">
                  <c:v>17.11568221</c:v>
                </c:pt>
                <c:pt idx="7460">
                  <c:v>17.11806109</c:v>
                </c:pt>
                <c:pt idx="7461">
                  <c:v>17.12044612</c:v>
                </c:pt>
                <c:pt idx="7462">
                  <c:v>17.12283718</c:v>
                </c:pt>
                <c:pt idx="7463">
                  <c:v>17.12523418</c:v>
                </c:pt>
                <c:pt idx="7464">
                  <c:v>17.12763703</c:v>
                </c:pt>
                <c:pt idx="7465">
                  <c:v>17.13004564</c:v>
                </c:pt>
                <c:pt idx="7466">
                  <c:v>17.13245991</c:v>
                </c:pt>
                <c:pt idx="7467">
                  <c:v>17.13487975</c:v>
                </c:pt>
                <c:pt idx="7468">
                  <c:v>17.13730508</c:v>
                </c:pt>
                <c:pt idx="7469">
                  <c:v>17.13973581</c:v>
                </c:pt>
                <c:pt idx="7470">
                  <c:v>17.14217185</c:v>
                </c:pt>
                <c:pt idx="7471">
                  <c:v>17.14461311</c:v>
                </c:pt>
                <c:pt idx="7472">
                  <c:v>17.14705953</c:v>
                </c:pt>
                <c:pt idx="7473">
                  <c:v>17.14951101</c:v>
                </c:pt>
                <c:pt idx="7474">
                  <c:v>17.15196747</c:v>
                </c:pt>
                <c:pt idx="7475">
                  <c:v>17.15442884</c:v>
                </c:pt>
                <c:pt idx="7476">
                  <c:v>17.15689462</c:v>
                </c:pt>
                <c:pt idx="7477">
                  <c:v>17.15936138</c:v>
                </c:pt>
                <c:pt idx="7478">
                  <c:v>17.1618285</c:v>
                </c:pt>
                <c:pt idx="7479">
                  <c:v>17.16429599</c:v>
                </c:pt>
                <c:pt idx="7480">
                  <c:v>17.16676384</c:v>
                </c:pt>
                <c:pt idx="7481">
                  <c:v>17.16923205</c:v>
                </c:pt>
                <c:pt idx="7482">
                  <c:v>17.1717006</c:v>
                </c:pt>
                <c:pt idx="7483">
                  <c:v>17.1741695</c:v>
                </c:pt>
                <c:pt idx="7484">
                  <c:v>17.17663873</c:v>
                </c:pt>
                <c:pt idx="7485">
                  <c:v>17.1791083</c:v>
                </c:pt>
                <c:pt idx="7486">
                  <c:v>17.1815782</c:v>
                </c:pt>
                <c:pt idx="7487">
                  <c:v>17.18404842</c:v>
                </c:pt>
                <c:pt idx="7488">
                  <c:v>17.18651896</c:v>
                </c:pt>
                <c:pt idx="7489">
                  <c:v>17.18898981</c:v>
                </c:pt>
                <c:pt idx="7490">
                  <c:v>17.19146097</c:v>
                </c:pt>
                <c:pt idx="7491">
                  <c:v>17.19393243</c:v>
                </c:pt>
                <c:pt idx="7492">
                  <c:v>17.1964042</c:v>
                </c:pt>
                <c:pt idx="7493">
                  <c:v>17.19887626</c:v>
                </c:pt>
                <c:pt idx="7494">
                  <c:v>17.20134861</c:v>
                </c:pt>
                <c:pt idx="7495">
                  <c:v>17.20382124</c:v>
                </c:pt>
                <c:pt idx="7496">
                  <c:v>17.20629416</c:v>
                </c:pt>
                <c:pt idx="7497">
                  <c:v>17.20876736</c:v>
                </c:pt>
                <c:pt idx="7498">
                  <c:v>17.21124083</c:v>
                </c:pt>
                <c:pt idx="7499">
                  <c:v>17.21371457</c:v>
                </c:pt>
                <c:pt idx="7500">
                  <c:v>17.21618857</c:v>
                </c:pt>
                <c:pt idx="7501">
                  <c:v>17.21866284</c:v>
                </c:pt>
                <c:pt idx="7502">
                  <c:v>17.22113736</c:v>
                </c:pt>
                <c:pt idx="7503">
                  <c:v>17.22361214</c:v>
                </c:pt>
                <c:pt idx="7504">
                  <c:v>17.22608717</c:v>
                </c:pt>
                <c:pt idx="7505">
                  <c:v>17.22856308</c:v>
                </c:pt>
                <c:pt idx="7506">
                  <c:v>17.23104079</c:v>
                </c:pt>
                <c:pt idx="7507">
                  <c:v>17.23352026</c:v>
                </c:pt>
                <c:pt idx="7508">
                  <c:v>17.23600146</c:v>
                </c:pt>
                <c:pt idx="7509">
                  <c:v>17.23848438</c:v>
                </c:pt>
                <c:pt idx="7510">
                  <c:v>17.24096898</c:v>
                </c:pt>
                <c:pt idx="7511">
                  <c:v>17.24345524</c:v>
                </c:pt>
                <c:pt idx="7512">
                  <c:v>17.24594313</c:v>
                </c:pt>
                <c:pt idx="7513">
                  <c:v>17.24843263</c:v>
                </c:pt>
                <c:pt idx="7514">
                  <c:v>17.25092371</c:v>
                </c:pt>
                <c:pt idx="7515">
                  <c:v>17.25341635</c:v>
                </c:pt>
                <c:pt idx="7516">
                  <c:v>17.25591053</c:v>
                </c:pt>
                <c:pt idx="7517">
                  <c:v>17.25840621</c:v>
                </c:pt>
                <c:pt idx="7518">
                  <c:v>17.26090339</c:v>
                </c:pt>
                <c:pt idx="7519">
                  <c:v>17.26340202</c:v>
                </c:pt>
                <c:pt idx="7520">
                  <c:v>17.2659021</c:v>
                </c:pt>
                <c:pt idx="7521">
                  <c:v>17.26840361</c:v>
                </c:pt>
                <c:pt idx="7522">
                  <c:v>17.2709065</c:v>
                </c:pt>
                <c:pt idx="7523">
                  <c:v>17.27341078</c:v>
                </c:pt>
                <c:pt idx="7524">
                  <c:v>17.27591641</c:v>
                </c:pt>
                <c:pt idx="7525">
                  <c:v>17.27842338</c:v>
                </c:pt>
                <c:pt idx="7526">
                  <c:v>17.28093166</c:v>
                </c:pt>
                <c:pt idx="7527">
                  <c:v>17.28344123</c:v>
                </c:pt>
                <c:pt idx="7528">
                  <c:v>17.28595208</c:v>
                </c:pt>
                <c:pt idx="7529">
                  <c:v>17.28846419</c:v>
                </c:pt>
                <c:pt idx="7530">
                  <c:v>17.29097753</c:v>
                </c:pt>
                <c:pt idx="7531">
                  <c:v>17.29349208</c:v>
                </c:pt>
                <c:pt idx="7532">
                  <c:v>17.29600784</c:v>
                </c:pt>
                <c:pt idx="7533">
                  <c:v>17.29852477</c:v>
                </c:pt>
                <c:pt idx="7534">
                  <c:v>17.30104286</c:v>
                </c:pt>
                <c:pt idx="7535">
                  <c:v>17.30355964</c:v>
                </c:pt>
                <c:pt idx="7536">
                  <c:v>17.30607157</c:v>
                </c:pt>
                <c:pt idx="7537">
                  <c:v>17.30857874</c:v>
                </c:pt>
                <c:pt idx="7538">
                  <c:v>17.3110812</c:v>
                </c:pt>
                <c:pt idx="7539">
                  <c:v>17.31357904</c:v>
                </c:pt>
                <c:pt idx="7540">
                  <c:v>17.31607233</c:v>
                </c:pt>
                <c:pt idx="7541">
                  <c:v>17.31856113</c:v>
                </c:pt>
                <c:pt idx="7542">
                  <c:v>17.3210455</c:v>
                </c:pt>
                <c:pt idx="7543">
                  <c:v>17.32352553</c:v>
                </c:pt>
                <c:pt idx="7544">
                  <c:v>17.32600127</c:v>
                </c:pt>
                <c:pt idx="7545">
                  <c:v>17.32847279</c:v>
                </c:pt>
                <c:pt idx="7546">
                  <c:v>17.33094015</c:v>
                </c:pt>
                <c:pt idx="7547">
                  <c:v>17.33340342</c:v>
                </c:pt>
                <c:pt idx="7548">
                  <c:v>17.33586265</c:v>
                </c:pt>
                <c:pt idx="7549">
                  <c:v>17.33831792</c:v>
                </c:pt>
                <c:pt idx="7550">
                  <c:v>17.34076927</c:v>
                </c:pt>
                <c:pt idx="7551">
                  <c:v>17.34321677</c:v>
                </c:pt>
                <c:pt idx="7552">
                  <c:v>17.34566048</c:v>
                </c:pt>
                <c:pt idx="7553">
                  <c:v>17.34810046</c:v>
                </c:pt>
                <c:pt idx="7554">
                  <c:v>17.35053676</c:v>
                </c:pt>
                <c:pt idx="7555">
                  <c:v>17.35296943</c:v>
                </c:pt>
                <c:pt idx="7556">
                  <c:v>17.35539854</c:v>
                </c:pt>
                <c:pt idx="7557">
                  <c:v>17.35782413</c:v>
                </c:pt>
                <c:pt idx="7558">
                  <c:v>17.36024627</c:v>
                </c:pt>
                <c:pt idx="7559">
                  <c:v>17.362665</c:v>
                </c:pt>
                <c:pt idx="7560">
                  <c:v>17.36508037</c:v>
                </c:pt>
                <c:pt idx="7561">
                  <c:v>17.36749244</c:v>
                </c:pt>
                <c:pt idx="7562">
                  <c:v>17.36990126</c:v>
                </c:pt>
                <c:pt idx="7563">
                  <c:v>17.37230687</c:v>
                </c:pt>
                <c:pt idx="7564">
                  <c:v>17.37470933</c:v>
                </c:pt>
                <c:pt idx="7565">
                  <c:v>17.37710868</c:v>
                </c:pt>
                <c:pt idx="7566">
                  <c:v>17.37950497</c:v>
                </c:pt>
                <c:pt idx="7567">
                  <c:v>17.38189825</c:v>
                </c:pt>
                <c:pt idx="7568">
                  <c:v>17.38428856</c:v>
                </c:pt>
                <c:pt idx="7569">
                  <c:v>17.38667595</c:v>
                </c:pt>
                <c:pt idx="7570">
                  <c:v>17.38906046</c:v>
                </c:pt>
                <c:pt idx="7571">
                  <c:v>17.39144139</c:v>
                </c:pt>
                <c:pt idx="7572">
                  <c:v>17.39381266</c:v>
                </c:pt>
                <c:pt idx="7573">
                  <c:v>17.39617336</c:v>
                </c:pt>
                <c:pt idx="7574">
                  <c:v>17.39852367</c:v>
                </c:pt>
                <c:pt idx="7575">
                  <c:v>17.40086373</c:v>
                </c:pt>
                <c:pt idx="7576">
                  <c:v>17.40319372</c:v>
                </c:pt>
                <c:pt idx="7577">
                  <c:v>17.40551379</c:v>
                </c:pt>
                <c:pt idx="7578">
                  <c:v>17.4078241</c:v>
                </c:pt>
                <c:pt idx="7579">
                  <c:v>17.41012479</c:v>
                </c:pt>
                <c:pt idx="7580">
                  <c:v>17.41241603</c:v>
                </c:pt>
                <c:pt idx="7581">
                  <c:v>17.41469796</c:v>
                </c:pt>
                <c:pt idx="7582">
                  <c:v>17.41697074</c:v>
                </c:pt>
                <c:pt idx="7583">
                  <c:v>17.41923449</c:v>
                </c:pt>
                <c:pt idx="7584">
                  <c:v>17.42148938</c:v>
                </c:pt>
                <c:pt idx="7585">
                  <c:v>17.42373553</c:v>
                </c:pt>
                <c:pt idx="7586">
                  <c:v>17.4259731</c:v>
                </c:pt>
                <c:pt idx="7587">
                  <c:v>17.4282022</c:v>
                </c:pt>
                <c:pt idx="7588">
                  <c:v>17.43042299</c:v>
                </c:pt>
                <c:pt idx="7589">
                  <c:v>17.4326356</c:v>
                </c:pt>
                <c:pt idx="7590">
                  <c:v>17.43484014</c:v>
                </c:pt>
                <c:pt idx="7591">
                  <c:v>17.43703677</c:v>
                </c:pt>
                <c:pt idx="7592">
                  <c:v>17.43922559</c:v>
                </c:pt>
                <c:pt idx="7593">
                  <c:v>17.44140674</c:v>
                </c:pt>
                <c:pt idx="7594">
                  <c:v>17.44358035</c:v>
                </c:pt>
                <c:pt idx="7595">
                  <c:v>17.44574652</c:v>
                </c:pt>
                <c:pt idx="7596">
                  <c:v>17.4479054</c:v>
                </c:pt>
                <c:pt idx="7597">
                  <c:v>17.45005708</c:v>
                </c:pt>
                <c:pt idx="7598">
                  <c:v>17.45220169</c:v>
                </c:pt>
                <c:pt idx="7599">
                  <c:v>17.45433935</c:v>
                </c:pt>
                <c:pt idx="7600">
                  <c:v>17.45647016</c:v>
                </c:pt>
                <c:pt idx="7601">
                  <c:v>17.45859425</c:v>
                </c:pt>
                <c:pt idx="7602">
                  <c:v>17.46071171</c:v>
                </c:pt>
                <c:pt idx="7603">
                  <c:v>17.46282266</c:v>
                </c:pt>
                <c:pt idx="7604">
                  <c:v>17.46492922</c:v>
                </c:pt>
                <c:pt idx="7605">
                  <c:v>17.46704786</c:v>
                </c:pt>
                <c:pt idx="7606">
                  <c:v>17.46918121</c:v>
                </c:pt>
                <c:pt idx="7607">
                  <c:v>17.47132905</c:v>
                </c:pt>
                <c:pt idx="7608">
                  <c:v>17.47349113</c:v>
                </c:pt>
                <c:pt idx="7609">
                  <c:v>17.47566723</c:v>
                </c:pt>
                <c:pt idx="7610">
                  <c:v>17.47785712</c:v>
                </c:pt>
                <c:pt idx="7611">
                  <c:v>17.48006058</c:v>
                </c:pt>
                <c:pt idx="7612">
                  <c:v>17.48227739</c:v>
                </c:pt>
                <c:pt idx="7613">
                  <c:v>17.48450733</c:v>
                </c:pt>
                <c:pt idx="7614">
                  <c:v>17.48675021</c:v>
                </c:pt>
                <c:pt idx="7615">
                  <c:v>17.48900581</c:v>
                </c:pt>
                <c:pt idx="7616">
                  <c:v>17.49127393</c:v>
                </c:pt>
                <c:pt idx="7617">
                  <c:v>17.49355437</c:v>
                </c:pt>
                <c:pt idx="7618">
                  <c:v>17.49584694</c:v>
                </c:pt>
                <c:pt idx="7619">
                  <c:v>17.49815145</c:v>
                </c:pt>
                <c:pt idx="7620">
                  <c:v>17.50046771</c:v>
                </c:pt>
                <c:pt idx="7621">
                  <c:v>17.50279553</c:v>
                </c:pt>
                <c:pt idx="7622">
                  <c:v>17.50513473</c:v>
                </c:pt>
                <c:pt idx="7623">
                  <c:v>17.50748514</c:v>
                </c:pt>
                <c:pt idx="7624">
                  <c:v>17.50984658</c:v>
                </c:pt>
                <c:pt idx="7625">
                  <c:v>17.51221888</c:v>
                </c:pt>
                <c:pt idx="7626">
                  <c:v>17.51460186</c:v>
                </c:pt>
                <c:pt idx="7627">
                  <c:v>17.51699536</c:v>
                </c:pt>
                <c:pt idx="7628">
                  <c:v>17.51939922</c:v>
                </c:pt>
                <c:pt idx="7629">
                  <c:v>17.52181328</c:v>
                </c:pt>
                <c:pt idx="7630">
                  <c:v>17.52423738</c:v>
                </c:pt>
                <c:pt idx="7631">
                  <c:v>17.52667136</c:v>
                </c:pt>
                <c:pt idx="7632">
                  <c:v>17.52911507</c:v>
                </c:pt>
                <c:pt idx="7633">
                  <c:v>17.53156835</c:v>
                </c:pt>
                <c:pt idx="7634">
                  <c:v>17.53403107</c:v>
                </c:pt>
                <c:pt idx="7635">
                  <c:v>17.53650248</c:v>
                </c:pt>
                <c:pt idx="7636">
                  <c:v>17.53897768</c:v>
                </c:pt>
                <c:pt idx="7637">
                  <c:v>17.54145576</c:v>
                </c:pt>
                <c:pt idx="7638">
                  <c:v>17.54393669</c:v>
                </c:pt>
                <c:pt idx="7639">
                  <c:v>17.54642042</c:v>
                </c:pt>
                <c:pt idx="7640">
                  <c:v>17.54890692</c:v>
                </c:pt>
                <c:pt idx="7641">
                  <c:v>17.55139613</c:v>
                </c:pt>
                <c:pt idx="7642">
                  <c:v>17.55388802</c:v>
                </c:pt>
                <c:pt idx="7643">
                  <c:v>17.55638255</c:v>
                </c:pt>
                <c:pt idx="7644">
                  <c:v>17.55887968</c:v>
                </c:pt>
                <c:pt idx="7645">
                  <c:v>17.56137936</c:v>
                </c:pt>
                <c:pt idx="7646">
                  <c:v>17.56388156</c:v>
                </c:pt>
                <c:pt idx="7647">
                  <c:v>17.56638625</c:v>
                </c:pt>
                <c:pt idx="7648">
                  <c:v>17.56889338</c:v>
                </c:pt>
                <c:pt idx="7649">
                  <c:v>17.57140291</c:v>
                </c:pt>
                <c:pt idx="7650">
                  <c:v>17.57391481</c:v>
                </c:pt>
                <c:pt idx="7651">
                  <c:v>17.57642905</c:v>
                </c:pt>
                <c:pt idx="7652">
                  <c:v>17.57894559</c:v>
                </c:pt>
                <c:pt idx="7653">
                  <c:v>17.58146439</c:v>
                </c:pt>
                <c:pt idx="7654">
                  <c:v>17.58398542</c:v>
                </c:pt>
                <c:pt idx="7655">
                  <c:v>17.58650865</c:v>
                </c:pt>
                <c:pt idx="7656">
                  <c:v>17.58903403</c:v>
                </c:pt>
                <c:pt idx="7657">
                  <c:v>17.59156155</c:v>
                </c:pt>
                <c:pt idx="7658">
                  <c:v>17.59409117</c:v>
                </c:pt>
                <c:pt idx="7659">
                  <c:v>17.59662285</c:v>
                </c:pt>
                <c:pt idx="7660">
                  <c:v>17.59915657</c:v>
                </c:pt>
                <c:pt idx="7661">
                  <c:v>17.60169229</c:v>
                </c:pt>
                <c:pt idx="7662">
                  <c:v>17.60422998</c:v>
                </c:pt>
                <c:pt idx="7663">
                  <c:v>17.60676962</c:v>
                </c:pt>
                <c:pt idx="7664">
                  <c:v>17.60931117</c:v>
                </c:pt>
                <c:pt idx="7665">
                  <c:v>17.61185461</c:v>
                </c:pt>
                <c:pt idx="7666">
                  <c:v>17.61439991</c:v>
                </c:pt>
                <c:pt idx="7667">
                  <c:v>17.61694703</c:v>
                </c:pt>
                <c:pt idx="7668">
                  <c:v>17.61949595</c:v>
                </c:pt>
                <c:pt idx="7669">
                  <c:v>17.62204665</c:v>
                </c:pt>
                <c:pt idx="7670">
                  <c:v>17.6245991</c:v>
                </c:pt>
                <c:pt idx="7671">
                  <c:v>17.62715326</c:v>
                </c:pt>
                <c:pt idx="7672">
                  <c:v>17.62970913</c:v>
                </c:pt>
                <c:pt idx="7673">
                  <c:v>17.63226666</c:v>
                </c:pt>
                <c:pt idx="7674">
                  <c:v>17.63482583</c:v>
                </c:pt>
                <c:pt idx="7675">
                  <c:v>17.63738663</c:v>
                </c:pt>
                <c:pt idx="7676">
                  <c:v>17.63994825</c:v>
                </c:pt>
                <c:pt idx="7677">
                  <c:v>17.64250452</c:v>
                </c:pt>
                <c:pt idx="7678">
                  <c:v>17.64505442</c:v>
                </c:pt>
                <c:pt idx="7679">
                  <c:v>17.64759807</c:v>
                </c:pt>
                <c:pt idx="7680">
                  <c:v>17.65013555</c:v>
                </c:pt>
                <c:pt idx="7681">
                  <c:v>17.65266696</c:v>
                </c:pt>
                <c:pt idx="7682">
                  <c:v>17.6551924</c:v>
                </c:pt>
                <c:pt idx="7683">
                  <c:v>17.65771195</c:v>
                </c:pt>
                <c:pt idx="7684">
                  <c:v>17.6602257</c:v>
                </c:pt>
                <c:pt idx="7685">
                  <c:v>17.66273375</c:v>
                </c:pt>
                <c:pt idx="7686">
                  <c:v>17.66523618</c:v>
                </c:pt>
                <c:pt idx="7687">
                  <c:v>17.66773307</c:v>
                </c:pt>
                <c:pt idx="7688">
                  <c:v>17.67022452</c:v>
                </c:pt>
                <c:pt idx="7689">
                  <c:v>17.6727106</c:v>
                </c:pt>
                <c:pt idx="7690">
                  <c:v>17.67519139</c:v>
                </c:pt>
                <c:pt idx="7691">
                  <c:v>17.67766699</c:v>
                </c:pt>
                <c:pt idx="7692">
                  <c:v>17.68013746</c:v>
                </c:pt>
                <c:pt idx="7693">
                  <c:v>17.68260289</c:v>
                </c:pt>
                <c:pt idx="7694">
                  <c:v>17.68506336</c:v>
                </c:pt>
                <c:pt idx="7695">
                  <c:v>17.68751893</c:v>
                </c:pt>
                <c:pt idx="7696">
                  <c:v>17.68996969</c:v>
                </c:pt>
                <c:pt idx="7697">
                  <c:v>17.69241571</c:v>
                </c:pt>
                <c:pt idx="7698">
                  <c:v>17.69485706</c:v>
                </c:pt>
                <c:pt idx="7699">
                  <c:v>17.69729382</c:v>
                </c:pt>
                <c:pt idx="7700">
                  <c:v>17.69972605</c:v>
                </c:pt>
                <c:pt idx="7701">
                  <c:v>17.70215383</c:v>
                </c:pt>
                <c:pt idx="7702">
                  <c:v>17.70457722</c:v>
                </c:pt>
                <c:pt idx="7703">
                  <c:v>17.70699629</c:v>
                </c:pt>
                <c:pt idx="7704">
                  <c:v>17.70941111</c:v>
                </c:pt>
                <c:pt idx="7705">
                  <c:v>17.71182174</c:v>
                </c:pt>
                <c:pt idx="7706">
                  <c:v>17.71422825</c:v>
                </c:pt>
                <c:pt idx="7707">
                  <c:v>17.71663071</c:v>
                </c:pt>
                <c:pt idx="7708">
                  <c:v>17.71902916</c:v>
                </c:pt>
                <c:pt idx="7709">
                  <c:v>17.72142368</c:v>
                </c:pt>
                <c:pt idx="7710">
                  <c:v>17.72381433</c:v>
                </c:pt>
                <c:pt idx="7711">
                  <c:v>17.72620117</c:v>
                </c:pt>
                <c:pt idx="7712">
                  <c:v>17.72858425</c:v>
                </c:pt>
                <c:pt idx="7713">
                  <c:v>17.73096363</c:v>
                </c:pt>
                <c:pt idx="7714">
                  <c:v>17.73333938</c:v>
                </c:pt>
                <c:pt idx="7715">
                  <c:v>17.73571154</c:v>
                </c:pt>
                <c:pt idx="7716">
                  <c:v>17.73808018</c:v>
                </c:pt>
                <c:pt idx="7717">
                  <c:v>17.74044534</c:v>
                </c:pt>
                <c:pt idx="7718">
                  <c:v>17.74280709</c:v>
                </c:pt>
                <c:pt idx="7719">
                  <c:v>17.74516547</c:v>
                </c:pt>
                <c:pt idx="7720">
                  <c:v>17.74752054</c:v>
                </c:pt>
                <c:pt idx="7721">
                  <c:v>17.74987234</c:v>
                </c:pt>
                <c:pt idx="7722">
                  <c:v>17.75222094</c:v>
                </c:pt>
                <c:pt idx="7723">
                  <c:v>17.75456637</c:v>
                </c:pt>
                <c:pt idx="7724">
                  <c:v>17.75690869</c:v>
                </c:pt>
                <c:pt idx="7725">
                  <c:v>17.75924795</c:v>
                </c:pt>
                <c:pt idx="7726">
                  <c:v>17.76158419</c:v>
                </c:pt>
                <c:pt idx="7727">
                  <c:v>17.76391746</c:v>
                </c:pt>
                <c:pt idx="7728">
                  <c:v>17.76624781</c:v>
                </c:pt>
                <c:pt idx="7729">
                  <c:v>17.76857529</c:v>
                </c:pt>
                <c:pt idx="7730">
                  <c:v>17.77089993</c:v>
                </c:pt>
                <c:pt idx="7731">
                  <c:v>17.77322178</c:v>
                </c:pt>
                <c:pt idx="7732">
                  <c:v>17.77554089</c:v>
                </c:pt>
                <c:pt idx="7733">
                  <c:v>17.7778573</c:v>
                </c:pt>
                <c:pt idx="7734">
                  <c:v>17.78017104</c:v>
                </c:pt>
                <c:pt idx="7735">
                  <c:v>17.78248168</c:v>
                </c:pt>
                <c:pt idx="7736">
                  <c:v>17.78478853</c:v>
                </c:pt>
                <c:pt idx="7737">
                  <c:v>17.78709165</c:v>
                </c:pt>
                <c:pt idx="7738">
                  <c:v>17.78939111</c:v>
                </c:pt>
                <c:pt idx="7739">
                  <c:v>17.79168696</c:v>
                </c:pt>
                <c:pt idx="7740">
                  <c:v>17.79397927</c:v>
                </c:pt>
                <c:pt idx="7741">
                  <c:v>17.79626807</c:v>
                </c:pt>
                <c:pt idx="7742">
                  <c:v>17.79855343</c:v>
                </c:pt>
                <c:pt idx="7743">
                  <c:v>17.8008354</c:v>
                </c:pt>
                <c:pt idx="7744">
                  <c:v>17.80311404</c:v>
                </c:pt>
                <c:pt idx="7745">
                  <c:v>17.80538939</c:v>
                </c:pt>
                <c:pt idx="7746">
                  <c:v>17.80766151</c:v>
                </c:pt>
                <c:pt idx="7747">
                  <c:v>17.80993045</c:v>
                </c:pt>
                <c:pt idx="7748">
                  <c:v>17.81219626</c:v>
                </c:pt>
                <c:pt idx="7749">
                  <c:v>17.81445898</c:v>
                </c:pt>
                <c:pt idx="7750">
                  <c:v>17.81671867</c:v>
                </c:pt>
                <c:pt idx="7751">
                  <c:v>17.81897537</c:v>
                </c:pt>
                <c:pt idx="7752">
                  <c:v>17.82122913</c:v>
                </c:pt>
                <c:pt idx="7753">
                  <c:v>17.82347999</c:v>
                </c:pt>
                <c:pt idx="7754">
                  <c:v>17.82572801</c:v>
                </c:pt>
                <c:pt idx="7755">
                  <c:v>17.82797323</c:v>
                </c:pt>
                <c:pt idx="7756">
                  <c:v>17.83021568</c:v>
                </c:pt>
                <c:pt idx="7757">
                  <c:v>17.83245541</c:v>
                </c:pt>
                <c:pt idx="7758">
                  <c:v>17.83469248</c:v>
                </c:pt>
                <c:pt idx="7759">
                  <c:v>17.83692691</c:v>
                </c:pt>
                <c:pt idx="7760">
                  <c:v>17.83915874</c:v>
                </c:pt>
                <c:pt idx="7761">
                  <c:v>17.84138803</c:v>
                </c:pt>
                <c:pt idx="7762">
                  <c:v>17.84361481</c:v>
                </c:pt>
                <c:pt idx="7763">
                  <c:v>17.84583912</c:v>
                </c:pt>
                <c:pt idx="7764">
                  <c:v>17.848061</c:v>
                </c:pt>
                <c:pt idx="7765">
                  <c:v>17.85028049</c:v>
                </c:pt>
                <c:pt idx="7766">
                  <c:v>17.85249762</c:v>
                </c:pt>
                <c:pt idx="7767">
                  <c:v>17.85471243</c:v>
                </c:pt>
                <c:pt idx="7768">
                  <c:v>17.85692496</c:v>
                </c:pt>
                <c:pt idx="7769">
                  <c:v>17.85913525</c:v>
                </c:pt>
                <c:pt idx="7770">
                  <c:v>17.86134444</c:v>
                </c:pt>
                <c:pt idx="7771">
                  <c:v>17.86356162</c:v>
                </c:pt>
                <c:pt idx="7772">
                  <c:v>17.86578823</c:v>
                </c:pt>
                <c:pt idx="7773">
                  <c:v>17.86802412</c:v>
                </c:pt>
                <c:pt idx="7774">
                  <c:v>17.87026914</c:v>
                </c:pt>
                <c:pt idx="7775">
                  <c:v>17.87252314</c:v>
                </c:pt>
                <c:pt idx="7776">
                  <c:v>17.87478597</c:v>
                </c:pt>
                <c:pt idx="7777">
                  <c:v>17.87705748</c:v>
                </c:pt>
                <c:pt idx="7778">
                  <c:v>17.87933755</c:v>
                </c:pt>
                <c:pt idx="7779">
                  <c:v>17.88162602</c:v>
                </c:pt>
                <c:pt idx="7780">
                  <c:v>17.88392276</c:v>
                </c:pt>
                <c:pt idx="7781">
                  <c:v>17.88622765</c:v>
                </c:pt>
                <c:pt idx="7782">
                  <c:v>17.88854054</c:v>
                </c:pt>
                <c:pt idx="7783">
                  <c:v>17.89086131</c:v>
                </c:pt>
                <c:pt idx="7784">
                  <c:v>17.89318983</c:v>
                </c:pt>
                <c:pt idx="7785">
                  <c:v>17.89552598</c:v>
                </c:pt>
                <c:pt idx="7786">
                  <c:v>17.89786964</c:v>
                </c:pt>
                <c:pt idx="7787">
                  <c:v>17.90022068</c:v>
                </c:pt>
                <c:pt idx="7788">
                  <c:v>17.90257899</c:v>
                </c:pt>
                <c:pt idx="7789">
                  <c:v>17.90494445</c:v>
                </c:pt>
                <c:pt idx="7790">
                  <c:v>17.90731694</c:v>
                </c:pt>
                <c:pt idx="7791">
                  <c:v>17.90969636</c:v>
                </c:pt>
                <c:pt idx="7792">
                  <c:v>17.91208259</c:v>
                </c:pt>
                <c:pt idx="7793">
                  <c:v>17.91447552</c:v>
                </c:pt>
                <c:pt idx="7794">
                  <c:v>17.91687506</c:v>
                </c:pt>
                <c:pt idx="7795">
                  <c:v>17.91928108</c:v>
                </c:pt>
                <c:pt idx="7796">
                  <c:v>17.9216935</c:v>
                </c:pt>
                <c:pt idx="7797">
                  <c:v>17.92411221</c:v>
                </c:pt>
                <c:pt idx="7798">
                  <c:v>17.92653704</c:v>
                </c:pt>
                <c:pt idx="7799">
                  <c:v>17.92896857</c:v>
                </c:pt>
                <c:pt idx="7800">
                  <c:v>17.93140788</c:v>
                </c:pt>
                <c:pt idx="7801">
                  <c:v>17.93385483</c:v>
                </c:pt>
                <c:pt idx="7802">
                  <c:v>17.93630931</c:v>
                </c:pt>
                <c:pt idx="7803">
                  <c:v>17.93877119</c:v>
                </c:pt>
                <c:pt idx="7804">
                  <c:v>17.94124038</c:v>
                </c:pt>
                <c:pt idx="7805">
                  <c:v>17.94371674</c:v>
                </c:pt>
                <c:pt idx="7806">
                  <c:v>17.94620017</c:v>
                </c:pt>
                <c:pt idx="7807">
                  <c:v>17.94869057</c:v>
                </c:pt>
                <c:pt idx="7808">
                  <c:v>17.95118781</c:v>
                </c:pt>
                <c:pt idx="7809">
                  <c:v>17.9536918</c:v>
                </c:pt>
                <c:pt idx="7810">
                  <c:v>17.95620243</c:v>
                </c:pt>
                <c:pt idx="7811">
                  <c:v>17.9587196</c:v>
                </c:pt>
                <c:pt idx="7812">
                  <c:v>17.9612432</c:v>
                </c:pt>
                <c:pt idx="7813">
                  <c:v>17.96377314</c:v>
                </c:pt>
                <c:pt idx="7814">
                  <c:v>17.96630932</c:v>
                </c:pt>
                <c:pt idx="7815">
                  <c:v>17.96885164</c:v>
                </c:pt>
                <c:pt idx="7816">
                  <c:v>17.97140001</c:v>
                </c:pt>
                <c:pt idx="7817">
                  <c:v>17.97395433</c:v>
                </c:pt>
                <c:pt idx="7818">
                  <c:v>17.97651451</c:v>
                </c:pt>
                <c:pt idx="7819">
                  <c:v>17.97908046</c:v>
                </c:pt>
                <c:pt idx="7820">
                  <c:v>17.98165209</c:v>
                </c:pt>
                <c:pt idx="7821">
                  <c:v>17.98422932</c:v>
                </c:pt>
                <c:pt idx="7822">
                  <c:v>17.98681206</c:v>
                </c:pt>
                <c:pt idx="7823">
                  <c:v>17.98940021</c:v>
                </c:pt>
                <c:pt idx="7824">
                  <c:v>17.99199371</c:v>
                </c:pt>
                <c:pt idx="7825">
                  <c:v>17.99459246</c:v>
                </c:pt>
                <c:pt idx="7826">
                  <c:v>17.99719638</c:v>
                </c:pt>
                <c:pt idx="7827">
                  <c:v>17.9998054</c:v>
                </c:pt>
                <c:pt idx="7828">
                  <c:v>18.00241944</c:v>
                </c:pt>
                <c:pt idx="7829">
                  <c:v>18.00503841</c:v>
                </c:pt>
                <c:pt idx="7830">
                  <c:v>18.00766142</c:v>
                </c:pt>
                <c:pt idx="7831">
                  <c:v>18.01028164</c:v>
                </c:pt>
                <c:pt idx="7832">
                  <c:v>18.01289795</c:v>
                </c:pt>
                <c:pt idx="7833">
                  <c:v>18.0155104</c:v>
                </c:pt>
                <c:pt idx="7834">
                  <c:v>18.01811906</c:v>
                </c:pt>
                <c:pt idx="7835">
                  <c:v>18.02072399</c:v>
                </c:pt>
                <c:pt idx="7836">
                  <c:v>18.02332524</c:v>
                </c:pt>
                <c:pt idx="7837">
                  <c:v>18.02592288</c:v>
                </c:pt>
                <c:pt idx="7838">
                  <c:v>18.02851695</c:v>
                </c:pt>
                <c:pt idx="7839">
                  <c:v>18.03110752</c:v>
                </c:pt>
                <c:pt idx="7840">
                  <c:v>18.03369465</c:v>
                </c:pt>
                <c:pt idx="7841">
                  <c:v>18.03627837</c:v>
                </c:pt>
                <c:pt idx="7842">
                  <c:v>18.03885876</c:v>
                </c:pt>
                <c:pt idx="7843">
                  <c:v>18.04143586</c:v>
                </c:pt>
                <c:pt idx="7844">
                  <c:v>18.04400972</c:v>
                </c:pt>
                <c:pt idx="7845">
                  <c:v>18.0465804</c:v>
                </c:pt>
                <c:pt idx="7846">
                  <c:v>18.04914794</c:v>
                </c:pt>
                <c:pt idx="7847">
                  <c:v>18.05171239</c:v>
                </c:pt>
                <c:pt idx="7848">
                  <c:v>18.05427381</c:v>
                </c:pt>
                <c:pt idx="7849">
                  <c:v>18.05683224</c:v>
                </c:pt>
                <c:pt idx="7850">
                  <c:v>18.05938772</c:v>
                </c:pt>
                <c:pt idx="7851">
                  <c:v>18.06194031</c:v>
                </c:pt>
                <c:pt idx="7852">
                  <c:v>18.06449005</c:v>
                </c:pt>
                <c:pt idx="7853">
                  <c:v>18.06703699</c:v>
                </c:pt>
                <c:pt idx="7854">
                  <c:v>18.06958116</c:v>
                </c:pt>
                <c:pt idx="7855">
                  <c:v>18.07212263</c:v>
                </c:pt>
                <c:pt idx="7856">
                  <c:v>18.07466142</c:v>
                </c:pt>
                <c:pt idx="7857">
                  <c:v>18.07719759</c:v>
                </c:pt>
                <c:pt idx="7858">
                  <c:v>18.07973117</c:v>
                </c:pt>
                <c:pt idx="7859">
                  <c:v>18.0822622</c:v>
                </c:pt>
                <c:pt idx="7860">
                  <c:v>18.08479073</c:v>
                </c:pt>
                <c:pt idx="7861">
                  <c:v>18.08731679</c:v>
                </c:pt>
                <c:pt idx="7862">
                  <c:v>18.08984041</c:v>
                </c:pt>
                <c:pt idx="7863">
                  <c:v>18.09236165</c:v>
                </c:pt>
                <c:pt idx="7864">
                  <c:v>18.09488052</c:v>
                </c:pt>
                <c:pt idx="7865">
                  <c:v>18.09739708</c:v>
                </c:pt>
                <c:pt idx="7866">
                  <c:v>18.09991135</c:v>
                </c:pt>
                <c:pt idx="7867">
                  <c:v>18.10242337</c:v>
                </c:pt>
                <c:pt idx="7868">
                  <c:v>18.10493318</c:v>
                </c:pt>
                <c:pt idx="7869">
                  <c:v>18.1074408</c:v>
                </c:pt>
                <c:pt idx="7870">
                  <c:v>18.10994628</c:v>
                </c:pt>
                <c:pt idx="7871">
                  <c:v>18.11244964</c:v>
                </c:pt>
                <c:pt idx="7872">
                  <c:v>18.11495093</c:v>
                </c:pt>
                <c:pt idx="7873">
                  <c:v>18.11745016</c:v>
                </c:pt>
                <c:pt idx="7874">
                  <c:v>18.11994738</c:v>
                </c:pt>
                <c:pt idx="7875">
                  <c:v>18.12244261</c:v>
                </c:pt>
                <c:pt idx="7876">
                  <c:v>18.12493425</c:v>
                </c:pt>
                <c:pt idx="7877">
                  <c:v>18.12742142</c:v>
                </c:pt>
                <c:pt idx="7878">
                  <c:v>18.12990417</c:v>
                </c:pt>
                <c:pt idx="7879">
                  <c:v>18.13238259</c:v>
                </c:pt>
                <c:pt idx="7880">
                  <c:v>18.13485674</c:v>
                </c:pt>
                <c:pt idx="7881">
                  <c:v>18.13732668</c:v>
                </c:pt>
                <c:pt idx="7882">
                  <c:v>18.13979249</c:v>
                </c:pt>
                <c:pt idx="7883">
                  <c:v>18.14225423</c:v>
                </c:pt>
                <c:pt idx="7884">
                  <c:v>18.14471196</c:v>
                </c:pt>
                <c:pt idx="7885">
                  <c:v>18.14716575</c:v>
                </c:pt>
                <c:pt idx="7886">
                  <c:v>18.14961566</c:v>
                </c:pt>
                <c:pt idx="7887">
                  <c:v>18.15206175</c:v>
                </c:pt>
                <c:pt idx="7888">
                  <c:v>18.15450408</c:v>
                </c:pt>
                <c:pt idx="7889">
                  <c:v>18.15694271</c:v>
                </c:pt>
                <c:pt idx="7890">
                  <c:v>18.1593777</c:v>
                </c:pt>
                <c:pt idx="7891">
                  <c:v>18.16180911</c:v>
                </c:pt>
                <c:pt idx="7892">
                  <c:v>18.164237</c:v>
                </c:pt>
                <c:pt idx="7893">
                  <c:v>18.16666141</c:v>
                </c:pt>
                <c:pt idx="7894">
                  <c:v>18.16908241</c:v>
                </c:pt>
                <c:pt idx="7895">
                  <c:v>18.17150005</c:v>
                </c:pt>
                <c:pt idx="7896">
                  <c:v>18.17391439</c:v>
                </c:pt>
                <c:pt idx="7897">
                  <c:v>18.17632547</c:v>
                </c:pt>
                <c:pt idx="7898">
                  <c:v>18.17873334</c:v>
                </c:pt>
                <c:pt idx="7899">
                  <c:v>18.1811387</c:v>
                </c:pt>
                <c:pt idx="7900">
                  <c:v>18.18354671</c:v>
                </c:pt>
                <c:pt idx="7901">
                  <c:v>18.18595821</c:v>
                </c:pt>
                <c:pt idx="7902">
                  <c:v>18.18837317</c:v>
                </c:pt>
                <c:pt idx="7903">
                  <c:v>18.19079151</c:v>
                </c:pt>
                <c:pt idx="7904">
                  <c:v>18.1932132</c:v>
                </c:pt>
                <c:pt idx="7905">
                  <c:v>18.19563817</c:v>
                </c:pt>
                <c:pt idx="7906">
                  <c:v>18.19806639</c:v>
                </c:pt>
                <c:pt idx="7907">
                  <c:v>18.2004978</c:v>
                </c:pt>
                <c:pt idx="7908">
                  <c:v>18.20293235</c:v>
                </c:pt>
                <c:pt idx="7909">
                  <c:v>18.20537</c:v>
                </c:pt>
                <c:pt idx="7910">
                  <c:v>18.20781069</c:v>
                </c:pt>
                <c:pt idx="7911">
                  <c:v>18.21025439</c:v>
                </c:pt>
                <c:pt idx="7912">
                  <c:v>18.21270104</c:v>
                </c:pt>
                <c:pt idx="7913">
                  <c:v>18.2151506</c:v>
                </c:pt>
                <c:pt idx="7914">
                  <c:v>18.21760303</c:v>
                </c:pt>
                <c:pt idx="7915">
                  <c:v>18.22005828</c:v>
                </c:pt>
                <c:pt idx="7916">
                  <c:v>18.22251631</c:v>
                </c:pt>
                <c:pt idx="7917">
                  <c:v>18.22497708</c:v>
                </c:pt>
                <c:pt idx="7918">
                  <c:v>18.22744055</c:v>
                </c:pt>
                <c:pt idx="7919">
                  <c:v>18.22990667</c:v>
                </c:pt>
                <c:pt idx="7920">
                  <c:v>18.2323754</c:v>
                </c:pt>
                <c:pt idx="7921">
                  <c:v>18.23484672</c:v>
                </c:pt>
                <c:pt idx="7922">
                  <c:v>18.23732056</c:v>
                </c:pt>
                <c:pt idx="7923">
                  <c:v>18.23979691</c:v>
                </c:pt>
                <c:pt idx="7924">
                  <c:v>18.24227572</c:v>
                </c:pt>
                <c:pt idx="7925">
                  <c:v>18.24475347</c:v>
                </c:pt>
                <c:pt idx="7926">
                  <c:v>18.24722818</c:v>
                </c:pt>
                <c:pt idx="7927">
                  <c:v>18.24969988</c:v>
                </c:pt>
                <c:pt idx="7928">
                  <c:v>18.25216863</c:v>
                </c:pt>
                <c:pt idx="7929">
                  <c:v>18.25463446</c:v>
                </c:pt>
                <c:pt idx="7930">
                  <c:v>18.25709742</c:v>
                </c:pt>
                <c:pt idx="7931">
                  <c:v>18.25955756</c:v>
                </c:pt>
                <c:pt idx="7932">
                  <c:v>18.26201492</c:v>
                </c:pt>
                <c:pt idx="7933">
                  <c:v>18.26446955</c:v>
                </c:pt>
                <c:pt idx="7934">
                  <c:v>18.26692147</c:v>
                </c:pt>
                <c:pt idx="7935">
                  <c:v>18.26937075</c:v>
                </c:pt>
                <c:pt idx="7936">
                  <c:v>18.27181741</c:v>
                </c:pt>
                <c:pt idx="7937">
                  <c:v>18.27426149</c:v>
                </c:pt>
                <c:pt idx="7938">
                  <c:v>18.27670305</c:v>
                </c:pt>
                <c:pt idx="7939">
                  <c:v>18.27914211</c:v>
                </c:pt>
                <c:pt idx="7940">
                  <c:v>18.28157871</c:v>
                </c:pt>
                <c:pt idx="7941">
                  <c:v>18.2840129</c:v>
                </c:pt>
                <c:pt idx="7942">
                  <c:v>18.28644471</c:v>
                </c:pt>
                <c:pt idx="7943">
                  <c:v>18.28887417</c:v>
                </c:pt>
                <c:pt idx="7944">
                  <c:v>18.29130132</c:v>
                </c:pt>
                <c:pt idx="7945">
                  <c:v>18.2937262</c:v>
                </c:pt>
                <c:pt idx="7946">
                  <c:v>18.29614885</c:v>
                </c:pt>
                <c:pt idx="7947">
                  <c:v>18.29856929</c:v>
                </c:pt>
                <c:pt idx="7948">
                  <c:v>18.30098757</c:v>
                </c:pt>
                <c:pt idx="7949">
                  <c:v>18.3034037</c:v>
                </c:pt>
                <c:pt idx="7950">
                  <c:v>18.30581774</c:v>
                </c:pt>
                <c:pt idx="7951">
                  <c:v>18.30822971</c:v>
                </c:pt>
                <c:pt idx="7952">
                  <c:v>18.310639</c:v>
                </c:pt>
                <c:pt idx="7953">
                  <c:v>18.31304048</c:v>
                </c:pt>
                <c:pt idx="7954">
                  <c:v>18.31543337</c:v>
                </c:pt>
                <c:pt idx="7955">
                  <c:v>18.3178178</c:v>
                </c:pt>
                <c:pt idx="7956">
                  <c:v>18.32019389</c:v>
                </c:pt>
                <c:pt idx="7957">
                  <c:v>18.32256178</c:v>
                </c:pt>
                <c:pt idx="7958">
                  <c:v>18.3249216</c:v>
                </c:pt>
                <c:pt idx="7959">
                  <c:v>18.32727346</c:v>
                </c:pt>
                <c:pt idx="7960">
                  <c:v>18.32961749</c:v>
                </c:pt>
                <c:pt idx="7961">
                  <c:v>18.33195382</c:v>
                </c:pt>
                <c:pt idx="7962">
                  <c:v>18.33428255</c:v>
                </c:pt>
                <c:pt idx="7963">
                  <c:v>18.33660381</c:v>
                </c:pt>
                <c:pt idx="7964">
                  <c:v>18.33891772</c:v>
                </c:pt>
                <c:pt idx="7965">
                  <c:v>18.34122438</c:v>
                </c:pt>
                <c:pt idx="7966">
                  <c:v>18.34352391</c:v>
                </c:pt>
                <c:pt idx="7967">
                  <c:v>18.34581642</c:v>
                </c:pt>
                <c:pt idx="7968">
                  <c:v>18.34810202</c:v>
                </c:pt>
                <c:pt idx="7969">
                  <c:v>18.35038082</c:v>
                </c:pt>
                <c:pt idx="7970">
                  <c:v>18.35265291</c:v>
                </c:pt>
                <c:pt idx="7971">
                  <c:v>18.35491842</c:v>
                </c:pt>
                <c:pt idx="7972">
                  <c:v>18.35717743</c:v>
                </c:pt>
                <c:pt idx="7973">
                  <c:v>18.35943006</c:v>
                </c:pt>
                <c:pt idx="7974">
                  <c:v>18.36167639</c:v>
                </c:pt>
                <c:pt idx="7975">
                  <c:v>18.36391654</c:v>
                </c:pt>
                <c:pt idx="7976">
                  <c:v>18.36615059</c:v>
                </c:pt>
                <c:pt idx="7977">
                  <c:v>18.36837864</c:v>
                </c:pt>
                <c:pt idx="7978">
                  <c:v>18.37060079</c:v>
                </c:pt>
                <c:pt idx="7979">
                  <c:v>18.37281713</c:v>
                </c:pt>
                <c:pt idx="7980">
                  <c:v>18.37502774</c:v>
                </c:pt>
                <c:pt idx="7981">
                  <c:v>18.37723318</c:v>
                </c:pt>
                <c:pt idx="7982">
                  <c:v>18.37943722</c:v>
                </c:pt>
                <c:pt idx="7983">
                  <c:v>18.38164053</c:v>
                </c:pt>
                <c:pt idx="7984">
                  <c:v>18.38384311</c:v>
                </c:pt>
                <c:pt idx="7985">
                  <c:v>18.38604497</c:v>
                </c:pt>
                <c:pt idx="7986">
                  <c:v>18.38824613</c:v>
                </c:pt>
                <c:pt idx="7987">
                  <c:v>18.3904466</c:v>
                </c:pt>
                <c:pt idx="7988">
                  <c:v>18.39264639</c:v>
                </c:pt>
                <c:pt idx="7989">
                  <c:v>18.39484552</c:v>
                </c:pt>
                <c:pt idx="7990">
                  <c:v>18.39704398</c:v>
                </c:pt>
                <c:pt idx="7991">
                  <c:v>18.39924179</c:v>
                </c:pt>
                <c:pt idx="7992">
                  <c:v>18.40143897</c:v>
                </c:pt>
                <c:pt idx="7993">
                  <c:v>18.40363552</c:v>
                </c:pt>
                <c:pt idx="7994">
                  <c:v>18.40583146</c:v>
                </c:pt>
                <c:pt idx="7995">
                  <c:v>18.40802678</c:v>
                </c:pt>
                <c:pt idx="7996">
                  <c:v>18.41022151</c:v>
                </c:pt>
                <c:pt idx="7997">
                  <c:v>18.41241565</c:v>
                </c:pt>
                <c:pt idx="7998">
                  <c:v>18.41460922</c:v>
                </c:pt>
                <c:pt idx="7999">
                  <c:v>18.41680221</c:v>
                </c:pt>
                <c:pt idx="8000">
                  <c:v>18.41899464</c:v>
                </c:pt>
                <c:pt idx="8001">
                  <c:v>18.42118652</c:v>
                </c:pt>
                <c:pt idx="8002">
                  <c:v>18.42337786</c:v>
                </c:pt>
                <c:pt idx="8003">
                  <c:v>18.42556867</c:v>
                </c:pt>
                <c:pt idx="8004">
                  <c:v>18.42775895</c:v>
                </c:pt>
                <c:pt idx="8005">
                  <c:v>18.42994872</c:v>
                </c:pt>
                <c:pt idx="8006">
                  <c:v>18.43213879</c:v>
                </c:pt>
                <c:pt idx="8007">
                  <c:v>18.4343358</c:v>
                </c:pt>
                <c:pt idx="8008">
                  <c:v>18.43654079</c:v>
                </c:pt>
                <c:pt idx="8009">
                  <c:v>18.43875362</c:v>
                </c:pt>
                <c:pt idx="8010">
                  <c:v>18.44097417</c:v>
                </c:pt>
                <c:pt idx="8011">
                  <c:v>18.4432023</c:v>
                </c:pt>
                <c:pt idx="8012">
                  <c:v>18.44543791</c:v>
                </c:pt>
                <c:pt idx="8013">
                  <c:v>18.44768086</c:v>
                </c:pt>
                <c:pt idx="8014">
                  <c:v>18.44993103</c:v>
                </c:pt>
                <c:pt idx="8015">
                  <c:v>18.45218831</c:v>
                </c:pt>
                <c:pt idx="8016">
                  <c:v>18.45445259</c:v>
                </c:pt>
                <c:pt idx="8017">
                  <c:v>18.45672374</c:v>
                </c:pt>
                <c:pt idx="8018">
                  <c:v>18.45900166</c:v>
                </c:pt>
                <c:pt idx="8019">
                  <c:v>18.46128624</c:v>
                </c:pt>
                <c:pt idx="8020">
                  <c:v>18.46357736</c:v>
                </c:pt>
                <c:pt idx="8021">
                  <c:v>18.46587494</c:v>
                </c:pt>
                <c:pt idx="8022">
                  <c:v>18.46817885</c:v>
                </c:pt>
                <c:pt idx="8023">
                  <c:v>18.470489</c:v>
                </c:pt>
                <c:pt idx="8024">
                  <c:v>18.47280529</c:v>
                </c:pt>
                <c:pt idx="8025">
                  <c:v>18.47512762</c:v>
                </c:pt>
                <c:pt idx="8026">
                  <c:v>18.47745582</c:v>
                </c:pt>
                <c:pt idx="8027">
                  <c:v>18.47979059</c:v>
                </c:pt>
                <c:pt idx="8028">
                  <c:v>18.48213324</c:v>
                </c:pt>
                <c:pt idx="8029">
                  <c:v>18.48448362</c:v>
                </c:pt>
                <c:pt idx="8030">
                  <c:v>18.48684162</c:v>
                </c:pt>
                <c:pt idx="8031">
                  <c:v>18.48920713</c:v>
                </c:pt>
                <c:pt idx="8032">
                  <c:v>18.49158003</c:v>
                </c:pt>
                <c:pt idx="8033">
                  <c:v>18.49396021</c:v>
                </c:pt>
                <c:pt idx="8034">
                  <c:v>18.49634755</c:v>
                </c:pt>
                <c:pt idx="8035">
                  <c:v>18.49874195</c:v>
                </c:pt>
                <c:pt idx="8036">
                  <c:v>18.50114329</c:v>
                </c:pt>
                <c:pt idx="8037">
                  <c:v>18.50355147</c:v>
                </c:pt>
                <c:pt idx="8038">
                  <c:v>18.50596639</c:v>
                </c:pt>
                <c:pt idx="8039">
                  <c:v>18.50838793</c:v>
                </c:pt>
                <c:pt idx="8040">
                  <c:v>18.51081601</c:v>
                </c:pt>
                <c:pt idx="8041">
                  <c:v>18.51325052</c:v>
                </c:pt>
                <c:pt idx="8042">
                  <c:v>18.51569137</c:v>
                </c:pt>
                <c:pt idx="8043">
                  <c:v>18.51813845</c:v>
                </c:pt>
                <c:pt idx="8044">
                  <c:v>18.52059166</c:v>
                </c:pt>
                <c:pt idx="8045">
                  <c:v>18.52305093</c:v>
                </c:pt>
                <c:pt idx="8046">
                  <c:v>18.52551615</c:v>
                </c:pt>
                <c:pt idx="8047">
                  <c:v>18.52798724</c:v>
                </c:pt>
                <c:pt idx="8048">
                  <c:v>18.5304641</c:v>
                </c:pt>
                <c:pt idx="8049">
                  <c:v>18.53294664</c:v>
                </c:pt>
                <c:pt idx="8050">
                  <c:v>18.53543479</c:v>
                </c:pt>
                <c:pt idx="8051">
                  <c:v>18.53792845</c:v>
                </c:pt>
                <c:pt idx="8052">
                  <c:v>18.54042754</c:v>
                </c:pt>
                <c:pt idx="8053">
                  <c:v>18.54293198</c:v>
                </c:pt>
                <c:pt idx="8054">
                  <c:v>18.54544169</c:v>
                </c:pt>
                <c:pt idx="8055">
                  <c:v>18.54795758</c:v>
                </c:pt>
                <c:pt idx="8056">
                  <c:v>18.55048098</c:v>
                </c:pt>
                <c:pt idx="8057">
                  <c:v>18.55301178</c:v>
                </c:pt>
                <c:pt idx="8058">
                  <c:v>18.55554987</c:v>
                </c:pt>
                <c:pt idx="8059">
                  <c:v>18.55809512</c:v>
                </c:pt>
                <c:pt idx="8060">
                  <c:v>18.56064745</c:v>
                </c:pt>
                <c:pt idx="8061">
                  <c:v>18.56320672</c:v>
                </c:pt>
                <c:pt idx="8062">
                  <c:v>18.56577284</c:v>
                </c:pt>
                <c:pt idx="8063">
                  <c:v>18.5683457</c:v>
                </c:pt>
                <c:pt idx="8064">
                  <c:v>18.57092519</c:v>
                </c:pt>
                <c:pt idx="8065">
                  <c:v>18.57351122</c:v>
                </c:pt>
                <c:pt idx="8066">
                  <c:v>18.57610368</c:v>
                </c:pt>
                <c:pt idx="8067">
                  <c:v>18.57870248</c:v>
                </c:pt>
                <c:pt idx="8068">
                  <c:v>18.58130752</c:v>
                </c:pt>
                <c:pt idx="8069">
                  <c:v>18.58391869</c:v>
                </c:pt>
                <c:pt idx="8070">
                  <c:v>18.58653592</c:v>
                </c:pt>
                <c:pt idx="8071">
                  <c:v>18.58915909</c:v>
                </c:pt>
                <c:pt idx="8072">
                  <c:v>18.59178813</c:v>
                </c:pt>
                <c:pt idx="8073">
                  <c:v>18.59442294</c:v>
                </c:pt>
                <c:pt idx="8074">
                  <c:v>18.59706344</c:v>
                </c:pt>
                <c:pt idx="8075">
                  <c:v>18.59970953</c:v>
                </c:pt>
                <c:pt idx="8076">
                  <c:v>18.60236113</c:v>
                </c:pt>
                <c:pt idx="8077">
                  <c:v>18.60501816</c:v>
                </c:pt>
                <c:pt idx="8078">
                  <c:v>18.60768073</c:v>
                </c:pt>
                <c:pt idx="8079">
                  <c:v>18.61034887</c:v>
                </c:pt>
                <c:pt idx="8080">
                  <c:v>18.61302251</c:v>
                </c:pt>
                <c:pt idx="8081">
                  <c:v>18.61570155</c:v>
                </c:pt>
                <c:pt idx="8082">
                  <c:v>18.61838592</c:v>
                </c:pt>
                <c:pt idx="8083">
                  <c:v>18.62107553</c:v>
                </c:pt>
                <c:pt idx="8084">
                  <c:v>18.6237703</c:v>
                </c:pt>
                <c:pt idx="8085">
                  <c:v>18.62647015</c:v>
                </c:pt>
                <c:pt idx="8086">
                  <c:v>18.62917501</c:v>
                </c:pt>
                <c:pt idx="8087">
                  <c:v>18.63188479</c:v>
                </c:pt>
                <c:pt idx="8088">
                  <c:v>18.63459943</c:v>
                </c:pt>
                <c:pt idx="8089">
                  <c:v>18.63731884</c:v>
                </c:pt>
                <c:pt idx="8090">
                  <c:v>18.64004296</c:v>
                </c:pt>
                <c:pt idx="8091">
                  <c:v>18.64277171</c:v>
                </c:pt>
                <c:pt idx="8092">
                  <c:v>18.64550502</c:v>
                </c:pt>
                <c:pt idx="8093">
                  <c:v>18.64824283</c:v>
                </c:pt>
                <c:pt idx="8094">
                  <c:v>18.65098505</c:v>
                </c:pt>
                <c:pt idx="8095">
                  <c:v>18.65373163</c:v>
                </c:pt>
                <c:pt idx="8096">
                  <c:v>18.6564825</c:v>
                </c:pt>
                <c:pt idx="8097">
                  <c:v>18.65923759</c:v>
                </c:pt>
                <c:pt idx="8098">
                  <c:v>18.66199684</c:v>
                </c:pt>
                <c:pt idx="8099">
                  <c:v>18.66476018</c:v>
                </c:pt>
                <c:pt idx="8100">
                  <c:v>18.66751886</c:v>
                </c:pt>
                <c:pt idx="8101">
                  <c:v>18.67026048</c:v>
                </c:pt>
                <c:pt idx="8102">
                  <c:v>18.67298528</c:v>
                </c:pt>
                <c:pt idx="8103">
                  <c:v>18.67569353</c:v>
                </c:pt>
                <c:pt idx="8104">
                  <c:v>18.67838548</c:v>
                </c:pt>
                <c:pt idx="8105">
                  <c:v>18.68106139</c:v>
                </c:pt>
                <c:pt idx="8106">
                  <c:v>18.6837215</c:v>
                </c:pt>
                <c:pt idx="8107">
                  <c:v>18.68636605</c:v>
                </c:pt>
                <c:pt idx="8108">
                  <c:v>18.68899529</c:v>
                </c:pt>
                <c:pt idx="8109">
                  <c:v>18.69160945</c:v>
                </c:pt>
                <c:pt idx="8110">
                  <c:v>18.69420877</c:v>
                </c:pt>
                <c:pt idx="8111">
                  <c:v>18.69679347</c:v>
                </c:pt>
                <c:pt idx="8112">
                  <c:v>18.69936378</c:v>
                </c:pt>
                <c:pt idx="8113">
                  <c:v>18.70191992</c:v>
                </c:pt>
                <c:pt idx="8114">
                  <c:v>18.70446211</c:v>
                </c:pt>
                <c:pt idx="8115">
                  <c:v>18.70699056</c:v>
                </c:pt>
                <c:pt idx="8116">
                  <c:v>18.7095055</c:v>
                </c:pt>
                <c:pt idx="8117">
                  <c:v>18.71200713</c:v>
                </c:pt>
                <c:pt idx="8118">
                  <c:v>18.71449565</c:v>
                </c:pt>
                <c:pt idx="8119">
                  <c:v>18.71697127</c:v>
                </c:pt>
                <c:pt idx="8120">
                  <c:v>18.71943419</c:v>
                </c:pt>
                <c:pt idx="8121">
                  <c:v>18.72188461</c:v>
                </c:pt>
                <c:pt idx="8122">
                  <c:v>18.72432272</c:v>
                </c:pt>
                <c:pt idx="8123">
                  <c:v>18.72674871</c:v>
                </c:pt>
                <c:pt idx="8124">
                  <c:v>18.72916389</c:v>
                </c:pt>
                <c:pt idx="8125">
                  <c:v>18.73157747</c:v>
                </c:pt>
                <c:pt idx="8126">
                  <c:v>18.73399104</c:v>
                </c:pt>
                <c:pt idx="8127">
                  <c:v>18.7364046</c:v>
                </c:pt>
                <c:pt idx="8128">
                  <c:v>18.73881815</c:v>
                </c:pt>
                <c:pt idx="8129">
                  <c:v>18.7412317</c:v>
                </c:pt>
                <c:pt idx="8130">
                  <c:v>18.74364523</c:v>
                </c:pt>
                <c:pt idx="8131">
                  <c:v>18.74605876</c:v>
                </c:pt>
                <c:pt idx="8132">
                  <c:v>18.74847229</c:v>
                </c:pt>
                <c:pt idx="8133">
                  <c:v>18.7508858</c:v>
                </c:pt>
                <c:pt idx="8134">
                  <c:v>18.75329932</c:v>
                </c:pt>
                <c:pt idx="8135">
                  <c:v>18.75571282</c:v>
                </c:pt>
                <c:pt idx="8136">
                  <c:v>18.75812632</c:v>
                </c:pt>
                <c:pt idx="8137">
                  <c:v>18.76053981</c:v>
                </c:pt>
                <c:pt idx="8138">
                  <c:v>18.7629533</c:v>
                </c:pt>
                <c:pt idx="8139">
                  <c:v>18.76536678</c:v>
                </c:pt>
                <c:pt idx="8140">
                  <c:v>18.76778025</c:v>
                </c:pt>
                <c:pt idx="8141">
                  <c:v>18.77019372</c:v>
                </c:pt>
                <c:pt idx="8142">
                  <c:v>18.77260719</c:v>
                </c:pt>
                <c:pt idx="8143">
                  <c:v>18.77502065</c:v>
                </c:pt>
                <c:pt idx="8144">
                  <c:v>18.77743411</c:v>
                </c:pt>
                <c:pt idx="8145">
                  <c:v>18.77984756</c:v>
                </c:pt>
                <c:pt idx="8146">
                  <c:v>18.782261</c:v>
                </c:pt>
                <c:pt idx="8147">
                  <c:v>18.78467445</c:v>
                </c:pt>
                <c:pt idx="8148">
                  <c:v>18.78708789</c:v>
                </c:pt>
                <c:pt idx="8149">
                  <c:v>18.78950132</c:v>
                </c:pt>
                <c:pt idx="8150">
                  <c:v>18.79191475</c:v>
                </c:pt>
                <c:pt idx="8151">
                  <c:v>18.79432818</c:v>
                </c:pt>
                <c:pt idx="8152">
                  <c:v>18.79674211</c:v>
                </c:pt>
                <c:pt idx="8153">
                  <c:v>18.79915727</c:v>
                </c:pt>
                <c:pt idx="8154">
                  <c:v>18.80157363</c:v>
                </c:pt>
                <c:pt idx="8155">
                  <c:v>18.80399117</c:v>
                </c:pt>
                <c:pt idx="8156">
                  <c:v>18.80640989</c:v>
                </c:pt>
                <c:pt idx="8157">
                  <c:v>18.80882975</c:v>
                </c:pt>
                <c:pt idx="8158">
                  <c:v>18.81125074</c:v>
                </c:pt>
                <c:pt idx="8159">
                  <c:v>18.81367284</c:v>
                </c:pt>
                <c:pt idx="8160">
                  <c:v>18.81609604</c:v>
                </c:pt>
                <c:pt idx="8161">
                  <c:v>18.81852031</c:v>
                </c:pt>
                <c:pt idx="8162">
                  <c:v>18.82094564</c:v>
                </c:pt>
                <c:pt idx="8163">
                  <c:v>18.82337201</c:v>
                </c:pt>
                <c:pt idx="8164">
                  <c:v>18.82579941</c:v>
                </c:pt>
                <c:pt idx="8165">
                  <c:v>18.82822782</c:v>
                </c:pt>
                <c:pt idx="8166">
                  <c:v>18.83065722</c:v>
                </c:pt>
                <c:pt idx="8167">
                  <c:v>18.8330876</c:v>
                </c:pt>
                <c:pt idx="8168">
                  <c:v>18.83551894</c:v>
                </c:pt>
                <c:pt idx="8169">
                  <c:v>18.83795122</c:v>
                </c:pt>
                <c:pt idx="8170">
                  <c:v>18.84038444</c:v>
                </c:pt>
                <c:pt idx="8171">
                  <c:v>18.84281858</c:v>
                </c:pt>
                <c:pt idx="8172">
                  <c:v>18.84525221</c:v>
                </c:pt>
                <c:pt idx="8173">
                  <c:v>18.84768332</c:v>
                </c:pt>
                <c:pt idx="8174">
                  <c:v>18.85011196</c:v>
                </c:pt>
                <c:pt idx="8175">
                  <c:v>18.85253817</c:v>
                </c:pt>
                <c:pt idx="8176">
                  <c:v>18.85496197</c:v>
                </c:pt>
                <c:pt idx="8177">
                  <c:v>18.85738341</c:v>
                </c:pt>
                <c:pt idx="8178">
                  <c:v>18.85980253</c:v>
                </c:pt>
                <c:pt idx="8179">
                  <c:v>18.86221935</c:v>
                </c:pt>
                <c:pt idx="8180">
                  <c:v>18.86463392</c:v>
                </c:pt>
                <c:pt idx="8181">
                  <c:v>18.86704626</c:v>
                </c:pt>
                <c:pt idx="8182">
                  <c:v>18.86945643</c:v>
                </c:pt>
                <c:pt idx="8183">
                  <c:v>18.87186443</c:v>
                </c:pt>
                <c:pt idx="8184">
                  <c:v>18.87427032</c:v>
                </c:pt>
                <c:pt idx="8185">
                  <c:v>18.87667413</c:v>
                </c:pt>
                <c:pt idx="8186">
                  <c:v>18.87907587</c:v>
                </c:pt>
                <c:pt idx="8187">
                  <c:v>18.8814756</c:v>
                </c:pt>
                <c:pt idx="8188">
                  <c:v>18.88387333</c:v>
                </c:pt>
                <c:pt idx="8189">
                  <c:v>18.88626911</c:v>
                </c:pt>
                <c:pt idx="8190">
                  <c:v>18.88866295</c:v>
                </c:pt>
                <c:pt idx="8191">
                  <c:v>18.89105489</c:v>
                </c:pt>
                <c:pt idx="8192">
                  <c:v>18.89344496</c:v>
                </c:pt>
                <c:pt idx="8193">
                  <c:v>18.89583319</c:v>
                </c:pt>
                <c:pt idx="8194">
                  <c:v>18.89821935</c:v>
                </c:pt>
                <c:pt idx="8195">
                  <c:v>18.90060142</c:v>
                </c:pt>
                <c:pt idx="8196">
                  <c:v>18.90297909</c:v>
                </c:pt>
                <c:pt idx="8197">
                  <c:v>18.90535243</c:v>
                </c:pt>
                <c:pt idx="8198">
                  <c:v>18.90772152</c:v>
                </c:pt>
                <c:pt idx="8199">
                  <c:v>18.91008641</c:v>
                </c:pt>
                <c:pt idx="8200">
                  <c:v>18.91244717</c:v>
                </c:pt>
                <c:pt idx="8201">
                  <c:v>18.91480387</c:v>
                </c:pt>
                <c:pt idx="8202">
                  <c:v>18.91715657</c:v>
                </c:pt>
                <c:pt idx="8203">
                  <c:v>18.91950533</c:v>
                </c:pt>
                <c:pt idx="8204">
                  <c:v>18.92185021</c:v>
                </c:pt>
                <c:pt idx="8205">
                  <c:v>18.92419127</c:v>
                </c:pt>
                <c:pt idx="8206">
                  <c:v>18.92652857</c:v>
                </c:pt>
                <c:pt idx="8207">
                  <c:v>18.92886217</c:v>
                </c:pt>
                <c:pt idx="8208">
                  <c:v>18.93119212</c:v>
                </c:pt>
                <c:pt idx="8209">
                  <c:v>18.93351849</c:v>
                </c:pt>
                <c:pt idx="8210">
                  <c:v>18.93584132</c:v>
                </c:pt>
                <c:pt idx="8211">
                  <c:v>18.93816068</c:v>
                </c:pt>
                <c:pt idx="8212">
                  <c:v>18.94047661</c:v>
                </c:pt>
                <c:pt idx="8213">
                  <c:v>18.94278918</c:v>
                </c:pt>
                <c:pt idx="8214">
                  <c:v>18.94509843</c:v>
                </c:pt>
                <c:pt idx="8215">
                  <c:v>18.94740493</c:v>
                </c:pt>
                <c:pt idx="8216">
                  <c:v>18.94970948</c:v>
                </c:pt>
                <c:pt idx="8217">
                  <c:v>18.9520121</c:v>
                </c:pt>
                <c:pt idx="8218">
                  <c:v>18.95431283</c:v>
                </c:pt>
                <c:pt idx="8219">
                  <c:v>18.9566117</c:v>
                </c:pt>
                <c:pt idx="8220">
                  <c:v>18.95890874</c:v>
                </c:pt>
                <c:pt idx="8221">
                  <c:v>18.96120399</c:v>
                </c:pt>
                <c:pt idx="8222">
                  <c:v>18.96349746</c:v>
                </c:pt>
                <c:pt idx="8223">
                  <c:v>18.96578918</c:v>
                </c:pt>
                <c:pt idx="8224">
                  <c:v>18.9680792</c:v>
                </c:pt>
                <c:pt idx="8225">
                  <c:v>18.97036753</c:v>
                </c:pt>
                <c:pt idx="8226">
                  <c:v>18.9726542</c:v>
                </c:pt>
                <c:pt idx="8227">
                  <c:v>18.97493924</c:v>
                </c:pt>
                <c:pt idx="8228">
                  <c:v>18.97722267</c:v>
                </c:pt>
                <c:pt idx="8229">
                  <c:v>18.97950453</c:v>
                </c:pt>
                <c:pt idx="8230">
                  <c:v>18.98178484</c:v>
                </c:pt>
                <c:pt idx="8231">
                  <c:v>18.98406362</c:v>
                </c:pt>
                <c:pt idx="8232">
                  <c:v>18.98634089</c:v>
                </c:pt>
                <c:pt idx="8233">
                  <c:v>18.98861669</c:v>
                </c:pt>
                <c:pt idx="8234">
                  <c:v>18.99089104</c:v>
                </c:pt>
                <c:pt idx="8235">
                  <c:v>18.99316396</c:v>
                </c:pt>
                <c:pt idx="8236">
                  <c:v>18.99543547</c:v>
                </c:pt>
                <c:pt idx="8237">
                  <c:v>18.9977056</c:v>
                </c:pt>
                <c:pt idx="8238">
                  <c:v>18.99997441</c:v>
                </c:pt>
                <c:pt idx="8239">
                  <c:v>19.0022422</c:v>
                </c:pt>
                <c:pt idx="8240">
                  <c:v>19.00450904</c:v>
                </c:pt>
                <c:pt idx="8241">
                  <c:v>19.00677494</c:v>
                </c:pt>
                <c:pt idx="8242">
                  <c:v>19.00903993</c:v>
                </c:pt>
                <c:pt idx="8243">
                  <c:v>19.011304</c:v>
                </c:pt>
                <c:pt idx="8244">
                  <c:v>19.01356719</c:v>
                </c:pt>
                <c:pt idx="8245">
                  <c:v>19.0158295</c:v>
                </c:pt>
                <c:pt idx="8246">
                  <c:v>19.01809095</c:v>
                </c:pt>
                <c:pt idx="8247">
                  <c:v>19.02035155</c:v>
                </c:pt>
                <c:pt idx="8248">
                  <c:v>19.02261131</c:v>
                </c:pt>
                <c:pt idx="8249">
                  <c:v>19.02487025</c:v>
                </c:pt>
                <c:pt idx="8250">
                  <c:v>19.02712839</c:v>
                </c:pt>
                <c:pt idx="8251">
                  <c:v>19.02938573</c:v>
                </c:pt>
                <c:pt idx="8252">
                  <c:v>19.03164228</c:v>
                </c:pt>
                <c:pt idx="8253">
                  <c:v>19.03389807</c:v>
                </c:pt>
                <c:pt idx="8254">
                  <c:v>19.0361531</c:v>
                </c:pt>
                <c:pt idx="8255">
                  <c:v>19.03840738</c:v>
                </c:pt>
                <c:pt idx="8256">
                  <c:v>19.04066093</c:v>
                </c:pt>
                <c:pt idx="8257">
                  <c:v>19.04291376</c:v>
                </c:pt>
                <c:pt idx="8258">
                  <c:v>19.04516588</c:v>
                </c:pt>
                <c:pt idx="8259">
                  <c:v>19.0474173</c:v>
                </c:pt>
                <c:pt idx="8260">
                  <c:v>19.04966803</c:v>
                </c:pt>
                <c:pt idx="8261">
                  <c:v>19.05191809</c:v>
                </c:pt>
                <c:pt idx="8262">
                  <c:v>19.05416748</c:v>
                </c:pt>
                <c:pt idx="8263">
                  <c:v>19.05641622</c:v>
                </c:pt>
                <c:pt idx="8264">
                  <c:v>19.05866431</c:v>
                </c:pt>
                <c:pt idx="8265">
                  <c:v>19.06091178</c:v>
                </c:pt>
                <c:pt idx="8266">
                  <c:v>19.06315861</c:v>
                </c:pt>
                <c:pt idx="8267">
                  <c:v>19.06540789</c:v>
                </c:pt>
                <c:pt idx="8268">
                  <c:v>19.06766394</c:v>
                </c:pt>
                <c:pt idx="8269">
                  <c:v>19.06992667</c:v>
                </c:pt>
                <c:pt idx="8270">
                  <c:v>19.07219596</c:v>
                </c:pt>
                <c:pt idx="8271">
                  <c:v>19.07447173</c:v>
                </c:pt>
                <c:pt idx="8272">
                  <c:v>19.07675387</c:v>
                </c:pt>
                <c:pt idx="8273">
                  <c:v>19.07904227</c:v>
                </c:pt>
                <c:pt idx="8274">
                  <c:v>19.08133684</c:v>
                </c:pt>
                <c:pt idx="8275">
                  <c:v>19.08363749</c:v>
                </c:pt>
                <c:pt idx="8276">
                  <c:v>19.08594413</c:v>
                </c:pt>
                <c:pt idx="8277">
                  <c:v>19.08825665</c:v>
                </c:pt>
                <c:pt idx="8278">
                  <c:v>19.09057497</c:v>
                </c:pt>
                <c:pt idx="8279">
                  <c:v>19.092899</c:v>
                </c:pt>
                <c:pt idx="8280">
                  <c:v>19.09522865</c:v>
                </c:pt>
                <c:pt idx="8281">
                  <c:v>19.09756383</c:v>
                </c:pt>
                <c:pt idx="8282">
                  <c:v>19.09990446</c:v>
                </c:pt>
                <c:pt idx="8283">
                  <c:v>19.10225045</c:v>
                </c:pt>
                <c:pt idx="8284">
                  <c:v>19.10460173</c:v>
                </c:pt>
                <c:pt idx="8285">
                  <c:v>19.10695821</c:v>
                </c:pt>
                <c:pt idx="8286">
                  <c:v>19.10931981</c:v>
                </c:pt>
                <c:pt idx="8287">
                  <c:v>19.11168645</c:v>
                </c:pt>
                <c:pt idx="8288">
                  <c:v>19.11405805</c:v>
                </c:pt>
                <c:pt idx="8289">
                  <c:v>19.11643455</c:v>
                </c:pt>
                <c:pt idx="8290">
                  <c:v>19.11881585</c:v>
                </c:pt>
                <c:pt idx="8291">
                  <c:v>19.12120331</c:v>
                </c:pt>
                <c:pt idx="8292">
                  <c:v>19.12359888</c:v>
                </c:pt>
                <c:pt idx="8293">
                  <c:v>19.12600242</c:v>
                </c:pt>
                <c:pt idx="8294">
                  <c:v>19.1284138</c:v>
                </c:pt>
                <c:pt idx="8295">
                  <c:v>19.1308329</c:v>
                </c:pt>
                <c:pt idx="8296">
                  <c:v>19.1332596</c:v>
                </c:pt>
                <c:pt idx="8297">
                  <c:v>19.13569377</c:v>
                </c:pt>
                <c:pt idx="8298">
                  <c:v>19.13813531</c:v>
                </c:pt>
                <c:pt idx="8299">
                  <c:v>19.14058408</c:v>
                </c:pt>
                <c:pt idx="8300">
                  <c:v>19.14303998</c:v>
                </c:pt>
                <c:pt idx="8301">
                  <c:v>19.1455029</c:v>
                </c:pt>
                <c:pt idx="8302">
                  <c:v>19.14797272</c:v>
                </c:pt>
                <c:pt idx="8303">
                  <c:v>19.15044934</c:v>
                </c:pt>
                <c:pt idx="8304">
                  <c:v>19.15293264</c:v>
                </c:pt>
                <c:pt idx="8305">
                  <c:v>19.15542253</c:v>
                </c:pt>
                <c:pt idx="8306">
                  <c:v>19.15791889</c:v>
                </c:pt>
                <c:pt idx="8307">
                  <c:v>19.16042163</c:v>
                </c:pt>
                <c:pt idx="8308">
                  <c:v>19.16293065</c:v>
                </c:pt>
                <c:pt idx="8309">
                  <c:v>19.16544584</c:v>
                </c:pt>
                <c:pt idx="8310">
                  <c:v>19.16796711</c:v>
                </c:pt>
                <c:pt idx="8311">
                  <c:v>19.17049437</c:v>
                </c:pt>
                <c:pt idx="8312">
                  <c:v>19.17302637</c:v>
                </c:pt>
                <c:pt idx="8313">
                  <c:v>19.17555371</c:v>
                </c:pt>
                <c:pt idx="8314">
                  <c:v>19.17807486</c:v>
                </c:pt>
                <c:pt idx="8315">
                  <c:v>19.18058991</c:v>
                </c:pt>
                <c:pt idx="8316">
                  <c:v>19.18309894</c:v>
                </c:pt>
                <c:pt idx="8317">
                  <c:v>19.18560205</c:v>
                </c:pt>
                <c:pt idx="8318">
                  <c:v>19.18809934</c:v>
                </c:pt>
                <c:pt idx="8319">
                  <c:v>19.19059089</c:v>
                </c:pt>
                <c:pt idx="8320">
                  <c:v>19.19307678</c:v>
                </c:pt>
                <c:pt idx="8321">
                  <c:v>19.19555712</c:v>
                </c:pt>
                <c:pt idx="8322">
                  <c:v>19.19803197</c:v>
                </c:pt>
                <c:pt idx="8323">
                  <c:v>19.20050143</c:v>
                </c:pt>
                <c:pt idx="8324">
                  <c:v>19.20296558</c:v>
                </c:pt>
                <c:pt idx="8325">
                  <c:v>19.2054245</c:v>
                </c:pt>
                <c:pt idx="8326">
                  <c:v>19.20787827</c:v>
                </c:pt>
                <c:pt idx="8327">
                  <c:v>19.21032697</c:v>
                </c:pt>
                <c:pt idx="8328">
                  <c:v>19.21277068</c:v>
                </c:pt>
                <c:pt idx="8329">
                  <c:v>19.21520948</c:v>
                </c:pt>
                <c:pt idx="8330">
                  <c:v>19.21764343</c:v>
                </c:pt>
                <c:pt idx="8331">
                  <c:v>19.22007263</c:v>
                </c:pt>
                <c:pt idx="8332">
                  <c:v>19.22249713</c:v>
                </c:pt>
                <c:pt idx="8333">
                  <c:v>19.22491701</c:v>
                </c:pt>
                <c:pt idx="8334">
                  <c:v>19.22733234</c:v>
                </c:pt>
                <c:pt idx="8335">
                  <c:v>19.2297432</c:v>
                </c:pt>
                <c:pt idx="8336">
                  <c:v>19.23214965</c:v>
                </c:pt>
                <c:pt idx="8337">
                  <c:v>19.23455222</c:v>
                </c:pt>
                <c:pt idx="8338">
                  <c:v>19.23695163</c:v>
                </c:pt>
                <c:pt idx="8339">
                  <c:v>19.23934793</c:v>
                </c:pt>
                <c:pt idx="8340">
                  <c:v>19.24174117</c:v>
                </c:pt>
                <c:pt idx="8341">
                  <c:v>19.24413141</c:v>
                </c:pt>
                <c:pt idx="8342">
                  <c:v>19.24651868</c:v>
                </c:pt>
                <c:pt idx="8343">
                  <c:v>19.24890304</c:v>
                </c:pt>
                <c:pt idx="8344">
                  <c:v>19.25128453</c:v>
                </c:pt>
                <c:pt idx="8345">
                  <c:v>19.2536632</c:v>
                </c:pt>
                <c:pt idx="8346">
                  <c:v>19.25603909</c:v>
                </c:pt>
                <c:pt idx="8347">
                  <c:v>19.25841225</c:v>
                </c:pt>
                <c:pt idx="8348">
                  <c:v>19.26078272</c:v>
                </c:pt>
                <c:pt idx="8349">
                  <c:v>19.26315055</c:v>
                </c:pt>
                <c:pt idx="8350">
                  <c:v>19.26551578</c:v>
                </c:pt>
                <c:pt idx="8351">
                  <c:v>19.26787845</c:v>
                </c:pt>
                <c:pt idx="8352">
                  <c:v>19.2702386</c:v>
                </c:pt>
                <c:pt idx="8353">
                  <c:v>19.27259627</c:v>
                </c:pt>
                <c:pt idx="8354">
                  <c:v>19.2749515</c:v>
                </c:pt>
                <c:pt idx="8355">
                  <c:v>19.27730433</c:v>
                </c:pt>
                <c:pt idx="8356">
                  <c:v>19.2796548</c:v>
                </c:pt>
                <c:pt idx="8357">
                  <c:v>19.28200295</c:v>
                </c:pt>
                <c:pt idx="8358">
                  <c:v>19.28434882</c:v>
                </c:pt>
                <c:pt idx="8359">
                  <c:v>19.28669243</c:v>
                </c:pt>
                <c:pt idx="8360">
                  <c:v>19.28903384</c:v>
                </c:pt>
                <c:pt idx="8361">
                  <c:v>19.29137306</c:v>
                </c:pt>
                <c:pt idx="8362">
                  <c:v>19.29371015</c:v>
                </c:pt>
                <c:pt idx="8363">
                  <c:v>19.29604513</c:v>
                </c:pt>
                <c:pt idx="8364">
                  <c:v>19.29837737</c:v>
                </c:pt>
                <c:pt idx="8365">
                  <c:v>19.30070596</c:v>
                </c:pt>
                <c:pt idx="8366">
                  <c:v>19.30303094</c:v>
                </c:pt>
                <c:pt idx="8367">
                  <c:v>19.30535237</c:v>
                </c:pt>
                <c:pt idx="8368">
                  <c:v>19.30767032</c:v>
                </c:pt>
                <c:pt idx="8369">
                  <c:v>19.30998482</c:v>
                </c:pt>
                <c:pt idx="8370">
                  <c:v>19.31229595</c:v>
                </c:pt>
                <c:pt idx="8371">
                  <c:v>19.31460374</c:v>
                </c:pt>
                <c:pt idx="8372">
                  <c:v>19.31690825</c:v>
                </c:pt>
                <c:pt idx="8373">
                  <c:v>19.31920953</c:v>
                </c:pt>
                <c:pt idx="8374">
                  <c:v>19.32150763</c:v>
                </c:pt>
                <c:pt idx="8375">
                  <c:v>19.32380261</c:v>
                </c:pt>
                <c:pt idx="8376">
                  <c:v>19.3260945</c:v>
                </c:pt>
                <c:pt idx="8377">
                  <c:v>19.32838336</c:v>
                </c:pt>
                <c:pt idx="8378">
                  <c:v>19.33066923</c:v>
                </c:pt>
                <c:pt idx="8379">
                  <c:v>19.33295217</c:v>
                </c:pt>
                <c:pt idx="8380">
                  <c:v>19.33523221</c:v>
                </c:pt>
                <c:pt idx="8381">
                  <c:v>19.3375094</c:v>
                </c:pt>
                <c:pt idx="8382">
                  <c:v>19.33978378</c:v>
                </c:pt>
                <c:pt idx="8383">
                  <c:v>19.34205541</c:v>
                </c:pt>
                <c:pt idx="8384">
                  <c:v>19.34432431</c:v>
                </c:pt>
                <c:pt idx="8385">
                  <c:v>19.34659054</c:v>
                </c:pt>
                <c:pt idx="8386">
                  <c:v>19.34885414</c:v>
                </c:pt>
                <c:pt idx="8387">
                  <c:v>19.35112004</c:v>
                </c:pt>
                <c:pt idx="8388">
                  <c:v>19.35339105</c:v>
                </c:pt>
                <c:pt idx="8389">
                  <c:v>19.3556671</c:v>
                </c:pt>
                <c:pt idx="8390">
                  <c:v>19.35794811</c:v>
                </c:pt>
                <c:pt idx="8391">
                  <c:v>19.360234</c:v>
                </c:pt>
                <c:pt idx="8392">
                  <c:v>19.36252469</c:v>
                </c:pt>
                <c:pt idx="8393">
                  <c:v>19.3648201</c:v>
                </c:pt>
                <c:pt idx="8394">
                  <c:v>19.36712017</c:v>
                </c:pt>
                <c:pt idx="8395">
                  <c:v>19.36942483</c:v>
                </c:pt>
                <c:pt idx="8396">
                  <c:v>19.37173399</c:v>
                </c:pt>
                <c:pt idx="8397">
                  <c:v>19.37404759</c:v>
                </c:pt>
                <c:pt idx="8398">
                  <c:v>19.37636556</c:v>
                </c:pt>
                <c:pt idx="8399">
                  <c:v>19.37868784</c:v>
                </c:pt>
                <c:pt idx="8400">
                  <c:v>19.38101435</c:v>
                </c:pt>
                <c:pt idx="8401">
                  <c:v>19.38334503</c:v>
                </c:pt>
                <c:pt idx="8402">
                  <c:v>19.38567982</c:v>
                </c:pt>
                <c:pt idx="8403">
                  <c:v>19.38801865</c:v>
                </c:pt>
                <c:pt idx="8404">
                  <c:v>19.39036145</c:v>
                </c:pt>
                <c:pt idx="8405">
                  <c:v>19.39270818</c:v>
                </c:pt>
                <c:pt idx="8406">
                  <c:v>19.39505876</c:v>
                </c:pt>
                <c:pt idx="8407">
                  <c:v>19.39741321</c:v>
                </c:pt>
                <c:pt idx="8408">
                  <c:v>19.39977208</c:v>
                </c:pt>
                <c:pt idx="8409">
                  <c:v>19.40213541</c:v>
                </c:pt>
                <c:pt idx="8410">
                  <c:v>19.40450313</c:v>
                </c:pt>
                <c:pt idx="8411">
                  <c:v>19.40687516</c:v>
                </c:pt>
                <c:pt idx="8412">
                  <c:v>19.40925144</c:v>
                </c:pt>
                <c:pt idx="8413">
                  <c:v>19.41163192</c:v>
                </c:pt>
                <c:pt idx="8414">
                  <c:v>19.41401651</c:v>
                </c:pt>
                <c:pt idx="8415">
                  <c:v>19.41640516</c:v>
                </c:pt>
                <c:pt idx="8416">
                  <c:v>19.41879781</c:v>
                </c:pt>
                <c:pt idx="8417">
                  <c:v>19.4211944</c:v>
                </c:pt>
                <c:pt idx="8418">
                  <c:v>19.42359485</c:v>
                </c:pt>
                <c:pt idx="8419">
                  <c:v>19.42599912</c:v>
                </c:pt>
                <c:pt idx="8420">
                  <c:v>19.42840715</c:v>
                </c:pt>
                <c:pt idx="8421">
                  <c:v>19.43081888</c:v>
                </c:pt>
                <c:pt idx="8422">
                  <c:v>19.43323425</c:v>
                </c:pt>
                <c:pt idx="8423">
                  <c:v>19.4356532</c:v>
                </c:pt>
                <c:pt idx="8424">
                  <c:v>19.43807568</c:v>
                </c:pt>
                <c:pt idx="8425">
                  <c:v>19.44050164</c:v>
                </c:pt>
                <c:pt idx="8426">
                  <c:v>19.44293102</c:v>
                </c:pt>
                <c:pt idx="8427">
                  <c:v>19.44536377</c:v>
                </c:pt>
                <c:pt idx="8428">
                  <c:v>19.44779984</c:v>
                </c:pt>
                <c:pt idx="8429">
                  <c:v>19.45023918</c:v>
                </c:pt>
                <c:pt idx="8430">
                  <c:v>19.45268173</c:v>
                </c:pt>
                <c:pt idx="8431">
                  <c:v>19.45512746</c:v>
                </c:pt>
                <c:pt idx="8432">
                  <c:v>19.4575763</c:v>
                </c:pt>
                <c:pt idx="8433">
                  <c:v>19.46002821</c:v>
                </c:pt>
                <c:pt idx="8434">
                  <c:v>19.46248315</c:v>
                </c:pt>
                <c:pt idx="8435">
                  <c:v>19.46494107</c:v>
                </c:pt>
                <c:pt idx="8436">
                  <c:v>19.46740192</c:v>
                </c:pt>
                <c:pt idx="8437">
                  <c:v>19.46986526</c:v>
                </c:pt>
                <c:pt idx="8438">
                  <c:v>19.4723278</c:v>
                </c:pt>
                <c:pt idx="8439">
                  <c:v>19.474789</c:v>
                </c:pt>
                <c:pt idx="8440">
                  <c:v>19.47724887</c:v>
                </c:pt>
                <c:pt idx="8441">
                  <c:v>19.47970744</c:v>
                </c:pt>
                <c:pt idx="8442">
                  <c:v>19.48216472</c:v>
                </c:pt>
                <c:pt idx="8443">
                  <c:v>19.48462074</c:v>
                </c:pt>
                <c:pt idx="8444">
                  <c:v>19.48707551</c:v>
                </c:pt>
                <c:pt idx="8445">
                  <c:v>19.48952906</c:v>
                </c:pt>
                <c:pt idx="8446">
                  <c:v>19.49198139</c:v>
                </c:pt>
                <c:pt idx="8447">
                  <c:v>19.49443254</c:v>
                </c:pt>
                <c:pt idx="8448">
                  <c:v>19.49688251</c:v>
                </c:pt>
                <c:pt idx="8449">
                  <c:v>19.49933134</c:v>
                </c:pt>
                <c:pt idx="8450">
                  <c:v>19.50177902</c:v>
                </c:pt>
                <c:pt idx="8451">
                  <c:v>19.50422559</c:v>
                </c:pt>
                <c:pt idx="8452">
                  <c:v>19.50667106</c:v>
                </c:pt>
                <c:pt idx="8453">
                  <c:v>19.50911544</c:v>
                </c:pt>
                <c:pt idx="8454">
                  <c:v>19.51155875</c:v>
                </c:pt>
                <c:pt idx="8455">
                  <c:v>19.51400087</c:v>
                </c:pt>
                <c:pt idx="8456">
                  <c:v>19.51644181</c:v>
                </c:pt>
                <c:pt idx="8457">
                  <c:v>19.5188816</c:v>
                </c:pt>
                <c:pt idx="8458">
                  <c:v>19.52132023</c:v>
                </c:pt>
                <c:pt idx="8459">
                  <c:v>19.52375774</c:v>
                </c:pt>
                <c:pt idx="8460">
                  <c:v>19.52619415</c:v>
                </c:pt>
                <c:pt idx="8461">
                  <c:v>19.52862946</c:v>
                </c:pt>
                <c:pt idx="8462">
                  <c:v>19.53106369</c:v>
                </c:pt>
                <c:pt idx="8463">
                  <c:v>19.53349686</c:v>
                </c:pt>
                <c:pt idx="8464">
                  <c:v>19.535929</c:v>
                </c:pt>
                <c:pt idx="8465">
                  <c:v>19.5383601</c:v>
                </c:pt>
                <c:pt idx="8466">
                  <c:v>19.54079019</c:v>
                </c:pt>
                <c:pt idx="8467">
                  <c:v>19.54321929</c:v>
                </c:pt>
                <c:pt idx="8468">
                  <c:v>19.54564741</c:v>
                </c:pt>
                <c:pt idx="8469">
                  <c:v>19.54807456</c:v>
                </c:pt>
                <c:pt idx="8470">
                  <c:v>19.55050076</c:v>
                </c:pt>
                <c:pt idx="8471">
                  <c:v>19.55292603</c:v>
                </c:pt>
                <c:pt idx="8472">
                  <c:v>19.55535037</c:v>
                </c:pt>
                <c:pt idx="8473">
                  <c:v>19.55777381</c:v>
                </c:pt>
                <c:pt idx="8474">
                  <c:v>19.56019635</c:v>
                </c:pt>
                <c:pt idx="8475">
                  <c:v>19.56261802</c:v>
                </c:pt>
                <c:pt idx="8476">
                  <c:v>19.56503881</c:v>
                </c:pt>
                <c:pt idx="8477">
                  <c:v>19.56745876</c:v>
                </c:pt>
                <c:pt idx="8478">
                  <c:v>19.56987786</c:v>
                </c:pt>
                <c:pt idx="8479">
                  <c:v>19.57229614</c:v>
                </c:pt>
                <c:pt idx="8480">
                  <c:v>19.57471367</c:v>
                </c:pt>
                <c:pt idx="8481">
                  <c:v>19.57713096</c:v>
                </c:pt>
                <c:pt idx="8482">
                  <c:v>19.5795481</c:v>
                </c:pt>
                <c:pt idx="8483">
                  <c:v>19.58196511</c:v>
                </c:pt>
                <c:pt idx="8484">
                  <c:v>19.58438198</c:v>
                </c:pt>
                <c:pt idx="8485">
                  <c:v>19.58679871</c:v>
                </c:pt>
                <c:pt idx="8486">
                  <c:v>19.5892153</c:v>
                </c:pt>
                <c:pt idx="8487">
                  <c:v>19.59163176</c:v>
                </c:pt>
                <c:pt idx="8488">
                  <c:v>19.5940481</c:v>
                </c:pt>
                <c:pt idx="8489">
                  <c:v>19.5964643</c:v>
                </c:pt>
                <c:pt idx="8490">
                  <c:v>19.59888038</c:v>
                </c:pt>
                <c:pt idx="8491">
                  <c:v>19.60129633</c:v>
                </c:pt>
                <c:pt idx="8492">
                  <c:v>19.60371217</c:v>
                </c:pt>
                <c:pt idx="8493">
                  <c:v>19.60612788</c:v>
                </c:pt>
                <c:pt idx="8494">
                  <c:v>19.60854347</c:v>
                </c:pt>
                <c:pt idx="8495">
                  <c:v>19.61095895</c:v>
                </c:pt>
                <c:pt idx="8496">
                  <c:v>19.61337431</c:v>
                </c:pt>
                <c:pt idx="8497">
                  <c:v>19.61578957</c:v>
                </c:pt>
                <c:pt idx="8498">
                  <c:v>19.61820471</c:v>
                </c:pt>
                <c:pt idx="8499">
                  <c:v>19.62061974</c:v>
                </c:pt>
                <c:pt idx="8500">
                  <c:v>19.62303466</c:v>
                </c:pt>
                <c:pt idx="8501">
                  <c:v>19.62544948</c:v>
                </c:pt>
                <c:pt idx="8502">
                  <c:v>19.6278642</c:v>
                </c:pt>
                <c:pt idx="8503">
                  <c:v>19.63027882</c:v>
                </c:pt>
                <c:pt idx="8504">
                  <c:v>19.63269333</c:v>
                </c:pt>
                <c:pt idx="8505">
                  <c:v>19.63510871</c:v>
                </c:pt>
                <c:pt idx="8506">
                  <c:v>19.63752632</c:v>
                </c:pt>
                <c:pt idx="8507">
                  <c:v>19.63994612</c:v>
                </c:pt>
                <c:pt idx="8508">
                  <c:v>19.64236807</c:v>
                </c:pt>
                <c:pt idx="8509">
                  <c:v>19.64479215</c:v>
                </c:pt>
                <c:pt idx="8510">
                  <c:v>19.64721832</c:v>
                </c:pt>
                <c:pt idx="8511">
                  <c:v>19.64964654</c:v>
                </c:pt>
                <c:pt idx="8512">
                  <c:v>19.65207678</c:v>
                </c:pt>
                <c:pt idx="8513">
                  <c:v>19.65450901</c:v>
                </c:pt>
                <c:pt idx="8514">
                  <c:v>19.65694318</c:v>
                </c:pt>
                <c:pt idx="8515">
                  <c:v>19.65937928</c:v>
                </c:pt>
                <c:pt idx="8516">
                  <c:v>19.66181727</c:v>
                </c:pt>
                <c:pt idx="8517">
                  <c:v>19.66425712</c:v>
                </c:pt>
                <c:pt idx="8518">
                  <c:v>19.66669879</c:v>
                </c:pt>
                <c:pt idx="8519">
                  <c:v>19.66914227</c:v>
                </c:pt>
                <c:pt idx="8520">
                  <c:v>19.67158751</c:v>
                </c:pt>
                <c:pt idx="8521">
                  <c:v>19.67403449</c:v>
                </c:pt>
                <c:pt idx="8522">
                  <c:v>19.67648318</c:v>
                </c:pt>
                <c:pt idx="8523">
                  <c:v>19.67893356</c:v>
                </c:pt>
                <c:pt idx="8524">
                  <c:v>19.68138559</c:v>
                </c:pt>
                <c:pt idx="8525">
                  <c:v>19.68383925</c:v>
                </c:pt>
                <c:pt idx="8526">
                  <c:v>19.68629426</c:v>
                </c:pt>
                <c:pt idx="8527">
                  <c:v>19.68874857</c:v>
                </c:pt>
                <c:pt idx="8528">
                  <c:v>19.69120184</c:v>
                </c:pt>
                <c:pt idx="8529">
                  <c:v>19.69365408</c:v>
                </c:pt>
                <c:pt idx="8530">
                  <c:v>19.69610532</c:v>
                </c:pt>
                <c:pt idx="8531">
                  <c:v>19.69855556</c:v>
                </c:pt>
                <c:pt idx="8532">
                  <c:v>19.70100483</c:v>
                </c:pt>
                <c:pt idx="8533">
                  <c:v>19.70345313</c:v>
                </c:pt>
                <c:pt idx="8534">
                  <c:v>19.70590048</c:v>
                </c:pt>
                <c:pt idx="8535">
                  <c:v>19.70834691</c:v>
                </c:pt>
                <c:pt idx="8536">
                  <c:v>19.71079242</c:v>
                </c:pt>
                <c:pt idx="8537">
                  <c:v>19.71323702</c:v>
                </c:pt>
                <c:pt idx="8538">
                  <c:v>19.71568074</c:v>
                </c:pt>
                <c:pt idx="8539">
                  <c:v>19.71812358</c:v>
                </c:pt>
                <c:pt idx="8540">
                  <c:v>19.72056556</c:v>
                </c:pt>
                <c:pt idx="8541">
                  <c:v>19.72300669</c:v>
                </c:pt>
                <c:pt idx="8542">
                  <c:v>19.72544699</c:v>
                </c:pt>
                <c:pt idx="8543">
                  <c:v>19.72788647</c:v>
                </c:pt>
                <c:pt idx="8544">
                  <c:v>19.73032514</c:v>
                </c:pt>
                <c:pt idx="8545">
                  <c:v>19.73276302</c:v>
                </c:pt>
                <c:pt idx="8546">
                  <c:v>19.73520011</c:v>
                </c:pt>
                <c:pt idx="8547">
                  <c:v>19.73763644</c:v>
                </c:pt>
                <c:pt idx="8548">
                  <c:v>19.74007172</c:v>
                </c:pt>
                <c:pt idx="8549">
                  <c:v>19.74250372</c:v>
                </c:pt>
                <c:pt idx="8550">
                  <c:v>19.74493208</c:v>
                </c:pt>
                <c:pt idx="8551">
                  <c:v>19.74735685</c:v>
                </c:pt>
                <c:pt idx="8552">
                  <c:v>19.74977811</c:v>
                </c:pt>
                <c:pt idx="8553">
                  <c:v>19.7521959</c:v>
                </c:pt>
                <c:pt idx="8554">
                  <c:v>19.75461027</c:v>
                </c:pt>
                <c:pt idx="8555">
                  <c:v>19.75702129</c:v>
                </c:pt>
                <c:pt idx="8556">
                  <c:v>19.759429</c:v>
                </c:pt>
                <c:pt idx="8557">
                  <c:v>19.76183346</c:v>
                </c:pt>
                <c:pt idx="8558">
                  <c:v>19.76423472</c:v>
                </c:pt>
                <c:pt idx="8559">
                  <c:v>19.76663282</c:v>
                </c:pt>
                <c:pt idx="8560">
                  <c:v>19.76902783</c:v>
                </c:pt>
                <c:pt idx="8561">
                  <c:v>19.77141978</c:v>
                </c:pt>
                <c:pt idx="8562">
                  <c:v>19.77380873</c:v>
                </c:pt>
                <c:pt idx="8563">
                  <c:v>19.77619472</c:v>
                </c:pt>
                <c:pt idx="8564">
                  <c:v>19.7785778</c:v>
                </c:pt>
                <c:pt idx="8565">
                  <c:v>19.78095802</c:v>
                </c:pt>
                <c:pt idx="8566">
                  <c:v>19.78333542</c:v>
                </c:pt>
                <c:pt idx="8567">
                  <c:v>19.78571005</c:v>
                </c:pt>
                <c:pt idx="8568">
                  <c:v>19.78808014</c:v>
                </c:pt>
                <c:pt idx="8569">
                  <c:v>19.79043101</c:v>
                </c:pt>
                <c:pt idx="8570">
                  <c:v>19.79276029</c:v>
                </c:pt>
                <c:pt idx="8571">
                  <c:v>19.79506815</c:v>
                </c:pt>
                <c:pt idx="8572">
                  <c:v>19.79735479</c:v>
                </c:pt>
                <c:pt idx="8573">
                  <c:v>19.79962039</c:v>
                </c:pt>
                <c:pt idx="8574">
                  <c:v>19.80186512</c:v>
                </c:pt>
                <c:pt idx="8575">
                  <c:v>19.80408917</c:v>
                </c:pt>
                <c:pt idx="8576">
                  <c:v>19.80629271</c:v>
                </c:pt>
                <c:pt idx="8577">
                  <c:v>19.80847591</c:v>
                </c:pt>
                <c:pt idx="8578">
                  <c:v>19.81063894</c:v>
                </c:pt>
                <c:pt idx="8579">
                  <c:v>19.81278196</c:v>
                </c:pt>
                <c:pt idx="8580">
                  <c:v>19.81490514</c:v>
                </c:pt>
                <c:pt idx="8581">
                  <c:v>19.81700863</c:v>
                </c:pt>
                <c:pt idx="8582">
                  <c:v>19.8190926</c:v>
                </c:pt>
                <c:pt idx="8583">
                  <c:v>19.8211572</c:v>
                </c:pt>
                <c:pt idx="8584">
                  <c:v>19.82320257</c:v>
                </c:pt>
                <c:pt idx="8585">
                  <c:v>19.82522887</c:v>
                </c:pt>
                <c:pt idx="8586">
                  <c:v>19.82723624</c:v>
                </c:pt>
                <c:pt idx="8587">
                  <c:v>19.82922483</c:v>
                </c:pt>
                <c:pt idx="8588">
                  <c:v>19.83119478</c:v>
                </c:pt>
                <c:pt idx="8589">
                  <c:v>19.83314622</c:v>
                </c:pt>
                <c:pt idx="8590">
                  <c:v>19.83507974</c:v>
                </c:pt>
                <c:pt idx="8591">
                  <c:v>19.83699904</c:v>
                </c:pt>
                <c:pt idx="8592">
                  <c:v>19.83890485</c:v>
                </c:pt>
                <c:pt idx="8593">
                  <c:v>19.84079726</c:v>
                </c:pt>
                <c:pt idx="8594">
                  <c:v>19.84267637</c:v>
                </c:pt>
                <c:pt idx="8595">
                  <c:v>19.84454227</c:v>
                </c:pt>
                <c:pt idx="8596">
                  <c:v>19.84639506</c:v>
                </c:pt>
                <c:pt idx="8597">
                  <c:v>19.84823484</c:v>
                </c:pt>
                <c:pt idx="8598">
                  <c:v>19.85006168</c:v>
                </c:pt>
                <c:pt idx="8599">
                  <c:v>19.85187568</c:v>
                </c:pt>
                <c:pt idx="8600">
                  <c:v>19.85367693</c:v>
                </c:pt>
                <c:pt idx="8601">
                  <c:v>19.85546552</c:v>
                </c:pt>
                <c:pt idx="8602">
                  <c:v>19.85724153</c:v>
                </c:pt>
                <c:pt idx="8603">
                  <c:v>19.85900504</c:v>
                </c:pt>
                <c:pt idx="8604">
                  <c:v>19.86075615</c:v>
                </c:pt>
                <c:pt idx="8605">
                  <c:v>19.86249492</c:v>
                </c:pt>
                <c:pt idx="8606">
                  <c:v>19.86422145</c:v>
                </c:pt>
                <c:pt idx="8607">
                  <c:v>19.86593581</c:v>
                </c:pt>
                <c:pt idx="8608">
                  <c:v>19.86763809</c:v>
                </c:pt>
                <c:pt idx="8609">
                  <c:v>19.86932835</c:v>
                </c:pt>
                <c:pt idx="8610">
                  <c:v>19.87100668</c:v>
                </c:pt>
                <c:pt idx="8611">
                  <c:v>19.87267315</c:v>
                </c:pt>
                <c:pt idx="8612">
                  <c:v>19.87433028</c:v>
                </c:pt>
                <c:pt idx="8613">
                  <c:v>19.87599785</c:v>
                </c:pt>
                <c:pt idx="8614">
                  <c:v>19.87767906</c:v>
                </c:pt>
                <c:pt idx="8615">
                  <c:v>19.87937361</c:v>
                </c:pt>
                <c:pt idx="8616">
                  <c:v>19.88108124</c:v>
                </c:pt>
                <c:pt idx="8617">
                  <c:v>19.88280167</c:v>
                </c:pt>
                <c:pt idx="8618">
                  <c:v>19.88453464</c:v>
                </c:pt>
                <c:pt idx="8619">
                  <c:v>19.8862799</c:v>
                </c:pt>
                <c:pt idx="8620">
                  <c:v>19.88803719</c:v>
                </c:pt>
                <c:pt idx="8621">
                  <c:v>19.88980628</c:v>
                </c:pt>
                <c:pt idx="8622">
                  <c:v>19.89158692</c:v>
                </c:pt>
                <c:pt idx="8623">
                  <c:v>19.8933789</c:v>
                </c:pt>
                <c:pt idx="8624">
                  <c:v>19.89518199</c:v>
                </c:pt>
                <c:pt idx="8625">
                  <c:v>19.89699596</c:v>
                </c:pt>
                <c:pt idx="8626">
                  <c:v>19.89882062</c:v>
                </c:pt>
                <c:pt idx="8627">
                  <c:v>19.90065575</c:v>
                </c:pt>
                <c:pt idx="8628">
                  <c:v>19.90250115</c:v>
                </c:pt>
                <c:pt idx="8629">
                  <c:v>19.90435663</c:v>
                </c:pt>
                <c:pt idx="8630">
                  <c:v>19.90622199</c:v>
                </c:pt>
                <c:pt idx="8631">
                  <c:v>19.90809704</c:v>
                </c:pt>
                <c:pt idx="8632">
                  <c:v>19.90998161</c:v>
                </c:pt>
                <c:pt idx="8633">
                  <c:v>19.91187551</c:v>
                </c:pt>
                <c:pt idx="8634">
                  <c:v>19.91377857</c:v>
                </c:pt>
                <c:pt idx="8635">
                  <c:v>19.91569141</c:v>
                </c:pt>
                <c:pt idx="8636">
                  <c:v>19.91762029</c:v>
                </c:pt>
                <c:pt idx="8637">
                  <c:v>19.91956601</c:v>
                </c:pt>
                <c:pt idx="8638">
                  <c:v>19.92152827</c:v>
                </c:pt>
                <c:pt idx="8639">
                  <c:v>19.92350674</c:v>
                </c:pt>
                <c:pt idx="8640">
                  <c:v>19.92550113</c:v>
                </c:pt>
                <c:pt idx="8641">
                  <c:v>19.92751114</c:v>
                </c:pt>
                <c:pt idx="8642">
                  <c:v>19.92953649</c:v>
                </c:pt>
                <c:pt idx="8643">
                  <c:v>19.9315769</c:v>
                </c:pt>
                <c:pt idx="8644">
                  <c:v>19.93363209</c:v>
                </c:pt>
                <c:pt idx="8645">
                  <c:v>19.93570179</c:v>
                </c:pt>
                <c:pt idx="8646">
                  <c:v>19.93778575</c:v>
                </c:pt>
                <c:pt idx="8647">
                  <c:v>19.9398837</c:v>
                </c:pt>
                <c:pt idx="8648">
                  <c:v>19.9419954</c:v>
                </c:pt>
                <c:pt idx="8649">
                  <c:v>19.94412061</c:v>
                </c:pt>
                <c:pt idx="8650">
                  <c:v>19.94625908</c:v>
                </c:pt>
                <c:pt idx="8651">
                  <c:v>19.94841059</c:v>
                </c:pt>
                <c:pt idx="8652">
                  <c:v>19.9505749</c:v>
                </c:pt>
                <c:pt idx="8653">
                  <c:v>19.95275178</c:v>
                </c:pt>
                <c:pt idx="8654">
                  <c:v>19.95494103</c:v>
                </c:pt>
                <c:pt idx="8655">
                  <c:v>19.95714243</c:v>
                </c:pt>
                <c:pt idx="8656">
                  <c:v>19.9593554</c:v>
                </c:pt>
                <c:pt idx="8657">
                  <c:v>19.9615769</c:v>
                </c:pt>
                <c:pt idx="8658">
                  <c:v>19.96380628</c:v>
                </c:pt>
                <c:pt idx="8659">
                  <c:v>19.96604341</c:v>
                </c:pt>
                <c:pt idx="8660">
                  <c:v>19.96828816</c:v>
                </c:pt>
                <c:pt idx="8661">
                  <c:v>19.97054042</c:v>
                </c:pt>
                <c:pt idx="8662">
                  <c:v>19.97280006</c:v>
                </c:pt>
                <c:pt idx="8663">
                  <c:v>19.97506696</c:v>
                </c:pt>
                <c:pt idx="8664">
                  <c:v>19.977341</c:v>
                </c:pt>
                <c:pt idx="8665">
                  <c:v>19.97962206</c:v>
                </c:pt>
                <c:pt idx="8666">
                  <c:v>19.98191003</c:v>
                </c:pt>
                <c:pt idx="8667">
                  <c:v>19.9842048</c:v>
                </c:pt>
                <c:pt idx="8668">
                  <c:v>19.98650626</c:v>
                </c:pt>
                <c:pt idx="8669">
                  <c:v>19.9888143</c:v>
                </c:pt>
                <c:pt idx="8670">
                  <c:v>19.99112881</c:v>
                </c:pt>
                <c:pt idx="8671">
                  <c:v>19.99344969</c:v>
                </c:pt>
                <c:pt idx="8672">
                  <c:v>19.99577684</c:v>
                </c:pt>
                <c:pt idx="8673">
                  <c:v>19.99811015</c:v>
                </c:pt>
                <c:pt idx="8674">
                  <c:v>20.00044953</c:v>
                </c:pt>
                <c:pt idx="8675">
                  <c:v>20.00279488</c:v>
                </c:pt>
                <c:pt idx="8676">
                  <c:v>20.0051461</c:v>
                </c:pt>
                <c:pt idx="8677">
                  <c:v>20.0075031</c:v>
                </c:pt>
                <c:pt idx="8678">
                  <c:v>20.00986578</c:v>
                </c:pt>
                <c:pt idx="8679">
                  <c:v>20.01223406</c:v>
                </c:pt>
                <c:pt idx="8680">
                  <c:v>20.01460784</c:v>
                </c:pt>
                <c:pt idx="8681">
                  <c:v>20.01698705</c:v>
                </c:pt>
                <c:pt idx="8682">
                  <c:v>20.01937158</c:v>
                </c:pt>
                <c:pt idx="8683">
                  <c:v>20.02176136</c:v>
                </c:pt>
                <c:pt idx="8684">
                  <c:v>20.0241563</c:v>
                </c:pt>
                <c:pt idx="8685">
                  <c:v>20.02655631</c:v>
                </c:pt>
                <c:pt idx="8686">
                  <c:v>20.02896133</c:v>
                </c:pt>
                <c:pt idx="8687">
                  <c:v>20.03137127</c:v>
                </c:pt>
                <c:pt idx="8688">
                  <c:v>20.03378604</c:v>
                </c:pt>
                <c:pt idx="8689">
                  <c:v>20.03620558</c:v>
                </c:pt>
                <c:pt idx="8690">
                  <c:v>20.0386298</c:v>
                </c:pt>
                <c:pt idx="8691">
                  <c:v>20.04105864</c:v>
                </c:pt>
                <c:pt idx="8692">
                  <c:v>20.04349202</c:v>
                </c:pt>
                <c:pt idx="8693">
                  <c:v>20.04592987</c:v>
                </c:pt>
                <c:pt idx="8694">
                  <c:v>20.0483699</c:v>
                </c:pt>
                <c:pt idx="8695">
                  <c:v>20.0508089</c:v>
                </c:pt>
                <c:pt idx="8696">
                  <c:v>20.05324688</c:v>
                </c:pt>
                <c:pt idx="8697">
                  <c:v>20.05568386</c:v>
                </c:pt>
                <c:pt idx="8698">
                  <c:v>20.05811986</c:v>
                </c:pt>
                <c:pt idx="8699">
                  <c:v>20.06055488</c:v>
                </c:pt>
                <c:pt idx="8700">
                  <c:v>20.06298895</c:v>
                </c:pt>
                <c:pt idx="8701">
                  <c:v>20.06542209</c:v>
                </c:pt>
                <c:pt idx="8702">
                  <c:v>20.06785429</c:v>
                </c:pt>
                <c:pt idx="8703">
                  <c:v>20.07028558</c:v>
                </c:pt>
                <c:pt idx="8704">
                  <c:v>20.07271598</c:v>
                </c:pt>
                <c:pt idx="8705">
                  <c:v>20.07514549</c:v>
                </c:pt>
                <c:pt idx="8706">
                  <c:v>20.07757413</c:v>
                </c:pt>
                <c:pt idx="8707">
                  <c:v>20.08000191</c:v>
                </c:pt>
                <c:pt idx="8708">
                  <c:v>20.08242885</c:v>
                </c:pt>
                <c:pt idx="8709">
                  <c:v>20.08485496</c:v>
                </c:pt>
                <c:pt idx="8710">
                  <c:v>20.08728025</c:v>
                </c:pt>
                <c:pt idx="8711">
                  <c:v>20.08970474</c:v>
                </c:pt>
                <c:pt idx="8712">
                  <c:v>20.09212843</c:v>
                </c:pt>
                <c:pt idx="8713">
                  <c:v>20.09455134</c:v>
                </c:pt>
                <c:pt idx="8714">
                  <c:v>20.09697348</c:v>
                </c:pt>
                <c:pt idx="8715">
                  <c:v>20.09939487</c:v>
                </c:pt>
                <c:pt idx="8716">
                  <c:v>20.10181551</c:v>
                </c:pt>
                <c:pt idx="8717">
                  <c:v>20.10423541</c:v>
                </c:pt>
                <c:pt idx="8718">
                  <c:v>20.1066546</c:v>
                </c:pt>
                <c:pt idx="8719">
                  <c:v>20.10907337</c:v>
                </c:pt>
                <c:pt idx="8720">
                  <c:v>20.11149415</c:v>
                </c:pt>
                <c:pt idx="8721">
                  <c:v>20.11391734</c:v>
                </c:pt>
                <c:pt idx="8722">
                  <c:v>20.11634289</c:v>
                </c:pt>
                <c:pt idx="8723">
                  <c:v>20.11877077</c:v>
                </c:pt>
                <c:pt idx="8724">
                  <c:v>20.12120094</c:v>
                </c:pt>
                <c:pt idx="8725">
                  <c:v>20.12363335</c:v>
                </c:pt>
                <c:pt idx="8726">
                  <c:v>20.12606798</c:v>
                </c:pt>
                <c:pt idx="8727">
                  <c:v>20.12850478</c:v>
                </c:pt>
                <c:pt idx="8728">
                  <c:v>20.13094373</c:v>
                </c:pt>
                <c:pt idx="8729">
                  <c:v>20.13338479</c:v>
                </c:pt>
                <c:pt idx="8730">
                  <c:v>20.13582791</c:v>
                </c:pt>
                <c:pt idx="8731">
                  <c:v>20.13827308</c:v>
                </c:pt>
                <c:pt idx="8732">
                  <c:v>20.14072025</c:v>
                </c:pt>
                <c:pt idx="8733">
                  <c:v>20.14316939</c:v>
                </c:pt>
                <c:pt idx="8734">
                  <c:v>20.14562047</c:v>
                </c:pt>
                <c:pt idx="8735">
                  <c:v>20.14807347</c:v>
                </c:pt>
                <c:pt idx="8736">
                  <c:v>20.15052834</c:v>
                </c:pt>
                <c:pt idx="8737">
                  <c:v>20.15298505</c:v>
                </c:pt>
                <c:pt idx="8738">
                  <c:v>20.15544359</c:v>
                </c:pt>
                <c:pt idx="8739">
                  <c:v>20.15790391</c:v>
                </c:pt>
                <c:pt idx="8740">
                  <c:v>20.16036599</c:v>
                </c:pt>
                <c:pt idx="8741">
                  <c:v>20.1628298</c:v>
                </c:pt>
                <c:pt idx="8742">
                  <c:v>20.16529531</c:v>
                </c:pt>
                <c:pt idx="8743">
                  <c:v>20.16776268</c:v>
                </c:pt>
                <c:pt idx="8744">
                  <c:v>20.17023332</c:v>
                </c:pt>
                <c:pt idx="8745">
                  <c:v>20.17270745</c:v>
                </c:pt>
                <c:pt idx="8746">
                  <c:v>20.175185</c:v>
                </c:pt>
                <c:pt idx="8747">
                  <c:v>20.17766592</c:v>
                </c:pt>
                <c:pt idx="8748">
                  <c:v>20.18015016</c:v>
                </c:pt>
                <c:pt idx="8749">
                  <c:v>20.18263767</c:v>
                </c:pt>
                <c:pt idx="8750">
                  <c:v>20.18512839</c:v>
                </c:pt>
                <c:pt idx="8751">
                  <c:v>20.18762228</c:v>
                </c:pt>
                <c:pt idx="8752">
                  <c:v>20.19011928</c:v>
                </c:pt>
                <c:pt idx="8753">
                  <c:v>20.19261935</c:v>
                </c:pt>
                <c:pt idx="8754">
                  <c:v>20.19512243</c:v>
                </c:pt>
                <c:pt idx="8755">
                  <c:v>20.19762849</c:v>
                </c:pt>
                <c:pt idx="8756">
                  <c:v>20.20013746</c:v>
                </c:pt>
                <c:pt idx="8757">
                  <c:v>20.20264932</c:v>
                </c:pt>
                <c:pt idx="8758">
                  <c:v>20.20516401</c:v>
                </c:pt>
                <c:pt idx="8759">
                  <c:v>20.20768149</c:v>
                </c:pt>
                <c:pt idx="8760">
                  <c:v>20.21020171</c:v>
                </c:pt>
                <c:pt idx="8761">
                  <c:v>20.21272464</c:v>
                </c:pt>
                <c:pt idx="8762">
                  <c:v>20.21525022</c:v>
                </c:pt>
                <c:pt idx="8763">
                  <c:v>20.21777842</c:v>
                </c:pt>
                <c:pt idx="8764">
                  <c:v>20.2203092</c:v>
                </c:pt>
                <c:pt idx="8765">
                  <c:v>20.22284178</c:v>
                </c:pt>
                <c:pt idx="8766">
                  <c:v>20.22537017</c:v>
                </c:pt>
                <c:pt idx="8767">
                  <c:v>20.2278934</c:v>
                </c:pt>
                <c:pt idx="8768">
                  <c:v>20.23041154</c:v>
                </c:pt>
                <c:pt idx="8769">
                  <c:v>20.23292468</c:v>
                </c:pt>
                <c:pt idx="8770">
                  <c:v>20.23543289</c:v>
                </c:pt>
                <c:pt idx="8771">
                  <c:v>20.23793626</c:v>
                </c:pt>
                <c:pt idx="8772">
                  <c:v>20.24043484</c:v>
                </c:pt>
                <c:pt idx="8773">
                  <c:v>20.24292873</c:v>
                </c:pt>
                <c:pt idx="8774">
                  <c:v>20.24541798</c:v>
                </c:pt>
                <c:pt idx="8775">
                  <c:v>20.24790267</c:v>
                </c:pt>
                <c:pt idx="8776">
                  <c:v>20.25038288</c:v>
                </c:pt>
                <c:pt idx="8777">
                  <c:v>20.25285867</c:v>
                </c:pt>
                <c:pt idx="8778">
                  <c:v>20.2553301</c:v>
                </c:pt>
                <c:pt idx="8779">
                  <c:v>20.25779726</c:v>
                </c:pt>
                <c:pt idx="8780">
                  <c:v>20.26026019</c:v>
                </c:pt>
                <c:pt idx="8781">
                  <c:v>20.26271898</c:v>
                </c:pt>
                <c:pt idx="8782">
                  <c:v>20.26517367</c:v>
                </c:pt>
                <c:pt idx="8783">
                  <c:v>20.26762435</c:v>
                </c:pt>
                <c:pt idx="8784">
                  <c:v>20.27007106</c:v>
                </c:pt>
                <c:pt idx="8785">
                  <c:v>20.27251387</c:v>
                </c:pt>
                <c:pt idx="8786">
                  <c:v>20.27495293</c:v>
                </c:pt>
                <c:pt idx="8787">
                  <c:v>20.27738836</c:v>
                </c:pt>
                <c:pt idx="8788">
                  <c:v>20.27982021</c:v>
                </c:pt>
                <c:pt idx="8789">
                  <c:v>20.28224854</c:v>
                </c:pt>
                <c:pt idx="8790">
                  <c:v>20.2846734</c:v>
                </c:pt>
                <c:pt idx="8791">
                  <c:v>20.28709484</c:v>
                </c:pt>
                <c:pt idx="8792">
                  <c:v>20.28951292</c:v>
                </c:pt>
                <c:pt idx="8793">
                  <c:v>20.29192769</c:v>
                </c:pt>
                <c:pt idx="8794">
                  <c:v>20.29433919</c:v>
                </c:pt>
                <c:pt idx="8795">
                  <c:v>20.29674748</c:v>
                </c:pt>
                <c:pt idx="8796">
                  <c:v>20.29915261</c:v>
                </c:pt>
                <c:pt idx="8797">
                  <c:v>20.30155462</c:v>
                </c:pt>
                <c:pt idx="8798">
                  <c:v>20.30395356</c:v>
                </c:pt>
                <c:pt idx="8799">
                  <c:v>20.30634949</c:v>
                </c:pt>
                <c:pt idx="8800">
                  <c:v>20.30874244</c:v>
                </c:pt>
                <c:pt idx="8801">
                  <c:v>20.31113246</c:v>
                </c:pt>
                <c:pt idx="8802">
                  <c:v>20.3135196</c:v>
                </c:pt>
                <c:pt idx="8803">
                  <c:v>20.31590389</c:v>
                </c:pt>
                <c:pt idx="8804">
                  <c:v>20.3182854</c:v>
                </c:pt>
                <c:pt idx="8805">
                  <c:v>20.32066415</c:v>
                </c:pt>
                <c:pt idx="8806">
                  <c:v>20.32304034</c:v>
                </c:pt>
                <c:pt idx="8807">
                  <c:v>20.32541521</c:v>
                </c:pt>
                <c:pt idx="8808">
                  <c:v>20.32778901</c:v>
                </c:pt>
                <c:pt idx="8809">
                  <c:v>20.33016175</c:v>
                </c:pt>
                <c:pt idx="8810">
                  <c:v>20.33253344</c:v>
                </c:pt>
                <c:pt idx="8811">
                  <c:v>20.3349041</c:v>
                </c:pt>
                <c:pt idx="8812">
                  <c:v>20.33727374</c:v>
                </c:pt>
                <c:pt idx="8813">
                  <c:v>20.33964239</c:v>
                </c:pt>
                <c:pt idx="8814">
                  <c:v>20.34201006</c:v>
                </c:pt>
                <c:pt idx="8815">
                  <c:v>20.34437675</c:v>
                </c:pt>
                <c:pt idx="8816">
                  <c:v>20.3467425</c:v>
                </c:pt>
                <c:pt idx="8817">
                  <c:v>20.3491073</c:v>
                </c:pt>
                <c:pt idx="8818">
                  <c:v>20.35147118</c:v>
                </c:pt>
                <c:pt idx="8819">
                  <c:v>20.35383415</c:v>
                </c:pt>
                <c:pt idx="8820">
                  <c:v>20.35619623</c:v>
                </c:pt>
                <c:pt idx="8821">
                  <c:v>20.35855743</c:v>
                </c:pt>
                <c:pt idx="8822">
                  <c:v>20.36091775</c:v>
                </c:pt>
                <c:pt idx="8823">
                  <c:v>20.36327723</c:v>
                </c:pt>
                <c:pt idx="8824">
                  <c:v>20.36563586</c:v>
                </c:pt>
                <c:pt idx="8825">
                  <c:v>20.36799366</c:v>
                </c:pt>
                <c:pt idx="8826">
                  <c:v>20.37035081</c:v>
                </c:pt>
                <c:pt idx="8827">
                  <c:v>20.37270869</c:v>
                </c:pt>
                <c:pt idx="8828">
                  <c:v>20.3750675</c:v>
                </c:pt>
                <c:pt idx="8829">
                  <c:v>20.37742724</c:v>
                </c:pt>
                <c:pt idx="8830">
                  <c:v>20.3797879</c:v>
                </c:pt>
                <c:pt idx="8831">
                  <c:v>20.38214946</c:v>
                </c:pt>
                <c:pt idx="8832">
                  <c:v>20.3845119</c:v>
                </c:pt>
                <c:pt idx="8833">
                  <c:v>20.38687522</c:v>
                </c:pt>
                <c:pt idx="8834">
                  <c:v>20.38923939</c:v>
                </c:pt>
                <c:pt idx="8835">
                  <c:v>20.39160441</c:v>
                </c:pt>
                <c:pt idx="8836">
                  <c:v>20.39397026</c:v>
                </c:pt>
                <c:pt idx="8837">
                  <c:v>20.39633694</c:v>
                </c:pt>
                <c:pt idx="8838">
                  <c:v>20.39870442</c:v>
                </c:pt>
                <c:pt idx="8839">
                  <c:v>20.4010727</c:v>
                </c:pt>
                <c:pt idx="8840">
                  <c:v>20.40344176</c:v>
                </c:pt>
                <c:pt idx="8841">
                  <c:v>20.40581159</c:v>
                </c:pt>
                <c:pt idx="8842">
                  <c:v>20.40818219</c:v>
                </c:pt>
                <c:pt idx="8843">
                  <c:v>20.41055353</c:v>
                </c:pt>
                <c:pt idx="8844">
                  <c:v>20.4129256</c:v>
                </c:pt>
                <c:pt idx="8845">
                  <c:v>20.41529841</c:v>
                </c:pt>
                <c:pt idx="8846">
                  <c:v>20.41767193</c:v>
                </c:pt>
                <c:pt idx="8847">
                  <c:v>20.42004615</c:v>
                </c:pt>
                <c:pt idx="8848">
                  <c:v>20.42242106</c:v>
                </c:pt>
                <c:pt idx="8849">
                  <c:v>20.4247971</c:v>
                </c:pt>
                <c:pt idx="8850">
                  <c:v>20.42717787</c:v>
                </c:pt>
                <c:pt idx="8851">
                  <c:v>20.4295639</c:v>
                </c:pt>
                <c:pt idx="8852">
                  <c:v>20.43195513</c:v>
                </c:pt>
                <c:pt idx="8853">
                  <c:v>20.43435147</c:v>
                </c:pt>
                <c:pt idx="8854">
                  <c:v>20.43675284</c:v>
                </c:pt>
                <c:pt idx="8855">
                  <c:v>20.43915917</c:v>
                </c:pt>
                <c:pt idx="8856">
                  <c:v>20.44157037</c:v>
                </c:pt>
                <c:pt idx="8857">
                  <c:v>20.44398638</c:v>
                </c:pt>
                <c:pt idx="8858">
                  <c:v>20.44640712</c:v>
                </c:pt>
                <c:pt idx="8859">
                  <c:v>20.44883251</c:v>
                </c:pt>
                <c:pt idx="8860">
                  <c:v>20.45126249</c:v>
                </c:pt>
                <c:pt idx="8861">
                  <c:v>20.45369698</c:v>
                </c:pt>
                <c:pt idx="8862">
                  <c:v>20.45613592</c:v>
                </c:pt>
                <c:pt idx="8863">
                  <c:v>20.45857923</c:v>
                </c:pt>
                <c:pt idx="8864">
                  <c:v>20.46102684</c:v>
                </c:pt>
                <c:pt idx="8865">
                  <c:v>20.4634787</c:v>
                </c:pt>
                <c:pt idx="8866">
                  <c:v>20.46593474</c:v>
                </c:pt>
                <c:pt idx="8867">
                  <c:v>20.46839489</c:v>
                </c:pt>
                <c:pt idx="8868">
                  <c:v>20.47085909</c:v>
                </c:pt>
                <c:pt idx="8869">
                  <c:v>20.47332727</c:v>
                </c:pt>
                <c:pt idx="8870">
                  <c:v>20.47579938</c:v>
                </c:pt>
                <c:pt idx="8871">
                  <c:v>20.47827535</c:v>
                </c:pt>
                <c:pt idx="8872">
                  <c:v>20.48075513</c:v>
                </c:pt>
                <c:pt idx="8873">
                  <c:v>20.48323866</c:v>
                </c:pt>
                <c:pt idx="8874">
                  <c:v>20.48572547</c:v>
                </c:pt>
                <c:pt idx="8875">
                  <c:v>20.48821216</c:v>
                </c:pt>
                <c:pt idx="8876">
                  <c:v>20.49069816</c:v>
                </c:pt>
                <c:pt idx="8877">
                  <c:v>20.49318347</c:v>
                </c:pt>
                <c:pt idx="8878">
                  <c:v>20.49566811</c:v>
                </c:pt>
                <c:pt idx="8879">
                  <c:v>20.49815209</c:v>
                </c:pt>
                <c:pt idx="8880">
                  <c:v>20.50063541</c:v>
                </c:pt>
                <c:pt idx="8881">
                  <c:v>20.5031181</c:v>
                </c:pt>
                <c:pt idx="8882">
                  <c:v>20.50560015</c:v>
                </c:pt>
                <c:pt idx="8883">
                  <c:v>20.50808158</c:v>
                </c:pt>
                <c:pt idx="8884">
                  <c:v>20.51056239</c:v>
                </c:pt>
                <c:pt idx="8885">
                  <c:v>20.51304261</c:v>
                </c:pt>
                <c:pt idx="8886">
                  <c:v>20.51552223</c:v>
                </c:pt>
                <c:pt idx="8887">
                  <c:v>20.51800126</c:v>
                </c:pt>
                <c:pt idx="8888">
                  <c:v>20.52047972</c:v>
                </c:pt>
                <c:pt idx="8889">
                  <c:v>20.52295761</c:v>
                </c:pt>
                <c:pt idx="8890">
                  <c:v>20.52543495</c:v>
                </c:pt>
                <c:pt idx="8891">
                  <c:v>20.52791173</c:v>
                </c:pt>
                <c:pt idx="8892">
                  <c:v>20.53038798</c:v>
                </c:pt>
                <c:pt idx="8893">
                  <c:v>20.53286369</c:v>
                </c:pt>
                <c:pt idx="8894">
                  <c:v>20.53533888</c:v>
                </c:pt>
                <c:pt idx="8895">
                  <c:v>20.53781355</c:v>
                </c:pt>
                <c:pt idx="8896">
                  <c:v>20.54028728</c:v>
                </c:pt>
                <c:pt idx="8897">
                  <c:v>20.54275652</c:v>
                </c:pt>
                <c:pt idx="8898">
                  <c:v>20.54522072</c:v>
                </c:pt>
                <c:pt idx="8899">
                  <c:v>20.54767996</c:v>
                </c:pt>
                <c:pt idx="8900">
                  <c:v>20.55013432</c:v>
                </c:pt>
                <c:pt idx="8901">
                  <c:v>20.55258388</c:v>
                </c:pt>
                <c:pt idx="8902">
                  <c:v>20.55502871</c:v>
                </c:pt>
                <c:pt idx="8903">
                  <c:v>20.55746888</c:v>
                </c:pt>
                <c:pt idx="8904">
                  <c:v>20.55990448</c:v>
                </c:pt>
                <c:pt idx="8905">
                  <c:v>20.56233557</c:v>
                </c:pt>
                <c:pt idx="8906">
                  <c:v>20.56476222</c:v>
                </c:pt>
                <c:pt idx="8907">
                  <c:v>20.5671845</c:v>
                </c:pt>
                <c:pt idx="8908">
                  <c:v>20.56960249</c:v>
                </c:pt>
                <c:pt idx="8909">
                  <c:v>20.57201625</c:v>
                </c:pt>
                <c:pt idx="8910">
                  <c:v>20.57442585</c:v>
                </c:pt>
                <c:pt idx="8911">
                  <c:v>20.57683135</c:v>
                </c:pt>
                <c:pt idx="8912">
                  <c:v>20.57923281</c:v>
                </c:pt>
                <c:pt idx="8913">
                  <c:v>20.58163031</c:v>
                </c:pt>
                <c:pt idx="8914">
                  <c:v>20.58402391</c:v>
                </c:pt>
                <c:pt idx="8915">
                  <c:v>20.58641366</c:v>
                </c:pt>
                <c:pt idx="8916">
                  <c:v>20.58879963</c:v>
                </c:pt>
                <c:pt idx="8917">
                  <c:v>20.59118187</c:v>
                </c:pt>
                <c:pt idx="8918">
                  <c:v>20.59356046</c:v>
                </c:pt>
                <c:pt idx="8919">
                  <c:v>20.59593533</c:v>
                </c:pt>
                <c:pt idx="8920">
                  <c:v>20.59830763</c:v>
                </c:pt>
                <c:pt idx="8921">
                  <c:v>20.60067923</c:v>
                </c:pt>
                <c:pt idx="8922">
                  <c:v>20.60305013</c:v>
                </c:pt>
                <c:pt idx="8923">
                  <c:v>20.60542034</c:v>
                </c:pt>
                <c:pt idx="8924">
                  <c:v>20.60778988</c:v>
                </c:pt>
                <c:pt idx="8925">
                  <c:v>20.61015876</c:v>
                </c:pt>
                <c:pt idx="8926">
                  <c:v>20.61252699</c:v>
                </c:pt>
                <c:pt idx="8927">
                  <c:v>20.61489458</c:v>
                </c:pt>
                <c:pt idx="8928">
                  <c:v>20.61726154</c:v>
                </c:pt>
                <c:pt idx="8929">
                  <c:v>20.61962788</c:v>
                </c:pt>
                <c:pt idx="8930">
                  <c:v>20.62199361</c:v>
                </c:pt>
                <c:pt idx="8931">
                  <c:v>20.62435873</c:v>
                </c:pt>
                <c:pt idx="8932">
                  <c:v>20.62672327</c:v>
                </c:pt>
                <c:pt idx="8933">
                  <c:v>20.62908722</c:v>
                </c:pt>
                <c:pt idx="8934">
                  <c:v>20.6314506</c:v>
                </c:pt>
                <c:pt idx="8935">
                  <c:v>20.63381342</c:v>
                </c:pt>
                <c:pt idx="8936">
                  <c:v>20.63617569</c:v>
                </c:pt>
                <c:pt idx="8937">
                  <c:v>20.63853741</c:v>
                </c:pt>
                <c:pt idx="8938">
                  <c:v>20.64089859</c:v>
                </c:pt>
                <c:pt idx="8939">
                  <c:v>20.64325925</c:v>
                </c:pt>
                <c:pt idx="8940">
                  <c:v>20.64561939</c:v>
                </c:pt>
                <c:pt idx="8941">
                  <c:v>20.64797901</c:v>
                </c:pt>
                <c:pt idx="8942">
                  <c:v>20.65033814</c:v>
                </c:pt>
                <c:pt idx="8943">
                  <c:v>20.65269677</c:v>
                </c:pt>
                <c:pt idx="8944">
                  <c:v>20.65505491</c:v>
                </c:pt>
                <c:pt idx="8945">
                  <c:v>20.65741257</c:v>
                </c:pt>
                <c:pt idx="8946">
                  <c:v>20.65976977</c:v>
                </c:pt>
                <c:pt idx="8947">
                  <c:v>20.6621265</c:v>
                </c:pt>
                <c:pt idx="8948">
                  <c:v>20.66448277</c:v>
                </c:pt>
                <c:pt idx="8949">
                  <c:v>20.6668386</c:v>
                </c:pt>
                <c:pt idx="8950">
                  <c:v>20.66919487</c:v>
                </c:pt>
                <c:pt idx="8951">
                  <c:v>20.67155879</c:v>
                </c:pt>
                <c:pt idx="8952">
                  <c:v>20.67393148</c:v>
                </c:pt>
                <c:pt idx="8953">
                  <c:v>20.67631278</c:v>
                </c:pt>
                <c:pt idx="8954">
                  <c:v>20.67870256</c:v>
                </c:pt>
                <c:pt idx="8955">
                  <c:v>20.68110066</c:v>
                </c:pt>
                <c:pt idx="8956">
                  <c:v>20.68350695</c:v>
                </c:pt>
                <c:pt idx="8957">
                  <c:v>20.68592128</c:v>
                </c:pt>
                <c:pt idx="8958">
                  <c:v>20.68834353</c:v>
                </c:pt>
                <c:pt idx="8959">
                  <c:v>20.69077354</c:v>
                </c:pt>
                <c:pt idx="8960">
                  <c:v>20.6932112</c:v>
                </c:pt>
                <c:pt idx="8961">
                  <c:v>20.69565637</c:v>
                </c:pt>
                <c:pt idx="8962">
                  <c:v>20.69810893</c:v>
                </c:pt>
                <c:pt idx="8963">
                  <c:v>20.70056875</c:v>
                </c:pt>
                <c:pt idx="8964">
                  <c:v>20.70303571</c:v>
                </c:pt>
                <c:pt idx="8965">
                  <c:v>20.70550969</c:v>
                </c:pt>
                <c:pt idx="8966">
                  <c:v>20.70799057</c:v>
                </c:pt>
                <c:pt idx="8967">
                  <c:v>20.71047824</c:v>
                </c:pt>
                <c:pt idx="8968">
                  <c:v>20.71297257</c:v>
                </c:pt>
                <c:pt idx="8969">
                  <c:v>20.71547347</c:v>
                </c:pt>
                <c:pt idx="8970">
                  <c:v>20.71798081</c:v>
                </c:pt>
                <c:pt idx="8971">
                  <c:v>20.72049374</c:v>
                </c:pt>
                <c:pt idx="8972">
                  <c:v>20.7230111</c:v>
                </c:pt>
                <c:pt idx="8973">
                  <c:v>20.72553282</c:v>
                </c:pt>
                <c:pt idx="8974">
                  <c:v>20.72805883</c:v>
                </c:pt>
                <c:pt idx="8975">
                  <c:v>20.73058906</c:v>
                </c:pt>
                <c:pt idx="8976">
                  <c:v>20.73312345</c:v>
                </c:pt>
                <c:pt idx="8977">
                  <c:v>20.73566193</c:v>
                </c:pt>
                <c:pt idx="8978">
                  <c:v>20.73820444</c:v>
                </c:pt>
                <c:pt idx="8979">
                  <c:v>20.74075091</c:v>
                </c:pt>
                <c:pt idx="8980">
                  <c:v>20.74330129</c:v>
                </c:pt>
                <c:pt idx="8981">
                  <c:v>20.7458555</c:v>
                </c:pt>
                <c:pt idx="8982">
                  <c:v>20.7484135</c:v>
                </c:pt>
                <c:pt idx="8983">
                  <c:v>20.75097523</c:v>
                </c:pt>
                <c:pt idx="8984">
                  <c:v>20.75354062</c:v>
                </c:pt>
                <c:pt idx="8985">
                  <c:v>20.75610961</c:v>
                </c:pt>
                <c:pt idx="8986">
                  <c:v>20.75868216</c:v>
                </c:pt>
                <c:pt idx="8987">
                  <c:v>20.76125821</c:v>
                </c:pt>
                <c:pt idx="8988">
                  <c:v>20.7638377</c:v>
                </c:pt>
                <c:pt idx="8989">
                  <c:v>20.76642105</c:v>
                </c:pt>
                <c:pt idx="8990">
                  <c:v>20.76900888</c:v>
                </c:pt>
                <c:pt idx="8991">
                  <c:v>20.77160113</c:v>
                </c:pt>
                <c:pt idx="8992">
                  <c:v>20.77419772</c:v>
                </c:pt>
                <c:pt idx="8993">
                  <c:v>20.77679859</c:v>
                </c:pt>
                <c:pt idx="8994">
                  <c:v>20.77940367</c:v>
                </c:pt>
                <c:pt idx="8995">
                  <c:v>20.7820129</c:v>
                </c:pt>
                <c:pt idx="8996">
                  <c:v>20.78462621</c:v>
                </c:pt>
                <c:pt idx="8997">
                  <c:v>20.78724354</c:v>
                </c:pt>
                <c:pt idx="8998">
                  <c:v>20.78986483</c:v>
                </c:pt>
                <c:pt idx="8999">
                  <c:v>20.79249001</c:v>
                </c:pt>
                <c:pt idx="9000">
                  <c:v>20.79511902</c:v>
                </c:pt>
                <c:pt idx="9001">
                  <c:v>20.79775182</c:v>
                </c:pt>
                <c:pt idx="9002">
                  <c:v>20.80038833</c:v>
                </c:pt>
                <c:pt idx="9003">
                  <c:v>20.8030285</c:v>
                </c:pt>
                <c:pt idx="9004">
                  <c:v>20.80567227</c:v>
                </c:pt>
                <c:pt idx="9005">
                  <c:v>20.80831959</c:v>
                </c:pt>
                <c:pt idx="9006">
                  <c:v>20.81097041</c:v>
                </c:pt>
                <c:pt idx="9007">
                  <c:v>20.81362466</c:v>
                </c:pt>
                <c:pt idx="9008">
                  <c:v>20.8162823</c:v>
                </c:pt>
                <c:pt idx="9009">
                  <c:v>20.81894328</c:v>
                </c:pt>
                <c:pt idx="9010">
                  <c:v>20.82160655</c:v>
                </c:pt>
                <c:pt idx="9011">
                  <c:v>20.82426405</c:v>
                </c:pt>
                <c:pt idx="9012">
                  <c:v>20.82691449</c:v>
                </c:pt>
                <c:pt idx="9013">
                  <c:v>20.82955798</c:v>
                </c:pt>
                <c:pt idx="9014">
                  <c:v>20.83219462</c:v>
                </c:pt>
                <c:pt idx="9015">
                  <c:v>20.83482453</c:v>
                </c:pt>
                <c:pt idx="9016">
                  <c:v>20.83744782</c:v>
                </c:pt>
                <c:pt idx="9017">
                  <c:v>20.8400646</c:v>
                </c:pt>
                <c:pt idx="9018">
                  <c:v>20.84267495</c:v>
                </c:pt>
                <c:pt idx="9019">
                  <c:v>20.845279</c:v>
                </c:pt>
                <c:pt idx="9020">
                  <c:v>20.84787684</c:v>
                </c:pt>
                <c:pt idx="9021">
                  <c:v>20.85046857</c:v>
                </c:pt>
                <c:pt idx="9022">
                  <c:v>20.85305429</c:v>
                </c:pt>
                <c:pt idx="9023">
                  <c:v>20.85563409</c:v>
                </c:pt>
                <c:pt idx="9024">
                  <c:v>20.85820807</c:v>
                </c:pt>
                <c:pt idx="9025">
                  <c:v>20.86077633</c:v>
                </c:pt>
                <c:pt idx="9026">
                  <c:v>20.86333895</c:v>
                </c:pt>
                <c:pt idx="9027">
                  <c:v>20.86589603</c:v>
                </c:pt>
                <c:pt idx="9028">
                  <c:v>20.86844766</c:v>
                </c:pt>
                <c:pt idx="9029">
                  <c:v>20.87099391</c:v>
                </c:pt>
                <c:pt idx="9030">
                  <c:v>20.87353489</c:v>
                </c:pt>
                <c:pt idx="9031">
                  <c:v>20.87607068</c:v>
                </c:pt>
                <c:pt idx="9032">
                  <c:v>20.87860135</c:v>
                </c:pt>
                <c:pt idx="9033">
                  <c:v>20.88112699</c:v>
                </c:pt>
                <c:pt idx="9034">
                  <c:v>20.88364769</c:v>
                </c:pt>
                <c:pt idx="9035">
                  <c:v>20.88616351</c:v>
                </c:pt>
                <c:pt idx="9036">
                  <c:v>20.88867455</c:v>
                </c:pt>
                <c:pt idx="9037">
                  <c:v>20.89118113</c:v>
                </c:pt>
                <c:pt idx="9038">
                  <c:v>20.89368537</c:v>
                </c:pt>
                <c:pt idx="9039">
                  <c:v>20.89618767</c:v>
                </c:pt>
                <c:pt idx="9040">
                  <c:v>20.89868804</c:v>
                </c:pt>
                <c:pt idx="9041">
                  <c:v>20.90118654</c:v>
                </c:pt>
                <c:pt idx="9042">
                  <c:v>20.90368318</c:v>
                </c:pt>
                <c:pt idx="9043">
                  <c:v>20.90617801</c:v>
                </c:pt>
                <c:pt idx="9044">
                  <c:v>20.90867104</c:v>
                </c:pt>
                <c:pt idx="9045">
                  <c:v>20.9111623</c:v>
                </c:pt>
                <c:pt idx="9046">
                  <c:v>20.91365183</c:v>
                </c:pt>
                <c:pt idx="9047">
                  <c:v>20.91613965</c:v>
                </c:pt>
                <c:pt idx="9048">
                  <c:v>20.9186258</c:v>
                </c:pt>
                <c:pt idx="9049">
                  <c:v>20.92111029</c:v>
                </c:pt>
                <c:pt idx="9050">
                  <c:v>20.92359316</c:v>
                </c:pt>
                <c:pt idx="9051">
                  <c:v>20.92607443</c:v>
                </c:pt>
                <c:pt idx="9052">
                  <c:v>20.92855413</c:v>
                </c:pt>
                <c:pt idx="9053">
                  <c:v>20.93103228</c:v>
                </c:pt>
                <c:pt idx="9054">
                  <c:v>20.93350892</c:v>
                </c:pt>
                <c:pt idx="9055">
                  <c:v>20.93598405</c:v>
                </c:pt>
                <c:pt idx="9056">
                  <c:v>20.93845771</c:v>
                </c:pt>
                <c:pt idx="9057">
                  <c:v>20.94092993</c:v>
                </c:pt>
                <c:pt idx="9058">
                  <c:v>20.94340072</c:v>
                </c:pt>
                <c:pt idx="9059">
                  <c:v>20.94587011</c:v>
                </c:pt>
                <c:pt idx="9060">
                  <c:v>20.94833812</c:v>
                </c:pt>
                <c:pt idx="9061">
                  <c:v>20.95080478</c:v>
                </c:pt>
                <c:pt idx="9062">
                  <c:v>20.9532701</c:v>
                </c:pt>
                <c:pt idx="9063">
                  <c:v>20.95573411</c:v>
                </c:pt>
                <c:pt idx="9064">
                  <c:v>20.95819561</c:v>
                </c:pt>
                <c:pt idx="9065">
                  <c:v>20.96065286</c:v>
                </c:pt>
                <c:pt idx="9066">
                  <c:v>20.96310595</c:v>
                </c:pt>
                <c:pt idx="9067">
                  <c:v>20.96555493</c:v>
                </c:pt>
                <c:pt idx="9068">
                  <c:v>20.96799987</c:v>
                </c:pt>
                <c:pt idx="9069">
                  <c:v>20.97044084</c:v>
                </c:pt>
                <c:pt idx="9070">
                  <c:v>20.97287789</c:v>
                </c:pt>
                <c:pt idx="9071">
                  <c:v>20.97531109</c:v>
                </c:pt>
                <c:pt idx="9072">
                  <c:v>20.9777405</c:v>
                </c:pt>
                <c:pt idx="9073">
                  <c:v>20.98016617</c:v>
                </c:pt>
                <c:pt idx="9074">
                  <c:v>20.98258818</c:v>
                </c:pt>
                <c:pt idx="9075">
                  <c:v>20.98500657</c:v>
                </c:pt>
                <c:pt idx="9076">
                  <c:v>20.9874214</c:v>
                </c:pt>
                <c:pt idx="9077">
                  <c:v>20.98983273</c:v>
                </c:pt>
                <c:pt idx="9078">
                  <c:v>20.99224062</c:v>
                </c:pt>
                <c:pt idx="9079">
                  <c:v>20.99464511</c:v>
                </c:pt>
                <c:pt idx="9080">
                  <c:v>20.99704627</c:v>
                </c:pt>
                <c:pt idx="9081">
                  <c:v>20.99944415</c:v>
                </c:pt>
                <c:pt idx="9082">
                  <c:v>21.00183879</c:v>
                </c:pt>
                <c:pt idx="9083">
                  <c:v>21.00423025</c:v>
                </c:pt>
                <c:pt idx="9084">
                  <c:v>21.00661915</c:v>
                </c:pt>
                <c:pt idx="9085">
                  <c:v>21.00901014</c:v>
                </c:pt>
                <c:pt idx="9086">
                  <c:v>21.01140397</c:v>
                </c:pt>
                <c:pt idx="9087">
                  <c:v>21.01380061</c:v>
                </c:pt>
                <c:pt idx="9088">
                  <c:v>21.01620001</c:v>
                </c:pt>
                <c:pt idx="9089">
                  <c:v>21.01860214</c:v>
                </c:pt>
                <c:pt idx="9090">
                  <c:v>21.02100695</c:v>
                </c:pt>
                <c:pt idx="9091">
                  <c:v>21.02341439</c:v>
                </c:pt>
                <c:pt idx="9092">
                  <c:v>21.02582443</c:v>
                </c:pt>
                <c:pt idx="9093">
                  <c:v>21.02823703</c:v>
                </c:pt>
                <c:pt idx="9094">
                  <c:v>21.03065215</c:v>
                </c:pt>
                <c:pt idx="9095">
                  <c:v>21.03306975</c:v>
                </c:pt>
                <c:pt idx="9096">
                  <c:v>21.03548979</c:v>
                </c:pt>
                <c:pt idx="9097">
                  <c:v>21.03791223</c:v>
                </c:pt>
                <c:pt idx="9098">
                  <c:v>21.04033705</c:v>
                </c:pt>
                <c:pt idx="9099">
                  <c:v>21.04276419</c:v>
                </c:pt>
                <c:pt idx="9100">
                  <c:v>21.04519363</c:v>
                </c:pt>
                <c:pt idx="9101">
                  <c:v>21.04762533</c:v>
                </c:pt>
                <c:pt idx="9102">
                  <c:v>21.05005925</c:v>
                </c:pt>
                <c:pt idx="9103">
                  <c:v>21.05249415</c:v>
                </c:pt>
                <c:pt idx="9104">
                  <c:v>21.05492013</c:v>
                </c:pt>
                <c:pt idx="9105">
                  <c:v>21.05733562</c:v>
                </c:pt>
                <c:pt idx="9106">
                  <c:v>21.05974078</c:v>
                </c:pt>
                <c:pt idx="9107">
                  <c:v>21.06213579</c:v>
                </c:pt>
                <c:pt idx="9108">
                  <c:v>21.06452081</c:v>
                </c:pt>
                <c:pt idx="9109">
                  <c:v>21.06689599</c:v>
                </c:pt>
                <c:pt idx="9110">
                  <c:v>21.06926149</c:v>
                </c:pt>
                <c:pt idx="9111">
                  <c:v>21.07161747</c:v>
                </c:pt>
                <c:pt idx="9112">
                  <c:v>21.07396409</c:v>
                </c:pt>
                <c:pt idx="9113">
                  <c:v>21.0763015</c:v>
                </c:pt>
                <c:pt idx="9114">
                  <c:v>21.07862984</c:v>
                </c:pt>
                <c:pt idx="9115">
                  <c:v>21.08094926</c:v>
                </c:pt>
                <c:pt idx="9116">
                  <c:v>21.08325991</c:v>
                </c:pt>
                <c:pt idx="9117">
                  <c:v>21.08556193</c:v>
                </c:pt>
                <c:pt idx="9118">
                  <c:v>21.08785545</c:v>
                </c:pt>
                <c:pt idx="9119">
                  <c:v>21.09014063</c:v>
                </c:pt>
                <c:pt idx="9120">
                  <c:v>21.09241759</c:v>
                </c:pt>
                <c:pt idx="9121">
                  <c:v>21.09468647</c:v>
                </c:pt>
                <c:pt idx="9122">
                  <c:v>21.09694741</c:v>
                </c:pt>
                <c:pt idx="9123">
                  <c:v>21.09920052</c:v>
                </c:pt>
                <c:pt idx="9124">
                  <c:v>21.10144584</c:v>
                </c:pt>
                <c:pt idx="9125">
                  <c:v>21.10368333</c:v>
                </c:pt>
                <c:pt idx="9126">
                  <c:v>21.10591311</c:v>
                </c:pt>
                <c:pt idx="9127">
                  <c:v>21.1081353</c:v>
                </c:pt>
                <c:pt idx="9128">
                  <c:v>21.11035003</c:v>
                </c:pt>
                <c:pt idx="9129">
                  <c:v>21.11255741</c:v>
                </c:pt>
                <c:pt idx="9130">
                  <c:v>21.11475756</c:v>
                </c:pt>
                <c:pt idx="9131">
                  <c:v>21.11695059</c:v>
                </c:pt>
                <c:pt idx="9132">
                  <c:v>21.1191366</c:v>
                </c:pt>
                <c:pt idx="9133">
                  <c:v>21.12131573</c:v>
                </c:pt>
                <c:pt idx="9134">
                  <c:v>21.12348806</c:v>
                </c:pt>
                <c:pt idx="9135">
                  <c:v>21.12565371</c:v>
                </c:pt>
                <c:pt idx="9136">
                  <c:v>21.1278128</c:v>
                </c:pt>
                <c:pt idx="9137">
                  <c:v>21.12996541</c:v>
                </c:pt>
                <c:pt idx="9138">
                  <c:v>21.13211165</c:v>
                </c:pt>
                <c:pt idx="9139">
                  <c:v>21.13425163</c:v>
                </c:pt>
                <c:pt idx="9140">
                  <c:v>21.13638545</c:v>
                </c:pt>
                <c:pt idx="9141">
                  <c:v>21.13851319</c:v>
                </c:pt>
                <c:pt idx="9142">
                  <c:v>21.14063497</c:v>
                </c:pt>
                <c:pt idx="9143">
                  <c:v>21.14275088</c:v>
                </c:pt>
                <c:pt idx="9144">
                  <c:v>21.144861</c:v>
                </c:pt>
                <c:pt idx="9145">
                  <c:v>21.14696544</c:v>
                </c:pt>
                <c:pt idx="9146">
                  <c:v>21.14906429</c:v>
                </c:pt>
                <c:pt idx="9147">
                  <c:v>21.15115861</c:v>
                </c:pt>
                <c:pt idx="9148">
                  <c:v>21.15325646</c:v>
                </c:pt>
                <c:pt idx="9149">
                  <c:v>21.15535917</c:v>
                </c:pt>
                <c:pt idx="9150">
                  <c:v>21.15746665</c:v>
                </c:pt>
                <c:pt idx="9151">
                  <c:v>21.15957883</c:v>
                </c:pt>
                <c:pt idx="9152">
                  <c:v>21.16169562</c:v>
                </c:pt>
                <c:pt idx="9153">
                  <c:v>21.16381694</c:v>
                </c:pt>
                <c:pt idx="9154">
                  <c:v>21.16594273</c:v>
                </c:pt>
                <c:pt idx="9155">
                  <c:v>21.1680729</c:v>
                </c:pt>
                <c:pt idx="9156">
                  <c:v>21.17020739</c:v>
                </c:pt>
                <c:pt idx="9157">
                  <c:v>21.17234612</c:v>
                </c:pt>
                <c:pt idx="9158">
                  <c:v>21.17448902</c:v>
                </c:pt>
                <c:pt idx="9159">
                  <c:v>21.17663602</c:v>
                </c:pt>
                <c:pt idx="9160">
                  <c:v>21.17878705</c:v>
                </c:pt>
                <c:pt idx="9161">
                  <c:v>21.18094204</c:v>
                </c:pt>
                <c:pt idx="9162">
                  <c:v>21.18310094</c:v>
                </c:pt>
                <c:pt idx="9163">
                  <c:v>21.18526367</c:v>
                </c:pt>
                <c:pt idx="9164">
                  <c:v>21.18743017</c:v>
                </c:pt>
                <c:pt idx="9165">
                  <c:v>21.18960038</c:v>
                </c:pt>
                <c:pt idx="9166">
                  <c:v>21.19177424</c:v>
                </c:pt>
                <c:pt idx="9167">
                  <c:v>21.19395168</c:v>
                </c:pt>
                <c:pt idx="9168">
                  <c:v>21.19613265</c:v>
                </c:pt>
                <c:pt idx="9169">
                  <c:v>21.1983171</c:v>
                </c:pt>
                <c:pt idx="9170">
                  <c:v>21.20050495</c:v>
                </c:pt>
                <c:pt idx="9171">
                  <c:v>21.20269616</c:v>
                </c:pt>
                <c:pt idx="9172">
                  <c:v>21.20489067</c:v>
                </c:pt>
                <c:pt idx="9173">
                  <c:v>21.20708788</c:v>
                </c:pt>
                <c:pt idx="9174">
                  <c:v>21.20928743</c:v>
                </c:pt>
                <c:pt idx="9175">
                  <c:v>21.21148929</c:v>
                </c:pt>
                <c:pt idx="9176">
                  <c:v>21.21369341</c:v>
                </c:pt>
                <c:pt idx="9177">
                  <c:v>21.21589977</c:v>
                </c:pt>
                <c:pt idx="9178">
                  <c:v>21.21810832</c:v>
                </c:pt>
                <c:pt idx="9179">
                  <c:v>21.22031904</c:v>
                </c:pt>
                <c:pt idx="9180">
                  <c:v>21.22253189</c:v>
                </c:pt>
                <c:pt idx="9181">
                  <c:v>21.22474683</c:v>
                </c:pt>
                <c:pt idx="9182">
                  <c:v>21.22696383</c:v>
                </c:pt>
                <c:pt idx="9183">
                  <c:v>21.22918285</c:v>
                </c:pt>
                <c:pt idx="9184">
                  <c:v>21.23140388</c:v>
                </c:pt>
                <c:pt idx="9185">
                  <c:v>21.23362687</c:v>
                </c:pt>
                <c:pt idx="9186">
                  <c:v>21.23585179</c:v>
                </c:pt>
                <c:pt idx="9187">
                  <c:v>21.23807862</c:v>
                </c:pt>
                <c:pt idx="9188">
                  <c:v>21.24030732</c:v>
                </c:pt>
                <c:pt idx="9189">
                  <c:v>21.24253787</c:v>
                </c:pt>
                <c:pt idx="9190">
                  <c:v>21.24477023</c:v>
                </c:pt>
                <c:pt idx="9191">
                  <c:v>21.24700438</c:v>
                </c:pt>
                <c:pt idx="9192">
                  <c:v>21.24924028</c:v>
                </c:pt>
                <c:pt idx="9193">
                  <c:v>21.25147909</c:v>
                </c:pt>
                <c:pt idx="9194">
                  <c:v>21.25372245</c:v>
                </c:pt>
                <c:pt idx="9195">
                  <c:v>21.25597028</c:v>
                </c:pt>
                <c:pt idx="9196">
                  <c:v>21.25822251</c:v>
                </c:pt>
                <c:pt idx="9197">
                  <c:v>21.26047907</c:v>
                </c:pt>
                <c:pt idx="9198">
                  <c:v>21.26273989</c:v>
                </c:pt>
                <c:pt idx="9199">
                  <c:v>21.26500491</c:v>
                </c:pt>
                <c:pt idx="9200">
                  <c:v>21.26727405</c:v>
                </c:pt>
                <c:pt idx="9201">
                  <c:v>21.26954725</c:v>
                </c:pt>
                <c:pt idx="9202">
                  <c:v>21.27182445</c:v>
                </c:pt>
                <c:pt idx="9203">
                  <c:v>21.27410557</c:v>
                </c:pt>
                <c:pt idx="9204">
                  <c:v>21.27639057</c:v>
                </c:pt>
                <c:pt idx="9205">
                  <c:v>21.27867937</c:v>
                </c:pt>
                <c:pt idx="9206">
                  <c:v>21.28097191</c:v>
                </c:pt>
                <c:pt idx="9207">
                  <c:v>21.28326815</c:v>
                </c:pt>
                <c:pt idx="9208">
                  <c:v>21.285568</c:v>
                </c:pt>
                <c:pt idx="9209">
                  <c:v>21.28787143</c:v>
                </c:pt>
                <c:pt idx="9210">
                  <c:v>21.29017837</c:v>
                </c:pt>
                <c:pt idx="9211">
                  <c:v>21.29248877</c:v>
                </c:pt>
                <c:pt idx="9212">
                  <c:v>21.29480232</c:v>
                </c:pt>
                <c:pt idx="9213">
                  <c:v>21.2971169</c:v>
                </c:pt>
                <c:pt idx="9214">
                  <c:v>21.29943216</c:v>
                </c:pt>
                <c:pt idx="9215">
                  <c:v>21.30174807</c:v>
                </c:pt>
                <c:pt idx="9216">
                  <c:v>21.30406462</c:v>
                </c:pt>
                <c:pt idx="9217">
                  <c:v>21.30638182</c:v>
                </c:pt>
                <c:pt idx="9218">
                  <c:v>21.30869964</c:v>
                </c:pt>
                <c:pt idx="9219">
                  <c:v>21.31101808</c:v>
                </c:pt>
                <c:pt idx="9220">
                  <c:v>21.31333712</c:v>
                </c:pt>
                <c:pt idx="9221">
                  <c:v>21.31565677</c:v>
                </c:pt>
                <c:pt idx="9222">
                  <c:v>21.317977</c:v>
                </c:pt>
                <c:pt idx="9223">
                  <c:v>21.32029782</c:v>
                </c:pt>
                <c:pt idx="9224">
                  <c:v>21.32261921</c:v>
                </c:pt>
                <c:pt idx="9225">
                  <c:v>21.32494116</c:v>
                </c:pt>
                <c:pt idx="9226">
                  <c:v>21.32726366</c:v>
                </c:pt>
                <c:pt idx="9227">
                  <c:v>21.32958671</c:v>
                </c:pt>
                <c:pt idx="9228">
                  <c:v>21.33191029</c:v>
                </c:pt>
                <c:pt idx="9229">
                  <c:v>21.33423441</c:v>
                </c:pt>
                <c:pt idx="9230">
                  <c:v>21.33655905</c:v>
                </c:pt>
                <c:pt idx="9231">
                  <c:v>21.3388842</c:v>
                </c:pt>
                <c:pt idx="9232">
                  <c:v>21.34120985</c:v>
                </c:pt>
                <c:pt idx="9233">
                  <c:v>21.343536</c:v>
                </c:pt>
                <c:pt idx="9234">
                  <c:v>21.34586265</c:v>
                </c:pt>
                <c:pt idx="9235">
                  <c:v>21.34818977</c:v>
                </c:pt>
                <c:pt idx="9236">
                  <c:v>21.35051737</c:v>
                </c:pt>
                <c:pt idx="9237">
                  <c:v>21.35284544</c:v>
                </c:pt>
                <c:pt idx="9238">
                  <c:v>21.35517396</c:v>
                </c:pt>
                <c:pt idx="9239">
                  <c:v>21.35750036</c:v>
                </c:pt>
                <c:pt idx="9240">
                  <c:v>21.35982316</c:v>
                </c:pt>
                <c:pt idx="9241">
                  <c:v>21.36214242</c:v>
                </c:pt>
                <c:pt idx="9242">
                  <c:v>21.36445819</c:v>
                </c:pt>
                <c:pt idx="9243">
                  <c:v>21.36677052</c:v>
                </c:pt>
                <c:pt idx="9244">
                  <c:v>21.36907948</c:v>
                </c:pt>
                <c:pt idx="9245">
                  <c:v>21.37138511</c:v>
                </c:pt>
                <c:pt idx="9246">
                  <c:v>21.37368746</c:v>
                </c:pt>
                <c:pt idx="9247">
                  <c:v>21.37598659</c:v>
                </c:pt>
                <c:pt idx="9248">
                  <c:v>21.37828255</c:v>
                </c:pt>
                <c:pt idx="9249">
                  <c:v>21.38057538</c:v>
                </c:pt>
                <c:pt idx="9250">
                  <c:v>21.38286514</c:v>
                </c:pt>
                <c:pt idx="9251">
                  <c:v>21.38515187</c:v>
                </c:pt>
                <c:pt idx="9252">
                  <c:v>21.38743562</c:v>
                </c:pt>
                <c:pt idx="9253">
                  <c:v>21.38971643</c:v>
                </c:pt>
                <c:pt idx="9254">
                  <c:v>21.39199436</c:v>
                </c:pt>
                <c:pt idx="9255">
                  <c:v>21.39426944</c:v>
                </c:pt>
                <c:pt idx="9256">
                  <c:v>21.39654173</c:v>
                </c:pt>
                <c:pt idx="9257">
                  <c:v>21.39881127</c:v>
                </c:pt>
                <c:pt idx="9258">
                  <c:v>21.40107809</c:v>
                </c:pt>
                <c:pt idx="9259">
                  <c:v>21.40334224</c:v>
                </c:pt>
                <c:pt idx="9260">
                  <c:v>21.40560377</c:v>
                </c:pt>
                <c:pt idx="9261">
                  <c:v>21.40786271</c:v>
                </c:pt>
                <c:pt idx="9262">
                  <c:v>21.41011911</c:v>
                </c:pt>
                <c:pt idx="9263">
                  <c:v>21.41237301</c:v>
                </c:pt>
                <c:pt idx="9264">
                  <c:v>21.41462443</c:v>
                </c:pt>
                <c:pt idx="9265">
                  <c:v>21.41687344</c:v>
                </c:pt>
                <c:pt idx="9266">
                  <c:v>21.41912023</c:v>
                </c:pt>
                <c:pt idx="9267">
                  <c:v>21.42136634</c:v>
                </c:pt>
                <c:pt idx="9268">
                  <c:v>21.42361202</c:v>
                </c:pt>
                <c:pt idx="9269">
                  <c:v>21.42585729</c:v>
                </c:pt>
                <c:pt idx="9270">
                  <c:v>21.42810215</c:v>
                </c:pt>
                <c:pt idx="9271">
                  <c:v>21.43034661</c:v>
                </c:pt>
                <c:pt idx="9272">
                  <c:v>21.43259067</c:v>
                </c:pt>
                <c:pt idx="9273">
                  <c:v>21.43483434</c:v>
                </c:pt>
                <c:pt idx="9274">
                  <c:v>21.43707763</c:v>
                </c:pt>
                <c:pt idx="9275">
                  <c:v>21.43932055</c:v>
                </c:pt>
                <c:pt idx="9276">
                  <c:v>21.44156309</c:v>
                </c:pt>
                <c:pt idx="9277">
                  <c:v>21.44380527</c:v>
                </c:pt>
                <c:pt idx="9278">
                  <c:v>21.44604709</c:v>
                </c:pt>
                <c:pt idx="9279">
                  <c:v>21.44828856</c:v>
                </c:pt>
                <c:pt idx="9280">
                  <c:v>21.45052968</c:v>
                </c:pt>
                <c:pt idx="9281">
                  <c:v>21.45277045</c:v>
                </c:pt>
                <c:pt idx="9282">
                  <c:v>21.45501089</c:v>
                </c:pt>
                <c:pt idx="9283">
                  <c:v>21.457251</c:v>
                </c:pt>
                <c:pt idx="9284">
                  <c:v>21.45949079</c:v>
                </c:pt>
                <c:pt idx="9285">
                  <c:v>21.46173025</c:v>
                </c:pt>
                <c:pt idx="9286">
                  <c:v>21.46396966</c:v>
                </c:pt>
                <c:pt idx="9287">
                  <c:v>21.46621112</c:v>
                </c:pt>
                <c:pt idx="9288">
                  <c:v>21.46845496</c:v>
                </c:pt>
                <c:pt idx="9289">
                  <c:v>21.47070116</c:v>
                </c:pt>
                <c:pt idx="9290">
                  <c:v>21.47294966</c:v>
                </c:pt>
                <c:pt idx="9291">
                  <c:v>21.47520043</c:v>
                </c:pt>
                <c:pt idx="9292">
                  <c:v>21.47745344</c:v>
                </c:pt>
                <c:pt idx="9293">
                  <c:v>21.47970865</c:v>
                </c:pt>
                <c:pt idx="9294">
                  <c:v>21.48196603</c:v>
                </c:pt>
                <c:pt idx="9295">
                  <c:v>21.48422555</c:v>
                </c:pt>
                <c:pt idx="9296">
                  <c:v>21.48648716</c:v>
                </c:pt>
                <c:pt idx="9297">
                  <c:v>21.48875084</c:v>
                </c:pt>
                <c:pt idx="9298">
                  <c:v>21.49101656</c:v>
                </c:pt>
                <c:pt idx="9299">
                  <c:v>21.49328427</c:v>
                </c:pt>
                <c:pt idx="9300">
                  <c:v>21.49555396</c:v>
                </c:pt>
                <c:pt idx="9301">
                  <c:v>21.49782559</c:v>
                </c:pt>
                <c:pt idx="9302">
                  <c:v>21.50009913</c:v>
                </c:pt>
                <c:pt idx="9303">
                  <c:v>21.50237454</c:v>
                </c:pt>
                <c:pt idx="9304">
                  <c:v>21.50465181</c:v>
                </c:pt>
                <c:pt idx="9305">
                  <c:v>21.5069309</c:v>
                </c:pt>
                <c:pt idx="9306">
                  <c:v>21.50921178</c:v>
                </c:pt>
                <c:pt idx="9307">
                  <c:v>21.51149442</c:v>
                </c:pt>
                <c:pt idx="9308">
                  <c:v>21.5137788</c:v>
                </c:pt>
                <c:pt idx="9309">
                  <c:v>21.51606508</c:v>
                </c:pt>
                <c:pt idx="9310">
                  <c:v>21.51835473</c:v>
                </c:pt>
                <c:pt idx="9311">
                  <c:v>21.52064796</c:v>
                </c:pt>
                <c:pt idx="9312">
                  <c:v>21.52294471</c:v>
                </c:pt>
                <c:pt idx="9313">
                  <c:v>21.52524494</c:v>
                </c:pt>
                <c:pt idx="9314">
                  <c:v>21.52754858</c:v>
                </c:pt>
                <c:pt idx="9315">
                  <c:v>21.52985558</c:v>
                </c:pt>
                <c:pt idx="9316">
                  <c:v>21.53216589</c:v>
                </c:pt>
                <c:pt idx="9317">
                  <c:v>21.53447945</c:v>
                </c:pt>
                <c:pt idx="9318">
                  <c:v>21.53679622</c:v>
                </c:pt>
                <c:pt idx="9319">
                  <c:v>21.53911615</c:v>
                </c:pt>
                <c:pt idx="9320">
                  <c:v>21.54143918</c:v>
                </c:pt>
                <c:pt idx="9321">
                  <c:v>21.54376527</c:v>
                </c:pt>
                <c:pt idx="9322">
                  <c:v>21.54609436</c:v>
                </c:pt>
                <c:pt idx="9323">
                  <c:v>21.54842642</c:v>
                </c:pt>
                <c:pt idx="9324">
                  <c:v>21.55076139</c:v>
                </c:pt>
                <c:pt idx="9325">
                  <c:v>21.55309924</c:v>
                </c:pt>
                <c:pt idx="9326">
                  <c:v>21.55543991</c:v>
                </c:pt>
                <c:pt idx="9327">
                  <c:v>21.55778335</c:v>
                </c:pt>
                <c:pt idx="9328">
                  <c:v>21.56012954</c:v>
                </c:pt>
                <c:pt idx="9329">
                  <c:v>21.56247842</c:v>
                </c:pt>
                <c:pt idx="9330">
                  <c:v>21.56482995</c:v>
                </c:pt>
                <c:pt idx="9331">
                  <c:v>21.56718409</c:v>
                </c:pt>
                <c:pt idx="9332">
                  <c:v>21.5695419</c:v>
                </c:pt>
                <c:pt idx="9333">
                  <c:v>21.57190394</c:v>
                </c:pt>
                <c:pt idx="9334">
                  <c:v>21.57427016</c:v>
                </c:pt>
                <c:pt idx="9335">
                  <c:v>21.57664049</c:v>
                </c:pt>
                <c:pt idx="9336">
                  <c:v>21.57901486</c:v>
                </c:pt>
                <c:pt idx="9337">
                  <c:v>21.58139322</c:v>
                </c:pt>
                <c:pt idx="9338">
                  <c:v>21.58377551</c:v>
                </c:pt>
                <c:pt idx="9339">
                  <c:v>21.58616166</c:v>
                </c:pt>
                <c:pt idx="9340">
                  <c:v>21.58855161</c:v>
                </c:pt>
                <c:pt idx="9341">
                  <c:v>21.59094531</c:v>
                </c:pt>
                <c:pt idx="9342">
                  <c:v>21.5933427</c:v>
                </c:pt>
                <c:pt idx="9343">
                  <c:v>21.59574372</c:v>
                </c:pt>
                <c:pt idx="9344">
                  <c:v>21.59814832</c:v>
                </c:pt>
                <c:pt idx="9345">
                  <c:v>21.60055644</c:v>
                </c:pt>
                <c:pt idx="9346">
                  <c:v>21.60296803</c:v>
                </c:pt>
                <c:pt idx="9347">
                  <c:v>21.60538303</c:v>
                </c:pt>
                <c:pt idx="9348">
                  <c:v>21.6078014</c:v>
                </c:pt>
                <c:pt idx="9349">
                  <c:v>21.61022308</c:v>
                </c:pt>
                <c:pt idx="9350">
                  <c:v>21.61264802</c:v>
                </c:pt>
                <c:pt idx="9351">
                  <c:v>21.61507618</c:v>
                </c:pt>
                <c:pt idx="9352">
                  <c:v>21.61750749</c:v>
                </c:pt>
                <c:pt idx="9353">
                  <c:v>21.61994192</c:v>
                </c:pt>
                <c:pt idx="9354">
                  <c:v>21.62237946</c:v>
                </c:pt>
                <c:pt idx="9355">
                  <c:v>21.62481962</c:v>
                </c:pt>
                <c:pt idx="9356">
                  <c:v>21.62726159</c:v>
                </c:pt>
                <c:pt idx="9357">
                  <c:v>21.62970536</c:v>
                </c:pt>
                <c:pt idx="9358">
                  <c:v>21.63215089</c:v>
                </c:pt>
                <c:pt idx="9359">
                  <c:v>21.63459816</c:v>
                </c:pt>
                <c:pt idx="9360">
                  <c:v>21.63704714</c:v>
                </c:pt>
                <c:pt idx="9361">
                  <c:v>21.63949781</c:v>
                </c:pt>
                <c:pt idx="9362">
                  <c:v>21.64195013</c:v>
                </c:pt>
                <c:pt idx="9363">
                  <c:v>21.64440409</c:v>
                </c:pt>
                <c:pt idx="9364">
                  <c:v>21.64685966</c:v>
                </c:pt>
                <c:pt idx="9365">
                  <c:v>21.64931681</c:v>
                </c:pt>
                <c:pt idx="9366">
                  <c:v>21.65177552</c:v>
                </c:pt>
                <c:pt idx="9367">
                  <c:v>21.65423576</c:v>
                </c:pt>
                <c:pt idx="9368">
                  <c:v>21.65669752</c:v>
                </c:pt>
                <c:pt idx="9369">
                  <c:v>21.65916077</c:v>
                </c:pt>
                <c:pt idx="9370">
                  <c:v>21.66162548</c:v>
                </c:pt>
                <c:pt idx="9371">
                  <c:v>21.66409164</c:v>
                </c:pt>
                <c:pt idx="9372">
                  <c:v>21.66655922</c:v>
                </c:pt>
                <c:pt idx="9373">
                  <c:v>21.66902821</c:v>
                </c:pt>
                <c:pt idx="9374">
                  <c:v>21.67149857</c:v>
                </c:pt>
                <c:pt idx="9375">
                  <c:v>21.67397029</c:v>
                </c:pt>
                <c:pt idx="9376">
                  <c:v>21.67644334</c:v>
                </c:pt>
                <c:pt idx="9377">
                  <c:v>21.67891772</c:v>
                </c:pt>
                <c:pt idx="9378">
                  <c:v>21.68139365</c:v>
                </c:pt>
                <c:pt idx="9379">
                  <c:v>21.68387327</c:v>
                </c:pt>
                <c:pt idx="9380">
                  <c:v>21.68635688</c:v>
                </c:pt>
                <c:pt idx="9381">
                  <c:v>21.68884441</c:v>
                </c:pt>
                <c:pt idx="9382">
                  <c:v>21.69133582</c:v>
                </c:pt>
                <c:pt idx="9383">
                  <c:v>21.69383104</c:v>
                </c:pt>
                <c:pt idx="9384">
                  <c:v>21.69633001</c:v>
                </c:pt>
                <c:pt idx="9385">
                  <c:v>21.69883267</c:v>
                </c:pt>
                <c:pt idx="9386">
                  <c:v>21.70133896</c:v>
                </c:pt>
                <c:pt idx="9387">
                  <c:v>21.70384883</c:v>
                </c:pt>
                <c:pt idx="9388">
                  <c:v>21.70636223</c:v>
                </c:pt>
                <c:pt idx="9389">
                  <c:v>21.70887909</c:v>
                </c:pt>
                <c:pt idx="9390">
                  <c:v>21.71139936</c:v>
                </c:pt>
                <c:pt idx="9391">
                  <c:v>21.713923</c:v>
                </c:pt>
                <c:pt idx="9392">
                  <c:v>21.71644994</c:v>
                </c:pt>
                <c:pt idx="9393">
                  <c:v>21.71898013</c:v>
                </c:pt>
                <c:pt idx="9394">
                  <c:v>21.72151354</c:v>
                </c:pt>
                <c:pt idx="9395">
                  <c:v>21.72405009</c:v>
                </c:pt>
                <c:pt idx="9396">
                  <c:v>21.72658976</c:v>
                </c:pt>
                <c:pt idx="9397">
                  <c:v>21.72913073</c:v>
                </c:pt>
                <c:pt idx="9398">
                  <c:v>21.73165874</c:v>
                </c:pt>
                <c:pt idx="9399">
                  <c:v>21.7341715</c:v>
                </c:pt>
                <c:pt idx="9400">
                  <c:v>21.73666926</c:v>
                </c:pt>
                <c:pt idx="9401">
                  <c:v>21.73915223</c:v>
                </c:pt>
                <c:pt idx="9402">
                  <c:v>21.74162064</c:v>
                </c:pt>
                <c:pt idx="9403">
                  <c:v>21.74407471</c:v>
                </c:pt>
                <c:pt idx="9404">
                  <c:v>21.74651466</c:v>
                </c:pt>
                <c:pt idx="9405">
                  <c:v>21.7489407</c:v>
                </c:pt>
                <c:pt idx="9406">
                  <c:v>21.75135304</c:v>
                </c:pt>
                <c:pt idx="9407">
                  <c:v>21.7537519</c:v>
                </c:pt>
                <c:pt idx="9408">
                  <c:v>21.75613748</c:v>
                </c:pt>
                <c:pt idx="9409">
                  <c:v>21.75850997</c:v>
                </c:pt>
                <c:pt idx="9410">
                  <c:v>21.76086959</c:v>
                </c:pt>
                <c:pt idx="9411">
                  <c:v>21.76321652</c:v>
                </c:pt>
                <c:pt idx="9412">
                  <c:v>21.76555097</c:v>
                </c:pt>
                <c:pt idx="9413">
                  <c:v>21.76787312</c:v>
                </c:pt>
                <c:pt idx="9414">
                  <c:v>21.77018316</c:v>
                </c:pt>
                <c:pt idx="9415">
                  <c:v>21.77248128</c:v>
                </c:pt>
                <c:pt idx="9416">
                  <c:v>21.77476766</c:v>
                </c:pt>
                <c:pt idx="9417">
                  <c:v>21.77704249</c:v>
                </c:pt>
                <c:pt idx="9418">
                  <c:v>21.77930704</c:v>
                </c:pt>
                <c:pt idx="9419">
                  <c:v>21.78156307</c:v>
                </c:pt>
                <c:pt idx="9420">
                  <c:v>21.78381071</c:v>
                </c:pt>
                <c:pt idx="9421">
                  <c:v>21.78605009</c:v>
                </c:pt>
                <c:pt idx="9422">
                  <c:v>21.78828134</c:v>
                </c:pt>
                <c:pt idx="9423">
                  <c:v>21.79050459</c:v>
                </c:pt>
                <c:pt idx="9424">
                  <c:v>21.79271997</c:v>
                </c:pt>
                <c:pt idx="9425">
                  <c:v>21.7949276</c:v>
                </c:pt>
                <c:pt idx="9426">
                  <c:v>21.7971276</c:v>
                </c:pt>
                <c:pt idx="9427">
                  <c:v>21.7993201</c:v>
                </c:pt>
                <c:pt idx="9428">
                  <c:v>21.80150521</c:v>
                </c:pt>
                <c:pt idx="9429">
                  <c:v>21.80368305</c:v>
                </c:pt>
                <c:pt idx="9430">
                  <c:v>21.80585374</c:v>
                </c:pt>
                <c:pt idx="9431">
                  <c:v>21.80801739</c:v>
                </c:pt>
                <c:pt idx="9432">
                  <c:v>21.81017412</c:v>
                </c:pt>
                <c:pt idx="9433">
                  <c:v>21.81232403</c:v>
                </c:pt>
                <c:pt idx="9434">
                  <c:v>21.81446723</c:v>
                </c:pt>
                <c:pt idx="9435">
                  <c:v>21.81660384</c:v>
                </c:pt>
                <c:pt idx="9436">
                  <c:v>21.81873395</c:v>
                </c:pt>
                <c:pt idx="9437">
                  <c:v>21.82085768</c:v>
                </c:pt>
                <c:pt idx="9438">
                  <c:v>21.82297512</c:v>
                </c:pt>
                <c:pt idx="9439">
                  <c:v>21.82508638</c:v>
                </c:pt>
                <c:pt idx="9440">
                  <c:v>21.82719155</c:v>
                </c:pt>
                <c:pt idx="9441">
                  <c:v>21.82929074</c:v>
                </c:pt>
                <c:pt idx="9442">
                  <c:v>21.83138405</c:v>
                </c:pt>
                <c:pt idx="9443">
                  <c:v>21.83347156</c:v>
                </c:pt>
                <c:pt idx="9444">
                  <c:v>21.83555338</c:v>
                </c:pt>
                <c:pt idx="9445">
                  <c:v>21.83762959</c:v>
                </c:pt>
                <c:pt idx="9446">
                  <c:v>21.83970029</c:v>
                </c:pt>
                <c:pt idx="9447">
                  <c:v>21.84176556</c:v>
                </c:pt>
                <c:pt idx="9448">
                  <c:v>21.8438255</c:v>
                </c:pt>
                <c:pt idx="9449">
                  <c:v>21.8458802</c:v>
                </c:pt>
                <c:pt idx="9450">
                  <c:v>21.84792974</c:v>
                </c:pt>
                <c:pt idx="9451">
                  <c:v>21.8499837</c:v>
                </c:pt>
                <c:pt idx="9452">
                  <c:v>21.85204755</c:v>
                </c:pt>
                <c:pt idx="9453">
                  <c:v>21.85412112</c:v>
                </c:pt>
                <c:pt idx="9454">
                  <c:v>21.85620425</c:v>
                </c:pt>
                <c:pt idx="9455">
                  <c:v>21.85829679</c:v>
                </c:pt>
                <c:pt idx="9456">
                  <c:v>21.86039859</c:v>
                </c:pt>
                <c:pt idx="9457">
                  <c:v>21.8625095</c:v>
                </c:pt>
                <c:pt idx="9458">
                  <c:v>21.86462936</c:v>
                </c:pt>
                <c:pt idx="9459">
                  <c:v>21.86675804</c:v>
                </c:pt>
                <c:pt idx="9460">
                  <c:v>21.8688954</c:v>
                </c:pt>
                <c:pt idx="9461">
                  <c:v>21.8710413</c:v>
                </c:pt>
                <c:pt idx="9462">
                  <c:v>21.87319559</c:v>
                </c:pt>
                <c:pt idx="9463">
                  <c:v>21.87535815</c:v>
                </c:pt>
                <c:pt idx="9464">
                  <c:v>21.87752885</c:v>
                </c:pt>
                <c:pt idx="9465">
                  <c:v>21.87970755</c:v>
                </c:pt>
                <c:pt idx="9466">
                  <c:v>21.88189413</c:v>
                </c:pt>
                <c:pt idx="9467">
                  <c:v>21.88408846</c:v>
                </c:pt>
                <c:pt idx="9468">
                  <c:v>21.88629042</c:v>
                </c:pt>
                <c:pt idx="9469">
                  <c:v>21.8884999</c:v>
                </c:pt>
                <c:pt idx="9470">
                  <c:v>21.89071677</c:v>
                </c:pt>
                <c:pt idx="9471">
                  <c:v>21.89294091</c:v>
                </c:pt>
                <c:pt idx="9472">
                  <c:v>21.89517222</c:v>
                </c:pt>
                <c:pt idx="9473">
                  <c:v>21.89741057</c:v>
                </c:pt>
                <c:pt idx="9474">
                  <c:v>21.89965587</c:v>
                </c:pt>
                <c:pt idx="9475">
                  <c:v>21.90190799</c:v>
                </c:pt>
                <c:pt idx="9476">
                  <c:v>21.90416678</c:v>
                </c:pt>
                <c:pt idx="9477">
                  <c:v>21.90643277</c:v>
                </c:pt>
                <c:pt idx="9478">
                  <c:v>21.90870697</c:v>
                </c:pt>
                <c:pt idx="9479">
                  <c:v>21.91098924</c:v>
                </c:pt>
                <c:pt idx="9480">
                  <c:v>21.91327946</c:v>
                </c:pt>
                <c:pt idx="9481">
                  <c:v>21.9155775</c:v>
                </c:pt>
                <c:pt idx="9482">
                  <c:v>21.91788325</c:v>
                </c:pt>
                <c:pt idx="9483">
                  <c:v>21.92019657</c:v>
                </c:pt>
                <c:pt idx="9484">
                  <c:v>21.92251736</c:v>
                </c:pt>
                <c:pt idx="9485">
                  <c:v>21.9248455</c:v>
                </c:pt>
                <c:pt idx="9486">
                  <c:v>21.92718086</c:v>
                </c:pt>
                <c:pt idx="9487">
                  <c:v>21.92952335</c:v>
                </c:pt>
                <c:pt idx="9488">
                  <c:v>21.93187285</c:v>
                </c:pt>
                <c:pt idx="9489">
                  <c:v>21.93422925</c:v>
                </c:pt>
                <c:pt idx="9490">
                  <c:v>21.93659245</c:v>
                </c:pt>
                <c:pt idx="9491">
                  <c:v>21.93896233</c:v>
                </c:pt>
                <c:pt idx="9492">
                  <c:v>21.9413388</c:v>
                </c:pt>
                <c:pt idx="9493">
                  <c:v>21.94372176</c:v>
                </c:pt>
                <c:pt idx="9494">
                  <c:v>21.9461111</c:v>
                </c:pt>
                <c:pt idx="9495">
                  <c:v>21.94850672</c:v>
                </c:pt>
                <c:pt idx="9496">
                  <c:v>21.95090853</c:v>
                </c:pt>
                <c:pt idx="9497">
                  <c:v>21.95331598</c:v>
                </c:pt>
                <c:pt idx="9498">
                  <c:v>21.9557283</c:v>
                </c:pt>
                <c:pt idx="9499">
                  <c:v>21.95814543</c:v>
                </c:pt>
                <c:pt idx="9500">
                  <c:v>21.9605673</c:v>
                </c:pt>
                <c:pt idx="9501">
                  <c:v>21.96299383</c:v>
                </c:pt>
                <c:pt idx="9502">
                  <c:v>21.96542495</c:v>
                </c:pt>
                <c:pt idx="9503">
                  <c:v>21.96786058</c:v>
                </c:pt>
                <c:pt idx="9504">
                  <c:v>21.97030067</c:v>
                </c:pt>
                <c:pt idx="9505">
                  <c:v>21.97274514</c:v>
                </c:pt>
                <c:pt idx="9506">
                  <c:v>21.97519392</c:v>
                </c:pt>
                <c:pt idx="9507">
                  <c:v>21.97764695</c:v>
                </c:pt>
                <c:pt idx="9508">
                  <c:v>21.98010417</c:v>
                </c:pt>
                <c:pt idx="9509">
                  <c:v>21.9825655</c:v>
                </c:pt>
                <c:pt idx="9510">
                  <c:v>21.98503089</c:v>
                </c:pt>
                <c:pt idx="9511">
                  <c:v>21.98750028</c:v>
                </c:pt>
                <c:pt idx="9512">
                  <c:v>21.9899736</c:v>
                </c:pt>
                <c:pt idx="9513">
                  <c:v>21.9924508</c:v>
                </c:pt>
                <c:pt idx="9514">
                  <c:v>21.99493181</c:v>
                </c:pt>
                <c:pt idx="9515">
                  <c:v>21.99741658</c:v>
                </c:pt>
                <c:pt idx="9516">
                  <c:v>21.99990504</c:v>
                </c:pt>
                <c:pt idx="9517">
                  <c:v>22.00239715</c:v>
                </c:pt>
                <c:pt idx="9518">
                  <c:v>22.00489285</c:v>
                </c:pt>
                <c:pt idx="9519">
                  <c:v>22.00739208</c:v>
                </c:pt>
                <c:pt idx="9520">
                  <c:v>22.00989479</c:v>
                </c:pt>
                <c:pt idx="9521">
                  <c:v>22.01240092</c:v>
                </c:pt>
                <c:pt idx="9522">
                  <c:v>22.01491052</c:v>
                </c:pt>
                <c:pt idx="9523">
                  <c:v>22.0174243</c:v>
                </c:pt>
                <c:pt idx="9524">
                  <c:v>22.01994231</c:v>
                </c:pt>
                <c:pt idx="9525">
                  <c:v>22.02246449</c:v>
                </c:pt>
                <c:pt idx="9526">
                  <c:v>22.02499078</c:v>
                </c:pt>
                <c:pt idx="9527">
                  <c:v>22.02752112</c:v>
                </c:pt>
                <c:pt idx="9528">
                  <c:v>22.03005544</c:v>
                </c:pt>
                <c:pt idx="9529">
                  <c:v>22.03259368</c:v>
                </c:pt>
                <c:pt idx="9530">
                  <c:v>22.03513578</c:v>
                </c:pt>
                <c:pt idx="9531">
                  <c:v>22.03768168</c:v>
                </c:pt>
                <c:pt idx="9532">
                  <c:v>22.04023132</c:v>
                </c:pt>
                <c:pt idx="9533">
                  <c:v>22.04278465</c:v>
                </c:pt>
                <c:pt idx="9534">
                  <c:v>22.0453416</c:v>
                </c:pt>
                <c:pt idx="9535">
                  <c:v>22.04790213</c:v>
                </c:pt>
                <c:pt idx="9536">
                  <c:v>22.05046618</c:v>
                </c:pt>
                <c:pt idx="9537">
                  <c:v>22.05303368</c:v>
                </c:pt>
                <c:pt idx="9538">
                  <c:v>22.0556046</c:v>
                </c:pt>
                <c:pt idx="9539">
                  <c:v>22.05817887</c:v>
                </c:pt>
                <c:pt idx="9540">
                  <c:v>22.06075645</c:v>
                </c:pt>
                <c:pt idx="9541">
                  <c:v>22.06333729</c:v>
                </c:pt>
                <c:pt idx="9542">
                  <c:v>22.06592132</c:v>
                </c:pt>
                <c:pt idx="9543">
                  <c:v>22.06850852</c:v>
                </c:pt>
                <c:pt idx="9544">
                  <c:v>22.07109882</c:v>
                </c:pt>
                <c:pt idx="9545">
                  <c:v>22.07369218</c:v>
                </c:pt>
                <c:pt idx="9546">
                  <c:v>22.07628854</c:v>
                </c:pt>
                <c:pt idx="9547">
                  <c:v>22.07888788</c:v>
                </c:pt>
                <c:pt idx="9548">
                  <c:v>22.08149013</c:v>
                </c:pt>
                <c:pt idx="9549">
                  <c:v>22.08409362</c:v>
                </c:pt>
                <c:pt idx="9550">
                  <c:v>22.08669593</c:v>
                </c:pt>
                <c:pt idx="9551">
                  <c:v>22.08929711</c:v>
                </c:pt>
                <c:pt idx="9552">
                  <c:v>22.09189715</c:v>
                </c:pt>
                <c:pt idx="9553">
                  <c:v>22.09449608</c:v>
                </c:pt>
                <c:pt idx="9554">
                  <c:v>22.09709392</c:v>
                </c:pt>
                <c:pt idx="9555">
                  <c:v>22.09969068</c:v>
                </c:pt>
                <c:pt idx="9556">
                  <c:v>22.10228638</c:v>
                </c:pt>
                <c:pt idx="9557">
                  <c:v>22.10488104</c:v>
                </c:pt>
                <c:pt idx="9558">
                  <c:v>22.10747467</c:v>
                </c:pt>
                <c:pt idx="9559">
                  <c:v>22.11006728</c:v>
                </c:pt>
                <c:pt idx="9560">
                  <c:v>22.1126589</c:v>
                </c:pt>
                <c:pt idx="9561">
                  <c:v>22.11524953</c:v>
                </c:pt>
                <c:pt idx="9562">
                  <c:v>22.1178392</c:v>
                </c:pt>
                <c:pt idx="9563">
                  <c:v>22.12042792</c:v>
                </c:pt>
                <c:pt idx="9564">
                  <c:v>22.12301569</c:v>
                </c:pt>
                <c:pt idx="9565">
                  <c:v>22.12560255</c:v>
                </c:pt>
                <c:pt idx="9566">
                  <c:v>22.12818849</c:v>
                </c:pt>
                <c:pt idx="9567">
                  <c:v>22.13077354</c:v>
                </c:pt>
                <c:pt idx="9568">
                  <c:v>22.1333577</c:v>
                </c:pt>
                <c:pt idx="9569">
                  <c:v>22.135941</c:v>
                </c:pt>
                <c:pt idx="9570">
                  <c:v>22.13852344</c:v>
                </c:pt>
                <c:pt idx="9571">
                  <c:v>22.14110505</c:v>
                </c:pt>
                <c:pt idx="9572">
                  <c:v>22.14368582</c:v>
                </c:pt>
                <c:pt idx="9573">
                  <c:v>22.14626577</c:v>
                </c:pt>
                <c:pt idx="9574">
                  <c:v>22.14884492</c:v>
                </c:pt>
                <c:pt idx="9575">
                  <c:v>22.15142328</c:v>
                </c:pt>
                <c:pt idx="9576">
                  <c:v>22.15400086</c:v>
                </c:pt>
                <c:pt idx="9577">
                  <c:v>22.15657809</c:v>
                </c:pt>
                <c:pt idx="9578">
                  <c:v>22.15915052</c:v>
                </c:pt>
                <c:pt idx="9579">
                  <c:v>22.16171055</c:v>
                </c:pt>
                <c:pt idx="9580">
                  <c:v>22.16425837</c:v>
                </c:pt>
                <c:pt idx="9581">
                  <c:v>22.16679418</c:v>
                </c:pt>
                <c:pt idx="9582">
                  <c:v>22.16931815</c:v>
                </c:pt>
                <c:pt idx="9583">
                  <c:v>22.17183047</c:v>
                </c:pt>
                <c:pt idx="9584">
                  <c:v>22.17433131</c:v>
                </c:pt>
                <c:pt idx="9585">
                  <c:v>22.17682085</c:v>
                </c:pt>
                <c:pt idx="9586">
                  <c:v>22.17929926</c:v>
                </c:pt>
                <c:pt idx="9587">
                  <c:v>22.18176671</c:v>
                </c:pt>
                <c:pt idx="9588">
                  <c:v>22.18422337</c:v>
                </c:pt>
                <c:pt idx="9589">
                  <c:v>22.18666941</c:v>
                </c:pt>
                <c:pt idx="9590">
                  <c:v>22.18910498</c:v>
                </c:pt>
                <c:pt idx="9591">
                  <c:v>22.19153025</c:v>
                </c:pt>
                <c:pt idx="9592">
                  <c:v>22.19394538</c:v>
                </c:pt>
                <c:pt idx="9593">
                  <c:v>22.19635051</c:v>
                </c:pt>
                <c:pt idx="9594">
                  <c:v>22.19874582</c:v>
                </c:pt>
                <c:pt idx="9595">
                  <c:v>22.20113144</c:v>
                </c:pt>
                <c:pt idx="9596">
                  <c:v>22.20350752</c:v>
                </c:pt>
                <c:pt idx="9597">
                  <c:v>22.20587422</c:v>
                </c:pt>
                <c:pt idx="9598">
                  <c:v>22.20823168</c:v>
                </c:pt>
                <c:pt idx="9599">
                  <c:v>22.21058004</c:v>
                </c:pt>
                <c:pt idx="9600">
                  <c:v>22.21291904</c:v>
                </c:pt>
                <c:pt idx="9601">
                  <c:v>22.21525305</c:v>
                </c:pt>
                <c:pt idx="9602">
                  <c:v>22.21758936</c:v>
                </c:pt>
                <c:pt idx="9603">
                  <c:v>22.21992795</c:v>
                </c:pt>
                <c:pt idx="9604">
                  <c:v>22.22226876</c:v>
                </c:pt>
                <c:pt idx="9605">
                  <c:v>22.22461177</c:v>
                </c:pt>
                <c:pt idx="9606">
                  <c:v>22.22695695</c:v>
                </c:pt>
                <c:pt idx="9607">
                  <c:v>22.22930426</c:v>
                </c:pt>
                <c:pt idx="9608">
                  <c:v>22.23165367</c:v>
                </c:pt>
                <c:pt idx="9609">
                  <c:v>22.23400514</c:v>
                </c:pt>
                <c:pt idx="9610">
                  <c:v>22.23635865</c:v>
                </c:pt>
                <c:pt idx="9611">
                  <c:v>22.23871416</c:v>
                </c:pt>
                <c:pt idx="9612">
                  <c:v>22.24107165</c:v>
                </c:pt>
                <c:pt idx="9613">
                  <c:v>22.24343107</c:v>
                </c:pt>
                <c:pt idx="9614">
                  <c:v>22.2457924</c:v>
                </c:pt>
                <c:pt idx="9615">
                  <c:v>22.24815562</c:v>
                </c:pt>
                <c:pt idx="9616">
                  <c:v>22.25052069</c:v>
                </c:pt>
                <c:pt idx="9617">
                  <c:v>22.25288759</c:v>
                </c:pt>
                <c:pt idx="9618">
                  <c:v>22.25525628</c:v>
                </c:pt>
                <c:pt idx="9619">
                  <c:v>22.25762673</c:v>
                </c:pt>
                <c:pt idx="9620">
                  <c:v>22.25999893</c:v>
                </c:pt>
                <c:pt idx="9621">
                  <c:v>22.26237285</c:v>
                </c:pt>
                <c:pt idx="9622">
                  <c:v>22.26474845</c:v>
                </c:pt>
                <c:pt idx="9623">
                  <c:v>22.26712572</c:v>
                </c:pt>
                <c:pt idx="9624">
                  <c:v>22.26950462</c:v>
                </c:pt>
                <c:pt idx="9625">
                  <c:v>22.27188513</c:v>
                </c:pt>
                <c:pt idx="9626">
                  <c:v>22.27426752</c:v>
                </c:pt>
                <c:pt idx="9627">
                  <c:v>22.27665415</c:v>
                </c:pt>
                <c:pt idx="9628">
                  <c:v>22.27904536</c:v>
                </c:pt>
                <c:pt idx="9629">
                  <c:v>22.28144108</c:v>
                </c:pt>
                <c:pt idx="9630">
                  <c:v>22.28384124</c:v>
                </c:pt>
                <c:pt idx="9631">
                  <c:v>22.28624579</c:v>
                </c:pt>
                <c:pt idx="9632">
                  <c:v>22.28865463</c:v>
                </c:pt>
                <c:pt idx="9633">
                  <c:v>22.29106773</c:v>
                </c:pt>
                <c:pt idx="9634">
                  <c:v>22.29348499</c:v>
                </c:pt>
                <c:pt idx="9635">
                  <c:v>22.29590638</c:v>
                </c:pt>
                <c:pt idx="9636">
                  <c:v>22.29833181</c:v>
                </c:pt>
                <c:pt idx="9637">
                  <c:v>22.30076123</c:v>
                </c:pt>
                <c:pt idx="9638">
                  <c:v>22.30319458</c:v>
                </c:pt>
                <c:pt idx="9639">
                  <c:v>22.30563179</c:v>
                </c:pt>
                <c:pt idx="9640">
                  <c:v>22.30807282</c:v>
                </c:pt>
                <c:pt idx="9641">
                  <c:v>22.31051759</c:v>
                </c:pt>
                <c:pt idx="9642">
                  <c:v>22.31296606</c:v>
                </c:pt>
                <c:pt idx="9643">
                  <c:v>22.31541816</c:v>
                </c:pt>
                <c:pt idx="9644">
                  <c:v>22.31787384</c:v>
                </c:pt>
                <c:pt idx="9645">
                  <c:v>22.32033305</c:v>
                </c:pt>
                <c:pt idx="9646">
                  <c:v>22.32279574</c:v>
                </c:pt>
                <c:pt idx="9647">
                  <c:v>22.32526186</c:v>
                </c:pt>
                <c:pt idx="9648">
                  <c:v>22.32773117</c:v>
                </c:pt>
                <c:pt idx="9649">
                  <c:v>22.3302033</c:v>
                </c:pt>
                <c:pt idx="9650">
                  <c:v>22.3326782</c:v>
                </c:pt>
                <c:pt idx="9651">
                  <c:v>22.33515582</c:v>
                </c:pt>
                <c:pt idx="9652">
                  <c:v>22.33763614</c:v>
                </c:pt>
                <c:pt idx="9653">
                  <c:v>22.34011909</c:v>
                </c:pt>
                <c:pt idx="9654">
                  <c:v>22.34260466</c:v>
                </c:pt>
                <c:pt idx="9655">
                  <c:v>22.34509278</c:v>
                </c:pt>
                <c:pt idx="9656">
                  <c:v>22.34758344</c:v>
                </c:pt>
                <c:pt idx="9657">
                  <c:v>22.35007658</c:v>
                </c:pt>
                <c:pt idx="9658">
                  <c:v>22.35257216</c:v>
                </c:pt>
                <c:pt idx="9659">
                  <c:v>22.35507016</c:v>
                </c:pt>
                <c:pt idx="9660">
                  <c:v>22.35757054</c:v>
                </c:pt>
                <c:pt idx="9661">
                  <c:v>22.36007324</c:v>
                </c:pt>
                <c:pt idx="9662">
                  <c:v>22.36257826</c:v>
                </c:pt>
                <c:pt idx="9663">
                  <c:v>22.36508553</c:v>
                </c:pt>
                <c:pt idx="9664">
                  <c:v>22.36759504</c:v>
                </c:pt>
                <c:pt idx="9665">
                  <c:v>22.37010675</c:v>
                </c:pt>
                <c:pt idx="9666">
                  <c:v>22.37262061</c:v>
                </c:pt>
                <c:pt idx="9667">
                  <c:v>22.37513661</c:v>
                </c:pt>
                <c:pt idx="9668">
                  <c:v>22.37765471</c:v>
                </c:pt>
                <c:pt idx="9669">
                  <c:v>22.38017487</c:v>
                </c:pt>
                <c:pt idx="9670">
                  <c:v>22.38269707</c:v>
                </c:pt>
                <c:pt idx="9671">
                  <c:v>22.38522127</c:v>
                </c:pt>
                <c:pt idx="9672">
                  <c:v>22.38774744</c:v>
                </c:pt>
                <c:pt idx="9673">
                  <c:v>22.39027555</c:v>
                </c:pt>
                <c:pt idx="9674">
                  <c:v>22.39280477</c:v>
                </c:pt>
                <c:pt idx="9675">
                  <c:v>22.39533392</c:v>
                </c:pt>
                <c:pt idx="9676">
                  <c:v>22.39786299</c:v>
                </c:pt>
                <c:pt idx="9677">
                  <c:v>22.40039198</c:v>
                </c:pt>
                <c:pt idx="9678">
                  <c:v>22.40292091</c:v>
                </c:pt>
                <c:pt idx="9679">
                  <c:v>22.40544977</c:v>
                </c:pt>
                <c:pt idx="9680">
                  <c:v>22.40797856</c:v>
                </c:pt>
                <c:pt idx="9681">
                  <c:v>22.41050728</c:v>
                </c:pt>
                <c:pt idx="9682">
                  <c:v>22.41303593</c:v>
                </c:pt>
                <c:pt idx="9683">
                  <c:v>22.41556452</c:v>
                </c:pt>
                <c:pt idx="9684">
                  <c:v>22.41809305</c:v>
                </c:pt>
                <c:pt idx="9685">
                  <c:v>22.42062151</c:v>
                </c:pt>
                <c:pt idx="9686">
                  <c:v>22.42314992</c:v>
                </c:pt>
                <c:pt idx="9687">
                  <c:v>22.42567826</c:v>
                </c:pt>
                <c:pt idx="9688">
                  <c:v>22.42820654</c:v>
                </c:pt>
                <c:pt idx="9689">
                  <c:v>22.43073476</c:v>
                </c:pt>
                <c:pt idx="9690">
                  <c:v>22.43326292</c:v>
                </c:pt>
                <c:pt idx="9691">
                  <c:v>22.43579103</c:v>
                </c:pt>
                <c:pt idx="9692">
                  <c:v>22.43831908</c:v>
                </c:pt>
                <c:pt idx="9693">
                  <c:v>22.44084707</c:v>
                </c:pt>
                <c:pt idx="9694">
                  <c:v>22.44337501</c:v>
                </c:pt>
                <c:pt idx="9695">
                  <c:v>22.4459029</c:v>
                </c:pt>
                <c:pt idx="9696">
                  <c:v>22.44843064</c:v>
                </c:pt>
                <c:pt idx="9697">
                  <c:v>22.45095744</c:v>
                </c:pt>
                <c:pt idx="9698">
                  <c:v>22.45348318</c:v>
                </c:pt>
                <c:pt idx="9699">
                  <c:v>22.45600787</c:v>
                </c:pt>
                <c:pt idx="9700">
                  <c:v>22.45853154</c:v>
                </c:pt>
                <c:pt idx="9701">
                  <c:v>22.4610542</c:v>
                </c:pt>
                <c:pt idx="9702">
                  <c:v>22.46357585</c:v>
                </c:pt>
                <c:pt idx="9703">
                  <c:v>22.46609653</c:v>
                </c:pt>
                <c:pt idx="9704">
                  <c:v>22.46861624</c:v>
                </c:pt>
                <c:pt idx="9705">
                  <c:v>22.471135</c:v>
                </c:pt>
                <c:pt idx="9706">
                  <c:v>22.47365282</c:v>
                </c:pt>
                <c:pt idx="9707">
                  <c:v>22.47616972</c:v>
                </c:pt>
                <c:pt idx="9708">
                  <c:v>22.47868572</c:v>
                </c:pt>
                <c:pt idx="9709">
                  <c:v>22.48120082</c:v>
                </c:pt>
                <c:pt idx="9710">
                  <c:v>22.48371504</c:v>
                </c:pt>
                <c:pt idx="9711">
                  <c:v>22.48622839</c:v>
                </c:pt>
                <c:pt idx="9712">
                  <c:v>22.4887409</c:v>
                </c:pt>
                <c:pt idx="9713">
                  <c:v>22.49125256</c:v>
                </c:pt>
                <c:pt idx="9714">
                  <c:v>22.4937634</c:v>
                </c:pt>
                <c:pt idx="9715">
                  <c:v>22.49627342</c:v>
                </c:pt>
                <c:pt idx="9716">
                  <c:v>22.49878179</c:v>
                </c:pt>
                <c:pt idx="9717">
                  <c:v>22.50128165</c:v>
                </c:pt>
                <c:pt idx="9718">
                  <c:v>22.50377191</c:v>
                </c:pt>
                <c:pt idx="9719">
                  <c:v>22.50625274</c:v>
                </c:pt>
                <c:pt idx="9720">
                  <c:v>22.50872427</c:v>
                </c:pt>
                <c:pt idx="9721">
                  <c:v>22.51118665</c:v>
                </c:pt>
                <c:pt idx="9722">
                  <c:v>22.51364002</c:v>
                </c:pt>
                <c:pt idx="9723">
                  <c:v>22.51608452</c:v>
                </c:pt>
                <c:pt idx="9724">
                  <c:v>22.51852029</c:v>
                </c:pt>
                <c:pt idx="9725">
                  <c:v>22.52094745</c:v>
                </c:pt>
                <c:pt idx="9726">
                  <c:v>22.52336615</c:v>
                </c:pt>
                <c:pt idx="9727">
                  <c:v>22.52577652</c:v>
                </c:pt>
                <c:pt idx="9728">
                  <c:v>22.52817867</c:v>
                </c:pt>
                <c:pt idx="9729">
                  <c:v>22.53057275</c:v>
                </c:pt>
                <c:pt idx="9730">
                  <c:v>22.53295888</c:v>
                </c:pt>
                <c:pt idx="9731">
                  <c:v>22.53533717</c:v>
                </c:pt>
                <c:pt idx="9732">
                  <c:v>22.53770776</c:v>
                </c:pt>
                <c:pt idx="9733">
                  <c:v>22.54007076</c:v>
                </c:pt>
                <c:pt idx="9734">
                  <c:v>22.54242629</c:v>
                </c:pt>
                <c:pt idx="9735">
                  <c:v>22.54477447</c:v>
                </c:pt>
                <c:pt idx="9736">
                  <c:v>22.5471154</c:v>
                </c:pt>
                <c:pt idx="9737">
                  <c:v>22.54944921</c:v>
                </c:pt>
                <c:pt idx="9738">
                  <c:v>22.5517765</c:v>
                </c:pt>
                <c:pt idx="9739">
                  <c:v>22.55410133</c:v>
                </c:pt>
                <c:pt idx="9740">
                  <c:v>22.55642443</c:v>
                </c:pt>
                <c:pt idx="9741">
                  <c:v>22.55874583</c:v>
                </c:pt>
                <c:pt idx="9742">
                  <c:v>22.56106556</c:v>
                </c:pt>
                <c:pt idx="9743">
                  <c:v>22.56338364</c:v>
                </c:pt>
                <c:pt idx="9744">
                  <c:v>22.56570009</c:v>
                </c:pt>
                <c:pt idx="9745">
                  <c:v>22.56801495</c:v>
                </c:pt>
                <c:pt idx="9746">
                  <c:v>22.57032824</c:v>
                </c:pt>
                <c:pt idx="9747">
                  <c:v>22.57263998</c:v>
                </c:pt>
                <c:pt idx="9748">
                  <c:v>22.57495019</c:v>
                </c:pt>
                <c:pt idx="9749">
                  <c:v>22.57725891</c:v>
                </c:pt>
                <c:pt idx="9750">
                  <c:v>22.57956615</c:v>
                </c:pt>
                <c:pt idx="9751">
                  <c:v>22.58187193</c:v>
                </c:pt>
                <c:pt idx="9752">
                  <c:v>22.58417628</c:v>
                </c:pt>
                <c:pt idx="9753">
                  <c:v>22.58647923</c:v>
                </c:pt>
                <c:pt idx="9754">
                  <c:v>22.58878078</c:v>
                </c:pt>
                <c:pt idx="9755">
                  <c:v>22.5910822</c:v>
                </c:pt>
                <c:pt idx="9756">
                  <c:v>22.59339339</c:v>
                </c:pt>
                <c:pt idx="9757">
                  <c:v>22.59571594</c:v>
                </c:pt>
                <c:pt idx="9758">
                  <c:v>22.59804967</c:v>
                </c:pt>
                <c:pt idx="9759">
                  <c:v>22.60039441</c:v>
                </c:pt>
                <c:pt idx="9760">
                  <c:v>22.60274998</c:v>
                </c:pt>
                <c:pt idx="9761">
                  <c:v>22.60511622</c:v>
                </c:pt>
                <c:pt idx="9762">
                  <c:v>22.60749296</c:v>
                </c:pt>
                <c:pt idx="9763">
                  <c:v>22.60988004</c:v>
                </c:pt>
                <c:pt idx="9764">
                  <c:v>22.61227731</c:v>
                </c:pt>
                <c:pt idx="9765">
                  <c:v>22.6146846</c:v>
                </c:pt>
                <c:pt idx="9766">
                  <c:v>22.61710177</c:v>
                </c:pt>
                <c:pt idx="9767">
                  <c:v>22.61952865</c:v>
                </c:pt>
                <c:pt idx="9768">
                  <c:v>22.62196511</c:v>
                </c:pt>
                <c:pt idx="9769">
                  <c:v>22.62441099</c:v>
                </c:pt>
                <c:pt idx="9770">
                  <c:v>22.62686615</c:v>
                </c:pt>
                <c:pt idx="9771">
                  <c:v>22.62933045</c:v>
                </c:pt>
                <c:pt idx="9772">
                  <c:v>22.63180374</c:v>
                </c:pt>
                <c:pt idx="9773">
                  <c:v>22.6342859</c:v>
                </c:pt>
                <c:pt idx="9774">
                  <c:v>22.63677678</c:v>
                </c:pt>
                <c:pt idx="9775">
                  <c:v>22.63927626</c:v>
                </c:pt>
                <c:pt idx="9776">
                  <c:v>22.64178419</c:v>
                </c:pt>
                <c:pt idx="9777">
                  <c:v>22.64430046</c:v>
                </c:pt>
                <c:pt idx="9778">
                  <c:v>22.64682436</c:v>
                </c:pt>
                <c:pt idx="9779">
                  <c:v>22.64935108</c:v>
                </c:pt>
                <c:pt idx="9780">
                  <c:v>22.65187976</c:v>
                </c:pt>
                <c:pt idx="9781">
                  <c:v>22.65441038</c:v>
                </c:pt>
                <c:pt idx="9782">
                  <c:v>22.6569429</c:v>
                </c:pt>
                <c:pt idx="9783">
                  <c:v>22.6594773</c:v>
                </c:pt>
                <c:pt idx="9784">
                  <c:v>22.66201354</c:v>
                </c:pt>
                <c:pt idx="9785">
                  <c:v>22.6645516</c:v>
                </c:pt>
                <c:pt idx="9786">
                  <c:v>22.66709145</c:v>
                </c:pt>
                <c:pt idx="9787">
                  <c:v>22.66963307</c:v>
                </c:pt>
                <c:pt idx="9788">
                  <c:v>22.67217642</c:v>
                </c:pt>
                <c:pt idx="9789">
                  <c:v>22.67472148</c:v>
                </c:pt>
                <c:pt idx="9790">
                  <c:v>22.67726822</c:v>
                </c:pt>
                <c:pt idx="9791">
                  <c:v>22.67981662</c:v>
                </c:pt>
                <c:pt idx="9792">
                  <c:v>22.68236665</c:v>
                </c:pt>
                <c:pt idx="9793">
                  <c:v>22.68491829</c:v>
                </c:pt>
                <c:pt idx="9794">
                  <c:v>22.68747151</c:v>
                </c:pt>
                <c:pt idx="9795">
                  <c:v>22.69002629</c:v>
                </c:pt>
                <c:pt idx="9796">
                  <c:v>22.6925826</c:v>
                </c:pt>
                <c:pt idx="9797">
                  <c:v>22.69514043</c:v>
                </c:pt>
                <c:pt idx="9798">
                  <c:v>22.69769792</c:v>
                </c:pt>
                <c:pt idx="9799">
                  <c:v>22.70024025</c:v>
                </c:pt>
                <c:pt idx="9800">
                  <c:v>22.70276509</c:v>
                </c:pt>
                <c:pt idx="9801">
                  <c:v>22.7052727</c:v>
                </c:pt>
                <c:pt idx="9802">
                  <c:v>22.70776333</c:v>
                </c:pt>
                <c:pt idx="9803">
                  <c:v>22.71023726</c:v>
                </c:pt>
                <c:pt idx="9804">
                  <c:v>22.71269473</c:v>
                </c:pt>
                <c:pt idx="9805">
                  <c:v>22.715136</c:v>
                </c:pt>
                <c:pt idx="9806">
                  <c:v>22.71756131</c:v>
                </c:pt>
                <c:pt idx="9807">
                  <c:v>22.71997091</c:v>
                </c:pt>
                <c:pt idx="9808">
                  <c:v>22.72236504</c:v>
                </c:pt>
                <c:pt idx="9809">
                  <c:v>22.72474393</c:v>
                </c:pt>
                <c:pt idx="9810">
                  <c:v>22.72710783</c:v>
                </c:pt>
                <c:pt idx="9811">
                  <c:v>22.72945696</c:v>
                </c:pt>
                <c:pt idx="9812">
                  <c:v>22.73179155</c:v>
                </c:pt>
                <c:pt idx="9813">
                  <c:v>22.73411183</c:v>
                </c:pt>
                <c:pt idx="9814">
                  <c:v>22.73641801</c:v>
                </c:pt>
                <c:pt idx="9815">
                  <c:v>22.73871032</c:v>
                </c:pt>
                <c:pt idx="9816">
                  <c:v>22.74098897</c:v>
                </c:pt>
                <c:pt idx="9817">
                  <c:v>22.74325417</c:v>
                </c:pt>
                <c:pt idx="9818">
                  <c:v>22.74550614</c:v>
                </c:pt>
                <c:pt idx="9819">
                  <c:v>22.74774508</c:v>
                </c:pt>
                <c:pt idx="9820">
                  <c:v>22.7499712</c:v>
                </c:pt>
                <c:pt idx="9821">
                  <c:v>22.75218469</c:v>
                </c:pt>
                <c:pt idx="9822">
                  <c:v>22.75438577</c:v>
                </c:pt>
                <c:pt idx="9823">
                  <c:v>22.75657461</c:v>
                </c:pt>
                <c:pt idx="9824">
                  <c:v>22.75875142</c:v>
                </c:pt>
                <c:pt idx="9825">
                  <c:v>22.76092058</c:v>
                </c:pt>
                <c:pt idx="9826">
                  <c:v>22.76308824</c:v>
                </c:pt>
                <c:pt idx="9827">
                  <c:v>22.76525443</c:v>
                </c:pt>
                <c:pt idx="9828">
                  <c:v>22.76741916</c:v>
                </c:pt>
                <c:pt idx="9829">
                  <c:v>22.76958247</c:v>
                </c:pt>
                <c:pt idx="9830">
                  <c:v>22.77174438</c:v>
                </c:pt>
                <c:pt idx="9831">
                  <c:v>22.77390491</c:v>
                </c:pt>
                <c:pt idx="9832">
                  <c:v>22.77606408</c:v>
                </c:pt>
                <c:pt idx="9833">
                  <c:v>22.77822191</c:v>
                </c:pt>
                <c:pt idx="9834">
                  <c:v>22.78037843</c:v>
                </c:pt>
                <c:pt idx="9835">
                  <c:v>22.78253365</c:v>
                </c:pt>
                <c:pt idx="9836">
                  <c:v>22.7846876</c:v>
                </c:pt>
                <c:pt idx="9837">
                  <c:v>22.7868403</c:v>
                </c:pt>
                <c:pt idx="9838">
                  <c:v>22.78899177</c:v>
                </c:pt>
                <c:pt idx="9839">
                  <c:v>22.79114202</c:v>
                </c:pt>
                <c:pt idx="9840">
                  <c:v>22.79329108</c:v>
                </c:pt>
                <c:pt idx="9841">
                  <c:v>22.79543897</c:v>
                </c:pt>
                <c:pt idx="9842">
                  <c:v>22.79758571</c:v>
                </c:pt>
                <c:pt idx="9843">
                  <c:v>22.79973131</c:v>
                </c:pt>
                <c:pt idx="9844">
                  <c:v>22.80187579</c:v>
                </c:pt>
                <c:pt idx="9845">
                  <c:v>22.80401918</c:v>
                </c:pt>
                <c:pt idx="9846">
                  <c:v>22.80616148</c:v>
                </c:pt>
                <c:pt idx="9847">
                  <c:v>22.80830272</c:v>
                </c:pt>
                <c:pt idx="9848">
                  <c:v>22.81044292</c:v>
                </c:pt>
                <c:pt idx="9849">
                  <c:v>22.81258208</c:v>
                </c:pt>
                <c:pt idx="9850">
                  <c:v>22.81472023</c:v>
                </c:pt>
                <c:pt idx="9851">
                  <c:v>22.81685981</c:v>
                </c:pt>
                <c:pt idx="9852">
                  <c:v>22.81900428</c:v>
                </c:pt>
                <c:pt idx="9853">
                  <c:v>22.82115357</c:v>
                </c:pt>
                <c:pt idx="9854">
                  <c:v>22.82330759</c:v>
                </c:pt>
                <c:pt idx="9855">
                  <c:v>22.82546627</c:v>
                </c:pt>
                <c:pt idx="9856">
                  <c:v>22.82762953</c:v>
                </c:pt>
                <c:pt idx="9857">
                  <c:v>22.82979731</c:v>
                </c:pt>
                <c:pt idx="9858">
                  <c:v>22.83196954</c:v>
                </c:pt>
                <c:pt idx="9859">
                  <c:v>22.83414613</c:v>
                </c:pt>
                <c:pt idx="9860">
                  <c:v>22.83632703</c:v>
                </c:pt>
                <c:pt idx="9861">
                  <c:v>22.83851216</c:v>
                </c:pt>
                <c:pt idx="9862">
                  <c:v>22.84070146</c:v>
                </c:pt>
                <c:pt idx="9863">
                  <c:v>22.84289486</c:v>
                </c:pt>
                <c:pt idx="9864">
                  <c:v>22.8450923</c:v>
                </c:pt>
                <c:pt idx="9865">
                  <c:v>22.84729371</c:v>
                </c:pt>
                <c:pt idx="9866">
                  <c:v>22.84949903</c:v>
                </c:pt>
                <c:pt idx="9867">
                  <c:v>22.8517082</c:v>
                </c:pt>
                <c:pt idx="9868">
                  <c:v>22.85392116</c:v>
                </c:pt>
                <c:pt idx="9869">
                  <c:v>22.85613785</c:v>
                </c:pt>
                <c:pt idx="9870">
                  <c:v>22.85835821</c:v>
                </c:pt>
                <c:pt idx="9871">
                  <c:v>22.86058219</c:v>
                </c:pt>
                <c:pt idx="9872">
                  <c:v>22.86280972</c:v>
                </c:pt>
                <c:pt idx="9873">
                  <c:v>22.86504075</c:v>
                </c:pt>
                <c:pt idx="9874">
                  <c:v>22.86727523</c:v>
                </c:pt>
                <c:pt idx="9875">
                  <c:v>22.86951697</c:v>
                </c:pt>
                <c:pt idx="9876">
                  <c:v>22.87177144</c:v>
                </c:pt>
                <c:pt idx="9877">
                  <c:v>22.87403843</c:v>
                </c:pt>
                <c:pt idx="9878">
                  <c:v>22.87631776</c:v>
                </c:pt>
                <c:pt idx="9879">
                  <c:v>22.87860922</c:v>
                </c:pt>
                <c:pt idx="9880">
                  <c:v>22.88091262</c:v>
                </c:pt>
                <c:pt idx="9881">
                  <c:v>22.88322779</c:v>
                </c:pt>
                <c:pt idx="9882">
                  <c:v>22.88555454</c:v>
                </c:pt>
                <c:pt idx="9883">
                  <c:v>22.88789269</c:v>
                </c:pt>
                <c:pt idx="9884">
                  <c:v>22.89024207</c:v>
                </c:pt>
                <c:pt idx="9885">
                  <c:v>22.89260249</c:v>
                </c:pt>
                <c:pt idx="9886">
                  <c:v>22.89497379</c:v>
                </c:pt>
                <c:pt idx="9887">
                  <c:v>22.8973558</c:v>
                </c:pt>
                <c:pt idx="9888">
                  <c:v>22.89974835</c:v>
                </c:pt>
                <c:pt idx="9889">
                  <c:v>22.90215129</c:v>
                </c:pt>
                <c:pt idx="9890">
                  <c:v>22.90456446</c:v>
                </c:pt>
                <c:pt idx="9891">
                  <c:v>22.90698769</c:v>
                </c:pt>
                <c:pt idx="9892">
                  <c:v>22.90942083</c:v>
                </c:pt>
                <c:pt idx="9893">
                  <c:v>22.91186373</c:v>
                </c:pt>
                <c:pt idx="9894">
                  <c:v>22.91431625</c:v>
                </c:pt>
                <c:pt idx="9895">
                  <c:v>22.91677822</c:v>
                </c:pt>
                <c:pt idx="9896">
                  <c:v>22.91924952</c:v>
                </c:pt>
                <c:pt idx="9897">
                  <c:v>22.92172999</c:v>
                </c:pt>
                <c:pt idx="9898">
                  <c:v>22.92421949</c:v>
                </c:pt>
                <c:pt idx="9899">
                  <c:v>22.92671789</c:v>
                </c:pt>
                <c:pt idx="9900">
                  <c:v>22.92922506</c:v>
                </c:pt>
                <c:pt idx="9901">
                  <c:v>22.93174122</c:v>
                </c:pt>
                <c:pt idx="9902">
                  <c:v>22.93426677</c:v>
                </c:pt>
                <c:pt idx="9903">
                  <c:v>22.93680157</c:v>
                </c:pt>
                <c:pt idx="9904">
                  <c:v>22.93934547</c:v>
                </c:pt>
                <c:pt idx="9905">
                  <c:v>22.94189834</c:v>
                </c:pt>
                <c:pt idx="9906">
                  <c:v>22.94446003</c:v>
                </c:pt>
                <c:pt idx="9907">
                  <c:v>22.94703042</c:v>
                </c:pt>
                <c:pt idx="9908">
                  <c:v>22.94960937</c:v>
                </c:pt>
                <c:pt idx="9909">
                  <c:v>22.95219675</c:v>
                </c:pt>
                <c:pt idx="9910">
                  <c:v>22.95479244</c:v>
                </c:pt>
                <c:pt idx="9911">
                  <c:v>22.9573963</c:v>
                </c:pt>
                <c:pt idx="9912">
                  <c:v>22.96000821</c:v>
                </c:pt>
                <c:pt idx="9913">
                  <c:v>22.96262805</c:v>
                </c:pt>
                <c:pt idx="9914">
                  <c:v>22.96525569</c:v>
                </c:pt>
                <c:pt idx="9915">
                  <c:v>22.96789103</c:v>
                </c:pt>
                <c:pt idx="9916">
                  <c:v>22.97053394</c:v>
                </c:pt>
                <c:pt idx="9917">
                  <c:v>22.9731843</c:v>
                </c:pt>
                <c:pt idx="9918">
                  <c:v>22.97584201</c:v>
                </c:pt>
                <c:pt idx="9919">
                  <c:v>22.97850695</c:v>
                </c:pt>
                <c:pt idx="9920">
                  <c:v>22.98117901</c:v>
                </c:pt>
                <c:pt idx="9921">
                  <c:v>22.98385808</c:v>
                </c:pt>
                <c:pt idx="9922">
                  <c:v>22.98654406</c:v>
                </c:pt>
                <c:pt idx="9923">
                  <c:v>22.98923684</c:v>
                </c:pt>
                <c:pt idx="9924">
                  <c:v>22.99193631</c:v>
                </c:pt>
                <c:pt idx="9925">
                  <c:v>22.99464238</c:v>
                </c:pt>
                <c:pt idx="9926">
                  <c:v>22.99735495</c:v>
                </c:pt>
                <c:pt idx="9927">
                  <c:v>23.00007391</c:v>
                </c:pt>
                <c:pt idx="9928">
                  <c:v>23.00279918</c:v>
                </c:pt>
                <c:pt idx="9929">
                  <c:v>23.00553064</c:v>
                </c:pt>
                <c:pt idx="9930">
                  <c:v>23.00826821</c:v>
                </c:pt>
                <c:pt idx="9931">
                  <c:v>23.0110118</c:v>
                </c:pt>
                <c:pt idx="9932">
                  <c:v>23.0137557</c:v>
                </c:pt>
                <c:pt idx="9933">
                  <c:v>23.01649181</c:v>
                </c:pt>
                <c:pt idx="9934">
                  <c:v>23.01922025</c:v>
                </c:pt>
                <c:pt idx="9935">
                  <c:v>23.02194115</c:v>
                </c:pt>
                <c:pt idx="9936">
                  <c:v>23.02465463</c:v>
                </c:pt>
                <c:pt idx="9937">
                  <c:v>23.02736079</c:v>
                </c:pt>
                <c:pt idx="9938">
                  <c:v>23.03005975</c:v>
                </c:pt>
                <c:pt idx="9939">
                  <c:v>23.03275162</c:v>
                </c:pt>
                <c:pt idx="9940">
                  <c:v>23.03543651</c:v>
                </c:pt>
                <c:pt idx="9941">
                  <c:v>23.03811452</c:v>
                </c:pt>
                <c:pt idx="9942">
                  <c:v>23.04078578</c:v>
                </c:pt>
                <c:pt idx="9943">
                  <c:v>23.04345037</c:v>
                </c:pt>
                <c:pt idx="9944">
                  <c:v>23.0461084</c:v>
                </c:pt>
                <c:pt idx="9945">
                  <c:v>23.04875998</c:v>
                </c:pt>
                <c:pt idx="9946">
                  <c:v>23.0514052</c:v>
                </c:pt>
                <c:pt idx="9947">
                  <c:v>23.05404416</c:v>
                </c:pt>
                <c:pt idx="9948">
                  <c:v>23.05667696</c:v>
                </c:pt>
                <c:pt idx="9949">
                  <c:v>23.05930369</c:v>
                </c:pt>
                <c:pt idx="9950">
                  <c:v>23.06192445</c:v>
                </c:pt>
                <c:pt idx="9951">
                  <c:v>23.06453933</c:v>
                </c:pt>
                <c:pt idx="9952">
                  <c:v>23.06714841</c:v>
                </c:pt>
                <c:pt idx="9953">
                  <c:v>23.0697518</c:v>
                </c:pt>
                <c:pt idx="9954">
                  <c:v>23.07234958</c:v>
                </c:pt>
                <c:pt idx="9955">
                  <c:v>23.07494183</c:v>
                </c:pt>
                <c:pt idx="9956">
                  <c:v>23.07752865</c:v>
                </c:pt>
                <c:pt idx="9957">
                  <c:v>23.08011011</c:v>
                </c:pt>
                <c:pt idx="9958">
                  <c:v>23.08268629</c:v>
                </c:pt>
                <c:pt idx="9959">
                  <c:v>23.08525887</c:v>
                </c:pt>
                <c:pt idx="9960">
                  <c:v>23.08783016</c:v>
                </c:pt>
                <c:pt idx="9961">
                  <c:v>23.09040017</c:v>
                </c:pt>
                <c:pt idx="9962">
                  <c:v>23.09296894</c:v>
                </c:pt>
                <c:pt idx="9963">
                  <c:v>23.09553648</c:v>
                </c:pt>
                <c:pt idx="9964">
                  <c:v>23.09810281</c:v>
                </c:pt>
                <c:pt idx="9965">
                  <c:v>23.10066795</c:v>
                </c:pt>
                <c:pt idx="9966">
                  <c:v>23.10323192</c:v>
                </c:pt>
                <c:pt idx="9967">
                  <c:v>23.10579473</c:v>
                </c:pt>
                <c:pt idx="9968">
                  <c:v>23.1083564</c:v>
                </c:pt>
                <c:pt idx="9969">
                  <c:v>23.11091696</c:v>
                </c:pt>
                <c:pt idx="9970">
                  <c:v>23.11347642</c:v>
                </c:pt>
                <c:pt idx="9971">
                  <c:v>23.11603479</c:v>
                </c:pt>
                <c:pt idx="9972">
                  <c:v>23.11859209</c:v>
                </c:pt>
                <c:pt idx="9973">
                  <c:v>23.12114834</c:v>
                </c:pt>
                <c:pt idx="9974">
                  <c:v>23.12370356</c:v>
                </c:pt>
                <c:pt idx="9975">
                  <c:v>23.12625776</c:v>
                </c:pt>
                <c:pt idx="9976">
                  <c:v>23.12881096</c:v>
                </c:pt>
                <c:pt idx="9977">
                  <c:v>23.13136317</c:v>
                </c:pt>
                <c:pt idx="9978">
                  <c:v>23.13391441</c:v>
                </c:pt>
                <c:pt idx="9979">
                  <c:v>23.13646469</c:v>
                </c:pt>
                <c:pt idx="9980">
                  <c:v>23.13901276</c:v>
                </c:pt>
                <c:pt idx="9981">
                  <c:v>23.14155683</c:v>
                </c:pt>
                <c:pt idx="9982">
                  <c:v>23.14409696</c:v>
                </c:pt>
                <c:pt idx="9983">
                  <c:v>23.14663321</c:v>
                </c:pt>
                <c:pt idx="9984">
                  <c:v>23.14916563</c:v>
                </c:pt>
                <c:pt idx="9985">
                  <c:v>23.15169429</c:v>
                </c:pt>
                <c:pt idx="9986">
                  <c:v>23.15421924</c:v>
                </c:pt>
                <c:pt idx="9987">
                  <c:v>23.15674054</c:v>
                </c:pt>
                <c:pt idx="9988">
                  <c:v>23.15925824</c:v>
                </c:pt>
                <c:pt idx="9989">
                  <c:v>23.16177241</c:v>
                </c:pt>
                <c:pt idx="9990">
                  <c:v>23.16428309</c:v>
                </c:pt>
                <c:pt idx="9991">
                  <c:v>23.16679033</c:v>
                </c:pt>
                <c:pt idx="9992">
                  <c:v>23.1692942</c:v>
                </c:pt>
                <c:pt idx="9993">
                  <c:v>23.17179473</c:v>
                </c:pt>
                <c:pt idx="9994">
                  <c:v>23.17429199</c:v>
                </c:pt>
                <c:pt idx="9995">
                  <c:v>23.17678602</c:v>
                </c:pt>
                <c:pt idx="9996">
                  <c:v>23.17927687</c:v>
                </c:pt>
                <c:pt idx="9997">
                  <c:v>23.18176459</c:v>
                </c:pt>
                <c:pt idx="9998">
                  <c:v>23.18424923</c:v>
                </c:pt>
                <c:pt idx="9999">
                  <c:v>23.18673083</c:v>
                </c:pt>
                <c:pt idx="10000">
                  <c:v>23.18920944</c:v>
                </c:pt>
                <c:pt idx="10001">
                  <c:v>23.19168511</c:v>
                </c:pt>
                <c:pt idx="10002">
                  <c:v>23.19415788</c:v>
                </c:pt>
                <c:pt idx="10003">
                  <c:v>23.1966278</c:v>
                </c:pt>
                <c:pt idx="10004">
                  <c:v>23.1990949</c:v>
                </c:pt>
                <c:pt idx="10005">
                  <c:v>23.20155924</c:v>
                </c:pt>
                <c:pt idx="10006">
                  <c:v>23.20402086</c:v>
                </c:pt>
                <c:pt idx="10007">
                  <c:v>23.2064778</c:v>
                </c:pt>
                <c:pt idx="10008">
                  <c:v>23.20892731</c:v>
                </c:pt>
                <c:pt idx="10009">
                  <c:v>23.21136948</c:v>
                </c:pt>
                <c:pt idx="10010">
                  <c:v>23.21380444</c:v>
                </c:pt>
                <c:pt idx="10011">
                  <c:v>23.21623229</c:v>
                </c:pt>
                <c:pt idx="10012">
                  <c:v>23.21865314</c:v>
                </c:pt>
                <c:pt idx="10013">
                  <c:v>23.22106711</c:v>
                </c:pt>
                <c:pt idx="10014">
                  <c:v>23.22347428</c:v>
                </c:pt>
                <c:pt idx="10015">
                  <c:v>23.22587478</c:v>
                </c:pt>
                <c:pt idx="10016">
                  <c:v>23.2282687</c:v>
                </c:pt>
                <c:pt idx="10017">
                  <c:v>23.23065614</c:v>
                </c:pt>
                <c:pt idx="10018">
                  <c:v>23.23303721</c:v>
                </c:pt>
                <c:pt idx="10019">
                  <c:v>23.235412</c:v>
                </c:pt>
                <c:pt idx="10020">
                  <c:v>23.2377806</c:v>
                </c:pt>
                <c:pt idx="10021">
                  <c:v>23.24014312</c:v>
                </c:pt>
                <c:pt idx="10022">
                  <c:v>23.24249965</c:v>
                </c:pt>
                <c:pt idx="10023">
                  <c:v>23.24485028</c:v>
                </c:pt>
                <c:pt idx="10024">
                  <c:v>23.2471951</c:v>
                </c:pt>
                <c:pt idx="10025">
                  <c:v>23.2495342</c:v>
                </c:pt>
                <c:pt idx="10026">
                  <c:v>23.25186767</c:v>
                </c:pt>
                <c:pt idx="10027">
                  <c:v>23.2541956</c:v>
                </c:pt>
                <c:pt idx="10028">
                  <c:v>23.25651807</c:v>
                </c:pt>
                <c:pt idx="10029">
                  <c:v>23.25883517</c:v>
                </c:pt>
                <c:pt idx="10030">
                  <c:v>23.26114698</c:v>
                </c:pt>
                <c:pt idx="10031">
                  <c:v>23.26345358</c:v>
                </c:pt>
                <c:pt idx="10032">
                  <c:v>23.26575506</c:v>
                </c:pt>
                <c:pt idx="10033">
                  <c:v>23.26805125</c:v>
                </c:pt>
                <c:pt idx="10034">
                  <c:v>23.27034027</c:v>
                </c:pt>
                <c:pt idx="10035">
                  <c:v>23.27262188</c:v>
                </c:pt>
                <c:pt idx="10036">
                  <c:v>23.2748962</c:v>
                </c:pt>
                <c:pt idx="10037">
                  <c:v>23.27716334</c:v>
                </c:pt>
                <c:pt idx="10038">
                  <c:v>23.27942342</c:v>
                </c:pt>
                <c:pt idx="10039">
                  <c:v>23.28167655</c:v>
                </c:pt>
                <c:pt idx="10040">
                  <c:v>23.28392283</c:v>
                </c:pt>
                <c:pt idx="10041">
                  <c:v>23.28616237</c:v>
                </c:pt>
                <c:pt idx="10042">
                  <c:v>23.28839528</c:v>
                </c:pt>
                <c:pt idx="10043">
                  <c:v>23.29062167</c:v>
                </c:pt>
                <c:pt idx="10044">
                  <c:v>23.29284163</c:v>
                </c:pt>
                <c:pt idx="10045">
                  <c:v>23.29505527</c:v>
                </c:pt>
                <c:pt idx="10046">
                  <c:v>23.29726268</c:v>
                </c:pt>
                <c:pt idx="10047">
                  <c:v>23.29946396</c:v>
                </c:pt>
                <c:pt idx="10048">
                  <c:v>23.30165922</c:v>
                </c:pt>
                <c:pt idx="10049">
                  <c:v>23.30384855</c:v>
                </c:pt>
                <c:pt idx="10050">
                  <c:v>23.30603203</c:v>
                </c:pt>
                <c:pt idx="10051">
                  <c:v>23.30820977</c:v>
                </c:pt>
                <c:pt idx="10052">
                  <c:v>23.31038185</c:v>
                </c:pt>
                <c:pt idx="10053">
                  <c:v>23.31254841</c:v>
                </c:pt>
                <c:pt idx="10054">
                  <c:v>23.31470996</c:v>
                </c:pt>
                <c:pt idx="10055">
                  <c:v>23.31686664</c:v>
                </c:pt>
                <c:pt idx="10056">
                  <c:v>23.31901853</c:v>
                </c:pt>
                <c:pt idx="10057">
                  <c:v>23.32116571</c:v>
                </c:pt>
                <c:pt idx="10058">
                  <c:v>23.32330826</c:v>
                </c:pt>
                <c:pt idx="10059">
                  <c:v>23.32544625</c:v>
                </c:pt>
                <c:pt idx="10060">
                  <c:v>23.32757977</c:v>
                </c:pt>
                <c:pt idx="10061">
                  <c:v>23.32970887</c:v>
                </c:pt>
                <c:pt idx="10062">
                  <c:v>23.33183364</c:v>
                </c:pt>
                <c:pt idx="10063">
                  <c:v>23.33395414</c:v>
                </c:pt>
                <c:pt idx="10064">
                  <c:v>23.33607045</c:v>
                </c:pt>
                <c:pt idx="10065">
                  <c:v>23.33818263</c:v>
                </c:pt>
                <c:pt idx="10066">
                  <c:v>23.34029076</c:v>
                </c:pt>
                <c:pt idx="10067">
                  <c:v>23.3423949</c:v>
                </c:pt>
                <c:pt idx="10068">
                  <c:v>23.34449511</c:v>
                </c:pt>
                <c:pt idx="10069">
                  <c:v>23.34659147</c:v>
                </c:pt>
                <c:pt idx="10070">
                  <c:v>23.34868403</c:v>
                </c:pt>
                <c:pt idx="10071">
                  <c:v>23.35077285</c:v>
                </c:pt>
                <c:pt idx="10072">
                  <c:v>23.35285801</c:v>
                </c:pt>
                <c:pt idx="10073">
                  <c:v>23.35493956</c:v>
                </c:pt>
                <c:pt idx="10074">
                  <c:v>23.35701756</c:v>
                </c:pt>
                <c:pt idx="10075">
                  <c:v>23.35909207</c:v>
                </c:pt>
                <c:pt idx="10076">
                  <c:v>23.36116315</c:v>
                </c:pt>
                <c:pt idx="10077">
                  <c:v>23.36323085</c:v>
                </c:pt>
                <c:pt idx="10078">
                  <c:v>23.36529524</c:v>
                </c:pt>
                <c:pt idx="10079">
                  <c:v>23.36735716</c:v>
                </c:pt>
                <c:pt idx="10080">
                  <c:v>23.36941778</c:v>
                </c:pt>
                <c:pt idx="10081">
                  <c:v>23.37147714</c:v>
                </c:pt>
                <c:pt idx="10082">
                  <c:v>23.37353524</c:v>
                </c:pt>
                <c:pt idx="10083">
                  <c:v>23.37559212</c:v>
                </c:pt>
                <c:pt idx="10084">
                  <c:v>23.37764779</c:v>
                </c:pt>
                <c:pt idx="10085">
                  <c:v>23.37970226</c:v>
                </c:pt>
                <c:pt idx="10086">
                  <c:v>23.38175557</c:v>
                </c:pt>
                <c:pt idx="10087">
                  <c:v>23.38380773</c:v>
                </c:pt>
                <c:pt idx="10088">
                  <c:v>23.38585876</c:v>
                </c:pt>
                <c:pt idx="10089">
                  <c:v>23.38790868</c:v>
                </c:pt>
                <c:pt idx="10090">
                  <c:v>23.3899575</c:v>
                </c:pt>
                <c:pt idx="10091">
                  <c:v>23.39200525</c:v>
                </c:pt>
                <c:pt idx="10092">
                  <c:v>23.39405194</c:v>
                </c:pt>
                <c:pt idx="10093">
                  <c:v>23.39609759</c:v>
                </c:pt>
                <c:pt idx="10094">
                  <c:v>23.39814221</c:v>
                </c:pt>
                <c:pt idx="10095">
                  <c:v>23.40018583</c:v>
                </c:pt>
                <c:pt idx="10096">
                  <c:v>23.40222846</c:v>
                </c:pt>
                <c:pt idx="10097">
                  <c:v>23.40427011</c:v>
                </c:pt>
                <c:pt idx="10098">
                  <c:v>23.40631081</c:v>
                </c:pt>
                <c:pt idx="10099">
                  <c:v>23.40835056</c:v>
                </c:pt>
                <c:pt idx="10100">
                  <c:v>23.41038939</c:v>
                </c:pt>
                <c:pt idx="10101">
                  <c:v>23.41242731</c:v>
                </c:pt>
                <c:pt idx="10102">
                  <c:v>23.41446433</c:v>
                </c:pt>
                <c:pt idx="10103">
                  <c:v>23.41650047</c:v>
                </c:pt>
                <c:pt idx="10104">
                  <c:v>23.41853574</c:v>
                </c:pt>
                <c:pt idx="10105">
                  <c:v>23.42057016</c:v>
                </c:pt>
                <c:pt idx="10106">
                  <c:v>23.42260375</c:v>
                </c:pt>
                <c:pt idx="10107">
                  <c:v>23.42463651</c:v>
                </c:pt>
                <c:pt idx="10108">
                  <c:v>23.42666846</c:v>
                </c:pt>
                <c:pt idx="10109">
                  <c:v>23.42869961</c:v>
                </c:pt>
                <c:pt idx="10110">
                  <c:v>23.43072998</c:v>
                </c:pt>
                <c:pt idx="10111">
                  <c:v>23.4327605</c:v>
                </c:pt>
                <c:pt idx="10112">
                  <c:v>23.43479864</c:v>
                </c:pt>
                <c:pt idx="10113">
                  <c:v>23.43684557</c:v>
                </c:pt>
                <c:pt idx="10114">
                  <c:v>23.43890116</c:v>
                </c:pt>
                <c:pt idx="10115">
                  <c:v>23.44096526</c:v>
                </c:pt>
                <c:pt idx="10116">
                  <c:v>23.44303773</c:v>
                </c:pt>
                <c:pt idx="10117">
                  <c:v>23.44511843</c:v>
                </c:pt>
                <c:pt idx="10118">
                  <c:v>23.44720724</c:v>
                </c:pt>
                <c:pt idx="10119">
                  <c:v>23.44930401</c:v>
                </c:pt>
                <c:pt idx="10120">
                  <c:v>23.45140863</c:v>
                </c:pt>
                <c:pt idx="10121">
                  <c:v>23.45352096</c:v>
                </c:pt>
                <c:pt idx="10122">
                  <c:v>23.45564088</c:v>
                </c:pt>
                <c:pt idx="10123">
                  <c:v>23.45776826</c:v>
                </c:pt>
                <c:pt idx="10124">
                  <c:v>23.459903</c:v>
                </c:pt>
                <c:pt idx="10125">
                  <c:v>23.46204497</c:v>
                </c:pt>
                <c:pt idx="10126">
                  <c:v>23.46419405</c:v>
                </c:pt>
                <c:pt idx="10127">
                  <c:v>23.46635014</c:v>
                </c:pt>
                <c:pt idx="10128">
                  <c:v>23.46851311</c:v>
                </c:pt>
                <c:pt idx="10129">
                  <c:v>23.47068287</c:v>
                </c:pt>
                <c:pt idx="10130">
                  <c:v>23.47285929</c:v>
                </c:pt>
                <c:pt idx="10131">
                  <c:v>23.47504229</c:v>
                </c:pt>
                <c:pt idx="10132">
                  <c:v>23.47723174</c:v>
                </c:pt>
                <c:pt idx="10133">
                  <c:v>23.47942756</c:v>
                </c:pt>
                <c:pt idx="10134">
                  <c:v>23.48162963</c:v>
                </c:pt>
                <c:pt idx="10135">
                  <c:v>23.48383787</c:v>
                </c:pt>
                <c:pt idx="10136">
                  <c:v>23.48605217</c:v>
                </c:pt>
                <c:pt idx="10137">
                  <c:v>23.48827244</c:v>
                </c:pt>
                <c:pt idx="10138">
                  <c:v>23.49049858</c:v>
                </c:pt>
                <c:pt idx="10139">
                  <c:v>23.4927305</c:v>
                </c:pt>
                <c:pt idx="10140">
                  <c:v>23.49496811</c:v>
                </c:pt>
                <c:pt idx="10141">
                  <c:v>23.49721321</c:v>
                </c:pt>
                <c:pt idx="10142">
                  <c:v>23.49946675</c:v>
                </c:pt>
                <c:pt idx="10143">
                  <c:v>23.50172862</c:v>
                </c:pt>
                <c:pt idx="10144">
                  <c:v>23.50399868</c:v>
                </c:pt>
                <c:pt idx="10145">
                  <c:v>23.5062768</c:v>
                </c:pt>
                <c:pt idx="10146">
                  <c:v>23.50856285</c:v>
                </c:pt>
                <c:pt idx="10147">
                  <c:v>23.51085672</c:v>
                </c:pt>
                <c:pt idx="10148">
                  <c:v>23.51315828</c:v>
                </c:pt>
                <c:pt idx="10149">
                  <c:v>23.51546741</c:v>
                </c:pt>
                <c:pt idx="10150">
                  <c:v>23.51778399</c:v>
                </c:pt>
                <c:pt idx="10151">
                  <c:v>23.52010791</c:v>
                </c:pt>
                <c:pt idx="10152">
                  <c:v>23.52243906</c:v>
                </c:pt>
                <c:pt idx="10153">
                  <c:v>23.52477731</c:v>
                </c:pt>
                <c:pt idx="10154">
                  <c:v>23.52712256</c:v>
                </c:pt>
                <c:pt idx="10155">
                  <c:v>23.52947471</c:v>
                </c:pt>
                <c:pt idx="10156">
                  <c:v>23.53183365</c:v>
                </c:pt>
                <c:pt idx="10157">
                  <c:v>23.53419926</c:v>
                </c:pt>
                <c:pt idx="10158">
                  <c:v>23.53657145</c:v>
                </c:pt>
                <c:pt idx="10159">
                  <c:v>23.53895012</c:v>
                </c:pt>
                <c:pt idx="10160">
                  <c:v>23.54133516</c:v>
                </c:pt>
                <c:pt idx="10161">
                  <c:v>23.54372649</c:v>
                </c:pt>
                <c:pt idx="10162">
                  <c:v>23.54612399</c:v>
                </c:pt>
                <c:pt idx="10163">
                  <c:v>23.54852758</c:v>
                </c:pt>
                <c:pt idx="10164">
                  <c:v>23.55093716</c:v>
                </c:pt>
                <c:pt idx="10165">
                  <c:v>23.55335265</c:v>
                </c:pt>
                <c:pt idx="10166">
                  <c:v>23.55577394</c:v>
                </c:pt>
                <c:pt idx="10167">
                  <c:v>23.55820095</c:v>
                </c:pt>
                <c:pt idx="10168">
                  <c:v>23.5606336</c:v>
                </c:pt>
                <c:pt idx="10169">
                  <c:v>23.56307179</c:v>
                </c:pt>
                <c:pt idx="10170">
                  <c:v>23.5655148</c:v>
                </c:pt>
                <c:pt idx="10171">
                  <c:v>23.56795736</c:v>
                </c:pt>
                <c:pt idx="10172">
                  <c:v>23.57039856</c:v>
                </c:pt>
                <c:pt idx="10173">
                  <c:v>23.57283842</c:v>
                </c:pt>
                <c:pt idx="10174">
                  <c:v>23.57527698</c:v>
                </c:pt>
                <c:pt idx="10175">
                  <c:v>23.57771424</c:v>
                </c:pt>
                <c:pt idx="10176">
                  <c:v>23.58015023</c:v>
                </c:pt>
                <c:pt idx="10177">
                  <c:v>23.58258496</c:v>
                </c:pt>
                <c:pt idx="10178">
                  <c:v>23.58501846</c:v>
                </c:pt>
                <c:pt idx="10179">
                  <c:v>23.58745074</c:v>
                </c:pt>
                <c:pt idx="10180">
                  <c:v>23.58988182</c:v>
                </c:pt>
                <c:pt idx="10181">
                  <c:v>23.59231173</c:v>
                </c:pt>
                <c:pt idx="10182">
                  <c:v>23.59474048</c:v>
                </c:pt>
                <c:pt idx="10183">
                  <c:v>23.59716808</c:v>
                </c:pt>
                <c:pt idx="10184">
                  <c:v>23.59959456</c:v>
                </c:pt>
                <c:pt idx="10185">
                  <c:v>23.60201993</c:v>
                </c:pt>
                <c:pt idx="10186">
                  <c:v>23.60444421</c:v>
                </c:pt>
                <c:pt idx="10187">
                  <c:v>23.60686742</c:v>
                </c:pt>
                <c:pt idx="10188">
                  <c:v>23.60928956</c:v>
                </c:pt>
                <c:pt idx="10189">
                  <c:v>23.61171067</c:v>
                </c:pt>
                <c:pt idx="10190">
                  <c:v>23.61413075</c:v>
                </c:pt>
                <c:pt idx="10191">
                  <c:v>23.61654982</c:v>
                </c:pt>
                <c:pt idx="10192">
                  <c:v>23.6189679</c:v>
                </c:pt>
                <c:pt idx="10193">
                  <c:v>23.621385</c:v>
                </c:pt>
                <c:pt idx="10194">
                  <c:v>23.62380114</c:v>
                </c:pt>
                <c:pt idx="10195">
                  <c:v>23.62621632</c:v>
                </c:pt>
                <c:pt idx="10196">
                  <c:v>23.62863058</c:v>
                </c:pt>
                <c:pt idx="10197">
                  <c:v>23.63104391</c:v>
                </c:pt>
                <c:pt idx="10198">
                  <c:v>23.63345633</c:v>
                </c:pt>
                <c:pt idx="10199">
                  <c:v>23.63586787</c:v>
                </c:pt>
                <c:pt idx="10200">
                  <c:v>23.63827853</c:v>
                </c:pt>
                <c:pt idx="10201">
                  <c:v>23.64068832</c:v>
                </c:pt>
                <c:pt idx="10202">
                  <c:v>23.64309726</c:v>
                </c:pt>
                <c:pt idx="10203">
                  <c:v>23.64550536</c:v>
                </c:pt>
                <c:pt idx="10204">
                  <c:v>23.64791264</c:v>
                </c:pt>
                <c:pt idx="10205">
                  <c:v>23.65031911</c:v>
                </c:pt>
                <c:pt idx="10206">
                  <c:v>23.65272477</c:v>
                </c:pt>
                <c:pt idx="10207">
                  <c:v>23.65512965</c:v>
                </c:pt>
                <c:pt idx="10208">
                  <c:v>23.65753375</c:v>
                </c:pt>
                <c:pt idx="10209">
                  <c:v>23.65993709</c:v>
                </c:pt>
                <c:pt idx="10210">
                  <c:v>23.66234082</c:v>
                </c:pt>
                <c:pt idx="10211">
                  <c:v>23.66475421</c:v>
                </c:pt>
                <c:pt idx="10212">
                  <c:v>23.66717872</c:v>
                </c:pt>
                <c:pt idx="10213">
                  <c:v>23.66961419</c:v>
                </c:pt>
                <c:pt idx="10214">
                  <c:v>23.67206043</c:v>
                </c:pt>
                <c:pt idx="10215">
                  <c:v>23.67451729</c:v>
                </c:pt>
                <c:pt idx="10216">
                  <c:v>23.6769846</c:v>
                </c:pt>
                <c:pt idx="10217">
                  <c:v>23.6794622</c:v>
                </c:pt>
                <c:pt idx="10218">
                  <c:v>23.68194993</c:v>
                </c:pt>
                <c:pt idx="10219">
                  <c:v>23.68444764</c:v>
                </c:pt>
                <c:pt idx="10220">
                  <c:v>23.68695517</c:v>
                </c:pt>
                <c:pt idx="10221">
                  <c:v>23.68947237</c:v>
                </c:pt>
                <c:pt idx="10222">
                  <c:v>23.69199909</c:v>
                </c:pt>
                <c:pt idx="10223">
                  <c:v>23.6945352</c:v>
                </c:pt>
                <c:pt idx="10224">
                  <c:v>23.69708053</c:v>
                </c:pt>
                <c:pt idx="10225">
                  <c:v>23.69963496</c:v>
                </c:pt>
                <c:pt idx="10226">
                  <c:v>23.70219834</c:v>
                </c:pt>
                <c:pt idx="10227">
                  <c:v>23.70477053</c:v>
                </c:pt>
                <c:pt idx="10228">
                  <c:v>23.7073514</c:v>
                </c:pt>
                <c:pt idx="10229">
                  <c:v>23.70994083</c:v>
                </c:pt>
                <c:pt idx="10230">
                  <c:v>23.71253866</c:v>
                </c:pt>
                <c:pt idx="10231">
                  <c:v>23.71514479</c:v>
                </c:pt>
                <c:pt idx="10232">
                  <c:v>23.71775907</c:v>
                </c:pt>
                <c:pt idx="10233">
                  <c:v>23.7203814</c:v>
                </c:pt>
                <c:pt idx="10234">
                  <c:v>23.72301163</c:v>
                </c:pt>
                <c:pt idx="10235">
                  <c:v>23.72564966</c:v>
                </c:pt>
                <c:pt idx="10236">
                  <c:v>23.72829536</c:v>
                </c:pt>
                <c:pt idx="10237">
                  <c:v>23.73094861</c:v>
                </c:pt>
                <c:pt idx="10238">
                  <c:v>23.73360931</c:v>
                </c:pt>
                <c:pt idx="10239">
                  <c:v>23.73627733</c:v>
                </c:pt>
                <c:pt idx="10240">
                  <c:v>23.73895052</c:v>
                </c:pt>
                <c:pt idx="10241">
                  <c:v>23.74161214</c:v>
                </c:pt>
                <c:pt idx="10242">
                  <c:v>23.74425949</c:v>
                </c:pt>
                <c:pt idx="10243">
                  <c:v>23.74689277</c:v>
                </c:pt>
                <c:pt idx="10244">
                  <c:v>23.7495122</c:v>
                </c:pt>
                <c:pt idx="10245">
                  <c:v>23.75211799</c:v>
                </c:pt>
                <c:pt idx="10246">
                  <c:v>23.75471035</c:v>
                </c:pt>
                <c:pt idx="10247">
                  <c:v>23.75728949</c:v>
                </c:pt>
                <c:pt idx="10248">
                  <c:v>23.75985559</c:v>
                </c:pt>
                <c:pt idx="10249">
                  <c:v>23.76240887</c:v>
                </c:pt>
                <c:pt idx="10250">
                  <c:v>23.76494952</c:v>
                </c:pt>
                <c:pt idx="10251">
                  <c:v>23.76747772</c:v>
                </c:pt>
                <c:pt idx="10252">
                  <c:v>23.76999368</c:v>
                </c:pt>
                <c:pt idx="10253">
                  <c:v>23.77249757</c:v>
                </c:pt>
                <c:pt idx="10254">
                  <c:v>23.77498959</c:v>
                </c:pt>
                <c:pt idx="10255">
                  <c:v>23.7774699</c:v>
                </c:pt>
                <c:pt idx="10256">
                  <c:v>23.7799387</c:v>
                </c:pt>
                <c:pt idx="10257">
                  <c:v>23.78239615</c:v>
                </c:pt>
                <c:pt idx="10258">
                  <c:v>23.78484244</c:v>
                </c:pt>
                <c:pt idx="10259">
                  <c:v>23.78727773</c:v>
                </c:pt>
                <c:pt idx="10260">
                  <c:v>23.78970219</c:v>
                </c:pt>
                <c:pt idx="10261">
                  <c:v>23.79211599</c:v>
                </c:pt>
                <c:pt idx="10262">
                  <c:v>23.79451929</c:v>
                </c:pt>
                <c:pt idx="10263">
                  <c:v>23.79691225</c:v>
                </c:pt>
                <c:pt idx="10264">
                  <c:v>23.79929503</c:v>
                </c:pt>
                <c:pt idx="10265">
                  <c:v>23.801669</c:v>
                </c:pt>
                <c:pt idx="10266">
                  <c:v>23.80404406</c:v>
                </c:pt>
                <c:pt idx="10267">
                  <c:v>23.8064219</c:v>
                </c:pt>
                <c:pt idx="10268">
                  <c:v>23.80880246</c:v>
                </c:pt>
                <c:pt idx="10269">
                  <c:v>23.81118572</c:v>
                </c:pt>
                <c:pt idx="10270">
                  <c:v>23.81357162</c:v>
                </c:pt>
                <c:pt idx="10271">
                  <c:v>23.81596013</c:v>
                </c:pt>
                <c:pt idx="10272">
                  <c:v>23.8183512</c:v>
                </c:pt>
                <c:pt idx="10273">
                  <c:v>23.8207448</c:v>
                </c:pt>
                <c:pt idx="10274">
                  <c:v>23.82314088</c:v>
                </c:pt>
                <c:pt idx="10275">
                  <c:v>23.82553941</c:v>
                </c:pt>
                <c:pt idx="10276">
                  <c:v>23.82794034</c:v>
                </c:pt>
                <c:pt idx="10277">
                  <c:v>23.83034365</c:v>
                </c:pt>
                <c:pt idx="10278">
                  <c:v>23.83274929</c:v>
                </c:pt>
                <c:pt idx="10279">
                  <c:v>23.83515723</c:v>
                </c:pt>
                <c:pt idx="10280">
                  <c:v>23.83756743</c:v>
                </c:pt>
                <c:pt idx="10281">
                  <c:v>23.83997985</c:v>
                </c:pt>
                <c:pt idx="10282">
                  <c:v>23.84239446</c:v>
                </c:pt>
                <c:pt idx="10283">
                  <c:v>23.84481124</c:v>
                </c:pt>
                <c:pt idx="10284">
                  <c:v>23.84723013</c:v>
                </c:pt>
                <c:pt idx="10285">
                  <c:v>23.84965112</c:v>
                </c:pt>
                <c:pt idx="10286">
                  <c:v>23.85207416</c:v>
                </c:pt>
                <c:pt idx="10287">
                  <c:v>23.85449903</c:v>
                </c:pt>
                <c:pt idx="10288">
                  <c:v>23.85692411</c:v>
                </c:pt>
                <c:pt idx="10289">
                  <c:v>23.85934911</c:v>
                </c:pt>
                <c:pt idx="10290">
                  <c:v>23.86177403</c:v>
                </c:pt>
                <c:pt idx="10291">
                  <c:v>23.86419888</c:v>
                </c:pt>
                <c:pt idx="10292">
                  <c:v>23.86662365</c:v>
                </c:pt>
                <c:pt idx="10293">
                  <c:v>23.86904834</c:v>
                </c:pt>
                <c:pt idx="10294">
                  <c:v>23.87147296</c:v>
                </c:pt>
                <c:pt idx="10295">
                  <c:v>23.87389751</c:v>
                </c:pt>
                <c:pt idx="10296">
                  <c:v>23.87632199</c:v>
                </c:pt>
                <c:pt idx="10297">
                  <c:v>23.87874639</c:v>
                </c:pt>
                <c:pt idx="10298">
                  <c:v>23.88117072</c:v>
                </c:pt>
                <c:pt idx="10299">
                  <c:v>23.88359498</c:v>
                </c:pt>
                <c:pt idx="10300">
                  <c:v>23.88601917</c:v>
                </c:pt>
                <c:pt idx="10301">
                  <c:v>23.88844329</c:v>
                </c:pt>
                <c:pt idx="10302">
                  <c:v>23.89086735</c:v>
                </c:pt>
                <c:pt idx="10303">
                  <c:v>23.89329133</c:v>
                </c:pt>
                <c:pt idx="10304">
                  <c:v>23.89571525</c:v>
                </c:pt>
                <c:pt idx="10305">
                  <c:v>23.89814354</c:v>
                </c:pt>
                <c:pt idx="10306">
                  <c:v>23.90058254</c:v>
                </c:pt>
                <c:pt idx="10307">
                  <c:v>23.90303207</c:v>
                </c:pt>
                <c:pt idx="10308">
                  <c:v>23.90549198</c:v>
                </c:pt>
                <c:pt idx="10309">
                  <c:v>23.9079621</c:v>
                </c:pt>
                <c:pt idx="10310">
                  <c:v>23.91044227</c:v>
                </c:pt>
                <c:pt idx="10311">
                  <c:v>23.91293233</c:v>
                </c:pt>
                <c:pt idx="10312">
                  <c:v>23.91543213</c:v>
                </c:pt>
                <c:pt idx="10313">
                  <c:v>23.91794153</c:v>
                </c:pt>
                <c:pt idx="10314">
                  <c:v>23.92046036</c:v>
                </c:pt>
                <c:pt idx="10315">
                  <c:v>23.92298849</c:v>
                </c:pt>
                <c:pt idx="10316">
                  <c:v>23.92552577</c:v>
                </c:pt>
                <c:pt idx="10317">
                  <c:v>23.92807206</c:v>
                </c:pt>
                <c:pt idx="10318">
                  <c:v>23.93062722</c:v>
                </c:pt>
                <c:pt idx="10319">
                  <c:v>23.93319112</c:v>
                </c:pt>
                <c:pt idx="10320">
                  <c:v>23.93576361</c:v>
                </c:pt>
                <c:pt idx="10321">
                  <c:v>23.93834456</c:v>
                </c:pt>
                <c:pt idx="10322">
                  <c:v>23.94093385</c:v>
                </c:pt>
                <c:pt idx="10323">
                  <c:v>23.94353134</c:v>
                </c:pt>
                <c:pt idx="10324">
                  <c:v>23.94613691</c:v>
                </c:pt>
                <c:pt idx="10325">
                  <c:v>23.94875043</c:v>
                </c:pt>
                <c:pt idx="10326">
                  <c:v>23.95137178</c:v>
                </c:pt>
                <c:pt idx="10327">
                  <c:v>23.95399926</c:v>
                </c:pt>
                <c:pt idx="10328">
                  <c:v>23.95663049</c:v>
                </c:pt>
                <c:pt idx="10329">
                  <c:v>23.95926541</c:v>
                </c:pt>
                <c:pt idx="10330">
                  <c:v>23.96190397</c:v>
                </c:pt>
                <c:pt idx="10331">
                  <c:v>23.96454611</c:v>
                </c:pt>
                <c:pt idx="10332">
                  <c:v>23.96719178</c:v>
                </c:pt>
                <c:pt idx="10333">
                  <c:v>23.96984092</c:v>
                </c:pt>
                <c:pt idx="10334">
                  <c:v>23.97249348</c:v>
                </c:pt>
                <c:pt idx="10335">
                  <c:v>23.97514941</c:v>
                </c:pt>
                <c:pt idx="10336">
                  <c:v>23.97780865</c:v>
                </c:pt>
                <c:pt idx="10337">
                  <c:v>23.98047116</c:v>
                </c:pt>
                <c:pt idx="10338">
                  <c:v>23.98313689</c:v>
                </c:pt>
                <c:pt idx="10339">
                  <c:v>23.98580578</c:v>
                </c:pt>
                <c:pt idx="10340">
                  <c:v>23.9884778</c:v>
                </c:pt>
                <c:pt idx="10341">
                  <c:v>23.99115288</c:v>
                </c:pt>
                <c:pt idx="10342">
                  <c:v>23.99383099</c:v>
                </c:pt>
                <c:pt idx="10343">
                  <c:v>23.99651207</c:v>
                </c:pt>
                <c:pt idx="10344">
                  <c:v>23.99919609</c:v>
                </c:pt>
                <c:pt idx="10345">
                  <c:v>24.001883</c:v>
                </c:pt>
                <c:pt idx="10346">
                  <c:v>24.00457275</c:v>
                </c:pt>
                <c:pt idx="10347">
                  <c:v>24.0072653</c:v>
                </c:pt>
                <c:pt idx="10348">
                  <c:v>24.00995965</c:v>
                </c:pt>
                <c:pt idx="10349">
                  <c:v>24.01264804</c:v>
                </c:pt>
                <c:pt idx="10350">
                  <c:v>24.01532921</c:v>
                </c:pt>
                <c:pt idx="10351">
                  <c:v>24.01800328</c:v>
                </c:pt>
                <c:pt idx="10352">
                  <c:v>24.02067034</c:v>
                </c:pt>
                <c:pt idx="10353">
                  <c:v>24.02333052</c:v>
                </c:pt>
                <c:pt idx="10354">
                  <c:v>24.02598391</c:v>
                </c:pt>
                <c:pt idx="10355">
                  <c:v>24.02863061</c:v>
                </c:pt>
                <c:pt idx="10356">
                  <c:v>24.03127074</c:v>
                </c:pt>
                <c:pt idx="10357">
                  <c:v>24.03390438</c:v>
                </c:pt>
                <c:pt idx="10358">
                  <c:v>24.03653165</c:v>
                </c:pt>
                <c:pt idx="10359">
                  <c:v>24.03915263</c:v>
                </c:pt>
                <c:pt idx="10360">
                  <c:v>24.04176743</c:v>
                </c:pt>
                <c:pt idx="10361">
                  <c:v>24.04437614</c:v>
                </c:pt>
                <c:pt idx="10362">
                  <c:v>24.04697885</c:v>
                </c:pt>
                <c:pt idx="10363">
                  <c:v>24.04957565</c:v>
                </c:pt>
                <c:pt idx="10364">
                  <c:v>24.05216664</c:v>
                </c:pt>
                <c:pt idx="10365">
                  <c:v>24.0547519</c:v>
                </c:pt>
                <c:pt idx="10366">
                  <c:v>24.05733153</c:v>
                </c:pt>
                <c:pt idx="10367">
                  <c:v>24.0599056</c:v>
                </c:pt>
                <c:pt idx="10368">
                  <c:v>24.06247421</c:v>
                </c:pt>
                <c:pt idx="10369">
                  <c:v>24.06503743</c:v>
                </c:pt>
                <c:pt idx="10370">
                  <c:v>24.06759535</c:v>
                </c:pt>
                <c:pt idx="10371">
                  <c:v>24.07014806</c:v>
                </c:pt>
                <c:pt idx="10372">
                  <c:v>24.07269563</c:v>
                </c:pt>
                <c:pt idx="10373">
                  <c:v>24.07523633</c:v>
                </c:pt>
                <c:pt idx="10374">
                  <c:v>24.0777677</c:v>
                </c:pt>
                <c:pt idx="10375">
                  <c:v>24.08028985</c:v>
                </c:pt>
                <c:pt idx="10376">
                  <c:v>24.08280295</c:v>
                </c:pt>
                <c:pt idx="10377">
                  <c:v>24.08530712</c:v>
                </c:pt>
                <c:pt idx="10378">
                  <c:v>24.08780251</c:v>
                </c:pt>
                <c:pt idx="10379">
                  <c:v>24.09028924</c:v>
                </c:pt>
                <c:pt idx="10380">
                  <c:v>24.09276745</c:v>
                </c:pt>
                <c:pt idx="10381">
                  <c:v>24.09523728</c:v>
                </c:pt>
                <c:pt idx="10382">
                  <c:v>24.09769885</c:v>
                </c:pt>
                <c:pt idx="10383">
                  <c:v>24.10015228</c:v>
                </c:pt>
                <c:pt idx="10384">
                  <c:v>24.1025977</c:v>
                </c:pt>
                <c:pt idx="10385">
                  <c:v>24.10503524</c:v>
                </c:pt>
                <c:pt idx="10386">
                  <c:v>24.10746502</c:v>
                </c:pt>
                <c:pt idx="10387">
                  <c:v>24.10988715</c:v>
                </c:pt>
                <c:pt idx="10388">
                  <c:v>24.11230176</c:v>
                </c:pt>
                <c:pt idx="10389">
                  <c:v>24.11470896</c:v>
                </c:pt>
                <c:pt idx="10390">
                  <c:v>24.11710886</c:v>
                </c:pt>
                <c:pt idx="10391">
                  <c:v>24.11950158</c:v>
                </c:pt>
                <c:pt idx="10392">
                  <c:v>24.12188723</c:v>
                </c:pt>
                <c:pt idx="10393">
                  <c:v>24.12426592</c:v>
                </c:pt>
                <c:pt idx="10394">
                  <c:v>24.12663775</c:v>
                </c:pt>
                <c:pt idx="10395">
                  <c:v>24.12900283</c:v>
                </c:pt>
                <c:pt idx="10396">
                  <c:v>24.13136127</c:v>
                </c:pt>
                <c:pt idx="10397">
                  <c:v>24.13371317</c:v>
                </c:pt>
                <c:pt idx="10398">
                  <c:v>24.13605863</c:v>
                </c:pt>
                <c:pt idx="10399">
                  <c:v>24.13839775</c:v>
                </c:pt>
                <c:pt idx="10400">
                  <c:v>24.14073064</c:v>
                </c:pt>
                <c:pt idx="10401">
                  <c:v>24.14305347</c:v>
                </c:pt>
                <c:pt idx="10402">
                  <c:v>24.14536414</c:v>
                </c:pt>
                <c:pt idx="10403">
                  <c:v>24.14766284</c:v>
                </c:pt>
                <c:pt idx="10404">
                  <c:v>24.14994976</c:v>
                </c:pt>
                <c:pt idx="10405">
                  <c:v>24.15222508</c:v>
                </c:pt>
                <c:pt idx="10406">
                  <c:v>24.15448899</c:v>
                </c:pt>
                <c:pt idx="10407">
                  <c:v>24.15674167</c:v>
                </c:pt>
                <c:pt idx="10408">
                  <c:v>24.15898331</c:v>
                </c:pt>
                <c:pt idx="10409">
                  <c:v>24.16121406</c:v>
                </c:pt>
                <c:pt idx="10410">
                  <c:v>24.16343412</c:v>
                </c:pt>
                <c:pt idx="10411">
                  <c:v>24.16564365</c:v>
                </c:pt>
                <c:pt idx="10412">
                  <c:v>24.16784281</c:v>
                </c:pt>
                <c:pt idx="10413">
                  <c:v>24.17003179</c:v>
                </c:pt>
                <c:pt idx="10414">
                  <c:v>24.17221073</c:v>
                </c:pt>
                <c:pt idx="10415">
                  <c:v>24.17437981</c:v>
                </c:pt>
                <c:pt idx="10416">
                  <c:v>24.17653918</c:v>
                </c:pt>
                <c:pt idx="10417">
                  <c:v>24.17868901</c:v>
                </c:pt>
                <c:pt idx="10418">
                  <c:v>24.18082944</c:v>
                </c:pt>
                <c:pt idx="10419">
                  <c:v>24.18296062</c:v>
                </c:pt>
                <c:pt idx="10420">
                  <c:v>24.18508272</c:v>
                </c:pt>
                <c:pt idx="10421">
                  <c:v>24.18719588</c:v>
                </c:pt>
                <c:pt idx="10422">
                  <c:v>24.18930025</c:v>
                </c:pt>
                <c:pt idx="10423">
                  <c:v>24.19139596</c:v>
                </c:pt>
                <c:pt idx="10424">
                  <c:v>24.19348317</c:v>
                </c:pt>
                <c:pt idx="10425">
                  <c:v>24.19556201</c:v>
                </c:pt>
                <c:pt idx="10426">
                  <c:v>24.19763262</c:v>
                </c:pt>
                <c:pt idx="10427">
                  <c:v>24.19969515</c:v>
                </c:pt>
                <c:pt idx="10428">
                  <c:v>24.20174971</c:v>
                </c:pt>
                <c:pt idx="10429">
                  <c:v>24.20379646</c:v>
                </c:pt>
                <c:pt idx="10430">
                  <c:v>24.20583551</c:v>
                </c:pt>
                <c:pt idx="10431">
                  <c:v>24.207867</c:v>
                </c:pt>
                <c:pt idx="10432">
                  <c:v>24.20989105</c:v>
                </c:pt>
                <c:pt idx="10433">
                  <c:v>24.21190779</c:v>
                </c:pt>
                <c:pt idx="10434">
                  <c:v>24.21391856</c:v>
                </c:pt>
                <c:pt idx="10435">
                  <c:v>24.21593336</c:v>
                </c:pt>
                <c:pt idx="10436">
                  <c:v>24.21795384</c:v>
                </c:pt>
                <c:pt idx="10437">
                  <c:v>24.21997992</c:v>
                </c:pt>
                <c:pt idx="10438">
                  <c:v>24.22201149</c:v>
                </c:pt>
                <c:pt idx="10439">
                  <c:v>24.22404847</c:v>
                </c:pt>
                <c:pt idx="10440">
                  <c:v>24.22609077</c:v>
                </c:pt>
                <c:pt idx="10441">
                  <c:v>24.22813831</c:v>
                </c:pt>
                <c:pt idx="10442">
                  <c:v>24.23019099</c:v>
                </c:pt>
                <c:pt idx="10443">
                  <c:v>24.23224873</c:v>
                </c:pt>
                <c:pt idx="10444">
                  <c:v>24.23431145</c:v>
                </c:pt>
                <c:pt idx="10445">
                  <c:v>24.23637907</c:v>
                </c:pt>
                <c:pt idx="10446">
                  <c:v>24.23845151</c:v>
                </c:pt>
                <c:pt idx="10447">
                  <c:v>24.24052869</c:v>
                </c:pt>
                <c:pt idx="10448">
                  <c:v>24.24261053</c:v>
                </c:pt>
                <c:pt idx="10449">
                  <c:v>24.24469697</c:v>
                </c:pt>
                <c:pt idx="10450">
                  <c:v>24.24678792</c:v>
                </c:pt>
                <c:pt idx="10451">
                  <c:v>24.2488833</c:v>
                </c:pt>
                <c:pt idx="10452">
                  <c:v>24.25098306</c:v>
                </c:pt>
                <c:pt idx="10453">
                  <c:v>24.25308712</c:v>
                </c:pt>
                <c:pt idx="10454">
                  <c:v>24.25519541</c:v>
                </c:pt>
                <c:pt idx="10455">
                  <c:v>24.25730786</c:v>
                </c:pt>
                <c:pt idx="10456">
                  <c:v>24.2594244</c:v>
                </c:pt>
                <c:pt idx="10457">
                  <c:v>24.26154498</c:v>
                </c:pt>
                <c:pt idx="10458">
                  <c:v>24.26366952</c:v>
                </c:pt>
                <c:pt idx="10459">
                  <c:v>24.26579796</c:v>
                </c:pt>
                <c:pt idx="10460">
                  <c:v>24.26793023</c:v>
                </c:pt>
                <c:pt idx="10461">
                  <c:v>24.27006629</c:v>
                </c:pt>
                <c:pt idx="10462">
                  <c:v>24.27220606</c:v>
                </c:pt>
                <c:pt idx="10463">
                  <c:v>24.27434949</c:v>
                </c:pt>
                <c:pt idx="10464">
                  <c:v>24.27649652</c:v>
                </c:pt>
                <c:pt idx="10465">
                  <c:v>24.27864709</c:v>
                </c:pt>
                <c:pt idx="10466">
                  <c:v>24.28080115</c:v>
                </c:pt>
                <c:pt idx="10467">
                  <c:v>24.28295833</c:v>
                </c:pt>
                <c:pt idx="10468">
                  <c:v>24.28511611</c:v>
                </c:pt>
                <c:pt idx="10469">
                  <c:v>24.28727404</c:v>
                </c:pt>
                <c:pt idx="10470">
                  <c:v>24.28943213</c:v>
                </c:pt>
                <c:pt idx="10471">
                  <c:v>24.29159037</c:v>
                </c:pt>
                <c:pt idx="10472">
                  <c:v>24.29374875</c:v>
                </c:pt>
                <c:pt idx="10473">
                  <c:v>24.29590729</c:v>
                </c:pt>
                <c:pt idx="10474">
                  <c:v>24.29806597</c:v>
                </c:pt>
                <c:pt idx="10475">
                  <c:v>24.30022478</c:v>
                </c:pt>
                <c:pt idx="10476">
                  <c:v>24.30238374</c:v>
                </c:pt>
                <c:pt idx="10477">
                  <c:v>24.30454284</c:v>
                </c:pt>
                <c:pt idx="10478">
                  <c:v>24.30670207</c:v>
                </c:pt>
                <c:pt idx="10479">
                  <c:v>24.30886144</c:v>
                </c:pt>
                <c:pt idx="10480">
                  <c:v>24.31102093</c:v>
                </c:pt>
                <c:pt idx="10481">
                  <c:v>24.31318056</c:v>
                </c:pt>
                <c:pt idx="10482">
                  <c:v>24.31534031</c:v>
                </c:pt>
                <c:pt idx="10483">
                  <c:v>24.31750019</c:v>
                </c:pt>
                <c:pt idx="10484">
                  <c:v>24.31966019</c:v>
                </c:pt>
                <c:pt idx="10485">
                  <c:v>24.32182031</c:v>
                </c:pt>
                <c:pt idx="10486">
                  <c:v>24.32398055</c:v>
                </c:pt>
                <c:pt idx="10487">
                  <c:v>24.32614091</c:v>
                </c:pt>
                <c:pt idx="10488">
                  <c:v>24.32830138</c:v>
                </c:pt>
                <c:pt idx="10489">
                  <c:v>24.33046197</c:v>
                </c:pt>
                <c:pt idx="10490">
                  <c:v>24.33262267</c:v>
                </c:pt>
                <c:pt idx="10491">
                  <c:v>24.33478348</c:v>
                </c:pt>
                <c:pt idx="10492">
                  <c:v>24.3369444</c:v>
                </c:pt>
                <c:pt idx="10493">
                  <c:v>24.33910542</c:v>
                </c:pt>
                <c:pt idx="10494">
                  <c:v>24.34126656</c:v>
                </c:pt>
                <c:pt idx="10495">
                  <c:v>24.34342779</c:v>
                </c:pt>
                <c:pt idx="10496">
                  <c:v>24.34558913</c:v>
                </c:pt>
                <c:pt idx="10497">
                  <c:v>24.34775121</c:v>
                </c:pt>
                <c:pt idx="10498">
                  <c:v>24.34991495</c:v>
                </c:pt>
                <c:pt idx="10499">
                  <c:v>24.35208032</c:v>
                </c:pt>
                <c:pt idx="10500">
                  <c:v>24.3542473</c:v>
                </c:pt>
                <c:pt idx="10501">
                  <c:v>24.35641585</c:v>
                </c:pt>
                <c:pt idx="10502">
                  <c:v>24.35858596</c:v>
                </c:pt>
                <c:pt idx="10503">
                  <c:v>24.3607576</c:v>
                </c:pt>
                <c:pt idx="10504">
                  <c:v>24.36293074</c:v>
                </c:pt>
                <c:pt idx="10505">
                  <c:v>24.36510537</c:v>
                </c:pt>
                <c:pt idx="10506">
                  <c:v>24.36728145</c:v>
                </c:pt>
                <c:pt idx="10507">
                  <c:v>24.36945896</c:v>
                </c:pt>
                <c:pt idx="10508">
                  <c:v>24.37163789</c:v>
                </c:pt>
                <c:pt idx="10509">
                  <c:v>24.3738182</c:v>
                </c:pt>
                <c:pt idx="10510">
                  <c:v>24.37599988</c:v>
                </c:pt>
                <c:pt idx="10511">
                  <c:v>24.37818291</c:v>
                </c:pt>
                <c:pt idx="10512">
                  <c:v>24.38036726</c:v>
                </c:pt>
                <c:pt idx="10513">
                  <c:v>24.38255291</c:v>
                </c:pt>
                <c:pt idx="10514">
                  <c:v>24.38473984</c:v>
                </c:pt>
                <c:pt idx="10515">
                  <c:v>24.38692803</c:v>
                </c:pt>
                <c:pt idx="10516">
                  <c:v>24.38911747</c:v>
                </c:pt>
                <c:pt idx="10517">
                  <c:v>24.39130812</c:v>
                </c:pt>
                <c:pt idx="10518">
                  <c:v>24.39349998</c:v>
                </c:pt>
                <c:pt idx="10519">
                  <c:v>24.39569302</c:v>
                </c:pt>
                <c:pt idx="10520">
                  <c:v>24.39788722</c:v>
                </c:pt>
                <c:pt idx="10521">
                  <c:v>24.40008257</c:v>
                </c:pt>
                <c:pt idx="10522">
                  <c:v>24.40227904</c:v>
                </c:pt>
                <c:pt idx="10523">
                  <c:v>24.40447663</c:v>
                </c:pt>
                <c:pt idx="10524">
                  <c:v>24.4066753</c:v>
                </c:pt>
                <c:pt idx="10525">
                  <c:v>24.40887505</c:v>
                </c:pt>
                <c:pt idx="10526">
                  <c:v>24.41107586</c:v>
                </c:pt>
                <c:pt idx="10527">
                  <c:v>24.41327771</c:v>
                </c:pt>
                <c:pt idx="10528">
                  <c:v>24.41548058</c:v>
                </c:pt>
                <c:pt idx="10529">
                  <c:v>24.4176849</c:v>
                </c:pt>
                <c:pt idx="10530">
                  <c:v>24.41989428</c:v>
                </c:pt>
                <c:pt idx="10531">
                  <c:v>24.42210926</c:v>
                </c:pt>
                <c:pt idx="10532">
                  <c:v>24.42432975</c:v>
                </c:pt>
                <c:pt idx="10533">
                  <c:v>24.42655565</c:v>
                </c:pt>
                <c:pt idx="10534">
                  <c:v>24.42878689</c:v>
                </c:pt>
                <c:pt idx="10535">
                  <c:v>24.43102336</c:v>
                </c:pt>
                <c:pt idx="10536">
                  <c:v>24.433265</c:v>
                </c:pt>
                <c:pt idx="10537">
                  <c:v>24.4355117</c:v>
                </c:pt>
                <c:pt idx="10538">
                  <c:v>24.4377634</c:v>
                </c:pt>
                <c:pt idx="10539">
                  <c:v>24.44002</c:v>
                </c:pt>
                <c:pt idx="10540">
                  <c:v>24.44228143</c:v>
                </c:pt>
                <c:pt idx="10541">
                  <c:v>24.44454762</c:v>
                </c:pt>
                <c:pt idx="10542">
                  <c:v>24.44681847</c:v>
                </c:pt>
                <c:pt idx="10543">
                  <c:v>24.44909392</c:v>
                </c:pt>
                <c:pt idx="10544">
                  <c:v>24.4513739</c:v>
                </c:pt>
                <c:pt idx="10545">
                  <c:v>24.45365832</c:v>
                </c:pt>
                <c:pt idx="10546">
                  <c:v>24.45594712</c:v>
                </c:pt>
                <c:pt idx="10547">
                  <c:v>24.45824023</c:v>
                </c:pt>
                <c:pt idx="10548">
                  <c:v>24.46053758</c:v>
                </c:pt>
                <c:pt idx="10549">
                  <c:v>24.46283909</c:v>
                </c:pt>
                <c:pt idx="10550">
                  <c:v>24.46514471</c:v>
                </c:pt>
                <c:pt idx="10551">
                  <c:v>24.46745436</c:v>
                </c:pt>
                <c:pt idx="10552">
                  <c:v>24.46976798</c:v>
                </c:pt>
                <c:pt idx="10553">
                  <c:v>24.4720855</c:v>
                </c:pt>
                <c:pt idx="10554">
                  <c:v>24.47440687</c:v>
                </c:pt>
                <c:pt idx="10555">
                  <c:v>24.47673202</c:v>
                </c:pt>
                <c:pt idx="10556">
                  <c:v>24.47906089</c:v>
                </c:pt>
                <c:pt idx="10557">
                  <c:v>24.48139057</c:v>
                </c:pt>
                <c:pt idx="10558">
                  <c:v>24.48371696</c:v>
                </c:pt>
                <c:pt idx="10559">
                  <c:v>24.48604009</c:v>
                </c:pt>
                <c:pt idx="10560">
                  <c:v>24.48836004</c:v>
                </c:pt>
                <c:pt idx="10561">
                  <c:v>24.49067683</c:v>
                </c:pt>
                <c:pt idx="10562">
                  <c:v>24.49299053</c:v>
                </c:pt>
                <c:pt idx="10563">
                  <c:v>24.49530118</c:v>
                </c:pt>
                <c:pt idx="10564">
                  <c:v>24.49760883</c:v>
                </c:pt>
                <c:pt idx="10565">
                  <c:v>24.49991353</c:v>
                </c:pt>
                <c:pt idx="10566">
                  <c:v>24.50221532</c:v>
                </c:pt>
                <c:pt idx="10567">
                  <c:v>24.50451424</c:v>
                </c:pt>
                <c:pt idx="10568">
                  <c:v>24.50681036</c:v>
                </c:pt>
                <c:pt idx="10569">
                  <c:v>24.5091037</c:v>
                </c:pt>
                <c:pt idx="10570">
                  <c:v>24.51139431</c:v>
                </c:pt>
                <c:pt idx="10571">
                  <c:v>24.51368224</c:v>
                </c:pt>
                <c:pt idx="10572">
                  <c:v>24.51596752</c:v>
                </c:pt>
                <c:pt idx="10573">
                  <c:v>24.51825021</c:v>
                </c:pt>
                <c:pt idx="10574">
                  <c:v>24.52053033</c:v>
                </c:pt>
                <c:pt idx="10575">
                  <c:v>24.52280793</c:v>
                </c:pt>
                <c:pt idx="10576">
                  <c:v>24.52508197</c:v>
                </c:pt>
                <c:pt idx="10577">
                  <c:v>24.52734372</c:v>
                </c:pt>
                <c:pt idx="10578">
                  <c:v>24.52959183</c:v>
                </c:pt>
                <c:pt idx="10579">
                  <c:v>24.53182654</c:v>
                </c:pt>
                <c:pt idx="10580">
                  <c:v>24.53404804</c:v>
                </c:pt>
                <c:pt idx="10581">
                  <c:v>24.53625656</c:v>
                </c:pt>
                <c:pt idx="10582">
                  <c:v>24.53845229</c:v>
                </c:pt>
                <c:pt idx="10583">
                  <c:v>24.54063545</c:v>
                </c:pt>
                <c:pt idx="10584">
                  <c:v>24.54280624</c:v>
                </c:pt>
                <c:pt idx="10585">
                  <c:v>24.54496485</c:v>
                </c:pt>
                <c:pt idx="10586">
                  <c:v>24.54711148</c:v>
                </c:pt>
                <c:pt idx="10587">
                  <c:v>24.54924633</c:v>
                </c:pt>
                <c:pt idx="10588">
                  <c:v>24.55136959</c:v>
                </c:pt>
                <c:pt idx="10589">
                  <c:v>24.55348144</c:v>
                </c:pt>
                <c:pt idx="10590">
                  <c:v>24.55558207</c:v>
                </c:pt>
                <c:pt idx="10591">
                  <c:v>24.55767167</c:v>
                </c:pt>
                <c:pt idx="10592">
                  <c:v>24.55975042</c:v>
                </c:pt>
                <c:pt idx="10593">
                  <c:v>24.5618185</c:v>
                </c:pt>
                <c:pt idx="10594">
                  <c:v>24.56387607</c:v>
                </c:pt>
                <c:pt idx="10595">
                  <c:v>24.56592332</c:v>
                </c:pt>
                <c:pt idx="10596">
                  <c:v>24.56796042</c:v>
                </c:pt>
                <c:pt idx="10597">
                  <c:v>24.56998754</c:v>
                </c:pt>
                <c:pt idx="10598">
                  <c:v>24.57200484</c:v>
                </c:pt>
                <c:pt idx="10599">
                  <c:v>24.5740125</c:v>
                </c:pt>
                <c:pt idx="10600">
                  <c:v>24.57601066</c:v>
                </c:pt>
                <c:pt idx="10601">
                  <c:v>24.57799949</c:v>
                </c:pt>
                <c:pt idx="10602">
                  <c:v>24.57997916</c:v>
                </c:pt>
                <c:pt idx="10603">
                  <c:v>24.58194981</c:v>
                </c:pt>
                <c:pt idx="10604">
                  <c:v>24.58391159</c:v>
                </c:pt>
                <c:pt idx="10605">
                  <c:v>24.58586467</c:v>
                </c:pt>
                <c:pt idx="10606">
                  <c:v>24.58780919</c:v>
                </c:pt>
                <c:pt idx="10607">
                  <c:v>24.58974529</c:v>
                </c:pt>
                <c:pt idx="10608">
                  <c:v>24.59167313</c:v>
                </c:pt>
                <c:pt idx="10609">
                  <c:v>24.59359284</c:v>
                </c:pt>
                <c:pt idx="10610">
                  <c:v>24.59550457</c:v>
                </c:pt>
                <c:pt idx="10611">
                  <c:v>24.59740846</c:v>
                </c:pt>
                <c:pt idx="10612">
                  <c:v>24.59930463</c:v>
                </c:pt>
                <c:pt idx="10613">
                  <c:v>24.60119324</c:v>
                </c:pt>
                <c:pt idx="10614">
                  <c:v>24.6030744</c:v>
                </c:pt>
                <c:pt idx="10615">
                  <c:v>24.60495004</c:v>
                </c:pt>
                <c:pt idx="10616">
                  <c:v>24.60683472</c:v>
                </c:pt>
                <c:pt idx="10617">
                  <c:v>24.6087308</c:v>
                </c:pt>
                <c:pt idx="10618">
                  <c:v>24.61063807</c:v>
                </c:pt>
                <c:pt idx="10619">
                  <c:v>24.61255634</c:v>
                </c:pt>
                <c:pt idx="10620">
                  <c:v>24.61448543</c:v>
                </c:pt>
                <c:pt idx="10621">
                  <c:v>24.61642514</c:v>
                </c:pt>
                <c:pt idx="10622">
                  <c:v>24.61837529</c:v>
                </c:pt>
                <c:pt idx="10623">
                  <c:v>24.6203357</c:v>
                </c:pt>
                <c:pt idx="10624">
                  <c:v>24.6223062</c:v>
                </c:pt>
                <c:pt idx="10625">
                  <c:v>24.62428661</c:v>
                </c:pt>
                <c:pt idx="10626">
                  <c:v>24.62627677</c:v>
                </c:pt>
                <c:pt idx="10627">
                  <c:v>24.62827651</c:v>
                </c:pt>
                <c:pt idx="10628">
                  <c:v>24.63028568</c:v>
                </c:pt>
                <c:pt idx="10629">
                  <c:v>24.6323041</c:v>
                </c:pt>
                <c:pt idx="10630">
                  <c:v>24.63433164</c:v>
                </c:pt>
                <c:pt idx="10631">
                  <c:v>24.63636813</c:v>
                </c:pt>
                <c:pt idx="10632">
                  <c:v>24.63841342</c:v>
                </c:pt>
                <c:pt idx="10633">
                  <c:v>24.64046738</c:v>
                </c:pt>
                <c:pt idx="10634">
                  <c:v>24.64252985</c:v>
                </c:pt>
                <c:pt idx="10635">
                  <c:v>24.6446007</c:v>
                </c:pt>
                <c:pt idx="10636">
                  <c:v>24.64667979</c:v>
                </c:pt>
                <c:pt idx="10637">
                  <c:v>24.64876698</c:v>
                </c:pt>
                <c:pt idx="10638">
                  <c:v>24.65086213</c:v>
                </c:pt>
                <c:pt idx="10639">
                  <c:v>24.65296513</c:v>
                </c:pt>
                <c:pt idx="10640">
                  <c:v>24.65507583</c:v>
                </c:pt>
                <c:pt idx="10641">
                  <c:v>24.65719413</c:v>
                </c:pt>
                <c:pt idx="10642">
                  <c:v>24.65931988</c:v>
                </c:pt>
                <c:pt idx="10643">
                  <c:v>24.66145297</c:v>
                </c:pt>
                <c:pt idx="10644">
                  <c:v>24.66359328</c:v>
                </c:pt>
                <c:pt idx="10645">
                  <c:v>24.6657407</c:v>
                </c:pt>
                <c:pt idx="10646">
                  <c:v>24.6678951</c:v>
                </c:pt>
                <c:pt idx="10647">
                  <c:v>24.67005638</c:v>
                </c:pt>
                <c:pt idx="10648">
                  <c:v>24.67222443</c:v>
                </c:pt>
                <c:pt idx="10649">
                  <c:v>24.67439913</c:v>
                </c:pt>
                <c:pt idx="10650">
                  <c:v>24.67658039</c:v>
                </c:pt>
                <c:pt idx="10651">
                  <c:v>24.67876771</c:v>
                </c:pt>
                <c:pt idx="10652">
                  <c:v>24.68096492</c:v>
                </c:pt>
                <c:pt idx="10653">
                  <c:v>24.68317853</c:v>
                </c:pt>
                <c:pt idx="10654">
                  <c:v>24.68540827</c:v>
                </c:pt>
                <c:pt idx="10655">
                  <c:v>24.68765389</c:v>
                </c:pt>
                <c:pt idx="10656">
                  <c:v>24.68991513</c:v>
                </c:pt>
                <c:pt idx="10657">
                  <c:v>24.69219176</c:v>
                </c:pt>
                <c:pt idx="10658">
                  <c:v>24.69448351</c:v>
                </c:pt>
                <c:pt idx="10659">
                  <c:v>24.69679016</c:v>
                </c:pt>
                <c:pt idx="10660">
                  <c:v>24.69911148</c:v>
                </c:pt>
                <c:pt idx="10661">
                  <c:v>24.70144722</c:v>
                </c:pt>
                <c:pt idx="10662">
                  <c:v>24.70379717</c:v>
                </c:pt>
                <c:pt idx="10663">
                  <c:v>24.7061611</c:v>
                </c:pt>
                <c:pt idx="10664">
                  <c:v>24.7085388</c:v>
                </c:pt>
                <c:pt idx="10665">
                  <c:v>24.71093004</c:v>
                </c:pt>
                <c:pt idx="10666">
                  <c:v>24.71333462</c:v>
                </c:pt>
                <c:pt idx="10667">
                  <c:v>24.71575233</c:v>
                </c:pt>
                <c:pt idx="10668">
                  <c:v>24.71818297</c:v>
                </c:pt>
                <c:pt idx="10669">
                  <c:v>24.72062634</c:v>
                </c:pt>
                <c:pt idx="10670">
                  <c:v>24.72308223</c:v>
                </c:pt>
                <c:pt idx="10671">
                  <c:v>24.72555046</c:v>
                </c:pt>
                <c:pt idx="10672">
                  <c:v>24.72803083</c:v>
                </c:pt>
                <c:pt idx="10673">
                  <c:v>24.73052316</c:v>
                </c:pt>
                <c:pt idx="10674">
                  <c:v>24.73302726</c:v>
                </c:pt>
                <c:pt idx="10675">
                  <c:v>24.73554249</c:v>
                </c:pt>
                <c:pt idx="10676">
                  <c:v>24.73806497</c:v>
                </c:pt>
                <c:pt idx="10677">
                  <c:v>24.74059395</c:v>
                </c:pt>
                <c:pt idx="10678">
                  <c:v>24.74312931</c:v>
                </c:pt>
                <c:pt idx="10679">
                  <c:v>24.74567097</c:v>
                </c:pt>
                <c:pt idx="10680">
                  <c:v>24.74821882</c:v>
                </c:pt>
                <c:pt idx="10681">
                  <c:v>24.75077279</c:v>
                </c:pt>
                <c:pt idx="10682">
                  <c:v>24.75333276</c:v>
                </c:pt>
                <c:pt idx="10683">
                  <c:v>24.75589865</c:v>
                </c:pt>
                <c:pt idx="10684">
                  <c:v>24.75847037</c:v>
                </c:pt>
                <c:pt idx="10685">
                  <c:v>24.76104783</c:v>
                </c:pt>
                <c:pt idx="10686">
                  <c:v>24.76363094</c:v>
                </c:pt>
                <c:pt idx="10687">
                  <c:v>24.76621962</c:v>
                </c:pt>
                <c:pt idx="10688">
                  <c:v>24.76881379</c:v>
                </c:pt>
                <c:pt idx="10689">
                  <c:v>24.77141335</c:v>
                </c:pt>
                <c:pt idx="10690">
                  <c:v>24.77401822</c:v>
                </c:pt>
                <c:pt idx="10691">
                  <c:v>24.77662834</c:v>
                </c:pt>
                <c:pt idx="10692">
                  <c:v>24.7792436</c:v>
                </c:pt>
                <c:pt idx="10693">
                  <c:v>24.78186395</c:v>
                </c:pt>
                <c:pt idx="10694">
                  <c:v>24.7844893</c:v>
                </c:pt>
                <c:pt idx="10695">
                  <c:v>24.78711957</c:v>
                </c:pt>
                <c:pt idx="10696">
                  <c:v>24.78975469</c:v>
                </c:pt>
                <c:pt idx="10697">
                  <c:v>24.79239458</c:v>
                </c:pt>
                <c:pt idx="10698">
                  <c:v>24.79503918</c:v>
                </c:pt>
                <c:pt idx="10699">
                  <c:v>24.79768841</c:v>
                </c:pt>
                <c:pt idx="10700">
                  <c:v>24.8003422</c:v>
                </c:pt>
                <c:pt idx="10701">
                  <c:v>24.80300048</c:v>
                </c:pt>
                <c:pt idx="10702">
                  <c:v>24.80566319</c:v>
                </c:pt>
                <c:pt idx="10703">
                  <c:v>24.80833025</c:v>
                </c:pt>
                <c:pt idx="10704">
                  <c:v>24.8110016</c:v>
                </c:pt>
                <c:pt idx="10705">
                  <c:v>24.81367717</c:v>
                </c:pt>
                <c:pt idx="10706">
                  <c:v>24.81635691</c:v>
                </c:pt>
                <c:pt idx="10707">
                  <c:v>24.81904074</c:v>
                </c:pt>
                <c:pt idx="10708">
                  <c:v>24.82172861</c:v>
                </c:pt>
                <c:pt idx="10709">
                  <c:v>24.82442045</c:v>
                </c:pt>
                <c:pt idx="10710">
                  <c:v>24.82711621</c:v>
                </c:pt>
                <c:pt idx="10711">
                  <c:v>24.82981581</c:v>
                </c:pt>
                <c:pt idx="10712">
                  <c:v>24.83251922</c:v>
                </c:pt>
                <c:pt idx="10713">
                  <c:v>24.83522123</c:v>
                </c:pt>
                <c:pt idx="10714">
                  <c:v>24.83791449</c:v>
                </c:pt>
                <c:pt idx="10715">
                  <c:v>24.84059914</c:v>
                </c:pt>
                <c:pt idx="10716">
                  <c:v>24.8432753</c:v>
                </c:pt>
                <c:pt idx="10717">
                  <c:v>24.8459431</c:v>
                </c:pt>
                <c:pt idx="10718">
                  <c:v>24.84860267</c:v>
                </c:pt>
                <c:pt idx="10719">
                  <c:v>24.85125413</c:v>
                </c:pt>
                <c:pt idx="10720">
                  <c:v>24.85389762</c:v>
                </c:pt>
                <c:pt idx="10721">
                  <c:v>24.85653324</c:v>
                </c:pt>
                <c:pt idx="10722">
                  <c:v>24.85916111</c:v>
                </c:pt>
                <c:pt idx="10723">
                  <c:v>24.86178136</c:v>
                </c:pt>
                <c:pt idx="10724">
                  <c:v>24.8643941</c:v>
                </c:pt>
                <c:pt idx="10725">
                  <c:v>24.86699944</c:v>
                </c:pt>
                <c:pt idx="10726">
                  <c:v>24.8695975</c:v>
                </c:pt>
                <c:pt idx="10727">
                  <c:v>24.87218839</c:v>
                </c:pt>
                <c:pt idx="10728">
                  <c:v>24.87477221</c:v>
                </c:pt>
                <c:pt idx="10729">
                  <c:v>24.87734907</c:v>
                </c:pt>
                <c:pt idx="10730">
                  <c:v>24.87991908</c:v>
                </c:pt>
                <c:pt idx="10731">
                  <c:v>24.88248234</c:v>
                </c:pt>
                <c:pt idx="10732">
                  <c:v>24.88503895</c:v>
                </c:pt>
                <c:pt idx="10733">
                  <c:v>24.88758902</c:v>
                </c:pt>
                <c:pt idx="10734">
                  <c:v>24.89013264</c:v>
                </c:pt>
                <c:pt idx="10735">
                  <c:v>24.89266991</c:v>
                </c:pt>
                <c:pt idx="10736">
                  <c:v>24.89520094</c:v>
                </c:pt>
                <c:pt idx="10737">
                  <c:v>24.8977258</c:v>
                </c:pt>
                <c:pt idx="10738">
                  <c:v>24.90024461</c:v>
                </c:pt>
                <c:pt idx="10739">
                  <c:v>24.90275744</c:v>
                </c:pt>
                <c:pt idx="10740">
                  <c:v>24.90526771</c:v>
                </c:pt>
                <c:pt idx="10741">
                  <c:v>24.90778024</c:v>
                </c:pt>
                <c:pt idx="10742">
                  <c:v>24.910295</c:v>
                </c:pt>
                <c:pt idx="10743">
                  <c:v>24.91281194</c:v>
                </c:pt>
                <c:pt idx="10744">
                  <c:v>24.91533103</c:v>
                </c:pt>
                <c:pt idx="10745">
                  <c:v>24.91785225</c:v>
                </c:pt>
                <c:pt idx="10746">
                  <c:v>24.92037555</c:v>
                </c:pt>
                <c:pt idx="10747">
                  <c:v>24.92290091</c:v>
                </c:pt>
                <c:pt idx="10748">
                  <c:v>24.92542829</c:v>
                </c:pt>
                <c:pt idx="10749">
                  <c:v>24.92795767</c:v>
                </c:pt>
                <c:pt idx="10750">
                  <c:v>24.93048901</c:v>
                </c:pt>
                <c:pt idx="10751">
                  <c:v>24.93302228</c:v>
                </c:pt>
                <c:pt idx="10752">
                  <c:v>24.93555745</c:v>
                </c:pt>
                <c:pt idx="10753">
                  <c:v>24.9380945</c:v>
                </c:pt>
                <c:pt idx="10754">
                  <c:v>24.94063339</c:v>
                </c:pt>
                <c:pt idx="10755">
                  <c:v>24.94317409</c:v>
                </c:pt>
                <c:pt idx="10756">
                  <c:v>24.94571659</c:v>
                </c:pt>
                <c:pt idx="10757">
                  <c:v>24.94826084</c:v>
                </c:pt>
                <c:pt idx="10758">
                  <c:v>24.95080682</c:v>
                </c:pt>
                <c:pt idx="10759">
                  <c:v>24.95335452</c:v>
                </c:pt>
                <c:pt idx="10760">
                  <c:v>24.95590389</c:v>
                </c:pt>
                <c:pt idx="10761">
                  <c:v>24.95845491</c:v>
                </c:pt>
                <c:pt idx="10762">
                  <c:v>24.96100757</c:v>
                </c:pt>
                <c:pt idx="10763">
                  <c:v>24.96356182</c:v>
                </c:pt>
                <c:pt idx="10764">
                  <c:v>24.96611766</c:v>
                </c:pt>
                <c:pt idx="10765">
                  <c:v>24.96867473</c:v>
                </c:pt>
                <c:pt idx="10766">
                  <c:v>24.97123044</c:v>
                </c:pt>
                <c:pt idx="10767">
                  <c:v>24.97378437</c:v>
                </c:pt>
                <c:pt idx="10768">
                  <c:v>24.97633653</c:v>
                </c:pt>
                <c:pt idx="10769">
                  <c:v>24.97888695</c:v>
                </c:pt>
                <c:pt idx="10770">
                  <c:v>24.98143567</c:v>
                </c:pt>
                <c:pt idx="10771">
                  <c:v>24.98398271</c:v>
                </c:pt>
                <c:pt idx="10772">
                  <c:v>24.98652809</c:v>
                </c:pt>
                <c:pt idx="10773">
                  <c:v>24.98907185</c:v>
                </c:pt>
                <c:pt idx="10774">
                  <c:v>24.991614</c:v>
                </c:pt>
                <c:pt idx="10775">
                  <c:v>24.99415456</c:v>
                </c:pt>
                <c:pt idx="10776">
                  <c:v>24.99669358</c:v>
                </c:pt>
                <c:pt idx="10777">
                  <c:v>24.99923106</c:v>
                </c:pt>
                <c:pt idx="10778">
                  <c:v>25.00176703</c:v>
                </c:pt>
                <c:pt idx="10779">
                  <c:v>25.00430152</c:v>
                </c:pt>
                <c:pt idx="10780">
                  <c:v>25.00683455</c:v>
                </c:pt>
                <c:pt idx="10781">
                  <c:v>25.00936614</c:v>
                </c:pt>
                <c:pt idx="10782">
                  <c:v>25.01189631</c:v>
                </c:pt>
                <c:pt idx="10783">
                  <c:v>25.01442508</c:v>
                </c:pt>
                <c:pt idx="10784">
                  <c:v>25.01695249</c:v>
                </c:pt>
                <c:pt idx="10785">
                  <c:v>25.01947854</c:v>
                </c:pt>
                <c:pt idx="10786">
                  <c:v>25.02200325</c:v>
                </c:pt>
                <c:pt idx="10787">
                  <c:v>25.02452666</c:v>
                </c:pt>
                <c:pt idx="10788">
                  <c:v>25.02704878</c:v>
                </c:pt>
                <c:pt idx="10789">
                  <c:v>25.02956963</c:v>
                </c:pt>
                <c:pt idx="10790">
                  <c:v>25.03208922</c:v>
                </c:pt>
                <c:pt idx="10791">
                  <c:v>25.03460759</c:v>
                </c:pt>
                <c:pt idx="10792">
                  <c:v>25.03712474</c:v>
                </c:pt>
                <c:pt idx="10793">
                  <c:v>25.03964069</c:v>
                </c:pt>
                <c:pt idx="10794">
                  <c:v>25.04215547</c:v>
                </c:pt>
                <c:pt idx="10795">
                  <c:v>25.04466909</c:v>
                </c:pt>
                <c:pt idx="10796">
                  <c:v>25.04718157</c:v>
                </c:pt>
                <c:pt idx="10797">
                  <c:v>25.04969292</c:v>
                </c:pt>
                <c:pt idx="10798">
                  <c:v>25.05220317</c:v>
                </c:pt>
                <c:pt idx="10799">
                  <c:v>25.05471233</c:v>
                </c:pt>
                <c:pt idx="10800">
                  <c:v>25.05722042</c:v>
                </c:pt>
                <c:pt idx="10801">
                  <c:v>25.05972745</c:v>
                </c:pt>
                <c:pt idx="10802">
                  <c:v>25.06223345</c:v>
                </c:pt>
                <c:pt idx="10803">
                  <c:v>25.06473842</c:v>
                </c:pt>
                <c:pt idx="10804">
                  <c:v>25.06724238</c:v>
                </c:pt>
                <c:pt idx="10805">
                  <c:v>25.06974535</c:v>
                </c:pt>
                <c:pt idx="10806">
                  <c:v>25.07224735</c:v>
                </c:pt>
                <c:pt idx="10807">
                  <c:v>25.07474838</c:v>
                </c:pt>
                <c:pt idx="10808">
                  <c:v>25.07724847</c:v>
                </c:pt>
                <c:pt idx="10809">
                  <c:v>25.07974762</c:v>
                </c:pt>
                <c:pt idx="10810">
                  <c:v>25.08224586</c:v>
                </c:pt>
                <c:pt idx="10811">
                  <c:v>25.0847432</c:v>
                </c:pt>
                <c:pt idx="10812">
                  <c:v>25.08723965</c:v>
                </c:pt>
                <c:pt idx="10813">
                  <c:v>25.08973522</c:v>
                </c:pt>
                <c:pt idx="10814">
                  <c:v>25.09222993</c:v>
                </c:pt>
                <c:pt idx="10815">
                  <c:v>25.09472379</c:v>
                </c:pt>
                <c:pt idx="10816">
                  <c:v>25.09721681</c:v>
                </c:pt>
                <c:pt idx="10817">
                  <c:v>25.09970043</c:v>
                </c:pt>
                <c:pt idx="10818">
                  <c:v>25.10216237</c:v>
                </c:pt>
                <c:pt idx="10819">
                  <c:v>25.10460283</c:v>
                </c:pt>
                <c:pt idx="10820">
                  <c:v>25.10702201</c:v>
                </c:pt>
                <c:pt idx="10821">
                  <c:v>25.1094201</c:v>
                </c:pt>
                <c:pt idx="10822">
                  <c:v>25.1117973</c:v>
                </c:pt>
                <c:pt idx="10823">
                  <c:v>25.11415379</c:v>
                </c:pt>
                <c:pt idx="10824">
                  <c:v>25.11648976</c:v>
                </c:pt>
                <c:pt idx="10825">
                  <c:v>25.11880538</c:v>
                </c:pt>
                <c:pt idx="10826">
                  <c:v>25.12110084</c:v>
                </c:pt>
                <c:pt idx="10827">
                  <c:v>25.12337631</c:v>
                </c:pt>
                <c:pt idx="10828">
                  <c:v>25.12563197</c:v>
                </c:pt>
                <c:pt idx="10829">
                  <c:v>25.12786798</c:v>
                </c:pt>
                <c:pt idx="10830">
                  <c:v>25.13008451</c:v>
                </c:pt>
                <c:pt idx="10831">
                  <c:v>25.13228172</c:v>
                </c:pt>
                <c:pt idx="10832">
                  <c:v>25.13445978</c:v>
                </c:pt>
                <c:pt idx="10833">
                  <c:v>25.13661884</c:v>
                </c:pt>
                <c:pt idx="10834">
                  <c:v>25.13875905</c:v>
                </c:pt>
                <c:pt idx="10835">
                  <c:v>25.14088058</c:v>
                </c:pt>
                <c:pt idx="10836">
                  <c:v>25.14298356</c:v>
                </c:pt>
                <c:pt idx="10837">
                  <c:v>25.14506815</c:v>
                </c:pt>
                <c:pt idx="10838">
                  <c:v>25.1471345</c:v>
                </c:pt>
                <c:pt idx="10839">
                  <c:v>25.14918273</c:v>
                </c:pt>
                <c:pt idx="10840">
                  <c:v>25.15121301</c:v>
                </c:pt>
                <c:pt idx="10841">
                  <c:v>25.15322546</c:v>
                </c:pt>
                <c:pt idx="10842">
                  <c:v>25.15522021</c:v>
                </c:pt>
                <c:pt idx="10843">
                  <c:v>25.15719963</c:v>
                </c:pt>
                <c:pt idx="10844">
                  <c:v>25.15918184</c:v>
                </c:pt>
                <c:pt idx="10845">
                  <c:v>25.16116989</c:v>
                </c:pt>
                <c:pt idx="10846">
                  <c:v>25.16316367</c:v>
                </c:pt>
                <c:pt idx="10847">
                  <c:v>25.16516308</c:v>
                </c:pt>
                <c:pt idx="10848">
                  <c:v>25.167168</c:v>
                </c:pt>
                <c:pt idx="10849">
                  <c:v>25.16917834</c:v>
                </c:pt>
                <c:pt idx="10850">
                  <c:v>25.17119399</c:v>
                </c:pt>
                <c:pt idx="10851">
                  <c:v>25.17321485</c:v>
                </c:pt>
                <c:pt idx="10852">
                  <c:v>25.17524082</c:v>
                </c:pt>
                <c:pt idx="10853">
                  <c:v>25.17727181</c:v>
                </c:pt>
                <c:pt idx="10854">
                  <c:v>25.17930771</c:v>
                </c:pt>
                <c:pt idx="10855">
                  <c:v>25.18134845</c:v>
                </c:pt>
                <c:pt idx="10856">
                  <c:v>25.18339393</c:v>
                </c:pt>
                <c:pt idx="10857">
                  <c:v>25.18544406</c:v>
                </c:pt>
                <c:pt idx="10858">
                  <c:v>25.18749875</c:v>
                </c:pt>
                <c:pt idx="10859">
                  <c:v>25.18955793</c:v>
                </c:pt>
                <c:pt idx="10860">
                  <c:v>25.1916215</c:v>
                </c:pt>
                <c:pt idx="10861">
                  <c:v>25.19368938</c:v>
                </c:pt>
                <c:pt idx="10862">
                  <c:v>25.1957615</c:v>
                </c:pt>
                <c:pt idx="10863">
                  <c:v>25.19783778</c:v>
                </c:pt>
                <c:pt idx="10864">
                  <c:v>25.19991814</c:v>
                </c:pt>
                <c:pt idx="10865">
                  <c:v>25.2020025</c:v>
                </c:pt>
                <c:pt idx="10866">
                  <c:v>25.2040908</c:v>
                </c:pt>
                <c:pt idx="10867">
                  <c:v>25.20618295</c:v>
                </c:pt>
                <c:pt idx="10868">
                  <c:v>25.2082789</c:v>
                </c:pt>
                <c:pt idx="10869">
                  <c:v>25.21037856</c:v>
                </c:pt>
                <c:pt idx="10870">
                  <c:v>25.21248187</c:v>
                </c:pt>
                <c:pt idx="10871">
                  <c:v>25.21458877</c:v>
                </c:pt>
                <c:pt idx="10872">
                  <c:v>25.21669919</c:v>
                </c:pt>
                <c:pt idx="10873">
                  <c:v>25.21881306</c:v>
                </c:pt>
                <c:pt idx="10874">
                  <c:v>25.22093033</c:v>
                </c:pt>
                <c:pt idx="10875">
                  <c:v>25.22305092</c:v>
                </c:pt>
                <c:pt idx="10876">
                  <c:v>25.22517479</c:v>
                </c:pt>
                <c:pt idx="10877">
                  <c:v>25.22730186</c:v>
                </c:pt>
                <c:pt idx="10878">
                  <c:v>25.22943209</c:v>
                </c:pt>
                <c:pt idx="10879">
                  <c:v>25.23156541</c:v>
                </c:pt>
                <c:pt idx="10880">
                  <c:v>25.23370177</c:v>
                </c:pt>
                <c:pt idx="10881">
                  <c:v>25.23584112</c:v>
                </c:pt>
                <c:pt idx="10882">
                  <c:v>25.23798339</c:v>
                </c:pt>
                <c:pt idx="10883">
                  <c:v>25.24013003</c:v>
                </c:pt>
                <c:pt idx="10884">
                  <c:v>25.24228307</c:v>
                </c:pt>
                <c:pt idx="10885">
                  <c:v>25.24444241</c:v>
                </c:pt>
                <c:pt idx="10886">
                  <c:v>25.24660795</c:v>
                </c:pt>
                <c:pt idx="10887">
                  <c:v>25.24877959</c:v>
                </c:pt>
                <c:pt idx="10888">
                  <c:v>25.25095722</c:v>
                </c:pt>
                <c:pt idx="10889">
                  <c:v>25.25314074</c:v>
                </c:pt>
                <c:pt idx="10890">
                  <c:v>25.25533006</c:v>
                </c:pt>
                <c:pt idx="10891">
                  <c:v>25.25752508</c:v>
                </c:pt>
                <c:pt idx="10892">
                  <c:v>25.25972572</c:v>
                </c:pt>
                <c:pt idx="10893">
                  <c:v>25.26193186</c:v>
                </c:pt>
                <c:pt idx="10894">
                  <c:v>25.26414343</c:v>
                </c:pt>
                <c:pt idx="10895">
                  <c:v>25.26636034</c:v>
                </c:pt>
                <c:pt idx="10896">
                  <c:v>25.26858249</c:v>
                </c:pt>
                <c:pt idx="10897">
                  <c:v>25.27080981</c:v>
                </c:pt>
                <c:pt idx="10898">
                  <c:v>25.27304221</c:v>
                </c:pt>
                <c:pt idx="10899">
                  <c:v>25.2752796</c:v>
                </c:pt>
                <c:pt idx="10900">
                  <c:v>25.2775219</c:v>
                </c:pt>
                <c:pt idx="10901">
                  <c:v>25.27976904</c:v>
                </c:pt>
                <c:pt idx="10902">
                  <c:v>25.28202093</c:v>
                </c:pt>
                <c:pt idx="10903">
                  <c:v>25.2842775</c:v>
                </c:pt>
                <c:pt idx="10904">
                  <c:v>25.28654106</c:v>
                </c:pt>
                <c:pt idx="10905">
                  <c:v>25.28881494</c:v>
                </c:pt>
                <c:pt idx="10906">
                  <c:v>25.29109898</c:v>
                </c:pt>
                <c:pt idx="10907">
                  <c:v>25.29339301</c:v>
                </c:pt>
                <c:pt idx="10908">
                  <c:v>25.29569688</c:v>
                </c:pt>
                <c:pt idx="10909">
                  <c:v>25.29801043</c:v>
                </c:pt>
                <c:pt idx="10910">
                  <c:v>25.3003335</c:v>
                </c:pt>
                <c:pt idx="10911">
                  <c:v>25.30266595</c:v>
                </c:pt>
                <c:pt idx="10912">
                  <c:v>25.30500762</c:v>
                </c:pt>
                <c:pt idx="10913">
                  <c:v>25.30735838</c:v>
                </c:pt>
                <c:pt idx="10914">
                  <c:v>25.30971807</c:v>
                </c:pt>
                <c:pt idx="10915">
                  <c:v>25.31208656</c:v>
                </c:pt>
                <c:pt idx="10916">
                  <c:v>25.31446371</c:v>
                </c:pt>
                <c:pt idx="10917">
                  <c:v>25.31684938</c:v>
                </c:pt>
                <c:pt idx="10918">
                  <c:v>25.31924344</c:v>
                </c:pt>
                <c:pt idx="10919">
                  <c:v>25.32164576</c:v>
                </c:pt>
                <c:pt idx="10920">
                  <c:v>25.3240562</c:v>
                </c:pt>
                <c:pt idx="10921">
                  <c:v>25.32647465</c:v>
                </c:pt>
                <c:pt idx="10922">
                  <c:v>25.32890097</c:v>
                </c:pt>
                <c:pt idx="10923">
                  <c:v>25.33133504</c:v>
                </c:pt>
                <c:pt idx="10924">
                  <c:v>25.33377611</c:v>
                </c:pt>
                <c:pt idx="10925">
                  <c:v>25.33621899</c:v>
                </c:pt>
                <c:pt idx="10926">
                  <c:v>25.33866276</c:v>
                </c:pt>
                <c:pt idx="10927">
                  <c:v>25.3411074</c:v>
                </c:pt>
                <c:pt idx="10928">
                  <c:v>25.3435529</c:v>
                </c:pt>
                <c:pt idx="10929">
                  <c:v>25.34599926</c:v>
                </c:pt>
                <c:pt idx="10930">
                  <c:v>25.34844644</c:v>
                </c:pt>
                <c:pt idx="10931">
                  <c:v>25.35089446</c:v>
                </c:pt>
                <c:pt idx="10932">
                  <c:v>25.35334328</c:v>
                </c:pt>
                <c:pt idx="10933">
                  <c:v>25.3557929</c:v>
                </c:pt>
                <c:pt idx="10934">
                  <c:v>25.35824331</c:v>
                </c:pt>
                <c:pt idx="10935">
                  <c:v>25.3606945</c:v>
                </c:pt>
                <c:pt idx="10936">
                  <c:v>25.36314644</c:v>
                </c:pt>
                <c:pt idx="10937">
                  <c:v>25.36559914</c:v>
                </c:pt>
                <c:pt idx="10938">
                  <c:v>25.36805258</c:v>
                </c:pt>
                <c:pt idx="10939">
                  <c:v>25.37050674</c:v>
                </c:pt>
                <c:pt idx="10940">
                  <c:v>25.37296163</c:v>
                </c:pt>
                <c:pt idx="10941">
                  <c:v>25.37541722</c:v>
                </c:pt>
                <c:pt idx="10942">
                  <c:v>25.3778735</c:v>
                </c:pt>
                <c:pt idx="10943">
                  <c:v>25.38033047</c:v>
                </c:pt>
                <c:pt idx="10944">
                  <c:v>25.38278812</c:v>
                </c:pt>
                <c:pt idx="10945">
                  <c:v>25.38524643</c:v>
                </c:pt>
                <c:pt idx="10946">
                  <c:v>25.38770539</c:v>
                </c:pt>
                <c:pt idx="10947">
                  <c:v>25.390165</c:v>
                </c:pt>
                <c:pt idx="10948">
                  <c:v>25.39262524</c:v>
                </c:pt>
                <c:pt idx="10949">
                  <c:v>25.39508611</c:v>
                </c:pt>
                <c:pt idx="10950">
                  <c:v>25.3975476</c:v>
                </c:pt>
                <c:pt idx="10951">
                  <c:v>25.40000969</c:v>
                </c:pt>
                <c:pt idx="10952">
                  <c:v>25.40247092</c:v>
                </c:pt>
                <c:pt idx="10953">
                  <c:v>25.4049292</c:v>
                </c:pt>
                <c:pt idx="10954">
                  <c:v>25.40738459</c:v>
                </c:pt>
                <c:pt idx="10955">
                  <c:v>25.40983713</c:v>
                </c:pt>
                <c:pt idx="10956">
                  <c:v>25.41228686</c:v>
                </c:pt>
                <c:pt idx="10957">
                  <c:v>25.41473382</c:v>
                </c:pt>
                <c:pt idx="10958">
                  <c:v>25.41717807</c:v>
                </c:pt>
                <c:pt idx="10959">
                  <c:v>25.41961964</c:v>
                </c:pt>
                <c:pt idx="10960">
                  <c:v>25.42205858</c:v>
                </c:pt>
                <c:pt idx="10961">
                  <c:v>25.42449492</c:v>
                </c:pt>
                <c:pt idx="10962">
                  <c:v>25.42692871</c:v>
                </c:pt>
                <c:pt idx="10963">
                  <c:v>25.42935999</c:v>
                </c:pt>
                <c:pt idx="10964">
                  <c:v>25.4317888</c:v>
                </c:pt>
                <c:pt idx="10965">
                  <c:v>25.43421517</c:v>
                </c:pt>
                <c:pt idx="10966">
                  <c:v>25.43663915</c:v>
                </c:pt>
                <c:pt idx="10967">
                  <c:v>25.43906077</c:v>
                </c:pt>
                <c:pt idx="10968">
                  <c:v>25.44148007</c:v>
                </c:pt>
                <c:pt idx="10969">
                  <c:v>25.44389709</c:v>
                </c:pt>
                <c:pt idx="10970">
                  <c:v>25.44631185</c:v>
                </c:pt>
                <c:pt idx="10971">
                  <c:v>25.44872441</c:v>
                </c:pt>
                <c:pt idx="10972">
                  <c:v>25.45113479</c:v>
                </c:pt>
                <c:pt idx="10973">
                  <c:v>25.45354303</c:v>
                </c:pt>
                <c:pt idx="10974">
                  <c:v>25.45594959</c:v>
                </c:pt>
                <c:pt idx="10975">
                  <c:v>25.45835513</c:v>
                </c:pt>
                <c:pt idx="10976">
                  <c:v>25.46075966</c:v>
                </c:pt>
                <c:pt idx="10977">
                  <c:v>25.4631632</c:v>
                </c:pt>
                <c:pt idx="10978">
                  <c:v>25.46556576</c:v>
                </c:pt>
                <c:pt idx="10979">
                  <c:v>25.46796736</c:v>
                </c:pt>
                <c:pt idx="10980">
                  <c:v>25.47036802</c:v>
                </c:pt>
                <c:pt idx="10981">
                  <c:v>25.47276774</c:v>
                </c:pt>
                <c:pt idx="10982">
                  <c:v>25.47516654</c:v>
                </c:pt>
                <c:pt idx="10983">
                  <c:v>25.47756444</c:v>
                </c:pt>
                <c:pt idx="10984">
                  <c:v>25.47996145</c:v>
                </c:pt>
                <c:pt idx="10985">
                  <c:v>25.48235759</c:v>
                </c:pt>
                <c:pt idx="10986">
                  <c:v>25.48475286</c:v>
                </c:pt>
                <c:pt idx="10987">
                  <c:v>25.48714728</c:v>
                </c:pt>
                <c:pt idx="10988">
                  <c:v>25.48954087</c:v>
                </c:pt>
                <c:pt idx="10989">
                  <c:v>25.49193364</c:v>
                </c:pt>
                <c:pt idx="10990">
                  <c:v>25.49432559</c:v>
                </c:pt>
                <c:pt idx="10991">
                  <c:v>25.49671674</c:v>
                </c:pt>
                <c:pt idx="10992">
                  <c:v>25.49910719</c:v>
                </c:pt>
                <c:pt idx="10993">
                  <c:v>25.50149615</c:v>
                </c:pt>
                <c:pt idx="10994">
                  <c:v>25.50388233</c:v>
                </c:pt>
                <c:pt idx="10995">
                  <c:v>25.50626576</c:v>
                </c:pt>
                <c:pt idx="10996">
                  <c:v>25.5086465</c:v>
                </c:pt>
                <c:pt idx="10997">
                  <c:v>25.51102457</c:v>
                </c:pt>
                <c:pt idx="10998">
                  <c:v>25.51340003</c:v>
                </c:pt>
                <c:pt idx="10999">
                  <c:v>25.51577292</c:v>
                </c:pt>
                <c:pt idx="11000">
                  <c:v>25.51814327</c:v>
                </c:pt>
                <c:pt idx="11001">
                  <c:v>25.52051112</c:v>
                </c:pt>
                <c:pt idx="11002">
                  <c:v>25.52287652</c:v>
                </c:pt>
                <c:pt idx="11003">
                  <c:v>25.52523951</c:v>
                </c:pt>
                <c:pt idx="11004">
                  <c:v>25.52760011</c:v>
                </c:pt>
                <c:pt idx="11005">
                  <c:v>25.52995838</c:v>
                </c:pt>
                <c:pt idx="11006">
                  <c:v>25.53231434</c:v>
                </c:pt>
                <c:pt idx="11007">
                  <c:v>25.53466803</c:v>
                </c:pt>
                <c:pt idx="11008">
                  <c:v>25.53701949</c:v>
                </c:pt>
                <c:pt idx="11009">
                  <c:v>25.53936876</c:v>
                </c:pt>
                <c:pt idx="11010">
                  <c:v>25.54171586</c:v>
                </c:pt>
                <c:pt idx="11011">
                  <c:v>25.54406083</c:v>
                </c:pt>
                <c:pt idx="11012">
                  <c:v>25.54640388</c:v>
                </c:pt>
                <c:pt idx="11013">
                  <c:v>25.54874527</c:v>
                </c:pt>
                <c:pt idx="11014">
                  <c:v>25.55108503</c:v>
                </c:pt>
                <c:pt idx="11015">
                  <c:v>25.55342319</c:v>
                </c:pt>
                <c:pt idx="11016">
                  <c:v>25.55575977</c:v>
                </c:pt>
                <c:pt idx="11017">
                  <c:v>25.55809479</c:v>
                </c:pt>
                <c:pt idx="11018">
                  <c:v>25.56042829</c:v>
                </c:pt>
                <c:pt idx="11019">
                  <c:v>25.56276029</c:v>
                </c:pt>
                <c:pt idx="11020">
                  <c:v>25.5650908</c:v>
                </c:pt>
                <c:pt idx="11021">
                  <c:v>25.56741986</c:v>
                </c:pt>
                <c:pt idx="11022">
                  <c:v>25.56974748</c:v>
                </c:pt>
                <c:pt idx="11023">
                  <c:v>25.5720737</c:v>
                </c:pt>
                <c:pt idx="11024">
                  <c:v>25.57439853</c:v>
                </c:pt>
                <c:pt idx="11025">
                  <c:v>25.57672199</c:v>
                </c:pt>
                <c:pt idx="11026">
                  <c:v>25.57904411</c:v>
                </c:pt>
                <c:pt idx="11027">
                  <c:v>25.58136491</c:v>
                </c:pt>
                <c:pt idx="11028">
                  <c:v>25.58368441</c:v>
                </c:pt>
                <c:pt idx="11029">
                  <c:v>25.58600263</c:v>
                </c:pt>
                <c:pt idx="11030">
                  <c:v>25.58831959</c:v>
                </c:pt>
                <c:pt idx="11031">
                  <c:v>25.59063531</c:v>
                </c:pt>
                <c:pt idx="11032">
                  <c:v>25.59294981</c:v>
                </c:pt>
                <c:pt idx="11033">
                  <c:v>25.59526311</c:v>
                </c:pt>
                <c:pt idx="11034">
                  <c:v>25.59757523</c:v>
                </c:pt>
                <c:pt idx="11035">
                  <c:v>25.5998862</c:v>
                </c:pt>
                <c:pt idx="11036">
                  <c:v>25.60219824</c:v>
                </c:pt>
                <c:pt idx="11037">
                  <c:v>25.60451453</c:v>
                </c:pt>
                <c:pt idx="11038">
                  <c:v>25.60683502</c:v>
                </c:pt>
                <c:pt idx="11039">
                  <c:v>25.60915963</c:v>
                </c:pt>
                <c:pt idx="11040">
                  <c:v>25.6114883</c:v>
                </c:pt>
                <c:pt idx="11041">
                  <c:v>25.61382097</c:v>
                </c:pt>
                <c:pt idx="11042">
                  <c:v>25.61615756</c:v>
                </c:pt>
                <c:pt idx="11043">
                  <c:v>25.61849802</c:v>
                </c:pt>
                <c:pt idx="11044">
                  <c:v>25.62084228</c:v>
                </c:pt>
                <c:pt idx="11045">
                  <c:v>25.62319029</c:v>
                </c:pt>
                <c:pt idx="11046">
                  <c:v>25.62554198</c:v>
                </c:pt>
                <c:pt idx="11047">
                  <c:v>25.6278973</c:v>
                </c:pt>
                <c:pt idx="11048">
                  <c:v>25.63025619</c:v>
                </c:pt>
                <c:pt idx="11049">
                  <c:v>25.63261859</c:v>
                </c:pt>
                <c:pt idx="11050">
                  <c:v>25.63498445</c:v>
                </c:pt>
                <c:pt idx="11051">
                  <c:v>25.63735371</c:v>
                </c:pt>
                <c:pt idx="11052">
                  <c:v>25.63972632</c:v>
                </c:pt>
                <c:pt idx="11053">
                  <c:v>25.64210222</c:v>
                </c:pt>
                <c:pt idx="11054">
                  <c:v>25.64448137</c:v>
                </c:pt>
                <c:pt idx="11055">
                  <c:v>25.6468637</c:v>
                </c:pt>
                <c:pt idx="11056">
                  <c:v>25.64924918</c:v>
                </c:pt>
                <c:pt idx="11057">
                  <c:v>25.65163775</c:v>
                </c:pt>
                <c:pt idx="11058">
                  <c:v>25.65402936</c:v>
                </c:pt>
                <c:pt idx="11059">
                  <c:v>25.65642396</c:v>
                </c:pt>
                <c:pt idx="11060">
                  <c:v>25.65882152</c:v>
                </c:pt>
                <c:pt idx="11061">
                  <c:v>25.66122197</c:v>
                </c:pt>
                <c:pt idx="11062">
                  <c:v>25.66362527</c:v>
                </c:pt>
                <c:pt idx="11063">
                  <c:v>25.66603139</c:v>
                </c:pt>
                <c:pt idx="11064">
                  <c:v>25.66844027</c:v>
                </c:pt>
                <c:pt idx="11065">
                  <c:v>25.67085188</c:v>
                </c:pt>
                <c:pt idx="11066">
                  <c:v>25.67326616</c:v>
                </c:pt>
                <c:pt idx="11067">
                  <c:v>25.67568308</c:v>
                </c:pt>
                <c:pt idx="11068">
                  <c:v>25.67810259</c:v>
                </c:pt>
                <c:pt idx="11069">
                  <c:v>25.68052466</c:v>
                </c:pt>
                <c:pt idx="11070">
                  <c:v>25.68294924</c:v>
                </c:pt>
                <c:pt idx="11071">
                  <c:v>25.68537629</c:v>
                </c:pt>
                <c:pt idx="11072">
                  <c:v>25.68780578</c:v>
                </c:pt>
                <c:pt idx="11073">
                  <c:v>25.69023767</c:v>
                </c:pt>
                <c:pt idx="11074">
                  <c:v>25.69267192</c:v>
                </c:pt>
                <c:pt idx="11075">
                  <c:v>25.69510849</c:v>
                </c:pt>
                <c:pt idx="11076">
                  <c:v>25.69754734</c:v>
                </c:pt>
                <c:pt idx="11077">
                  <c:v>25.69998845</c:v>
                </c:pt>
                <c:pt idx="11078">
                  <c:v>25.70243177</c:v>
                </c:pt>
                <c:pt idx="11079">
                  <c:v>25.70487727</c:v>
                </c:pt>
                <c:pt idx="11080">
                  <c:v>25.70732491</c:v>
                </c:pt>
                <c:pt idx="11081">
                  <c:v>25.70977467</c:v>
                </c:pt>
                <c:pt idx="11082">
                  <c:v>25.7122265</c:v>
                </c:pt>
                <c:pt idx="11083">
                  <c:v>25.7146829</c:v>
                </c:pt>
                <c:pt idx="11084">
                  <c:v>25.7171474</c:v>
                </c:pt>
                <c:pt idx="11085">
                  <c:v>25.71961987</c:v>
                </c:pt>
                <c:pt idx="11086">
                  <c:v>25.72210018</c:v>
                </c:pt>
                <c:pt idx="11087">
                  <c:v>25.72458819</c:v>
                </c:pt>
                <c:pt idx="11088">
                  <c:v>25.72708379</c:v>
                </c:pt>
                <c:pt idx="11089">
                  <c:v>25.72958683</c:v>
                </c:pt>
                <c:pt idx="11090">
                  <c:v>25.7320972</c:v>
                </c:pt>
                <c:pt idx="11091">
                  <c:v>25.73461478</c:v>
                </c:pt>
                <c:pt idx="11092">
                  <c:v>25.73713945</c:v>
                </c:pt>
                <c:pt idx="11093">
                  <c:v>25.73967108</c:v>
                </c:pt>
                <c:pt idx="11094">
                  <c:v>25.74220957</c:v>
                </c:pt>
                <c:pt idx="11095">
                  <c:v>25.74475481</c:v>
                </c:pt>
                <c:pt idx="11096">
                  <c:v>25.74730667</c:v>
                </c:pt>
                <c:pt idx="11097">
                  <c:v>25.74986506</c:v>
                </c:pt>
                <c:pt idx="11098">
                  <c:v>25.75242985</c:v>
                </c:pt>
                <c:pt idx="11099">
                  <c:v>25.75500096</c:v>
                </c:pt>
                <c:pt idx="11100">
                  <c:v>25.75757827</c:v>
                </c:pt>
                <c:pt idx="11101">
                  <c:v>25.76016168</c:v>
                </c:pt>
                <c:pt idx="11102">
                  <c:v>25.76275109</c:v>
                </c:pt>
                <c:pt idx="11103">
                  <c:v>25.76534641</c:v>
                </c:pt>
                <c:pt idx="11104">
                  <c:v>25.76794753</c:v>
                </c:pt>
                <c:pt idx="11105">
                  <c:v>25.77055436</c:v>
                </c:pt>
                <c:pt idx="11106">
                  <c:v>25.77316681</c:v>
                </c:pt>
                <c:pt idx="11107">
                  <c:v>25.77578379</c:v>
                </c:pt>
                <c:pt idx="11108">
                  <c:v>25.77839718</c:v>
                </c:pt>
                <c:pt idx="11109">
                  <c:v>25.78100563</c:v>
                </c:pt>
                <c:pt idx="11110">
                  <c:v>25.78360922</c:v>
                </c:pt>
                <c:pt idx="11111">
                  <c:v>25.78620804</c:v>
                </c:pt>
                <c:pt idx="11112">
                  <c:v>25.78880214</c:v>
                </c:pt>
                <c:pt idx="11113">
                  <c:v>25.79139161</c:v>
                </c:pt>
                <c:pt idx="11114">
                  <c:v>25.79397652</c:v>
                </c:pt>
                <c:pt idx="11115">
                  <c:v>25.79655694</c:v>
                </c:pt>
                <c:pt idx="11116">
                  <c:v>25.79913293</c:v>
                </c:pt>
                <c:pt idx="11117">
                  <c:v>25.80170457</c:v>
                </c:pt>
                <c:pt idx="11118">
                  <c:v>25.80427193</c:v>
                </c:pt>
                <c:pt idx="11119">
                  <c:v>25.80683507</c:v>
                </c:pt>
                <c:pt idx="11120">
                  <c:v>25.80939406</c:v>
                </c:pt>
                <c:pt idx="11121">
                  <c:v>25.81194896</c:v>
                </c:pt>
                <c:pt idx="11122">
                  <c:v>25.81449984</c:v>
                </c:pt>
                <c:pt idx="11123">
                  <c:v>25.81704676</c:v>
                </c:pt>
                <c:pt idx="11124">
                  <c:v>25.81958978</c:v>
                </c:pt>
                <c:pt idx="11125">
                  <c:v>25.82212896</c:v>
                </c:pt>
                <c:pt idx="11126">
                  <c:v>25.82466447</c:v>
                </c:pt>
                <c:pt idx="11127">
                  <c:v>25.82719717</c:v>
                </c:pt>
                <c:pt idx="11128">
                  <c:v>25.82972726</c:v>
                </c:pt>
                <c:pt idx="11129">
                  <c:v>25.83225478</c:v>
                </c:pt>
                <c:pt idx="11130">
                  <c:v>25.83477976</c:v>
                </c:pt>
                <c:pt idx="11131">
                  <c:v>25.83730226</c:v>
                </c:pt>
                <c:pt idx="11132">
                  <c:v>25.8398223</c:v>
                </c:pt>
                <c:pt idx="11133">
                  <c:v>25.84233992</c:v>
                </c:pt>
                <c:pt idx="11134">
                  <c:v>25.84485517</c:v>
                </c:pt>
                <c:pt idx="11135">
                  <c:v>25.84736809</c:v>
                </c:pt>
                <c:pt idx="11136">
                  <c:v>25.8498787</c:v>
                </c:pt>
                <c:pt idx="11137">
                  <c:v>25.85238705</c:v>
                </c:pt>
                <c:pt idx="11138">
                  <c:v>25.85489317</c:v>
                </c:pt>
                <c:pt idx="11139">
                  <c:v>25.85739709</c:v>
                </c:pt>
                <c:pt idx="11140">
                  <c:v>25.85989886</c:v>
                </c:pt>
                <c:pt idx="11141">
                  <c:v>25.86239851</c:v>
                </c:pt>
                <c:pt idx="11142">
                  <c:v>25.86489606</c:v>
                </c:pt>
                <c:pt idx="11143">
                  <c:v>25.86739156</c:v>
                </c:pt>
                <c:pt idx="11144">
                  <c:v>25.86988503</c:v>
                </c:pt>
                <c:pt idx="11145">
                  <c:v>25.8723765</c:v>
                </c:pt>
                <c:pt idx="11146">
                  <c:v>25.87486586</c:v>
                </c:pt>
                <c:pt idx="11147">
                  <c:v>25.87735313</c:v>
                </c:pt>
                <c:pt idx="11148">
                  <c:v>25.87983835</c:v>
                </c:pt>
                <c:pt idx="11149">
                  <c:v>25.88232154</c:v>
                </c:pt>
                <c:pt idx="11150">
                  <c:v>25.88480274</c:v>
                </c:pt>
                <c:pt idx="11151">
                  <c:v>25.88728198</c:v>
                </c:pt>
                <c:pt idx="11152">
                  <c:v>25.88975929</c:v>
                </c:pt>
                <c:pt idx="11153">
                  <c:v>25.8922347</c:v>
                </c:pt>
                <c:pt idx="11154">
                  <c:v>25.89470825</c:v>
                </c:pt>
                <c:pt idx="11155">
                  <c:v>25.89717996</c:v>
                </c:pt>
                <c:pt idx="11156">
                  <c:v>25.89964986</c:v>
                </c:pt>
                <c:pt idx="11157">
                  <c:v>25.90211798</c:v>
                </c:pt>
                <c:pt idx="11158">
                  <c:v>25.90458435</c:v>
                </c:pt>
                <c:pt idx="11159">
                  <c:v>25.907049</c:v>
                </c:pt>
                <c:pt idx="11160">
                  <c:v>25.90951195</c:v>
                </c:pt>
                <c:pt idx="11161">
                  <c:v>25.91197324</c:v>
                </c:pt>
                <c:pt idx="11162">
                  <c:v>25.91443289</c:v>
                </c:pt>
                <c:pt idx="11163">
                  <c:v>25.91689092</c:v>
                </c:pt>
                <c:pt idx="11164">
                  <c:v>25.91934737</c:v>
                </c:pt>
                <c:pt idx="11165">
                  <c:v>25.92180225</c:v>
                </c:pt>
                <c:pt idx="11166">
                  <c:v>25.92425403</c:v>
                </c:pt>
                <c:pt idx="11167">
                  <c:v>25.9267005</c:v>
                </c:pt>
                <c:pt idx="11168">
                  <c:v>25.92914176</c:v>
                </c:pt>
                <c:pt idx="11169">
                  <c:v>25.93157788</c:v>
                </c:pt>
                <c:pt idx="11170">
                  <c:v>25.93400894</c:v>
                </c:pt>
                <c:pt idx="11171">
                  <c:v>25.93643503</c:v>
                </c:pt>
                <c:pt idx="11172">
                  <c:v>25.93885617</c:v>
                </c:pt>
                <c:pt idx="11173">
                  <c:v>25.94127235</c:v>
                </c:pt>
                <c:pt idx="11174">
                  <c:v>25.94368367</c:v>
                </c:pt>
                <c:pt idx="11175">
                  <c:v>25.94608968</c:v>
                </c:pt>
                <c:pt idx="11176">
                  <c:v>25.94848613</c:v>
                </c:pt>
                <c:pt idx="11177">
                  <c:v>25.95087242</c:v>
                </c:pt>
                <c:pt idx="11178">
                  <c:v>25.9532487</c:v>
                </c:pt>
                <c:pt idx="11179">
                  <c:v>25.95561518</c:v>
                </c:pt>
                <c:pt idx="11180">
                  <c:v>25.95797233</c:v>
                </c:pt>
                <c:pt idx="11181">
                  <c:v>25.96032035</c:v>
                </c:pt>
                <c:pt idx="11182">
                  <c:v>25.96265938</c:v>
                </c:pt>
                <c:pt idx="11183">
                  <c:v>25.96498957</c:v>
                </c:pt>
                <c:pt idx="11184">
                  <c:v>25.96731166</c:v>
                </c:pt>
                <c:pt idx="11185">
                  <c:v>25.96962615</c:v>
                </c:pt>
                <c:pt idx="11186">
                  <c:v>25.97193316</c:v>
                </c:pt>
                <c:pt idx="11187">
                  <c:v>25.9742328</c:v>
                </c:pt>
                <c:pt idx="11188">
                  <c:v>25.97652518</c:v>
                </c:pt>
                <c:pt idx="11189">
                  <c:v>25.97881565</c:v>
                </c:pt>
                <c:pt idx="11190">
                  <c:v>25.98111174</c:v>
                </c:pt>
                <c:pt idx="11191">
                  <c:v>25.98341336</c:v>
                </c:pt>
                <c:pt idx="11192">
                  <c:v>25.98572043</c:v>
                </c:pt>
                <c:pt idx="11193">
                  <c:v>25.98803285</c:v>
                </c:pt>
                <c:pt idx="11194">
                  <c:v>25.99035048</c:v>
                </c:pt>
                <c:pt idx="11195">
                  <c:v>25.9926731</c:v>
                </c:pt>
                <c:pt idx="11196">
                  <c:v>25.99500064</c:v>
                </c:pt>
                <c:pt idx="11197">
                  <c:v>25.99733338</c:v>
                </c:pt>
                <c:pt idx="11198">
                  <c:v>25.99967172</c:v>
                </c:pt>
                <c:pt idx="11199">
                  <c:v>26.00201558</c:v>
                </c:pt>
                <c:pt idx="11200">
                  <c:v>26.00436486</c:v>
                </c:pt>
                <c:pt idx="11201">
                  <c:v>26.00671949</c:v>
                </c:pt>
                <c:pt idx="11202">
                  <c:v>26.00907937</c:v>
                </c:pt>
                <c:pt idx="11203">
                  <c:v>26.01144435</c:v>
                </c:pt>
                <c:pt idx="11204">
                  <c:v>26.01381372</c:v>
                </c:pt>
                <c:pt idx="11205">
                  <c:v>26.01618729</c:v>
                </c:pt>
                <c:pt idx="11206">
                  <c:v>26.01856502</c:v>
                </c:pt>
                <c:pt idx="11207">
                  <c:v>26.02094682</c:v>
                </c:pt>
                <c:pt idx="11208">
                  <c:v>26.02333261</c:v>
                </c:pt>
                <c:pt idx="11209">
                  <c:v>26.02572231</c:v>
                </c:pt>
                <c:pt idx="11210">
                  <c:v>26.02811587</c:v>
                </c:pt>
                <c:pt idx="11211">
                  <c:v>26.03051323</c:v>
                </c:pt>
                <c:pt idx="11212">
                  <c:v>26.03291432</c:v>
                </c:pt>
                <c:pt idx="11213">
                  <c:v>26.03531909</c:v>
                </c:pt>
                <c:pt idx="11214">
                  <c:v>26.03772744</c:v>
                </c:pt>
                <c:pt idx="11215">
                  <c:v>26.04013931</c:v>
                </c:pt>
                <c:pt idx="11216">
                  <c:v>26.04255465</c:v>
                </c:pt>
                <c:pt idx="11217">
                  <c:v>26.04497339</c:v>
                </c:pt>
                <c:pt idx="11218">
                  <c:v>26.0473955</c:v>
                </c:pt>
                <c:pt idx="11219">
                  <c:v>26.04982093</c:v>
                </c:pt>
                <c:pt idx="11220">
                  <c:v>26.05224978</c:v>
                </c:pt>
                <c:pt idx="11221">
                  <c:v>26.05468202</c:v>
                </c:pt>
                <c:pt idx="11222">
                  <c:v>26.05711759</c:v>
                </c:pt>
                <c:pt idx="11223">
                  <c:v>26.05955645</c:v>
                </c:pt>
                <c:pt idx="11224">
                  <c:v>26.06199854</c:v>
                </c:pt>
                <c:pt idx="11225">
                  <c:v>26.06444382</c:v>
                </c:pt>
                <c:pt idx="11226">
                  <c:v>26.06689223</c:v>
                </c:pt>
                <c:pt idx="11227">
                  <c:v>26.06934373</c:v>
                </c:pt>
                <c:pt idx="11228">
                  <c:v>26.07179827</c:v>
                </c:pt>
                <c:pt idx="11229">
                  <c:v>26.0742558</c:v>
                </c:pt>
                <c:pt idx="11230">
                  <c:v>26.07671608</c:v>
                </c:pt>
                <c:pt idx="11231">
                  <c:v>26.07917744</c:v>
                </c:pt>
                <c:pt idx="11232">
                  <c:v>26.08163958</c:v>
                </c:pt>
                <c:pt idx="11233">
                  <c:v>26.0841025</c:v>
                </c:pt>
                <c:pt idx="11234">
                  <c:v>26.08656618</c:v>
                </c:pt>
                <c:pt idx="11235">
                  <c:v>26.08903061</c:v>
                </c:pt>
                <c:pt idx="11236">
                  <c:v>26.09149577</c:v>
                </c:pt>
                <c:pt idx="11237">
                  <c:v>26.09395969</c:v>
                </c:pt>
                <c:pt idx="11238">
                  <c:v>26.09641953</c:v>
                </c:pt>
                <c:pt idx="11239">
                  <c:v>26.09887536</c:v>
                </c:pt>
                <c:pt idx="11240">
                  <c:v>26.10132724</c:v>
                </c:pt>
                <c:pt idx="11241">
                  <c:v>26.10377526</c:v>
                </c:pt>
                <c:pt idx="11242">
                  <c:v>26.1062192</c:v>
                </c:pt>
                <c:pt idx="11243">
                  <c:v>26.10865866</c:v>
                </c:pt>
                <c:pt idx="11244">
                  <c:v>26.11109369</c:v>
                </c:pt>
                <c:pt idx="11245">
                  <c:v>26.11352435</c:v>
                </c:pt>
                <c:pt idx="11246">
                  <c:v>26.1159505</c:v>
                </c:pt>
                <c:pt idx="11247">
                  <c:v>26.11837218</c:v>
                </c:pt>
                <c:pt idx="11248">
                  <c:v>26.12078946</c:v>
                </c:pt>
                <c:pt idx="11249">
                  <c:v>26.12320241</c:v>
                </c:pt>
                <c:pt idx="11250">
                  <c:v>26.12561109</c:v>
                </c:pt>
                <c:pt idx="11251">
                  <c:v>26.12801558</c:v>
                </c:pt>
                <c:pt idx="11252">
                  <c:v>26.13041598</c:v>
                </c:pt>
                <c:pt idx="11253">
                  <c:v>26.13281236</c:v>
                </c:pt>
                <c:pt idx="11254">
                  <c:v>26.13520478</c:v>
                </c:pt>
                <c:pt idx="11255">
                  <c:v>26.1375933</c:v>
                </c:pt>
                <c:pt idx="11256">
                  <c:v>26.139978</c:v>
                </c:pt>
                <c:pt idx="11257">
                  <c:v>26.1423587</c:v>
                </c:pt>
                <c:pt idx="11258">
                  <c:v>26.14473375</c:v>
                </c:pt>
                <c:pt idx="11259">
                  <c:v>26.14710292</c:v>
                </c:pt>
                <c:pt idx="11260">
                  <c:v>26.14946631</c:v>
                </c:pt>
                <c:pt idx="11261">
                  <c:v>26.151824</c:v>
                </c:pt>
                <c:pt idx="11262">
                  <c:v>26.15417609</c:v>
                </c:pt>
                <c:pt idx="11263">
                  <c:v>26.15652256</c:v>
                </c:pt>
                <c:pt idx="11264">
                  <c:v>26.15886279</c:v>
                </c:pt>
                <c:pt idx="11265">
                  <c:v>26.16119675</c:v>
                </c:pt>
                <c:pt idx="11266">
                  <c:v>26.16352454</c:v>
                </c:pt>
                <c:pt idx="11267">
                  <c:v>26.16584625</c:v>
                </c:pt>
                <c:pt idx="11268">
                  <c:v>26.16816198</c:v>
                </c:pt>
                <c:pt idx="11269">
                  <c:v>26.17047183</c:v>
                </c:pt>
                <c:pt idx="11270">
                  <c:v>26.17277588</c:v>
                </c:pt>
                <c:pt idx="11271">
                  <c:v>26.17507422</c:v>
                </c:pt>
                <c:pt idx="11272">
                  <c:v>26.17736696</c:v>
                </c:pt>
                <c:pt idx="11273">
                  <c:v>26.17965417</c:v>
                </c:pt>
                <c:pt idx="11274">
                  <c:v>26.18193738</c:v>
                </c:pt>
                <c:pt idx="11275">
                  <c:v>26.1842187</c:v>
                </c:pt>
                <c:pt idx="11276">
                  <c:v>26.18649817</c:v>
                </c:pt>
                <c:pt idx="11277">
                  <c:v>26.18877582</c:v>
                </c:pt>
                <c:pt idx="11278">
                  <c:v>26.19105168</c:v>
                </c:pt>
                <c:pt idx="11279">
                  <c:v>26.19332577</c:v>
                </c:pt>
                <c:pt idx="11280">
                  <c:v>26.19559812</c:v>
                </c:pt>
                <c:pt idx="11281">
                  <c:v>26.19786877</c:v>
                </c:pt>
                <c:pt idx="11282">
                  <c:v>26.20013774</c:v>
                </c:pt>
                <c:pt idx="11283">
                  <c:v>26.20240854</c:v>
                </c:pt>
                <c:pt idx="11284">
                  <c:v>26.20468616</c:v>
                </c:pt>
                <c:pt idx="11285">
                  <c:v>26.20697049</c:v>
                </c:pt>
                <c:pt idx="11286">
                  <c:v>26.20926142</c:v>
                </c:pt>
                <c:pt idx="11287">
                  <c:v>26.21155886</c:v>
                </c:pt>
                <c:pt idx="11288">
                  <c:v>26.2138627</c:v>
                </c:pt>
                <c:pt idx="11289">
                  <c:v>26.21617284</c:v>
                </c:pt>
                <c:pt idx="11290">
                  <c:v>26.21848953</c:v>
                </c:pt>
                <c:pt idx="11291">
                  <c:v>26.22081543</c:v>
                </c:pt>
                <c:pt idx="11292">
                  <c:v>26.2231509</c:v>
                </c:pt>
                <c:pt idx="11293">
                  <c:v>26.22549579</c:v>
                </c:pt>
                <c:pt idx="11294">
                  <c:v>26.22784994</c:v>
                </c:pt>
                <c:pt idx="11295">
                  <c:v>26.23021322</c:v>
                </c:pt>
                <c:pt idx="11296">
                  <c:v>26.23258548</c:v>
                </c:pt>
                <c:pt idx="11297">
                  <c:v>26.23496658</c:v>
                </c:pt>
                <c:pt idx="11298">
                  <c:v>26.23735685</c:v>
                </c:pt>
                <c:pt idx="11299">
                  <c:v>26.23975678</c:v>
                </c:pt>
                <c:pt idx="11300">
                  <c:v>26.24216623</c:v>
                </c:pt>
                <c:pt idx="11301">
                  <c:v>26.24458505</c:v>
                </c:pt>
                <c:pt idx="11302">
                  <c:v>26.24701309</c:v>
                </c:pt>
                <c:pt idx="11303">
                  <c:v>26.24945021</c:v>
                </c:pt>
                <c:pt idx="11304">
                  <c:v>26.25189627</c:v>
                </c:pt>
                <c:pt idx="11305">
                  <c:v>26.25435082</c:v>
                </c:pt>
                <c:pt idx="11306">
                  <c:v>26.25681131</c:v>
                </c:pt>
                <c:pt idx="11307">
                  <c:v>26.25927723</c:v>
                </c:pt>
                <c:pt idx="11308">
                  <c:v>26.26174849</c:v>
                </c:pt>
                <c:pt idx="11309">
                  <c:v>26.26422502</c:v>
                </c:pt>
                <c:pt idx="11310">
                  <c:v>26.26670672</c:v>
                </c:pt>
                <c:pt idx="11311">
                  <c:v>26.26919262</c:v>
                </c:pt>
                <c:pt idx="11312">
                  <c:v>26.27168135</c:v>
                </c:pt>
                <c:pt idx="11313">
                  <c:v>26.27417288</c:v>
                </c:pt>
                <c:pt idx="11314">
                  <c:v>26.27666715</c:v>
                </c:pt>
                <c:pt idx="11315">
                  <c:v>26.27916412</c:v>
                </c:pt>
                <c:pt idx="11316">
                  <c:v>26.28166376</c:v>
                </c:pt>
                <c:pt idx="11317">
                  <c:v>26.28416602</c:v>
                </c:pt>
                <c:pt idx="11318">
                  <c:v>26.28667086</c:v>
                </c:pt>
                <c:pt idx="11319">
                  <c:v>26.28917798</c:v>
                </c:pt>
                <c:pt idx="11320">
                  <c:v>26.29168696</c:v>
                </c:pt>
                <c:pt idx="11321">
                  <c:v>26.29419776</c:v>
                </c:pt>
                <c:pt idx="11322">
                  <c:v>26.29671037</c:v>
                </c:pt>
                <c:pt idx="11323">
                  <c:v>26.29922475</c:v>
                </c:pt>
                <c:pt idx="11324">
                  <c:v>26.30174087</c:v>
                </c:pt>
                <c:pt idx="11325">
                  <c:v>26.30425872</c:v>
                </c:pt>
                <c:pt idx="11326">
                  <c:v>26.30677826</c:v>
                </c:pt>
                <c:pt idx="11327">
                  <c:v>26.30929947</c:v>
                </c:pt>
                <c:pt idx="11328">
                  <c:v>26.31182194</c:v>
                </c:pt>
                <c:pt idx="11329">
                  <c:v>26.31434258</c:v>
                </c:pt>
                <c:pt idx="11330">
                  <c:v>26.31686088</c:v>
                </c:pt>
                <c:pt idx="11331">
                  <c:v>26.31937688</c:v>
                </c:pt>
                <c:pt idx="11332">
                  <c:v>26.32189062</c:v>
                </c:pt>
                <c:pt idx="11333">
                  <c:v>26.32440213</c:v>
                </c:pt>
                <c:pt idx="11334">
                  <c:v>26.32691144</c:v>
                </c:pt>
                <c:pt idx="11335">
                  <c:v>26.32941858</c:v>
                </c:pt>
                <c:pt idx="11336">
                  <c:v>26.33192213</c:v>
                </c:pt>
                <c:pt idx="11337">
                  <c:v>26.33442001</c:v>
                </c:pt>
                <c:pt idx="11338">
                  <c:v>26.33691232</c:v>
                </c:pt>
                <c:pt idx="11339">
                  <c:v>26.33939914</c:v>
                </c:pt>
                <c:pt idx="11340">
                  <c:v>26.34188055</c:v>
                </c:pt>
                <c:pt idx="11341">
                  <c:v>26.34435664</c:v>
                </c:pt>
                <c:pt idx="11342">
                  <c:v>26.34682731</c:v>
                </c:pt>
                <c:pt idx="11343">
                  <c:v>26.34929119</c:v>
                </c:pt>
                <c:pt idx="11344">
                  <c:v>26.35174812</c:v>
                </c:pt>
                <c:pt idx="11345">
                  <c:v>26.35419821</c:v>
                </c:pt>
                <c:pt idx="11346">
                  <c:v>26.35664156</c:v>
                </c:pt>
                <c:pt idx="11347">
                  <c:v>26.35907829</c:v>
                </c:pt>
                <c:pt idx="11348">
                  <c:v>26.3615085</c:v>
                </c:pt>
                <c:pt idx="11349">
                  <c:v>26.36393231</c:v>
                </c:pt>
                <c:pt idx="11350">
                  <c:v>26.36634982</c:v>
                </c:pt>
                <c:pt idx="11351">
                  <c:v>26.36876114</c:v>
                </c:pt>
                <c:pt idx="11352">
                  <c:v>26.37116636</c:v>
                </c:pt>
                <c:pt idx="11353">
                  <c:v>26.37356696</c:v>
                </c:pt>
                <c:pt idx="11354">
                  <c:v>26.37596379</c:v>
                </c:pt>
                <c:pt idx="11355">
                  <c:v>26.37835693</c:v>
                </c:pt>
                <c:pt idx="11356">
                  <c:v>26.38074643</c:v>
                </c:pt>
                <c:pt idx="11357">
                  <c:v>26.38313533</c:v>
                </c:pt>
                <c:pt idx="11358">
                  <c:v>26.38552535</c:v>
                </c:pt>
                <c:pt idx="11359">
                  <c:v>26.3879165</c:v>
                </c:pt>
                <c:pt idx="11360">
                  <c:v>26.39030874</c:v>
                </c:pt>
                <c:pt idx="11361">
                  <c:v>26.39270222</c:v>
                </c:pt>
                <c:pt idx="11362">
                  <c:v>26.3950982</c:v>
                </c:pt>
                <c:pt idx="11363">
                  <c:v>26.39749687</c:v>
                </c:pt>
                <c:pt idx="11364">
                  <c:v>26.39989817</c:v>
                </c:pt>
                <c:pt idx="11365">
                  <c:v>26.40230208</c:v>
                </c:pt>
                <c:pt idx="11366">
                  <c:v>26.40470854</c:v>
                </c:pt>
                <c:pt idx="11367">
                  <c:v>26.4071182</c:v>
                </c:pt>
                <c:pt idx="11368">
                  <c:v>26.40953198</c:v>
                </c:pt>
                <c:pt idx="11369">
                  <c:v>26.41194982</c:v>
                </c:pt>
                <c:pt idx="11370">
                  <c:v>26.41437165</c:v>
                </c:pt>
                <c:pt idx="11371">
                  <c:v>26.4167976</c:v>
                </c:pt>
                <c:pt idx="11372">
                  <c:v>26.41922913</c:v>
                </c:pt>
                <c:pt idx="11373">
                  <c:v>26.42166643</c:v>
                </c:pt>
                <c:pt idx="11374">
                  <c:v>26.42410941</c:v>
                </c:pt>
                <c:pt idx="11375">
                  <c:v>26.42655797</c:v>
                </c:pt>
                <c:pt idx="11376">
                  <c:v>26.42901233</c:v>
                </c:pt>
                <c:pt idx="11377">
                  <c:v>26.43147286</c:v>
                </c:pt>
                <c:pt idx="11378">
                  <c:v>26.43393944</c:v>
                </c:pt>
                <c:pt idx="11379">
                  <c:v>26.436412</c:v>
                </c:pt>
                <c:pt idx="11380">
                  <c:v>26.43889043</c:v>
                </c:pt>
                <c:pt idx="11381">
                  <c:v>26.44137464</c:v>
                </c:pt>
                <c:pt idx="11382">
                  <c:v>26.44386475</c:v>
                </c:pt>
                <c:pt idx="11383">
                  <c:v>26.44636221</c:v>
                </c:pt>
                <c:pt idx="11384">
                  <c:v>26.44886719</c:v>
                </c:pt>
                <c:pt idx="11385">
                  <c:v>26.45137956</c:v>
                </c:pt>
                <c:pt idx="11386">
                  <c:v>26.45389922</c:v>
                </c:pt>
                <c:pt idx="11387">
                  <c:v>26.45642602</c:v>
                </c:pt>
                <c:pt idx="11388">
                  <c:v>26.45896017</c:v>
                </c:pt>
                <c:pt idx="11389">
                  <c:v>26.46150208</c:v>
                </c:pt>
                <c:pt idx="11390">
                  <c:v>26.46405164</c:v>
                </c:pt>
                <c:pt idx="11391">
                  <c:v>26.46660872</c:v>
                </c:pt>
                <c:pt idx="11392">
                  <c:v>26.46917323</c:v>
                </c:pt>
                <c:pt idx="11393">
                  <c:v>26.47174227</c:v>
                </c:pt>
                <c:pt idx="11394">
                  <c:v>26.47431418</c:v>
                </c:pt>
                <c:pt idx="11395">
                  <c:v>26.47688892</c:v>
                </c:pt>
                <c:pt idx="11396">
                  <c:v>26.47946643</c:v>
                </c:pt>
                <c:pt idx="11397">
                  <c:v>26.48204669</c:v>
                </c:pt>
                <c:pt idx="11398">
                  <c:v>26.48462964</c:v>
                </c:pt>
                <c:pt idx="11399">
                  <c:v>26.4872147</c:v>
                </c:pt>
                <c:pt idx="11400">
                  <c:v>26.48979737</c:v>
                </c:pt>
                <c:pt idx="11401">
                  <c:v>26.49237691</c:v>
                </c:pt>
                <c:pt idx="11402">
                  <c:v>26.49495337</c:v>
                </c:pt>
                <c:pt idx="11403">
                  <c:v>26.4975268</c:v>
                </c:pt>
                <c:pt idx="11404">
                  <c:v>26.50009724</c:v>
                </c:pt>
                <c:pt idx="11405">
                  <c:v>26.50266474</c:v>
                </c:pt>
                <c:pt idx="11406">
                  <c:v>26.50522924</c:v>
                </c:pt>
                <c:pt idx="11407">
                  <c:v>26.5077908</c:v>
                </c:pt>
                <c:pt idx="11408">
                  <c:v>26.51034945</c:v>
                </c:pt>
                <c:pt idx="11409">
                  <c:v>26.51290524</c:v>
                </c:pt>
                <c:pt idx="11410">
                  <c:v>26.5154582</c:v>
                </c:pt>
                <c:pt idx="11411">
                  <c:v>26.5180084</c:v>
                </c:pt>
                <c:pt idx="11412">
                  <c:v>26.520556</c:v>
                </c:pt>
                <c:pt idx="11413">
                  <c:v>26.52310127</c:v>
                </c:pt>
                <c:pt idx="11414">
                  <c:v>26.52564425</c:v>
                </c:pt>
                <c:pt idx="11415">
                  <c:v>26.52818496</c:v>
                </c:pt>
                <c:pt idx="11416">
                  <c:v>26.53072344</c:v>
                </c:pt>
                <c:pt idx="11417">
                  <c:v>26.53325972</c:v>
                </c:pt>
                <c:pt idx="11418">
                  <c:v>26.53579388</c:v>
                </c:pt>
                <c:pt idx="11419">
                  <c:v>26.53832616</c:v>
                </c:pt>
                <c:pt idx="11420">
                  <c:v>26.54085665</c:v>
                </c:pt>
                <c:pt idx="11421">
                  <c:v>26.54338536</c:v>
                </c:pt>
                <c:pt idx="11422">
                  <c:v>26.54591232</c:v>
                </c:pt>
                <c:pt idx="11423">
                  <c:v>26.54843757</c:v>
                </c:pt>
                <c:pt idx="11424">
                  <c:v>26.55096113</c:v>
                </c:pt>
                <c:pt idx="11425">
                  <c:v>26.55348307</c:v>
                </c:pt>
                <c:pt idx="11426">
                  <c:v>26.55600381</c:v>
                </c:pt>
                <c:pt idx="11427">
                  <c:v>26.55852346</c:v>
                </c:pt>
                <c:pt idx="11428">
                  <c:v>26.56104201</c:v>
                </c:pt>
                <c:pt idx="11429">
                  <c:v>26.56355949</c:v>
                </c:pt>
                <c:pt idx="11430">
                  <c:v>26.56607592</c:v>
                </c:pt>
                <c:pt idx="11431">
                  <c:v>26.56859132</c:v>
                </c:pt>
                <c:pt idx="11432">
                  <c:v>26.57110569</c:v>
                </c:pt>
                <c:pt idx="11433">
                  <c:v>26.57361905</c:v>
                </c:pt>
                <c:pt idx="11434">
                  <c:v>26.57613143</c:v>
                </c:pt>
                <c:pt idx="11435">
                  <c:v>26.57864288</c:v>
                </c:pt>
                <c:pt idx="11436">
                  <c:v>26.58115389</c:v>
                </c:pt>
                <c:pt idx="11437">
                  <c:v>26.58366455</c:v>
                </c:pt>
                <c:pt idx="11438">
                  <c:v>26.58617484</c:v>
                </c:pt>
                <c:pt idx="11439">
                  <c:v>26.58868479</c:v>
                </c:pt>
                <c:pt idx="11440">
                  <c:v>26.5911944</c:v>
                </c:pt>
                <c:pt idx="11441">
                  <c:v>26.59370367</c:v>
                </c:pt>
                <c:pt idx="11442">
                  <c:v>26.5962126</c:v>
                </c:pt>
                <c:pt idx="11443">
                  <c:v>26.59871815</c:v>
                </c:pt>
                <c:pt idx="11444">
                  <c:v>26.60121857</c:v>
                </c:pt>
                <c:pt idx="11445">
                  <c:v>26.60371396</c:v>
                </c:pt>
                <c:pt idx="11446">
                  <c:v>26.60620437</c:v>
                </c:pt>
                <c:pt idx="11447">
                  <c:v>26.6086899</c:v>
                </c:pt>
                <c:pt idx="11448">
                  <c:v>26.61117061</c:v>
                </c:pt>
                <c:pt idx="11449">
                  <c:v>26.61364659</c:v>
                </c:pt>
                <c:pt idx="11450">
                  <c:v>26.61611789</c:v>
                </c:pt>
                <c:pt idx="11451">
                  <c:v>26.6185846</c:v>
                </c:pt>
                <c:pt idx="11452">
                  <c:v>26.62104654</c:v>
                </c:pt>
                <c:pt idx="11453">
                  <c:v>26.62350186</c:v>
                </c:pt>
                <c:pt idx="11454">
                  <c:v>26.62595032</c:v>
                </c:pt>
                <c:pt idx="11455">
                  <c:v>26.62839203</c:v>
                </c:pt>
                <c:pt idx="11456">
                  <c:v>26.6308271</c:v>
                </c:pt>
                <c:pt idx="11457">
                  <c:v>26.63325563</c:v>
                </c:pt>
                <c:pt idx="11458">
                  <c:v>26.63567771</c:v>
                </c:pt>
                <c:pt idx="11459">
                  <c:v>26.63809346</c:v>
                </c:pt>
                <c:pt idx="11460">
                  <c:v>26.64050297</c:v>
                </c:pt>
                <c:pt idx="11461">
                  <c:v>26.64290633</c:v>
                </c:pt>
                <c:pt idx="11462">
                  <c:v>26.64530397</c:v>
                </c:pt>
                <c:pt idx="11463">
                  <c:v>26.64769616</c:v>
                </c:pt>
                <c:pt idx="11464">
                  <c:v>26.650083</c:v>
                </c:pt>
                <c:pt idx="11465">
                  <c:v>26.65246476</c:v>
                </c:pt>
                <c:pt idx="11466">
                  <c:v>26.65484316</c:v>
                </c:pt>
                <c:pt idx="11467">
                  <c:v>26.65721855</c:v>
                </c:pt>
                <c:pt idx="11468">
                  <c:v>26.65959096</c:v>
                </c:pt>
                <c:pt idx="11469">
                  <c:v>26.66196045</c:v>
                </c:pt>
                <c:pt idx="11470">
                  <c:v>26.66432681</c:v>
                </c:pt>
                <c:pt idx="11471">
                  <c:v>26.66668812</c:v>
                </c:pt>
                <c:pt idx="11472">
                  <c:v>26.66904412</c:v>
                </c:pt>
                <c:pt idx="11473">
                  <c:v>26.67139489</c:v>
                </c:pt>
                <c:pt idx="11474">
                  <c:v>26.6737405</c:v>
                </c:pt>
                <c:pt idx="11475">
                  <c:v>26.67608105</c:v>
                </c:pt>
                <c:pt idx="11476">
                  <c:v>26.67841657</c:v>
                </c:pt>
                <c:pt idx="11477">
                  <c:v>26.68074706</c:v>
                </c:pt>
                <c:pt idx="11478">
                  <c:v>26.6830726</c:v>
                </c:pt>
                <c:pt idx="11479">
                  <c:v>26.68539327</c:v>
                </c:pt>
                <c:pt idx="11480">
                  <c:v>26.68770915</c:v>
                </c:pt>
                <c:pt idx="11481">
                  <c:v>26.6900203</c:v>
                </c:pt>
                <c:pt idx="11482">
                  <c:v>26.69232672</c:v>
                </c:pt>
                <c:pt idx="11483">
                  <c:v>26.69462778</c:v>
                </c:pt>
                <c:pt idx="11484">
                  <c:v>26.69692343</c:v>
                </c:pt>
                <c:pt idx="11485">
                  <c:v>26.69921378</c:v>
                </c:pt>
                <c:pt idx="11486">
                  <c:v>26.70149889</c:v>
                </c:pt>
                <c:pt idx="11487">
                  <c:v>26.70377886</c:v>
                </c:pt>
                <c:pt idx="11488">
                  <c:v>26.70605375</c:v>
                </c:pt>
                <c:pt idx="11489">
                  <c:v>26.70832281</c:v>
                </c:pt>
                <c:pt idx="11490">
                  <c:v>26.71058487</c:v>
                </c:pt>
                <c:pt idx="11491">
                  <c:v>26.71284005</c:v>
                </c:pt>
                <c:pt idx="11492">
                  <c:v>26.71508846</c:v>
                </c:pt>
                <c:pt idx="11493">
                  <c:v>26.7173302</c:v>
                </c:pt>
                <c:pt idx="11494">
                  <c:v>26.71956537</c:v>
                </c:pt>
                <c:pt idx="11495">
                  <c:v>26.72179388</c:v>
                </c:pt>
                <c:pt idx="11496">
                  <c:v>26.72401801</c:v>
                </c:pt>
                <c:pt idx="11497">
                  <c:v>26.72624154</c:v>
                </c:pt>
                <c:pt idx="11498">
                  <c:v>26.72846449</c:v>
                </c:pt>
                <c:pt idx="11499">
                  <c:v>26.73068687</c:v>
                </c:pt>
                <c:pt idx="11500">
                  <c:v>26.73290869</c:v>
                </c:pt>
                <c:pt idx="11501">
                  <c:v>26.73512995</c:v>
                </c:pt>
                <c:pt idx="11502">
                  <c:v>26.73735094</c:v>
                </c:pt>
                <c:pt idx="11503">
                  <c:v>26.73957378</c:v>
                </c:pt>
                <c:pt idx="11504">
                  <c:v>26.74179883</c:v>
                </c:pt>
                <c:pt idx="11505">
                  <c:v>26.74402604</c:v>
                </c:pt>
                <c:pt idx="11506">
                  <c:v>26.74625539</c:v>
                </c:pt>
                <c:pt idx="11507">
                  <c:v>26.74848684</c:v>
                </c:pt>
                <c:pt idx="11508">
                  <c:v>26.75072035</c:v>
                </c:pt>
                <c:pt idx="11509">
                  <c:v>26.75295635</c:v>
                </c:pt>
                <c:pt idx="11510">
                  <c:v>26.75519841</c:v>
                </c:pt>
                <c:pt idx="11511">
                  <c:v>26.75744707</c:v>
                </c:pt>
                <c:pt idx="11512">
                  <c:v>26.75970224</c:v>
                </c:pt>
                <c:pt idx="11513">
                  <c:v>26.7619638</c:v>
                </c:pt>
                <c:pt idx="11514">
                  <c:v>26.76423166</c:v>
                </c:pt>
                <c:pt idx="11515">
                  <c:v>26.76650571</c:v>
                </c:pt>
                <c:pt idx="11516">
                  <c:v>26.76878587</c:v>
                </c:pt>
                <c:pt idx="11517">
                  <c:v>26.77107203</c:v>
                </c:pt>
                <c:pt idx="11518">
                  <c:v>26.7733641</c:v>
                </c:pt>
                <c:pt idx="11519">
                  <c:v>26.77566199</c:v>
                </c:pt>
                <c:pt idx="11520">
                  <c:v>26.77796561</c:v>
                </c:pt>
                <c:pt idx="11521">
                  <c:v>26.78027487</c:v>
                </c:pt>
                <c:pt idx="11522">
                  <c:v>26.78258969</c:v>
                </c:pt>
                <c:pt idx="11523">
                  <c:v>26.78491153</c:v>
                </c:pt>
                <c:pt idx="11524">
                  <c:v>26.78724253</c:v>
                </c:pt>
                <c:pt idx="11525">
                  <c:v>26.78958256</c:v>
                </c:pt>
                <c:pt idx="11526">
                  <c:v>26.79193146</c:v>
                </c:pt>
                <c:pt idx="11527">
                  <c:v>26.79428911</c:v>
                </c:pt>
                <c:pt idx="11528">
                  <c:v>26.79665537</c:v>
                </c:pt>
                <c:pt idx="11529">
                  <c:v>26.79903009</c:v>
                </c:pt>
                <c:pt idx="11530">
                  <c:v>26.80141316</c:v>
                </c:pt>
                <c:pt idx="11531">
                  <c:v>26.80380024</c:v>
                </c:pt>
                <c:pt idx="11532">
                  <c:v>26.80618525</c:v>
                </c:pt>
                <c:pt idx="11533">
                  <c:v>26.80856819</c:v>
                </c:pt>
                <c:pt idx="11534">
                  <c:v>26.81094909</c:v>
                </c:pt>
                <c:pt idx="11535">
                  <c:v>26.81332796</c:v>
                </c:pt>
                <c:pt idx="11536">
                  <c:v>26.81570483</c:v>
                </c:pt>
                <c:pt idx="11537">
                  <c:v>26.8180797</c:v>
                </c:pt>
                <c:pt idx="11538">
                  <c:v>26.82045791</c:v>
                </c:pt>
                <c:pt idx="11539">
                  <c:v>26.822847</c:v>
                </c:pt>
                <c:pt idx="11540">
                  <c:v>26.82524682</c:v>
                </c:pt>
                <c:pt idx="11541">
                  <c:v>26.8276572</c:v>
                </c:pt>
                <c:pt idx="11542">
                  <c:v>26.83007798</c:v>
                </c:pt>
                <c:pt idx="11543">
                  <c:v>26.83250899</c:v>
                </c:pt>
                <c:pt idx="11544">
                  <c:v>26.83494787</c:v>
                </c:pt>
                <c:pt idx="11545">
                  <c:v>26.83739132</c:v>
                </c:pt>
                <c:pt idx="11546">
                  <c:v>26.83983928</c:v>
                </c:pt>
                <c:pt idx="11547">
                  <c:v>26.84229167</c:v>
                </c:pt>
                <c:pt idx="11548">
                  <c:v>26.84474842</c:v>
                </c:pt>
                <c:pt idx="11549">
                  <c:v>26.84720948</c:v>
                </c:pt>
                <c:pt idx="11550">
                  <c:v>26.84967477</c:v>
                </c:pt>
                <c:pt idx="11551">
                  <c:v>26.85214398</c:v>
                </c:pt>
                <c:pt idx="11552">
                  <c:v>26.85461516</c:v>
                </c:pt>
                <c:pt idx="11553">
                  <c:v>26.85708794</c:v>
                </c:pt>
                <c:pt idx="11554">
                  <c:v>26.85956229</c:v>
                </c:pt>
                <c:pt idx="11555">
                  <c:v>26.86203819</c:v>
                </c:pt>
                <c:pt idx="11556">
                  <c:v>26.86451561</c:v>
                </c:pt>
                <c:pt idx="11557">
                  <c:v>26.86699455</c:v>
                </c:pt>
                <c:pt idx="11558">
                  <c:v>26.86947496</c:v>
                </c:pt>
                <c:pt idx="11559">
                  <c:v>26.87195567</c:v>
                </c:pt>
                <c:pt idx="11560">
                  <c:v>26.87443602</c:v>
                </c:pt>
                <c:pt idx="11561">
                  <c:v>26.876916</c:v>
                </c:pt>
                <c:pt idx="11562">
                  <c:v>26.87939562</c:v>
                </c:pt>
                <c:pt idx="11563">
                  <c:v>26.88187489</c:v>
                </c:pt>
                <c:pt idx="11564">
                  <c:v>26.8843538</c:v>
                </c:pt>
                <c:pt idx="11565">
                  <c:v>26.88683238</c:v>
                </c:pt>
                <c:pt idx="11566">
                  <c:v>26.88931062</c:v>
                </c:pt>
                <c:pt idx="11567">
                  <c:v>26.89178853</c:v>
                </c:pt>
                <c:pt idx="11568">
                  <c:v>26.89426627</c:v>
                </c:pt>
                <c:pt idx="11569">
                  <c:v>26.89674521</c:v>
                </c:pt>
                <c:pt idx="11570">
                  <c:v>26.89922555</c:v>
                </c:pt>
                <c:pt idx="11571">
                  <c:v>26.90170727</c:v>
                </c:pt>
                <c:pt idx="11572">
                  <c:v>26.90419036</c:v>
                </c:pt>
                <c:pt idx="11573">
                  <c:v>26.90667456</c:v>
                </c:pt>
                <c:pt idx="11574">
                  <c:v>26.90915811</c:v>
                </c:pt>
                <c:pt idx="11575">
                  <c:v>26.91164068</c:v>
                </c:pt>
                <c:pt idx="11576">
                  <c:v>26.91412231</c:v>
                </c:pt>
                <c:pt idx="11577">
                  <c:v>26.916603</c:v>
                </c:pt>
                <c:pt idx="11578">
                  <c:v>26.91908278</c:v>
                </c:pt>
                <c:pt idx="11579">
                  <c:v>26.92156024</c:v>
                </c:pt>
                <c:pt idx="11580">
                  <c:v>26.92403342</c:v>
                </c:pt>
                <c:pt idx="11581">
                  <c:v>26.92650238</c:v>
                </c:pt>
                <c:pt idx="11582">
                  <c:v>26.92896717</c:v>
                </c:pt>
                <c:pt idx="11583">
                  <c:v>26.93142771</c:v>
                </c:pt>
                <c:pt idx="11584">
                  <c:v>26.9338827</c:v>
                </c:pt>
                <c:pt idx="11585">
                  <c:v>26.93633199</c:v>
                </c:pt>
                <c:pt idx="11586">
                  <c:v>26.93877566</c:v>
                </c:pt>
                <c:pt idx="11587">
                  <c:v>26.94121382</c:v>
                </c:pt>
                <c:pt idx="11588">
                  <c:v>26.94364653</c:v>
                </c:pt>
                <c:pt idx="11589">
                  <c:v>26.94607426</c:v>
                </c:pt>
                <c:pt idx="11590">
                  <c:v>26.94849997</c:v>
                </c:pt>
                <c:pt idx="11591">
                  <c:v>26.9509242</c:v>
                </c:pt>
                <c:pt idx="11592">
                  <c:v>26.95334698</c:v>
                </c:pt>
                <c:pt idx="11593">
                  <c:v>26.95576833</c:v>
                </c:pt>
                <c:pt idx="11594">
                  <c:v>26.95818827</c:v>
                </c:pt>
                <c:pt idx="11595">
                  <c:v>26.96060677</c:v>
                </c:pt>
                <c:pt idx="11596">
                  <c:v>26.96302343</c:v>
                </c:pt>
                <c:pt idx="11597">
                  <c:v>26.96543819</c:v>
                </c:pt>
                <c:pt idx="11598">
                  <c:v>26.96785108</c:v>
                </c:pt>
                <c:pt idx="11599">
                  <c:v>26.97026213</c:v>
                </c:pt>
                <c:pt idx="11600">
                  <c:v>26.97267138</c:v>
                </c:pt>
                <c:pt idx="11601">
                  <c:v>26.97507885</c:v>
                </c:pt>
                <c:pt idx="11602">
                  <c:v>26.97748535</c:v>
                </c:pt>
                <c:pt idx="11603">
                  <c:v>26.97989203</c:v>
                </c:pt>
                <c:pt idx="11604">
                  <c:v>26.98229889</c:v>
                </c:pt>
                <c:pt idx="11605">
                  <c:v>26.98470593</c:v>
                </c:pt>
                <c:pt idx="11606">
                  <c:v>26.98711314</c:v>
                </c:pt>
                <c:pt idx="11607">
                  <c:v>26.98952062</c:v>
                </c:pt>
                <c:pt idx="11608">
                  <c:v>26.99192907</c:v>
                </c:pt>
                <c:pt idx="11609">
                  <c:v>26.99433862</c:v>
                </c:pt>
                <c:pt idx="11610">
                  <c:v>26.99674925</c:v>
                </c:pt>
                <c:pt idx="11611">
                  <c:v>26.99916094</c:v>
                </c:pt>
                <c:pt idx="11612">
                  <c:v>27.00157367</c:v>
                </c:pt>
                <c:pt idx="11613">
                  <c:v>27.00398743</c:v>
                </c:pt>
                <c:pt idx="11614">
                  <c:v>27.00640221</c:v>
                </c:pt>
                <c:pt idx="11615">
                  <c:v>27.00881798</c:v>
                </c:pt>
                <c:pt idx="11616">
                  <c:v>27.01123474</c:v>
                </c:pt>
                <c:pt idx="11617">
                  <c:v>27.01365208</c:v>
                </c:pt>
                <c:pt idx="11618">
                  <c:v>27.01606944</c:v>
                </c:pt>
                <c:pt idx="11619">
                  <c:v>27.01848684</c:v>
                </c:pt>
                <c:pt idx="11620">
                  <c:v>27.02090427</c:v>
                </c:pt>
                <c:pt idx="11621">
                  <c:v>27.02332173</c:v>
                </c:pt>
                <c:pt idx="11622">
                  <c:v>27.02573921</c:v>
                </c:pt>
                <c:pt idx="11623">
                  <c:v>27.02815672</c:v>
                </c:pt>
                <c:pt idx="11624">
                  <c:v>27.03057426</c:v>
                </c:pt>
                <c:pt idx="11625">
                  <c:v>27.03299183</c:v>
                </c:pt>
                <c:pt idx="11626">
                  <c:v>27.03540931</c:v>
                </c:pt>
                <c:pt idx="11627">
                  <c:v>27.03782579</c:v>
                </c:pt>
                <c:pt idx="11628">
                  <c:v>27.04024114</c:v>
                </c:pt>
                <c:pt idx="11629">
                  <c:v>27.04265536</c:v>
                </c:pt>
                <c:pt idx="11630">
                  <c:v>27.04506848</c:v>
                </c:pt>
                <c:pt idx="11631">
                  <c:v>27.04748051</c:v>
                </c:pt>
                <c:pt idx="11632">
                  <c:v>27.04989147</c:v>
                </c:pt>
                <c:pt idx="11633">
                  <c:v>27.05230138</c:v>
                </c:pt>
                <c:pt idx="11634">
                  <c:v>27.05470996</c:v>
                </c:pt>
                <c:pt idx="11635">
                  <c:v>27.05711485</c:v>
                </c:pt>
                <c:pt idx="11636">
                  <c:v>27.05951569</c:v>
                </c:pt>
                <c:pt idx="11637">
                  <c:v>27.06191254</c:v>
                </c:pt>
                <c:pt idx="11638">
                  <c:v>27.06430547</c:v>
                </c:pt>
                <c:pt idx="11639">
                  <c:v>27.06669453</c:v>
                </c:pt>
                <c:pt idx="11640">
                  <c:v>27.06907979</c:v>
                </c:pt>
                <c:pt idx="11641">
                  <c:v>27.0714613</c:v>
                </c:pt>
                <c:pt idx="11642">
                  <c:v>27.07383706</c:v>
                </c:pt>
                <c:pt idx="11643">
                  <c:v>27.07620592</c:v>
                </c:pt>
                <c:pt idx="11644">
                  <c:v>27.07856801</c:v>
                </c:pt>
                <c:pt idx="11645">
                  <c:v>27.08092342</c:v>
                </c:pt>
                <c:pt idx="11646">
                  <c:v>27.08327227</c:v>
                </c:pt>
                <c:pt idx="11647">
                  <c:v>27.08561464</c:v>
                </c:pt>
                <c:pt idx="11648">
                  <c:v>27.08795065</c:v>
                </c:pt>
                <c:pt idx="11649">
                  <c:v>27.09028038</c:v>
                </c:pt>
                <c:pt idx="11650">
                  <c:v>27.09260409</c:v>
                </c:pt>
                <c:pt idx="11651">
                  <c:v>27.09492298</c:v>
                </c:pt>
                <c:pt idx="11652">
                  <c:v>27.09723734</c:v>
                </c:pt>
                <c:pt idx="11653">
                  <c:v>27.09954723</c:v>
                </c:pt>
                <c:pt idx="11654">
                  <c:v>27.10185274</c:v>
                </c:pt>
                <c:pt idx="11655">
                  <c:v>27.10415391</c:v>
                </c:pt>
                <c:pt idx="11656">
                  <c:v>27.10645084</c:v>
                </c:pt>
                <c:pt idx="11657">
                  <c:v>27.10874357</c:v>
                </c:pt>
                <c:pt idx="11658">
                  <c:v>27.11103218</c:v>
                </c:pt>
                <c:pt idx="11659">
                  <c:v>27.1133168</c:v>
                </c:pt>
                <c:pt idx="11660">
                  <c:v>27.11559811</c:v>
                </c:pt>
                <c:pt idx="11661">
                  <c:v>27.11787626</c:v>
                </c:pt>
                <c:pt idx="11662">
                  <c:v>27.1201513</c:v>
                </c:pt>
                <c:pt idx="11663">
                  <c:v>27.12242328</c:v>
                </c:pt>
                <c:pt idx="11664">
                  <c:v>27.12469224</c:v>
                </c:pt>
                <c:pt idx="11665">
                  <c:v>27.12695825</c:v>
                </c:pt>
                <c:pt idx="11666">
                  <c:v>27.12922133</c:v>
                </c:pt>
                <c:pt idx="11667">
                  <c:v>27.13148154</c:v>
                </c:pt>
                <c:pt idx="11668">
                  <c:v>27.13373892</c:v>
                </c:pt>
                <c:pt idx="11669">
                  <c:v>27.1359941</c:v>
                </c:pt>
                <c:pt idx="11670">
                  <c:v>27.13824792</c:v>
                </c:pt>
                <c:pt idx="11671">
                  <c:v>27.14050041</c:v>
                </c:pt>
                <c:pt idx="11672">
                  <c:v>27.1427516</c:v>
                </c:pt>
                <c:pt idx="11673">
                  <c:v>27.14500149</c:v>
                </c:pt>
                <c:pt idx="11674">
                  <c:v>27.14725012</c:v>
                </c:pt>
                <c:pt idx="11675">
                  <c:v>27.14949751</c:v>
                </c:pt>
                <c:pt idx="11676">
                  <c:v>27.15174366</c:v>
                </c:pt>
                <c:pt idx="11677">
                  <c:v>27.15398861</c:v>
                </c:pt>
                <c:pt idx="11678">
                  <c:v>27.15623253</c:v>
                </c:pt>
                <c:pt idx="11679">
                  <c:v>27.15847675</c:v>
                </c:pt>
                <c:pt idx="11680">
                  <c:v>27.16072149</c:v>
                </c:pt>
                <c:pt idx="11681">
                  <c:v>27.16296675</c:v>
                </c:pt>
                <c:pt idx="11682">
                  <c:v>27.16521252</c:v>
                </c:pt>
                <c:pt idx="11683">
                  <c:v>27.16745879</c:v>
                </c:pt>
                <c:pt idx="11684">
                  <c:v>27.16970555</c:v>
                </c:pt>
                <c:pt idx="11685">
                  <c:v>27.17195279</c:v>
                </c:pt>
                <c:pt idx="11686">
                  <c:v>27.17420287</c:v>
                </c:pt>
                <c:pt idx="11687">
                  <c:v>27.1764571</c:v>
                </c:pt>
                <c:pt idx="11688">
                  <c:v>27.17871542</c:v>
                </c:pt>
                <c:pt idx="11689">
                  <c:v>27.18097776</c:v>
                </c:pt>
                <c:pt idx="11690">
                  <c:v>27.18324353</c:v>
                </c:pt>
                <c:pt idx="11691">
                  <c:v>27.18551191</c:v>
                </c:pt>
                <c:pt idx="11692">
                  <c:v>27.18778286</c:v>
                </c:pt>
                <c:pt idx="11693">
                  <c:v>27.19005634</c:v>
                </c:pt>
                <c:pt idx="11694">
                  <c:v>27.19233231</c:v>
                </c:pt>
                <c:pt idx="11695">
                  <c:v>27.19461075</c:v>
                </c:pt>
                <c:pt idx="11696">
                  <c:v>27.19689178</c:v>
                </c:pt>
                <c:pt idx="11697">
                  <c:v>27.19917539</c:v>
                </c:pt>
                <c:pt idx="11698">
                  <c:v>27.20146154</c:v>
                </c:pt>
                <c:pt idx="11699">
                  <c:v>27.20375018</c:v>
                </c:pt>
                <c:pt idx="11700">
                  <c:v>27.20604129</c:v>
                </c:pt>
                <c:pt idx="11701">
                  <c:v>27.20833481</c:v>
                </c:pt>
                <c:pt idx="11702">
                  <c:v>27.21063071</c:v>
                </c:pt>
                <c:pt idx="11703">
                  <c:v>27.21292863</c:v>
                </c:pt>
                <c:pt idx="11704">
                  <c:v>27.21522806</c:v>
                </c:pt>
                <c:pt idx="11705">
                  <c:v>27.21752899</c:v>
                </c:pt>
                <c:pt idx="11706">
                  <c:v>27.21983139</c:v>
                </c:pt>
                <c:pt idx="11707">
                  <c:v>27.22213524</c:v>
                </c:pt>
                <c:pt idx="11708">
                  <c:v>27.22444015</c:v>
                </c:pt>
                <c:pt idx="11709">
                  <c:v>27.22674559</c:v>
                </c:pt>
                <c:pt idx="11710">
                  <c:v>27.22905157</c:v>
                </c:pt>
                <c:pt idx="11711">
                  <c:v>27.23135807</c:v>
                </c:pt>
                <c:pt idx="11712">
                  <c:v>27.23366507</c:v>
                </c:pt>
                <c:pt idx="11713">
                  <c:v>27.23597259</c:v>
                </c:pt>
                <c:pt idx="11714">
                  <c:v>27.23828053</c:v>
                </c:pt>
                <c:pt idx="11715">
                  <c:v>27.24058843</c:v>
                </c:pt>
                <c:pt idx="11716">
                  <c:v>27.2428962</c:v>
                </c:pt>
                <c:pt idx="11717">
                  <c:v>27.24520384</c:v>
                </c:pt>
                <c:pt idx="11718">
                  <c:v>27.24751135</c:v>
                </c:pt>
                <c:pt idx="11719">
                  <c:v>27.24981873</c:v>
                </c:pt>
                <c:pt idx="11720">
                  <c:v>27.252126</c:v>
                </c:pt>
                <c:pt idx="11721">
                  <c:v>27.25443314</c:v>
                </c:pt>
                <c:pt idx="11722">
                  <c:v>27.25674016</c:v>
                </c:pt>
                <c:pt idx="11723">
                  <c:v>27.25904707</c:v>
                </c:pt>
                <c:pt idx="11724">
                  <c:v>27.26135386</c:v>
                </c:pt>
                <c:pt idx="11725">
                  <c:v>27.26366053</c:v>
                </c:pt>
                <c:pt idx="11726">
                  <c:v>27.2659671</c:v>
                </c:pt>
                <c:pt idx="11727">
                  <c:v>27.26827613</c:v>
                </c:pt>
                <c:pt idx="11728">
                  <c:v>27.27059131</c:v>
                </c:pt>
                <c:pt idx="11729">
                  <c:v>27.27291253</c:v>
                </c:pt>
                <c:pt idx="11730">
                  <c:v>27.2752397</c:v>
                </c:pt>
                <c:pt idx="11731">
                  <c:v>27.27757272</c:v>
                </c:pt>
                <c:pt idx="11732">
                  <c:v>27.27991152</c:v>
                </c:pt>
                <c:pt idx="11733">
                  <c:v>27.28225598</c:v>
                </c:pt>
                <c:pt idx="11734">
                  <c:v>27.28460603</c:v>
                </c:pt>
                <c:pt idx="11735">
                  <c:v>27.28696158</c:v>
                </c:pt>
                <c:pt idx="11736">
                  <c:v>27.28932254</c:v>
                </c:pt>
                <c:pt idx="11737">
                  <c:v>27.29168884</c:v>
                </c:pt>
                <c:pt idx="11738">
                  <c:v>27.29406037</c:v>
                </c:pt>
                <c:pt idx="11739">
                  <c:v>27.29643877</c:v>
                </c:pt>
                <c:pt idx="11740">
                  <c:v>27.29882638</c:v>
                </c:pt>
                <c:pt idx="11741">
                  <c:v>27.30122304</c:v>
                </c:pt>
                <c:pt idx="11742">
                  <c:v>27.30362862</c:v>
                </c:pt>
                <c:pt idx="11743">
                  <c:v>27.30604298</c:v>
                </c:pt>
                <c:pt idx="11744">
                  <c:v>27.30846598</c:v>
                </c:pt>
                <c:pt idx="11745">
                  <c:v>27.31089749</c:v>
                </c:pt>
                <c:pt idx="11746">
                  <c:v>27.31333737</c:v>
                </c:pt>
                <c:pt idx="11747">
                  <c:v>27.3157855</c:v>
                </c:pt>
                <c:pt idx="11748">
                  <c:v>27.31824174</c:v>
                </c:pt>
                <c:pt idx="11749">
                  <c:v>27.32070597</c:v>
                </c:pt>
                <c:pt idx="11750">
                  <c:v>27.32317807</c:v>
                </c:pt>
                <c:pt idx="11751">
                  <c:v>27.32565791</c:v>
                </c:pt>
                <c:pt idx="11752">
                  <c:v>27.32814538</c:v>
                </c:pt>
                <c:pt idx="11753">
                  <c:v>27.33064025</c:v>
                </c:pt>
                <c:pt idx="11754">
                  <c:v>27.33314161</c:v>
                </c:pt>
                <c:pt idx="11755">
                  <c:v>27.33564923</c:v>
                </c:pt>
                <c:pt idx="11756">
                  <c:v>27.33816299</c:v>
                </c:pt>
                <c:pt idx="11757">
                  <c:v>27.34068282</c:v>
                </c:pt>
                <c:pt idx="11758">
                  <c:v>27.34320861</c:v>
                </c:pt>
                <c:pt idx="11759">
                  <c:v>27.34574026</c:v>
                </c:pt>
                <c:pt idx="11760">
                  <c:v>27.34827769</c:v>
                </c:pt>
                <c:pt idx="11761">
                  <c:v>27.35082081</c:v>
                </c:pt>
                <c:pt idx="11762">
                  <c:v>27.35336953</c:v>
                </c:pt>
                <c:pt idx="11763">
                  <c:v>27.35592375</c:v>
                </c:pt>
                <c:pt idx="11764">
                  <c:v>27.3584834</c:v>
                </c:pt>
                <c:pt idx="11765">
                  <c:v>27.36104838</c:v>
                </c:pt>
                <c:pt idx="11766">
                  <c:v>27.36361837</c:v>
                </c:pt>
                <c:pt idx="11767">
                  <c:v>27.3661912</c:v>
                </c:pt>
                <c:pt idx="11768">
                  <c:v>27.36876648</c:v>
                </c:pt>
                <c:pt idx="11769">
                  <c:v>27.37134416</c:v>
                </c:pt>
                <c:pt idx="11770">
                  <c:v>27.37392421</c:v>
                </c:pt>
                <c:pt idx="11771">
                  <c:v>27.3765066</c:v>
                </c:pt>
                <c:pt idx="11772">
                  <c:v>27.37909128</c:v>
                </c:pt>
                <c:pt idx="11773">
                  <c:v>27.38167822</c:v>
                </c:pt>
                <c:pt idx="11774">
                  <c:v>27.38426739</c:v>
                </c:pt>
                <c:pt idx="11775">
                  <c:v>27.38685682</c:v>
                </c:pt>
                <c:pt idx="11776">
                  <c:v>27.38944538</c:v>
                </c:pt>
                <c:pt idx="11777">
                  <c:v>27.3920331</c:v>
                </c:pt>
                <c:pt idx="11778">
                  <c:v>27.39461998</c:v>
                </c:pt>
                <c:pt idx="11779">
                  <c:v>27.39720604</c:v>
                </c:pt>
                <c:pt idx="11780">
                  <c:v>27.39979129</c:v>
                </c:pt>
                <c:pt idx="11781">
                  <c:v>27.40237573</c:v>
                </c:pt>
                <c:pt idx="11782">
                  <c:v>27.40495939</c:v>
                </c:pt>
                <c:pt idx="11783">
                  <c:v>27.40754228</c:v>
                </c:pt>
                <c:pt idx="11784">
                  <c:v>27.41012441</c:v>
                </c:pt>
                <c:pt idx="11785">
                  <c:v>27.4127052</c:v>
                </c:pt>
                <c:pt idx="11786">
                  <c:v>27.41527994</c:v>
                </c:pt>
                <c:pt idx="11787">
                  <c:v>27.41784788</c:v>
                </c:pt>
                <c:pt idx="11788">
                  <c:v>27.42040913</c:v>
                </c:pt>
                <c:pt idx="11789">
                  <c:v>27.4229638</c:v>
                </c:pt>
                <c:pt idx="11790">
                  <c:v>27.42551198</c:v>
                </c:pt>
                <c:pt idx="11791">
                  <c:v>27.42805377</c:v>
                </c:pt>
                <c:pt idx="11792">
                  <c:v>27.43058927</c:v>
                </c:pt>
                <c:pt idx="11793">
                  <c:v>27.43311858</c:v>
                </c:pt>
                <c:pt idx="11794">
                  <c:v>27.43564153</c:v>
                </c:pt>
                <c:pt idx="11795">
                  <c:v>27.43815619</c:v>
                </c:pt>
                <c:pt idx="11796">
                  <c:v>27.44066232</c:v>
                </c:pt>
                <c:pt idx="11797">
                  <c:v>27.44316006</c:v>
                </c:pt>
                <c:pt idx="11798">
                  <c:v>27.44564953</c:v>
                </c:pt>
                <c:pt idx="11799">
                  <c:v>27.44813086</c:v>
                </c:pt>
                <c:pt idx="11800">
                  <c:v>27.45060417</c:v>
                </c:pt>
                <c:pt idx="11801">
                  <c:v>27.45306959</c:v>
                </c:pt>
                <c:pt idx="11802">
                  <c:v>27.45552725</c:v>
                </c:pt>
                <c:pt idx="11803">
                  <c:v>27.45797725</c:v>
                </c:pt>
                <c:pt idx="11804">
                  <c:v>27.46041965</c:v>
                </c:pt>
                <c:pt idx="11805">
                  <c:v>27.46285404</c:v>
                </c:pt>
                <c:pt idx="11806">
                  <c:v>27.46528046</c:v>
                </c:pt>
                <c:pt idx="11807">
                  <c:v>27.46769903</c:v>
                </c:pt>
                <c:pt idx="11808">
                  <c:v>27.47010987</c:v>
                </c:pt>
                <c:pt idx="11809">
                  <c:v>27.4725131</c:v>
                </c:pt>
                <c:pt idx="11810">
                  <c:v>27.47490884</c:v>
                </c:pt>
                <c:pt idx="11811">
                  <c:v>27.47729721</c:v>
                </c:pt>
                <c:pt idx="11812">
                  <c:v>27.47967832</c:v>
                </c:pt>
                <c:pt idx="11813">
                  <c:v>27.48205565</c:v>
                </c:pt>
                <c:pt idx="11814">
                  <c:v>27.4844341</c:v>
                </c:pt>
                <c:pt idx="11815">
                  <c:v>27.48681365</c:v>
                </c:pt>
                <c:pt idx="11816">
                  <c:v>27.48919428</c:v>
                </c:pt>
                <c:pt idx="11817">
                  <c:v>27.49157597</c:v>
                </c:pt>
                <c:pt idx="11818">
                  <c:v>27.49395871</c:v>
                </c:pt>
                <c:pt idx="11819">
                  <c:v>27.49634248</c:v>
                </c:pt>
                <c:pt idx="11820">
                  <c:v>27.49872726</c:v>
                </c:pt>
                <c:pt idx="11821">
                  <c:v>27.50111304</c:v>
                </c:pt>
                <c:pt idx="11822">
                  <c:v>27.50349981</c:v>
                </c:pt>
                <c:pt idx="11823">
                  <c:v>27.50588754</c:v>
                </c:pt>
                <c:pt idx="11824">
                  <c:v>27.50827645</c:v>
                </c:pt>
                <c:pt idx="11825">
                  <c:v>27.51066685</c:v>
                </c:pt>
                <c:pt idx="11826">
                  <c:v>27.51305872</c:v>
                </c:pt>
                <c:pt idx="11827">
                  <c:v>27.51545203</c:v>
                </c:pt>
                <c:pt idx="11828">
                  <c:v>27.51784675</c:v>
                </c:pt>
                <c:pt idx="11829">
                  <c:v>27.52024288</c:v>
                </c:pt>
                <c:pt idx="11830">
                  <c:v>27.52264038</c:v>
                </c:pt>
                <c:pt idx="11831">
                  <c:v>27.52503923</c:v>
                </c:pt>
                <c:pt idx="11832">
                  <c:v>27.52743942</c:v>
                </c:pt>
                <c:pt idx="11833">
                  <c:v>27.52984093</c:v>
                </c:pt>
                <c:pt idx="11834">
                  <c:v>27.53224372</c:v>
                </c:pt>
                <c:pt idx="11835">
                  <c:v>27.53464779</c:v>
                </c:pt>
                <c:pt idx="11836">
                  <c:v>27.53705364</c:v>
                </c:pt>
                <c:pt idx="11837">
                  <c:v>27.53946548</c:v>
                </c:pt>
                <c:pt idx="11838">
                  <c:v>27.54188396</c:v>
                </c:pt>
                <c:pt idx="11839">
                  <c:v>27.54430898</c:v>
                </c:pt>
                <c:pt idx="11840">
                  <c:v>27.54674042</c:v>
                </c:pt>
                <c:pt idx="11841">
                  <c:v>27.5491782</c:v>
                </c:pt>
                <c:pt idx="11842">
                  <c:v>27.55162221</c:v>
                </c:pt>
                <c:pt idx="11843">
                  <c:v>27.55407234</c:v>
                </c:pt>
                <c:pt idx="11844">
                  <c:v>27.55652852</c:v>
                </c:pt>
                <c:pt idx="11845">
                  <c:v>27.55899064</c:v>
                </c:pt>
                <c:pt idx="11846">
                  <c:v>27.5614586</c:v>
                </c:pt>
                <c:pt idx="11847">
                  <c:v>27.56393233</c:v>
                </c:pt>
                <c:pt idx="11848">
                  <c:v>27.56641172</c:v>
                </c:pt>
                <c:pt idx="11849">
                  <c:v>27.5688971</c:v>
                </c:pt>
                <c:pt idx="11850">
                  <c:v>27.57139171</c:v>
                </c:pt>
                <c:pt idx="11851">
                  <c:v>27.57389598</c:v>
                </c:pt>
                <c:pt idx="11852">
                  <c:v>27.57640976</c:v>
                </c:pt>
                <c:pt idx="11853">
                  <c:v>27.57893291</c:v>
                </c:pt>
                <c:pt idx="11854">
                  <c:v>27.58146528</c:v>
                </c:pt>
                <c:pt idx="11855">
                  <c:v>27.58400674</c:v>
                </c:pt>
                <c:pt idx="11856">
                  <c:v>27.58655713</c:v>
                </c:pt>
                <c:pt idx="11857">
                  <c:v>27.58911632</c:v>
                </c:pt>
                <c:pt idx="11858">
                  <c:v>27.59168418</c:v>
                </c:pt>
                <c:pt idx="11859">
                  <c:v>27.59426057</c:v>
                </c:pt>
                <c:pt idx="11860">
                  <c:v>27.59684506</c:v>
                </c:pt>
                <c:pt idx="11861">
                  <c:v>27.5994351</c:v>
                </c:pt>
                <c:pt idx="11862">
                  <c:v>27.60203018</c:v>
                </c:pt>
                <c:pt idx="11863">
                  <c:v>27.60463022</c:v>
                </c:pt>
                <c:pt idx="11864">
                  <c:v>27.60723514</c:v>
                </c:pt>
                <c:pt idx="11865">
                  <c:v>27.60984487</c:v>
                </c:pt>
                <c:pt idx="11866">
                  <c:v>27.61245933</c:v>
                </c:pt>
                <c:pt idx="11867">
                  <c:v>27.61507846</c:v>
                </c:pt>
                <c:pt idx="11868">
                  <c:v>27.61770217</c:v>
                </c:pt>
                <c:pt idx="11869">
                  <c:v>27.6203304</c:v>
                </c:pt>
                <c:pt idx="11870">
                  <c:v>27.62296307</c:v>
                </c:pt>
                <c:pt idx="11871">
                  <c:v>27.62560013</c:v>
                </c:pt>
                <c:pt idx="11872">
                  <c:v>27.62824149</c:v>
                </c:pt>
                <c:pt idx="11873">
                  <c:v>27.63088535</c:v>
                </c:pt>
                <c:pt idx="11874">
                  <c:v>27.63352913</c:v>
                </c:pt>
                <c:pt idx="11875">
                  <c:v>27.63617285</c:v>
                </c:pt>
                <c:pt idx="11876">
                  <c:v>27.6388165</c:v>
                </c:pt>
                <c:pt idx="11877">
                  <c:v>27.64146008</c:v>
                </c:pt>
                <c:pt idx="11878">
                  <c:v>27.6441036</c:v>
                </c:pt>
                <c:pt idx="11879">
                  <c:v>27.64674705</c:v>
                </c:pt>
                <c:pt idx="11880">
                  <c:v>27.64939044</c:v>
                </c:pt>
                <c:pt idx="11881">
                  <c:v>27.65203377</c:v>
                </c:pt>
                <c:pt idx="11882">
                  <c:v>27.65467704</c:v>
                </c:pt>
                <c:pt idx="11883">
                  <c:v>27.65732024</c:v>
                </c:pt>
                <c:pt idx="11884">
                  <c:v>27.65996339</c:v>
                </c:pt>
                <c:pt idx="11885">
                  <c:v>27.66260648</c:v>
                </c:pt>
                <c:pt idx="11886">
                  <c:v>27.6652488</c:v>
                </c:pt>
                <c:pt idx="11887">
                  <c:v>27.66788997</c:v>
                </c:pt>
                <c:pt idx="11888">
                  <c:v>27.67052999</c:v>
                </c:pt>
                <c:pt idx="11889">
                  <c:v>27.67316889</c:v>
                </c:pt>
                <c:pt idx="11890">
                  <c:v>27.67580667</c:v>
                </c:pt>
                <c:pt idx="11891">
                  <c:v>27.67844337</c:v>
                </c:pt>
                <c:pt idx="11892">
                  <c:v>27.68107899</c:v>
                </c:pt>
                <c:pt idx="11893">
                  <c:v>27.68371355</c:v>
                </c:pt>
                <c:pt idx="11894">
                  <c:v>27.68634707</c:v>
                </c:pt>
                <c:pt idx="11895">
                  <c:v>27.68897956</c:v>
                </c:pt>
                <c:pt idx="11896">
                  <c:v>27.69161104</c:v>
                </c:pt>
                <c:pt idx="11897">
                  <c:v>27.69424153</c:v>
                </c:pt>
                <c:pt idx="11898">
                  <c:v>27.69687104</c:v>
                </c:pt>
                <c:pt idx="11899">
                  <c:v>27.69949958</c:v>
                </c:pt>
                <c:pt idx="11900">
                  <c:v>27.70212717</c:v>
                </c:pt>
                <c:pt idx="11901">
                  <c:v>27.70475382</c:v>
                </c:pt>
                <c:pt idx="11902">
                  <c:v>27.70737893</c:v>
                </c:pt>
                <c:pt idx="11903">
                  <c:v>27.70999741</c:v>
                </c:pt>
                <c:pt idx="11904">
                  <c:v>27.7126085</c:v>
                </c:pt>
                <c:pt idx="11905">
                  <c:v>27.71521229</c:v>
                </c:pt>
                <c:pt idx="11906">
                  <c:v>27.71780891</c:v>
                </c:pt>
                <c:pt idx="11907">
                  <c:v>27.72039846</c:v>
                </c:pt>
                <c:pt idx="11908">
                  <c:v>27.72298105</c:v>
                </c:pt>
                <c:pt idx="11909">
                  <c:v>27.72555679</c:v>
                </c:pt>
                <c:pt idx="11910">
                  <c:v>27.72812579</c:v>
                </c:pt>
                <c:pt idx="11911">
                  <c:v>27.73068814</c:v>
                </c:pt>
                <c:pt idx="11912">
                  <c:v>27.73324395</c:v>
                </c:pt>
                <c:pt idx="11913">
                  <c:v>27.73579333</c:v>
                </c:pt>
                <c:pt idx="11914">
                  <c:v>27.73833636</c:v>
                </c:pt>
                <c:pt idx="11915">
                  <c:v>27.74087315</c:v>
                </c:pt>
                <c:pt idx="11916">
                  <c:v>27.7434038</c:v>
                </c:pt>
                <c:pt idx="11917">
                  <c:v>27.7459284</c:v>
                </c:pt>
                <c:pt idx="11918">
                  <c:v>27.74844703</c:v>
                </c:pt>
                <c:pt idx="11919">
                  <c:v>27.75095923</c:v>
                </c:pt>
                <c:pt idx="11920">
                  <c:v>27.75346425</c:v>
                </c:pt>
                <c:pt idx="11921">
                  <c:v>27.75596221</c:v>
                </c:pt>
                <c:pt idx="11922">
                  <c:v>27.75845321</c:v>
                </c:pt>
                <c:pt idx="11923">
                  <c:v>27.76093736</c:v>
                </c:pt>
                <c:pt idx="11924">
                  <c:v>27.76341477</c:v>
                </c:pt>
                <c:pt idx="11925">
                  <c:v>27.76588553</c:v>
                </c:pt>
                <c:pt idx="11926">
                  <c:v>27.76834976</c:v>
                </c:pt>
                <c:pt idx="11927">
                  <c:v>27.77080755</c:v>
                </c:pt>
                <c:pt idx="11928">
                  <c:v>27.773259</c:v>
                </c:pt>
                <c:pt idx="11929">
                  <c:v>27.7757042</c:v>
                </c:pt>
                <c:pt idx="11930">
                  <c:v>27.77814326</c:v>
                </c:pt>
                <c:pt idx="11931">
                  <c:v>27.78057627</c:v>
                </c:pt>
                <c:pt idx="11932">
                  <c:v>27.78300332</c:v>
                </c:pt>
                <c:pt idx="11933">
                  <c:v>27.7854245</c:v>
                </c:pt>
                <c:pt idx="11934">
                  <c:v>27.7878399</c:v>
                </c:pt>
                <c:pt idx="11935">
                  <c:v>27.79024962</c:v>
                </c:pt>
                <c:pt idx="11936">
                  <c:v>27.79265373</c:v>
                </c:pt>
                <c:pt idx="11937">
                  <c:v>27.79505268</c:v>
                </c:pt>
                <c:pt idx="11938">
                  <c:v>27.79744938</c:v>
                </c:pt>
                <c:pt idx="11939">
                  <c:v>27.79984436</c:v>
                </c:pt>
                <c:pt idx="11940">
                  <c:v>27.80223765</c:v>
                </c:pt>
                <c:pt idx="11941">
                  <c:v>27.80462927</c:v>
                </c:pt>
                <c:pt idx="11942">
                  <c:v>27.80701925</c:v>
                </c:pt>
                <c:pt idx="11943">
                  <c:v>27.80940762</c:v>
                </c:pt>
                <c:pt idx="11944">
                  <c:v>27.81179441</c:v>
                </c:pt>
                <c:pt idx="11945">
                  <c:v>27.81417963</c:v>
                </c:pt>
                <c:pt idx="11946">
                  <c:v>27.81656331</c:v>
                </c:pt>
                <c:pt idx="11947">
                  <c:v>27.81894548</c:v>
                </c:pt>
                <c:pt idx="11948">
                  <c:v>27.82132617</c:v>
                </c:pt>
                <c:pt idx="11949">
                  <c:v>27.82370539</c:v>
                </c:pt>
                <c:pt idx="11950">
                  <c:v>27.82608316</c:v>
                </c:pt>
                <c:pt idx="11951">
                  <c:v>27.82845952</c:v>
                </c:pt>
                <c:pt idx="11952">
                  <c:v>27.83083449</c:v>
                </c:pt>
                <c:pt idx="11953">
                  <c:v>27.83320808</c:v>
                </c:pt>
                <c:pt idx="11954">
                  <c:v>27.83558032</c:v>
                </c:pt>
                <c:pt idx="11955">
                  <c:v>27.83795123</c:v>
                </c:pt>
                <c:pt idx="11956">
                  <c:v>27.84032238</c:v>
                </c:pt>
                <c:pt idx="11957">
                  <c:v>27.84269468</c:v>
                </c:pt>
                <c:pt idx="11958">
                  <c:v>27.8450681</c:v>
                </c:pt>
                <c:pt idx="11959">
                  <c:v>27.84744262</c:v>
                </c:pt>
                <c:pt idx="11960">
                  <c:v>27.84981823</c:v>
                </c:pt>
                <c:pt idx="11961">
                  <c:v>27.8521949</c:v>
                </c:pt>
                <c:pt idx="11962">
                  <c:v>27.85457263</c:v>
                </c:pt>
                <c:pt idx="11963">
                  <c:v>27.85695139</c:v>
                </c:pt>
                <c:pt idx="11964">
                  <c:v>27.85933116</c:v>
                </c:pt>
                <c:pt idx="11965">
                  <c:v>27.86171194</c:v>
                </c:pt>
                <c:pt idx="11966">
                  <c:v>27.86409369</c:v>
                </c:pt>
                <c:pt idx="11967">
                  <c:v>27.86647642</c:v>
                </c:pt>
                <c:pt idx="11968">
                  <c:v>27.86886009</c:v>
                </c:pt>
                <c:pt idx="11969">
                  <c:v>27.87124471</c:v>
                </c:pt>
                <c:pt idx="11970">
                  <c:v>27.87363024</c:v>
                </c:pt>
                <c:pt idx="11971">
                  <c:v>27.87601667</c:v>
                </c:pt>
                <c:pt idx="11972">
                  <c:v>27.878404</c:v>
                </c:pt>
                <c:pt idx="11973">
                  <c:v>27.8807922</c:v>
                </c:pt>
                <c:pt idx="11974">
                  <c:v>27.88318127</c:v>
                </c:pt>
                <c:pt idx="11975">
                  <c:v>27.88557118</c:v>
                </c:pt>
                <c:pt idx="11976">
                  <c:v>27.88796039</c:v>
                </c:pt>
                <c:pt idx="11977">
                  <c:v>27.89034801</c:v>
                </c:pt>
                <c:pt idx="11978">
                  <c:v>27.89273408</c:v>
                </c:pt>
                <c:pt idx="11979">
                  <c:v>27.89511862</c:v>
                </c:pt>
                <c:pt idx="11980">
                  <c:v>27.89750164</c:v>
                </c:pt>
                <c:pt idx="11981">
                  <c:v>27.89988318</c:v>
                </c:pt>
                <c:pt idx="11982">
                  <c:v>27.90226326</c:v>
                </c:pt>
                <c:pt idx="11983">
                  <c:v>27.9046419</c:v>
                </c:pt>
                <c:pt idx="11984">
                  <c:v>27.90701912</c:v>
                </c:pt>
                <c:pt idx="11985">
                  <c:v>27.90939495</c:v>
                </c:pt>
                <c:pt idx="11986">
                  <c:v>27.91176941</c:v>
                </c:pt>
                <c:pt idx="11987">
                  <c:v>27.91414252</c:v>
                </c:pt>
                <c:pt idx="11988">
                  <c:v>27.9165142</c:v>
                </c:pt>
                <c:pt idx="11989">
                  <c:v>27.91888368</c:v>
                </c:pt>
                <c:pt idx="11990">
                  <c:v>27.92125085</c:v>
                </c:pt>
                <c:pt idx="11991">
                  <c:v>27.92361574</c:v>
                </c:pt>
                <c:pt idx="11992">
                  <c:v>27.9259784</c:v>
                </c:pt>
                <c:pt idx="11993">
                  <c:v>27.92833886</c:v>
                </c:pt>
                <c:pt idx="11994">
                  <c:v>27.93069716</c:v>
                </c:pt>
                <c:pt idx="11995">
                  <c:v>27.93305332</c:v>
                </c:pt>
                <c:pt idx="11996">
                  <c:v>27.93540739</c:v>
                </c:pt>
                <c:pt idx="11997">
                  <c:v>27.93775954</c:v>
                </c:pt>
                <c:pt idx="11998">
                  <c:v>27.94010999</c:v>
                </c:pt>
                <c:pt idx="11999">
                  <c:v>27.94245878</c:v>
                </c:pt>
                <c:pt idx="12000">
                  <c:v>27.94480592</c:v>
                </c:pt>
                <c:pt idx="12001">
                  <c:v>27.94715146</c:v>
                </c:pt>
                <c:pt idx="12002">
                  <c:v>27.9494954</c:v>
                </c:pt>
                <c:pt idx="12003">
                  <c:v>27.95183779</c:v>
                </c:pt>
                <c:pt idx="12004">
                  <c:v>27.95417864</c:v>
                </c:pt>
                <c:pt idx="12005">
                  <c:v>27.95651798</c:v>
                </c:pt>
                <c:pt idx="12006">
                  <c:v>27.95885583</c:v>
                </c:pt>
                <c:pt idx="12007">
                  <c:v>27.96119222</c:v>
                </c:pt>
                <c:pt idx="12008">
                  <c:v>27.96352716</c:v>
                </c:pt>
                <c:pt idx="12009">
                  <c:v>27.9658607</c:v>
                </c:pt>
                <c:pt idx="12010">
                  <c:v>27.96819286</c:v>
                </c:pt>
                <c:pt idx="12011">
                  <c:v>27.97052345</c:v>
                </c:pt>
                <c:pt idx="12012">
                  <c:v>27.97285214</c:v>
                </c:pt>
                <c:pt idx="12013">
                  <c:v>27.97517893</c:v>
                </c:pt>
                <c:pt idx="12014">
                  <c:v>27.97750388</c:v>
                </c:pt>
                <c:pt idx="12015">
                  <c:v>27.979827</c:v>
                </c:pt>
                <c:pt idx="12016">
                  <c:v>27.98214833</c:v>
                </c:pt>
                <c:pt idx="12017">
                  <c:v>27.98446789</c:v>
                </c:pt>
                <c:pt idx="12018">
                  <c:v>27.98678571</c:v>
                </c:pt>
                <c:pt idx="12019">
                  <c:v>27.98910182</c:v>
                </c:pt>
                <c:pt idx="12020">
                  <c:v>27.99141625</c:v>
                </c:pt>
                <c:pt idx="12021">
                  <c:v>27.99372902</c:v>
                </c:pt>
                <c:pt idx="12022">
                  <c:v>27.9960436</c:v>
                </c:pt>
                <c:pt idx="12023">
                  <c:v>27.99836493</c:v>
                </c:pt>
                <c:pt idx="12024">
                  <c:v>28.00069288</c:v>
                </c:pt>
                <c:pt idx="12025">
                  <c:v>28.00302737</c:v>
                </c:pt>
                <c:pt idx="12026">
                  <c:v>28.00536829</c:v>
                </c:pt>
                <c:pt idx="12027">
                  <c:v>28.00771553</c:v>
                </c:pt>
                <c:pt idx="12028">
                  <c:v>28.010069</c:v>
                </c:pt>
                <c:pt idx="12029">
                  <c:v>28.0124286</c:v>
                </c:pt>
                <c:pt idx="12030">
                  <c:v>28.01479423</c:v>
                </c:pt>
                <c:pt idx="12031">
                  <c:v>28.01716617</c:v>
                </c:pt>
                <c:pt idx="12032">
                  <c:v>28.01954734</c:v>
                </c:pt>
                <c:pt idx="12033">
                  <c:v>28.02193813</c:v>
                </c:pt>
                <c:pt idx="12034">
                  <c:v>28.02433838</c:v>
                </c:pt>
                <c:pt idx="12035">
                  <c:v>28.02674794</c:v>
                </c:pt>
                <c:pt idx="12036">
                  <c:v>28.02916667</c:v>
                </c:pt>
                <c:pt idx="12037">
                  <c:v>28.03159444</c:v>
                </c:pt>
                <c:pt idx="12038">
                  <c:v>28.03403108</c:v>
                </c:pt>
                <c:pt idx="12039">
                  <c:v>28.0364765</c:v>
                </c:pt>
                <c:pt idx="12040">
                  <c:v>28.03893079</c:v>
                </c:pt>
                <c:pt idx="12041">
                  <c:v>28.04139383</c:v>
                </c:pt>
                <c:pt idx="12042">
                  <c:v>28.0438655</c:v>
                </c:pt>
                <c:pt idx="12043">
                  <c:v>28.04634566</c:v>
                </c:pt>
                <c:pt idx="12044">
                  <c:v>28.04883419</c:v>
                </c:pt>
                <c:pt idx="12045">
                  <c:v>28.05133094</c:v>
                </c:pt>
                <c:pt idx="12046">
                  <c:v>28.0538358</c:v>
                </c:pt>
                <c:pt idx="12047">
                  <c:v>28.05634864</c:v>
                </c:pt>
                <c:pt idx="12048">
                  <c:v>28.05886933</c:v>
                </c:pt>
                <c:pt idx="12049">
                  <c:v>28.06139734</c:v>
                </c:pt>
                <c:pt idx="12050">
                  <c:v>28.06392924</c:v>
                </c:pt>
                <c:pt idx="12051">
                  <c:v>28.06646438</c:v>
                </c:pt>
                <c:pt idx="12052">
                  <c:v>28.06900271</c:v>
                </c:pt>
                <c:pt idx="12053">
                  <c:v>28.07154418</c:v>
                </c:pt>
                <c:pt idx="12054">
                  <c:v>28.07408874</c:v>
                </c:pt>
                <c:pt idx="12055">
                  <c:v>28.07663635</c:v>
                </c:pt>
                <c:pt idx="12056">
                  <c:v>28.07918695</c:v>
                </c:pt>
                <c:pt idx="12057">
                  <c:v>28.08174051</c:v>
                </c:pt>
                <c:pt idx="12058">
                  <c:v>28.08429697</c:v>
                </c:pt>
                <c:pt idx="12059">
                  <c:v>28.08685628</c:v>
                </c:pt>
                <c:pt idx="12060">
                  <c:v>28.08941839</c:v>
                </c:pt>
                <c:pt idx="12061">
                  <c:v>28.09198308</c:v>
                </c:pt>
                <c:pt idx="12062">
                  <c:v>28.09455028</c:v>
                </c:pt>
                <c:pt idx="12063">
                  <c:v>28.09711996</c:v>
                </c:pt>
                <c:pt idx="12064">
                  <c:v>28.09969207</c:v>
                </c:pt>
                <c:pt idx="12065">
                  <c:v>28.10226657</c:v>
                </c:pt>
                <c:pt idx="12066">
                  <c:v>28.10484344</c:v>
                </c:pt>
                <c:pt idx="12067">
                  <c:v>28.10742262</c:v>
                </c:pt>
                <c:pt idx="12068">
                  <c:v>28.11000409</c:v>
                </c:pt>
                <c:pt idx="12069">
                  <c:v>28.11258758</c:v>
                </c:pt>
                <c:pt idx="12070">
                  <c:v>28.11517108</c:v>
                </c:pt>
                <c:pt idx="12071">
                  <c:v>28.11775425</c:v>
                </c:pt>
                <c:pt idx="12072">
                  <c:v>28.12033711</c:v>
                </c:pt>
                <c:pt idx="12073">
                  <c:v>28.12291965</c:v>
                </c:pt>
                <c:pt idx="12074">
                  <c:v>28.12550188</c:v>
                </c:pt>
                <c:pt idx="12075">
                  <c:v>28.12808381</c:v>
                </c:pt>
                <c:pt idx="12076">
                  <c:v>28.13066544</c:v>
                </c:pt>
                <c:pt idx="12077">
                  <c:v>28.13324678</c:v>
                </c:pt>
                <c:pt idx="12078">
                  <c:v>28.13582782</c:v>
                </c:pt>
                <c:pt idx="12079">
                  <c:v>28.13840858</c:v>
                </c:pt>
                <c:pt idx="12080">
                  <c:v>28.14098856</c:v>
                </c:pt>
                <c:pt idx="12081">
                  <c:v>28.14356376</c:v>
                </c:pt>
                <c:pt idx="12082">
                  <c:v>28.14613357</c:v>
                </c:pt>
                <c:pt idx="12083">
                  <c:v>28.14869805</c:v>
                </c:pt>
                <c:pt idx="12084">
                  <c:v>28.15125731</c:v>
                </c:pt>
                <c:pt idx="12085">
                  <c:v>28.1538114</c:v>
                </c:pt>
                <c:pt idx="12086">
                  <c:v>28.15636042</c:v>
                </c:pt>
                <c:pt idx="12087">
                  <c:v>28.15890443</c:v>
                </c:pt>
                <c:pt idx="12088">
                  <c:v>28.16144353</c:v>
                </c:pt>
                <c:pt idx="12089">
                  <c:v>28.16397778</c:v>
                </c:pt>
                <c:pt idx="12090">
                  <c:v>28.16650725</c:v>
                </c:pt>
                <c:pt idx="12091">
                  <c:v>28.16903203</c:v>
                </c:pt>
                <c:pt idx="12092">
                  <c:v>28.17155217</c:v>
                </c:pt>
                <c:pt idx="12093">
                  <c:v>28.17406777</c:v>
                </c:pt>
                <c:pt idx="12094">
                  <c:v>28.17657757</c:v>
                </c:pt>
                <c:pt idx="12095">
                  <c:v>28.17907982</c:v>
                </c:pt>
                <c:pt idx="12096">
                  <c:v>28.18157462</c:v>
                </c:pt>
                <c:pt idx="12097">
                  <c:v>28.18406209</c:v>
                </c:pt>
                <c:pt idx="12098">
                  <c:v>28.18654234</c:v>
                </c:pt>
                <c:pt idx="12099">
                  <c:v>28.18901549</c:v>
                </c:pt>
                <c:pt idx="12100">
                  <c:v>28.19148163</c:v>
                </c:pt>
                <c:pt idx="12101">
                  <c:v>28.19394089</c:v>
                </c:pt>
                <c:pt idx="12102">
                  <c:v>28.19639336</c:v>
                </c:pt>
                <c:pt idx="12103">
                  <c:v>28.19883914</c:v>
                </c:pt>
                <c:pt idx="12104">
                  <c:v>28.20127835</c:v>
                </c:pt>
                <c:pt idx="12105">
                  <c:v>28.20371108</c:v>
                </c:pt>
                <c:pt idx="12106">
                  <c:v>28.20613743</c:v>
                </c:pt>
                <c:pt idx="12107">
                  <c:v>28.2085575</c:v>
                </c:pt>
                <c:pt idx="12108">
                  <c:v>28.21097139</c:v>
                </c:pt>
                <c:pt idx="12109">
                  <c:v>28.21338061</c:v>
                </c:pt>
                <c:pt idx="12110">
                  <c:v>28.2157873</c:v>
                </c:pt>
                <c:pt idx="12111">
                  <c:v>28.21819149</c:v>
                </c:pt>
                <c:pt idx="12112">
                  <c:v>28.22059323</c:v>
                </c:pt>
                <c:pt idx="12113">
                  <c:v>28.22299254</c:v>
                </c:pt>
                <c:pt idx="12114">
                  <c:v>28.22538947</c:v>
                </c:pt>
                <c:pt idx="12115">
                  <c:v>28.22778405</c:v>
                </c:pt>
                <c:pt idx="12116">
                  <c:v>28.23017633</c:v>
                </c:pt>
                <c:pt idx="12117">
                  <c:v>28.23256633</c:v>
                </c:pt>
                <c:pt idx="12118">
                  <c:v>28.2349541</c:v>
                </c:pt>
                <c:pt idx="12119">
                  <c:v>28.23733966</c:v>
                </c:pt>
                <c:pt idx="12120">
                  <c:v>28.23972305</c:v>
                </c:pt>
                <c:pt idx="12121">
                  <c:v>28.24210431</c:v>
                </c:pt>
                <c:pt idx="12122">
                  <c:v>28.24448327</c:v>
                </c:pt>
                <c:pt idx="12123">
                  <c:v>28.24685968</c:v>
                </c:pt>
                <c:pt idx="12124">
                  <c:v>28.24923359</c:v>
                </c:pt>
                <c:pt idx="12125">
                  <c:v>28.25160503</c:v>
                </c:pt>
                <c:pt idx="12126">
                  <c:v>28.25397404</c:v>
                </c:pt>
                <c:pt idx="12127">
                  <c:v>28.25634066</c:v>
                </c:pt>
                <c:pt idx="12128">
                  <c:v>28.25870493</c:v>
                </c:pt>
                <c:pt idx="12129">
                  <c:v>28.26106689</c:v>
                </c:pt>
                <c:pt idx="12130">
                  <c:v>28.26342656</c:v>
                </c:pt>
                <c:pt idx="12131">
                  <c:v>28.26578399</c:v>
                </c:pt>
                <c:pt idx="12132">
                  <c:v>28.26813922</c:v>
                </c:pt>
                <c:pt idx="12133">
                  <c:v>28.27049227</c:v>
                </c:pt>
                <c:pt idx="12134">
                  <c:v>28.27284318</c:v>
                </c:pt>
                <c:pt idx="12135">
                  <c:v>28.27519198</c:v>
                </c:pt>
                <c:pt idx="12136">
                  <c:v>28.27753871</c:v>
                </c:pt>
                <c:pt idx="12137">
                  <c:v>28.27988341</c:v>
                </c:pt>
                <c:pt idx="12138">
                  <c:v>28.28222609</c:v>
                </c:pt>
                <c:pt idx="12139">
                  <c:v>28.2845668</c:v>
                </c:pt>
                <c:pt idx="12140">
                  <c:v>28.28690557</c:v>
                </c:pt>
                <c:pt idx="12141">
                  <c:v>28.28924242</c:v>
                </c:pt>
                <c:pt idx="12142">
                  <c:v>28.29157807</c:v>
                </c:pt>
                <c:pt idx="12143">
                  <c:v>28.29391352</c:v>
                </c:pt>
                <c:pt idx="12144">
                  <c:v>28.29624878</c:v>
                </c:pt>
                <c:pt idx="12145">
                  <c:v>28.29858385</c:v>
                </c:pt>
                <c:pt idx="12146">
                  <c:v>28.30091874</c:v>
                </c:pt>
                <c:pt idx="12147">
                  <c:v>28.30325344</c:v>
                </c:pt>
                <c:pt idx="12148">
                  <c:v>28.30558795</c:v>
                </c:pt>
                <c:pt idx="12149">
                  <c:v>28.30792229</c:v>
                </c:pt>
                <c:pt idx="12150">
                  <c:v>28.31025646</c:v>
                </c:pt>
                <c:pt idx="12151">
                  <c:v>28.31259045</c:v>
                </c:pt>
                <c:pt idx="12152">
                  <c:v>28.31492427</c:v>
                </c:pt>
                <c:pt idx="12153">
                  <c:v>28.31725793</c:v>
                </c:pt>
                <c:pt idx="12154">
                  <c:v>28.31959142</c:v>
                </c:pt>
                <c:pt idx="12155">
                  <c:v>28.32192475</c:v>
                </c:pt>
                <c:pt idx="12156">
                  <c:v>28.32425792</c:v>
                </c:pt>
                <c:pt idx="12157">
                  <c:v>28.32659093</c:v>
                </c:pt>
                <c:pt idx="12158">
                  <c:v>28.32892379</c:v>
                </c:pt>
                <c:pt idx="12159">
                  <c:v>28.3312565</c:v>
                </c:pt>
                <c:pt idx="12160">
                  <c:v>28.33358906</c:v>
                </c:pt>
                <c:pt idx="12161">
                  <c:v>28.33592148</c:v>
                </c:pt>
                <c:pt idx="12162">
                  <c:v>28.33825729</c:v>
                </c:pt>
                <c:pt idx="12163">
                  <c:v>28.34059853</c:v>
                </c:pt>
                <c:pt idx="12164">
                  <c:v>28.34294509</c:v>
                </c:pt>
                <c:pt idx="12165">
                  <c:v>28.34529689</c:v>
                </c:pt>
                <c:pt idx="12166">
                  <c:v>28.34765386</c:v>
                </c:pt>
                <c:pt idx="12167">
                  <c:v>28.35001591</c:v>
                </c:pt>
                <c:pt idx="12168">
                  <c:v>28.35238295</c:v>
                </c:pt>
                <c:pt idx="12169">
                  <c:v>28.35475492</c:v>
                </c:pt>
                <c:pt idx="12170">
                  <c:v>28.35713173</c:v>
                </c:pt>
                <c:pt idx="12171">
                  <c:v>28.35951331</c:v>
                </c:pt>
                <c:pt idx="12172">
                  <c:v>28.36189959</c:v>
                </c:pt>
                <c:pt idx="12173">
                  <c:v>28.36429048</c:v>
                </c:pt>
                <c:pt idx="12174">
                  <c:v>28.36668591</c:v>
                </c:pt>
                <c:pt idx="12175">
                  <c:v>28.36908583</c:v>
                </c:pt>
                <c:pt idx="12176">
                  <c:v>28.37149014</c:v>
                </c:pt>
                <c:pt idx="12177">
                  <c:v>28.3738988</c:v>
                </c:pt>
                <c:pt idx="12178">
                  <c:v>28.37631174</c:v>
                </c:pt>
                <c:pt idx="12179">
                  <c:v>28.37872889</c:v>
                </c:pt>
                <c:pt idx="12180">
                  <c:v>28.38115017</c:v>
                </c:pt>
                <c:pt idx="12181">
                  <c:v>28.38357554</c:v>
                </c:pt>
                <c:pt idx="12182">
                  <c:v>28.38600492</c:v>
                </c:pt>
                <c:pt idx="12183">
                  <c:v>28.38843824</c:v>
                </c:pt>
                <c:pt idx="12184">
                  <c:v>28.39087545</c:v>
                </c:pt>
                <c:pt idx="12185">
                  <c:v>28.39331649</c:v>
                </c:pt>
                <c:pt idx="12186">
                  <c:v>28.39576129</c:v>
                </c:pt>
                <c:pt idx="12187">
                  <c:v>28.39820979</c:v>
                </c:pt>
                <c:pt idx="12188">
                  <c:v>28.40066194</c:v>
                </c:pt>
                <c:pt idx="12189">
                  <c:v>28.40311768</c:v>
                </c:pt>
                <c:pt idx="12190">
                  <c:v>28.40557695</c:v>
                </c:pt>
                <c:pt idx="12191">
                  <c:v>28.40803969</c:v>
                </c:pt>
                <c:pt idx="12192">
                  <c:v>28.41050586</c:v>
                </c:pt>
                <c:pt idx="12193">
                  <c:v>28.41297531</c:v>
                </c:pt>
                <c:pt idx="12194">
                  <c:v>28.41544787</c:v>
                </c:pt>
                <c:pt idx="12195">
                  <c:v>28.41792349</c:v>
                </c:pt>
                <c:pt idx="12196">
                  <c:v>28.42040211</c:v>
                </c:pt>
                <c:pt idx="12197">
                  <c:v>28.4228837</c:v>
                </c:pt>
                <c:pt idx="12198">
                  <c:v>28.42536821</c:v>
                </c:pt>
                <c:pt idx="12199">
                  <c:v>28.42785559</c:v>
                </c:pt>
                <c:pt idx="12200">
                  <c:v>28.43034579</c:v>
                </c:pt>
                <c:pt idx="12201">
                  <c:v>28.43283878</c:v>
                </c:pt>
                <c:pt idx="12202">
                  <c:v>28.4353345</c:v>
                </c:pt>
                <c:pt idx="12203">
                  <c:v>28.43783293</c:v>
                </c:pt>
                <c:pt idx="12204">
                  <c:v>28.440334</c:v>
                </c:pt>
                <c:pt idx="12205">
                  <c:v>28.44283768</c:v>
                </c:pt>
                <c:pt idx="12206">
                  <c:v>28.44534394</c:v>
                </c:pt>
                <c:pt idx="12207">
                  <c:v>28.44785273</c:v>
                </c:pt>
                <c:pt idx="12208">
                  <c:v>28.45036401</c:v>
                </c:pt>
                <c:pt idx="12209">
                  <c:v>28.45287774</c:v>
                </c:pt>
                <c:pt idx="12210">
                  <c:v>28.45539353</c:v>
                </c:pt>
                <c:pt idx="12211">
                  <c:v>28.4579085</c:v>
                </c:pt>
                <c:pt idx="12212">
                  <c:v>28.46042218</c:v>
                </c:pt>
                <c:pt idx="12213">
                  <c:v>28.46293458</c:v>
                </c:pt>
                <c:pt idx="12214">
                  <c:v>28.46544572</c:v>
                </c:pt>
                <c:pt idx="12215">
                  <c:v>28.46795563</c:v>
                </c:pt>
                <c:pt idx="12216">
                  <c:v>28.47046431</c:v>
                </c:pt>
                <c:pt idx="12217">
                  <c:v>28.47297179</c:v>
                </c:pt>
                <c:pt idx="12218">
                  <c:v>28.47547808</c:v>
                </c:pt>
                <c:pt idx="12219">
                  <c:v>28.47798322</c:v>
                </c:pt>
                <c:pt idx="12220">
                  <c:v>28.4804872</c:v>
                </c:pt>
                <c:pt idx="12221">
                  <c:v>28.48299006</c:v>
                </c:pt>
                <c:pt idx="12222">
                  <c:v>28.48549181</c:v>
                </c:pt>
                <c:pt idx="12223">
                  <c:v>28.48799246</c:v>
                </c:pt>
                <c:pt idx="12224">
                  <c:v>28.49049198</c:v>
                </c:pt>
                <c:pt idx="12225">
                  <c:v>28.49299</c:v>
                </c:pt>
                <c:pt idx="12226">
                  <c:v>28.49548646</c:v>
                </c:pt>
                <c:pt idx="12227">
                  <c:v>28.4979814</c:v>
                </c:pt>
                <c:pt idx="12228">
                  <c:v>28.50047483</c:v>
                </c:pt>
                <c:pt idx="12229">
                  <c:v>28.50296677</c:v>
                </c:pt>
                <c:pt idx="12230">
                  <c:v>28.50545726</c:v>
                </c:pt>
                <c:pt idx="12231">
                  <c:v>28.50794631</c:v>
                </c:pt>
                <c:pt idx="12232">
                  <c:v>28.51043395</c:v>
                </c:pt>
                <c:pt idx="12233">
                  <c:v>28.51292036</c:v>
                </c:pt>
                <c:pt idx="12234">
                  <c:v>28.51540582</c:v>
                </c:pt>
                <c:pt idx="12235">
                  <c:v>28.51789033</c:v>
                </c:pt>
                <c:pt idx="12236">
                  <c:v>28.52037392</c:v>
                </c:pt>
                <c:pt idx="12237">
                  <c:v>28.52285659</c:v>
                </c:pt>
                <c:pt idx="12238">
                  <c:v>28.52533837</c:v>
                </c:pt>
                <c:pt idx="12239">
                  <c:v>28.52781926</c:v>
                </c:pt>
                <c:pt idx="12240">
                  <c:v>28.53029926</c:v>
                </c:pt>
                <c:pt idx="12241">
                  <c:v>28.53277821</c:v>
                </c:pt>
                <c:pt idx="12242">
                  <c:v>28.53525611</c:v>
                </c:pt>
                <c:pt idx="12243">
                  <c:v>28.53773296</c:v>
                </c:pt>
                <c:pt idx="12244">
                  <c:v>28.54020879</c:v>
                </c:pt>
                <c:pt idx="12245">
                  <c:v>28.54268361</c:v>
                </c:pt>
                <c:pt idx="12246">
                  <c:v>28.54515744</c:v>
                </c:pt>
                <c:pt idx="12247">
                  <c:v>28.54763029</c:v>
                </c:pt>
                <c:pt idx="12248">
                  <c:v>28.55010217</c:v>
                </c:pt>
                <c:pt idx="12249">
                  <c:v>28.55257315</c:v>
                </c:pt>
                <c:pt idx="12250">
                  <c:v>28.55504325</c:v>
                </c:pt>
                <c:pt idx="12251">
                  <c:v>28.55751246</c:v>
                </c:pt>
                <c:pt idx="12252">
                  <c:v>28.55998082</c:v>
                </c:pt>
                <c:pt idx="12253">
                  <c:v>28.56244833</c:v>
                </c:pt>
                <c:pt idx="12254">
                  <c:v>28.564915</c:v>
                </c:pt>
                <c:pt idx="12255">
                  <c:v>28.56738085</c:v>
                </c:pt>
                <c:pt idx="12256">
                  <c:v>28.5698459</c:v>
                </c:pt>
                <c:pt idx="12257">
                  <c:v>28.57230994</c:v>
                </c:pt>
                <c:pt idx="12258">
                  <c:v>28.57477136</c:v>
                </c:pt>
                <c:pt idx="12259">
                  <c:v>28.5772299</c:v>
                </c:pt>
                <c:pt idx="12260">
                  <c:v>28.57968562</c:v>
                </c:pt>
                <c:pt idx="12261">
                  <c:v>28.58213854</c:v>
                </c:pt>
                <c:pt idx="12262">
                  <c:v>28.58458873</c:v>
                </c:pt>
                <c:pt idx="12263">
                  <c:v>28.58703621</c:v>
                </c:pt>
                <c:pt idx="12264">
                  <c:v>28.58948103</c:v>
                </c:pt>
                <c:pt idx="12265">
                  <c:v>28.59192323</c:v>
                </c:pt>
                <c:pt idx="12266">
                  <c:v>28.59436286</c:v>
                </c:pt>
                <c:pt idx="12267">
                  <c:v>28.59679994</c:v>
                </c:pt>
                <c:pt idx="12268">
                  <c:v>28.59923453</c:v>
                </c:pt>
                <c:pt idx="12269">
                  <c:v>28.60166676</c:v>
                </c:pt>
                <c:pt idx="12270">
                  <c:v>28.60409752</c:v>
                </c:pt>
                <c:pt idx="12271">
                  <c:v>28.60652699</c:v>
                </c:pt>
                <c:pt idx="12272">
                  <c:v>28.60895519</c:v>
                </c:pt>
                <c:pt idx="12273">
                  <c:v>28.61138213</c:v>
                </c:pt>
                <c:pt idx="12274">
                  <c:v>28.61380784</c:v>
                </c:pt>
                <c:pt idx="12275">
                  <c:v>28.61623233</c:v>
                </c:pt>
                <c:pt idx="12276">
                  <c:v>28.61865562</c:v>
                </c:pt>
                <c:pt idx="12277">
                  <c:v>28.62107774</c:v>
                </c:pt>
                <c:pt idx="12278">
                  <c:v>28.62349869</c:v>
                </c:pt>
                <c:pt idx="12279">
                  <c:v>28.62591851</c:v>
                </c:pt>
                <c:pt idx="12280">
                  <c:v>28.6283372</c:v>
                </c:pt>
                <c:pt idx="12281">
                  <c:v>28.63075478</c:v>
                </c:pt>
                <c:pt idx="12282">
                  <c:v>28.63317128</c:v>
                </c:pt>
                <c:pt idx="12283">
                  <c:v>28.6355867</c:v>
                </c:pt>
                <c:pt idx="12284">
                  <c:v>28.63800107</c:v>
                </c:pt>
                <c:pt idx="12285">
                  <c:v>28.64041439</c:v>
                </c:pt>
                <c:pt idx="12286">
                  <c:v>28.6428266</c:v>
                </c:pt>
                <c:pt idx="12287">
                  <c:v>28.64523871</c:v>
                </c:pt>
                <c:pt idx="12288">
                  <c:v>28.64765243</c:v>
                </c:pt>
                <c:pt idx="12289">
                  <c:v>28.65006773</c:v>
                </c:pt>
                <c:pt idx="12290">
                  <c:v>28.65248458</c:v>
                </c:pt>
                <c:pt idx="12291">
                  <c:v>28.65490297</c:v>
                </c:pt>
                <c:pt idx="12292">
                  <c:v>28.65732287</c:v>
                </c:pt>
                <c:pt idx="12293">
                  <c:v>28.65974426</c:v>
                </c:pt>
                <c:pt idx="12294">
                  <c:v>28.66216711</c:v>
                </c:pt>
                <c:pt idx="12295">
                  <c:v>28.6645914</c:v>
                </c:pt>
                <c:pt idx="12296">
                  <c:v>28.66701711</c:v>
                </c:pt>
                <c:pt idx="12297">
                  <c:v>28.66944421</c:v>
                </c:pt>
                <c:pt idx="12298">
                  <c:v>28.67187268</c:v>
                </c:pt>
                <c:pt idx="12299">
                  <c:v>28.67430251</c:v>
                </c:pt>
                <c:pt idx="12300">
                  <c:v>28.67673367</c:v>
                </c:pt>
                <c:pt idx="12301">
                  <c:v>28.67916614</c:v>
                </c:pt>
                <c:pt idx="12302">
                  <c:v>28.68159989</c:v>
                </c:pt>
                <c:pt idx="12303">
                  <c:v>28.68403492</c:v>
                </c:pt>
                <c:pt idx="12304">
                  <c:v>28.6864712</c:v>
                </c:pt>
                <c:pt idx="12305">
                  <c:v>28.6889087</c:v>
                </c:pt>
                <c:pt idx="12306">
                  <c:v>28.69134742</c:v>
                </c:pt>
                <c:pt idx="12307">
                  <c:v>28.69378733</c:v>
                </c:pt>
                <c:pt idx="12308">
                  <c:v>28.69622735</c:v>
                </c:pt>
                <c:pt idx="12309">
                  <c:v>28.69866687</c:v>
                </c:pt>
                <c:pt idx="12310">
                  <c:v>28.70110589</c:v>
                </c:pt>
                <c:pt idx="12311">
                  <c:v>28.70354442</c:v>
                </c:pt>
                <c:pt idx="12312">
                  <c:v>28.70598247</c:v>
                </c:pt>
                <c:pt idx="12313">
                  <c:v>28.70842005</c:v>
                </c:pt>
                <c:pt idx="12314">
                  <c:v>28.71085716</c:v>
                </c:pt>
                <c:pt idx="12315">
                  <c:v>28.71329381</c:v>
                </c:pt>
                <c:pt idx="12316">
                  <c:v>28.71573001</c:v>
                </c:pt>
                <c:pt idx="12317">
                  <c:v>28.71816576</c:v>
                </c:pt>
                <c:pt idx="12318">
                  <c:v>28.72060108</c:v>
                </c:pt>
                <c:pt idx="12319">
                  <c:v>28.72303596</c:v>
                </c:pt>
                <c:pt idx="12320">
                  <c:v>28.72547043</c:v>
                </c:pt>
                <c:pt idx="12321">
                  <c:v>28.72790447</c:v>
                </c:pt>
                <c:pt idx="12322">
                  <c:v>28.73033811</c:v>
                </c:pt>
                <c:pt idx="12323">
                  <c:v>28.73277134</c:v>
                </c:pt>
                <c:pt idx="12324">
                  <c:v>28.73520418</c:v>
                </c:pt>
                <c:pt idx="12325">
                  <c:v>28.73763662</c:v>
                </c:pt>
                <c:pt idx="12326">
                  <c:v>28.74006868</c:v>
                </c:pt>
                <c:pt idx="12327">
                  <c:v>28.74250037</c:v>
                </c:pt>
                <c:pt idx="12328">
                  <c:v>28.7449316</c:v>
                </c:pt>
                <c:pt idx="12329">
                  <c:v>28.74736318</c:v>
                </c:pt>
                <c:pt idx="12330">
                  <c:v>28.74979645</c:v>
                </c:pt>
                <c:pt idx="12331">
                  <c:v>28.75223139</c:v>
                </c:pt>
                <c:pt idx="12332">
                  <c:v>28.75466796</c:v>
                </c:pt>
                <c:pt idx="12333">
                  <c:v>28.75710614</c:v>
                </c:pt>
                <c:pt idx="12334">
                  <c:v>28.75954591</c:v>
                </c:pt>
                <c:pt idx="12335">
                  <c:v>28.76198725</c:v>
                </c:pt>
                <c:pt idx="12336">
                  <c:v>28.76443011</c:v>
                </c:pt>
                <c:pt idx="12337">
                  <c:v>28.7668745</c:v>
                </c:pt>
                <c:pt idx="12338">
                  <c:v>28.76932037</c:v>
                </c:pt>
                <c:pt idx="12339">
                  <c:v>28.7717677</c:v>
                </c:pt>
                <c:pt idx="12340">
                  <c:v>28.77421648</c:v>
                </c:pt>
                <c:pt idx="12341">
                  <c:v>28.77666669</c:v>
                </c:pt>
                <c:pt idx="12342">
                  <c:v>28.77911829</c:v>
                </c:pt>
                <c:pt idx="12343">
                  <c:v>28.78157126</c:v>
                </c:pt>
                <c:pt idx="12344">
                  <c:v>28.7840256</c:v>
                </c:pt>
                <c:pt idx="12345">
                  <c:v>28.78648126</c:v>
                </c:pt>
                <c:pt idx="12346">
                  <c:v>28.78893824</c:v>
                </c:pt>
                <c:pt idx="12347">
                  <c:v>28.79139652</c:v>
                </c:pt>
                <c:pt idx="12348">
                  <c:v>28.79385606</c:v>
                </c:pt>
                <c:pt idx="12349">
                  <c:v>28.79631686</c:v>
                </c:pt>
                <c:pt idx="12350">
                  <c:v>28.79877889</c:v>
                </c:pt>
                <c:pt idx="12351">
                  <c:v>28.80124214</c:v>
                </c:pt>
                <c:pt idx="12352">
                  <c:v>28.80370658</c:v>
                </c:pt>
                <c:pt idx="12353">
                  <c:v>28.8061722</c:v>
                </c:pt>
                <c:pt idx="12354">
                  <c:v>28.80863898</c:v>
                </c:pt>
                <c:pt idx="12355">
                  <c:v>28.8111069</c:v>
                </c:pt>
                <c:pt idx="12356">
                  <c:v>28.81357593</c:v>
                </c:pt>
                <c:pt idx="12357">
                  <c:v>28.81604608</c:v>
                </c:pt>
                <c:pt idx="12358">
                  <c:v>28.81851731</c:v>
                </c:pt>
                <c:pt idx="12359">
                  <c:v>28.82098962</c:v>
                </c:pt>
                <c:pt idx="12360">
                  <c:v>28.8234627</c:v>
                </c:pt>
                <c:pt idx="12361">
                  <c:v>28.8259343</c:v>
                </c:pt>
                <c:pt idx="12362">
                  <c:v>28.82840406</c:v>
                </c:pt>
                <c:pt idx="12363">
                  <c:v>28.83087201</c:v>
                </c:pt>
                <c:pt idx="12364">
                  <c:v>28.83333818</c:v>
                </c:pt>
                <c:pt idx="12365">
                  <c:v>28.83580258</c:v>
                </c:pt>
                <c:pt idx="12366">
                  <c:v>28.83826526</c:v>
                </c:pt>
                <c:pt idx="12367">
                  <c:v>28.84072624</c:v>
                </c:pt>
                <c:pt idx="12368">
                  <c:v>28.84318554</c:v>
                </c:pt>
                <c:pt idx="12369">
                  <c:v>28.84564319</c:v>
                </c:pt>
                <c:pt idx="12370">
                  <c:v>28.84809922</c:v>
                </c:pt>
                <c:pt idx="12371">
                  <c:v>28.85055365</c:v>
                </c:pt>
                <c:pt idx="12372">
                  <c:v>28.85300651</c:v>
                </c:pt>
                <c:pt idx="12373">
                  <c:v>28.85545782</c:v>
                </c:pt>
                <c:pt idx="12374">
                  <c:v>28.85790761</c:v>
                </c:pt>
                <c:pt idx="12375">
                  <c:v>28.86035591</c:v>
                </c:pt>
                <c:pt idx="12376">
                  <c:v>28.86280272</c:v>
                </c:pt>
                <c:pt idx="12377">
                  <c:v>28.86524809</c:v>
                </c:pt>
                <c:pt idx="12378">
                  <c:v>28.86769203</c:v>
                </c:pt>
                <c:pt idx="12379">
                  <c:v>28.87013456</c:v>
                </c:pt>
                <c:pt idx="12380">
                  <c:v>28.87257571</c:v>
                </c:pt>
                <c:pt idx="12381">
                  <c:v>28.8750155</c:v>
                </c:pt>
                <c:pt idx="12382">
                  <c:v>28.87745395</c:v>
                </c:pt>
                <c:pt idx="12383">
                  <c:v>28.87989107</c:v>
                </c:pt>
                <c:pt idx="12384">
                  <c:v>28.8823269</c:v>
                </c:pt>
                <c:pt idx="12385">
                  <c:v>28.88476146</c:v>
                </c:pt>
                <c:pt idx="12386">
                  <c:v>28.88719475</c:v>
                </c:pt>
                <c:pt idx="12387">
                  <c:v>28.88962681</c:v>
                </c:pt>
                <c:pt idx="12388">
                  <c:v>28.89205765</c:v>
                </c:pt>
                <c:pt idx="12389">
                  <c:v>28.89448743</c:v>
                </c:pt>
                <c:pt idx="12390">
                  <c:v>28.89691469</c:v>
                </c:pt>
                <c:pt idx="12391">
                  <c:v>28.89933693</c:v>
                </c:pt>
                <c:pt idx="12392">
                  <c:v>28.90175422</c:v>
                </c:pt>
                <c:pt idx="12393">
                  <c:v>28.90416664</c:v>
                </c:pt>
                <c:pt idx="12394">
                  <c:v>28.90657427</c:v>
                </c:pt>
                <c:pt idx="12395">
                  <c:v>28.90897719</c:v>
                </c:pt>
                <c:pt idx="12396">
                  <c:v>28.91137547</c:v>
                </c:pt>
                <c:pt idx="12397">
                  <c:v>28.91376918</c:v>
                </c:pt>
                <c:pt idx="12398">
                  <c:v>28.91615839</c:v>
                </c:pt>
                <c:pt idx="12399">
                  <c:v>28.91854318</c:v>
                </c:pt>
                <c:pt idx="12400">
                  <c:v>28.92092361</c:v>
                </c:pt>
                <c:pt idx="12401">
                  <c:v>28.92329976</c:v>
                </c:pt>
                <c:pt idx="12402">
                  <c:v>28.92567169</c:v>
                </c:pt>
                <c:pt idx="12403">
                  <c:v>28.92803946</c:v>
                </c:pt>
                <c:pt idx="12404">
                  <c:v>28.93040315</c:v>
                </c:pt>
                <c:pt idx="12405">
                  <c:v>28.93276282</c:v>
                </c:pt>
                <c:pt idx="12406">
                  <c:v>28.93511852</c:v>
                </c:pt>
                <c:pt idx="12407">
                  <c:v>28.93747034</c:v>
                </c:pt>
                <c:pt idx="12408">
                  <c:v>28.93981831</c:v>
                </c:pt>
                <c:pt idx="12409">
                  <c:v>28.94216252</c:v>
                </c:pt>
                <c:pt idx="12410">
                  <c:v>28.944503</c:v>
                </c:pt>
                <c:pt idx="12411">
                  <c:v>28.94683984</c:v>
                </c:pt>
                <c:pt idx="12412">
                  <c:v>28.94917308</c:v>
                </c:pt>
                <c:pt idx="12413">
                  <c:v>28.95150277</c:v>
                </c:pt>
                <c:pt idx="12414">
                  <c:v>28.95382899</c:v>
                </c:pt>
                <c:pt idx="12415">
                  <c:v>28.95615177</c:v>
                </c:pt>
                <c:pt idx="12416">
                  <c:v>28.95847118</c:v>
                </c:pt>
                <c:pt idx="12417">
                  <c:v>28.96078727</c:v>
                </c:pt>
                <c:pt idx="12418">
                  <c:v>28.9631001</c:v>
                </c:pt>
                <c:pt idx="12419">
                  <c:v>28.9654097</c:v>
                </c:pt>
                <c:pt idx="12420">
                  <c:v>28.96771666</c:v>
                </c:pt>
                <c:pt idx="12421">
                  <c:v>28.9700252</c:v>
                </c:pt>
                <c:pt idx="12422">
                  <c:v>28.97233602</c:v>
                </c:pt>
                <c:pt idx="12423">
                  <c:v>28.97464908</c:v>
                </c:pt>
                <c:pt idx="12424">
                  <c:v>28.97696436</c:v>
                </c:pt>
                <c:pt idx="12425">
                  <c:v>28.97928181</c:v>
                </c:pt>
                <c:pt idx="12426">
                  <c:v>28.9816014</c:v>
                </c:pt>
                <c:pt idx="12427">
                  <c:v>28.98392311</c:v>
                </c:pt>
                <c:pt idx="12428">
                  <c:v>28.98624689</c:v>
                </c:pt>
                <c:pt idx="12429">
                  <c:v>28.98857271</c:v>
                </c:pt>
                <c:pt idx="12430">
                  <c:v>28.99090055</c:v>
                </c:pt>
                <c:pt idx="12431">
                  <c:v>28.99323037</c:v>
                </c:pt>
                <c:pt idx="12432">
                  <c:v>28.99556214</c:v>
                </c:pt>
                <c:pt idx="12433">
                  <c:v>28.99789583</c:v>
                </c:pt>
                <c:pt idx="12434">
                  <c:v>29.00023141</c:v>
                </c:pt>
                <c:pt idx="12435">
                  <c:v>29.00256885</c:v>
                </c:pt>
                <c:pt idx="12436">
                  <c:v>29.00490813</c:v>
                </c:pt>
                <c:pt idx="12437">
                  <c:v>29.00724921</c:v>
                </c:pt>
                <c:pt idx="12438">
                  <c:v>29.00959206</c:v>
                </c:pt>
                <c:pt idx="12439">
                  <c:v>29.01193667</c:v>
                </c:pt>
                <c:pt idx="12440">
                  <c:v>29.014283</c:v>
                </c:pt>
                <c:pt idx="12441">
                  <c:v>29.01663102</c:v>
                </c:pt>
                <c:pt idx="12442">
                  <c:v>29.01898071</c:v>
                </c:pt>
                <c:pt idx="12443">
                  <c:v>29.02133205</c:v>
                </c:pt>
                <c:pt idx="12444">
                  <c:v>29.023685</c:v>
                </c:pt>
                <c:pt idx="12445">
                  <c:v>29.02603955</c:v>
                </c:pt>
                <c:pt idx="12446">
                  <c:v>29.02839566</c:v>
                </c:pt>
                <c:pt idx="12447">
                  <c:v>29.03075332</c:v>
                </c:pt>
                <c:pt idx="12448">
                  <c:v>29.0331125</c:v>
                </c:pt>
                <c:pt idx="12449">
                  <c:v>29.03547318</c:v>
                </c:pt>
                <c:pt idx="12450">
                  <c:v>29.03783533</c:v>
                </c:pt>
                <c:pt idx="12451">
                  <c:v>29.04019893</c:v>
                </c:pt>
                <c:pt idx="12452">
                  <c:v>29.04256396</c:v>
                </c:pt>
                <c:pt idx="12453">
                  <c:v>29.04493039</c:v>
                </c:pt>
                <c:pt idx="12454">
                  <c:v>29.04729821</c:v>
                </c:pt>
                <c:pt idx="12455">
                  <c:v>29.04966727</c:v>
                </c:pt>
                <c:pt idx="12456">
                  <c:v>29.05203891</c:v>
                </c:pt>
                <c:pt idx="12457">
                  <c:v>29.05441547</c:v>
                </c:pt>
                <c:pt idx="12458">
                  <c:v>29.05679685</c:v>
                </c:pt>
                <c:pt idx="12459">
                  <c:v>29.05918298</c:v>
                </c:pt>
                <c:pt idx="12460">
                  <c:v>29.06157379</c:v>
                </c:pt>
                <c:pt idx="12461">
                  <c:v>29.0639692</c:v>
                </c:pt>
                <c:pt idx="12462">
                  <c:v>29.06636913</c:v>
                </c:pt>
                <c:pt idx="12463">
                  <c:v>29.06877352</c:v>
                </c:pt>
                <c:pt idx="12464">
                  <c:v>29.07118229</c:v>
                </c:pt>
                <c:pt idx="12465">
                  <c:v>29.07359537</c:v>
                </c:pt>
                <c:pt idx="12466">
                  <c:v>29.0760127</c:v>
                </c:pt>
                <c:pt idx="12467">
                  <c:v>29.0784342</c:v>
                </c:pt>
                <c:pt idx="12468">
                  <c:v>29.08085981</c:v>
                </c:pt>
                <c:pt idx="12469">
                  <c:v>29.08328946</c:v>
                </c:pt>
                <c:pt idx="12470">
                  <c:v>29.08572309</c:v>
                </c:pt>
                <c:pt idx="12471">
                  <c:v>29.08816064</c:v>
                </c:pt>
                <c:pt idx="12472">
                  <c:v>29.09060204</c:v>
                </c:pt>
                <c:pt idx="12473">
                  <c:v>29.09304723</c:v>
                </c:pt>
                <c:pt idx="12474">
                  <c:v>29.09549615</c:v>
                </c:pt>
                <c:pt idx="12475">
                  <c:v>29.09794875</c:v>
                </c:pt>
                <c:pt idx="12476">
                  <c:v>29.10040495</c:v>
                </c:pt>
                <c:pt idx="12477">
                  <c:v>29.10286472</c:v>
                </c:pt>
                <c:pt idx="12478">
                  <c:v>29.10532798</c:v>
                </c:pt>
                <c:pt idx="12479">
                  <c:v>29.10779469</c:v>
                </c:pt>
                <c:pt idx="12480">
                  <c:v>29.11026478</c:v>
                </c:pt>
                <c:pt idx="12481">
                  <c:v>29.11273821</c:v>
                </c:pt>
                <c:pt idx="12482">
                  <c:v>29.11521492</c:v>
                </c:pt>
                <c:pt idx="12483">
                  <c:v>29.11769486</c:v>
                </c:pt>
                <c:pt idx="12484">
                  <c:v>29.12017798</c:v>
                </c:pt>
                <c:pt idx="12485">
                  <c:v>29.12266423</c:v>
                </c:pt>
                <c:pt idx="12486">
                  <c:v>29.12515356</c:v>
                </c:pt>
                <c:pt idx="12487">
                  <c:v>29.12764592</c:v>
                </c:pt>
                <c:pt idx="12488">
                  <c:v>29.13014126</c:v>
                </c:pt>
                <c:pt idx="12489">
                  <c:v>29.13263953</c:v>
                </c:pt>
                <c:pt idx="12490">
                  <c:v>29.13514069</c:v>
                </c:pt>
                <c:pt idx="12491">
                  <c:v>29.1376447</c:v>
                </c:pt>
                <c:pt idx="12492">
                  <c:v>29.1401515</c:v>
                </c:pt>
                <c:pt idx="12493">
                  <c:v>29.14266105</c:v>
                </c:pt>
                <c:pt idx="12494">
                  <c:v>29.14517332</c:v>
                </c:pt>
                <c:pt idx="12495">
                  <c:v>29.14768825</c:v>
                </c:pt>
                <c:pt idx="12496">
                  <c:v>29.1502058</c:v>
                </c:pt>
                <c:pt idx="12497">
                  <c:v>29.15272594</c:v>
                </c:pt>
                <c:pt idx="12498">
                  <c:v>29.15524862</c:v>
                </c:pt>
                <c:pt idx="12499">
                  <c:v>29.15777381</c:v>
                </c:pt>
                <c:pt idx="12500">
                  <c:v>29.16030145</c:v>
                </c:pt>
                <c:pt idx="12501">
                  <c:v>29.16283152</c:v>
                </c:pt>
                <c:pt idx="12502">
                  <c:v>29.16536393</c:v>
                </c:pt>
                <c:pt idx="12503">
                  <c:v>29.16789826</c:v>
                </c:pt>
                <c:pt idx="12504">
                  <c:v>29.17043442</c:v>
                </c:pt>
                <c:pt idx="12505">
                  <c:v>29.17297239</c:v>
                </c:pt>
                <c:pt idx="12506">
                  <c:v>29.17551213</c:v>
                </c:pt>
                <c:pt idx="12507">
                  <c:v>29.17805362</c:v>
                </c:pt>
                <c:pt idx="12508">
                  <c:v>29.18059684</c:v>
                </c:pt>
                <c:pt idx="12509">
                  <c:v>29.18314174</c:v>
                </c:pt>
                <c:pt idx="12510">
                  <c:v>29.18568832</c:v>
                </c:pt>
                <c:pt idx="12511">
                  <c:v>29.18823654</c:v>
                </c:pt>
                <c:pt idx="12512">
                  <c:v>29.19078638</c:v>
                </c:pt>
                <c:pt idx="12513">
                  <c:v>29.19333782</c:v>
                </c:pt>
                <c:pt idx="12514">
                  <c:v>29.19589083</c:v>
                </c:pt>
                <c:pt idx="12515">
                  <c:v>29.19844538</c:v>
                </c:pt>
                <c:pt idx="12516">
                  <c:v>29.20100145</c:v>
                </c:pt>
                <c:pt idx="12517">
                  <c:v>29.20355903</c:v>
                </c:pt>
                <c:pt idx="12518">
                  <c:v>29.20611808</c:v>
                </c:pt>
                <c:pt idx="12519">
                  <c:v>29.20867858</c:v>
                </c:pt>
                <c:pt idx="12520">
                  <c:v>29.21124052</c:v>
                </c:pt>
                <c:pt idx="12521">
                  <c:v>29.21380387</c:v>
                </c:pt>
                <c:pt idx="12522">
                  <c:v>29.2163686</c:v>
                </c:pt>
                <c:pt idx="12523">
                  <c:v>29.21893471</c:v>
                </c:pt>
                <c:pt idx="12524">
                  <c:v>29.22150216</c:v>
                </c:pt>
                <c:pt idx="12525">
                  <c:v>29.22407093</c:v>
                </c:pt>
                <c:pt idx="12526">
                  <c:v>29.22664102</c:v>
                </c:pt>
                <c:pt idx="12527">
                  <c:v>29.22921239</c:v>
                </c:pt>
                <c:pt idx="12528">
                  <c:v>29.23178502</c:v>
                </c:pt>
                <c:pt idx="12529">
                  <c:v>29.23435891</c:v>
                </c:pt>
                <c:pt idx="12530">
                  <c:v>29.23693402</c:v>
                </c:pt>
                <c:pt idx="12531">
                  <c:v>29.23951034</c:v>
                </c:pt>
                <c:pt idx="12532">
                  <c:v>29.24208785</c:v>
                </c:pt>
                <c:pt idx="12533">
                  <c:v>29.24466654</c:v>
                </c:pt>
                <c:pt idx="12534">
                  <c:v>29.24724638</c:v>
                </c:pt>
                <c:pt idx="12535">
                  <c:v>29.24982736</c:v>
                </c:pt>
                <c:pt idx="12536">
                  <c:v>29.25240946</c:v>
                </c:pt>
                <c:pt idx="12537">
                  <c:v>29.25499266</c:v>
                </c:pt>
                <c:pt idx="12538">
                  <c:v>29.25757695</c:v>
                </c:pt>
                <c:pt idx="12539">
                  <c:v>29.26016231</c:v>
                </c:pt>
                <c:pt idx="12540">
                  <c:v>29.26274872</c:v>
                </c:pt>
                <c:pt idx="12541">
                  <c:v>29.26533368</c:v>
                </c:pt>
                <c:pt idx="12542">
                  <c:v>29.26791361</c:v>
                </c:pt>
                <c:pt idx="12543">
                  <c:v>29.27048859</c:v>
                </c:pt>
                <c:pt idx="12544">
                  <c:v>29.2730587</c:v>
                </c:pt>
                <c:pt idx="12545">
                  <c:v>29.27562402</c:v>
                </c:pt>
                <c:pt idx="12546">
                  <c:v>29.27818462</c:v>
                </c:pt>
                <c:pt idx="12547">
                  <c:v>29.28074059</c:v>
                </c:pt>
                <c:pt idx="12548">
                  <c:v>29.28329198</c:v>
                </c:pt>
                <c:pt idx="12549">
                  <c:v>29.28583889</c:v>
                </c:pt>
                <c:pt idx="12550">
                  <c:v>29.28838137</c:v>
                </c:pt>
                <c:pt idx="12551">
                  <c:v>29.2909195</c:v>
                </c:pt>
                <c:pt idx="12552">
                  <c:v>29.29345335</c:v>
                </c:pt>
                <c:pt idx="12553">
                  <c:v>29.29598299</c:v>
                </c:pt>
                <c:pt idx="12554">
                  <c:v>29.29850848</c:v>
                </c:pt>
                <c:pt idx="12555">
                  <c:v>29.30102989</c:v>
                </c:pt>
                <c:pt idx="12556">
                  <c:v>29.30354728</c:v>
                </c:pt>
                <c:pt idx="12557">
                  <c:v>29.30606072</c:v>
                </c:pt>
                <c:pt idx="12558">
                  <c:v>29.30857028</c:v>
                </c:pt>
                <c:pt idx="12559">
                  <c:v>29.311076</c:v>
                </c:pt>
                <c:pt idx="12560">
                  <c:v>29.31357797</c:v>
                </c:pt>
                <c:pt idx="12561">
                  <c:v>29.31607622</c:v>
                </c:pt>
                <c:pt idx="12562">
                  <c:v>29.3185735</c:v>
                </c:pt>
                <c:pt idx="12563">
                  <c:v>29.32107365</c:v>
                </c:pt>
                <c:pt idx="12564">
                  <c:v>29.32357661</c:v>
                </c:pt>
                <c:pt idx="12565">
                  <c:v>29.32608236</c:v>
                </c:pt>
                <c:pt idx="12566">
                  <c:v>29.32859084</c:v>
                </c:pt>
                <c:pt idx="12567">
                  <c:v>29.33110202</c:v>
                </c:pt>
                <c:pt idx="12568">
                  <c:v>29.33361585</c:v>
                </c:pt>
                <c:pt idx="12569">
                  <c:v>29.3361323</c:v>
                </c:pt>
                <c:pt idx="12570">
                  <c:v>29.33865131</c:v>
                </c:pt>
                <c:pt idx="12571">
                  <c:v>29.34117286</c:v>
                </c:pt>
                <c:pt idx="12572">
                  <c:v>29.3436969</c:v>
                </c:pt>
                <c:pt idx="12573">
                  <c:v>29.3462234</c:v>
                </c:pt>
                <c:pt idx="12574">
                  <c:v>29.34875231</c:v>
                </c:pt>
                <c:pt idx="12575">
                  <c:v>29.35128361</c:v>
                </c:pt>
                <c:pt idx="12576">
                  <c:v>29.35381724</c:v>
                </c:pt>
                <c:pt idx="12577">
                  <c:v>29.35635319</c:v>
                </c:pt>
                <c:pt idx="12578">
                  <c:v>29.3588914</c:v>
                </c:pt>
                <c:pt idx="12579">
                  <c:v>29.36143186</c:v>
                </c:pt>
                <c:pt idx="12580">
                  <c:v>29.36397451</c:v>
                </c:pt>
                <c:pt idx="12581">
                  <c:v>29.36651934</c:v>
                </c:pt>
                <c:pt idx="12582">
                  <c:v>29.3690663</c:v>
                </c:pt>
                <c:pt idx="12583">
                  <c:v>29.37161536</c:v>
                </c:pt>
                <c:pt idx="12584">
                  <c:v>29.37416649</c:v>
                </c:pt>
                <c:pt idx="12585">
                  <c:v>29.37671967</c:v>
                </c:pt>
                <c:pt idx="12586">
                  <c:v>29.37927485</c:v>
                </c:pt>
                <c:pt idx="12587">
                  <c:v>29.381832</c:v>
                </c:pt>
                <c:pt idx="12588">
                  <c:v>29.3843911</c:v>
                </c:pt>
                <c:pt idx="12589">
                  <c:v>29.38695212</c:v>
                </c:pt>
                <c:pt idx="12590">
                  <c:v>29.38951502</c:v>
                </c:pt>
                <c:pt idx="12591">
                  <c:v>29.39207979</c:v>
                </c:pt>
                <c:pt idx="12592">
                  <c:v>29.39464638</c:v>
                </c:pt>
                <c:pt idx="12593">
                  <c:v>29.39721477</c:v>
                </c:pt>
                <c:pt idx="12594">
                  <c:v>29.39978493</c:v>
                </c:pt>
                <c:pt idx="12595">
                  <c:v>29.40235685</c:v>
                </c:pt>
                <c:pt idx="12596">
                  <c:v>29.40493048</c:v>
                </c:pt>
                <c:pt idx="12597">
                  <c:v>29.4075058</c:v>
                </c:pt>
                <c:pt idx="12598">
                  <c:v>29.41008222</c:v>
                </c:pt>
                <c:pt idx="12599">
                  <c:v>29.41265511</c:v>
                </c:pt>
                <c:pt idx="12600">
                  <c:v>29.41522371</c:v>
                </c:pt>
                <c:pt idx="12601">
                  <c:v>29.41778809</c:v>
                </c:pt>
                <c:pt idx="12602">
                  <c:v>29.42034831</c:v>
                </c:pt>
                <c:pt idx="12603">
                  <c:v>29.42290445</c:v>
                </c:pt>
                <c:pt idx="12604">
                  <c:v>29.42545655</c:v>
                </c:pt>
                <c:pt idx="12605">
                  <c:v>29.42800469</c:v>
                </c:pt>
                <c:pt idx="12606">
                  <c:v>29.43054892</c:v>
                </c:pt>
                <c:pt idx="12607">
                  <c:v>29.4330893</c:v>
                </c:pt>
                <c:pt idx="12608">
                  <c:v>29.4356259</c:v>
                </c:pt>
                <c:pt idx="12609">
                  <c:v>29.43815876</c:v>
                </c:pt>
                <c:pt idx="12610">
                  <c:v>29.44068796</c:v>
                </c:pt>
                <c:pt idx="12611">
                  <c:v>29.44321354</c:v>
                </c:pt>
                <c:pt idx="12612">
                  <c:v>29.44573556</c:v>
                </c:pt>
                <c:pt idx="12613">
                  <c:v>29.44825408</c:v>
                </c:pt>
                <c:pt idx="12614">
                  <c:v>29.45076914</c:v>
                </c:pt>
                <c:pt idx="12615">
                  <c:v>29.45328081</c:v>
                </c:pt>
                <c:pt idx="12616">
                  <c:v>29.45578913</c:v>
                </c:pt>
                <c:pt idx="12617">
                  <c:v>29.45829415</c:v>
                </c:pt>
                <c:pt idx="12618">
                  <c:v>29.46079593</c:v>
                </c:pt>
                <c:pt idx="12619">
                  <c:v>29.46329452</c:v>
                </c:pt>
                <c:pt idx="12620">
                  <c:v>29.46578996</c:v>
                </c:pt>
                <c:pt idx="12621">
                  <c:v>29.46828231</c:v>
                </c:pt>
                <c:pt idx="12622">
                  <c:v>29.47077161</c:v>
                </c:pt>
                <c:pt idx="12623">
                  <c:v>29.4732579</c:v>
                </c:pt>
                <c:pt idx="12624">
                  <c:v>29.47574124</c:v>
                </c:pt>
                <c:pt idx="12625">
                  <c:v>29.47822167</c:v>
                </c:pt>
                <c:pt idx="12626">
                  <c:v>29.48069924</c:v>
                </c:pt>
                <c:pt idx="12627">
                  <c:v>29.48317596</c:v>
                </c:pt>
                <c:pt idx="12628">
                  <c:v>29.48565299</c:v>
                </c:pt>
                <c:pt idx="12629">
                  <c:v>29.48813032</c:v>
                </c:pt>
                <c:pt idx="12630">
                  <c:v>29.49060796</c:v>
                </c:pt>
                <c:pt idx="12631">
                  <c:v>29.4930859</c:v>
                </c:pt>
                <c:pt idx="12632">
                  <c:v>29.49556413</c:v>
                </c:pt>
                <c:pt idx="12633">
                  <c:v>29.49804265</c:v>
                </c:pt>
                <c:pt idx="12634">
                  <c:v>29.50052146</c:v>
                </c:pt>
                <c:pt idx="12635">
                  <c:v>29.50300054</c:v>
                </c:pt>
                <c:pt idx="12636">
                  <c:v>29.50547991</c:v>
                </c:pt>
                <c:pt idx="12637">
                  <c:v>29.50795954</c:v>
                </c:pt>
                <c:pt idx="12638">
                  <c:v>29.51043944</c:v>
                </c:pt>
                <c:pt idx="12639">
                  <c:v>29.51291961</c:v>
                </c:pt>
                <c:pt idx="12640">
                  <c:v>29.51540003</c:v>
                </c:pt>
                <c:pt idx="12641">
                  <c:v>29.51788071</c:v>
                </c:pt>
                <c:pt idx="12642">
                  <c:v>29.52036165</c:v>
                </c:pt>
                <c:pt idx="12643">
                  <c:v>29.52284283</c:v>
                </c:pt>
                <c:pt idx="12644">
                  <c:v>29.52532425</c:v>
                </c:pt>
                <c:pt idx="12645">
                  <c:v>29.52780592</c:v>
                </c:pt>
                <c:pt idx="12646">
                  <c:v>29.53028782</c:v>
                </c:pt>
                <c:pt idx="12647">
                  <c:v>29.53276995</c:v>
                </c:pt>
                <c:pt idx="12648">
                  <c:v>29.53525232</c:v>
                </c:pt>
                <c:pt idx="12649">
                  <c:v>29.53773491</c:v>
                </c:pt>
                <c:pt idx="12650">
                  <c:v>29.54021772</c:v>
                </c:pt>
                <c:pt idx="12651">
                  <c:v>29.54270076</c:v>
                </c:pt>
                <c:pt idx="12652">
                  <c:v>29.54518401</c:v>
                </c:pt>
                <c:pt idx="12653">
                  <c:v>29.54766747</c:v>
                </c:pt>
                <c:pt idx="12654">
                  <c:v>29.55015114</c:v>
                </c:pt>
                <c:pt idx="12655">
                  <c:v>29.55263502</c:v>
                </c:pt>
                <c:pt idx="12656">
                  <c:v>29.5551191</c:v>
                </c:pt>
                <c:pt idx="12657">
                  <c:v>29.55760338</c:v>
                </c:pt>
                <c:pt idx="12658">
                  <c:v>29.56008786</c:v>
                </c:pt>
                <c:pt idx="12659">
                  <c:v>29.56257253</c:v>
                </c:pt>
                <c:pt idx="12660">
                  <c:v>29.56505739</c:v>
                </c:pt>
                <c:pt idx="12661">
                  <c:v>29.56754244</c:v>
                </c:pt>
                <c:pt idx="12662">
                  <c:v>29.57002729</c:v>
                </c:pt>
                <c:pt idx="12663">
                  <c:v>29.57250878</c:v>
                </c:pt>
                <c:pt idx="12664">
                  <c:v>29.57498642</c:v>
                </c:pt>
                <c:pt idx="12665">
                  <c:v>29.57746027</c:v>
                </c:pt>
                <c:pt idx="12666">
                  <c:v>29.57993038</c:v>
                </c:pt>
                <c:pt idx="12667">
                  <c:v>29.58239681</c:v>
                </c:pt>
                <c:pt idx="12668">
                  <c:v>29.58485962</c:v>
                </c:pt>
                <c:pt idx="12669">
                  <c:v>29.58731887</c:v>
                </c:pt>
                <c:pt idx="12670">
                  <c:v>29.5897746</c:v>
                </c:pt>
                <c:pt idx="12671">
                  <c:v>29.59222688</c:v>
                </c:pt>
                <c:pt idx="12672">
                  <c:v>29.59467575</c:v>
                </c:pt>
                <c:pt idx="12673">
                  <c:v>29.59712127</c:v>
                </c:pt>
                <c:pt idx="12674">
                  <c:v>29.5995635</c:v>
                </c:pt>
                <c:pt idx="12675">
                  <c:v>29.60200247</c:v>
                </c:pt>
                <c:pt idx="12676">
                  <c:v>29.60443825</c:v>
                </c:pt>
                <c:pt idx="12677">
                  <c:v>29.60687087</c:v>
                </c:pt>
                <c:pt idx="12678">
                  <c:v>29.6093004</c:v>
                </c:pt>
                <c:pt idx="12679">
                  <c:v>29.61172687</c:v>
                </c:pt>
                <c:pt idx="12680">
                  <c:v>29.61415034</c:v>
                </c:pt>
                <c:pt idx="12681">
                  <c:v>29.61657085</c:v>
                </c:pt>
                <c:pt idx="12682">
                  <c:v>29.61898844</c:v>
                </c:pt>
                <c:pt idx="12683">
                  <c:v>29.62140317</c:v>
                </c:pt>
                <c:pt idx="12684">
                  <c:v>29.62381507</c:v>
                </c:pt>
                <c:pt idx="12685">
                  <c:v>29.62622419</c:v>
                </c:pt>
                <c:pt idx="12686">
                  <c:v>29.62863057</c:v>
                </c:pt>
                <c:pt idx="12687">
                  <c:v>29.63103426</c:v>
                </c:pt>
                <c:pt idx="12688">
                  <c:v>29.63343529</c:v>
                </c:pt>
                <c:pt idx="12689">
                  <c:v>29.63583371</c:v>
                </c:pt>
                <c:pt idx="12690">
                  <c:v>29.63822956</c:v>
                </c:pt>
                <c:pt idx="12691">
                  <c:v>29.64062288</c:v>
                </c:pt>
                <c:pt idx="12692">
                  <c:v>29.6430137</c:v>
                </c:pt>
                <c:pt idx="12693">
                  <c:v>29.64540207</c:v>
                </c:pt>
                <c:pt idx="12694">
                  <c:v>29.64778802</c:v>
                </c:pt>
                <c:pt idx="12695">
                  <c:v>29.65017177</c:v>
                </c:pt>
                <c:pt idx="12696">
                  <c:v>29.65255479</c:v>
                </c:pt>
                <c:pt idx="12697">
                  <c:v>29.65493733</c:v>
                </c:pt>
                <c:pt idx="12698">
                  <c:v>29.65731941</c:v>
                </c:pt>
                <c:pt idx="12699">
                  <c:v>29.65970102</c:v>
                </c:pt>
                <c:pt idx="12700">
                  <c:v>29.66208219</c:v>
                </c:pt>
                <c:pt idx="12701">
                  <c:v>29.66446291</c:v>
                </c:pt>
                <c:pt idx="12702">
                  <c:v>29.66684319</c:v>
                </c:pt>
                <c:pt idx="12703">
                  <c:v>29.66922304</c:v>
                </c:pt>
                <c:pt idx="12704">
                  <c:v>29.67160247</c:v>
                </c:pt>
                <c:pt idx="12705">
                  <c:v>29.67398148</c:v>
                </c:pt>
                <c:pt idx="12706">
                  <c:v>29.67636008</c:v>
                </c:pt>
                <c:pt idx="12707">
                  <c:v>29.67873827</c:v>
                </c:pt>
                <c:pt idx="12708">
                  <c:v>29.68111607</c:v>
                </c:pt>
                <c:pt idx="12709">
                  <c:v>29.68349347</c:v>
                </c:pt>
                <c:pt idx="12710">
                  <c:v>29.68587049</c:v>
                </c:pt>
                <c:pt idx="12711">
                  <c:v>29.68824713</c:v>
                </c:pt>
                <c:pt idx="12712">
                  <c:v>29.69062339</c:v>
                </c:pt>
                <c:pt idx="12713">
                  <c:v>29.69299929</c:v>
                </c:pt>
                <c:pt idx="12714">
                  <c:v>29.69537482</c:v>
                </c:pt>
                <c:pt idx="12715">
                  <c:v>29.69775</c:v>
                </c:pt>
                <c:pt idx="12716">
                  <c:v>29.70012483</c:v>
                </c:pt>
                <c:pt idx="12717">
                  <c:v>29.70249931</c:v>
                </c:pt>
                <c:pt idx="12718">
                  <c:v>29.70487346</c:v>
                </c:pt>
                <c:pt idx="12719">
                  <c:v>29.70724727</c:v>
                </c:pt>
                <c:pt idx="12720">
                  <c:v>29.70962075</c:v>
                </c:pt>
                <c:pt idx="12721">
                  <c:v>29.7119939</c:v>
                </c:pt>
                <c:pt idx="12722">
                  <c:v>29.71436674</c:v>
                </c:pt>
                <c:pt idx="12723">
                  <c:v>29.71673926</c:v>
                </c:pt>
                <c:pt idx="12724">
                  <c:v>29.71911147</c:v>
                </c:pt>
                <c:pt idx="12725">
                  <c:v>29.72148338</c:v>
                </c:pt>
                <c:pt idx="12726">
                  <c:v>29.723855</c:v>
                </c:pt>
                <c:pt idx="12727">
                  <c:v>29.72622631</c:v>
                </c:pt>
                <c:pt idx="12728">
                  <c:v>29.72859734</c:v>
                </c:pt>
                <c:pt idx="12729">
                  <c:v>29.73096808</c:v>
                </c:pt>
                <c:pt idx="12730">
                  <c:v>29.73333854</c:v>
                </c:pt>
                <c:pt idx="12731">
                  <c:v>29.73570872</c:v>
                </c:pt>
                <c:pt idx="12732">
                  <c:v>29.73807864</c:v>
                </c:pt>
                <c:pt idx="12733">
                  <c:v>29.74044582</c:v>
                </c:pt>
                <c:pt idx="12734">
                  <c:v>29.74279027</c:v>
                </c:pt>
                <c:pt idx="12735">
                  <c:v>29.7451087</c:v>
                </c:pt>
                <c:pt idx="12736">
                  <c:v>29.74740133</c:v>
                </c:pt>
                <c:pt idx="12737">
                  <c:v>29.74966839</c:v>
                </c:pt>
                <c:pt idx="12738">
                  <c:v>29.7519101</c:v>
                </c:pt>
                <c:pt idx="12739">
                  <c:v>29.75412667</c:v>
                </c:pt>
                <c:pt idx="12740">
                  <c:v>29.75631831</c:v>
                </c:pt>
                <c:pt idx="12741">
                  <c:v>29.75848524</c:v>
                </c:pt>
                <c:pt idx="12742">
                  <c:v>29.76062765</c:v>
                </c:pt>
                <c:pt idx="12743">
                  <c:v>29.76274574</c:v>
                </c:pt>
                <c:pt idx="12744">
                  <c:v>29.76483972</c:v>
                </c:pt>
                <c:pt idx="12745">
                  <c:v>29.76690976</c:v>
                </c:pt>
                <c:pt idx="12746">
                  <c:v>29.76895605</c:v>
                </c:pt>
                <c:pt idx="12747">
                  <c:v>29.77097879</c:v>
                </c:pt>
                <c:pt idx="12748">
                  <c:v>29.77297815</c:v>
                </c:pt>
                <c:pt idx="12749">
                  <c:v>29.7749543</c:v>
                </c:pt>
                <c:pt idx="12750">
                  <c:v>29.77690743</c:v>
                </c:pt>
                <c:pt idx="12751">
                  <c:v>29.7788377</c:v>
                </c:pt>
                <c:pt idx="12752">
                  <c:v>29.78074528</c:v>
                </c:pt>
                <c:pt idx="12753">
                  <c:v>29.78263033</c:v>
                </c:pt>
                <c:pt idx="12754">
                  <c:v>29.78449301</c:v>
                </c:pt>
                <c:pt idx="12755">
                  <c:v>29.78633348</c:v>
                </c:pt>
                <c:pt idx="12756">
                  <c:v>29.78815191</c:v>
                </c:pt>
                <c:pt idx="12757">
                  <c:v>29.78994843</c:v>
                </c:pt>
                <c:pt idx="12758">
                  <c:v>29.79172319</c:v>
                </c:pt>
                <c:pt idx="12759">
                  <c:v>29.79347635</c:v>
                </c:pt>
                <c:pt idx="12760">
                  <c:v>29.79520805</c:v>
                </c:pt>
                <c:pt idx="12761">
                  <c:v>29.79691843</c:v>
                </c:pt>
                <c:pt idx="12762">
                  <c:v>29.79860762</c:v>
                </c:pt>
                <c:pt idx="12763">
                  <c:v>29.80027576</c:v>
                </c:pt>
                <c:pt idx="12764">
                  <c:v>29.80192299</c:v>
                </c:pt>
                <c:pt idx="12765">
                  <c:v>29.80354943</c:v>
                </c:pt>
                <c:pt idx="12766">
                  <c:v>29.80515522</c:v>
                </c:pt>
                <c:pt idx="12767">
                  <c:v>29.80674047</c:v>
                </c:pt>
                <c:pt idx="12768">
                  <c:v>29.80830532</c:v>
                </c:pt>
                <c:pt idx="12769">
                  <c:v>29.80984988</c:v>
                </c:pt>
                <c:pt idx="12770">
                  <c:v>29.81137427</c:v>
                </c:pt>
                <c:pt idx="12771">
                  <c:v>29.81287861</c:v>
                </c:pt>
                <c:pt idx="12772">
                  <c:v>29.81436301</c:v>
                </c:pt>
                <c:pt idx="12773">
                  <c:v>29.81582759</c:v>
                </c:pt>
                <c:pt idx="12774">
                  <c:v>29.81727246</c:v>
                </c:pt>
                <c:pt idx="12775">
                  <c:v>29.81869771</c:v>
                </c:pt>
                <c:pt idx="12776">
                  <c:v>29.82010347</c:v>
                </c:pt>
                <c:pt idx="12777">
                  <c:v>29.82148983</c:v>
                </c:pt>
                <c:pt idx="12778">
                  <c:v>29.82285689</c:v>
                </c:pt>
                <c:pt idx="12779">
                  <c:v>29.82420476</c:v>
                </c:pt>
                <c:pt idx="12780">
                  <c:v>29.82553353</c:v>
                </c:pt>
                <c:pt idx="12781">
                  <c:v>29.8268433</c:v>
                </c:pt>
                <c:pt idx="12782">
                  <c:v>29.82813416</c:v>
                </c:pt>
                <c:pt idx="12783">
                  <c:v>29.82940621</c:v>
                </c:pt>
                <c:pt idx="12784">
                  <c:v>29.83065954</c:v>
                </c:pt>
                <c:pt idx="12785">
                  <c:v>29.83189423</c:v>
                </c:pt>
                <c:pt idx="12786">
                  <c:v>29.83311038</c:v>
                </c:pt>
                <c:pt idx="12787">
                  <c:v>29.83430806</c:v>
                </c:pt>
                <c:pt idx="12788">
                  <c:v>29.83548737</c:v>
                </c:pt>
                <c:pt idx="12789">
                  <c:v>29.83664838</c:v>
                </c:pt>
                <c:pt idx="12790">
                  <c:v>29.83779118</c:v>
                </c:pt>
                <c:pt idx="12791">
                  <c:v>29.83891584</c:v>
                </c:pt>
                <c:pt idx="12792">
                  <c:v>29.84002244</c:v>
                </c:pt>
                <c:pt idx="12793">
                  <c:v>29.84111106</c:v>
                </c:pt>
                <c:pt idx="12794">
                  <c:v>29.84218177</c:v>
                </c:pt>
                <c:pt idx="12795">
                  <c:v>29.84323465</c:v>
                </c:pt>
                <c:pt idx="12796">
                  <c:v>29.84426976</c:v>
                </c:pt>
                <c:pt idx="12797">
                  <c:v>29.84528717</c:v>
                </c:pt>
                <c:pt idx="12798">
                  <c:v>29.84628696</c:v>
                </c:pt>
                <c:pt idx="12799">
                  <c:v>29.84726919</c:v>
                </c:pt>
                <c:pt idx="12800">
                  <c:v>29.84823393</c:v>
                </c:pt>
                <c:pt idx="12801">
                  <c:v>29.84918123</c:v>
                </c:pt>
                <c:pt idx="12802">
                  <c:v>29.85011117</c:v>
                </c:pt>
                <c:pt idx="12803">
                  <c:v>29.85102381</c:v>
                </c:pt>
                <c:pt idx="12804">
                  <c:v>29.85191919</c:v>
                </c:pt>
                <c:pt idx="12805">
                  <c:v>29.85279739</c:v>
                </c:pt>
                <c:pt idx="12806">
                  <c:v>29.85365846</c:v>
                </c:pt>
                <c:pt idx="12807">
                  <c:v>29.85450245</c:v>
                </c:pt>
                <c:pt idx="12808">
                  <c:v>29.85532943</c:v>
                </c:pt>
                <c:pt idx="12809">
                  <c:v>29.85613943</c:v>
                </c:pt>
                <c:pt idx="12810">
                  <c:v>29.85693253</c:v>
                </c:pt>
                <c:pt idx="12811">
                  <c:v>29.85770876</c:v>
                </c:pt>
                <c:pt idx="12812">
                  <c:v>29.85846817</c:v>
                </c:pt>
                <c:pt idx="12813">
                  <c:v>29.85921082</c:v>
                </c:pt>
                <c:pt idx="12814">
                  <c:v>29.85993676</c:v>
                </c:pt>
                <c:pt idx="12815">
                  <c:v>29.86064602</c:v>
                </c:pt>
                <c:pt idx="12816">
                  <c:v>29.86133866</c:v>
                </c:pt>
                <c:pt idx="12817">
                  <c:v>29.86201471</c:v>
                </c:pt>
                <c:pt idx="12818">
                  <c:v>29.86267422</c:v>
                </c:pt>
                <c:pt idx="12819">
                  <c:v>29.86331723</c:v>
                </c:pt>
                <c:pt idx="12820">
                  <c:v>29.86394378</c:v>
                </c:pt>
                <c:pt idx="12821">
                  <c:v>29.86455392</c:v>
                </c:pt>
                <c:pt idx="12822">
                  <c:v>29.86514405</c:v>
                </c:pt>
                <c:pt idx="12823">
                  <c:v>29.8658354</c:v>
                </c:pt>
                <c:pt idx="12824">
                  <c:v>29.8665763</c:v>
                </c:pt>
                <c:pt idx="12825">
                  <c:v>29.86736275</c:v>
                </c:pt>
                <c:pt idx="12826">
                  <c:v>29.86819146</c:v>
                </c:pt>
                <c:pt idx="12827">
                  <c:v>29.86905965</c:v>
                </c:pt>
                <c:pt idx="12828">
                  <c:v>29.86996493</c:v>
                </c:pt>
                <c:pt idx="12829">
                  <c:v>29.87090524</c:v>
                </c:pt>
                <c:pt idx="12830">
                  <c:v>29.87187872</c:v>
                </c:pt>
                <c:pt idx="12831">
                  <c:v>29.87288375</c:v>
                </c:pt>
                <c:pt idx="12832">
                  <c:v>29.87391884</c:v>
                </c:pt>
                <c:pt idx="12833">
                  <c:v>29.87498267</c:v>
                </c:pt>
                <c:pt idx="12834">
                  <c:v>29.87607402</c:v>
                </c:pt>
                <c:pt idx="12835">
                  <c:v>29.87719178</c:v>
                </c:pt>
                <c:pt idx="12836">
                  <c:v>29.8783349</c:v>
                </c:pt>
                <c:pt idx="12837">
                  <c:v>29.87950244</c:v>
                </c:pt>
                <c:pt idx="12838">
                  <c:v>29.88069352</c:v>
                </c:pt>
                <c:pt idx="12839">
                  <c:v>29.88190729</c:v>
                </c:pt>
                <c:pt idx="12840">
                  <c:v>29.88314299</c:v>
                </c:pt>
                <c:pt idx="12841">
                  <c:v>29.8843999</c:v>
                </c:pt>
                <c:pt idx="12842">
                  <c:v>29.88567731</c:v>
                </c:pt>
                <c:pt idx="12843">
                  <c:v>29.8869746</c:v>
                </c:pt>
                <c:pt idx="12844">
                  <c:v>29.88829114</c:v>
                </c:pt>
                <c:pt idx="12845">
                  <c:v>29.88962635</c:v>
                </c:pt>
                <c:pt idx="12846">
                  <c:v>29.89097968</c:v>
                </c:pt>
                <c:pt idx="12847">
                  <c:v>29.89235062</c:v>
                </c:pt>
                <c:pt idx="12848">
                  <c:v>29.89373865</c:v>
                </c:pt>
                <c:pt idx="12849">
                  <c:v>29.8951433</c:v>
                </c:pt>
                <c:pt idx="12850">
                  <c:v>29.89656412</c:v>
                </c:pt>
                <c:pt idx="12851">
                  <c:v>29.89800067</c:v>
                </c:pt>
                <c:pt idx="12852">
                  <c:v>29.89945252</c:v>
                </c:pt>
                <c:pt idx="12853">
                  <c:v>29.90091929</c:v>
                </c:pt>
                <c:pt idx="12854">
                  <c:v>29.90240057</c:v>
                </c:pt>
                <c:pt idx="12855">
                  <c:v>29.90389601</c:v>
                </c:pt>
                <c:pt idx="12856">
                  <c:v>29.90540525</c:v>
                </c:pt>
                <c:pt idx="12857">
                  <c:v>29.90692794</c:v>
                </c:pt>
                <c:pt idx="12858">
                  <c:v>29.90846374</c:v>
                </c:pt>
                <c:pt idx="12859">
                  <c:v>29.91001235</c:v>
                </c:pt>
                <c:pt idx="12860">
                  <c:v>29.91157346</c:v>
                </c:pt>
                <c:pt idx="12861">
                  <c:v>29.91314676</c:v>
                </c:pt>
                <c:pt idx="12862">
                  <c:v>29.91473196</c:v>
                </c:pt>
                <c:pt idx="12863">
                  <c:v>29.9163288</c:v>
                </c:pt>
                <c:pt idx="12864">
                  <c:v>29.91793699</c:v>
                </c:pt>
                <c:pt idx="12865">
                  <c:v>29.91955628</c:v>
                </c:pt>
                <c:pt idx="12866">
                  <c:v>29.92118642</c:v>
                </c:pt>
                <c:pt idx="12867">
                  <c:v>29.92282715</c:v>
                </c:pt>
                <c:pt idx="12868">
                  <c:v>29.92447825</c:v>
                </c:pt>
                <c:pt idx="12869">
                  <c:v>29.92613947</c:v>
                </c:pt>
                <c:pt idx="12870">
                  <c:v>29.92781061</c:v>
                </c:pt>
                <c:pt idx="12871">
                  <c:v>29.92949143</c:v>
                </c:pt>
                <c:pt idx="12872">
                  <c:v>29.93118172</c:v>
                </c:pt>
                <c:pt idx="12873">
                  <c:v>29.93288129</c:v>
                </c:pt>
                <c:pt idx="12874">
                  <c:v>29.93458993</c:v>
                </c:pt>
                <c:pt idx="12875">
                  <c:v>29.93630744</c:v>
                </c:pt>
                <c:pt idx="12876">
                  <c:v>29.93803364</c:v>
                </c:pt>
                <c:pt idx="12877">
                  <c:v>29.93976834</c:v>
                </c:pt>
                <c:pt idx="12878">
                  <c:v>29.94151137</c:v>
                </c:pt>
                <c:pt idx="12879">
                  <c:v>29.94326254</c:v>
                </c:pt>
                <c:pt idx="12880">
                  <c:v>29.94502169</c:v>
                </c:pt>
                <c:pt idx="12881">
                  <c:v>29.94678866</c:v>
                </c:pt>
                <c:pt idx="12882">
                  <c:v>29.94856327</c:v>
                </c:pt>
                <c:pt idx="12883">
                  <c:v>29.95034538</c:v>
                </c:pt>
                <c:pt idx="12884">
                  <c:v>29.95213482</c:v>
                </c:pt>
                <c:pt idx="12885">
                  <c:v>29.95393145</c:v>
                </c:pt>
                <c:pt idx="12886">
                  <c:v>29.95573513</c:v>
                </c:pt>
                <c:pt idx="12887">
                  <c:v>29.95754571</c:v>
                </c:pt>
                <c:pt idx="12888">
                  <c:v>29.95936304</c:v>
                </c:pt>
                <c:pt idx="12889">
                  <c:v>29.961187</c:v>
                </c:pt>
                <c:pt idx="12890">
                  <c:v>29.96301745</c:v>
                </c:pt>
                <c:pt idx="12891">
                  <c:v>29.96485426</c:v>
                </c:pt>
                <c:pt idx="12892">
                  <c:v>29.96669731</c:v>
                </c:pt>
                <c:pt idx="12893">
                  <c:v>29.96854647</c:v>
                </c:pt>
                <c:pt idx="12894">
                  <c:v>29.97040162</c:v>
                </c:pt>
                <c:pt idx="12895">
                  <c:v>29.97226264</c:v>
                </c:pt>
                <c:pt idx="12896">
                  <c:v>29.97412942</c:v>
                </c:pt>
                <c:pt idx="12897">
                  <c:v>29.97600211</c:v>
                </c:pt>
                <c:pt idx="12898">
                  <c:v>29.97788279</c:v>
                </c:pt>
                <c:pt idx="12899">
                  <c:v>29.97977172</c:v>
                </c:pt>
                <c:pt idx="12900">
                  <c:v>29.98166873</c:v>
                </c:pt>
                <c:pt idx="12901">
                  <c:v>29.9835737</c:v>
                </c:pt>
                <c:pt idx="12902">
                  <c:v>29.98548647</c:v>
                </c:pt>
                <c:pt idx="12903">
                  <c:v>29.98740693</c:v>
                </c:pt>
                <c:pt idx="12904">
                  <c:v>29.98933492</c:v>
                </c:pt>
                <c:pt idx="12905">
                  <c:v>29.99127033</c:v>
                </c:pt>
                <c:pt idx="12906">
                  <c:v>29.99321303</c:v>
                </c:pt>
                <c:pt idx="12907">
                  <c:v>29.99516288</c:v>
                </c:pt>
                <c:pt idx="12908">
                  <c:v>29.99711977</c:v>
                </c:pt>
                <c:pt idx="12909">
                  <c:v>29.99908358</c:v>
                </c:pt>
                <c:pt idx="12910">
                  <c:v>30.00105419</c:v>
                </c:pt>
                <c:pt idx="12911">
                  <c:v>30.00303148</c:v>
                </c:pt>
                <c:pt idx="12912">
                  <c:v>30.00501534</c:v>
                </c:pt>
                <c:pt idx="12913">
                  <c:v>30.00700566</c:v>
                </c:pt>
                <c:pt idx="12914">
                  <c:v>30.00900233</c:v>
                </c:pt>
                <c:pt idx="12915">
                  <c:v>30.01100524</c:v>
                </c:pt>
                <c:pt idx="12916">
                  <c:v>30.01301429</c:v>
                </c:pt>
                <c:pt idx="12917">
                  <c:v>30.01502938</c:v>
                </c:pt>
                <c:pt idx="12918">
                  <c:v>30.01705039</c:v>
                </c:pt>
                <c:pt idx="12919">
                  <c:v>30.01907724</c:v>
                </c:pt>
                <c:pt idx="12920">
                  <c:v>30.02110983</c:v>
                </c:pt>
                <c:pt idx="12921">
                  <c:v>30.02314806</c:v>
                </c:pt>
                <c:pt idx="12922">
                  <c:v>30.02519184</c:v>
                </c:pt>
                <c:pt idx="12923">
                  <c:v>30.02724107</c:v>
                </c:pt>
                <c:pt idx="12924">
                  <c:v>30.02929567</c:v>
                </c:pt>
                <c:pt idx="12925">
                  <c:v>30.03135554</c:v>
                </c:pt>
                <c:pt idx="12926">
                  <c:v>30.0334206</c:v>
                </c:pt>
                <c:pt idx="12927">
                  <c:v>30.03549077</c:v>
                </c:pt>
                <c:pt idx="12928">
                  <c:v>30.03756595</c:v>
                </c:pt>
                <c:pt idx="12929">
                  <c:v>30.03964607</c:v>
                </c:pt>
                <c:pt idx="12930">
                  <c:v>30.04173104</c:v>
                </c:pt>
                <c:pt idx="12931">
                  <c:v>30.04382079</c:v>
                </c:pt>
                <c:pt idx="12932">
                  <c:v>30.04591524</c:v>
                </c:pt>
                <c:pt idx="12933">
                  <c:v>30.04801431</c:v>
                </c:pt>
                <c:pt idx="12934">
                  <c:v>30.05011792</c:v>
                </c:pt>
                <c:pt idx="12935">
                  <c:v>30.052226</c:v>
                </c:pt>
                <c:pt idx="12936">
                  <c:v>30.05433848</c:v>
                </c:pt>
                <c:pt idx="12937">
                  <c:v>30.05645528</c:v>
                </c:pt>
                <c:pt idx="12938">
                  <c:v>30.05857634</c:v>
                </c:pt>
                <c:pt idx="12939">
                  <c:v>30.06070159</c:v>
                </c:pt>
                <c:pt idx="12940">
                  <c:v>30.06283095</c:v>
                </c:pt>
                <c:pt idx="12941">
                  <c:v>30.06496437</c:v>
                </c:pt>
                <c:pt idx="12942">
                  <c:v>30.06710177</c:v>
                </c:pt>
                <c:pt idx="12943">
                  <c:v>30.06924309</c:v>
                </c:pt>
                <c:pt idx="12944">
                  <c:v>30.07138827</c:v>
                </c:pt>
                <c:pt idx="12945">
                  <c:v>30.07353725</c:v>
                </c:pt>
                <c:pt idx="12946">
                  <c:v>30.07568996</c:v>
                </c:pt>
                <c:pt idx="12947">
                  <c:v>30.07784634</c:v>
                </c:pt>
                <c:pt idx="12948">
                  <c:v>30.08000633</c:v>
                </c:pt>
                <c:pt idx="12949">
                  <c:v>30.08216989</c:v>
                </c:pt>
                <c:pt idx="12950">
                  <c:v>30.08433694</c:v>
                </c:pt>
                <c:pt idx="12951">
                  <c:v>30.08650743</c:v>
                </c:pt>
                <c:pt idx="12952">
                  <c:v>30.08868131</c:v>
                </c:pt>
                <c:pt idx="12953">
                  <c:v>30.09085853</c:v>
                </c:pt>
                <c:pt idx="12954">
                  <c:v>30.09303902</c:v>
                </c:pt>
                <c:pt idx="12955">
                  <c:v>30.09522274</c:v>
                </c:pt>
                <c:pt idx="12956">
                  <c:v>30.09740963</c:v>
                </c:pt>
                <c:pt idx="12957">
                  <c:v>30.09959965</c:v>
                </c:pt>
                <c:pt idx="12958">
                  <c:v>30.10179275</c:v>
                </c:pt>
                <c:pt idx="12959">
                  <c:v>30.10398886</c:v>
                </c:pt>
                <c:pt idx="12960">
                  <c:v>30.10618796</c:v>
                </c:pt>
                <c:pt idx="12961">
                  <c:v>30.10838998</c:v>
                </c:pt>
                <c:pt idx="12962">
                  <c:v>30.11059489</c:v>
                </c:pt>
                <c:pt idx="12963">
                  <c:v>30.11280263</c:v>
                </c:pt>
                <c:pt idx="12964">
                  <c:v>30.11501316</c:v>
                </c:pt>
                <c:pt idx="12965">
                  <c:v>30.11722644</c:v>
                </c:pt>
                <c:pt idx="12966">
                  <c:v>30.11944242</c:v>
                </c:pt>
                <c:pt idx="12967">
                  <c:v>30.12166106</c:v>
                </c:pt>
                <c:pt idx="12968">
                  <c:v>30.12388232</c:v>
                </c:pt>
                <c:pt idx="12969">
                  <c:v>30.12610616</c:v>
                </c:pt>
                <c:pt idx="12970">
                  <c:v>30.12833253</c:v>
                </c:pt>
                <c:pt idx="12971">
                  <c:v>30.13056139</c:v>
                </c:pt>
                <c:pt idx="12972">
                  <c:v>30.13279271</c:v>
                </c:pt>
                <c:pt idx="12973">
                  <c:v>30.13502644</c:v>
                </c:pt>
                <c:pt idx="12974">
                  <c:v>30.13726255</c:v>
                </c:pt>
                <c:pt idx="12975">
                  <c:v>30.13950101</c:v>
                </c:pt>
                <c:pt idx="12976">
                  <c:v>30.14174195</c:v>
                </c:pt>
                <c:pt idx="12977">
                  <c:v>30.14398332</c:v>
                </c:pt>
                <c:pt idx="12978">
                  <c:v>30.14622161</c:v>
                </c:pt>
                <c:pt idx="12979">
                  <c:v>30.14845686</c:v>
                </c:pt>
                <c:pt idx="12980">
                  <c:v>30.15068914</c:v>
                </c:pt>
                <c:pt idx="12981">
                  <c:v>30.15291848</c:v>
                </c:pt>
                <c:pt idx="12982">
                  <c:v>30.15514494</c:v>
                </c:pt>
                <c:pt idx="12983">
                  <c:v>30.15736855</c:v>
                </c:pt>
                <c:pt idx="12984">
                  <c:v>30.15958937</c:v>
                </c:pt>
                <c:pt idx="12985">
                  <c:v>30.16180743</c:v>
                </c:pt>
                <c:pt idx="12986">
                  <c:v>30.16402279</c:v>
                </c:pt>
                <c:pt idx="12987">
                  <c:v>30.16623549</c:v>
                </c:pt>
                <c:pt idx="12988">
                  <c:v>30.16844556</c:v>
                </c:pt>
                <c:pt idx="12989">
                  <c:v>30.17065305</c:v>
                </c:pt>
                <c:pt idx="12990">
                  <c:v>30.17285801</c:v>
                </c:pt>
                <c:pt idx="12991">
                  <c:v>30.17506046</c:v>
                </c:pt>
                <c:pt idx="12992">
                  <c:v>30.17726046</c:v>
                </c:pt>
                <c:pt idx="12993">
                  <c:v>30.17945804</c:v>
                </c:pt>
                <c:pt idx="12994">
                  <c:v>30.18165324</c:v>
                </c:pt>
                <c:pt idx="12995">
                  <c:v>30.18384609</c:v>
                </c:pt>
                <c:pt idx="12996">
                  <c:v>30.18603665</c:v>
                </c:pt>
                <c:pt idx="12997">
                  <c:v>30.18822493</c:v>
                </c:pt>
                <c:pt idx="12998">
                  <c:v>30.19041098</c:v>
                </c:pt>
                <c:pt idx="12999">
                  <c:v>30.19259484</c:v>
                </c:pt>
                <c:pt idx="13000">
                  <c:v>30.19477654</c:v>
                </c:pt>
                <c:pt idx="13001">
                  <c:v>30.19695611</c:v>
                </c:pt>
                <c:pt idx="13002">
                  <c:v>30.19913359</c:v>
                </c:pt>
                <c:pt idx="13003">
                  <c:v>30.20130901</c:v>
                </c:pt>
                <c:pt idx="13004">
                  <c:v>30.20348241</c:v>
                </c:pt>
                <c:pt idx="13005">
                  <c:v>30.20565382</c:v>
                </c:pt>
                <c:pt idx="13006">
                  <c:v>30.20782326</c:v>
                </c:pt>
                <c:pt idx="13007">
                  <c:v>30.20999078</c:v>
                </c:pt>
                <c:pt idx="13008">
                  <c:v>30.2121564</c:v>
                </c:pt>
                <c:pt idx="13009">
                  <c:v>30.21432015</c:v>
                </c:pt>
                <c:pt idx="13010">
                  <c:v>30.21648207</c:v>
                </c:pt>
                <c:pt idx="13011">
                  <c:v>30.21864218</c:v>
                </c:pt>
                <c:pt idx="13012">
                  <c:v>30.22080051</c:v>
                </c:pt>
                <c:pt idx="13013">
                  <c:v>30.2229571</c:v>
                </c:pt>
                <c:pt idx="13014">
                  <c:v>30.22511196</c:v>
                </c:pt>
                <c:pt idx="13015">
                  <c:v>30.22726513</c:v>
                </c:pt>
                <c:pt idx="13016">
                  <c:v>30.22941663</c:v>
                </c:pt>
                <c:pt idx="13017">
                  <c:v>30.2315665</c:v>
                </c:pt>
                <c:pt idx="13018">
                  <c:v>30.23371475</c:v>
                </c:pt>
                <c:pt idx="13019">
                  <c:v>30.23586142</c:v>
                </c:pt>
                <c:pt idx="13020">
                  <c:v>30.23800653</c:v>
                </c:pt>
                <c:pt idx="13021">
                  <c:v>30.2401501</c:v>
                </c:pt>
                <c:pt idx="13022">
                  <c:v>30.24229216</c:v>
                </c:pt>
                <c:pt idx="13023">
                  <c:v>30.24443273</c:v>
                </c:pt>
                <c:pt idx="13024">
                  <c:v>30.24657185</c:v>
                </c:pt>
                <c:pt idx="13025">
                  <c:v>30.24870953</c:v>
                </c:pt>
                <c:pt idx="13026">
                  <c:v>30.25084579</c:v>
                </c:pt>
                <c:pt idx="13027">
                  <c:v>30.25298066</c:v>
                </c:pt>
                <c:pt idx="13028">
                  <c:v>30.25511416</c:v>
                </c:pt>
                <c:pt idx="13029">
                  <c:v>30.25724631</c:v>
                </c:pt>
                <c:pt idx="13030">
                  <c:v>30.25937714</c:v>
                </c:pt>
                <c:pt idx="13031">
                  <c:v>30.26150667</c:v>
                </c:pt>
                <c:pt idx="13032">
                  <c:v>30.26363492</c:v>
                </c:pt>
                <c:pt idx="13033">
                  <c:v>30.2657619</c:v>
                </c:pt>
                <c:pt idx="13034">
                  <c:v>30.26788764</c:v>
                </c:pt>
                <c:pt idx="13035">
                  <c:v>30.27001248</c:v>
                </c:pt>
                <c:pt idx="13036">
                  <c:v>30.27213901</c:v>
                </c:pt>
                <c:pt idx="13037">
                  <c:v>30.27426763</c:v>
                </c:pt>
                <c:pt idx="13038">
                  <c:v>30.27639833</c:v>
                </c:pt>
                <c:pt idx="13039">
                  <c:v>30.27853105</c:v>
                </c:pt>
                <c:pt idx="13040">
                  <c:v>30.28066579</c:v>
                </c:pt>
                <c:pt idx="13041">
                  <c:v>30.28280249</c:v>
                </c:pt>
                <c:pt idx="13042">
                  <c:v>30.28494112</c:v>
                </c:pt>
                <c:pt idx="13043">
                  <c:v>30.28708166</c:v>
                </c:pt>
                <c:pt idx="13044">
                  <c:v>30.28922408</c:v>
                </c:pt>
                <c:pt idx="13045">
                  <c:v>30.29136834</c:v>
                </c:pt>
                <c:pt idx="13046">
                  <c:v>30.29351442</c:v>
                </c:pt>
                <c:pt idx="13047">
                  <c:v>30.29566227</c:v>
                </c:pt>
                <c:pt idx="13048">
                  <c:v>30.29781189</c:v>
                </c:pt>
                <c:pt idx="13049">
                  <c:v>30.29996323</c:v>
                </c:pt>
                <c:pt idx="13050">
                  <c:v>30.30211627</c:v>
                </c:pt>
                <c:pt idx="13051">
                  <c:v>30.30427098</c:v>
                </c:pt>
                <c:pt idx="13052">
                  <c:v>30.30642734</c:v>
                </c:pt>
                <c:pt idx="13053">
                  <c:v>30.30858532</c:v>
                </c:pt>
                <c:pt idx="13054">
                  <c:v>30.31074488</c:v>
                </c:pt>
                <c:pt idx="13055">
                  <c:v>30.31290601</c:v>
                </c:pt>
                <c:pt idx="13056">
                  <c:v>30.31506869</c:v>
                </c:pt>
                <c:pt idx="13057">
                  <c:v>30.31723287</c:v>
                </c:pt>
                <c:pt idx="13058">
                  <c:v>30.31939855</c:v>
                </c:pt>
                <c:pt idx="13059">
                  <c:v>30.3215657</c:v>
                </c:pt>
                <c:pt idx="13060">
                  <c:v>30.32373429</c:v>
                </c:pt>
                <c:pt idx="13061">
                  <c:v>30.3259043</c:v>
                </c:pt>
                <c:pt idx="13062">
                  <c:v>30.32807571</c:v>
                </c:pt>
                <c:pt idx="13063">
                  <c:v>30.33024849</c:v>
                </c:pt>
                <c:pt idx="13064">
                  <c:v>30.33242262</c:v>
                </c:pt>
                <c:pt idx="13065">
                  <c:v>30.33459809</c:v>
                </c:pt>
                <c:pt idx="13066">
                  <c:v>30.33677486</c:v>
                </c:pt>
                <c:pt idx="13067">
                  <c:v>30.33895292</c:v>
                </c:pt>
                <c:pt idx="13068">
                  <c:v>30.34113225</c:v>
                </c:pt>
                <c:pt idx="13069">
                  <c:v>30.34331282</c:v>
                </c:pt>
                <c:pt idx="13070">
                  <c:v>30.34549463</c:v>
                </c:pt>
                <c:pt idx="13071">
                  <c:v>30.34767764</c:v>
                </c:pt>
                <c:pt idx="13072">
                  <c:v>30.34986183</c:v>
                </c:pt>
                <c:pt idx="13073">
                  <c:v>30.3520472</c:v>
                </c:pt>
                <c:pt idx="13074">
                  <c:v>30.35423371</c:v>
                </c:pt>
                <c:pt idx="13075">
                  <c:v>30.35642136</c:v>
                </c:pt>
                <c:pt idx="13076">
                  <c:v>30.35861012</c:v>
                </c:pt>
                <c:pt idx="13077">
                  <c:v>30.36079997</c:v>
                </c:pt>
                <c:pt idx="13078">
                  <c:v>30.3629909</c:v>
                </c:pt>
                <c:pt idx="13079">
                  <c:v>30.3651829</c:v>
                </c:pt>
                <c:pt idx="13080">
                  <c:v>30.36737593</c:v>
                </c:pt>
                <c:pt idx="13081">
                  <c:v>30.36956999</c:v>
                </c:pt>
                <c:pt idx="13082">
                  <c:v>30.37176507</c:v>
                </c:pt>
                <c:pt idx="13083">
                  <c:v>30.37396113</c:v>
                </c:pt>
                <c:pt idx="13084">
                  <c:v>30.37615817</c:v>
                </c:pt>
                <c:pt idx="13085">
                  <c:v>30.37835618</c:v>
                </c:pt>
                <c:pt idx="13086">
                  <c:v>30.38055513</c:v>
                </c:pt>
                <c:pt idx="13087">
                  <c:v>30.38275502</c:v>
                </c:pt>
                <c:pt idx="13088">
                  <c:v>30.38495582</c:v>
                </c:pt>
                <c:pt idx="13089">
                  <c:v>30.38715752</c:v>
                </c:pt>
                <c:pt idx="13090">
                  <c:v>30.38936011</c:v>
                </c:pt>
                <c:pt idx="13091">
                  <c:v>30.39156358</c:v>
                </c:pt>
                <c:pt idx="13092">
                  <c:v>30.3937679</c:v>
                </c:pt>
                <c:pt idx="13093">
                  <c:v>30.39597307</c:v>
                </c:pt>
                <c:pt idx="13094">
                  <c:v>30.39817907</c:v>
                </c:pt>
                <c:pt idx="13095">
                  <c:v>30.40038589</c:v>
                </c:pt>
                <c:pt idx="13096">
                  <c:v>30.40259352</c:v>
                </c:pt>
                <c:pt idx="13097">
                  <c:v>30.40480193</c:v>
                </c:pt>
                <c:pt idx="13098">
                  <c:v>30.40701113</c:v>
                </c:pt>
                <c:pt idx="13099">
                  <c:v>30.4092211</c:v>
                </c:pt>
                <c:pt idx="13100">
                  <c:v>30.41143182</c:v>
                </c:pt>
                <c:pt idx="13101">
                  <c:v>30.41364838</c:v>
                </c:pt>
                <c:pt idx="13102">
                  <c:v>30.41587365</c:v>
                </c:pt>
                <c:pt idx="13103">
                  <c:v>30.41810749</c:v>
                </c:pt>
                <c:pt idx="13104">
                  <c:v>30.42034977</c:v>
                </c:pt>
                <c:pt idx="13105">
                  <c:v>30.42260034</c:v>
                </c:pt>
                <c:pt idx="13106">
                  <c:v>30.42485908</c:v>
                </c:pt>
                <c:pt idx="13107">
                  <c:v>30.42712585</c:v>
                </c:pt>
                <c:pt idx="13108">
                  <c:v>30.42940054</c:v>
                </c:pt>
                <c:pt idx="13109">
                  <c:v>30.431683</c:v>
                </c:pt>
                <c:pt idx="13110">
                  <c:v>30.43397313</c:v>
                </c:pt>
                <c:pt idx="13111">
                  <c:v>30.4362708</c:v>
                </c:pt>
                <c:pt idx="13112">
                  <c:v>30.43857588</c:v>
                </c:pt>
                <c:pt idx="13113">
                  <c:v>30.44088826</c:v>
                </c:pt>
                <c:pt idx="13114">
                  <c:v>30.44320784</c:v>
                </c:pt>
                <c:pt idx="13115">
                  <c:v>30.44553448</c:v>
                </c:pt>
                <c:pt idx="13116">
                  <c:v>30.44786809</c:v>
                </c:pt>
                <c:pt idx="13117">
                  <c:v>30.45020855</c:v>
                </c:pt>
                <c:pt idx="13118">
                  <c:v>30.45255576</c:v>
                </c:pt>
                <c:pt idx="13119">
                  <c:v>30.4549096</c:v>
                </c:pt>
                <c:pt idx="13120">
                  <c:v>30.45726998</c:v>
                </c:pt>
                <c:pt idx="13121">
                  <c:v>30.45963679</c:v>
                </c:pt>
                <c:pt idx="13122">
                  <c:v>30.46200993</c:v>
                </c:pt>
                <c:pt idx="13123">
                  <c:v>30.46438931</c:v>
                </c:pt>
                <c:pt idx="13124">
                  <c:v>30.46677482</c:v>
                </c:pt>
                <c:pt idx="13125">
                  <c:v>30.46916637</c:v>
                </c:pt>
                <c:pt idx="13126">
                  <c:v>30.47156387</c:v>
                </c:pt>
                <c:pt idx="13127">
                  <c:v>30.47396721</c:v>
                </c:pt>
                <c:pt idx="13128">
                  <c:v>30.47637632</c:v>
                </c:pt>
                <c:pt idx="13129">
                  <c:v>30.4787911</c:v>
                </c:pt>
                <c:pt idx="13130">
                  <c:v>30.48121146</c:v>
                </c:pt>
                <c:pt idx="13131">
                  <c:v>30.48363732</c:v>
                </c:pt>
                <c:pt idx="13132">
                  <c:v>30.48606859</c:v>
                </c:pt>
                <c:pt idx="13133">
                  <c:v>30.48850518</c:v>
                </c:pt>
                <c:pt idx="13134">
                  <c:v>30.49094702</c:v>
                </c:pt>
                <c:pt idx="13135">
                  <c:v>30.49339402</c:v>
                </c:pt>
                <c:pt idx="13136">
                  <c:v>30.4958461</c:v>
                </c:pt>
                <c:pt idx="13137">
                  <c:v>30.49830318</c:v>
                </c:pt>
                <c:pt idx="13138">
                  <c:v>30.50076519</c:v>
                </c:pt>
                <c:pt idx="13139">
                  <c:v>30.50323205</c:v>
                </c:pt>
                <c:pt idx="13140">
                  <c:v>30.50570368</c:v>
                </c:pt>
                <c:pt idx="13141">
                  <c:v>30.50818001</c:v>
                </c:pt>
                <c:pt idx="13142">
                  <c:v>30.51066097</c:v>
                </c:pt>
                <c:pt idx="13143">
                  <c:v>30.51314649</c:v>
                </c:pt>
                <c:pt idx="13144">
                  <c:v>30.51563648</c:v>
                </c:pt>
                <c:pt idx="13145">
                  <c:v>30.5181309</c:v>
                </c:pt>
                <c:pt idx="13146">
                  <c:v>30.52062966</c:v>
                </c:pt>
                <c:pt idx="13147">
                  <c:v>30.5231327</c:v>
                </c:pt>
                <c:pt idx="13148">
                  <c:v>30.52563995</c:v>
                </c:pt>
                <c:pt idx="13149">
                  <c:v>30.52815136</c:v>
                </c:pt>
                <c:pt idx="13150">
                  <c:v>30.53066684</c:v>
                </c:pt>
                <c:pt idx="13151">
                  <c:v>30.53318635</c:v>
                </c:pt>
                <c:pt idx="13152">
                  <c:v>30.53570928</c:v>
                </c:pt>
                <c:pt idx="13153">
                  <c:v>30.53823124</c:v>
                </c:pt>
                <c:pt idx="13154">
                  <c:v>30.54075148</c:v>
                </c:pt>
                <c:pt idx="13155">
                  <c:v>30.54327003</c:v>
                </c:pt>
                <c:pt idx="13156">
                  <c:v>30.54578691</c:v>
                </c:pt>
                <c:pt idx="13157">
                  <c:v>30.54830216</c:v>
                </c:pt>
                <c:pt idx="13158">
                  <c:v>30.55081579</c:v>
                </c:pt>
                <c:pt idx="13159">
                  <c:v>30.55332784</c:v>
                </c:pt>
                <c:pt idx="13160">
                  <c:v>30.55583831</c:v>
                </c:pt>
                <c:pt idx="13161">
                  <c:v>30.55834725</c:v>
                </c:pt>
                <c:pt idx="13162">
                  <c:v>30.56085468</c:v>
                </c:pt>
                <c:pt idx="13163">
                  <c:v>30.56336061</c:v>
                </c:pt>
                <c:pt idx="13164">
                  <c:v>30.56586507</c:v>
                </c:pt>
                <c:pt idx="13165">
                  <c:v>30.56836808</c:v>
                </c:pt>
                <c:pt idx="13166">
                  <c:v>30.57086967</c:v>
                </c:pt>
                <c:pt idx="13167">
                  <c:v>30.57336985</c:v>
                </c:pt>
                <c:pt idx="13168">
                  <c:v>30.57586866</c:v>
                </c:pt>
                <c:pt idx="13169">
                  <c:v>30.5783661</c:v>
                </c:pt>
                <c:pt idx="13170">
                  <c:v>30.58086221</c:v>
                </c:pt>
                <c:pt idx="13171">
                  <c:v>30.58335699</c:v>
                </c:pt>
                <c:pt idx="13172">
                  <c:v>30.58585048</c:v>
                </c:pt>
                <c:pt idx="13173">
                  <c:v>30.58834269</c:v>
                </c:pt>
                <c:pt idx="13174">
                  <c:v>30.59083364</c:v>
                </c:pt>
                <c:pt idx="13175">
                  <c:v>30.59332336</c:v>
                </c:pt>
                <c:pt idx="13176">
                  <c:v>30.59581185</c:v>
                </c:pt>
                <c:pt idx="13177">
                  <c:v>30.59829914</c:v>
                </c:pt>
                <c:pt idx="13178">
                  <c:v>30.60078525</c:v>
                </c:pt>
                <c:pt idx="13179">
                  <c:v>30.6032702</c:v>
                </c:pt>
                <c:pt idx="13180">
                  <c:v>30.605754</c:v>
                </c:pt>
                <c:pt idx="13181">
                  <c:v>30.60823667</c:v>
                </c:pt>
                <c:pt idx="13182">
                  <c:v>30.61071824</c:v>
                </c:pt>
                <c:pt idx="13183">
                  <c:v>30.6131987</c:v>
                </c:pt>
                <c:pt idx="13184">
                  <c:v>30.61567809</c:v>
                </c:pt>
                <c:pt idx="13185">
                  <c:v>30.61815643</c:v>
                </c:pt>
                <c:pt idx="13186">
                  <c:v>30.62063265</c:v>
                </c:pt>
                <c:pt idx="13187">
                  <c:v>30.62309822</c:v>
                </c:pt>
                <c:pt idx="13188">
                  <c:v>30.62555179</c:v>
                </c:pt>
                <c:pt idx="13189">
                  <c:v>30.62799355</c:v>
                </c:pt>
                <c:pt idx="13190">
                  <c:v>30.63042369</c:v>
                </c:pt>
                <c:pt idx="13191">
                  <c:v>30.6328424</c:v>
                </c:pt>
                <c:pt idx="13192">
                  <c:v>30.63524985</c:v>
                </c:pt>
                <c:pt idx="13193">
                  <c:v>30.63764621</c:v>
                </c:pt>
                <c:pt idx="13194">
                  <c:v>30.64003167</c:v>
                </c:pt>
                <c:pt idx="13195">
                  <c:v>30.64240639</c:v>
                </c:pt>
                <c:pt idx="13196">
                  <c:v>30.64477055</c:v>
                </c:pt>
                <c:pt idx="13197">
                  <c:v>30.64712431</c:v>
                </c:pt>
                <c:pt idx="13198">
                  <c:v>30.64946784</c:v>
                </c:pt>
                <c:pt idx="13199">
                  <c:v>30.6518013</c:v>
                </c:pt>
                <c:pt idx="13200">
                  <c:v>30.65412484</c:v>
                </c:pt>
                <c:pt idx="13201">
                  <c:v>30.65643863</c:v>
                </c:pt>
                <c:pt idx="13202">
                  <c:v>30.65874282</c:v>
                </c:pt>
                <c:pt idx="13203">
                  <c:v>30.66103757</c:v>
                </c:pt>
                <c:pt idx="13204">
                  <c:v>30.66332302</c:v>
                </c:pt>
                <c:pt idx="13205">
                  <c:v>30.66559932</c:v>
                </c:pt>
                <c:pt idx="13206">
                  <c:v>30.66786663</c:v>
                </c:pt>
                <c:pt idx="13207">
                  <c:v>30.67012508</c:v>
                </c:pt>
                <c:pt idx="13208">
                  <c:v>30.67237482</c:v>
                </c:pt>
                <c:pt idx="13209">
                  <c:v>30.67461599</c:v>
                </c:pt>
                <c:pt idx="13210">
                  <c:v>30.67684872</c:v>
                </c:pt>
                <c:pt idx="13211">
                  <c:v>30.67907315</c:v>
                </c:pt>
                <c:pt idx="13212">
                  <c:v>30.68128942</c:v>
                </c:pt>
                <c:pt idx="13213">
                  <c:v>30.68349766</c:v>
                </c:pt>
                <c:pt idx="13214">
                  <c:v>30.685698</c:v>
                </c:pt>
                <c:pt idx="13215">
                  <c:v>30.68789056</c:v>
                </c:pt>
                <c:pt idx="13216">
                  <c:v>30.69007548</c:v>
                </c:pt>
                <c:pt idx="13217">
                  <c:v>30.69225288</c:v>
                </c:pt>
                <c:pt idx="13218">
                  <c:v>30.69442288</c:v>
                </c:pt>
                <c:pt idx="13219">
                  <c:v>30.6965856</c:v>
                </c:pt>
                <c:pt idx="13220">
                  <c:v>30.69874116</c:v>
                </c:pt>
                <c:pt idx="13221">
                  <c:v>30.70088968</c:v>
                </c:pt>
                <c:pt idx="13222">
                  <c:v>30.70303741</c:v>
                </c:pt>
                <c:pt idx="13223">
                  <c:v>30.70519316</c:v>
                </c:pt>
                <c:pt idx="13224">
                  <c:v>30.7073568</c:v>
                </c:pt>
                <c:pt idx="13225">
                  <c:v>30.70952821</c:v>
                </c:pt>
                <c:pt idx="13226">
                  <c:v>30.71170725</c:v>
                </c:pt>
                <c:pt idx="13227">
                  <c:v>30.7138938</c:v>
                </c:pt>
                <c:pt idx="13228">
                  <c:v>30.71608774</c:v>
                </c:pt>
                <c:pt idx="13229">
                  <c:v>30.71828895</c:v>
                </c:pt>
                <c:pt idx="13230">
                  <c:v>30.72049731</c:v>
                </c:pt>
                <c:pt idx="13231">
                  <c:v>30.72271269</c:v>
                </c:pt>
                <c:pt idx="13232">
                  <c:v>30.724935</c:v>
                </c:pt>
                <c:pt idx="13233">
                  <c:v>30.7271641</c:v>
                </c:pt>
                <c:pt idx="13234">
                  <c:v>30.72939991</c:v>
                </c:pt>
                <c:pt idx="13235">
                  <c:v>30.7316423</c:v>
                </c:pt>
                <c:pt idx="13236">
                  <c:v>30.73389116</c:v>
                </c:pt>
                <c:pt idx="13237">
                  <c:v>30.73614641</c:v>
                </c:pt>
                <c:pt idx="13238">
                  <c:v>30.73840792</c:v>
                </c:pt>
                <c:pt idx="13239">
                  <c:v>30.74067561</c:v>
                </c:pt>
                <c:pt idx="13240">
                  <c:v>30.74294936</c:v>
                </c:pt>
                <c:pt idx="13241">
                  <c:v>30.74522909</c:v>
                </c:pt>
                <c:pt idx="13242">
                  <c:v>30.7475147</c:v>
                </c:pt>
                <c:pt idx="13243">
                  <c:v>30.74980609</c:v>
                </c:pt>
                <c:pt idx="13244">
                  <c:v>30.75210316</c:v>
                </c:pt>
                <c:pt idx="13245">
                  <c:v>30.75440584</c:v>
                </c:pt>
                <c:pt idx="13246">
                  <c:v>30.75671403</c:v>
                </c:pt>
                <c:pt idx="13247">
                  <c:v>30.75902764</c:v>
                </c:pt>
                <c:pt idx="13248">
                  <c:v>30.76134658</c:v>
                </c:pt>
                <c:pt idx="13249">
                  <c:v>30.76367078</c:v>
                </c:pt>
                <c:pt idx="13250">
                  <c:v>30.76600013</c:v>
                </c:pt>
                <c:pt idx="13251">
                  <c:v>30.76833458</c:v>
                </c:pt>
                <c:pt idx="13252">
                  <c:v>30.77067402</c:v>
                </c:pt>
                <c:pt idx="13253">
                  <c:v>30.77301838</c:v>
                </c:pt>
                <c:pt idx="13254">
                  <c:v>30.7753676</c:v>
                </c:pt>
                <c:pt idx="13255">
                  <c:v>30.77772157</c:v>
                </c:pt>
                <c:pt idx="13256">
                  <c:v>30.78008024</c:v>
                </c:pt>
                <c:pt idx="13257">
                  <c:v>30.78244353</c:v>
                </c:pt>
                <c:pt idx="13258">
                  <c:v>30.78481136</c:v>
                </c:pt>
                <c:pt idx="13259">
                  <c:v>30.78718366</c:v>
                </c:pt>
                <c:pt idx="13260">
                  <c:v>30.78955725</c:v>
                </c:pt>
                <c:pt idx="13261">
                  <c:v>30.79193031</c:v>
                </c:pt>
                <c:pt idx="13262">
                  <c:v>30.79430283</c:v>
                </c:pt>
                <c:pt idx="13263">
                  <c:v>30.79667484</c:v>
                </c:pt>
                <c:pt idx="13264">
                  <c:v>30.79904634</c:v>
                </c:pt>
                <c:pt idx="13265">
                  <c:v>30.80141733</c:v>
                </c:pt>
                <c:pt idx="13266">
                  <c:v>30.80378782</c:v>
                </c:pt>
                <c:pt idx="13267">
                  <c:v>30.80615783</c:v>
                </c:pt>
                <c:pt idx="13268">
                  <c:v>30.80852735</c:v>
                </c:pt>
                <c:pt idx="13269">
                  <c:v>30.8108964</c:v>
                </c:pt>
                <c:pt idx="13270">
                  <c:v>30.81326499</c:v>
                </c:pt>
                <c:pt idx="13271">
                  <c:v>30.81563312</c:v>
                </c:pt>
                <c:pt idx="13272">
                  <c:v>30.8180008</c:v>
                </c:pt>
                <c:pt idx="13273">
                  <c:v>30.82036803</c:v>
                </c:pt>
                <c:pt idx="13274">
                  <c:v>30.82273483</c:v>
                </c:pt>
                <c:pt idx="13275">
                  <c:v>30.82510119</c:v>
                </c:pt>
                <c:pt idx="13276">
                  <c:v>30.82746714</c:v>
                </c:pt>
                <c:pt idx="13277">
                  <c:v>30.82983266</c:v>
                </c:pt>
                <c:pt idx="13278">
                  <c:v>30.83219778</c:v>
                </c:pt>
                <c:pt idx="13279">
                  <c:v>30.83456249</c:v>
                </c:pt>
                <c:pt idx="13280">
                  <c:v>30.83692681</c:v>
                </c:pt>
                <c:pt idx="13281">
                  <c:v>30.83929073</c:v>
                </c:pt>
                <c:pt idx="13282">
                  <c:v>30.84165427</c:v>
                </c:pt>
                <c:pt idx="13283">
                  <c:v>30.84401743</c:v>
                </c:pt>
                <c:pt idx="13284">
                  <c:v>30.84638022</c:v>
                </c:pt>
                <c:pt idx="13285">
                  <c:v>30.84874264</c:v>
                </c:pt>
                <c:pt idx="13286">
                  <c:v>30.8511047</c:v>
                </c:pt>
                <c:pt idx="13287">
                  <c:v>30.85346641</c:v>
                </c:pt>
                <c:pt idx="13288">
                  <c:v>30.85582776</c:v>
                </c:pt>
                <c:pt idx="13289">
                  <c:v>30.85818877</c:v>
                </c:pt>
                <c:pt idx="13290">
                  <c:v>30.86054945</c:v>
                </c:pt>
                <c:pt idx="13291">
                  <c:v>30.86290979</c:v>
                </c:pt>
                <c:pt idx="13292">
                  <c:v>30.8652698</c:v>
                </c:pt>
                <c:pt idx="13293">
                  <c:v>30.86762948</c:v>
                </c:pt>
                <c:pt idx="13294">
                  <c:v>30.86998886</c:v>
                </c:pt>
                <c:pt idx="13295">
                  <c:v>30.87234791</c:v>
                </c:pt>
                <c:pt idx="13296">
                  <c:v>30.87470666</c:v>
                </c:pt>
                <c:pt idx="13297">
                  <c:v>30.87706511</c:v>
                </c:pt>
                <c:pt idx="13298">
                  <c:v>30.87942326</c:v>
                </c:pt>
                <c:pt idx="13299">
                  <c:v>30.88178111</c:v>
                </c:pt>
                <c:pt idx="13300">
                  <c:v>30.88413868</c:v>
                </c:pt>
                <c:pt idx="13301">
                  <c:v>30.88649596</c:v>
                </c:pt>
                <c:pt idx="13302">
                  <c:v>30.88885296</c:v>
                </c:pt>
                <c:pt idx="13303">
                  <c:v>30.89120969</c:v>
                </c:pt>
                <c:pt idx="13304">
                  <c:v>30.89356615</c:v>
                </c:pt>
                <c:pt idx="13305">
                  <c:v>30.89592234</c:v>
                </c:pt>
                <c:pt idx="13306">
                  <c:v>30.89827826</c:v>
                </c:pt>
                <c:pt idx="13307">
                  <c:v>30.90063393</c:v>
                </c:pt>
                <c:pt idx="13308">
                  <c:v>30.90298935</c:v>
                </c:pt>
                <c:pt idx="13309">
                  <c:v>30.90534451</c:v>
                </c:pt>
                <c:pt idx="13310">
                  <c:v>30.90769943</c:v>
                </c:pt>
                <c:pt idx="13311">
                  <c:v>30.91005411</c:v>
                </c:pt>
                <c:pt idx="13312">
                  <c:v>30.91240855</c:v>
                </c:pt>
                <c:pt idx="13313">
                  <c:v>30.91476275</c:v>
                </c:pt>
                <c:pt idx="13314">
                  <c:v>30.91711721</c:v>
                </c:pt>
                <c:pt idx="13315">
                  <c:v>30.91947584</c:v>
                </c:pt>
                <c:pt idx="13316">
                  <c:v>30.92183927</c:v>
                </c:pt>
                <c:pt idx="13317">
                  <c:v>30.92420741</c:v>
                </c:pt>
                <c:pt idx="13318">
                  <c:v>30.9265802</c:v>
                </c:pt>
                <c:pt idx="13319">
                  <c:v>30.92895755</c:v>
                </c:pt>
                <c:pt idx="13320">
                  <c:v>30.93133941</c:v>
                </c:pt>
                <c:pt idx="13321">
                  <c:v>30.9337257</c:v>
                </c:pt>
                <c:pt idx="13322">
                  <c:v>30.93611634</c:v>
                </c:pt>
                <c:pt idx="13323">
                  <c:v>30.93851128</c:v>
                </c:pt>
                <c:pt idx="13324">
                  <c:v>30.94091045</c:v>
                </c:pt>
                <c:pt idx="13325">
                  <c:v>30.94331377</c:v>
                </c:pt>
                <c:pt idx="13326">
                  <c:v>30.94572119</c:v>
                </c:pt>
                <c:pt idx="13327">
                  <c:v>30.94813264</c:v>
                </c:pt>
                <c:pt idx="13328">
                  <c:v>30.95054806</c:v>
                </c:pt>
                <c:pt idx="13329">
                  <c:v>30.95296738</c:v>
                </c:pt>
                <c:pt idx="13330">
                  <c:v>30.95539055</c:v>
                </c:pt>
                <c:pt idx="13331">
                  <c:v>30.95781751</c:v>
                </c:pt>
                <c:pt idx="13332">
                  <c:v>30.96024819</c:v>
                </c:pt>
                <c:pt idx="13333">
                  <c:v>30.96268254</c:v>
                </c:pt>
                <c:pt idx="13334">
                  <c:v>30.9651205</c:v>
                </c:pt>
                <c:pt idx="13335">
                  <c:v>30.96756202</c:v>
                </c:pt>
                <c:pt idx="13336">
                  <c:v>30.97000704</c:v>
                </c:pt>
                <c:pt idx="13337">
                  <c:v>30.97245551</c:v>
                </c:pt>
                <c:pt idx="13338">
                  <c:v>30.97490736</c:v>
                </c:pt>
                <c:pt idx="13339">
                  <c:v>30.97736256</c:v>
                </c:pt>
                <c:pt idx="13340">
                  <c:v>30.97982105</c:v>
                </c:pt>
                <c:pt idx="13341">
                  <c:v>30.98228277</c:v>
                </c:pt>
                <c:pt idx="13342">
                  <c:v>30.98474768</c:v>
                </c:pt>
                <c:pt idx="13343">
                  <c:v>30.98721573</c:v>
                </c:pt>
                <c:pt idx="13344">
                  <c:v>30.98968687</c:v>
                </c:pt>
                <c:pt idx="13345">
                  <c:v>30.99216105</c:v>
                </c:pt>
                <c:pt idx="13346">
                  <c:v>30.99463823</c:v>
                </c:pt>
                <c:pt idx="13347">
                  <c:v>30.99711835</c:v>
                </c:pt>
                <c:pt idx="13348">
                  <c:v>30.99960138</c:v>
                </c:pt>
                <c:pt idx="13349">
                  <c:v>31.00208726</c:v>
                </c:pt>
                <c:pt idx="13350">
                  <c:v>31.00457595</c:v>
                </c:pt>
                <c:pt idx="13351">
                  <c:v>31.00706742</c:v>
                </c:pt>
                <c:pt idx="13352">
                  <c:v>31.00956161</c:v>
                </c:pt>
                <c:pt idx="13353">
                  <c:v>31.01205849</c:v>
                </c:pt>
                <c:pt idx="13354">
                  <c:v>31.01455801</c:v>
                </c:pt>
                <c:pt idx="13355">
                  <c:v>31.01706014</c:v>
                </c:pt>
                <c:pt idx="13356">
                  <c:v>31.01956482</c:v>
                </c:pt>
                <c:pt idx="13357">
                  <c:v>31.02207203</c:v>
                </c:pt>
                <c:pt idx="13358">
                  <c:v>31.02458172</c:v>
                </c:pt>
                <c:pt idx="13359">
                  <c:v>31.02709386</c:v>
                </c:pt>
                <c:pt idx="13360">
                  <c:v>31.02960841</c:v>
                </c:pt>
                <c:pt idx="13361">
                  <c:v>31.03212532</c:v>
                </c:pt>
                <c:pt idx="13362">
                  <c:v>31.03464457</c:v>
                </c:pt>
                <c:pt idx="13363">
                  <c:v>31.03716612</c:v>
                </c:pt>
                <c:pt idx="13364">
                  <c:v>31.03968993</c:v>
                </c:pt>
                <c:pt idx="13365">
                  <c:v>31.04221597</c:v>
                </c:pt>
                <c:pt idx="13366">
                  <c:v>31.0447442</c:v>
                </c:pt>
                <c:pt idx="13367">
                  <c:v>31.0472746</c:v>
                </c:pt>
                <c:pt idx="13368">
                  <c:v>31.04980711</c:v>
                </c:pt>
                <c:pt idx="13369">
                  <c:v>31.05234172</c:v>
                </c:pt>
                <c:pt idx="13370">
                  <c:v>31.0548784</c:v>
                </c:pt>
                <c:pt idx="13371">
                  <c:v>31.0574171</c:v>
                </c:pt>
                <c:pt idx="13372">
                  <c:v>31.0599578</c:v>
                </c:pt>
                <c:pt idx="13373">
                  <c:v>31.06250046</c:v>
                </c:pt>
                <c:pt idx="13374">
                  <c:v>31.06503729</c:v>
                </c:pt>
                <c:pt idx="13375">
                  <c:v>31.06756384</c:v>
                </c:pt>
                <c:pt idx="13376">
                  <c:v>31.07008027</c:v>
                </c:pt>
                <c:pt idx="13377">
                  <c:v>31.07258674</c:v>
                </c:pt>
                <c:pt idx="13378">
                  <c:v>31.0750834</c:v>
                </c:pt>
                <c:pt idx="13379">
                  <c:v>31.07757041</c:v>
                </c:pt>
                <c:pt idx="13380">
                  <c:v>31.08004791</c:v>
                </c:pt>
                <c:pt idx="13381">
                  <c:v>31.08251606</c:v>
                </c:pt>
                <c:pt idx="13382">
                  <c:v>31.08497499</c:v>
                </c:pt>
                <c:pt idx="13383">
                  <c:v>31.08742486</c:v>
                </c:pt>
                <c:pt idx="13384">
                  <c:v>31.0898658</c:v>
                </c:pt>
                <c:pt idx="13385">
                  <c:v>31.09229796</c:v>
                </c:pt>
                <c:pt idx="13386">
                  <c:v>31.09472146</c:v>
                </c:pt>
                <c:pt idx="13387">
                  <c:v>31.09713645</c:v>
                </c:pt>
                <c:pt idx="13388">
                  <c:v>31.09954305</c:v>
                </c:pt>
                <c:pt idx="13389">
                  <c:v>31.1019414</c:v>
                </c:pt>
                <c:pt idx="13390">
                  <c:v>31.10433163</c:v>
                </c:pt>
                <c:pt idx="13391">
                  <c:v>31.10671387</c:v>
                </c:pt>
                <c:pt idx="13392">
                  <c:v>31.10908824</c:v>
                </c:pt>
                <c:pt idx="13393">
                  <c:v>31.11145485</c:v>
                </c:pt>
                <c:pt idx="13394">
                  <c:v>31.11381385</c:v>
                </c:pt>
                <c:pt idx="13395">
                  <c:v>31.11616534</c:v>
                </c:pt>
                <c:pt idx="13396">
                  <c:v>31.11850945</c:v>
                </c:pt>
                <c:pt idx="13397">
                  <c:v>31.12084628</c:v>
                </c:pt>
                <c:pt idx="13398">
                  <c:v>31.12317596</c:v>
                </c:pt>
                <c:pt idx="13399">
                  <c:v>31.1254986</c:v>
                </c:pt>
                <c:pt idx="13400">
                  <c:v>31.1278143</c:v>
                </c:pt>
                <c:pt idx="13401">
                  <c:v>31.13012319</c:v>
                </c:pt>
                <c:pt idx="13402">
                  <c:v>31.13242536</c:v>
                </c:pt>
                <c:pt idx="13403">
                  <c:v>31.13472092</c:v>
                </c:pt>
                <c:pt idx="13404">
                  <c:v>31.13700999</c:v>
                </c:pt>
                <c:pt idx="13405">
                  <c:v>31.13929265</c:v>
                </c:pt>
                <c:pt idx="13406">
                  <c:v>31.14156902</c:v>
                </c:pt>
                <c:pt idx="13407">
                  <c:v>31.14383919</c:v>
                </c:pt>
                <c:pt idx="13408">
                  <c:v>31.14610326</c:v>
                </c:pt>
                <c:pt idx="13409">
                  <c:v>31.14836133</c:v>
                </c:pt>
                <c:pt idx="13410">
                  <c:v>31.15061304</c:v>
                </c:pt>
                <c:pt idx="13411">
                  <c:v>31.15286331</c:v>
                </c:pt>
                <c:pt idx="13412">
                  <c:v>31.15512042</c:v>
                </c:pt>
                <c:pt idx="13413">
                  <c:v>31.15738424</c:v>
                </c:pt>
                <c:pt idx="13414">
                  <c:v>31.15965468</c:v>
                </c:pt>
                <c:pt idx="13415">
                  <c:v>31.16193163</c:v>
                </c:pt>
                <c:pt idx="13416">
                  <c:v>31.16421498</c:v>
                </c:pt>
                <c:pt idx="13417">
                  <c:v>31.16650463</c:v>
                </c:pt>
                <c:pt idx="13418">
                  <c:v>31.16880048</c:v>
                </c:pt>
                <c:pt idx="13419">
                  <c:v>31.17110244</c:v>
                </c:pt>
                <c:pt idx="13420">
                  <c:v>31.17341039</c:v>
                </c:pt>
                <c:pt idx="13421">
                  <c:v>31.17572426</c:v>
                </c:pt>
                <c:pt idx="13422">
                  <c:v>31.17804394</c:v>
                </c:pt>
                <c:pt idx="13423">
                  <c:v>31.18036935</c:v>
                </c:pt>
                <c:pt idx="13424">
                  <c:v>31.18270038</c:v>
                </c:pt>
                <c:pt idx="13425">
                  <c:v>31.18503696</c:v>
                </c:pt>
                <c:pt idx="13426">
                  <c:v>31.18737899</c:v>
                </c:pt>
                <c:pt idx="13427">
                  <c:v>31.18972639</c:v>
                </c:pt>
                <c:pt idx="13428">
                  <c:v>31.19207907</c:v>
                </c:pt>
                <c:pt idx="13429">
                  <c:v>31.19443695</c:v>
                </c:pt>
                <c:pt idx="13430">
                  <c:v>31.19679995</c:v>
                </c:pt>
                <c:pt idx="13431">
                  <c:v>31.19916798</c:v>
                </c:pt>
                <c:pt idx="13432">
                  <c:v>31.20154097</c:v>
                </c:pt>
                <c:pt idx="13433">
                  <c:v>31.20391884</c:v>
                </c:pt>
                <c:pt idx="13434">
                  <c:v>31.20630151</c:v>
                </c:pt>
                <c:pt idx="13435">
                  <c:v>31.2086889</c:v>
                </c:pt>
                <c:pt idx="13436">
                  <c:v>31.21108095</c:v>
                </c:pt>
                <c:pt idx="13437">
                  <c:v>31.21347757</c:v>
                </c:pt>
                <c:pt idx="13438">
                  <c:v>31.2158787</c:v>
                </c:pt>
                <c:pt idx="13439">
                  <c:v>31.21828427</c:v>
                </c:pt>
                <c:pt idx="13440">
                  <c:v>31.2206942</c:v>
                </c:pt>
                <c:pt idx="13441">
                  <c:v>31.22310842</c:v>
                </c:pt>
                <c:pt idx="13442">
                  <c:v>31.22552688</c:v>
                </c:pt>
                <c:pt idx="13443">
                  <c:v>31.2279495</c:v>
                </c:pt>
                <c:pt idx="13444">
                  <c:v>31.23037622</c:v>
                </c:pt>
                <c:pt idx="13445">
                  <c:v>31.23280697</c:v>
                </c:pt>
                <c:pt idx="13446">
                  <c:v>31.23524169</c:v>
                </c:pt>
                <c:pt idx="13447">
                  <c:v>31.23768032</c:v>
                </c:pt>
                <c:pt idx="13448">
                  <c:v>31.24012279</c:v>
                </c:pt>
                <c:pt idx="13449">
                  <c:v>31.24256906</c:v>
                </c:pt>
                <c:pt idx="13450">
                  <c:v>31.24501905</c:v>
                </c:pt>
                <c:pt idx="13451">
                  <c:v>31.2474727</c:v>
                </c:pt>
                <c:pt idx="13452">
                  <c:v>31.24992997</c:v>
                </c:pt>
                <c:pt idx="13453">
                  <c:v>31.2523908</c:v>
                </c:pt>
                <c:pt idx="13454">
                  <c:v>31.25485512</c:v>
                </c:pt>
                <c:pt idx="13455">
                  <c:v>31.25732289</c:v>
                </c:pt>
                <c:pt idx="13456">
                  <c:v>31.25979405</c:v>
                </c:pt>
                <c:pt idx="13457">
                  <c:v>31.26226855</c:v>
                </c:pt>
                <c:pt idx="13458">
                  <c:v>31.26474634</c:v>
                </c:pt>
                <c:pt idx="13459">
                  <c:v>31.26722736</c:v>
                </c:pt>
                <c:pt idx="13460">
                  <c:v>31.26971156</c:v>
                </c:pt>
                <c:pt idx="13461">
                  <c:v>31.2721989</c:v>
                </c:pt>
                <c:pt idx="13462">
                  <c:v>31.27468932</c:v>
                </c:pt>
                <c:pt idx="13463">
                  <c:v>31.27718278</c:v>
                </c:pt>
                <c:pt idx="13464">
                  <c:v>31.27967923</c:v>
                </c:pt>
                <c:pt idx="13465">
                  <c:v>31.28217863</c:v>
                </c:pt>
                <c:pt idx="13466">
                  <c:v>31.28468092</c:v>
                </c:pt>
                <c:pt idx="13467">
                  <c:v>31.28718607</c:v>
                </c:pt>
                <c:pt idx="13468">
                  <c:v>31.28969402</c:v>
                </c:pt>
                <c:pt idx="13469">
                  <c:v>31.29220474</c:v>
                </c:pt>
                <c:pt idx="13470">
                  <c:v>31.29471818</c:v>
                </c:pt>
                <c:pt idx="13471">
                  <c:v>31.2972343</c:v>
                </c:pt>
                <c:pt idx="13472">
                  <c:v>31.29975306</c:v>
                </c:pt>
                <c:pt idx="13473">
                  <c:v>31.30227441</c:v>
                </c:pt>
                <c:pt idx="13474">
                  <c:v>31.30479789</c:v>
                </c:pt>
                <c:pt idx="13475">
                  <c:v>31.30732002</c:v>
                </c:pt>
                <c:pt idx="13476">
                  <c:v>31.30984021</c:v>
                </c:pt>
                <c:pt idx="13477">
                  <c:v>31.3123585</c:v>
                </c:pt>
                <c:pt idx="13478">
                  <c:v>31.31487491</c:v>
                </c:pt>
                <c:pt idx="13479">
                  <c:v>31.31738947</c:v>
                </c:pt>
                <c:pt idx="13480">
                  <c:v>31.31990222</c:v>
                </c:pt>
                <c:pt idx="13481">
                  <c:v>31.32241317</c:v>
                </c:pt>
                <c:pt idx="13482">
                  <c:v>31.32492237</c:v>
                </c:pt>
                <c:pt idx="13483">
                  <c:v>31.32742983</c:v>
                </c:pt>
                <c:pt idx="13484">
                  <c:v>31.32993558</c:v>
                </c:pt>
                <c:pt idx="13485">
                  <c:v>31.33243966</c:v>
                </c:pt>
                <c:pt idx="13486">
                  <c:v>31.33494207</c:v>
                </c:pt>
                <c:pt idx="13487">
                  <c:v>31.33744286</c:v>
                </c:pt>
                <c:pt idx="13488">
                  <c:v>31.33994205</c:v>
                </c:pt>
                <c:pt idx="13489">
                  <c:v>31.34243966</c:v>
                </c:pt>
                <c:pt idx="13490">
                  <c:v>31.34493571</c:v>
                </c:pt>
                <c:pt idx="13491">
                  <c:v>31.34743024</c:v>
                </c:pt>
                <c:pt idx="13492">
                  <c:v>31.34992326</c:v>
                </c:pt>
                <c:pt idx="13493">
                  <c:v>31.3524148</c:v>
                </c:pt>
                <c:pt idx="13494">
                  <c:v>31.35490488</c:v>
                </c:pt>
                <c:pt idx="13495">
                  <c:v>31.35739562</c:v>
                </c:pt>
                <c:pt idx="13496">
                  <c:v>31.35989005</c:v>
                </c:pt>
                <c:pt idx="13497">
                  <c:v>31.36238811</c:v>
                </c:pt>
                <c:pt idx="13498">
                  <c:v>31.36488973</c:v>
                </c:pt>
                <c:pt idx="13499">
                  <c:v>31.36739487</c:v>
                </c:pt>
                <c:pt idx="13500">
                  <c:v>31.36990347</c:v>
                </c:pt>
                <c:pt idx="13501">
                  <c:v>31.37241548</c:v>
                </c:pt>
                <c:pt idx="13502">
                  <c:v>31.37493083</c:v>
                </c:pt>
                <c:pt idx="13503">
                  <c:v>31.37744949</c:v>
                </c:pt>
                <c:pt idx="13504">
                  <c:v>31.37997139</c:v>
                </c:pt>
                <c:pt idx="13505">
                  <c:v>31.3824965</c:v>
                </c:pt>
                <c:pt idx="13506">
                  <c:v>31.38502475</c:v>
                </c:pt>
                <c:pt idx="13507">
                  <c:v>31.3875561</c:v>
                </c:pt>
                <c:pt idx="13508">
                  <c:v>31.39009051</c:v>
                </c:pt>
                <c:pt idx="13509">
                  <c:v>31.39262792</c:v>
                </c:pt>
                <c:pt idx="13510">
                  <c:v>31.39516829</c:v>
                </c:pt>
                <c:pt idx="13511">
                  <c:v>31.39771157</c:v>
                </c:pt>
                <c:pt idx="13512">
                  <c:v>31.40025771</c:v>
                </c:pt>
                <c:pt idx="13513">
                  <c:v>31.40280668</c:v>
                </c:pt>
                <c:pt idx="13514">
                  <c:v>31.40535843</c:v>
                </c:pt>
                <c:pt idx="13515">
                  <c:v>31.40791291</c:v>
                </c:pt>
                <c:pt idx="13516">
                  <c:v>31.41047009</c:v>
                </c:pt>
                <c:pt idx="13517">
                  <c:v>31.41302991</c:v>
                </c:pt>
                <c:pt idx="13518">
                  <c:v>31.41559235</c:v>
                </c:pt>
                <c:pt idx="13519">
                  <c:v>31.41815736</c:v>
                </c:pt>
                <c:pt idx="13520">
                  <c:v>31.4207249</c:v>
                </c:pt>
                <c:pt idx="13521">
                  <c:v>31.42329492</c:v>
                </c:pt>
                <c:pt idx="13522">
                  <c:v>31.4258674</c:v>
                </c:pt>
                <c:pt idx="13523">
                  <c:v>31.4284423</c:v>
                </c:pt>
                <c:pt idx="13524">
                  <c:v>31.43101957</c:v>
                </c:pt>
                <c:pt idx="13525">
                  <c:v>31.43359918</c:v>
                </c:pt>
                <c:pt idx="13526">
                  <c:v>31.4361811</c:v>
                </c:pt>
                <c:pt idx="13527">
                  <c:v>31.43876528</c:v>
                </c:pt>
                <c:pt idx="13528">
                  <c:v>31.4413517</c:v>
                </c:pt>
                <c:pt idx="13529">
                  <c:v>31.44394031</c:v>
                </c:pt>
                <c:pt idx="13530">
                  <c:v>31.44653109</c:v>
                </c:pt>
                <c:pt idx="13531">
                  <c:v>31.449124</c:v>
                </c:pt>
                <c:pt idx="13532">
                  <c:v>31.45171901</c:v>
                </c:pt>
                <c:pt idx="13533">
                  <c:v>31.45431608</c:v>
                </c:pt>
                <c:pt idx="13534">
                  <c:v>31.45691519</c:v>
                </c:pt>
                <c:pt idx="13535">
                  <c:v>31.4595163</c:v>
                </c:pt>
                <c:pt idx="13536">
                  <c:v>31.46211938</c:v>
                </c:pt>
                <c:pt idx="13537">
                  <c:v>31.46472441</c:v>
                </c:pt>
                <c:pt idx="13538">
                  <c:v>31.46733134</c:v>
                </c:pt>
                <c:pt idx="13539">
                  <c:v>31.46994015</c:v>
                </c:pt>
                <c:pt idx="13540">
                  <c:v>31.47255082</c:v>
                </c:pt>
                <c:pt idx="13541">
                  <c:v>31.47516331</c:v>
                </c:pt>
                <c:pt idx="13542">
                  <c:v>31.47777759</c:v>
                </c:pt>
                <c:pt idx="13543">
                  <c:v>31.48039365</c:v>
                </c:pt>
                <c:pt idx="13544">
                  <c:v>31.48301144</c:v>
                </c:pt>
                <c:pt idx="13545">
                  <c:v>31.48563095</c:v>
                </c:pt>
                <c:pt idx="13546">
                  <c:v>31.48825214</c:v>
                </c:pt>
                <c:pt idx="13547">
                  <c:v>31.49087499</c:v>
                </c:pt>
                <c:pt idx="13548">
                  <c:v>31.49349948</c:v>
                </c:pt>
                <c:pt idx="13549">
                  <c:v>31.49612558</c:v>
                </c:pt>
                <c:pt idx="13550">
                  <c:v>31.49875332</c:v>
                </c:pt>
                <c:pt idx="13551">
                  <c:v>31.50138211</c:v>
                </c:pt>
                <c:pt idx="13552">
                  <c:v>31.504011</c:v>
                </c:pt>
                <c:pt idx="13553">
                  <c:v>31.50663997</c:v>
                </c:pt>
                <c:pt idx="13554">
                  <c:v>31.50926903</c:v>
                </c:pt>
                <c:pt idx="13555">
                  <c:v>31.51189818</c:v>
                </c:pt>
                <c:pt idx="13556">
                  <c:v>31.51452741</c:v>
                </c:pt>
                <c:pt idx="13557">
                  <c:v>31.51715673</c:v>
                </c:pt>
                <c:pt idx="13558">
                  <c:v>31.51978613</c:v>
                </c:pt>
                <c:pt idx="13559">
                  <c:v>31.52241561</c:v>
                </c:pt>
                <c:pt idx="13560">
                  <c:v>31.52504517</c:v>
                </c:pt>
                <c:pt idx="13561">
                  <c:v>31.52767481</c:v>
                </c:pt>
                <c:pt idx="13562">
                  <c:v>31.53030453</c:v>
                </c:pt>
                <c:pt idx="13563">
                  <c:v>31.53293432</c:v>
                </c:pt>
                <c:pt idx="13564">
                  <c:v>31.5355642</c:v>
                </c:pt>
                <c:pt idx="13565">
                  <c:v>31.53819414</c:v>
                </c:pt>
                <c:pt idx="13566">
                  <c:v>31.54082416</c:v>
                </c:pt>
                <c:pt idx="13567">
                  <c:v>31.54345425</c:v>
                </c:pt>
                <c:pt idx="13568">
                  <c:v>31.54608441</c:v>
                </c:pt>
                <c:pt idx="13569">
                  <c:v>31.54871465</c:v>
                </c:pt>
                <c:pt idx="13570">
                  <c:v>31.55134495</c:v>
                </c:pt>
                <c:pt idx="13571">
                  <c:v>31.55397532</c:v>
                </c:pt>
                <c:pt idx="13572">
                  <c:v>31.55660575</c:v>
                </c:pt>
                <c:pt idx="13573">
                  <c:v>31.55923626</c:v>
                </c:pt>
                <c:pt idx="13574">
                  <c:v>31.56186683</c:v>
                </c:pt>
                <c:pt idx="13575">
                  <c:v>31.56449746</c:v>
                </c:pt>
                <c:pt idx="13576">
                  <c:v>31.56712816</c:v>
                </c:pt>
                <c:pt idx="13577">
                  <c:v>31.56975891</c:v>
                </c:pt>
                <c:pt idx="13578">
                  <c:v>31.57238973</c:v>
                </c:pt>
                <c:pt idx="13579">
                  <c:v>31.57502061</c:v>
                </c:pt>
                <c:pt idx="13580">
                  <c:v>31.57765155</c:v>
                </c:pt>
                <c:pt idx="13581">
                  <c:v>31.58028255</c:v>
                </c:pt>
                <c:pt idx="13582">
                  <c:v>31.58291361</c:v>
                </c:pt>
                <c:pt idx="13583">
                  <c:v>31.58554472</c:v>
                </c:pt>
                <c:pt idx="13584">
                  <c:v>31.58817589</c:v>
                </c:pt>
                <c:pt idx="13585">
                  <c:v>31.59080712</c:v>
                </c:pt>
                <c:pt idx="13586">
                  <c:v>31.5934384</c:v>
                </c:pt>
                <c:pt idx="13587">
                  <c:v>31.59606973</c:v>
                </c:pt>
                <c:pt idx="13588">
                  <c:v>31.59870112</c:v>
                </c:pt>
                <c:pt idx="13589">
                  <c:v>31.60133256</c:v>
                </c:pt>
                <c:pt idx="13590">
                  <c:v>31.60396405</c:v>
                </c:pt>
                <c:pt idx="13591">
                  <c:v>31.60659559</c:v>
                </c:pt>
                <c:pt idx="13592">
                  <c:v>31.60922718</c:v>
                </c:pt>
                <c:pt idx="13593">
                  <c:v>31.61185882</c:v>
                </c:pt>
                <c:pt idx="13594">
                  <c:v>31.61448822</c:v>
                </c:pt>
                <c:pt idx="13595">
                  <c:v>31.61711213</c:v>
                </c:pt>
                <c:pt idx="13596">
                  <c:v>31.61973063</c:v>
                </c:pt>
                <c:pt idx="13597">
                  <c:v>31.6223438</c:v>
                </c:pt>
                <c:pt idx="13598">
                  <c:v>31.62495173</c:v>
                </c:pt>
                <c:pt idx="13599">
                  <c:v>31.62755449</c:v>
                </c:pt>
                <c:pt idx="13600">
                  <c:v>31.63015217</c:v>
                </c:pt>
                <c:pt idx="13601">
                  <c:v>31.63274484</c:v>
                </c:pt>
                <c:pt idx="13602">
                  <c:v>31.63533257</c:v>
                </c:pt>
                <c:pt idx="13603">
                  <c:v>31.63791545</c:v>
                </c:pt>
                <c:pt idx="13604">
                  <c:v>31.64049355</c:v>
                </c:pt>
                <c:pt idx="13605">
                  <c:v>31.64306694</c:v>
                </c:pt>
                <c:pt idx="13606">
                  <c:v>31.6456357</c:v>
                </c:pt>
                <c:pt idx="13607">
                  <c:v>31.64819988</c:v>
                </c:pt>
                <c:pt idx="13608">
                  <c:v>31.65075958</c:v>
                </c:pt>
                <c:pt idx="13609">
                  <c:v>31.65331484</c:v>
                </c:pt>
                <c:pt idx="13610">
                  <c:v>31.65586575</c:v>
                </c:pt>
                <c:pt idx="13611">
                  <c:v>31.65841237</c:v>
                </c:pt>
                <c:pt idx="13612">
                  <c:v>31.66095476</c:v>
                </c:pt>
                <c:pt idx="13613">
                  <c:v>31.66349299</c:v>
                </c:pt>
                <c:pt idx="13614">
                  <c:v>31.66602712</c:v>
                </c:pt>
                <c:pt idx="13615">
                  <c:v>31.66855721</c:v>
                </c:pt>
                <c:pt idx="13616">
                  <c:v>31.67108368</c:v>
                </c:pt>
                <c:pt idx="13617">
                  <c:v>31.67360933</c:v>
                </c:pt>
                <c:pt idx="13618">
                  <c:v>31.67613465</c:v>
                </c:pt>
                <c:pt idx="13619">
                  <c:v>31.67865966</c:v>
                </c:pt>
                <c:pt idx="13620">
                  <c:v>31.68118435</c:v>
                </c:pt>
                <c:pt idx="13621">
                  <c:v>31.68370873</c:v>
                </c:pt>
                <c:pt idx="13622">
                  <c:v>31.68623281</c:v>
                </c:pt>
                <c:pt idx="13623">
                  <c:v>31.68875658</c:v>
                </c:pt>
                <c:pt idx="13624">
                  <c:v>31.69128007</c:v>
                </c:pt>
                <c:pt idx="13625">
                  <c:v>31.69380326</c:v>
                </c:pt>
                <c:pt idx="13626">
                  <c:v>31.69632617</c:v>
                </c:pt>
                <c:pt idx="13627">
                  <c:v>31.69884879</c:v>
                </c:pt>
                <c:pt idx="13628">
                  <c:v>31.70137114</c:v>
                </c:pt>
                <c:pt idx="13629">
                  <c:v>31.70389321</c:v>
                </c:pt>
                <c:pt idx="13630">
                  <c:v>31.70641502</c:v>
                </c:pt>
                <c:pt idx="13631">
                  <c:v>31.70893656</c:v>
                </c:pt>
                <c:pt idx="13632">
                  <c:v>31.71145784</c:v>
                </c:pt>
                <c:pt idx="13633">
                  <c:v>31.71397887</c:v>
                </c:pt>
                <c:pt idx="13634">
                  <c:v>31.71649964</c:v>
                </c:pt>
                <c:pt idx="13635">
                  <c:v>31.71902016</c:v>
                </c:pt>
                <c:pt idx="13636">
                  <c:v>31.72154044</c:v>
                </c:pt>
                <c:pt idx="13637">
                  <c:v>31.72406048</c:v>
                </c:pt>
                <c:pt idx="13638">
                  <c:v>31.72658028</c:v>
                </c:pt>
                <c:pt idx="13639">
                  <c:v>31.72909985</c:v>
                </c:pt>
                <c:pt idx="13640">
                  <c:v>31.73161919</c:v>
                </c:pt>
                <c:pt idx="13641">
                  <c:v>31.7341383</c:v>
                </c:pt>
                <c:pt idx="13642">
                  <c:v>31.73665719</c:v>
                </c:pt>
                <c:pt idx="13643">
                  <c:v>31.73917586</c:v>
                </c:pt>
                <c:pt idx="13644">
                  <c:v>31.74169431</c:v>
                </c:pt>
                <c:pt idx="13645">
                  <c:v>31.74421255</c:v>
                </c:pt>
                <c:pt idx="13646">
                  <c:v>31.74673059</c:v>
                </c:pt>
                <c:pt idx="13647">
                  <c:v>31.74924841</c:v>
                </c:pt>
                <c:pt idx="13648">
                  <c:v>31.75176604</c:v>
                </c:pt>
                <c:pt idx="13649">
                  <c:v>31.75428346</c:v>
                </c:pt>
                <c:pt idx="13650">
                  <c:v>31.75680069</c:v>
                </c:pt>
                <c:pt idx="13651">
                  <c:v>31.75931772</c:v>
                </c:pt>
                <c:pt idx="13652">
                  <c:v>31.76183456</c:v>
                </c:pt>
                <c:pt idx="13653">
                  <c:v>31.76435122</c:v>
                </c:pt>
                <c:pt idx="13654">
                  <c:v>31.76686769</c:v>
                </c:pt>
                <c:pt idx="13655">
                  <c:v>31.76938398</c:v>
                </c:pt>
                <c:pt idx="13656">
                  <c:v>31.77190009</c:v>
                </c:pt>
                <c:pt idx="13657">
                  <c:v>31.77441602</c:v>
                </c:pt>
                <c:pt idx="13658">
                  <c:v>31.77693178</c:v>
                </c:pt>
                <c:pt idx="13659">
                  <c:v>31.77944738</c:v>
                </c:pt>
                <c:pt idx="13660">
                  <c:v>31.7819628</c:v>
                </c:pt>
                <c:pt idx="13661">
                  <c:v>31.78447805</c:v>
                </c:pt>
                <c:pt idx="13662">
                  <c:v>31.78699315</c:v>
                </c:pt>
                <c:pt idx="13663">
                  <c:v>31.78950808</c:v>
                </c:pt>
                <c:pt idx="13664">
                  <c:v>31.79202286</c:v>
                </c:pt>
                <c:pt idx="13665">
                  <c:v>31.79453748</c:v>
                </c:pt>
                <c:pt idx="13666">
                  <c:v>31.79705195</c:v>
                </c:pt>
                <c:pt idx="13667">
                  <c:v>31.79956627</c:v>
                </c:pt>
                <c:pt idx="13668">
                  <c:v>31.80208044</c:v>
                </c:pt>
                <c:pt idx="13669">
                  <c:v>31.80459446</c:v>
                </c:pt>
                <c:pt idx="13670">
                  <c:v>31.80710834</c:v>
                </c:pt>
                <c:pt idx="13671">
                  <c:v>31.80962208</c:v>
                </c:pt>
                <c:pt idx="13672">
                  <c:v>31.81213538</c:v>
                </c:pt>
                <c:pt idx="13673">
                  <c:v>31.81464587</c:v>
                </c:pt>
                <c:pt idx="13674">
                  <c:v>31.81715315</c:v>
                </c:pt>
                <c:pt idx="13675">
                  <c:v>31.81965729</c:v>
                </c:pt>
                <c:pt idx="13676">
                  <c:v>31.82215834</c:v>
                </c:pt>
                <c:pt idx="13677">
                  <c:v>31.82465633</c:v>
                </c:pt>
                <c:pt idx="13678">
                  <c:v>31.82715131</c:v>
                </c:pt>
                <c:pt idx="13679">
                  <c:v>31.82964334</c:v>
                </c:pt>
                <c:pt idx="13680">
                  <c:v>31.83213245</c:v>
                </c:pt>
                <c:pt idx="13681">
                  <c:v>31.8346187</c:v>
                </c:pt>
                <c:pt idx="13682">
                  <c:v>31.83710212</c:v>
                </c:pt>
                <c:pt idx="13683">
                  <c:v>31.83958276</c:v>
                </c:pt>
                <c:pt idx="13684">
                  <c:v>31.84206066</c:v>
                </c:pt>
                <c:pt idx="13685">
                  <c:v>31.84453587</c:v>
                </c:pt>
                <c:pt idx="13686">
                  <c:v>31.84700842</c:v>
                </c:pt>
                <c:pt idx="13687">
                  <c:v>31.84947835</c:v>
                </c:pt>
                <c:pt idx="13688">
                  <c:v>31.85194571</c:v>
                </c:pt>
                <c:pt idx="13689">
                  <c:v>31.85441054</c:v>
                </c:pt>
                <c:pt idx="13690">
                  <c:v>31.85687287</c:v>
                </c:pt>
                <c:pt idx="13691">
                  <c:v>31.85933274</c:v>
                </c:pt>
                <c:pt idx="13692">
                  <c:v>31.86179019</c:v>
                </c:pt>
                <c:pt idx="13693">
                  <c:v>31.86424526</c:v>
                </c:pt>
                <c:pt idx="13694">
                  <c:v>31.86669799</c:v>
                </c:pt>
                <c:pt idx="13695">
                  <c:v>31.8691526</c:v>
                </c:pt>
                <c:pt idx="13696">
                  <c:v>31.87161153</c:v>
                </c:pt>
                <c:pt idx="13697">
                  <c:v>31.8740747</c:v>
                </c:pt>
                <c:pt idx="13698">
                  <c:v>31.87654205</c:v>
                </c:pt>
                <c:pt idx="13699">
                  <c:v>31.87901351</c:v>
                </c:pt>
                <c:pt idx="13700">
                  <c:v>31.88148903</c:v>
                </c:pt>
                <c:pt idx="13701">
                  <c:v>31.88396853</c:v>
                </c:pt>
                <c:pt idx="13702">
                  <c:v>31.88645196</c:v>
                </c:pt>
                <c:pt idx="13703">
                  <c:v>31.88893925</c:v>
                </c:pt>
                <c:pt idx="13704">
                  <c:v>31.89143035</c:v>
                </c:pt>
                <c:pt idx="13705">
                  <c:v>31.8939252</c:v>
                </c:pt>
                <c:pt idx="13706">
                  <c:v>31.89642374</c:v>
                </c:pt>
                <c:pt idx="13707">
                  <c:v>31.89892592</c:v>
                </c:pt>
                <c:pt idx="13708">
                  <c:v>31.90143167</c:v>
                </c:pt>
                <c:pt idx="13709">
                  <c:v>31.90394095</c:v>
                </c:pt>
                <c:pt idx="13710">
                  <c:v>31.9064537</c:v>
                </c:pt>
                <c:pt idx="13711">
                  <c:v>31.90896986</c:v>
                </c:pt>
                <c:pt idx="13712">
                  <c:v>31.91148939</c:v>
                </c:pt>
                <c:pt idx="13713">
                  <c:v>31.91401222</c:v>
                </c:pt>
                <c:pt idx="13714">
                  <c:v>31.91653832</c:v>
                </c:pt>
                <c:pt idx="13715">
                  <c:v>31.91906764</c:v>
                </c:pt>
                <c:pt idx="13716">
                  <c:v>31.92160011</c:v>
                </c:pt>
                <c:pt idx="13717">
                  <c:v>31.92413569</c:v>
                </c:pt>
                <c:pt idx="13718">
                  <c:v>31.92667435</c:v>
                </c:pt>
                <c:pt idx="13719">
                  <c:v>31.92921602</c:v>
                </c:pt>
                <c:pt idx="13720">
                  <c:v>31.93176066</c:v>
                </c:pt>
                <c:pt idx="13721">
                  <c:v>31.93430823</c:v>
                </c:pt>
                <c:pt idx="13722">
                  <c:v>31.93685869</c:v>
                </c:pt>
                <c:pt idx="13723">
                  <c:v>31.93941198</c:v>
                </c:pt>
                <c:pt idx="13724">
                  <c:v>31.94196806</c:v>
                </c:pt>
                <c:pt idx="13725">
                  <c:v>31.9445269</c:v>
                </c:pt>
                <c:pt idx="13726">
                  <c:v>31.94708845</c:v>
                </c:pt>
                <c:pt idx="13727">
                  <c:v>31.94965266</c:v>
                </c:pt>
                <c:pt idx="13728">
                  <c:v>31.9522195</c:v>
                </c:pt>
                <c:pt idx="13729">
                  <c:v>31.95478893</c:v>
                </c:pt>
                <c:pt idx="13730">
                  <c:v>31.95736091</c:v>
                </c:pt>
                <c:pt idx="13731">
                  <c:v>31.9599354</c:v>
                </c:pt>
                <c:pt idx="13732">
                  <c:v>31.96251235</c:v>
                </c:pt>
                <c:pt idx="13733">
                  <c:v>31.96509174</c:v>
                </c:pt>
                <c:pt idx="13734">
                  <c:v>31.96767353</c:v>
                </c:pt>
                <c:pt idx="13735">
                  <c:v>31.97025767</c:v>
                </c:pt>
                <c:pt idx="13736">
                  <c:v>31.97284219</c:v>
                </c:pt>
                <c:pt idx="13737">
                  <c:v>31.97542431</c:v>
                </c:pt>
                <c:pt idx="13738">
                  <c:v>31.97800405</c:v>
                </c:pt>
                <c:pt idx="13739">
                  <c:v>31.98058145</c:v>
                </c:pt>
                <c:pt idx="13740">
                  <c:v>31.98315655</c:v>
                </c:pt>
                <c:pt idx="13741">
                  <c:v>31.98572938</c:v>
                </c:pt>
                <c:pt idx="13742">
                  <c:v>31.98829998</c:v>
                </c:pt>
                <c:pt idx="13743">
                  <c:v>31.99086839</c:v>
                </c:pt>
                <c:pt idx="13744">
                  <c:v>31.99343462</c:v>
                </c:pt>
                <c:pt idx="13745">
                  <c:v>31.99599873</c:v>
                </c:pt>
                <c:pt idx="13746">
                  <c:v>31.99856074</c:v>
                </c:pt>
                <c:pt idx="13747">
                  <c:v>32.00112068</c:v>
                </c:pt>
                <c:pt idx="13748">
                  <c:v>32.00367859</c:v>
                </c:pt>
                <c:pt idx="13749">
                  <c:v>32.00623449</c:v>
                </c:pt>
                <c:pt idx="13750">
                  <c:v>32.00878843</c:v>
                </c:pt>
                <c:pt idx="13751">
                  <c:v>32.01134041</c:v>
                </c:pt>
                <c:pt idx="13752">
                  <c:v>32.01389049</c:v>
                </c:pt>
                <c:pt idx="13753">
                  <c:v>32.01643868</c:v>
                </c:pt>
                <c:pt idx="13754">
                  <c:v>32.01898502</c:v>
                </c:pt>
                <c:pt idx="13755">
                  <c:v>32.02152953</c:v>
                </c:pt>
                <c:pt idx="13756">
                  <c:v>32.02407225</c:v>
                </c:pt>
                <c:pt idx="13757">
                  <c:v>32.02661319</c:v>
                </c:pt>
                <c:pt idx="13758">
                  <c:v>32.02915239</c:v>
                </c:pt>
                <c:pt idx="13759">
                  <c:v>32.03168988</c:v>
                </c:pt>
                <c:pt idx="13760">
                  <c:v>32.03422567</c:v>
                </c:pt>
                <c:pt idx="13761">
                  <c:v>32.0367598</c:v>
                </c:pt>
                <c:pt idx="13762">
                  <c:v>32.03929229</c:v>
                </c:pt>
                <c:pt idx="13763">
                  <c:v>32.04182317</c:v>
                </c:pt>
                <c:pt idx="13764">
                  <c:v>32.04435246</c:v>
                </c:pt>
                <c:pt idx="13765">
                  <c:v>32.04688019</c:v>
                </c:pt>
                <c:pt idx="13766">
                  <c:v>32.04940637</c:v>
                </c:pt>
                <c:pt idx="13767">
                  <c:v>32.05193104</c:v>
                </c:pt>
                <c:pt idx="13768">
                  <c:v>32.05445422</c:v>
                </c:pt>
                <c:pt idx="13769">
                  <c:v>32.05697592</c:v>
                </c:pt>
                <c:pt idx="13770">
                  <c:v>32.05949618</c:v>
                </c:pt>
                <c:pt idx="13771">
                  <c:v>32.06201501</c:v>
                </c:pt>
                <c:pt idx="13772">
                  <c:v>32.06453244</c:v>
                </c:pt>
                <c:pt idx="13773">
                  <c:v>32.06704848</c:v>
                </c:pt>
                <c:pt idx="13774">
                  <c:v>32.06956317</c:v>
                </c:pt>
                <c:pt idx="13775">
                  <c:v>32.07207652</c:v>
                </c:pt>
                <c:pt idx="13776">
                  <c:v>32.07458854</c:v>
                </c:pt>
                <c:pt idx="13777">
                  <c:v>32.07709927</c:v>
                </c:pt>
                <c:pt idx="13778">
                  <c:v>32.07960872</c:v>
                </c:pt>
                <c:pt idx="13779">
                  <c:v>32.08211691</c:v>
                </c:pt>
                <c:pt idx="13780">
                  <c:v>32.08462386</c:v>
                </c:pt>
                <c:pt idx="13781">
                  <c:v>32.08712959</c:v>
                </c:pt>
                <c:pt idx="13782">
                  <c:v>32.08963412</c:v>
                </c:pt>
                <c:pt idx="13783">
                  <c:v>32.09213746</c:v>
                </c:pt>
                <c:pt idx="13784">
                  <c:v>32.09463964</c:v>
                </c:pt>
                <c:pt idx="13785">
                  <c:v>32.09714067</c:v>
                </c:pt>
                <c:pt idx="13786">
                  <c:v>32.09964058</c:v>
                </c:pt>
                <c:pt idx="13787">
                  <c:v>32.10213937</c:v>
                </c:pt>
                <c:pt idx="13788">
                  <c:v>32.10463706</c:v>
                </c:pt>
                <c:pt idx="13789">
                  <c:v>32.10713368</c:v>
                </c:pt>
                <c:pt idx="13790">
                  <c:v>32.10962923</c:v>
                </c:pt>
                <c:pt idx="13791">
                  <c:v>32.11212374</c:v>
                </c:pt>
                <c:pt idx="13792">
                  <c:v>32.11461722</c:v>
                </c:pt>
                <c:pt idx="13793">
                  <c:v>32.11710969</c:v>
                </c:pt>
                <c:pt idx="13794">
                  <c:v>32.11960116</c:v>
                </c:pt>
                <c:pt idx="13795">
                  <c:v>32.12209165</c:v>
                </c:pt>
                <c:pt idx="13796">
                  <c:v>32.12458117</c:v>
                </c:pt>
                <c:pt idx="13797">
                  <c:v>32.12706974</c:v>
                </c:pt>
                <c:pt idx="13798">
                  <c:v>32.12955737</c:v>
                </c:pt>
                <c:pt idx="13799">
                  <c:v>32.13204408</c:v>
                </c:pt>
                <c:pt idx="13800">
                  <c:v>32.13452987</c:v>
                </c:pt>
                <c:pt idx="13801">
                  <c:v>32.13701478</c:v>
                </c:pt>
                <c:pt idx="13802">
                  <c:v>32.1394988</c:v>
                </c:pt>
                <c:pt idx="13803">
                  <c:v>32.14198196</c:v>
                </c:pt>
                <c:pt idx="13804">
                  <c:v>32.14446426</c:v>
                </c:pt>
                <c:pt idx="13805">
                  <c:v>32.14694529</c:v>
                </c:pt>
                <c:pt idx="13806">
                  <c:v>32.14942447</c:v>
                </c:pt>
                <c:pt idx="13807">
                  <c:v>32.15190181</c:v>
                </c:pt>
                <c:pt idx="13808">
                  <c:v>32.15437734</c:v>
                </c:pt>
                <c:pt idx="13809">
                  <c:v>32.1568511</c:v>
                </c:pt>
                <c:pt idx="13810">
                  <c:v>32.15932311</c:v>
                </c:pt>
                <c:pt idx="13811">
                  <c:v>32.1617934</c:v>
                </c:pt>
                <c:pt idx="13812">
                  <c:v>32.164262</c:v>
                </c:pt>
                <c:pt idx="13813">
                  <c:v>32.16672892</c:v>
                </c:pt>
                <c:pt idx="13814">
                  <c:v>32.16919421</c:v>
                </c:pt>
                <c:pt idx="13815">
                  <c:v>32.17165788</c:v>
                </c:pt>
                <c:pt idx="13816">
                  <c:v>32.17411996</c:v>
                </c:pt>
                <c:pt idx="13817">
                  <c:v>32.17658047</c:v>
                </c:pt>
                <c:pt idx="13818">
                  <c:v>32.17903944</c:v>
                </c:pt>
                <c:pt idx="13819">
                  <c:v>32.1814969</c:v>
                </c:pt>
                <c:pt idx="13820">
                  <c:v>32.18395286</c:v>
                </c:pt>
                <c:pt idx="13821">
                  <c:v>32.18640735</c:v>
                </c:pt>
                <c:pt idx="13822">
                  <c:v>32.18886039</c:v>
                </c:pt>
                <c:pt idx="13823">
                  <c:v>32.19131201</c:v>
                </c:pt>
                <c:pt idx="13824">
                  <c:v>32.19376223</c:v>
                </c:pt>
                <c:pt idx="13825">
                  <c:v>32.19621106</c:v>
                </c:pt>
                <c:pt idx="13826">
                  <c:v>32.19865854</c:v>
                </c:pt>
                <c:pt idx="13827">
                  <c:v>32.20110468</c:v>
                </c:pt>
                <c:pt idx="13828">
                  <c:v>32.2035495</c:v>
                </c:pt>
                <c:pt idx="13829">
                  <c:v>32.20599303</c:v>
                </c:pt>
                <c:pt idx="13830">
                  <c:v>32.20843528</c:v>
                </c:pt>
                <c:pt idx="13831">
                  <c:v>32.21087627</c:v>
                </c:pt>
                <c:pt idx="13832">
                  <c:v>32.21331603</c:v>
                </c:pt>
                <c:pt idx="13833">
                  <c:v>32.21575458</c:v>
                </c:pt>
                <c:pt idx="13834">
                  <c:v>32.21819192</c:v>
                </c:pt>
                <c:pt idx="13835">
                  <c:v>32.22062809</c:v>
                </c:pt>
                <c:pt idx="13836">
                  <c:v>32.22306309</c:v>
                </c:pt>
                <c:pt idx="13837">
                  <c:v>32.22549535</c:v>
                </c:pt>
                <c:pt idx="13838">
                  <c:v>32.22791185</c:v>
                </c:pt>
                <c:pt idx="13839">
                  <c:v>32.23031045</c:v>
                </c:pt>
                <c:pt idx="13840">
                  <c:v>32.23269133</c:v>
                </c:pt>
                <c:pt idx="13841">
                  <c:v>32.23505463</c:v>
                </c:pt>
                <c:pt idx="13842">
                  <c:v>32.23740052</c:v>
                </c:pt>
                <c:pt idx="13843">
                  <c:v>32.23972915</c:v>
                </c:pt>
                <c:pt idx="13844">
                  <c:v>32.24204067</c:v>
                </c:pt>
                <c:pt idx="13845">
                  <c:v>32.24433524</c:v>
                </c:pt>
                <c:pt idx="13846">
                  <c:v>32.24661299</c:v>
                </c:pt>
                <c:pt idx="13847">
                  <c:v>32.24887408</c:v>
                </c:pt>
                <c:pt idx="13848">
                  <c:v>32.25111865</c:v>
                </c:pt>
                <c:pt idx="13849">
                  <c:v>32.25334684</c:v>
                </c:pt>
                <c:pt idx="13850">
                  <c:v>32.25555878</c:v>
                </c:pt>
                <c:pt idx="13851">
                  <c:v>32.25775461</c:v>
                </c:pt>
                <c:pt idx="13852">
                  <c:v>32.25993447</c:v>
                </c:pt>
                <c:pt idx="13853">
                  <c:v>32.26209849</c:v>
                </c:pt>
                <c:pt idx="13854">
                  <c:v>32.26424679</c:v>
                </c:pt>
                <c:pt idx="13855">
                  <c:v>32.26637951</c:v>
                </c:pt>
                <c:pt idx="13856">
                  <c:v>32.26849677</c:v>
                </c:pt>
                <c:pt idx="13857">
                  <c:v>32.2705987</c:v>
                </c:pt>
                <c:pt idx="13858">
                  <c:v>32.27268541</c:v>
                </c:pt>
                <c:pt idx="13859">
                  <c:v>32.27475703</c:v>
                </c:pt>
                <c:pt idx="13860">
                  <c:v>32.27681367</c:v>
                </c:pt>
                <c:pt idx="13861">
                  <c:v>32.27885546</c:v>
                </c:pt>
                <c:pt idx="13862">
                  <c:v>32.2808825</c:v>
                </c:pt>
                <c:pt idx="13863">
                  <c:v>32.28289492</c:v>
                </c:pt>
                <c:pt idx="13864">
                  <c:v>32.28489281</c:v>
                </c:pt>
                <c:pt idx="13865">
                  <c:v>32.2868763</c:v>
                </c:pt>
                <c:pt idx="13866">
                  <c:v>32.28884549</c:v>
                </c:pt>
                <c:pt idx="13867">
                  <c:v>32.29080048</c:v>
                </c:pt>
                <c:pt idx="13868">
                  <c:v>32.29274139</c:v>
                </c:pt>
                <c:pt idx="13869">
                  <c:v>32.29466831</c:v>
                </c:pt>
                <c:pt idx="13870">
                  <c:v>32.29658134</c:v>
                </c:pt>
                <c:pt idx="13871">
                  <c:v>32.2984806</c:v>
                </c:pt>
                <c:pt idx="13872">
                  <c:v>32.30036617</c:v>
                </c:pt>
                <c:pt idx="13873">
                  <c:v>32.30223816</c:v>
                </c:pt>
                <c:pt idx="13874">
                  <c:v>32.30409665</c:v>
                </c:pt>
                <c:pt idx="13875">
                  <c:v>32.30594175</c:v>
                </c:pt>
                <c:pt idx="13876">
                  <c:v>32.30777356</c:v>
                </c:pt>
                <c:pt idx="13877">
                  <c:v>32.30959215</c:v>
                </c:pt>
                <c:pt idx="13878">
                  <c:v>32.31139762</c:v>
                </c:pt>
                <c:pt idx="13879">
                  <c:v>32.31319007</c:v>
                </c:pt>
                <c:pt idx="13880">
                  <c:v>32.31496958</c:v>
                </c:pt>
                <c:pt idx="13881">
                  <c:v>32.31673624</c:v>
                </c:pt>
                <c:pt idx="13882">
                  <c:v>32.31849013</c:v>
                </c:pt>
                <c:pt idx="13883">
                  <c:v>32.32023134</c:v>
                </c:pt>
                <c:pt idx="13884">
                  <c:v>32.32195995</c:v>
                </c:pt>
                <c:pt idx="13885">
                  <c:v>32.32367605</c:v>
                </c:pt>
                <c:pt idx="13886">
                  <c:v>32.32537971</c:v>
                </c:pt>
                <c:pt idx="13887">
                  <c:v>32.32707102</c:v>
                </c:pt>
                <c:pt idx="13888">
                  <c:v>32.32875006</c:v>
                </c:pt>
                <c:pt idx="13889">
                  <c:v>32.3304169</c:v>
                </c:pt>
                <c:pt idx="13890">
                  <c:v>32.33207162</c:v>
                </c:pt>
                <c:pt idx="13891">
                  <c:v>32.3337143</c:v>
                </c:pt>
                <c:pt idx="13892">
                  <c:v>32.335345</c:v>
                </c:pt>
                <c:pt idx="13893">
                  <c:v>32.33696382</c:v>
                </c:pt>
                <c:pt idx="13894">
                  <c:v>32.33857081</c:v>
                </c:pt>
                <c:pt idx="13895">
                  <c:v>32.34016606</c:v>
                </c:pt>
                <c:pt idx="13896">
                  <c:v>32.34175042</c:v>
                </c:pt>
                <c:pt idx="13897">
                  <c:v>32.3433304</c:v>
                </c:pt>
                <c:pt idx="13898">
                  <c:v>32.34490717</c:v>
                </c:pt>
                <c:pt idx="13899">
                  <c:v>32.34648074</c:v>
                </c:pt>
                <c:pt idx="13900">
                  <c:v>32.34805112</c:v>
                </c:pt>
                <c:pt idx="13901">
                  <c:v>32.34961834</c:v>
                </c:pt>
                <c:pt idx="13902">
                  <c:v>32.35118242</c:v>
                </c:pt>
                <c:pt idx="13903">
                  <c:v>32.35274337</c:v>
                </c:pt>
                <c:pt idx="13904">
                  <c:v>32.35430122</c:v>
                </c:pt>
                <c:pt idx="13905">
                  <c:v>32.35585597</c:v>
                </c:pt>
                <c:pt idx="13906">
                  <c:v>32.35740766</c:v>
                </c:pt>
                <c:pt idx="13907">
                  <c:v>32.3589563</c:v>
                </c:pt>
                <c:pt idx="13908">
                  <c:v>32.3605019</c:v>
                </c:pt>
                <c:pt idx="13909">
                  <c:v>32.36204448</c:v>
                </c:pt>
                <c:pt idx="13910">
                  <c:v>32.36358407</c:v>
                </c:pt>
                <c:pt idx="13911">
                  <c:v>32.36512067</c:v>
                </c:pt>
                <c:pt idx="13912">
                  <c:v>32.36665431</c:v>
                </c:pt>
                <c:pt idx="13913">
                  <c:v>32.368185</c:v>
                </c:pt>
                <c:pt idx="13914">
                  <c:v>32.36971277</c:v>
                </c:pt>
                <c:pt idx="13915">
                  <c:v>32.37123762</c:v>
                </c:pt>
                <c:pt idx="13916">
                  <c:v>32.37275957</c:v>
                </c:pt>
                <c:pt idx="13917">
                  <c:v>32.37427865</c:v>
                </c:pt>
                <c:pt idx="13918">
                  <c:v>32.37579486</c:v>
                </c:pt>
                <c:pt idx="13919">
                  <c:v>32.37730823</c:v>
                </c:pt>
                <c:pt idx="13920">
                  <c:v>32.37881877</c:v>
                </c:pt>
                <c:pt idx="13921">
                  <c:v>32.38032649</c:v>
                </c:pt>
                <c:pt idx="13922">
                  <c:v>32.38183142</c:v>
                </c:pt>
                <c:pt idx="13923">
                  <c:v>32.38333356</c:v>
                </c:pt>
                <c:pt idx="13924">
                  <c:v>32.38483294</c:v>
                </c:pt>
                <c:pt idx="13925">
                  <c:v>32.38632957</c:v>
                </c:pt>
                <c:pt idx="13926">
                  <c:v>32.38782346</c:v>
                </c:pt>
                <c:pt idx="13927">
                  <c:v>32.38931464</c:v>
                </c:pt>
                <c:pt idx="13928">
                  <c:v>32.39080311</c:v>
                </c:pt>
                <c:pt idx="13929">
                  <c:v>32.39228889</c:v>
                </c:pt>
                <c:pt idx="13930">
                  <c:v>32.393772</c:v>
                </c:pt>
                <c:pt idx="13931">
                  <c:v>32.39525246</c:v>
                </c:pt>
                <c:pt idx="13932">
                  <c:v>32.39673026</c:v>
                </c:pt>
                <c:pt idx="13933">
                  <c:v>32.39820544</c:v>
                </c:pt>
                <c:pt idx="13934">
                  <c:v>32.39967801</c:v>
                </c:pt>
                <c:pt idx="13935">
                  <c:v>32.40114798</c:v>
                </c:pt>
                <c:pt idx="13936">
                  <c:v>32.40261536</c:v>
                </c:pt>
                <c:pt idx="13937">
                  <c:v>32.40408017</c:v>
                </c:pt>
                <c:pt idx="13938">
                  <c:v>32.40554243</c:v>
                </c:pt>
                <c:pt idx="13939">
                  <c:v>32.40700215</c:v>
                </c:pt>
                <c:pt idx="13940">
                  <c:v>32.40845933</c:v>
                </c:pt>
                <c:pt idx="13941">
                  <c:v>32.40991401</c:v>
                </c:pt>
                <c:pt idx="13942">
                  <c:v>32.41136618</c:v>
                </c:pt>
                <c:pt idx="13943">
                  <c:v>32.41281587</c:v>
                </c:pt>
                <c:pt idx="13944">
                  <c:v>32.41426308</c:v>
                </c:pt>
                <c:pt idx="13945">
                  <c:v>32.41570783</c:v>
                </c:pt>
                <c:pt idx="13946">
                  <c:v>32.41715014</c:v>
                </c:pt>
                <c:pt idx="13947">
                  <c:v>32.41859002</c:v>
                </c:pt>
                <c:pt idx="13948">
                  <c:v>32.42002748</c:v>
                </c:pt>
                <c:pt idx="13949">
                  <c:v>32.42146253</c:v>
                </c:pt>
                <c:pt idx="13950">
                  <c:v>32.42289519</c:v>
                </c:pt>
                <c:pt idx="13951">
                  <c:v>32.42432548</c:v>
                </c:pt>
                <c:pt idx="13952">
                  <c:v>32.42575339</c:v>
                </c:pt>
                <c:pt idx="13953">
                  <c:v>32.42717895</c:v>
                </c:pt>
                <c:pt idx="13954">
                  <c:v>32.42860217</c:v>
                </c:pt>
                <c:pt idx="13955">
                  <c:v>32.43002306</c:v>
                </c:pt>
                <c:pt idx="13956">
                  <c:v>32.43144163</c:v>
                </c:pt>
                <c:pt idx="13957">
                  <c:v>32.43285791</c:v>
                </c:pt>
                <c:pt idx="13958">
                  <c:v>32.43427188</c:v>
                </c:pt>
                <c:pt idx="13959">
                  <c:v>32.43568359</c:v>
                </c:pt>
                <c:pt idx="13960">
                  <c:v>32.43709302</c:v>
                </c:pt>
                <c:pt idx="13961">
                  <c:v>32.4385002</c:v>
                </c:pt>
                <c:pt idx="13962">
                  <c:v>32.43990514</c:v>
                </c:pt>
                <c:pt idx="13963">
                  <c:v>32.44130784</c:v>
                </c:pt>
                <c:pt idx="13964">
                  <c:v>32.44270833</c:v>
                </c:pt>
                <c:pt idx="13965">
                  <c:v>32.44410661</c:v>
                </c:pt>
                <c:pt idx="13966">
                  <c:v>32.4455027</c:v>
                </c:pt>
                <c:pt idx="13967">
                  <c:v>32.4468966</c:v>
                </c:pt>
                <c:pt idx="13968">
                  <c:v>32.44828833</c:v>
                </c:pt>
                <c:pt idx="13969">
                  <c:v>32.4496779</c:v>
                </c:pt>
                <c:pt idx="13970">
                  <c:v>32.45106532</c:v>
                </c:pt>
                <c:pt idx="13971">
                  <c:v>32.4524506</c:v>
                </c:pt>
                <c:pt idx="13972">
                  <c:v>32.45383375</c:v>
                </c:pt>
                <c:pt idx="13973">
                  <c:v>32.45521378</c:v>
                </c:pt>
                <c:pt idx="13974">
                  <c:v>32.45658838</c:v>
                </c:pt>
                <c:pt idx="13975">
                  <c:v>32.45800122</c:v>
                </c:pt>
                <c:pt idx="13976">
                  <c:v>32.45943894</c:v>
                </c:pt>
                <c:pt idx="13977">
                  <c:v>32.46090094</c:v>
                </c:pt>
                <c:pt idx="13978">
                  <c:v>32.46238665</c:v>
                </c:pt>
                <c:pt idx="13979">
                  <c:v>32.46389553</c:v>
                </c:pt>
                <c:pt idx="13980">
                  <c:v>32.46542706</c:v>
                </c:pt>
                <c:pt idx="13981">
                  <c:v>32.46698075</c:v>
                </c:pt>
                <c:pt idx="13982">
                  <c:v>32.4685561</c:v>
                </c:pt>
                <c:pt idx="13983">
                  <c:v>32.47015267</c:v>
                </c:pt>
                <c:pt idx="13984">
                  <c:v>32.47177</c:v>
                </c:pt>
                <c:pt idx="13985">
                  <c:v>32.47340767</c:v>
                </c:pt>
                <c:pt idx="13986">
                  <c:v>32.47506527</c:v>
                </c:pt>
                <c:pt idx="13987">
                  <c:v>32.47674238</c:v>
                </c:pt>
                <c:pt idx="13988">
                  <c:v>32.47843862</c:v>
                </c:pt>
                <c:pt idx="13989">
                  <c:v>32.48015363</c:v>
                </c:pt>
                <c:pt idx="13990">
                  <c:v>32.48188702</c:v>
                </c:pt>
                <c:pt idx="13991">
                  <c:v>32.48363845</c:v>
                </c:pt>
                <c:pt idx="13992">
                  <c:v>32.48540758</c:v>
                </c:pt>
                <c:pt idx="13993">
                  <c:v>32.48719406</c:v>
                </c:pt>
                <c:pt idx="13994">
                  <c:v>32.48899759</c:v>
                </c:pt>
                <c:pt idx="13995">
                  <c:v>32.49081783</c:v>
                </c:pt>
                <c:pt idx="13996">
                  <c:v>32.49265449</c:v>
                </c:pt>
                <c:pt idx="13997">
                  <c:v>32.49450726</c:v>
                </c:pt>
                <c:pt idx="13998">
                  <c:v>32.49637585</c:v>
                </c:pt>
                <c:pt idx="13999">
                  <c:v>32.49825997</c:v>
                </c:pt>
                <c:pt idx="14000">
                  <c:v>32.50015936</c:v>
                </c:pt>
                <c:pt idx="14001">
                  <c:v>32.50207374</c:v>
                </c:pt>
                <c:pt idx="14002">
                  <c:v>32.50400283</c:v>
                </c:pt>
                <c:pt idx="14003">
                  <c:v>32.5059464</c:v>
                </c:pt>
                <c:pt idx="14004">
                  <c:v>32.50790418</c:v>
                </c:pt>
                <c:pt idx="14005">
                  <c:v>32.50987592</c:v>
                </c:pt>
                <c:pt idx="14006">
                  <c:v>32.51186146</c:v>
                </c:pt>
                <c:pt idx="14007">
                  <c:v>32.51386105</c:v>
                </c:pt>
                <c:pt idx="14008">
                  <c:v>32.51587456</c:v>
                </c:pt>
                <c:pt idx="14009">
                  <c:v>32.51790173</c:v>
                </c:pt>
                <c:pt idx="14010">
                  <c:v>32.51994233</c:v>
                </c:pt>
                <c:pt idx="14011">
                  <c:v>32.52199614</c:v>
                </c:pt>
                <c:pt idx="14012">
                  <c:v>32.52406292</c:v>
                </c:pt>
                <c:pt idx="14013">
                  <c:v>32.52614247</c:v>
                </c:pt>
                <c:pt idx="14014">
                  <c:v>32.52823455</c:v>
                </c:pt>
                <c:pt idx="14015">
                  <c:v>32.53033897</c:v>
                </c:pt>
                <c:pt idx="14016">
                  <c:v>32.53245551</c:v>
                </c:pt>
                <c:pt idx="14017">
                  <c:v>32.53458398</c:v>
                </c:pt>
                <c:pt idx="14018">
                  <c:v>32.53672417</c:v>
                </c:pt>
                <c:pt idx="14019">
                  <c:v>32.53887589</c:v>
                </c:pt>
                <c:pt idx="14020">
                  <c:v>32.54103895</c:v>
                </c:pt>
                <c:pt idx="14021">
                  <c:v>32.54321316</c:v>
                </c:pt>
                <c:pt idx="14022">
                  <c:v>32.54539833</c:v>
                </c:pt>
                <c:pt idx="14023">
                  <c:v>32.54759429</c:v>
                </c:pt>
                <c:pt idx="14024">
                  <c:v>32.54980087</c:v>
                </c:pt>
                <c:pt idx="14025">
                  <c:v>32.55201788</c:v>
                </c:pt>
                <c:pt idx="14026">
                  <c:v>32.55424515</c:v>
                </c:pt>
                <c:pt idx="14027">
                  <c:v>32.55648253</c:v>
                </c:pt>
                <c:pt idx="14028">
                  <c:v>32.55872983</c:v>
                </c:pt>
                <c:pt idx="14029">
                  <c:v>32.56098692</c:v>
                </c:pt>
                <c:pt idx="14030">
                  <c:v>32.56325362</c:v>
                </c:pt>
                <c:pt idx="14031">
                  <c:v>32.56552977</c:v>
                </c:pt>
                <c:pt idx="14032">
                  <c:v>32.56781524</c:v>
                </c:pt>
                <c:pt idx="14033">
                  <c:v>32.57010986</c:v>
                </c:pt>
                <c:pt idx="14034">
                  <c:v>32.5724135</c:v>
                </c:pt>
                <c:pt idx="14035">
                  <c:v>32.57472599</c:v>
                </c:pt>
                <c:pt idx="14036">
                  <c:v>32.57704722</c:v>
                </c:pt>
                <c:pt idx="14037">
                  <c:v>32.57937702</c:v>
                </c:pt>
                <c:pt idx="14038">
                  <c:v>32.58171527</c:v>
                </c:pt>
                <c:pt idx="14039">
                  <c:v>32.58406184</c:v>
                </c:pt>
                <c:pt idx="14040">
                  <c:v>32.58641658</c:v>
                </c:pt>
                <c:pt idx="14041">
                  <c:v>32.58877937</c:v>
                </c:pt>
                <c:pt idx="14042">
                  <c:v>32.59115008</c:v>
                </c:pt>
                <c:pt idx="14043">
                  <c:v>32.59352858</c:v>
                </c:pt>
                <c:pt idx="14044">
                  <c:v>32.59591414</c:v>
                </c:pt>
                <c:pt idx="14045">
                  <c:v>32.59830164</c:v>
                </c:pt>
                <c:pt idx="14046">
                  <c:v>32.60069018</c:v>
                </c:pt>
                <c:pt idx="14047">
                  <c:v>32.60307974</c:v>
                </c:pt>
                <c:pt idx="14048">
                  <c:v>32.60547031</c:v>
                </c:pt>
                <c:pt idx="14049">
                  <c:v>32.60786188</c:v>
                </c:pt>
                <c:pt idx="14050">
                  <c:v>32.61025442</c:v>
                </c:pt>
                <c:pt idx="14051">
                  <c:v>32.61264792</c:v>
                </c:pt>
                <c:pt idx="14052">
                  <c:v>32.61504237</c:v>
                </c:pt>
                <c:pt idx="14053">
                  <c:v>32.61743775</c:v>
                </c:pt>
                <c:pt idx="14054">
                  <c:v>32.61983405</c:v>
                </c:pt>
                <c:pt idx="14055">
                  <c:v>32.62223126</c:v>
                </c:pt>
                <c:pt idx="14056">
                  <c:v>32.62462935</c:v>
                </c:pt>
                <c:pt idx="14057">
                  <c:v>32.62702832</c:v>
                </c:pt>
                <c:pt idx="14058">
                  <c:v>32.62942815</c:v>
                </c:pt>
                <c:pt idx="14059">
                  <c:v>32.63182883</c:v>
                </c:pt>
                <c:pt idx="14060">
                  <c:v>32.63423034</c:v>
                </c:pt>
                <c:pt idx="14061">
                  <c:v>32.63663268</c:v>
                </c:pt>
                <c:pt idx="14062">
                  <c:v>32.63903582</c:v>
                </c:pt>
                <c:pt idx="14063">
                  <c:v>32.64143976</c:v>
                </c:pt>
                <c:pt idx="14064">
                  <c:v>32.64384449</c:v>
                </c:pt>
                <c:pt idx="14065">
                  <c:v>32.64624999</c:v>
                </c:pt>
                <c:pt idx="14066">
                  <c:v>32.64865625</c:v>
                </c:pt>
                <c:pt idx="14067">
                  <c:v>32.65106326</c:v>
                </c:pt>
                <c:pt idx="14068">
                  <c:v>32.653471</c:v>
                </c:pt>
                <c:pt idx="14069">
                  <c:v>32.65587947</c:v>
                </c:pt>
                <c:pt idx="14070">
                  <c:v>32.65828866</c:v>
                </c:pt>
                <c:pt idx="14071">
                  <c:v>32.66069854</c:v>
                </c:pt>
                <c:pt idx="14072">
                  <c:v>32.66310912</c:v>
                </c:pt>
                <c:pt idx="14073">
                  <c:v>32.66552038</c:v>
                </c:pt>
                <c:pt idx="14074">
                  <c:v>32.66793232</c:v>
                </c:pt>
                <c:pt idx="14075">
                  <c:v>32.67034491</c:v>
                </c:pt>
                <c:pt idx="14076">
                  <c:v>32.67275815</c:v>
                </c:pt>
                <c:pt idx="14077">
                  <c:v>32.67517203</c:v>
                </c:pt>
                <c:pt idx="14078">
                  <c:v>32.67758654</c:v>
                </c:pt>
                <c:pt idx="14079">
                  <c:v>32.68000168</c:v>
                </c:pt>
                <c:pt idx="14080">
                  <c:v>32.68241742</c:v>
                </c:pt>
                <c:pt idx="14081">
                  <c:v>32.68483377</c:v>
                </c:pt>
                <c:pt idx="14082">
                  <c:v>32.6872507</c:v>
                </c:pt>
                <c:pt idx="14083">
                  <c:v>32.68966822</c:v>
                </c:pt>
                <c:pt idx="14084">
                  <c:v>32.69208632</c:v>
                </c:pt>
                <c:pt idx="14085">
                  <c:v>32.69450498</c:v>
                </c:pt>
                <c:pt idx="14086">
                  <c:v>32.69692419</c:v>
                </c:pt>
                <c:pt idx="14087">
                  <c:v>32.69934395</c:v>
                </c:pt>
                <c:pt idx="14088">
                  <c:v>32.70176425</c:v>
                </c:pt>
                <c:pt idx="14089">
                  <c:v>32.70418508</c:v>
                </c:pt>
                <c:pt idx="14090">
                  <c:v>32.70660644</c:v>
                </c:pt>
                <c:pt idx="14091">
                  <c:v>32.70902831</c:v>
                </c:pt>
                <c:pt idx="14092">
                  <c:v>32.71145068</c:v>
                </c:pt>
                <c:pt idx="14093">
                  <c:v>32.71387356</c:v>
                </c:pt>
                <c:pt idx="14094">
                  <c:v>32.71629692</c:v>
                </c:pt>
                <c:pt idx="14095">
                  <c:v>32.71872077</c:v>
                </c:pt>
                <c:pt idx="14096">
                  <c:v>32.72114509</c:v>
                </c:pt>
                <c:pt idx="14097">
                  <c:v>32.72356988</c:v>
                </c:pt>
                <c:pt idx="14098">
                  <c:v>32.72599511</c:v>
                </c:pt>
                <c:pt idx="14099">
                  <c:v>32.72842052</c:v>
                </c:pt>
                <c:pt idx="14100">
                  <c:v>32.73084607</c:v>
                </c:pt>
                <c:pt idx="14101">
                  <c:v>32.73327176</c:v>
                </c:pt>
                <c:pt idx="14102">
                  <c:v>32.73569759</c:v>
                </c:pt>
                <c:pt idx="14103">
                  <c:v>32.73812356</c:v>
                </c:pt>
                <c:pt idx="14104">
                  <c:v>32.74054966</c:v>
                </c:pt>
                <c:pt idx="14105">
                  <c:v>32.74297589</c:v>
                </c:pt>
                <c:pt idx="14106">
                  <c:v>32.74540225</c:v>
                </c:pt>
                <c:pt idx="14107">
                  <c:v>32.74782874</c:v>
                </c:pt>
                <c:pt idx="14108">
                  <c:v>32.75025536</c:v>
                </c:pt>
                <c:pt idx="14109">
                  <c:v>32.7526821</c:v>
                </c:pt>
                <c:pt idx="14110">
                  <c:v>32.75510896</c:v>
                </c:pt>
                <c:pt idx="14111">
                  <c:v>32.75753594</c:v>
                </c:pt>
                <c:pt idx="14112">
                  <c:v>32.75996304</c:v>
                </c:pt>
                <c:pt idx="14113">
                  <c:v>32.76239026</c:v>
                </c:pt>
                <c:pt idx="14114">
                  <c:v>32.76481759</c:v>
                </c:pt>
                <c:pt idx="14115">
                  <c:v>32.76724503</c:v>
                </c:pt>
                <c:pt idx="14116">
                  <c:v>32.76967259</c:v>
                </c:pt>
                <c:pt idx="14117">
                  <c:v>32.77210026</c:v>
                </c:pt>
                <c:pt idx="14118">
                  <c:v>32.77452803</c:v>
                </c:pt>
                <c:pt idx="14119">
                  <c:v>32.77695591</c:v>
                </c:pt>
                <c:pt idx="14120">
                  <c:v>32.7793839</c:v>
                </c:pt>
                <c:pt idx="14121">
                  <c:v>32.78181199</c:v>
                </c:pt>
                <c:pt idx="14122">
                  <c:v>32.78424018</c:v>
                </c:pt>
                <c:pt idx="14123">
                  <c:v>32.78666847</c:v>
                </c:pt>
                <c:pt idx="14124">
                  <c:v>32.78909686</c:v>
                </c:pt>
                <c:pt idx="14125">
                  <c:v>32.79152535</c:v>
                </c:pt>
                <c:pt idx="14126">
                  <c:v>32.79395394</c:v>
                </c:pt>
                <c:pt idx="14127">
                  <c:v>32.79638262</c:v>
                </c:pt>
                <c:pt idx="14128">
                  <c:v>32.79881139</c:v>
                </c:pt>
                <c:pt idx="14129">
                  <c:v>32.80124025</c:v>
                </c:pt>
                <c:pt idx="14130">
                  <c:v>32.8036692</c:v>
                </c:pt>
                <c:pt idx="14131">
                  <c:v>32.80609825</c:v>
                </c:pt>
                <c:pt idx="14132">
                  <c:v>32.80852738</c:v>
                </c:pt>
                <c:pt idx="14133">
                  <c:v>32.8109566</c:v>
                </c:pt>
                <c:pt idx="14134">
                  <c:v>32.8133859</c:v>
                </c:pt>
                <c:pt idx="14135">
                  <c:v>32.81581528</c:v>
                </c:pt>
                <c:pt idx="14136">
                  <c:v>32.81824475</c:v>
                </c:pt>
                <c:pt idx="14137">
                  <c:v>32.8206743</c:v>
                </c:pt>
                <c:pt idx="14138">
                  <c:v>32.82310393</c:v>
                </c:pt>
                <c:pt idx="14139">
                  <c:v>32.82553364</c:v>
                </c:pt>
                <c:pt idx="14140">
                  <c:v>32.82796343</c:v>
                </c:pt>
                <c:pt idx="14141">
                  <c:v>32.83039329</c:v>
                </c:pt>
                <c:pt idx="14142">
                  <c:v>32.83282323</c:v>
                </c:pt>
                <c:pt idx="14143">
                  <c:v>32.83525324</c:v>
                </c:pt>
                <c:pt idx="14144">
                  <c:v>32.83768333</c:v>
                </c:pt>
                <c:pt idx="14145">
                  <c:v>32.84011349</c:v>
                </c:pt>
                <c:pt idx="14146">
                  <c:v>32.84254372</c:v>
                </c:pt>
                <c:pt idx="14147">
                  <c:v>32.84497402</c:v>
                </c:pt>
                <c:pt idx="14148">
                  <c:v>32.84740439</c:v>
                </c:pt>
                <c:pt idx="14149">
                  <c:v>32.84983483</c:v>
                </c:pt>
                <c:pt idx="14150">
                  <c:v>32.85226533</c:v>
                </c:pt>
                <c:pt idx="14151">
                  <c:v>32.8546959</c:v>
                </c:pt>
                <c:pt idx="14152">
                  <c:v>32.85712654</c:v>
                </c:pt>
                <c:pt idx="14153">
                  <c:v>32.85955724</c:v>
                </c:pt>
                <c:pt idx="14154">
                  <c:v>32.861988</c:v>
                </c:pt>
                <c:pt idx="14155">
                  <c:v>32.86441882</c:v>
                </c:pt>
                <c:pt idx="14156">
                  <c:v>32.86684971</c:v>
                </c:pt>
                <c:pt idx="14157">
                  <c:v>32.86928066</c:v>
                </c:pt>
                <c:pt idx="14158">
                  <c:v>32.87171167</c:v>
                </c:pt>
                <c:pt idx="14159">
                  <c:v>32.87414273</c:v>
                </c:pt>
                <c:pt idx="14160">
                  <c:v>32.87657385</c:v>
                </c:pt>
                <c:pt idx="14161">
                  <c:v>32.87900631</c:v>
                </c:pt>
                <c:pt idx="14162">
                  <c:v>32.88144192</c:v>
                </c:pt>
                <c:pt idx="14163">
                  <c:v>32.88388062</c:v>
                </c:pt>
                <c:pt idx="14164">
                  <c:v>32.88632236</c:v>
                </c:pt>
                <c:pt idx="14165">
                  <c:v>32.8887671</c:v>
                </c:pt>
                <c:pt idx="14166">
                  <c:v>32.89121479</c:v>
                </c:pt>
                <c:pt idx="14167">
                  <c:v>32.89366536</c:v>
                </c:pt>
                <c:pt idx="14168">
                  <c:v>32.89611879</c:v>
                </c:pt>
                <c:pt idx="14169">
                  <c:v>32.89857501</c:v>
                </c:pt>
                <c:pt idx="14170">
                  <c:v>32.90103398</c:v>
                </c:pt>
                <c:pt idx="14171">
                  <c:v>32.90349566</c:v>
                </c:pt>
                <c:pt idx="14172">
                  <c:v>32.90596001</c:v>
                </c:pt>
                <c:pt idx="14173">
                  <c:v>32.90842697</c:v>
                </c:pt>
                <c:pt idx="14174">
                  <c:v>32.9108965</c:v>
                </c:pt>
                <c:pt idx="14175">
                  <c:v>32.91336856</c:v>
                </c:pt>
                <c:pt idx="14176">
                  <c:v>32.91584312</c:v>
                </c:pt>
                <c:pt idx="14177">
                  <c:v>32.91832012</c:v>
                </c:pt>
                <c:pt idx="14178">
                  <c:v>32.92079953</c:v>
                </c:pt>
                <c:pt idx="14179">
                  <c:v>32.9232813</c:v>
                </c:pt>
                <c:pt idx="14180">
                  <c:v>32.92576541</c:v>
                </c:pt>
                <c:pt idx="14181">
                  <c:v>32.9282518</c:v>
                </c:pt>
                <c:pt idx="14182">
                  <c:v>32.93074044</c:v>
                </c:pt>
                <c:pt idx="14183">
                  <c:v>32.9332313</c:v>
                </c:pt>
                <c:pt idx="14184">
                  <c:v>32.93572434</c:v>
                </c:pt>
                <c:pt idx="14185">
                  <c:v>32.93821952</c:v>
                </c:pt>
                <c:pt idx="14186">
                  <c:v>32.9407168</c:v>
                </c:pt>
                <c:pt idx="14187">
                  <c:v>32.94321615</c:v>
                </c:pt>
                <c:pt idx="14188">
                  <c:v>32.94571754</c:v>
                </c:pt>
                <c:pt idx="14189">
                  <c:v>32.94822094</c:v>
                </c:pt>
                <c:pt idx="14190">
                  <c:v>32.9507263</c:v>
                </c:pt>
                <c:pt idx="14191">
                  <c:v>32.95323361</c:v>
                </c:pt>
                <c:pt idx="14192">
                  <c:v>32.95574281</c:v>
                </c:pt>
                <c:pt idx="14193">
                  <c:v>32.9582539</c:v>
                </c:pt>
                <c:pt idx="14194">
                  <c:v>32.96076682</c:v>
                </c:pt>
                <c:pt idx="14195">
                  <c:v>32.96328156</c:v>
                </c:pt>
                <c:pt idx="14196">
                  <c:v>32.96579808</c:v>
                </c:pt>
                <c:pt idx="14197">
                  <c:v>32.96831635</c:v>
                </c:pt>
                <c:pt idx="14198">
                  <c:v>32.97083635</c:v>
                </c:pt>
                <c:pt idx="14199">
                  <c:v>32.97335804</c:v>
                </c:pt>
                <c:pt idx="14200">
                  <c:v>32.97588141</c:v>
                </c:pt>
                <c:pt idx="14201">
                  <c:v>32.97840641</c:v>
                </c:pt>
                <c:pt idx="14202">
                  <c:v>32.98093302</c:v>
                </c:pt>
                <c:pt idx="14203">
                  <c:v>32.98346123</c:v>
                </c:pt>
                <c:pt idx="14204">
                  <c:v>32.98599099</c:v>
                </c:pt>
                <c:pt idx="14205">
                  <c:v>32.98852229</c:v>
                </c:pt>
                <c:pt idx="14206">
                  <c:v>32.99105509</c:v>
                </c:pt>
                <c:pt idx="14207">
                  <c:v>32.99358939</c:v>
                </c:pt>
                <c:pt idx="14208">
                  <c:v>32.99612514</c:v>
                </c:pt>
                <c:pt idx="14209">
                  <c:v>32.99866233</c:v>
                </c:pt>
                <c:pt idx="14210">
                  <c:v>33.00120093</c:v>
                </c:pt>
                <c:pt idx="14211">
                  <c:v>33.00374092</c:v>
                </c:pt>
                <c:pt idx="14212">
                  <c:v>33.00628228</c:v>
                </c:pt>
                <c:pt idx="14213">
                  <c:v>33.00882498</c:v>
                </c:pt>
                <c:pt idx="14214">
                  <c:v>33.011369</c:v>
                </c:pt>
                <c:pt idx="14215">
                  <c:v>33.01391433</c:v>
                </c:pt>
                <c:pt idx="14216">
                  <c:v>33.01646093</c:v>
                </c:pt>
                <c:pt idx="14217">
                  <c:v>33.01900879</c:v>
                </c:pt>
                <c:pt idx="14218">
                  <c:v>33.02155789</c:v>
                </c:pt>
                <c:pt idx="14219">
                  <c:v>33.0241082</c:v>
                </c:pt>
                <c:pt idx="14220">
                  <c:v>33.02665971</c:v>
                </c:pt>
                <c:pt idx="14221">
                  <c:v>33.0292124</c:v>
                </c:pt>
                <c:pt idx="14222">
                  <c:v>33.03176624</c:v>
                </c:pt>
                <c:pt idx="14223">
                  <c:v>33.03432123</c:v>
                </c:pt>
                <c:pt idx="14224">
                  <c:v>33.03687733</c:v>
                </c:pt>
                <c:pt idx="14225">
                  <c:v>33.03943454</c:v>
                </c:pt>
                <c:pt idx="14226">
                  <c:v>33.04199283</c:v>
                </c:pt>
                <c:pt idx="14227">
                  <c:v>33.04455218</c:v>
                </c:pt>
                <c:pt idx="14228">
                  <c:v>33.04711259</c:v>
                </c:pt>
                <c:pt idx="14229">
                  <c:v>33.04967402</c:v>
                </c:pt>
                <c:pt idx="14230">
                  <c:v>33.05223647</c:v>
                </c:pt>
                <c:pt idx="14231">
                  <c:v>33.05479992</c:v>
                </c:pt>
                <c:pt idx="14232">
                  <c:v>33.05736434</c:v>
                </c:pt>
                <c:pt idx="14233">
                  <c:v>33.05992974</c:v>
                </c:pt>
                <c:pt idx="14234">
                  <c:v>33.06249608</c:v>
                </c:pt>
                <c:pt idx="14235">
                  <c:v>33.06506335</c:v>
                </c:pt>
                <c:pt idx="14236">
                  <c:v>33.06763155</c:v>
                </c:pt>
                <c:pt idx="14237">
                  <c:v>33.07020064</c:v>
                </c:pt>
                <c:pt idx="14238">
                  <c:v>33.07277063</c:v>
                </c:pt>
                <c:pt idx="14239">
                  <c:v>33.07534149</c:v>
                </c:pt>
                <c:pt idx="14240">
                  <c:v>33.07791321</c:v>
                </c:pt>
                <c:pt idx="14241">
                  <c:v>33.08048577</c:v>
                </c:pt>
                <c:pt idx="14242">
                  <c:v>33.08305917</c:v>
                </c:pt>
                <c:pt idx="14243">
                  <c:v>33.08563338</c:v>
                </c:pt>
                <c:pt idx="14244">
                  <c:v>33.0882084</c:v>
                </c:pt>
                <c:pt idx="14245">
                  <c:v>33.09078421</c:v>
                </c:pt>
                <c:pt idx="14246">
                  <c:v>33.0933608</c:v>
                </c:pt>
                <c:pt idx="14247">
                  <c:v>33.09593816</c:v>
                </c:pt>
                <c:pt idx="14248">
                  <c:v>33.09851626</c:v>
                </c:pt>
                <c:pt idx="14249">
                  <c:v>33.10109511</c:v>
                </c:pt>
                <c:pt idx="14250">
                  <c:v>33.10367469</c:v>
                </c:pt>
                <c:pt idx="14251">
                  <c:v>33.10625499</c:v>
                </c:pt>
                <c:pt idx="14252">
                  <c:v>33.10883598</c:v>
                </c:pt>
                <c:pt idx="14253">
                  <c:v>33.11141768</c:v>
                </c:pt>
                <c:pt idx="14254">
                  <c:v>33.11400005</c:v>
                </c:pt>
                <c:pt idx="14255">
                  <c:v>33.1165831</c:v>
                </c:pt>
                <c:pt idx="14256">
                  <c:v>33.11916681</c:v>
                </c:pt>
                <c:pt idx="14257">
                  <c:v>33.12175116</c:v>
                </c:pt>
                <c:pt idx="14258">
                  <c:v>33.12433616</c:v>
                </c:pt>
                <c:pt idx="14259">
                  <c:v>33.12692178</c:v>
                </c:pt>
                <c:pt idx="14260">
                  <c:v>33.12950802</c:v>
                </c:pt>
                <c:pt idx="14261">
                  <c:v>33.13209487</c:v>
                </c:pt>
                <c:pt idx="14262">
                  <c:v>33.13468232</c:v>
                </c:pt>
                <c:pt idx="14263">
                  <c:v>33.13727035</c:v>
                </c:pt>
                <c:pt idx="14264">
                  <c:v>33.13985897</c:v>
                </c:pt>
                <c:pt idx="14265">
                  <c:v>33.14244815</c:v>
                </c:pt>
                <c:pt idx="14266">
                  <c:v>33.14503789</c:v>
                </c:pt>
                <c:pt idx="14267">
                  <c:v>33.14762819</c:v>
                </c:pt>
                <c:pt idx="14268">
                  <c:v>33.15021902</c:v>
                </c:pt>
                <c:pt idx="14269">
                  <c:v>33.15281039</c:v>
                </c:pt>
                <c:pt idx="14270">
                  <c:v>33.15540228</c:v>
                </c:pt>
                <c:pt idx="14271">
                  <c:v>33.15799469</c:v>
                </c:pt>
                <c:pt idx="14272">
                  <c:v>33.16058761</c:v>
                </c:pt>
                <c:pt idx="14273">
                  <c:v>33.16317853</c:v>
                </c:pt>
                <c:pt idx="14274">
                  <c:v>33.16576606</c:v>
                </c:pt>
                <c:pt idx="14275">
                  <c:v>33.16835024</c:v>
                </c:pt>
                <c:pt idx="14276">
                  <c:v>33.17093113</c:v>
                </c:pt>
                <c:pt idx="14277">
                  <c:v>33.17350877</c:v>
                </c:pt>
                <c:pt idx="14278">
                  <c:v>33.17608323</c:v>
                </c:pt>
                <c:pt idx="14279">
                  <c:v>33.17865454</c:v>
                </c:pt>
                <c:pt idx="14280">
                  <c:v>33.18122277</c:v>
                </c:pt>
                <c:pt idx="14281">
                  <c:v>33.18378796</c:v>
                </c:pt>
                <c:pt idx="14282">
                  <c:v>33.18635015</c:v>
                </c:pt>
                <c:pt idx="14283">
                  <c:v>33.1889094</c:v>
                </c:pt>
                <c:pt idx="14284">
                  <c:v>33.19146576</c:v>
                </c:pt>
                <c:pt idx="14285">
                  <c:v>33.19401926</c:v>
                </c:pt>
                <c:pt idx="14286">
                  <c:v>33.19656996</c:v>
                </c:pt>
                <c:pt idx="14287">
                  <c:v>33.1991179</c:v>
                </c:pt>
                <c:pt idx="14288">
                  <c:v>33.20166313</c:v>
                </c:pt>
                <c:pt idx="14289">
                  <c:v>33.20420568</c:v>
                </c:pt>
                <c:pt idx="14290">
                  <c:v>33.2067456</c:v>
                </c:pt>
                <c:pt idx="14291">
                  <c:v>33.20928293</c:v>
                </c:pt>
                <c:pt idx="14292">
                  <c:v>33.21181772</c:v>
                </c:pt>
                <c:pt idx="14293">
                  <c:v>33.21435</c:v>
                </c:pt>
                <c:pt idx="14294">
                  <c:v>33.21687981</c:v>
                </c:pt>
                <c:pt idx="14295">
                  <c:v>33.2194072</c:v>
                </c:pt>
                <c:pt idx="14296">
                  <c:v>33.2219322</c:v>
                </c:pt>
                <c:pt idx="14297">
                  <c:v>33.22445485</c:v>
                </c:pt>
                <c:pt idx="14298">
                  <c:v>33.22697519</c:v>
                </c:pt>
                <c:pt idx="14299">
                  <c:v>33.22949325</c:v>
                </c:pt>
                <c:pt idx="14300">
                  <c:v>33.23200908</c:v>
                </c:pt>
                <c:pt idx="14301">
                  <c:v>33.2345227</c:v>
                </c:pt>
                <c:pt idx="14302">
                  <c:v>33.23703416</c:v>
                </c:pt>
                <c:pt idx="14303">
                  <c:v>33.23954348</c:v>
                </c:pt>
                <c:pt idx="14304">
                  <c:v>33.2420507</c:v>
                </c:pt>
                <c:pt idx="14305">
                  <c:v>33.24455586</c:v>
                </c:pt>
                <c:pt idx="14306">
                  <c:v>33.24705899</c:v>
                </c:pt>
                <c:pt idx="14307">
                  <c:v>33.24956012</c:v>
                </c:pt>
                <c:pt idx="14308">
                  <c:v>33.25205928</c:v>
                </c:pt>
                <c:pt idx="14309">
                  <c:v>33.2545565</c:v>
                </c:pt>
                <c:pt idx="14310">
                  <c:v>33.25705182</c:v>
                </c:pt>
                <c:pt idx="14311">
                  <c:v>33.25954527</c:v>
                </c:pt>
                <c:pt idx="14312">
                  <c:v>33.26203687</c:v>
                </c:pt>
                <c:pt idx="14313">
                  <c:v>33.26452666</c:v>
                </c:pt>
                <c:pt idx="14314">
                  <c:v>33.26701466</c:v>
                </c:pt>
                <c:pt idx="14315">
                  <c:v>33.26950091</c:v>
                </c:pt>
                <c:pt idx="14316">
                  <c:v>33.27198543</c:v>
                </c:pt>
                <c:pt idx="14317">
                  <c:v>33.27446824</c:v>
                </c:pt>
                <c:pt idx="14318">
                  <c:v>33.27694939</c:v>
                </c:pt>
                <c:pt idx="14319">
                  <c:v>33.27942889</c:v>
                </c:pt>
                <c:pt idx="14320">
                  <c:v>33.28190676</c:v>
                </c:pt>
                <c:pt idx="14321">
                  <c:v>33.28438305</c:v>
                </c:pt>
                <c:pt idx="14322">
                  <c:v>33.28685776</c:v>
                </c:pt>
                <c:pt idx="14323">
                  <c:v>33.28933135</c:v>
                </c:pt>
                <c:pt idx="14324">
                  <c:v>33.29180717</c:v>
                </c:pt>
                <c:pt idx="14325">
                  <c:v>33.29428579</c:v>
                </c:pt>
                <c:pt idx="14326">
                  <c:v>33.29676715</c:v>
                </c:pt>
                <c:pt idx="14327">
                  <c:v>33.2992512</c:v>
                </c:pt>
                <c:pt idx="14328">
                  <c:v>33.30173792</c:v>
                </c:pt>
                <c:pt idx="14329">
                  <c:v>33.30422725</c:v>
                </c:pt>
                <c:pt idx="14330">
                  <c:v>33.30671916</c:v>
                </c:pt>
                <c:pt idx="14331">
                  <c:v>33.30921361</c:v>
                </c:pt>
                <c:pt idx="14332">
                  <c:v>33.31171055</c:v>
                </c:pt>
                <c:pt idx="14333">
                  <c:v>33.31420994</c:v>
                </c:pt>
                <c:pt idx="14334">
                  <c:v>33.31671175</c:v>
                </c:pt>
                <c:pt idx="14335">
                  <c:v>33.31921595</c:v>
                </c:pt>
                <c:pt idx="14336">
                  <c:v>33.32172248</c:v>
                </c:pt>
                <c:pt idx="14337">
                  <c:v>33.32423132</c:v>
                </c:pt>
                <c:pt idx="14338">
                  <c:v>33.32674243</c:v>
                </c:pt>
                <c:pt idx="14339">
                  <c:v>33.32925578</c:v>
                </c:pt>
                <c:pt idx="14340">
                  <c:v>33.33177132</c:v>
                </c:pt>
                <c:pt idx="14341">
                  <c:v>33.33428903</c:v>
                </c:pt>
                <c:pt idx="14342">
                  <c:v>33.33680887</c:v>
                </c:pt>
                <c:pt idx="14343">
                  <c:v>33.33933081</c:v>
                </c:pt>
                <c:pt idx="14344">
                  <c:v>33.34185481</c:v>
                </c:pt>
                <c:pt idx="14345">
                  <c:v>33.34438084</c:v>
                </c:pt>
                <c:pt idx="14346">
                  <c:v>33.34690888</c:v>
                </c:pt>
                <c:pt idx="14347">
                  <c:v>33.34943888</c:v>
                </c:pt>
                <c:pt idx="14348">
                  <c:v>33.35197082</c:v>
                </c:pt>
                <c:pt idx="14349">
                  <c:v>33.35450467</c:v>
                </c:pt>
                <c:pt idx="14350">
                  <c:v>33.35704039</c:v>
                </c:pt>
                <c:pt idx="14351">
                  <c:v>33.35957797</c:v>
                </c:pt>
                <c:pt idx="14352">
                  <c:v>33.36211737</c:v>
                </c:pt>
                <c:pt idx="14353">
                  <c:v>33.36465855</c:v>
                </c:pt>
                <c:pt idx="14354">
                  <c:v>33.36720094</c:v>
                </c:pt>
                <c:pt idx="14355">
                  <c:v>33.36973999</c:v>
                </c:pt>
                <c:pt idx="14356">
                  <c:v>33.37227495</c:v>
                </c:pt>
                <c:pt idx="14357">
                  <c:v>33.3748059</c:v>
                </c:pt>
                <c:pt idx="14358">
                  <c:v>33.37733289</c:v>
                </c:pt>
                <c:pt idx="14359">
                  <c:v>33.37985598</c:v>
                </c:pt>
                <c:pt idx="14360">
                  <c:v>33.38237525</c:v>
                </c:pt>
                <c:pt idx="14361">
                  <c:v>33.38489074</c:v>
                </c:pt>
                <c:pt idx="14362">
                  <c:v>33.38740251</c:v>
                </c:pt>
                <c:pt idx="14363">
                  <c:v>33.38991063</c:v>
                </c:pt>
                <c:pt idx="14364">
                  <c:v>33.39241514</c:v>
                </c:pt>
                <c:pt idx="14365">
                  <c:v>33.39491612</c:v>
                </c:pt>
                <c:pt idx="14366">
                  <c:v>33.3974136</c:v>
                </c:pt>
                <c:pt idx="14367">
                  <c:v>33.39990765</c:v>
                </c:pt>
                <c:pt idx="14368">
                  <c:v>33.40239832</c:v>
                </c:pt>
                <c:pt idx="14369">
                  <c:v>33.40488567</c:v>
                </c:pt>
                <c:pt idx="14370">
                  <c:v>33.40736973</c:v>
                </c:pt>
                <c:pt idx="14371">
                  <c:v>33.40985058</c:v>
                </c:pt>
                <c:pt idx="14372">
                  <c:v>33.41232825</c:v>
                </c:pt>
                <c:pt idx="14373">
                  <c:v>33.41480279</c:v>
                </c:pt>
                <c:pt idx="14374">
                  <c:v>33.41727426</c:v>
                </c:pt>
                <c:pt idx="14375">
                  <c:v>33.41974271</c:v>
                </c:pt>
                <c:pt idx="14376">
                  <c:v>33.42220817</c:v>
                </c:pt>
                <c:pt idx="14377">
                  <c:v>33.4246707</c:v>
                </c:pt>
                <c:pt idx="14378">
                  <c:v>33.42713035</c:v>
                </c:pt>
                <c:pt idx="14379">
                  <c:v>33.42958715</c:v>
                </c:pt>
                <c:pt idx="14380">
                  <c:v>33.43204115</c:v>
                </c:pt>
                <c:pt idx="14381">
                  <c:v>33.4344924</c:v>
                </c:pt>
                <c:pt idx="14382">
                  <c:v>33.43694094</c:v>
                </c:pt>
                <c:pt idx="14383">
                  <c:v>33.43938682</c:v>
                </c:pt>
                <c:pt idx="14384">
                  <c:v>33.44183006</c:v>
                </c:pt>
                <c:pt idx="14385">
                  <c:v>33.44427072</c:v>
                </c:pt>
                <c:pt idx="14386">
                  <c:v>33.44670884</c:v>
                </c:pt>
                <c:pt idx="14387">
                  <c:v>33.44914446</c:v>
                </c:pt>
                <c:pt idx="14388">
                  <c:v>33.45157761</c:v>
                </c:pt>
                <c:pt idx="14389">
                  <c:v>33.45400833</c:v>
                </c:pt>
                <c:pt idx="14390">
                  <c:v>33.45643666</c:v>
                </c:pt>
                <c:pt idx="14391">
                  <c:v>33.45886265</c:v>
                </c:pt>
                <c:pt idx="14392">
                  <c:v>33.46128632</c:v>
                </c:pt>
                <c:pt idx="14393">
                  <c:v>33.46370771</c:v>
                </c:pt>
                <c:pt idx="14394">
                  <c:v>33.46612721</c:v>
                </c:pt>
                <c:pt idx="14395">
                  <c:v>33.4685477</c:v>
                </c:pt>
                <c:pt idx="14396">
                  <c:v>33.47096964</c:v>
                </c:pt>
                <c:pt idx="14397">
                  <c:v>33.47339302</c:v>
                </c:pt>
                <c:pt idx="14398">
                  <c:v>33.47581781</c:v>
                </c:pt>
                <c:pt idx="14399">
                  <c:v>33.47824399</c:v>
                </c:pt>
                <c:pt idx="14400">
                  <c:v>33.48067154</c:v>
                </c:pt>
                <c:pt idx="14401">
                  <c:v>33.48310044</c:v>
                </c:pt>
                <c:pt idx="14402">
                  <c:v>33.48553067</c:v>
                </c:pt>
                <c:pt idx="14403">
                  <c:v>33.48796221</c:v>
                </c:pt>
                <c:pt idx="14404">
                  <c:v>33.49039503</c:v>
                </c:pt>
                <c:pt idx="14405">
                  <c:v>33.49282911</c:v>
                </c:pt>
                <c:pt idx="14406">
                  <c:v>33.49526444</c:v>
                </c:pt>
                <c:pt idx="14407">
                  <c:v>33.497701</c:v>
                </c:pt>
                <c:pt idx="14408">
                  <c:v>33.50013876</c:v>
                </c:pt>
                <c:pt idx="14409">
                  <c:v>33.50257772</c:v>
                </c:pt>
                <c:pt idx="14410">
                  <c:v>33.50501784</c:v>
                </c:pt>
                <c:pt idx="14411">
                  <c:v>33.50745911</c:v>
                </c:pt>
                <c:pt idx="14412">
                  <c:v>33.50990151</c:v>
                </c:pt>
                <c:pt idx="14413">
                  <c:v>33.51234503</c:v>
                </c:pt>
                <c:pt idx="14414">
                  <c:v>33.51478965</c:v>
                </c:pt>
                <c:pt idx="14415">
                  <c:v>33.51723535</c:v>
                </c:pt>
                <c:pt idx="14416">
                  <c:v>33.51968211</c:v>
                </c:pt>
                <c:pt idx="14417">
                  <c:v>33.52212992</c:v>
                </c:pt>
                <c:pt idx="14418">
                  <c:v>33.52457876</c:v>
                </c:pt>
                <c:pt idx="14419">
                  <c:v>33.52702861</c:v>
                </c:pt>
                <c:pt idx="14420">
                  <c:v>33.52947947</c:v>
                </c:pt>
                <c:pt idx="14421">
                  <c:v>33.5319313</c:v>
                </c:pt>
                <c:pt idx="14422">
                  <c:v>33.5343841</c:v>
                </c:pt>
                <c:pt idx="14423">
                  <c:v>33.53683786</c:v>
                </c:pt>
                <c:pt idx="14424">
                  <c:v>33.53929255</c:v>
                </c:pt>
                <c:pt idx="14425">
                  <c:v>33.54174817</c:v>
                </c:pt>
                <c:pt idx="14426">
                  <c:v>33.54420469</c:v>
                </c:pt>
                <c:pt idx="14427">
                  <c:v>33.54666211</c:v>
                </c:pt>
                <c:pt idx="14428">
                  <c:v>33.54912041</c:v>
                </c:pt>
                <c:pt idx="14429">
                  <c:v>33.55157957</c:v>
                </c:pt>
                <c:pt idx="14430">
                  <c:v>33.55403959</c:v>
                </c:pt>
                <c:pt idx="14431">
                  <c:v>33.55650044</c:v>
                </c:pt>
                <c:pt idx="14432">
                  <c:v>33.55896213</c:v>
                </c:pt>
                <c:pt idx="14433">
                  <c:v>33.56142462</c:v>
                </c:pt>
                <c:pt idx="14434">
                  <c:v>33.56388792</c:v>
                </c:pt>
                <c:pt idx="14435">
                  <c:v>33.56635201</c:v>
                </c:pt>
                <c:pt idx="14436">
                  <c:v>33.56881687</c:v>
                </c:pt>
                <c:pt idx="14437">
                  <c:v>33.57128214</c:v>
                </c:pt>
                <c:pt idx="14438">
                  <c:v>33.57374488</c:v>
                </c:pt>
                <c:pt idx="14439">
                  <c:v>33.57620462</c:v>
                </c:pt>
                <c:pt idx="14440">
                  <c:v>33.57866142</c:v>
                </c:pt>
                <c:pt idx="14441">
                  <c:v>33.58111532</c:v>
                </c:pt>
                <c:pt idx="14442">
                  <c:v>33.58356636</c:v>
                </c:pt>
                <c:pt idx="14443">
                  <c:v>33.58601458</c:v>
                </c:pt>
                <c:pt idx="14444">
                  <c:v>33.58846004</c:v>
                </c:pt>
                <c:pt idx="14445">
                  <c:v>33.59090276</c:v>
                </c:pt>
                <c:pt idx="14446">
                  <c:v>33.59334281</c:v>
                </c:pt>
                <c:pt idx="14447">
                  <c:v>33.5957802</c:v>
                </c:pt>
                <c:pt idx="14448">
                  <c:v>33.598215</c:v>
                </c:pt>
                <c:pt idx="14449">
                  <c:v>33.60064723</c:v>
                </c:pt>
                <c:pt idx="14450">
                  <c:v>33.60307694</c:v>
                </c:pt>
                <c:pt idx="14451">
                  <c:v>33.60550417</c:v>
                </c:pt>
                <c:pt idx="14452">
                  <c:v>33.60792895</c:v>
                </c:pt>
                <c:pt idx="14453">
                  <c:v>33.61035133</c:v>
                </c:pt>
                <c:pt idx="14454">
                  <c:v>33.61277133</c:v>
                </c:pt>
                <c:pt idx="14455">
                  <c:v>33.615189</c:v>
                </c:pt>
                <c:pt idx="14456">
                  <c:v>33.61760438</c:v>
                </c:pt>
                <c:pt idx="14457">
                  <c:v>33.62001749</c:v>
                </c:pt>
                <c:pt idx="14458">
                  <c:v>33.62242837</c:v>
                </c:pt>
                <c:pt idx="14459">
                  <c:v>33.62483707</c:v>
                </c:pt>
                <c:pt idx="14460">
                  <c:v>33.6272436</c:v>
                </c:pt>
                <c:pt idx="14461">
                  <c:v>33.62964801</c:v>
                </c:pt>
                <c:pt idx="14462">
                  <c:v>33.63205033</c:v>
                </c:pt>
                <c:pt idx="14463">
                  <c:v>33.63445059</c:v>
                </c:pt>
                <c:pt idx="14464">
                  <c:v>33.63684883</c:v>
                </c:pt>
                <c:pt idx="14465">
                  <c:v>33.63924507</c:v>
                </c:pt>
                <c:pt idx="14466">
                  <c:v>33.64163934</c:v>
                </c:pt>
                <c:pt idx="14467">
                  <c:v>33.64403168</c:v>
                </c:pt>
                <c:pt idx="14468">
                  <c:v>33.64642211</c:v>
                </c:pt>
                <c:pt idx="14469">
                  <c:v>33.64881067</c:v>
                </c:pt>
                <c:pt idx="14470">
                  <c:v>33.65119739</c:v>
                </c:pt>
                <c:pt idx="14471">
                  <c:v>33.65358229</c:v>
                </c:pt>
                <c:pt idx="14472">
                  <c:v>33.6559654</c:v>
                </c:pt>
                <c:pt idx="14473">
                  <c:v>33.65834674</c:v>
                </c:pt>
                <c:pt idx="14474">
                  <c:v>33.66072636</c:v>
                </c:pt>
                <c:pt idx="14475">
                  <c:v>33.66310427</c:v>
                </c:pt>
                <c:pt idx="14476">
                  <c:v>33.6654805</c:v>
                </c:pt>
                <c:pt idx="14477">
                  <c:v>33.66785508</c:v>
                </c:pt>
                <c:pt idx="14478">
                  <c:v>33.67022803</c:v>
                </c:pt>
                <c:pt idx="14479">
                  <c:v>33.67259938</c:v>
                </c:pt>
                <c:pt idx="14480">
                  <c:v>33.67496915</c:v>
                </c:pt>
                <c:pt idx="14481">
                  <c:v>33.67733736</c:v>
                </c:pt>
                <c:pt idx="14482">
                  <c:v>33.67970405</c:v>
                </c:pt>
                <c:pt idx="14483">
                  <c:v>33.68206924</c:v>
                </c:pt>
                <c:pt idx="14484">
                  <c:v>33.68443294</c:v>
                </c:pt>
                <c:pt idx="14485">
                  <c:v>33.6867958</c:v>
                </c:pt>
                <c:pt idx="14486">
                  <c:v>33.68916286</c:v>
                </c:pt>
                <c:pt idx="14487">
                  <c:v>33.69153493</c:v>
                </c:pt>
                <c:pt idx="14488">
                  <c:v>33.69391192</c:v>
                </c:pt>
                <c:pt idx="14489">
                  <c:v>33.69629377</c:v>
                </c:pt>
                <c:pt idx="14490">
                  <c:v>33.69868038</c:v>
                </c:pt>
                <c:pt idx="14491">
                  <c:v>33.7010717</c:v>
                </c:pt>
                <c:pt idx="14492">
                  <c:v>33.70346764</c:v>
                </c:pt>
                <c:pt idx="14493">
                  <c:v>33.70586814</c:v>
                </c:pt>
                <c:pt idx="14494">
                  <c:v>33.70827312</c:v>
                </c:pt>
                <c:pt idx="14495">
                  <c:v>33.71068251</c:v>
                </c:pt>
                <c:pt idx="14496">
                  <c:v>33.71309625</c:v>
                </c:pt>
                <c:pt idx="14497">
                  <c:v>33.71551426</c:v>
                </c:pt>
                <c:pt idx="14498">
                  <c:v>33.71793649</c:v>
                </c:pt>
                <c:pt idx="14499">
                  <c:v>33.72036286</c:v>
                </c:pt>
                <c:pt idx="14500">
                  <c:v>33.72279331</c:v>
                </c:pt>
                <c:pt idx="14501">
                  <c:v>33.72522777</c:v>
                </c:pt>
                <c:pt idx="14502">
                  <c:v>33.72766619</c:v>
                </c:pt>
                <c:pt idx="14503">
                  <c:v>33.7301085</c:v>
                </c:pt>
                <c:pt idx="14504">
                  <c:v>33.73255465</c:v>
                </c:pt>
                <c:pt idx="14505">
                  <c:v>33.73500456</c:v>
                </c:pt>
                <c:pt idx="14506">
                  <c:v>33.73745819</c:v>
                </c:pt>
                <c:pt idx="14507">
                  <c:v>33.73991548</c:v>
                </c:pt>
                <c:pt idx="14508">
                  <c:v>33.74237637</c:v>
                </c:pt>
                <c:pt idx="14509">
                  <c:v>33.7448408</c:v>
                </c:pt>
                <c:pt idx="14510">
                  <c:v>33.74730872</c:v>
                </c:pt>
                <c:pt idx="14511">
                  <c:v>33.74978008</c:v>
                </c:pt>
                <c:pt idx="14512">
                  <c:v>33.75225482</c:v>
                </c:pt>
                <c:pt idx="14513">
                  <c:v>33.75473288</c:v>
                </c:pt>
                <c:pt idx="14514">
                  <c:v>33.75721423</c:v>
                </c:pt>
                <c:pt idx="14515">
                  <c:v>33.7596988</c:v>
                </c:pt>
                <c:pt idx="14516">
                  <c:v>33.76218655</c:v>
                </c:pt>
                <c:pt idx="14517">
                  <c:v>33.76467743</c:v>
                </c:pt>
                <c:pt idx="14518">
                  <c:v>33.76717139</c:v>
                </c:pt>
                <c:pt idx="14519">
                  <c:v>33.76966838</c:v>
                </c:pt>
                <c:pt idx="14520">
                  <c:v>33.77216835</c:v>
                </c:pt>
                <c:pt idx="14521">
                  <c:v>33.77467127</c:v>
                </c:pt>
                <c:pt idx="14522">
                  <c:v>33.77717708</c:v>
                </c:pt>
                <c:pt idx="14523">
                  <c:v>33.77968573</c:v>
                </c:pt>
                <c:pt idx="14524">
                  <c:v>33.78219719</c:v>
                </c:pt>
                <c:pt idx="14525">
                  <c:v>33.78471142</c:v>
                </c:pt>
                <c:pt idx="14526">
                  <c:v>33.78722836</c:v>
                </c:pt>
                <c:pt idx="14527">
                  <c:v>33.78974798</c:v>
                </c:pt>
                <c:pt idx="14528">
                  <c:v>33.79227023</c:v>
                </c:pt>
                <c:pt idx="14529">
                  <c:v>33.79479508</c:v>
                </c:pt>
                <c:pt idx="14530">
                  <c:v>33.79731897</c:v>
                </c:pt>
                <c:pt idx="14531">
                  <c:v>33.79983685</c:v>
                </c:pt>
                <c:pt idx="14532">
                  <c:v>33.8023488</c:v>
                </c:pt>
                <c:pt idx="14533">
                  <c:v>33.80485493</c:v>
                </c:pt>
                <c:pt idx="14534">
                  <c:v>33.80735532</c:v>
                </c:pt>
                <c:pt idx="14535">
                  <c:v>33.80985006</c:v>
                </c:pt>
                <c:pt idx="14536">
                  <c:v>33.81233924</c:v>
                </c:pt>
                <c:pt idx="14537">
                  <c:v>33.81482294</c:v>
                </c:pt>
                <c:pt idx="14538">
                  <c:v>33.81730126</c:v>
                </c:pt>
                <c:pt idx="14539">
                  <c:v>33.81977426</c:v>
                </c:pt>
                <c:pt idx="14540">
                  <c:v>33.82224203</c:v>
                </c:pt>
                <c:pt idx="14541">
                  <c:v>33.82470466</c:v>
                </c:pt>
                <c:pt idx="14542">
                  <c:v>33.82716223</c:v>
                </c:pt>
                <c:pt idx="14543">
                  <c:v>33.8296148</c:v>
                </c:pt>
                <c:pt idx="14544">
                  <c:v>33.83206247</c:v>
                </c:pt>
                <c:pt idx="14545">
                  <c:v>33.83450529</c:v>
                </c:pt>
                <c:pt idx="14546">
                  <c:v>33.83694336</c:v>
                </c:pt>
                <c:pt idx="14547">
                  <c:v>33.83937675</c:v>
                </c:pt>
                <c:pt idx="14548">
                  <c:v>33.84180551</c:v>
                </c:pt>
                <c:pt idx="14549">
                  <c:v>33.84422974</c:v>
                </c:pt>
                <c:pt idx="14550">
                  <c:v>33.84664949</c:v>
                </c:pt>
                <c:pt idx="14551">
                  <c:v>33.84906485</c:v>
                </c:pt>
                <c:pt idx="14552">
                  <c:v>33.85147586</c:v>
                </c:pt>
                <c:pt idx="14553">
                  <c:v>33.85388261</c:v>
                </c:pt>
                <c:pt idx="14554">
                  <c:v>33.85628516</c:v>
                </c:pt>
                <c:pt idx="14555">
                  <c:v>33.85868358</c:v>
                </c:pt>
                <c:pt idx="14556">
                  <c:v>33.86107792</c:v>
                </c:pt>
                <c:pt idx="14557">
                  <c:v>33.86346826</c:v>
                </c:pt>
                <c:pt idx="14558">
                  <c:v>33.86585464</c:v>
                </c:pt>
                <c:pt idx="14559">
                  <c:v>33.86823715</c:v>
                </c:pt>
                <c:pt idx="14560">
                  <c:v>33.87061583</c:v>
                </c:pt>
                <c:pt idx="14561">
                  <c:v>33.87299075</c:v>
                </c:pt>
                <c:pt idx="14562">
                  <c:v>33.87536196</c:v>
                </c:pt>
                <c:pt idx="14563">
                  <c:v>33.87772953</c:v>
                </c:pt>
                <c:pt idx="14564">
                  <c:v>33.8800935</c:v>
                </c:pt>
                <c:pt idx="14565">
                  <c:v>33.88245394</c:v>
                </c:pt>
                <c:pt idx="14566">
                  <c:v>33.8848109</c:v>
                </c:pt>
                <c:pt idx="14567">
                  <c:v>33.88716444</c:v>
                </c:pt>
                <c:pt idx="14568">
                  <c:v>33.8895146</c:v>
                </c:pt>
                <c:pt idx="14569">
                  <c:v>33.89186145</c:v>
                </c:pt>
                <c:pt idx="14570">
                  <c:v>33.89420503</c:v>
                </c:pt>
                <c:pt idx="14571">
                  <c:v>33.89654492</c:v>
                </c:pt>
                <c:pt idx="14572">
                  <c:v>33.89888615</c:v>
                </c:pt>
                <c:pt idx="14573">
                  <c:v>33.90123717</c:v>
                </c:pt>
                <c:pt idx="14574">
                  <c:v>33.90359784</c:v>
                </c:pt>
                <c:pt idx="14575">
                  <c:v>33.90596798</c:v>
                </c:pt>
                <c:pt idx="14576">
                  <c:v>33.90834745</c:v>
                </c:pt>
                <c:pt idx="14577">
                  <c:v>33.9107361</c:v>
                </c:pt>
                <c:pt idx="14578">
                  <c:v>33.91313378</c:v>
                </c:pt>
                <c:pt idx="14579">
                  <c:v>33.91554035</c:v>
                </c:pt>
                <c:pt idx="14580">
                  <c:v>33.91795566</c:v>
                </c:pt>
                <c:pt idx="14581">
                  <c:v>33.92037956</c:v>
                </c:pt>
                <c:pt idx="14582">
                  <c:v>33.92281194</c:v>
                </c:pt>
                <c:pt idx="14583">
                  <c:v>33.92525264</c:v>
                </c:pt>
                <c:pt idx="14584">
                  <c:v>33.92770153</c:v>
                </c:pt>
                <c:pt idx="14585">
                  <c:v>33.93015848</c:v>
                </c:pt>
                <c:pt idx="14586">
                  <c:v>33.93262337</c:v>
                </c:pt>
                <c:pt idx="14587">
                  <c:v>33.93509607</c:v>
                </c:pt>
                <c:pt idx="14588">
                  <c:v>33.93757645</c:v>
                </c:pt>
                <c:pt idx="14589">
                  <c:v>33.94006439</c:v>
                </c:pt>
                <c:pt idx="14590">
                  <c:v>33.94255977</c:v>
                </c:pt>
                <c:pt idx="14591">
                  <c:v>33.94506247</c:v>
                </c:pt>
                <c:pt idx="14592">
                  <c:v>33.94757237</c:v>
                </c:pt>
                <c:pt idx="14593">
                  <c:v>33.95008937</c:v>
                </c:pt>
                <c:pt idx="14594">
                  <c:v>33.95261334</c:v>
                </c:pt>
                <c:pt idx="14595">
                  <c:v>33.95514418</c:v>
                </c:pt>
                <c:pt idx="14596">
                  <c:v>33.95768177</c:v>
                </c:pt>
                <c:pt idx="14597">
                  <c:v>33.96022602</c:v>
                </c:pt>
                <c:pt idx="14598">
                  <c:v>33.96277681</c:v>
                </c:pt>
                <c:pt idx="14599">
                  <c:v>33.96533403</c:v>
                </c:pt>
                <c:pt idx="14600">
                  <c:v>33.9678976</c:v>
                </c:pt>
                <c:pt idx="14601">
                  <c:v>33.97046741</c:v>
                </c:pt>
                <c:pt idx="14602">
                  <c:v>33.97304335</c:v>
                </c:pt>
                <c:pt idx="14603">
                  <c:v>33.97562534</c:v>
                </c:pt>
                <c:pt idx="14604">
                  <c:v>33.97821327</c:v>
                </c:pt>
                <c:pt idx="14605">
                  <c:v>33.98080706</c:v>
                </c:pt>
                <c:pt idx="14606">
                  <c:v>33.9834066</c:v>
                </c:pt>
                <c:pt idx="14607">
                  <c:v>33.98601182</c:v>
                </c:pt>
                <c:pt idx="14608">
                  <c:v>33.98862261</c:v>
                </c:pt>
                <c:pt idx="14609">
                  <c:v>33.9912389</c:v>
                </c:pt>
                <c:pt idx="14610">
                  <c:v>33.99386058</c:v>
                </c:pt>
                <c:pt idx="14611">
                  <c:v>33.99648759</c:v>
                </c:pt>
                <c:pt idx="14612">
                  <c:v>33.99911983</c:v>
                </c:pt>
                <c:pt idx="14613">
                  <c:v>34.00175723</c:v>
                </c:pt>
                <c:pt idx="14614">
                  <c:v>34.00439969</c:v>
                </c:pt>
                <c:pt idx="14615">
                  <c:v>34.00704715</c:v>
                </c:pt>
                <c:pt idx="14616">
                  <c:v>34.00969952</c:v>
                </c:pt>
                <c:pt idx="14617">
                  <c:v>34.01235672</c:v>
                </c:pt>
                <c:pt idx="14618">
                  <c:v>34.01501868</c:v>
                </c:pt>
                <c:pt idx="14619">
                  <c:v>34.01768533</c:v>
                </c:pt>
                <c:pt idx="14620">
                  <c:v>34.02035658</c:v>
                </c:pt>
                <c:pt idx="14621">
                  <c:v>34.02303237</c:v>
                </c:pt>
                <c:pt idx="14622">
                  <c:v>34.02571263</c:v>
                </c:pt>
                <c:pt idx="14623">
                  <c:v>34.02839612</c:v>
                </c:pt>
                <c:pt idx="14624">
                  <c:v>34.03107337</c:v>
                </c:pt>
                <c:pt idx="14625">
                  <c:v>34.03374283</c:v>
                </c:pt>
                <c:pt idx="14626">
                  <c:v>34.03640463</c:v>
                </c:pt>
                <c:pt idx="14627">
                  <c:v>34.03905887</c:v>
                </c:pt>
                <c:pt idx="14628">
                  <c:v>34.04170567</c:v>
                </c:pt>
                <c:pt idx="14629">
                  <c:v>34.04434516</c:v>
                </c:pt>
                <c:pt idx="14630">
                  <c:v>34.04697744</c:v>
                </c:pt>
                <c:pt idx="14631">
                  <c:v>34.04960261</c:v>
                </c:pt>
                <c:pt idx="14632">
                  <c:v>34.0522208</c:v>
                </c:pt>
                <c:pt idx="14633">
                  <c:v>34.0548321</c:v>
                </c:pt>
                <c:pt idx="14634">
                  <c:v>34.05743662</c:v>
                </c:pt>
                <c:pt idx="14635">
                  <c:v>34.06003447</c:v>
                </c:pt>
                <c:pt idx="14636">
                  <c:v>34.06262575</c:v>
                </c:pt>
                <c:pt idx="14637">
                  <c:v>34.06521055</c:v>
                </c:pt>
                <c:pt idx="14638">
                  <c:v>34.06778898</c:v>
                </c:pt>
                <c:pt idx="14639">
                  <c:v>34.07036113</c:v>
                </c:pt>
                <c:pt idx="14640">
                  <c:v>34.07292711</c:v>
                </c:pt>
                <c:pt idx="14641">
                  <c:v>34.075487</c:v>
                </c:pt>
                <c:pt idx="14642">
                  <c:v>34.0780409</c:v>
                </c:pt>
                <c:pt idx="14643">
                  <c:v>34.0805889</c:v>
                </c:pt>
                <c:pt idx="14644">
                  <c:v>34.08313109</c:v>
                </c:pt>
                <c:pt idx="14645">
                  <c:v>34.08566757</c:v>
                </c:pt>
                <c:pt idx="14646">
                  <c:v>34.08819841</c:v>
                </c:pt>
                <c:pt idx="14647">
                  <c:v>34.0907237</c:v>
                </c:pt>
                <c:pt idx="14648">
                  <c:v>34.09324354</c:v>
                </c:pt>
                <c:pt idx="14649">
                  <c:v>34.09575799</c:v>
                </c:pt>
                <c:pt idx="14650">
                  <c:v>34.09826716</c:v>
                </c:pt>
                <c:pt idx="14651">
                  <c:v>34.10077111</c:v>
                </c:pt>
                <c:pt idx="14652">
                  <c:v>34.10326993</c:v>
                </c:pt>
                <c:pt idx="14653">
                  <c:v>34.10576369</c:v>
                </c:pt>
                <c:pt idx="14654">
                  <c:v>34.10825248</c:v>
                </c:pt>
                <c:pt idx="14655">
                  <c:v>34.11073637</c:v>
                </c:pt>
                <c:pt idx="14656">
                  <c:v>34.11321544</c:v>
                </c:pt>
                <c:pt idx="14657">
                  <c:v>34.11568976</c:v>
                </c:pt>
                <c:pt idx="14658">
                  <c:v>34.1181594</c:v>
                </c:pt>
                <c:pt idx="14659">
                  <c:v>34.12062444</c:v>
                </c:pt>
                <c:pt idx="14660">
                  <c:v>34.12308494</c:v>
                </c:pt>
                <c:pt idx="14661">
                  <c:v>34.12554098</c:v>
                </c:pt>
                <c:pt idx="14662">
                  <c:v>34.12799263</c:v>
                </c:pt>
                <c:pt idx="14663">
                  <c:v>34.13043995</c:v>
                </c:pt>
                <c:pt idx="14664">
                  <c:v>34.13288301</c:v>
                </c:pt>
                <c:pt idx="14665">
                  <c:v>34.13532188</c:v>
                </c:pt>
                <c:pt idx="14666">
                  <c:v>34.13775661</c:v>
                </c:pt>
                <c:pt idx="14667">
                  <c:v>34.14018728</c:v>
                </c:pt>
                <c:pt idx="14668">
                  <c:v>34.14261395</c:v>
                </c:pt>
                <c:pt idx="14669">
                  <c:v>34.14503668</c:v>
                </c:pt>
                <c:pt idx="14670">
                  <c:v>34.14745553</c:v>
                </c:pt>
                <c:pt idx="14671">
                  <c:v>34.14987056</c:v>
                </c:pt>
                <c:pt idx="14672">
                  <c:v>34.15228183</c:v>
                </c:pt>
                <c:pt idx="14673">
                  <c:v>34.1546894</c:v>
                </c:pt>
                <c:pt idx="14674">
                  <c:v>34.15709332</c:v>
                </c:pt>
                <c:pt idx="14675">
                  <c:v>34.15949365</c:v>
                </c:pt>
                <c:pt idx="14676">
                  <c:v>34.16189046</c:v>
                </c:pt>
                <c:pt idx="14677">
                  <c:v>34.16428378</c:v>
                </c:pt>
                <c:pt idx="14678">
                  <c:v>34.16667368</c:v>
                </c:pt>
                <c:pt idx="14679">
                  <c:v>34.16906021</c:v>
                </c:pt>
                <c:pt idx="14680">
                  <c:v>34.17144342</c:v>
                </c:pt>
                <c:pt idx="14681">
                  <c:v>34.17382337</c:v>
                </c:pt>
                <c:pt idx="14682">
                  <c:v>34.17620009</c:v>
                </c:pt>
                <c:pt idx="14683">
                  <c:v>34.17857366</c:v>
                </c:pt>
                <c:pt idx="14684">
                  <c:v>34.18094393</c:v>
                </c:pt>
                <c:pt idx="14685">
                  <c:v>34.18331069</c:v>
                </c:pt>
                <c:pt idx="14686">
                  <c:v>34.18567401</c:v>
                </c:pt>
                <c:pt idx="14687">
                  <c:v>34.18803394</c:v>
                </c:pt>
                <c:pt idx="14688">
                  <c:v>34.19039054</c:v>
                </c:pt>
                <c:pt idx="14689">
                  <c:v>34.19274384</c:v>
                </c:pt>
                <c:pt idx="14690">
                  <c:v>34.19509391</c:v>
                </c:pt>
                <c:pt idx="14691">
                  <c:v>34.1974408</c:v>
                </c:pt>
                <c:pt idx="14692">
                  <c:v>34.19978455</c:v>
                </c:pt>
                <c:pt idx="14693">
                  <c:v>34.20212522</c:v>
                </c:pt>
                <c:pt idx="14694">
                  <c:v>34.20446286</c:v>
                </c:pt>
                <c:pt idx="14695">
                  <c:v>34.2067975</c:v>
                </c:pt>
                <c:pt idx="14696">
                  <c:v>34.20912921</c:v>
                </c:pt>
                <c:pt idx="14697">
                  <c:v>34.21145802</c:v>
                </c:pt>
                <c:pt idx="14698">
                  <c:v>34.21378398</c:v>
                </c:pt>
                <c:pt idx="14699">
                  <c:v>34.21610713</c:v>
                </c:pt>
                <c:pt idx="14700">
                  <c:v>34.21842753</c:v>
                </c:pt>
                <c:pt idx="14701">
                  <c:v>34.22074521</c:v>
                </c:pt>
                <c:pt idx="14702">
                  <c:v>34.22306021</c:v>
                </c:pt>
                <c:pt idx="14703">
                  <c:v>34.22537258</c:v>
                </c:pt>
                <c:pt idx="14704">
                  <c:v>34.22768237</c:v>
                </c:pt>
                <c:pt idx="14705">
                  <c:v>34.2299896</c:v>
                </c:pt>
                <c:pt idx="14706">
                  <c:v>34.23229433</c:v>
                </c:pt>
                <c:pt idx="14707">
                  <c:v>34.23459658</c:v>
                </c:pt>
                <c:pt idx="14708">
                  <c:v>34.23689641</c:v>
                </c:pt>
                <c:pt idx="14709">
                  <c:v>34.23919384</c:v>
                </c:pt>
                <c:pt idx="14710">
                  <c:v>34.24148892</c:v>
                </c:pt>
                <c:pt idx="14711">
                  <c:v>34.24378169</c:v>
                </c:pt>
                <c:pt idx="14712">
                  <c:v>34.24607217</c:v>
                </c:pt>
                <c:pt idx="14713">
                  <c:v>34.24836041</c:v>
                </c:pt>
                <c:pt idx="14714">
                  <c:v>34.25064645</c:v>
                </c:pt>
                <c:pt idx="14715">
                  <c:v>34.2529303</c:v>
                </c:pt>
                <c:pt idx="14716">
                  <c:v>34.25521202</c:v>
                </c:pt>
                <c:pt idx="14717">
                  <c:v>34.25749164</c:v>
                </c:pt>
                <c:pt idx="14718">
                  <c:v>34.25976918</c:v>
                </c:pt>
                <c:pt idx="14719">
                  <c:v>34.26204469</c:v>
                </c:pt>
                <c:pt idx="14720">
                  <c:v>34.26431819</c:v>
                </c:pt>
                <c:pt idx="14721">
                  <c:v>34.26658972</c:v>
                </c:pt>
                <c:pt idx="14722">
                  <c:v>34.2688593</c:v>
                </c:pt>
                <c:pt idx="14723">
                  <c:v>34.27112697</c:v>
                </c:pt>
                <c:pt idx="14724">
                  <c:v>34.27339276</c:v>
                </c:pt>
                <c:pt idx="14725">
                  <c:v>34.2756567</c:v>
                </c:pt>
                <c:pt idx="14726">
                  <c:v>34.27791881</c:v>
                </c:pt>
                <c:pt idx="14727">
                  <c:v>34.28017913</c:v>
                </c:pt>
                <c:pt idx="14728">
                  <c:v>34.28243769</c:v>
                </c:pt>
                <c:pt idx="14729">
                  <c:v>34.28469451</c:v>
                </c:pt>
                <c:pt idx="14730">
                  <c:v>34.28694962</c:v>
                </c:pt>
                <c:pt idx="14731">
                  <c:v>34.28920306</c:v>
                </c:pt>
                <c:pt idx="14732">
                  <c:v>34.29145483</c:v>
                </c:pt>
                <c:pt idx="14733">
                  <c:v>34.29370498</c:v>
                </c:pt>
                <c:pt idx="14734">
                  <c:v>34.29595353</c:v>
                </c:pt>
                <c:pt idx="14735">
                  <c:v>34.2982005</c:v>
                </c:pt>
                <c:pt idx="14736">
                  <c:v>34.30044591</c:v>
                </c:pt>
                <c:pt idx="14737">
                  <c:v>34.30268981</c:v>
                </c:pt>
                <c:pt idx="14738">
                  <c:v>34.30493219</c:v>
                </c:pt>
                <c:pt idx="14739">
                  <c:v>34.30717311</c:v>
                </c:pt>
                <c:pt idx="14740">
                  <c:v>34.30941256</c:v>
                </c:pt>
                <c:pt idx="14741">
                  <c:v>34.3116544</c:v>
                </c:pt>
                <c:pt idx="14742">
                  <c:v>34.31390406</c:v>
                </c:pt>
                <c:pt idx="14743">
                  <c:v>34.31616143</c:v>
                </c:pt>
                <c:pt idx="14744">
                  <c:v>34.31842637</c:v>
                </c:pt>
                <c:pt idx="14745">
                  <c:v>34.32069878</c:v>
                </c:pt>
                <c:pt idx="14746">
                  <c:v>34.32297853</c:v>
                </c:pt>
                <c:pt idx="14747">
                  <c:v>34.32526551</c:v>
                </c:pt>
                <c:pt idx="14748">
                  <c:v>34.32755961</c:v>
                </c:pt>
                <c:pt idx="14749">
                  <c:v>34.3298607</c:v>
                </c:pt>
                <c:pt idx="14750">
                  <c:v>34.3321687</c:v>
                </c:pt>
                <c:pt idx="14751">
                  <c:v>34.33448347</c:v>
                </c:pt>
                <c:pt idx="14752">
                  <c:v>34.33680493</c:v>
                </c:pt>
                <c:pt idx="14753">
                  <c:v>34.33913296</c:v>
                </c:pt>
                <c:pt idx="14754">
                  <c:v>34.34146746</c:v>
                </c:pt>
                <c:pt idx="14755">
                  <c:v>34.34380833</c:v>
                </c:pt>
                <c:pt idx="14756">
                  <c:v>34.34615548</c:v>
                </c:pt>
                <c:pt idx="14757">
                  <c:v>34.3485088</c:v>
                </c:pt>
                <c:pt idx="14758">
                  <c:v>34.3508682</c:v>
                </c:pt>
                <c:pt idx="14759">
                  <c:v>34.35323358</c:v>
                </c:pt>
                <c:pt idx="14760">
                  <c:v>34.35560485</c:v>
                </c:pt>
                <c:pt idx="14761">
                  <c:v>34.35798192</c:v>
                </c:pt>
                <c:pt idx="14762">
                  <c:v>34.3603647</c:v>
                </c:pt>
                <c:pt idx="14763">
                  <c:v>34.3627531</c:v>
                </c:pt>
                <c:pt idx="14764">
                  <c:v>34.36514703</c:v>
                </c:pt>
                <c:pt idx="14765">
                  <c:v>34.36754641</c:v>
                </c:pt>
                <c:pt idx="14766">
                  <c:v>34.36995115</c:v>
                </c:pt>
                <c:pt idx="14767">
                  <c:v>34.37236118</c:v>
                </c:pt>
                <c:pt idx="14768">
                  <c:v>34.3747764</c:v>
                </c:pt>
                <c:pt idx="14769">
                  <c:v>34.37719674</c:v>
                </c:pt>
                <c:pt idx="14770">
                  <c:v>34.37962212</c:v>
                </c:pt>
                <c:pt idx="14771">
                  <c:v>34.38205246</c:v>
                </c:pt>
                <c:pt idx="14772">
                  <c:v>34.38448769</c:v>
                </c:pt>
                <c:pt idx="14773">
                  <c:v>34.38692772</c:v>
                </c:pt>
                <c:pt idx="14774">
                  <c:v>34.38937249</c:v>
                </c:pt>
                <c:pt idx="14775">
                  <c:v>34.39182192</c:v>
                </c:pt>
                <c:pt idx="14776">
                  <c:v>34.39427595</c:v>
                </c:pt>
                <c:pt idx="14777">
                  <c:v>34.39673449</c:v>
                </c:pt>
                <c:pt idx="14778">
                  <c:v>34.39919748</c:v>
                </c:pt>
                <c:pt idx="14779">
                  <c:v>34.40166485</c:v>
                </c:pt>
                <c:pt idx="14780">
                  <c:v>34.40413654</c:v>
                </c:pt>
                <c:pt idx="14781">
                  <c:v>34.40661247</c:v>
                </c:pt>
                <c:pt idx="14782">
                  <c:v>34.40909259</c:v>
                </c:pt>
                <c:pt idx="14783">
                  <c:v>34.41157682</c:v>
                </c:pt>
                <c:pt idx="14784">
                  <c:v>34.41406511</c:v>
                </c:pt>
                <c:pt idx="14785">
                  <c:v>34.4165574</c:v>
                </c:pt>
                <c:pt idx="14786">
                  <c:v>34.41905361</c:v>
                </c:pt>
                <c:pt idx="14787">
                  <c:v>34.42155369</c:v>
                </c:pt>
                <c:pt idx="14788">
                  <c:v>34.42405759</c:v>
                </c:pt>
                <c:pt idx="14789">
                  <c:v>34.42656523</c:v>
                </c:pt>
                <c:pt idx="14790">
                  <c:v>34.42907658</c:v>
                </c:pt>
                <c:pt idx="14791">
                  <c:v>34.43159156</c:v>
                </c:pt>
                <c:pt idx="14792">
                  <c:v>34.43411012</c:v>
                </c:pt>
                <c:pt idx="14793">
                  <c:v>34.43663221</c:v>
                </c:pt>
                <c:pt idx="14794">
                  <c:v>34.43915778</c:v>
                </c:pt>
                <c:pt idx="14795">
                  <c:v>34.44168676</c:v>
                </c:pt>
                <c:pt idx="14796">
                  <c:v>34.44421912</c:v>
                </c:pt>
                <c:pt idx="14797">
                  <c:v>34.44675479</c:v>
                </c:pt>
                <c:pt idx="14798">
                  <c:v>34.44929372</c:v>
                </c:pt>
                <c:pt idx="14799">
                  <c:v>34.45183587</c:v>
                </c:pt>
                <c:pt idx="14800">
                  <c:v>34.4543813</c:v>
                </c:pt>
                <c:pt idx="14801">
                  <c:v>34.45692879</c:v>
                </c:pt>
                <c:pt idx="14802">
                  <c:v>34.45947635</c:v>
                </c:pt>
                <c:pt idx="14803">
                  <c:v>34.46202397</c:v>
                </c:pt>
                <c:pt idx="14804">
                  <c:v>34.46457165</c:v>
                </c:pt>
                <c:pt idx="14805">
                  <c:v>34.46711938</c:v>
                </c:pt>
                <c:pt idx="14806">
                  <c:v>34.46966718</c:v>
                </c:pt>
                <c:pt idx="14807">
                  <c:v>34.47221503</c:v>
                </c:pt>
                <c:pt idx="14808">
                  <c:v>34.47476294</c:v>
                </c:pt>
                <c:pt idx="14809">
                  <c:v>34.4773109</c:v>
                </c:pt>
                <c:pt idx="14810">
                  <c:v>34.47985891</c:v>
                </c:pt>
                <c:pt idx="14811">
                  <c:v>34.48240698</c:v>
                </c:pt>
                <c:pt idx="14812">
                  <c:v>34.48495511</c:v>
                </c:pt>
                <c:pt idx="14813">
                  <c:v>34.48750328</c:v>
                </c:pt>
                <c:pt idx="14814">
                  <c:v>34.49005151</c:v>
                </c:pt>
                <c:pt idx="14815">
                  <c:v>34.49259979</c:v>
                </c:pt>
                <c:pt idx="14816">
                  <c:v>34.49514811</c:v>
                </c:pt>
                <c:pt idx="14817">
                  <c:v>34.49769649</c:v>
                </c:pt>
                <c:pt idx="14818">
                  <c:v>34.50024491</c:v>
                </c:pt>
                <c:pt idx="14819">
                  <c:v>34.50279338</c:v>
                </c:pt>
                <c:pt idx="14820">
                  <c:v>34.5053419</c:v>
                </c:pt>
                <c:pt idx="14821">
                  <c:v>34.50789047</c:v>
                </c:pt>
                <c:pt idx="14822">
                  <c:v>34.51043908</c:v>
                </c:pt>
                <c:pt idx="14823">
                  <c:v>34.51298773</c:v>
                </c:pt>
                <c:pt idx="14824">
                  <c:v>34.51553643</c:v>
                </c:pt>
                <c:pt idx="14825">
                  <c:v>34.51808517</c:v>
                </c:pt>
                <c:pt idx="14826">
                  <c:v>34.52063396</c:v>
                </c:pt>
                <c:pt idx="14827">
                  <c:v>34.52318279</c:v>
                </c:pt>
                <c:pt idx="14828">
                  <c:v>34.52573166</c:v>
                </c:pt>
                <c:pt idx="14829">
                  <c:v>34.52828057</c:v>
                </c:pt>
                <c:pt idx="14830">
                  <c:v>34.53082952</c:v>
                </c:pt>
                <c:pt idx="14831">
                  <c:v>34.53337851</c:v>
                </c:pt>
                <c:pt idx="14832">
                  <c:v>34.53592754</c:v>
                </c:pt>
                <c:pt idx="14833">
                  <c:v>34.53847661</c:v>
                </c:pt>
                <c:pt idx="14834">
                  <c:v>34.54102572</c:v>
                </c:pt>
                <c:pt idx="14835">
                  <c:v>34.54357486</c:v>
                </c:pt>
                <c:pt idx="14836">
                  <c:v>34.54612404</c:v>
                </c:pt>
                <c:pt idx="14837">
                  <c:v>34.54867326</c:v>
                </c:pt>
                <c:pt idx="14838">
                  <c:v>34.55122252</c:v>
                </c:pt>
                <c:pt idx="14839">
                  <c:v>34.55377181</c:v>
                </c:pt>
                <c:pt idx="14840">
                  <c:v>34.55632113</c:v>
                </c:pt>
                <c:pt idx="14841">
                  <c:v>34.55887049</c:v>
                </c:pt>
                <c:pt idx="14842">
                  <c:v>34.56141989</c:v>
                </c:pt>
                <c:pt idx="14843">
                  <c:v>34.56396931</c:v>
                </c:pt>
                <c:pt idx="14844">
                  <c:v>34.56651877</c:v>
                </c:pt>
                <c:pt idx="14845">
                  <c:v>34.56906827</c:v>
                </c:pt>
                <c:pt idx="14846">
                  <c:v>34.57161779</c:v>
                </c:pt>
                <c:pt idx="14847">
                  <c:v>34.57416735</c:v>
                </c:pt>
                <c:pt idx="14848">
                  <c:v>34.57671693</c:v>
                </c:pt>
                <c:pt idx="14849">
                  <c:v>34.57926655</c:v>
                </c:pt>
                <c:pt idx="14850">
                  <c:v>34.5818162</c:v>
                </c:pt>
                <c:pt idx="14851">
                  <c:v>34.58436588</c:v>
                </c:pt>
                <c:pt idx="14852">
                  <c:v>34.58691559</c:v>
                </c:pt>
                <c:pt idx="14853">
                  <c:v>34.58946533</c:v>
                </c:pt>
                <c:pt idx="14854">
                  <c:v>34.59201509</c:v>
                </c:pt>
                <c:pt idx="14855">
                  <c:v>34.59456489</c:v>
                </c:pt>
                <c:pt idx="14856">
                  <c:v>34.59711471</c:v>
                </c:pt>
                <c:pt idx="14857">
                  <c:v>34.59966456</c:v>
                </c:pt>
                <c:pt idx="14858">
                  <c:v>34.60221443</c:v>
                </c:pt>
                <c:pt idx="14859">
                  <c:v>34.60476434</c:v>
                </c:pt>
                <c:pt idx="14860">
                  <c:v>34.60731427</c:v>
                </c:pt>
                <c:pt idx="14861">
                  <c:v>34.60986422</c:v>
                </c:pt>
                <c:pt idx="14862">
                  <c:v>34.61241224</c:v>
                </c:pt>
                <c:pt idx="14863">
                  <c:v>34.61495552</c:v>
                </c:pt>
                <c:pt idx="14864">
                  <c:v>34.61749414</c:v>
                </c:pt>
                <c:pt idx="14865">
                  <c:v>34.62002818</c:v>
                </c:pt>
                <c:pt idx="14866">
                  <c:v>34.62255769</c:v>
                </c:pt>
                <c:pt idx="14867">
                  <c:v>34.62508275</c:v>
                </c:pt>
                <c:pt idx="14868">
                  <c:v>34.62760344</c:v>
                </c:pt>
                <c:pt idx="14869">
                  <c:v>34.63011981</c:v>
                </c:pt>
                <c:pt idx="14870">
                  <c:v>34.63263193</c:v>
                </c:pt>
                <c:pt idx="14871">
                  <c:v>34.63513987</c:v>
                </c:pt>
                <c:pt idx="14872">
                  <c:v>34.6376437</c:v>
                </c:pt>
                <c:pt idx="14873">
                  <c:v>34.64014347</c:v>
                </c:pt>
                <c:pt idx="14874">
                  <c:v>34.64263925</c:v>
                </c:pt>
                <c:pt idx="14875">
                  <c:v>34.6451311</c:v>
                </c:pt>
                <c:pt idx="14876">
                  <c:v>34.64761908</c:v>
                </c:pt>
                <c:pt idx="14877">
                  <c:v>34.65010325</c:v>
                </c:pt>
                <c:pt idx="14878">
                  <c:v>34.65258367</c:v>
                </c:pt>
                <c:pt idx="14879">
                  <c:v>34.65506039</c:v>
                </c:pt>
                <c:pt idx="14880">
                  <c:v>34.65753348</c:v>
                </c:pt>
                <c:pt idx="14881">
                  <c:v>34.660003</c:v>
                </c:pt>
                <c:pt idx="14882">
                  <c:v>34.66246898</c:v>
                </c:pt>
                <c:pt idx="14883">
                  <c:v>34.6649315</c:v>
                </c:pt>
                <c:pt idx="14884">
                  <c:v>34.6673906</c:v>
                </c:pt>
                <c:pt idx="14885">
                  <c:v>34.66984634</c:v>
                </c:pt>
                <c:pt idx="14886">
                  <c:v>34.67229876</c:v>
                </c:pt>
                <c:pt idx="14887">
                  <c:v>34.67474793</c:v>
                </c:pt>
                <c:pt idx="14888">
                  <c:v>34.67719389</c:v>
                </c:pt>
                <c:pt idx="14889">
                  <c:v>34.67963668</c:v>
                </c:pt>
                <c:pt idx="14890">
                  <c:v>34.68207636</c:v>
                </c:pt>
                <c:pt idx="14891">
                  <c:v>34.68451299</c:v>
                </c:pt>
                <c:pt idx="14892">
                  <c:v>34.68694659</c:v>
                </c:pt>
                <c:pt idx="14893">
                  <c:v>34.68937723</c:v>
                </c:pt>
                <c:pt idx="14894">
                  <c:v>34.69180494</c:v>
                </c:pt>
                <c:pt idx="14895">
                  <c:v>34.69422978</c:v>
                </c:pt>
                <c:pt idx="14896">
                  <c:v>34.69665178</c:v>
                </c:pt>
                <c:pt idx="14897">
                  <c:v>34.699071</c:v>
                </c:pt>
                <c:pt idx="14898">
                  <c:v>34.70148746</c:v>
                </c:pt>
                <c:pt idx="14899">
                  <c:v>34.70390123</c:v>
                </c:pt>
                <c:pt idx="14900">
                  <c:v>34.70631233</c:v>
                </c:pt>
                <c:pt idx="14901">
                  <c:v>34.70872082</c:v>
                </c:pt>
                <c:pt idx="14902">
                  <c:v>34.71112673</c:v>
                </c:pt>
                <c:pt idx="14903">
                  <c:v>34.71353009</c:v>
                </c:pt>
                <c:pt idx="14904">
                  <c:v>34.71593096</c:v>
                </c:pt>
                <c:pt idx="14905">
                  <c:v>34.71832936</c:v>
                </c:pt>
                <c:pt idx="14906">
                  <c:v>34.72072535</c:v>
                </c:pt>
                <c:pt idx="14907">
                  <c:v>34.72311895</c:v>
                </c:pt>
                <c:pt idx="14908">
                  <c:v>34.7255102</c:v>
                </c:pt>
                <c:pt idx="14909">
                  <c:v>34.72789914</c:v>
                </c:pt>
                <c:pt idx="14910">
                  <c:v>34.73028581</c:v>
                </c:pt>
                <c:pt idx="14911">
                  <c:v>34.73267023</c:v>
                </c:pt>
                <c:pt idx="14912">
                  <c:v>34.73505245</c:v>
                </c:pt>
                <c:pt idx="14913">
                  <c:v>34.7374325</c:v>
                </c:pt>
                <c:pt idx="14914">
                  <c:v>34.73981042</c:v>
                </c:pt>
                <c:pt idx="14915">
                  <c:v>34.74218623</c:v>
                </c:pt>
                <c:pt idx="14916">
                  <c:v>34.74455997</c:v>
                </c:pt>
                <c:pt idx="14917">
                  <c:v>34.74693167</c:v>
                </c:pt>
                <c:pt idx="14918">
                  <c:v>34.74930136</c:v>
                </c:pt>
                <c:pt idx="14919">
                  <c:v>34.75166908</c:v>
                </c:pt>
                <c:pt idx="14920">
                  <c:v>34.75403486</c:v>
                </c:pt>
                <c:pt idx="14921">
                  <c:v>34.75639872</c:v>
                </c:pt>
                <c:pt idx="14922">
                  <c:v>34.7587607</c:v>
                </c:pt>
                <c:pt idx="14923">
                  <c:v>34.76112083</c:v>
                </c:pt>
                <c:pt idx="14924">
                  <c:v>34.76347912</c:v>
                </c:pt>
                <c:pt idx="14925">
                  <c:v>34.76583562</c:v>
                </c:pt>
                <c:pt idx="14926">
                  <c:v>34.76819036</c:v>
                </c:pt>
                <c:pt idx="14927">
                  <c:v>34.77054335</c:v>
                </c:pt>
                <c:pt idx="14928">
                  <c:v>34.77289462</c:v>
                </c:pt>
                <c:pt idx="14929">
                  <c:v>34.77524421</c:v>
                </c:pt>
                <c:pt idx="14930">
                  <c:v>34.77759214</c:v>
                </c:pt>
                <c:pt idx="14931">
                  <c:v>34.77993844</c:v>
                </c:pt>
                <c:pt idx="14932">
                  <c:v>34.78228312</c:v>
                </c:pt>
                <c:pt idx="14933">
                  <c:v>34.78462622</c:v>
                </c:pt>
                <c:pt idx="14934">
                  <c:v>34.78696776</c:v>
                </c:pt>
                <c:pt idx="14935">
                  <c:v>34.78930777</c:v>
                </c:pt>
                <c:pt idx="14936">
                  <c:v>34.79164627</c:v>
                </c:pt>
                <c:pt idx="14937">
                  <c:v>34.79398328</c:v>
                </c:pt>
                <c:pt idx="14938">
                  <c:v>34.79631882</c:v>
                </c:pt>
                <c:pt idx="14939">
                  <c:v>34.79865293</c:v>
                </c:pt>
                <c:pt idx="14940">
                  <c:v>34.80098561</c:v>
                </c:pt>
                <c:pt idx="14941">
                  <c:v>34.80331736</c:v>
                </c:pt>
                <c:pt idx="14942">
                  <c:v>34.80565189</c:v>
                </c:pt>
                <c:pt idx="14943">
                  <c:v>34.8079898</c:v>
                </c:pt>
                <c:pt idx="14944">
                  <c:v>34.81033104</c:v>
                </c:pt>
                <c:pt idx="14945">
                  <c:v>34.81267555</c:v>
                </c:pt>
                <c:pt idx="14946">
                  <c:v>34.81502329</c:v>
                </c:pt>
                <c:pt idx="14947">
                  <c:v>34.81737421</c:v>
                </c:pt>
                <c:pt idx="14948">
                  <c:v>34.81972824</c:v>
                </c:pt>
                <c:pt idx="14949">
                  <c:v>34.82208536</c:v>
                </c:pt>
                <c:pt idx="14950">
                  <c:v>34.8244455</c:v>
                </c:pt>
                <c:pt idx="14951">
                  <c:v>34.82680861</c:v>
                </c:pt>
                <c:pt idx="14952">
                  <c:v>34.82917466</c:v>
                </c:pt>
                <c:pt idx="14953">
                  <c:v>34.8315436</c:v>
                </c:pt>
                <c:pt idx="14954">
                  <c:v>34.83391537</c:v>
                </c:pt>
                <c:pt idx="14955">
                  <c:v>34.83628994</c:v>
                </c:pt>
                <c:pt idx="14956">
                  <c:v>34.83866726</c:v>
                </c:pt>
                <c:pt idx="14957">
                  <c:v>34.84104729</c:v>
                </c:pt>
                <c:pt idx="14958">
                  <c:v>34.84342999</c:v>
                </c:pt>
                <c:pt idx="14959">
                  <c:v>34.84581531</c:v>
                </c:pt>
                <c:pt idx="14960">
                  <c:v>34.84820322</c:v>
                </c:pt>
                <c:pt idx="14961">
                  <c:v>34.85059367</c:v>
                </c:pt>
                <c:pt idx="14962">
                  <c:v>34.85298662</c:v>
                </c:pt>
                <c:pt idx="14963">
                  <c:v>34.85538203</c:v>
                </c:pt>
                <c:pt idx="14964">
                  <c:v>34.85777987</c:v>
                </c:pt>
                <c:pt idx="14965">
                  <c:v>34.8601801</c:v>
                </c:pt>
                <c:pt idx="14966">
                  <c:v>34.86258268</c:v>
                </c:pt>
                <c:pt idx="14967">
                  <c:v>34.86498757</c:v>
                </c:pt>
                <c:pt idx="14968">
                  <c:v>34.86739473</c:v>
                </c:pt>
                <c:pt idx="14969">
                  <c:v>34.86980414</c:v>
                </c:pt>
                <c:pt idx="14970">
                  <c:v>34.87221576</c:v>
                </c:pt>
                <c:pt idx="14971">
                  <c:v>34.87462954</c:v>
                </c:pt>
                <c:pt idx="14972">
                  <c:v>34.87704547</c:v>
                </c:pt>
                <c:pt idx="14973">
                  <c:v>34.8794635</c:v>
                </c:pt>
                <c:pt idx="14974">
                  <c:v>34.8818836</c:v>
                </c:pt>
                <c:pt idx="14975">
                  <c:v>34.88430574</c:v>
                </c:pt>
                <c:pt idx="14976">
                  <c:v>34.88672988</c:v>
                </c:pt>
                <c:pt idx="14977">
                  <c:v>34.88915601</c:v>
                </c:pt>
                <c:pt idx="14978">
                  <c:v>34.89158407</c:v>
                </c:pt>
                <c:pt idx="14979">
                  <c:v>34.89401406</c:v>
                </c:pt>
                <c:pt idx="14980">
                  <c:v>34.89644593</c:v>
                </c:pt>
                <c:pt idx="14981">
                  <c:v>34.89887965</c:v>
                </c:pt>
                <c:pt idx="14982">
                  <c:v>34.9013152</c:v>
                </c:pt>
                <c:pt idx="14983">
                  <c:v>34.90375255</c:v>
                </c:pt>
                <c:pt idx="14984">
                  <c:v>34.90619167</c:v>
                </c:pt>
                <c:pt idx="14985">
                  <c:v>34.90863253</c:v>
                </c:pt>
                <c:pt idx="14986">
                  <c:v>34.91107511</c:v>
                </c:pt>
                <c:pt idx="14987">
                  <c:v>34.91351938</c:v>
                </c:pt>
                <c:pt idx="14988">
                  <c:v>34.91596531</c:v>
                </c:pt>
                <c:pt idx="14989">
                  <c:v>34.91841287</c:v>
                </c:pt>
                <c:pt idx="14990">
                  <c:v>34.92086205</c:v>
                </c:pt>
                <c:pt idx="14991">
                  <c:v>34.92331281</c:v>
                </c:pt>
                <c:pt idx="14992">
                  <c:v>34.92576514</c:v>
                </c:pt>
                <c:pt idx="14993">
                  <c:v>34.928219</c:v>
                </c:pt>
                <c:pt idx="14994">
                  <c:v>34.93067437</c:v>
                </c:pt>
                <c:pt idx="14995">
                  <c:v>34.93313124</c:v>
                </c:pt>
                <c:pt idx="14996">
                  <c:v>34.93558957</c:v>
                </c:pt>
                <c:pt idx="14997">
                  <c:v>34.9380495</c:v>
                </c:pt>
                <c:pt idx="14998">
                  <c:v>34.94051227</c:v>
                </c:pt>
                <c:pt idx="14999">
                  <c:v>34.94297804</c:v>
                </c:pt>
                <c:pt idx="15000">
                  <c:v>34.94544678</c:v>
                </c:pt>
                <c:pt idx="15001">
                  <c:v>34.94791844</c:v>
                </c:pt>
                <c:pt idx="15002">
                  <c:v>34.95039297</c:v>
                </c:pt>
                <c:pt idx="15003">
                  <c:v>34.95287032</c:v>
                </c:pt>
                <c:pt idx="15004">
                  <c:v>34.95535045</c:v>
                </c:pt>
                <c:pt idx="15005">
                  <c:v>34.95783332</c:v>
                </c:pt>
                <c:pt idx="15006">
                  <c:v>34.96031888</c:v>
                </c:pt>
                <c:pt idx="15007">
                  <c:v>34.96280709</c:v>
                </c:pt>
                <c:pt idx="15008">
                  <c:v>34.96529791</c:v>
                </c:pt>
                <c:pt idx="15009">
                  <c:v>34.9677913</c:v>
                </c:pt>
                <c:pt idx="15010">
                  <c:v>34.97028721</c:v>
                </c:pt>
                <c:pt idx="15011">
                  <c:v>34.97278561</c:v>
                </c:pt>
                <c:pt idx="15012">
                  <c:v>34.97528646</c:v>
                </c:pt>
                <c:pt idx="15013">
                  <c:v>34.97778973</c:v>
                </c:pt>
                <c:pt idx="15014">
                  <c:v>34.98029536</c:v>
                </c:pt>
                <c:pt idx="15015">
                  <c:v>34.98280332</c:v>
                </c:pt>
                <c:pt idx="15016">
                  <c:v>34.98531359</c:v>
                </c:pt>
                <c:pt idx="15017">
                  <c:v>34.98782611</c:v>
                </c:pt>
                <c:pt idx="15018">
                  <c:v>34.99034087</c:v>
                </c:pt>
                <c:pt idx="15019">
                  <c:v>34.99285781</c:v>
                </c:pt>
                <c:pt idx="15020">
                  <c:v>34.99537691</c:v>
                </c:pt>
                <c:pt idx="15021">
                  <c:v>34.99789813</c:v>
                </c:pt>
                <c:pt idx="15022">
                  <c:v>35.00042144</c:v>
                </c:pt>
                <c:pt idx="15023">
                  <c:v>35.00294681</c:v>
                </c:pt>
                <c:pt idx="15024">
                  <c:v>35.0054742</c:v>
                </c:pt>
                <c:pt idx="15025">
                  <c:v>35.00800358</c:v>
                </c:pt>
                <c:pt idx="15026">
                  <c:v>35.01053492</c:v>
                </c:pt>
                <c:pt idx="15027">
                  <c:v>35.0130682</c:v>
                </c:pt>
                <c:pt idx="15028">
                  <c:v>35.01560337</c:v>
                </c:pt>
                <c:pt idx="15029">
                  <c:v>35.01814041</c:v>
                </c:pt>
                <c:pt idx="15030">
                  <c:v>35.0206793</c:v>
                </c:pt>
                <c:pt idx="15031">
                  <c:v>35.02321999</c:v>
                </c:pt>
                <c:pt idx="15032">
                  <c:v>35.02576247</c:v>
                </c:pt>
                <c:pt idx="15033">
                  <c:v>35.0283067</c:v>
                </c:pt>
                <c:pt idx="15034">
                  <c:v>35.03085267</c:v>
                </c:pt>
                <c:pt idx="15035">
                  <c:v>35.03340033</c:v>
                </c:pt>
                <c:pt idx="15036">
                  <c:v>35.03594966</c:v>
                </c:pt>
                <c:pt idx="15037">
                  <c:v>35.03850065</c:v>
                </c:pt>
                <c:pt idx="15038">
                  <c:v>35.04105325</c:v>
                </c:pt>
                <c:pt idx="15039">
                  <c:v>35.04360745</c:v>
                </c:pt>
                <c:pt idx="15040">
                  <c:v>35.04616323</c:v>
                </c:pt>
                <c:pt idx="15041">
                  <c:v>35.04872054</c:v>
                </c:pt>
                <c:pt idx="15042">
                  <c:v>35.05127939</c:v>
                </c:pt>
                <c:pt idx="15043">
                  <c:v>35.05383973</c:v>
                </c:pt>
                <c:pt idx="15044">
                  <c:v>35.05640154</c:v>
                </c:pt>
                <c:pt idx="15045">
                  <c:v>35.05896405</c:v>
                </c:pt>
                <c:pt idx="15046">
                  <c:v>35.0615211</c:v>
                </c:pt>
                <c:pt idx="15047">
                  <c:v>35.06407171</c:v>
                </c:pt>
                <c:pt idx="15048">
                  <c:v>35.06661597</c:v>
                </c:pt>
                <c:pt idx="15049">
                  <c:v>35.06915398</c:v>
                </c:pt>
                <c:pt idx="15050">
                  <c:v>35.07168584</c:v>
                </c:pt>
                <c:pt idx="15051">
                  <c:v>35.07421165</c:v>
                </c:pt>
                <c:pt idx="15052">
                  <c:v>35.0767315</c:v>
                </c:pt>
                <c:pt idx="15053">
                  <c:v>35.07924549</c:v>
                </c:pt>
                <c:pt idx="15054">
                  <c:v>35.0817537</c:v>
                </c:pt>
                <c:pt idx="15055">
                  <c:v>35.08425622</c:v>
                </c:pt>
                <c:pt idx="15056">
                  <c:v>35.08675314</c:v>
                </c:pt>
                <c:pt idx="15057">
                  <c:v>35.08924456</c:v>
                </c:pt>
                <c:pt idx="15058">
                  <c:v>35.09173055</c:v>
                </c:pt>
                <c:pt idx="15059">
                  <c:v>35.0942112</c:v>
                </c:pt>
                <c:pt idx="15060">
                  <c:v>35.0966866</c:v>
                </c:pt>
                <c:pt idx="15061">
                  <c:v>35.09915682</c:v>
                </c:pt>
                <c:pt idx="15062">
                  <c:v>35.10162194</c:v>
                </c:pt>
                <c:pt idx="15063">
                  <c:v>35.10408206</c:v>
                </c:pt>
                <c:pt idx="15064">
                  <c:v>35.10653723</c:v>
                </c:pt>
                <c:pt idx="15065">
                  <c:v>35.10898755</c:v>
                </c:pt>
                <c:pt idx="15066">
                  <c:v>35.11143309</c:v>
                </c:pt>
                <c:pt idx="15067">
                  <c:v>35.11387391</c:v>
                </c:pt>
                <c:pt idx="15068">
                  <c:v>35.11631011</c:v>
                </c:pt>
                <c:pt idx="15069">
                  <c:v>35.11874174</c:v>
                </c:pt>
                <c:pt idx="15070">
                  <c:v>35.12116888</c:v>
                </c:pt>
                <c:pt idx="15071">
                  <c:v>35.1235916</c:v>
                </c:pt>
                <c:pt idx="15072">
                  <c:v>35.12600997</c:v>
                </c:pt>
                <c:pt idx="15073">
                  <c:v>35.12842412</c:v>
                </c:pt>
                <c:pt idx="15074">
                  <c:v>35.1308342</c:v>
                </c:pt>
                <c:pt idx="15075">
                  <c:v>35.13324027</c:v>
                </c:pt>
                <c:pt idx="15076">
                  <c:v>35.13564241</c:v>
                </c:pt>
                <c:pt idx="15077">
                  <c:v>35.13804066</c:v>
                </c:pt>
                <c:pt idx="15078">
                  <c:v>35.1404351</c:v>
                </c:pt>
                <c:pt idx="15079">
                  <c:v>35.14282578</c:v>
                </c:pt>
                <c:pt idx="15080">
                  <c:v>35.14521277</c:v>
                </c:pt>
                <c:pt idx="15081">
                  <c:v>35.14759612</c:v>
                </c:pt>
                <c:pt idx="15082">
                  <c:v>35.14997589</c:v>
                </c:pt>
                <c:pt idx="15083">
                  <c:v>35.15235214</c:v>
                </c:pt>
                <c:pt idx="15084">
                  <c:v>35.15472493</c:v>
                </c:pt>
                <c:pt idx="15085">
                  <c:v>35.15709431</c:v>
                </c:pt>
                <c:pt idx="15086">
                  <c:v>35.15946033</c:v>
                </c:pt>
                <c:pt idx="15087">
                  <c:v>35.16182306</c:v>
                </c:pt>
                <c:pt idx="15088">
                  <c:v>35.16418253</c:v>
                </c:pt>
                <c:pt idx="15089">
                  <c:v>35.16653882</c:v>
                </c:pt>
                <c:pt idx="15090">
                  <c:v>35.16889195</c:v>
                </c:pt>
                <c:pt idx="15091">
                  <c:v>35.171242</c:v>
                </c:pt>
                <c:pt idx="15092">
                  <c:v>35.173589</c:v>
                </c:pt>
                <c:pt idx="15093">
                  <c:v>35.175933</c:v>
                </c:pt>
                <c:pt idx="15094">
                  <c:v>35.17827406</c:v>
                </c:pt>
                <c:pt idx="15095">
                  <c:v>35.18061222</c:v>
                </c:pt>
                <c:pt idx="15096">
                  <c:v>35.18294753</c:v>
                </c:pt>
                <c:pt idx="15097">
                  <c:v>35.18528003</c:v>
                </c:pt>
                <c:pt idx="15098">
                  <c:v>35.18760977</c:v>
                </c:pt>
                <c:pt idx="15099">
                  <c:v>35.18993679</c:v>
                </c:pt>
                <c:pt idx="15100">
                  <c:v>35.19226114</c:v>
                </c:pt>
                <c:pt idx="15101">
                  <c:v>35.19458286</c:v>
                </c:pt>
                <c:pt idx="15102">
                  <c:v>35.19690199</c:v>
                </c:pt>
                <c:pt idx="15103">
                  <c:v>35.19921858</c:v>
                </c:pt>
                <c:pt idx="15104">
                  <c:v>35.20153267</c:v>
                </c:pt>
                <c:pt idx="15105">
                  <c:v>35.20384428</c:v>
                </c:pt>
                <c:pt idx="15106">
                  <c:v>35.20615348</c:v>
                </c:pt>
                <c:pt idx="15107">
                  <c:v>35.20846029</c:v>
                </c:pt>
                <c:pt idx="15108">
                  <c:v>35.21076476</c:v>
                </c:pt>
                <c:pt idx="15109">
                  <c:v>35.21306691</c:v>
                </c:pt>
                <c:pt idx="15110">
                  <c:v>35.2153668</c:v>
                </c:pt>
                <c:pt idx="15111">
                  <c:v>35.21766445</c:v>
                </c:pt>
                <c:pt idx="15112">
                  <c:v>35.2199599</c:v>
                </c:pt>
                <c:pt idx="15113">
                  <c:v>35.2222532</c:v>
                </c:pt>
                <c:pt idx="15114">
                  <c:v>35.22454436</c:v>
                </c:pt>
                <c:pt idx="15115">
                  <c:v>35.22683343</c:v>
                </c:pt>
                <c:pt idx="15116">
                  <c:v>35.22912045</c:v>
                </c:pt>
                <c:pt idx="15117">
                  <c:v>35.23140544</c:v>
                </c:pt>
                <c:pt idx="15118">
                  <c:v>35.23368844</c:v>
                </c:pt>
                <c:pt idx="15119">
                  <c:v>35.23596947</c:v>
                </c:pt>
                <c:pt idx="15120">
                  <c:v>35.23824858</c:v>
                </c:pt>
                <c:pt idx="15121">
                  <c:v>35.2405258</c:v>
                </c:pt>
                <c:pt idx="15122">
                  <c:v>35.24280115</c:v>
                </c:pt>
                <c:pt idx="15123">
                  <c:v>35.24507466</c:v>
                </c:pt>
                <c:pt idx="15124">
                  <c:v>35.24734637</c:v>
                </c:pt>
                <c:pt idx="15125">
                  <c:v>35.2496163</c:v>
                </c:pt>
                <c:pt idx="15126">
                  <c:v>35.25188449</c:v>
                </c:pt>
                <c:pt idx="15127">
                  <c:v>35.25415095</c:v>
                </c:pt>
                <c:pt idx="15128">
                  <c:v>35.25641573</c:v>
                </c:pt>
                <c:pt idx="15129">
                  <c:v>35.25867884</c:v>
                </c:pt>
                <c:pt idx="15130">
                  <c:v>35.26094032</c:v>
                </c:pt>
                <c:pt idx="15131">
                  <c:v>35.26320019</c:v>
                </c:pt>
                <c:pt idx="15132">
                  <c:v>35.26545848</c:v>
                </c:pt>
                <c:pt idx="15133">
                  <c:v>35.26771521</c:v>
                </c:pt>
                <c:pt idx="15134">
                  <c:v>35.26997041</c:v>
                </c:pt>
                <c:pt idx="15135">
                  <c:v>35.2722241</c:v>
                </c:pt>
                <c:pt idx="15136">
                  <c:v>35.27447631</c:v>
                </c:pt>
                <c:pt idx="15137">
                  <c:v>35.27672707</c:v>
                </c:pt>
                <c:pt idx="15138">
                  <c:v>35.27897639</c:v>
                </c:pt>
                <c:pt idx="15139">
                  <c:v>35.2812243</c:v>
                </c:pt>
                <c:pt idx="15140">
                  <c:v>35.2834725</c:v>
                </c:pt>
                <c:pt idx="15141">
                  <c:v>35.2857234</c:v>
                </c:pt>
                <c:pt idx="15142">
                  <c:v>35.28797695</c:v>
                </c:pt>
                <c:pt idx="15143">
                  <c:v>35.29023311</c:v>
                </c:pt>
                <c:pt idx="15144">
                  <c:v>35.29249185</c:v>
                </c:pt>
                <c:pt idx="15145">
                  <c:v>35.29475311</c:v>
                </c:pt>
                <c:pt idx="15146">
                  <c:v>35.29701686</c:v>
                </c:pt>
                <c:pt idx="15147">
                  <c:v>35.29928306</c:v>
                </c:pt>
                <c:pt idx="15148">
                  <c:v>35.30155168</c:v>
                </c:pt>
                <c:pt idx="15149">
                  <c:v>35.30382266</c:v>
                </c:pt>
                <c:pt idx="15150">
                  <c:v>35.30609598</c:v>
                </c:pt>
                <c:pt idx="15151">
                  <c:v>35.3083716</c:v>
                </c:pt>
                <c:pt idx="15152">
                  <c:v>35.31064948</c:v>
                </c:pt>
                <c:pt idx="15153">
                  <c:v>35.31292959</c:v>
                </c:pt>
                <c:pt idx="15154">
                  <c:v>35.31521188</c:v>
                </c:pt>
                <c:pt idx="15155">
                  <c:v>35.31749633</c:v>
                </c:pt>
                <c:pt idx="15156">
                  <c:v>35.31978291</c:v>
                </c:pt>
                <c:pt idx="15157">
                  <c:v>35.32207157</c:v>
                </c:pt>
                <c:pt idx="15158">
                  <c:v>35.32436229</c:v>
                </c:pt>
                <c:pt idx="15159">
                  <c:v>35.32665503</c:v>
                </c:pt>
                <c:pt idx="15160">
                  <c:v>35.32894976</c:v>
                </c:pt>
                <c:pt idx="15161">
                  <c:v>35.33124645</c:v>
                </c:pt>
                <c:pt idx="15162">
                  <c:v>35.33354506</c:v>
                </c:pt>
                <c:pt idx="15163">
                  <c:v>35.33584558</c:v>
                </c:pt>
                <c:pt idx="15164">
                  <c:v>35.33814797</c:v>
                </c:pt>
                <c:pt idx="15165">
                  <c:v>35.34045219</c:v>
                </c:pt>
                <c:pt idx="15166">
                  <c:v>35.34275822</c:v>
                </c:pt>
                <c:pt idx="15167">
                  <c:v>35.34506604</c:v>
                </c:pt>
                <c:pt idx="15168">
                  <c:v>35.3473756</c:v>
                </c:pt>
                <c:pt idx="15169">
                  <c:v>35.34968689</c:v>
                </c:pt>
                <c:pt idx="15170">
                  <c:v>35.35199989</c:v>
                </c:pt>
                <c:pt idx="15171">
                  <c:v>35.35431455</c:v>
                </c:pt>
                <c:pt idx="15172">
                  <c:v>35.35663085</c:v>
                </c:pt>
                <c:pt idx="15173">
                  <c:v>35.35894878</c:v>
                </c:pt>
                <c:pt idx="15174">
                  <c:v>35.3612683</c:v>
                </c:pt>
                <c:pt idx="15175">
                  <c:v>35.36358939</c:v>
                </c:pt>
                <c:pt idx="15176">
                  <c:v>35.36591203</c:v>
                </c:pt>
                <c:pt idx="15177">
                  <c:v>35.36823618</c:v>
                </c:pt>
                <c:pt idx="15178">
                  <c:v>35.37056183</c:v>
                </c:pt>
                <c:pt idx="15179">
                  <c:v>35.37288895</c:v>
                </c:pt>
                <c:pt idx="15180">
                  <c:v>35.37521752</c:v>
                </c:pt>
                <c:pt idx="15181">
                  <c:v>35.37754752</c:v>
                </c:pt>
                <c:pt idx="15182">
                  <c:v>35.37987892</c:v>
                </c:pt>
                <c:pt idx="15183">
                  <c:v>35.38221171</c:v>
                </c:pt>
                <c:pt idx="15184">
                  <c:v>35.38454585</c:v>
                </c:pt>
                <c:pt idx="15185">
                  <c:v>35.38688133</c:v>
                </c:pt>
                <c:pt idx="15186">
                  <c:v>35.38921814</c:v>
                </c:pt>
                <c:pt idx="15187">
                  <c:v>35.39155624</c:v>
                </c:pt>
                <c:pt idx="15188">
                  <c:v>35.39389561</c:v>
                </c:pt>
                <c:pt idx="15189">
                  <c:v>35.39623625</c:v>
                </c:pt>
                <c:pt idx="15190">
                  <c:v>35.39857812</c:v>
                </c:pt>
                <c:pt idx="15191">
                  <c:v>35.40092121</c:v>
                </c:pt>
                <c:pt idx="15192">
                  <c:v>35.4032655</c:v>
                </c:pt>
                <c:pt idx="15193">
                  <c:v>35.40561096</c:v>
                </c:pt>
                <c:pt idx="15194">
                  <c:v>35.40795759</c:v>
                </c:pt>
                <c:pt idx="15195">
                  <c:v>35.41030537</c:v>
                </c:pt>
                <c:pt idx="15196">
                  <c:v>35.41265427</c:v>
                </c:pt>
                <c:pt idx="15197">
                  <c:v>35.41500427</c:v>
                </c:pt>
                <c:pt idx="15198">
                  <c:v>35.41735537</c:v>
                </c:pt>
                <c:pt idx="15199">
                  <c:v>35.41970754</c:v>
                </c:pt>
                <c:pt idx="15200">
                  <c:v>35.42206077</c:v>
                </c:pt>
                <c:pt idx="15201">
                  <c:v>35.42441504</c:v>
                </c:pt>
                <c:pt idx="15202">
                  <c:v>35.42677033</c:v>
                </c:pt>
                <c:pt idx="15203">
                  <c:v>35.42912663</c:v>
                </c:pt>
                <c:pt idx="15204">
                  <c:v>35.43148393</c:v>
                </c:pt>
                <c:pt idx="15205">
                  <c:v>35.43384219</c:v>
                </c:pt>
                <c:pt idx="15206">
                  <c:v>35.43620143</c:v>
                </c:pt>
                <c:pt idx="15207">
                  <c:v>35.4385616</c:v>
                </c:pt>
                <c:pt idx="15208">
                  <c:v>35.44092271</c:v>
                </c:pt>
                <c:pt idx="15209">
                  <c:v>35.44328474</c:v>
                </c:pt>
                <c:pt idx="15210">
                  <c:v>35.44564767</c:v>
                </c:pt>
                <c:pt idx="15211">
                  <c:v>35.44801149</c:v>
                </c:pt>
                <c:pt idx="15212">
                  <c:v>35.45037618</c:v>
                </c:pt>
                <c:pt idx="15213">
                  <c:v>35.45274173</c:v>
                </c:pt>
                <c:pt idx="15214">
                  <c:v>35.45510813</c:v>
                </c:pt>
                <c:pt idx="15215">
                  <c:v>35.45747556</c:v>
                </c:pt>
                <c:pt idx="15216">
                  <c:v>35.45984559</c:v>
                </c:pt>
                <c:pt idx="15217">
                  <c:v>35.46221845</c:v>
                </c:pt>
                <c:pt idx="15218">
                  <c:v>35.46459409</c:v>
                </c:pt>
                <c:pt idx="15219">
                  <c:v>35.46697247</c:v>
                </c:pt>
                <c:pt idx="15220">
                  <c:v>35.46935355</c:v>
                </c:pt>
                <c:pt idx="15221">
                  <c:v>35.47173729</c:v>
                </c:pt>
                <c:pt idx="15222">
                  <c:v>35.47412364</c:v>
                </c:pt>
                <c:pt idx="15223">
                  <c:v>35.47651256</c:v>
                </c:pt>
                <c:pt idx="15224">
                  <c:v>35.47890402</c:v>
                </c:pt>
                <c:pt idx="15225">
                  <c:v>35.48129797</c:v>
                </c:pt>
                <c:pt idx="15226">
                  <c:v>35.48369438</c:v>
                </c:pt>
                <c:pt idx="15227">
                  <c:v>35.4860932</c:v>
                </c:pt>
                <c:pt idx="15228">
                  <c:v>35.4884944</c:v>
                </c:pt>
                <c:pt idx="15229">
                  <c:v>35.49089794</c:v>
                </c:pt>
                <c:pt idx="15230">
                  <c:v>35.49330379</c:v>
                </c:pt>
                <c:pt idx="15231">
                  <c:v>35.4957119</c:v>
                </c:pt>
                <c:pt idx="15232">
                  <c:v>35.49812224</c:v>
                </c:pt>
                <c:pt idx="15233">
                  <c:v>35.50053479</c:v>
                </c:pt>
                <c:pt idx="15234">
                  <c:v>35.50294949</c:v>
                </c:pt>
                <c:pt idx="15235">
                  <c:v>35.50536633</c:v>
                </c:pt>
                <c:pt idx="15236">
                  <c:v>35.50778526</c:v>
                </c:pt>
                <c:pt idx="15237">
                  <c:v>35.51020626</c:v>
                </c:pt>
                <c:pt idx="15238">
                  <c:v>35.51262929</c:v>
                </c:pt>
                <c:pt idx="15239">
                  <c:v>35.51505432</c:v>
                </c:pt>
                <c:pt idx="15240">
                  <c:v>35.51748131</c:v>
                </c:pt>
                <c:pt idx="15241">
                  <c:v>35.51991025</c:v>
                </c:pt>
                <c:pt idx="15242">
                  <c:v>35.52234109</c:v>
                </c:pt>
                <c:pt idx="15243">
                  <c:v>35.52477381</c:v>
                </c:pt>
                <c:pt idx="15244">
                  <c:v>35.52720838</c:v>
                </c:pt>
                <c:pt idx="15245">
                  <c:v>35.52964477</c:v>
                </c:pt>
                <c:pt idx="15246">
                  <c:v>35.53208295</c:v>
                </c:pt>
                <c:pt idx="15247">
                  <c:v>35.53452289</c:v>
                </c:pt>
                <c:pt idx="15248">
                  <c:v>35.53696457</c:v>
                </c:pt>
                <c:pt idx="15249">
                  <c:v>35.53940795</c:v>
                </c:pt>
                <c:pt idx="15250">
                  <c:v>35.54185302</c:v>
                </c:pt>
                <c:pt idx="15251">
                  <c:v>35.54429975</c:v>
                </c:pt>
                <c:pt idx="15252">
                  <c:v>35.54674811</c:v>
                </c:pt>
                <c:pt idx="15253">
                  <c:v>35.54919807</c:v>
                </c:pt>
                <c:pt idx="15254">
                  <c:v>35.55164961</c:v>
                </c:pt>
                <c:pt idx="15255">
                  <c:v>35.55410271</c:v>
                </c:pt>
                <c:pt idx="15256">
                  <c:v>35.55655733</c:v>
                </c:pt>
                <c:pt idx="15257">
                  <c:v>35.55901347</c:v>
                </c:pt>
                <c:pt idx="15258">
                  <c:v>35.56147109</c:v>
                </c:pt>
                <c:pt idx="15259">
                  <c:v>35.56393017</c:v>
                </c:pt>
                <c:pt idx="15260">
                  <c:v>35.56639069</c:v>
                </c:pt>
                <c:pt idx="15261">
                  <c:v>35.56885262</c:v>
                </c:pt>
                <c:pt idx="15262">
                  <c:v>35.57131595</c:v>
                </c:pt>
                <c:pt idx="15263">
                  <c:v>35.57378065</c:v>
                </c:pt>
                <c:pt idx="15264">
                  <c:v>35.5762467</c:v>
                </c:pt>
                <c:pt idx="15265">
                  <c:v>35.57871408</c:v>
                </c:pt>
                <c:pt idx="15266">
                  <c:v>35.58118277</c:v>
                </c:pt>
                <c:pt idx="15267">
                  <c:v>35.58365274</c:v>
                </c:pt>
                <c:pt idx="15268">
                  <c:v>35.58612399</c:v>
                </c:pt>
                <c:pt idx="15269">
                  <c:v>35.58859649</c:v>
                </c:pt>
                <c:pt idx="15270">
                  <c:v>35.59107021</c:v>
                </c:pt>
                <c:pt idx="15271">
                  <c:v>35.59354515</c:v>
                </c:pt>
                <c:pt idx="15272">
                  <c:v>35.59602128</c:v>
                </c:pt>
                <c:pt idx="15273">
                  <c:v>35.59849858</c:v>
                </c:pt>
                <c:pt idx="15274">
                  <c:v>35.60097703</c:v>
                </c:pt>
                <c:pt idx="15275">
                  <c:v>35.60345663</c:v>
                </c:pt>
                <c:pt idx="15276">
                  <c:v>35.60593734</c:v>
                </c:pt>
                <c:pt idx="15277">
                  <c:v>35.60841916</c:v>
                </c:pt>
                <c:pt idx="15278">
                  <c:v>35.61090206</c:v>
                </c:pt>
                <c:pt idx="15279">
                  <c:v>35.61338602</c:v>
                </c:pt>
                <c:pt idx="15280">
                  <c:v>35.61587104</c:v>
                </c:pt>
                <c:pt idx="15281">
                  <c:v>35.6183571</c:v>
                </c:pt>
                <c:pt idx="15282">
                  <c:v>35.62084417</c:v>
                </c:pt>
                <c:pt idx="15283">
                  <c:v>35.62333113</c:v>
                </c:pt>
                <c:pt idx="15284">
                  <c:v>35.62581634</c:v>
                </c:pt>
                <c:pt idx="15285">
                  <c:v>35.62829985</c:v>
                </c:pt>
                <c:pt idx="15286">
                  <c:v>35.63078167</c:v>
                </c:pt>
                <c:pt idx="15287">
                  <c:v>35.63326183</c:v>
                </c:pt>
                <c:pt idx="15288">
                  <c:v>35.63574037</c:v>
                </c:pt>
                <c:pt idx="15289">
                  <c:v>35.63821731</c:v>
                </c:pt>
                <c:pt idx="15290">
                  <c:v>35.64069266</c:v>
                </c:pt>
                <c:pt idx="15291">
                  <c:v>35.64316647</c:v>
                </c:pt>
                <c:pt idx="15292">
                  <c:v>35.64563875</c:v>
                </c:pt>
                <c:pt idx="15293">
                  <c:v>35.64810953</c:v>
                </c:pt>
                <c:pt idx="15294">
                  <c:v>35.65057884</c:v>
                </c:pt>
                <c:pt idx="15295">
                  <c:v>35.65304668</c:v>
                </c:pt>
                <c:pt idx="15296">
                  <c:v>35.6555131</c:v>
                </c:pt>
                <c:pt idx="15297">
                  <c:v>35.65797812</c:v>
                </c:pt>
                <c:pt idx="15298">
                  <c:v>35.66044174</c:v>
                </c:pt>
                <c:pt idx="15299">
                  <c:v>35.66290401</c:v>
                </c:pt>
                <c:pt idx="15300">
                  <c:v>35.66536494</c:v>
                </c:pt>
                <c:pt idx="15301">
                  <c:v>35.66782454</c:v>
                </c:pt>
                <c:pt idx="15302">
                  <c:v>35.67028286</c:v>
                </c:pt>
                <c:pt idx="15303">
                  <c:v>35.67273989</c:v>
                </c:pt>
                <c:pt idx="15304">
                  <c:v>35.67519567</c:v>
                </c:pt>
                <c:pt idx="15305">
                  <c:v>35.67765022</c:v>
                </c:pt>
                <c:pt idx="15306">
                  <c:v>35.68010355</c:v>
                </c:pt>
                <c:pt idx="15307">
                  <c:v>35.68255568</c:v>
                </c:pt>
                <c:pt idx="15308">
                  <c:v>35.68500664</c:v>
                </c:pt>
                <c:pt idx="15309">
                  <c:v>35.68745644</c:v>
                </c:pt>
                <c:pt idx="15310">
                  <c:v>35.68990511</c:v>
                </c:pt>
                <c:pt idx="15311">
                  <c:v>35.69235265</c:v>
                </c:pt>
                <c:pt idx="15312">
                  <c:v>35.6947991</c:v>
                </c:pt>
                <c:pt idx="15313">
                  <c:v>35.69724446</c:v>
                </c:pt>
                <c:pt idx="15314">
                  <c:v>35.69968875</c:v>
                </c:pt>
                <c:pt idx="15315">
                  <c:v>35.70213199</c:v>
                </c:pt>
                <c:pt idx="15316">
                  <c:v>35.70457421</c:v>
                </c:pt>
                <c:pt idx="15317">
                  <c:v>35.7070154</c:v>
                </c:pt>
                <c:pt idx="15318">
                  <c:v>35.7094556</c:v>
                </c:pt>
                <c:pt idx="15319">
                  <c:v>35.71189482</c:v>
                </c:pt>
                <c:pt idx="15320">
                  <c:v>35.71433307</c:v>
                </c:pt>
                <c:pt idx="15321">
                  <c:v>35.71677036</c:v>
                </c:pt>
                <c:pt idx="15322">
                  <c:v>35.71920673</c:v>
                </c:pt>
                <c:pt idx="15323">
                  <c:v>35.72164217</c:v>
                </c:pt>
                <c:pt idx="15324">
                  <c:v>35.72407671</c:v>
                </c:pt>
                <c:pt idx="15325">
                  <c:v>35.72651035</c:v>
                </c:pt>
                <c:pt idx="15326">
                  <c:v>35.728943</c:v>
                </c:pt>
                <c:pt idx="15327">
                  <c:v>35.73137368</c:v>
                </c:pt>
                <c:pt idx="15328">
                  <c:v>35.73380225</c:v>
                </c:pt>
                <c:pt idx="15329">
                  <c:v>35.73622874</c:v>
                </c:pt>
                <c:pt idx="15330">
                  <c:v>35.73865318</c:v>
                </c:pt>
                <c:pt idx="15331">
                  <c:v>35.7410756</c:v>
                </c:pt>
                <c:pt idx="15332">
                  <c:v>35.74349604</c:v>
                </c:pt>
                <c:pt idx="15333">
                  <c:v>35.74591453</c:v>
                </c:pt>
                <c:pt idx="15334">
                  <c:v>35.7483311</c:v>
                </c:pt>
                <c:pt idx="15335">
                  <c:v>35.75074577</c:v>
                </c:pt>
                <c:pt idx="15336">
                  <c:v>35.75315858</c:v>
                </c:pt>
                <c:pt idx="15337">
                  <c:v>35.75556955</c:v>
                </c:pt>
                <c:pt idx="15338">
                  <c:v>35.75797871</c:v>
                </c:pt>
                <c:pt idx="15339">
                  <c:v>35.7603861</c:v>
                </c:pt>
                <c:pt idx="15340">
                  <c:v>35.76279173</c:v>
                </c:pt>
                <c:pt idx="15341">
                  <c:v>35.76519565</c:v>
                </c:pt>
                <c:pt idx="15342">
                  <c:v>35.76759786</c:v>
                </c:pt>
                <c:pt idx="15343">
                  <c:v>35.7699984</c:v>
                </c:pt>
                <c:pt idx="15344">
                  <c:v>35.7723973</c:v>
                </c:pt>
                <c:pt idx="15345">
                  <c:v>35.77479458</c:v>
                </c:pt>
                <c:pt idx="15346">
                  <c:v>35.77719026</c:v>
                </c:pt>
                <c:pt idx="15347">
                  <c:v>35.77958437</c:v>
                </c:pt>
                <c:pt idx="15348">
                  <c:v>35.78197694</c:v>
                </c:pt>
                <c:pt idx="15349">
                  <c:v>35.78436799</c:v>
                </c:pt>
                <c:pt idx="15350">
                  <c:v>35.78675754</c:v>
                </c:pt>
                <c:pt idx="15351">
                  <c:v>35.78914561</c:v>
                </c:pt>
                <c:pt idx="15352">
                  <c:v>35.79153223</c:v>
                </c:pt>
                <c:pt idx="15353">
                  <c:v>35.79391743</c:v>
                </c:pt>
                <c:pt idx="15354">
                  <c:v>35.79630121</c:v>
                </c:pt>
                <c:pt idx="15355">
                  <c:v>35.79868361</c:v>
                </c:pt>
                <c:pt idx="15356">
                  <c:v>35.80106465</c:v>
                </c:pt>
                <c:pt idx="15357">
                  <c:v>35.80344435</c:v>
                </c:pt>
                <c:pt idx="15358">
                  <c:v>35.80582272</c:v>
                </c:pt>
                <c:pt idx="15359">
                  <c:v>35.80819979</c:v>
                </c:pt>
                <c:pt idx="15360">
                  <c:v>35.81057558</c:v>
                </c:pt>
                <c:pt idx="15361">
                  <c:v>35.81295011</c:v>
                </c:pt>
                <c:pt idx="15362">
                  <c:v>35.8153234</c:v>
                </c:pt>
                <c:pt idx="15363">
                  <c:v>35.81769547</c:v>
                </c:pt>
                <c:pt idx="15364">
                  <c:v>35.82006633</c:v>
                </c:pt>
                <c:pt idx="15365">
                  <c:v>35.82243602</c:v>
                </c:pt>
                <c:pt idx="15366">
                  <c:v>35.82480453</c:v>
                </c:pt>
                <c:pt idx="15367">
                  <c:v>35.8271719</c:v>
                </c:pt>
                <c:pt idx="15368">
                  <c:v>35.82953814</c:v>
                </c:pt>
                <c:pt idx="15369">
                  <c:v>35.83190326</c:v>
                </c:pt>
                <c:pt idx="15370">
                  <c:v>35.83426729</c:v>
                </c:pt>
                <c:pt idx="15371">
                  <c:v>35.83663024</c:v>
                </c:pt>
                <c:pt idx="15372">
                  <c:v>35.83899214</c:v>
                </c:pt>
                <c:pt idx="15373">
                  <c:v>35.84135298</c:v>
                </c:pt>
                <c:pt idx="15374">
                  <c:v>35.8437128</c:v>
                </c:pt>
                <c:pt idx="15375">
                  <c:v>35.84607161</c:v>
                </c:pt>
                <c:pt idx="15376">
                  <c:v>35.84842942</c:v>
                </c:pt>
                <c:pt idx="15377">
                  <c:v>35.85078625</c:v>
                </c:pt>
                <c:pt idx="15378">
                  <c:v>35.85314212</c:v>
                </c:pt>
                <c:pt idx="15379">
                  <c:v>35.85549703</c:v>
                </c:pt>
                <c:pt idx="15380">
                  <c:v>35.85785127</c:v>
                </c:pt>
                <c:pt idx="15381">
                  <c:v>35.86020699</c:v>
                </c:pt>
                <c:pt idx="15382">
                  <c:v>35.86256454</c:v>
                </c:pt>
                <c:pt idx="15383">
                  <c:v>35.86492388</c:v>
                </c:pt>
                <c:pt idx="15384">
                  <c:v>35.86728499</c:v>
                </c:pt>
                <c:pt idx="15385">
                  <c:v>35.86964784</c:v>
                </c:pt>
                <c:pt idx="15386">
                  <c:v>35.87201241</c:v>
                </c:pt>
                <c:pt idx="15387">
                  <c:v>35.87437866</c:v>
                </c:pt>
                <c:pt idx="15388">
                  <c:v>35.87674656</c:v>
                </c:pt>
                <c:pt idx="15389">
                  <c:v>35.8791161</c:v>
                </c:pt>
                <c:pt idx="15390">
                  <c:v>35.88148725</c:v>
                </c:pt>
                <c:pt idx="15391">
                  <c:v>35.88385997</c:v>
                </c:pt>
                <c:pt idx="15392">
                  <c:v>35.88623425</c:v>
                </c:pt>
                <c:pt idx="15393">
                  <c:v>35.88861006</c:v>
                </c:pt>
                <c:pt idx="15394">
                  <c:v>35.89098738</c:v>
                </c:pt>
                <c:pt idx="15395">
                  <c:v>35.89336617</c:v>
                </c:pt>
                <c:pt idx="15396">
                  <c:v>35.89574643</c:v>
                </c:pt>
                <c:pt idx="15397">
                  <c:v>35.89812812</c:v>
                </c:pt>
                <c:pt idx="15398">
                  <c:v>35.90051123</c:v>
                </c:pt>
                <c:pt idx="15399">
                  <c:v>35.90289572</c:v>
                </c:pt>
                <c:pt idx="15400">
                  <c:v>35.90528159</c:v>
                </c:pt>
                <c:pt idx="15401">
                  <c:v>35.9076688</c:v>
                </c:pt>
                <c:pt idx="15402">
                  <c:v>35.91005733</c:v>
                </c:pt>
                <c:pt idx="15403">
                  <c:v>35.91244717</c:v>
                </c:pt>
                <c:pt idx="15404">
                  <c:v>35.91483829</c:v>
                </c:pt>
                <c:pt idx="15405">
                  <c:v>35.91723068</c:v>
                </c:pt>
                <c:pt idx="15406">
                  <c:v>35.91962431</c:v>
                </c:pt>
                <c:pt idx="15407">
                  <c:v>35.92201916</c:v>
                </c:pt>
                <c:pt idx="15408">
                  <c:v>35.92441521</c:v>
                </c:pt>
                <c:pt idx="15409">
                  <c:v>35.92681245</c:v>
                </c:pt>
                <c:pt idx="15410">
                  <c:v>35.92921086</c:v>
                </c:pt>
                <c:pt idx="15411">
                  <c:v>35.93161041</c:v>
                </c:pt>
                <c:pt idx="15412">
                  <c:v>35.93401109</c:v>
                </c:pt>
                <c:pt idx="15413">
                  <c:v>35.93641228</c:v>
                </c:pt>
                <c:pt idx="15414">
                  <c:v>35.93881308</c:v>
                </c:pt>
                <c:pt idx="15415">
                  <c:v>35.94121351</c:v>
                </c:pt>
                <c:pt idx="15416">
                  <c:v>35.94361357</c:v>
                </c:pt>
                <c:pt idx="15417">
                  <c:v>35.94601326</c:v>
                </c:pt>
                <c:pt idx="15418">
                  <c:v>35.9484126</c:v>
                </c:pt>
                <c:pt idx="15419">
                  <c:v>35.95081158</c:v>
                </c:pt>
                <c:pt idx="15420">
                  <c:v>35.95321022</c:v>
                </c:pt>
                <c:pt idx="15421">
                  <c:v>35.95560852</c:v>
                </c:pt>
                <c:pt idx="15422">
                  <c:v>35.95800648</c:v>
                </c:pt>
                <c:pt idx="15423">
                  <c:v>35.96040411</c:v>
                </c:pt>
                <c:pt idx="15424">
                  <c:v>35.96280142</c:v>
                </c:pt>
                <c:pt idx="15425">
                  <c:v>35.9651984</c:v>
                </c:pt>
                <c:pt idx="15426">
                  <c:v>35.96759508</c:v>
                </c:pt>
                <c:pt idx="15427">
                  <c:v>35.96999144</c:v>
                </c:pt>
                <c:pt idx="15428">
                  <c:v>35.9723875</c:v>
                </c:pt>
                <c:pt idx="15429">
                  <c:v>35.97478325</c:v>
                </c:pt>
                <c:pt idx="15430">
                  <c:v>35.97717872</c:v>
                </c:pt>
                <c:pt idx="15431">
                  <c:v>35.97957389</c:v>
                </c:pt>
                <c:pt idx="15432">
                  <c:v>35.98196877</c:v>
                </c:pt>
                <c:pt idx="15433">
                  <c:v>35.98436338</c:v>
                </c:pt>
                <c:pt idx="15434">
                  <c:v>35.98675771</c:v>
                </c:pt>
                <c:pt idx="15435">
                  <c:v>35.98915176</c:v>
                </c:pt>
                <c:pt idx="15436">
                  <c:v>35.99154555</c:v>
                </c:pt>
                <c:pt idx="15437">
                  <c:v>35.99393907</c:v>
                </c:pt>
                <c:pt idx="15438">
                  <c:v>35.99633234</c:v>
                </c:pt>
                <c:pt idx="15439">
                  <c:v>35.99872535</c:v>
                </c:pt>
                <c:pt idx="15440">
                  <c:v>36.0011181</c:v>
                </c:pt>
                <c:pt idx="15441">
                  <c:v>36.00351062</c:v>
                </c:pt>
                <c:pt idx="15442">
                  <c:v>36.00590288</c:v>
                </c:pt>
                <c:pt idx="15443">
                  <c:v>36.00829491</c:v>
                </c:pt>
                <c:pt idx="15444">
                  <c:v>36.0106867</c:v>
                </c:pt>
                <c:pt idx="15445">
                  <c:v>36.01307826</c:v>
                </c:pt>
                <c:pt idx="15446">
                  <c:v>36.01546959</c:v>
                </c:pt>
                <c:pt idx="15447">
                  <c:v>36.0178607</c:v>
                </c:pt>
                <c:pt idx="15448">
                  <c:v>36.02025159</c:v>
                </c:pt>
                <c:pt idx="15449">
                  <c:v>36.02264225</c:v>
                </c:pt>
                <c:pt idx="15450">
                  <c:v>36.02503271</c:v>
                </c:pt>
                <c:pt idx="15451">
                  <c:v>36.02742295</c:v>
                </c:pt>
                <c:pt idx="15452">
                  <c:v>36.02981299</c:v>
                </c:pt>
                <c:pt idx="15453">
                  <c:v>36.03220282</c:v>
                </c:pt>
                <c:pt idx="15454">
                  <c:v>36.03459246</c:v>
                </c:pt>
                <c:pt idx="15455">
                  <c:v>36.03698189</c:v>
                </c:pt>
                <c:pt idx="15456">
                  <c:v>36.03937113</c:v>
                </c:pt>
                <c:pt idx="15457">
                  <c:v>36.04176018</c:v>
                </c:pt>
                <c:pt idx="15458">
                  <c:v>36.04414905</c:v>
                </c:pt>
                <c:pt idx="15459">
                  <c:v>36.04653772</c:v>
                </c:pt>
                <c:pt idx="15460">
                  <c:v>36.04892622</c:v>
                </c:pt>
                <c:pt idx="15461">
                  <c:v>36.05131453</c:v>
                </c:pt>
                <c:pt idx="15462">
                  <c:v>36.05370267</c:v>
                </c:pt>
                <c:pt idx="15463">
                  <c:v>36.05609073</c:v>
                </c:pt>
                <c:pt idx="15464">
                  <c:v>36.05847945</c:v>
                </c:pt>
                <c:pt idx="15465">
                  <c:v>36.06086894</c:v>
                </c:pt>
                <c:pt idx="15466">
                  <c:v>36.0632592</c:v>
                </c:pt>
                <c:pt idx="15467">
                  <c:v>36.06565022</c:v>
                </c:pt>
                <c:pt idx="15468">
                  <c:v>36.06804197</c:v>
                </c:pt>
                <c:pt idx="15469">
                  <c:v>36.07043446</c:v>
                </c:pt>
                <c:pt idx="15470">
                  <c:v>36.07282766</c:v>
                </c:pt>
                <c:pt idx="15471">
                  <c:v>36.07522158</c:v>
                </c:pt>
                <c:pt idx="15472">
                  <c:v>36.07761619</c:v>
                </c:pt>
                <c:pt idx="15473">
                  <c:v>36.08001148</c:v>
                </c:pt>
                <c:pt idx="15474">
                  <c:v>36.08240745</c:v>
                </c:pt>
                <c:pt idx="15475">
                  <c:v>36.08480409</c:v>
                </c:pt>
                <c:pt idx="15476">
                  <c:v>36.08720138</c:v>
                </c:pt>
                <c:pt idx="15477">
                  <c:v>36.08959932</c:v>
                </c:pt>
                <c:pt idx="15478">
                  <c:v>36.09199789</c:v>
                </c:pt>
                <c:pt idx="15479">
                  <c:v>36.09439709</c:v>
                </c:pt>
                <c:pt idx="15480">
                  <c:v>36.0967969</c:v>
                </c:pt>
                <c:pt idx="15481">
                  <c:v>36.09919732</c:v>
                </c:pt>
                <c:pt idx="15482">
                  <c:v>36.10159833</c:v>
                </c:pt>
                <c:pt idx="15483">
                  <c:v>36.10399994</c:v>
                </c:pt>
                <c:pt idx="15484">
                  <c:v>36.10640212</c:v>
                </c:pt>
                <c:pt idx="15485">
                  <c:v>36.10880487</c:v>
                </c:pt>
                <c:pt idx="15486">
                  <c:v>36.11120818</c:v>
                </c:pt>
                <c:pt idx="15487">
                  <c:v>36.11361204</c:v>
                </c:pt>
                <c:pt idx="15488">
                  <c:v>36.11601644</c:v>
                </c:pt>
                <c:pt idx="15489">
                  <c:v>36.11842138</c:v>
                </c:pt>
                <c:pt idx="15490">
                  <c:v>36.12082685</c:v>
                </c:pt>
                <c:pt idx="15491">
                  <c:v>36.12323283</c:v>
                </c:pt>
                <c:pt idx="15492">
                  <c:v>36.12563933</c:v>
                </c:pt>
                <c:pt idx="15493">
                  <c:v>36.12804633</c:v>
                </c:pt>
                <c:pt idx="15494">
                  <c:v>36.13045382</c:v>
                </c:pt>
                <c:pt idx="15495">
                  <c:v>36.1328618</c:v>
                </c:pt>
                <c:pt idx="15496">
                  <c:v>36.13527026</c:v>
                </c:pt>
                <c:pt idx="15497">
                  <c:v>36.13767919</c:v>
                </c:pt>
                <c:pt idx="15498">
                  <c:v>36.14008859</c:v>
                </c:pt>
                <c:pt idx="15499">
                  <c:v>36.14249844</c:v>
                </c:pt>
                <c:pt idx="15500">
                  <c:v>36.14490875</c:v>
                </c:pt>
                <c:pt idx="15501">
                  <c:v>36.1473195</c:v>
                </c:pt>
                <c:pt idx="15502">
                  <c:v>36.14973068</c:v>
                </c:pt>
                <c:pt idx="15503">
                  <c:v>36.1521423</c:v>
                </c:pt>
                <c:pt idx="15504">
                  <c:v>36.15455434</c:v>
                </c:pt>
                <c:pt idx="15505">
                  <c:v>36.1569668</c:v>
                </c:pt>
                <c:pt idx="15506">
                  <c:v>36.15937967</c:v>
                </c:pt>
                <c:pt idx="15507">
                  <c:v>36.16179294</c:v>
                </c:pt>
                <c:pt idx="15508">
                  <c:v>36.16420661</c:v>
                </c:pt>
                <c:pt idx="15509">
                  <c:v>36.16662067</c:v>
                </c:pt>
                <c:pt idx="15510">
                  <c:v>36.16903512</c:v>
                </c:pt>
                <c:pt idx="15511">
                  <c:v>36.17144995</c:v>
                </c:pt>
                <c:pt idx="15512">
                  <c:v>36.17386515</c:v>
                </c:pt>
                <c:pt idx="15513">
                  <c:v>36.17628072</c:v>
                </c:pt>
                <c:pt idx="15514">
                  <c:v>36.17869666</c:v>
                </c:pt>
                <c:pt idx="15515">
                  <c:v>36.18111295</c:v>
                </c:pt>
                <c:pt idx="15516">
                  <c:v>36.18352959</c:v>
                </c:pt>
                <c:pt idx="15517">
                  <c:v>36.18594658</c:v>
                </c:pt>
                <c:pt idx="15518">
                  <c:v>36.18836391</c:v>
                </c:pt>
                <c:pt idx="15519">
                  <c:v>36.19078158</c:v>
                </c:pt>
                <c:pt idx="15520">
                  <c:v>36.19319958</c:v>
                </c:pt>
                <c:pt idx="15521">
                  <c:v>36.1956179</c:v>
                </c:pt>
                <c:pt idx="15522">
                  <c:v>36.19803654</c:v>
                </c:pt>
                <c:pt idx="15523">
                  <c:v>36.2004555</c:v>
                </c:pt>
                <c:pt idx="15524">
                  <c:v>36.20287477</c:v>
                </c:pt>
                <c:pt idx="15525">
                  <c:v>36.20529434</c:v>
                </c:pt>
                <c:pt idx="15526">
                  <c:v>36.20771422</c:v>
                </c:pt>
                <c:pt idx="15527">
                  <c:v>36.21013439</c:v>
                </c:pt>
                <c:pt idx="15528">
                  <c:v>36.21255486</c:v>
                </c:pt>
                <c:pt idx="15529">
                  <c:v>36.21497561</c:v>
                </c:pt>
                <c:pt idx="15530">
                  <c:v>36.21739664</c:v>
                </c:pt>
                <c:pt idx="15531">
                  <c:v>36.21981796</c:v>
                </c:pt>
                <c:pt idx="15532">
                  <c:v>36.22223955</c:v>
                </c:pt>
                <c:pt idx="15533">
                  <c:v>36.2246614</c:v>
                </c:pt>
                <c:pt idx="15534">
                  <c:v>36.22708353</c:v>
                </c:pt>
                <c:pt idx="15535">
                  <c:v>36.22950592</c:v>
                </c:pt>
                <c:pt idx="15536">
                  <c:v>36.23192856</c:v>
                </c:pt>
                <c:pt idx="15537">
                  <c:v>36.23435146</c:v>
                </c:pt>
                <c:pt idx="15538">
                  <c:v>36.23677461</c:v>
                </c:pt>
                <c:pt idx="15539">
                  <c:v>36.2391986</c:v>
                </c:pt>
                <c:pt idx="15540">
                  <c:v>36.24162426</c:v>
                </c:pt>
                <c:pt idx="15541">
                  <c:v>36.24405157</c:v>
                </c:pt>
                <c:pt idx="15542">
                  <c:v>36.2464805</c:v>
                </c:pt>
                <c:pt idx="15543">
                  <c:v>36.24891103</c:v>
                </c:pt>
                <c:pt idx="15544">
                  <c:v>36.25134312</c:v>
                </c:pt>
                <c:pt idx="15545">
                  <c:v>36.25377675</c:v>
                </c:pt>
                <c:pt idx="15546">
                  <c:v>36.2562119</c:v>
                </c:pt>
                <c:pt idx="15547">
                  <c:v>36.25864854</c:v>
                </c:pt>
                <c:pt idx="15548">
                  <c:v>36.26108665</c:v>
                </c:pt>
                <c:pt idx="15549">
                  <c:v>36.2635262</c:v>
                </c:pt>
                <c:pt idx="15550">
                  <c:v>36.26596717</c:v>
                </c:pt>
                <c:pt idx="15551">
                  <c:v>36.26840954</c:v>
                </c:pt>
                <c:pt idx="15552">
                  <c:v>36.27085328</c:v>
                </c:pt>
                <c:pt idx="15553">
                  <c:v>36.27329838</c:v>
                </c:pt>
                <c:pt idx="15554">
                  <c:v>36.2757448</c:v>
                </c:pt>
                <c:pt idx="15555">
                  <c:v>36.27819253</c:v>
                </c:pt>
                <c:pt idx="15556">
                  <c:v>36.28064155</c:v>
                </c:pt>
                <c:pt idx="15557">
                  <c:v>36.28309183</c:v>
                </c:pt>
                <c:pt idx="15558">
                  <c:v>36.28554336</c:v>
                </c:pt>
                <c:pt idx="15559">
                  <c:v>36.28799611</c:v>
                </c:pt>
                <c:pt idx="15560">
                  <c:v>36.29045007</c:v>
                </c:pt>
                <c:pt idx="15561">
                  <c:v>36.29290521</c:v>
                </c:pt>
                <c:pt idx="15562">
                  <c:v>36.29536152</c:v>
                </c:pt>
                <c:pt idx="15563">
                  <c:v>36.29781897</c:v>
                </c:pt>
                <c:pt idx="15564">
                  <c:v>36.30027755</c:v>
                </c:pt>
                <c:pt idx="15565">
                  <c:v>36.30273724</c:v>
                </c:pt>
                <c:pt idx="15566">
                  <c:v>36.30519802</c:v>
                </c:pt>
                <c:pt idx="15567">
                  <c:v>36.30765988</c:v>
                </c:pt>
                <c:pt idx="15568">
                  <c:v>36.31012279</c:v>
                </c:pt>
                <c:pt idx="15569">
                  <c:v>36.31258674</c:v>
                </c:pt>
                <c:pt idx="15570">
                  <c:v>36.31505171</c:v>
                </c:pt>
                <c:pt idx="15571">
                  <c:v>36.31751769</c:v>
                </c:pt>
                <c:pt idx="15572">
                  <c:v>36.31998466</c:v>
                </c:pt>
                <c:pt idx="15573">
                  <c:v>36.3224526</c:v>
                </c:pt>
                <c:pt idx="15574">
                  <c:v>36.3249215</c:v>
                </c:pt>
                <c:pt idx="15575">
                  <c:v>36.32739133</c:v>
                </c:pt>
                <c:pt idx="15576">
                  <c:v>36.3298621</c:v>
                </c:pt>
                <c:pt idx="15577">
                  <c:v>36.33233377</c:v>
                </c:pt>
                <c:pt idx="15578">
                  <c:v>36.33480635</c:v>
                </c:pt>
                <c:pt idx="15579">
                  <c:v>36.3372798</c:v>
                </c:pt>
                <c:pt idx="15580">
                  <c:v>36.33975412</c:v>
                </c:pt>
                <c:pt idx="15581">
                  <c:v>36.34222893</c:v>
                </c:pt>
                <c:pt idx="15582">
                  <c:v>36.34470122</c:v>
                </c:pt>
                <c:pt idx="15583">
                  <c:v>36.3471705</c:v>
                </c:pt>
                <c:pt idx="15584">
                  <c:v>36.34963684</c:v>
                </c:pt>
                <c:pt idx="15585">
                  <c:v>36.35210026</c:v>
                </c:pt>
                <c:pt idx="15586">
                  <c:v>36.35456082</c:v>
                </c:pt>
                <c:pt idx="15587">
                  <c:v>36.35701857</c:v>
                </c:pt>
                <c:pt idx="15588">
                  <c:v>36.35947354</c:v>
                </c:pt>
                <c:pt idx="15589">
                  <c:v>36.36192577</c:v>
                </c:pt>
                <c:pt idx="15590">
                  <c:v>36.36437532</c:v>
                </c:pt>
                <c:pt idx="15591">
                  <c:v>36.36682222</c:v>
                </c:pt>
                <c:pt idx="15592">
                  <c:v>36.36926651</c:v>
                </c:pt>
                <c:pt idx="15593">
                  <c:v>36.37170823</c:v>
                </c:pt>
                <c:pt idx="15594">
                  <c:v>36.37414743</c:v>
                </c:pt>
                <c:pt idx="15595">
                  <c:v>36.37658413</c:v>
                </c:pt>
                <c:pt idx="15596">
                  <c:v>36.37901839</c:v>
                </c:pt>
                <c:pt idx="15597">
                  <c:v>36.38145024</c:v>
                </c:pt>
                <c:pt idx="15598">
                  <c:v>36.38387972</c:v>
                </c:pt>
                <c:pt idx="15599">
                  <c:v>36.38630685</c:v>
                </c:pt>
                <c:pt idx="15600">
                  <c:v>36.38873169</c:v>
                </c:pt>
                <c:pt idx="15601">
                  <c:v>36.39115426</c:v>
                </c:pt>
                <c:pt idx="15602">
                  <c:v>36.3935746</c:v>
                </c:pt>
                <c:pt idx="15603">
                  <c:v>36.39599275</c:v>
                </c:pt>
                <c:pt idx="15604">
                  <c:v>36.39840873</c:v>
                </c:pt>
                <c:pt idx="15605">
                  <c:v>36.40082259</c:v>
                </c:pt>
                <c:pt idx="15606">
                  <c:v>36.40323435</c:v>
                </c:pt>
                <c:pt idx="15607">
                  <c:v>36.40564406</c:v>
                </c:pt>
                <c:pt idx="15608">
                  <c:v>36.40805173</c:v>
                </c:pt>
                <c:pt idx="15609">
                  <c:v>36.4104574</c:v>
                </c:pt>
                <c:pt idx="15610">
                  <c:v>36.41286111</c:v>
                </c:pt>
                <c:pt idx="15611">
                  <c:v>36.41526288</c:v>
                </c:pt>
                <c:pt idx="15612">
                  <c:v>36.41766274</c:v>
                </c:pt>
                <c:pt idx="15613">
                  <c:v>36.42006073</c:v>
                </c:pt>
                <c:pt idx="15614">
                  <c:v>36.42245687</c:v>
                </c:pt>
                <c:pt idx="15615">
                  <c:v>36.42485119</c:v>
                </c:pt>
                <c:pt idx="15616">
                  <c:v>36.42724372</c:v>
                </c:pt>
                <c:pt idx="15617">
                  <c:v>36.42963449</c:v>
                </c:pt>
                <c:pt idx="15618">
                  <c:v>36.43202352</c:v>
                </c:pt>
                <c:pt idx="15619">
                  <c:v>36.43441084</c:v>
                </c:pt>
                <c:pt idx="15620">
                  <c:v>36.43679649</c:v>
                </c:pt>
                <c:pt idx="15621">
                  <c:v>36.43918048</c:v>
                </c:pt>
                <c:pt idx="15622">
                  <c:v>36.44156284</c:v>
                </c:pt>
                <c:pt idx="15623">
                  <c:v>36.44394359</c:v>
                </c:pt>
                <c:pt idx="15624">
                  <c:v>36.44632277</c:v>
                </c:pt>
                <c:pt idx="15625">
                  <c:v>36.44870039</c:v>
                </c:pt>
                <c:pt idx="15626">
                  <c:v>36.45107649</c:v>
                </c:pt>
                <c:pt idx="15627">
                  <c:v>36.45345107</c:v>
                </c:pt>
                <c:pt idx="15628">
                  <c:v>36.45582418</c:v>
                </c:pt>
                <c:pt idx="15629">
                  <c:v>36.45819582</c:v>
                </c:pt>
                <c:pt idx="15630">
                  <c:v>36.46056603</c:v>
                </c:pt>
                <c:pt idx="15631">
                  <c:v>36.46293483</c:v>
                </c:pt>
                <c:pt idx="15632">
                  <c:v>36.46530223</c:v>
                </c:pt>
                <c:pt idx="15633">
                  <c:v>36.46766826</c:v>
                </c:pt>
                <c:pt idx="15634">
                  <c:v>36.47003295</c:v>
                </c:pt>
                <c:pt idx="15635">
                  <c:v>36.4723963</c:v>
                </c:pt>
                <c:pt idx="15636">
                  <c:v>36.47475835</c:v>
                </c:pt>
                <c:pt idx="15637">
                  <c:v>36.47711912</c:v>
                </c:pt>
                <c:pt idx="15638">
                  <c:v>36.47947861</c:v>
                </c:pt>
                <c:pt idx="15639">
                  <c:v>36.48183687</c:v>
                </c:pt>
                <c:pt idx="15640">
                  <c:v>36.48419389</c:v>
                </c:pt>
                <c:pt idx="15641">
                  <c:v>36.48654971</c:v>
                </c:pt>
                <c:pt idx="15642">
                  <c:v>36.48890537</c:v>
                </c:pt>
                <c:pt idx="15643">
                  <c:v>36.49126148</c:v>
                </c:pt>
                <c:pt idx="15644">
                  <c:v>36.49361803</c:v>
                </c:pt>
                <c:pt idx="15645">
                  <c:v>36.49597502</c:v>
                </c:pt>
                <c:pt idx="15646">
                  <c:v>36.49833244</c:v>
                </c:pt>
                <c:pt idx="15647">
                  <c:v>36.50069028</c:v>
                </c:pt>
                <c:pt idx="15648">
                  <c:v>36.50304854</c:v>
                </c:pt>
                <c:pt idx="15649">
                  <c:v>36.5054072</c:v>
                </c:pt>
                <c:pt idx="15650">
                  <c:v>36.50776627</c:v>
                </c:pt>
                <c:pt idx="15651">
                  <c:v>36.51012574</c:v>
                </c:pt>
                <c:pt idx="15652">
                  <c:v>36.51248559</c:v>
                </c:pt>
                <c:pt idx="15653">
                  <c:v>36.51484583</c:v>
                </c:pt>
                <c:pt idx="15654">
                  <c:v>36.51720645</c:v>
                </c:pt>
                <c:pt idx="15655">
                  <c:v>36.51956745</c:v>
                </c:pt>
                <c:pt idx="15656">
                  <c:v>36.5219288</c:v>
                </c:pt>
                <c:pt idx="15657">
                  <c:v>36.52429053</c:v>
                </c:pt>
                <c:pt idx="15658">
                  <c:v>36.5266526</c:v>
                </c:pt>
                <c:pt idx="15659">
                  <c:v>36.52901503</c:v>
                </c:pt>
                <c:pt idx="15660">
                  <c:v>36.5313778</c:v>
                </c:pt>
                <c:pt idx="15661">
                  <c:v>36.53374091</c:v>
                </c:pt>
                <c:pt idx="15662">
                  <c:v>36.53610436</c:v>
                </c:pt>
                <c:pt idx="15663">
                  <c:v>36.53846814</c:v>
                </c:pt>
                <c:pt idx="15664">
                  <c:v>36.54083224</c:v>
                </c:pt>
                <c:pt idx="15665">
                  <c:v>36.54319665</c:v>
                </c:pt>
                <c:pt idx="15666">
                  <c:v>36.54556139</c:v>
                </c:pt>
                <c:pt idx="15667">
                  <c:v>36.54792643</c:v>
                </c:pt>
                <c:pt idx="15668">
                  <c:v>36.55029178</c:v>
                </c:pt>
                <c:pt idx="15669">
                  <c:v>36.55265743</c:v>
                </c:pt>
                <c:pt idx="15670">
                  <c:v>36.55502337</c:v>
                </c:pt>
                <c:pt idx="15671">
                  <c:v>36.5573896</c:v>
                </c:pt>
                <c:pt idx="15672">
                  <c:v>36.55975612</c:v>
                </c:pt>
                <c:pt idx="15673">
                  <c:v>36.56212293</c:v>
                </c:pt>
                <c:pt idx="15674">
                  <c:v>36.56449</c:v>
                </c:pt>
                <c:pt idx="15675">
                  <c:v>36.56685736</c:v>
                </c:pt>
                <c:pt idx="15676">
                  <c:v>36.56922498</c:v>
                </c:pt>
                <c:pt idx="15677">
                  <c:v>36.57159287</c:v>
                </c:pt>
                <c:pt idx="15678">
                  <c:v>36.57396102</c:v>
                </c:pt>
                <c:pt idx="15679">
                  <c:v>36.57632942</c:v>
                </c:pt>
                <c:pt idx="15680">
                  <c:v>36.57869808</c:v>
                </c:pt>
                <c:pt idx="15681">
                  <c:v>36.58106699</c:v>
                </c:pt>
                <c:pt idx="15682">
                  <c:v>36.58343614</c:v>
                </c:pt>
                <c:pt idx="15683">
                  <c:v>36.58580553</c:v>
                </c:pt>
                <c:pt idx="15684">
                  <c:v>36.58817517</c:v>
                </c:pt>
                <c:pt idx="15685">
                  <c:v>36.59054503</c:v>
                </c:pt>
                <c:pt idx="15686">
                  <c:v>36.59291513</c:v>
                </c:pt>
                <c:pt idx="15687">
                  <c:v>36.59528545</c:v>
                </c:pt>
                <c:pt idx="15688">
                  <c:v>36.597656</c:v>
                </c:pt>
                <c:pt idx="15689">
                  <c:v>36.60002677</c:v>
                </c:pt>
                <c:pt idx="15690">
                  <c:v>36.60239775</c:v>
                </c:pt>
                <c:pt idx="15691">
                  <c:v>36.60476895</c:v>
                </c:pt>
                <c:pt idx="15692">
                  <c:v>36.60714036</c:v>
                </c:pt>
                <c:pt idx="15693">
                  <c:v>36.60951198</c:v>
                </c:pt>
                <c:pt idx="15694">
                  <c:v>36.6118838</c:v>
                </c:pt>
                <c:pt idx="15695">
                  <c:v>36.61425582</c:v>
                </c:pt>
                <c:pt idx="15696">
                  <c:v>36.61662803</c:v>
                </c:pt>
                <c:pt idx="15697">
                  <c:v>36.61900045</c:v>
                </c:pt>
                <c:pt idx="15698">
                  <c:v>36.62137305</c:v>
                </c:pt>
                <c:pt idx="15699">
                  <c:v>36.62374584</c:v>
                </c:pt>
                <c:pt idx="15700">
                  <c:v>36.62611882</c:v>
                </c:pt>
                <c:pt idx="15701">
                  <c:v>36.62849198</c:v>
                </c:pt>
                <c:pt idx="15702">
                  <c:v>36.63086532</c:v>
                </c:pt>
                <c:pt idx="15703">
                  <c:v>36.63323884</c:v>
                </c:pt>
                <c:pt idx="15704">
                  <c:v>36.63561253</c:v>
                </c:pt>
                <c:pt idx="15705">
                  <c:v>36.6379864</c:v>
                </c:pt>
                <c:pt idx="15706">
                  <c:v>36.64036043</c:v>
                </c:pt>
                <c:pt idx="15707">
                  <c:v>36.64273464</c:v>
                </c:pt>
                <c:pt idx="15708">
                  <c:v>36.645109</c:v>
                </c:pt>
                <c:pt idx="15709">
                  <c:v>36.64748353</c:v>
                </c:pt>
                <c:pt idx="15710">
                  <c:v>36.64985822</c:v>
                </c:pt>
                <c:pt idx="15711">
                  <c:v>36.65223306</c:v>
                </c:pt>
                <c:pt idx="15712">
                  <c:v>36.65460771</c:v>
                </c:pt>
                <c:pt idx="15713">
                  <c:v>36.65697931</c:v>
                </c:pt>
                <c:pt idx="15714">
                  <c:v>36.65934741</c:v>
                </c:pt>
                <c:pt idx="15715">
                  <c:v>36.66171208</c:v>
                </c:pt>
                <c:pt idx="15716">
                  <c:v>36.66407335</c:v>
                </c:pt>
                <c:pt idx="15717">
                  <c:v>36.66643129</c:v>
                </c:pt>
                <c:pt idx="15718">
                  <c:v>36.66878595</c:v>
                </c:pt>
                <c:pt idx="15719">
                  <c:v>36.67113737</c:v>
                </c:pt>
                <c:pt idx="15720">
                  <c:v>36.67348562</c:v>
                </c:pt>
                <c:pt idx="15721">
                  <c:v>36.67583073</c:v>
                </c:pt>
                <c:pt idx="15722">
                  <c:v>36.67817276</c:v>
                </c:pt>
                <c:pt idx="15723">
                  <c:v>36.68051176</c:v>
                </c:pt>
                <c:pt idx="15724">
                  <c:v>36.68284777</c:v>
                </c:pt>
                <c:pt idx="15725">
                  <c:v>36.68518084</c:v>
                </c:pt>
                <c:pt idx="15726">
                  <c:v>36.68751102</c:v>
                </c:pt>
                <c:pt idx="15727">
                  <c:v>36.68983835</c:v>
                </c:pt>
                <c:pt idx="15728">
                  <c:v>36.69216287</c:v>
                </c:pt>
                <c:pt idx="15729">
                  <c:v>36.69448464</c:v>
                </c:pt>
                <c:pt idx="15730">
                  <c:v>36.69680369</c:v>
                </c:pt>
                <c:pt idx="15731">
                  <c:v>36.69912006</c:v>
                </c:pt>
                <c:pt idx="15732">
                  <c:v>36.70143381</c:v>
                </c:pt>
                <c:pt idx="15733">
                  <c:v>36.70374496</c:v>
                </c:pt>
                <c:pt idx="15734">
                  <c:v>36.70605357</c:v>
                </c:pt>
                <c:pt idx="15735">
                  <c:v>36.70835966</c:v>
                </c:pt>
                <c:pt idx="15736">
                  <c:v>36.71066329</c:v>
                </c:pt>
                <c:pt idx="15737">
                  <c:v>36.71296448</c:v>
                </c:pt>
                <c:pt idx="15738">
                  <c:v>36.71526328</c:v>
                </c:pt>
                <c:pt idx="15739">
                  <c:v>36.71755973</c:v>
                </c:pt>
                <c:pt idx="15740">
                  <c:v>36.71985386</c:v>
                </c:pt>
                <c:pt idx="15741">
                  <c:v>36.72214571</c:v>
                </c:pt>
                <c:pt idx="15742">
                  <c:v>36.72443531</c:v>
                </c:pt>
                <c:pt idx="15743">
                  <c:v>36.7267227</c:v>
                </c:pt>
                <c:pt idx="15744">
                  <c:v>36.72900792</c:v>
                </c:pt>
                <c:pt idx="15745">
                  <c:v>36.73129099</c:v>
                </c:pt>
                <c:pt idx="15746">
                  <c:v>36.73357196</c:v>
                </c:pt>
                <c:pt idx="15747">
                  <c:v>36.73585085</c:v>
                </c:pt>
                <c:pt idx="15748">
                  <c:v>36.73812771</c:v>
                </c:pt>
                <c:pt idx="15749">
                  <c:v>36.74040255</c:v>
                </c:pt>
                <c:pt idx="15750">
                  <c:v>36.74267542</c:v>
                </c:pt>
                <c:pt idx="15751">
                  <c:v>36.74494634</c:v>
                </c:pt>
                <c:pt idx="15752">
                  <c:v>36.74721535</c:v>
                </c:pt>
                <c:pt idx="15753">
                  <c:v>36.74948248</c:v>
                </c:pt>
                <c:pt idx="15754">
                  <c:v>36.75174774</c:v>
                </c:pt>
                <c:pt idx="15755">
                  <c:v>36.75401119</c:v>
                </c:pt>
                <c:pt idx="15756">
                  <c:v>36.75627284</c:v>
                </c:pt>
                <c:pt idx="15757">
                  <c:v>36.75853271</c:v>
                </c:pt>
                <c:pt idx="15758">
                  <c:v>36.76079085</c:v>
                </c:pt>
                <c:pt idx="15759">
                  <c:v>36.76304728</c:v>
                </c:pt>
                <c:pt idx="15760">
                  <c:v>36.76530202</c:v>
                </c:pt>
                <c:pt idx="15761">
                  <c:v>36.76755511</c:v>
                </c:pt>
                <c:pt idx="15762">
                  <c:v>36.76980656</c:v>
                </c:pt>
                <c:pt idx="15763">
                  <c:v>36.7720564</c:v>
                </c:pt>
                <c:pt idx="15764">
                  <c:v>36.77430467</c:v>
                </c:pt>
                <c:pt idx="15765">
                  <c:v>36.77655138</c:v>
                </c:pt>
                <c:pt idx="15766">
                  <c:v>36.77879656</c:v>
                </c:pt>
                <c:pt idx="15767">
                  <c:v>36.78104023</c:v>
                </c:pt>
                <c:pt idx="15768">
                  <c:v>36.78328242</c:v>
                </c:pt>
                <c:pt idx="15769">
                  <c:v>36.78552315</c:v>
                </c:pt>
                <c:pt idx="15770">
                  <c:v>36.78776245</c:v>
                </c:pt>
                <c:pt idx="15771">
                  <c:v>36.79000033</c:v>
                </c:pt>
                <c:pt idx="15772">
                  <c:v>36.79223682</c:v>
                </c:pt>
                <c:pt idx="15773">
                  <c:v>36.79447195</c:v>
                </c:pt>
                <c:pt idx="15774">
                  <c:v>36.79670573</c:v>
                </c:pt>
                <c:pt idx="15775">
                  <c:v>36.79893818</c:v>
                </c:pt>
                <c:pt idx="15776">
                  <c:v>36.80116933</c:v>
                </c:pt>
                <c:pt idx="15777">
                  <c:v>36.8033992</c:v>
                </c:pt>
                <c:pt idx="15778">
                  <c:v>36.8056278</c:v>
                </c:pt>
                <c:pt idx="15779">
                  <c:v>36.80785516</c:v>
                </c:pt>
                <c:pt idx="15780">
                  <c:v>36.8100813</c:v>
                </c:pt>
                <c:pt idx="15781">
                  <c:v>36.81230624</c:v>
                </c:pt>
                <c:pt idx="15782">
                  <c:v>36.81452999</c:v>
                </c:pt>
                <c:pt idx="15783">
                  <c:v>36.81675258</c:v>
                </c:pt>
                <c:pt idx="15784">
                  <c:v>36.81897402</c:v>
                </c:pt>
                <c:pt idx="15785">
                  <c:v>36.82119434</c:v>
                </c:pt>
                <c:pt idx="15786">
                  <c:v>36.82341354</c:v>
                </c:pt>
                <c:pt idx="15787">
                  <c:v>36.82563165</c:v>
                </c:pt>
                <c:pt idx="15788">
                  <c:v>36.82784869</c:v>
                </c:pt>
                <c:pt idx="15789">
                  <c:v>36.83006467</c:v>
                </c:pt>
                <c:pt idx="15790">
                  <c:v>36.83227961</c:v>
                </c:pt>
                <c:pt idx="15791">
                  <c:v>36.83449353</c:v>
                </c:pt>
                <c:pt idx="15792">
                  <c:v>36.83670644</c:v>
                </c:pt>
                <c:pt idx="15793">
                  <c:v>36.83891835</c:v>
                </c:pt>
                <c:pt idx="15794">
                  <c:v>36.8411293</c:v>
                </c:pt>
                <c:pt idx="15795">
                  <c:v>36.84333928</c:v>
                </c:pt>
                <c:pt idx="15796">
                  <c:v>36.84554831</c:v>
                </c:pt>
                <c:pt idx="15797">
                  <c:v>36.84775642</c:v>
                </c:pt>
                <c:pt idx="15798">
                  <c:v>36.84996362</c:v>
                </c:pt>
                <c:pt idx="15799">
                  <c:v>36.85216293</c:v>
                </c:pt>
                <c:pt idx="15800">
                  <c:v>36.85434435</c:v>
                </c:pt>
                <c:pt idx="15801">
                  <c:v>36.85650804</c:v>
                </c:pt>
                <c:pt idx="15802">
                  <c:v>36.85865413</c:v>
                </c:pt>
                <c:pt idx="15803">
                  <c:v>36.86078277</c:v>
                </c:pt>
                <c:pt idx="15804">
                  <c:v>36.8628941</c:v>
                </c:pt>
                <c:pt idx="15805">
                  <c:v>36.86498826</c:v>
                </c:pt>
                <c:pt idx="15806">
                  <c:v>36.86706538</c:v>
                </c:pt>
                <c:pt idx="15807">
                  <c:v>36.86912561</c:v>
                </c:pt>
                <c:pt idx="15808">
                  <c:v>36.87116906</c:v>
                </c:pt>
                <c:pt idx="15809">
                  <c:v>36.87319587</c:v>
                </c:pt>
                <c:pt idx="15810">
                  <c:v>36.87520618</c:v>
                </c:pt>
                <c:pt idx="15811">
                  <c:v>36.87720009</c:v>
                </c:pt>
                <c:pt idx="15812">
                  <c:v>36.87917774</c:v>
                </c:pt>
                <c:pt idx="15813">
                  <c:v>36.88113926</c:v>
                </c:pt>
                <c:pt idx="15814">
                  <c:v>36.88308475</c:v>
                </c:pt>
                <c:pt idx="15815">
                  <c:v>36.88501433</c:v>
                </c:pt>
                <c:pt idx="15816">
                  <c:v>36.88692814</c:v>
                </c:pt>
                <c:pt idx="15817">
                  <c:v>36.88882626</c:v>
                </c:pt>
                <c:pt idx="15818">
                  <c:v>36.89070883</c:v>
                </c:pt>
                <c:pt idx="15819">
                  <c:v>36.89257595</c:v>
                </c:pt>
                <c:pt idx="15820">
                  <c:v>36.89442773</c:v>
                </c:pt>
                <c:pt idx="15821">
                  <c:v>36.89626428</c:v>
                </c:pt>
                <c:pt idx="15822">
                  <c:v>36.89808571</c:v>
                </c:pt>
                <c:pt idx="15823">
                  <c:v>36.89989211</c:v>
                </c:pt>
                <c:pt idx="15824">
                  <c:v>36.90168359</c:v>
                </c:pt>
                <c:pt idx="15825">
                  <c:v>36.90346026</c:v>
                </c:pt>
                <c:pt idx="15826">
                  <c:v>36.9052222</c:v>
                </c:pt>
                <c:pt idx="15827">
                  <c:v>36.90696953</c:v>
                </c:pt>
                <c:pt idx="15828">
                  <c:v>36.90870234</c:v>
                </c:pt>
                <c:pt idx="15829">
                  <c:v>36.91042071</c:v>
                </c:pt>
                <c:pt idx="15830">
                  <c:v>36.91212476</c:v>
                </c:pt>
                <c:pt idx="15831">
                  <c:v>36.91381456</c:v>
                </c:pt>
                <c:pt idx="15832">
                  <c:v>36.91549021</c:v>
                </c:pt>
                <c:pt idx="15833">
                  <c:v>36.91715181</c:v>
                </c:pt>
                <c:pt idx="15834">
                  <c:v>36.91879943</c:v>
                </c:pt>
                <c:pt idx="15835">
                  <c:v>36.92043317</c:v>
                </c:pt>
                <c:pt idx="15836">
                  <c:v>36.92205311</c:v>
                </c:pt>
                <c:pt idx="15837">
                  <c:v>36.92365933</c:v>
                </c:pt>
                <c:pt idx="15838">
                  <c:v>36.92525193</c:v>
                </c:pt>
                <c:pt idx="15839">
                  <c:v>36.92683098</c:v>
                </c:pt>
                <c:pt idx="15840">
                  <c:v>36.92839656</c:v>
                </c:pt>
                <c:pt idx="15841">
                  <c:v>36.92994875</c:v>
                </c:pt>
                <c:pt idx="15842">
                  <c:v>36.93148764</c:v>
                </c:pt>
                <c:pt idx="15843">
                  <c:v>36.93301329</c:v>
                </c:pt>
                <c:pt idx="15844">
                  <c:v>36.93452579</c:v>
                </c:pt>
                <c:pt idx="15845">
                  <c:v>36.93602522</c:v>
                </c:pt>
                <c:pt idx="15846">
                  <c:v>36.93751163</c:v>
                </c:pt>
                <c:pt idx="15847">
                  <c:v>36.93898512</c:v>
                </c:pt>
                <c:pt idx="15848">
                  <c:v>36.94044575</c:v>
                </c:pt>
                <c:pt idx="15849">
                  <c:v>36.94189359</c:v>
                </c:pt>
                <c:pt idx="15850">
                  <c:v>36.94332871</c:v>
                </c:pt>
                <c:pt idx="15851">
                  <c:v>36.94475119</c:v>
                </c:pt>
                <c:pt idx="15852">
                  <c:v>36.94616109</c:v>
                </c:pt>
                <c:pt idx="15853">
                  <c:v>36.94755847</c:v>
                </c:pt>
                <c:pt idx="15854">
                  <c:v>36.9489434</c:v>
                </c:pt>
                <c:pt idx="15855">
                  <c:v>36.95031596</c:v>
                </c:pt>
                <c:pt idx="15856">
                  <c:v>36.9516762</c:v>
                </c:pt>
                <c:pt idx="15857">
                  <c:v>36.95302418</c:v>
                </c:pt>
                <c:pt idx="15858">
                  <c:v>36.95435998</c:v>
                </c:pt>
                <c:pt idx="15859">
                  <c:v>36.95568364</c:v>
                </c:pt>
                <c:pt idx="15860">
                  <c:v>36.95699524</c:v>
                </c:pt>
                <c:pt idx="15861">
                  <c:v>36.95829483</c:v>
                </c:pt>
                <c:pt idx="15862">
                  <c:v>36.95958247</c:v>
                </c:pt>
                <c:pt idx="15863">
                  <c:v>36.96085822</c:v>
                </c:pt>
                <c:pt idx="15864">
                  <c:v>36.96212213</c:v>
                </c:pt>
                <c:pt idx="15865">
                  <c:v>36.96337428</c:v>
                </c:pt>
                <c:pt idx="15866">
                  <c:v>36.9646147</c:v>
                </c:pt>
                <c:pt idx="15867">
                  <c:v>36.96584345</c:v>
                </c:pt>
                <c:pt idx="15868">
                  <c:v>36.9670606</c:v>
                </c:pt>
                <c:pt idx="15869">
                  <c:v>36.96826618</c:v>
                </c:pt>
                <c:pt idx="15870">
                  <c:v>36.96946026</c:v>
                </c:pt>
                <c:pt idx="15871">
                  <c:v>36.97064289</c:v>
                </c:pt>
                <c:pt idx="15872">
                  <c:v>36.97181412</c:v>
                </c:pt>
                <c:pt idx="15873">
                  <c:v>36.972974</c:v>
                </c:pt>
                <c:pt idx="15874">
                  <c:v>36.97412258</c:v>
                </c:pt>
                <c:pt idx="15875">
                  <c:v>36.97525991</c:v>
                </c:pt>
                <c:pt idx="15876">
                  <c:v>36.97638603</c:v>
                </c:pt>
                <c:pt idx="15877">
                  <c:v>36.977501</c:v>
                </c:pt>
                <c:pt idx="15878">
                  <c:v>36.97860487</c:v>
                </c:pt>
                <c:pt idx="15879">
                  <c:v>36.97969767</c:v>
                </c:pt>
                <c:pt idx="15880">
                  <c:v>36.98077945</c:v>
                </c:pt>
                <c:pt idx="15881">
                  <c:v>36.98185027</c:v>
                </c:pt>
                <c:pt idx="15882">
                  <c:v>36.98291016</c:v>
                </c:pt>
                <c:pt idx="15883">
                  <c:v>36.98395917</c:v>
                </c:pt>
                <c:pt idx="15884">
                  <c:v>36.98499734</c:v>
                </c:pt>
                <c:pt idx="15885">
                  <c:v>36.98602471</c:v>
                </c:pt>
                <c:pt idx="15886">
                  <c:v>36.98704134</c:v>
                </c:pt>
                <c:pt idx="15887">
                  <c:v>36.98804725</c:v>
                </c:pt>
                <c:pt idx="15888">
                  <c:v>36.98904248</c:v>
                </c:pt>
                <c:pt idx="15889">
                  <c:v>36.99002709</c:v>
                </c:pt>
                <c:pt idx="15890">
                  <c:v>36.99100111</c:v>
                </c:pt>
                <c:pt idx="15891">
                  <c:v>36.99196457</c:v>
                </c:pt>
                <c:pt idx="15892">
                  <c:v>36.99291752</c:v>
                </c:pt>
                <c:pt idx="15893">
                  <c:v>36.99386</c:v>
                </c:pt>
                <c:pt idx="15894">
                  <c:v>36.99479203</c:v>
                </c:pt>
                <c:pt idx="15895">
                  <c:v>36.99571367</c:v>
                </c:pt>
                <c:pt idx="15896">
                  <c:v>36.99662494</c:v>
                </c:pt>
                <c:pt idx="15897">
                  <c:v>36.99752589</c:v>
                </c:pt>
                <c:pt idx="15898">
                  <c:v>36.99841653</c:v>
                </c:pt>
                <c:pt idx="15899">
                  <c:v>36.99929693</c:v>
                </c:pt>
                <c:pt idx="15900">
                  <c:v>37.00016709</c:v>
                </c:pt>
                <c:pt idx="15901">
                  <c:v>37.00102707</c:v>
                </c:pt>
                <c:pt idx="15902">
                  <c:v>37.00187688</c:v>
                </c:pt>
                <c:pt idx="15903">
                  <c:v>37.00271658</c:v>
                </c:pt>
                <c:pt idx="15904">
                  <c:v>37.00354618</c:v>
                </c:pt>
                <c:pt idx="15905">
                  <c:v>37.00436572</c:v>
                </c:pt>
                <c:pt idx="15906">
                  <c:v>37.00517523</c:v>
                </c:pt>
                <c:pt idx="15907">
                  <c:v>37.00597474</c:v>
                </c:pt>
                <c:pt idx="15908">
                  <c:v>37.00676428</c:v>
                </c:pt>
                <c:pt idx="15909">
                  <c:v>37.00754389</c:v>
                </c:pt>
                <c:pt idx="15910">
                  <c:v>37.00831359</c:v>
                </c:pt>
                <c:pt idx="15911">
                  <c:v>37.0090734</c:v>
                </c:pt>
                <c:pt idx="15912">
                  <c:v>37.00982337</c:v>
                </c:pt>
                <c:pt idx="15913">
                  <c:v>37.01056351</c:v>
                </c:pt>
                <c:pt idx="15914">
                  <c:v>37.01129385</c:v>
                </c:pt>
                <c:pt idx="15915">
                  <c:v>37.01201443</c:v>
                </c:pt>
                <c:pt idx="15916">
                  <c:v>37.01272527</c:v>
                </c:pt>
                <c:pt idx="15917">
                  <c:v>37.01342638</c:v>
                </c:pt>
                <c:pt idx="15918">
                  <c:v>37.01411781</c:v>
                </c:pt>
                <c:pt idx="15919">
                  <c:v>37.01479958</c:v>
                </c:pt>
                <c:pt idx="15920">
                  <c:v>37.0154717</c:v>
                </c:pt>
                <c:pt idx="15921">
                  <c:v>37.01613421</c:v>
                </c:pt>
                <c:pt idx="15922">
                  <c:v>37.01678713</c:v>
                </c:pt>
                <c:pt idx="15923">
                  <c:v>37.01743049</c:v>
                </c:pt>
                <c:pt idx="15924">
                  <c:v>37.0180643</c:v>
                </c:pt>
                <c:pt idx="15925">
                  <c:v>37.01868859</c:v>
                </c:pt>
                <c:pt idx="15926">
                  <c:v>37.01930338</c:v>
                </c:pt>
                <c:pt idx="15927">
                  <c:v>37.01990869</c:v>
                </c:pt>
                <c:pt idx="15928">
                  <c:v>37.02050455</c:v>
                </c:pt>
                <c:pt idx="15929">
                  <c:v>37.02109098</c:v>
                </c:pt>
                <c:pt idx="15930">
                  <c:v>37.021668</c:v>
                </c:pt>
                <c:pt idx="15931">
                  <c:v>37.02223563</c:v>
                </c:pt>
                <c:pt idx="15932">
                  <c:v>37.02279388</c:v>
                </c:pt>
                <c:pt idx="15933">
                  <c:v>37.02334279</c:v>
                </c:pt>
                <c:pt idx="15934">
                  <c:v>37.02388236</c:v>
                </c:pt>
                <c:pt idx="15935">
                  <c:v>37.02441262</c:v>
                </c:pt>
                <c:pt idx="15936">
                  <c:v>37.02493359</c:v>
                </c:pt>
                <c:pt idx="15937">
                  <c:v>37.02544528</c:v>
                </c:pt>
                <c:pt idx="15938">
                  <c:v>37.02594771</c:v>
                </c:pt>
                <c:pt idx="15939">
                  <c:v>37.02644091</c:v>
                </c:pt>
                <c:pt idx="15940">
                  <c:v>37.02692488</c:v>
                </c:pt>
                <c:pt idx="15941">
                  <c:v>37.02739965</c:v>
                </c:pt>
                <c:pt idx="15942">
                  <c:v>37.02786523</c:v>
                </c:pt>
                <c:pt idx="15943">
                  <c:v>37.02832163</c:v>
                </c:pt>
                <c:pt idx="15944">
                  <c:v>37.02876888</c:v>
                </c:pt>
                <c:pt idx="15945">
                  <c:v>37.02920699</c:v>
                </c:pt>
                <c:pt idx="15946">
                  <c:v>37.02963598</c:v>
                </c:pt>
                <c:pt idx="15947">
                  <c:v>37.03005585</c:v>
                </c:pt>
                <c:pt idx="15948">
                  <c:v>37.03046663</c:v>
                </c:pt>
                <c:pt idx="15949">
                  <c:v>37.03086832</c:v>
                </c:pt>
                <c:pt idx="15950">
                  <c:v>37.03126095</c:v>
                </c:pt>
                <c:pt idx="15951">
                  <c:v>37.03164452</c:v>
                </c:pt>
                <c:pt idx="15952">
                  <c:v>37.03201905</c:v>
                </c:pt>
                <c:pt idx="15953">
                  <c:v>37.03238455</c:v>
                </c:pt>
                <c:pt idx="15954">
                  <c:v>37.03274103</c:v>
                </c:pt>
                <c:pt idx="15955">
                  <c:v>37.03308851</c:v>
                </c:pt>
                <c:pt idx="15956">
                  <c:v>37.033427</c:v>
                </c:pt>
                <c:pt idx="15957">
                  <c:v>37.03375651</c:v>
                </c:pt>
                <c:pt idx="15958">
                  <c:v>37.03407705</c:v>
                </c:pt>
                <c:pt idx="15959">
                  <c:v>37.03438863</c:v>
                </c:pt>
                <c:pt idx="15960">
                  <c:v>37.03469126</c:v>
                </c:pt>
                <c:pt idx="15961">
                  <c:v>37.03498496</c:v>
                </c:pt>
                <c:pt idx="15962">
                  <c:v>37.03526972</c:v>
                </c:pt>
                <c:pt idx="15963">
                  <c:v>37.03554557</c:v>
                </c:pt>
                <c:pt idx="15964">
                  <c:v>37.03581252</c:v>
                </c:pt>
                <c:pt idx="15965">
                  <c:v>37.03607056</c:v>
                </c:pt>
                <c:pt idx="15966">
                  <c:v>37.03631971</c:v>
                </c:pt>
                <c:pt idx="15967">
                  <c:v>37.03655998</c:v>
                </c:pt>
                <c:pt idx="15968">
                  <c:v>37.03679137</c:v>
                </c:pt>
                <c:pt idx="15969">
                  <c:v>37.0370139</c:v>
                </c:pt>
                <c:pt idx="15970">
                  <c:v>37.03722757</c:v>
                </c:pt>
                <c:pt idx="15971">
                  <c:v>37.03743239</c:v>
                </c:pt>
                <c:pt idx="15972">
                  <c:v>37.03762836</c:v>
                </c:pt>
                <c:pt idx="15973">
                  <c:v>37.0378155</c:v>
                </c:pt>
                <c:pt idx="15974">
                  <c:v>37.0379938</c:v>
                </c:pt>
                <c:pt idx="15975">
                  <c:v>37.03816327</c:v>
                </c:pt>
                <c:pt idx="15976">
                  <c:v>37.03832393</c:v>
                </c:pt>
                <c:pt idx="15977">
                  <c:v>37.03847577</c:v>
                </c:pt>
                <c:pt idx="15978">
                  <c:v>37.0386188</c:v>
                </c:pt>
                <c:pt idx="15979">
                  <c:v>37.03875303</c:v>
                </c:pt>
                <c:pt idx="15980">
                  <c:v>37.03887846</c:v>
                </c:pt>
                <c:pt idx="15981">
                  <c:v>37.03899509</c:v>
                </c:pt>
                <c:pt idx="15982">
                  <c:v>37.03910292</c:v>
                </c:pt>
                <c:pt idx="15983">
                  <c:v>37.03920197</c:v>
                </c:pt>
                <c:pt idx="15984">
                  <c:v>37.03929223</c:v>
                </c:pt>
                <c:pt idx="15985">
                  <c:v>37.03937371</c:v>
                </c:pt>
                <c:pt idx="15986">
                  <c:v>37.03944641</c:v>
                </c:pt>
                <c:pt idx="15987">
                  <c:v>37.03951034</c:v>
                </c:pt>
                <c:pt idx="15988">
                  <c:v>37.03956548</c:v>
                </c:pt>
                <c:pt idx="15989">
                  <c:v>37.03961186</c:v>
                </c:pt>
                <c:pt idx="15990">
                  <c:v>37.03964946</c:v>
                </c:pt>
                <c:pt idx="15991">
                  <c:v>37.03967829</c:v>
                </c:pt>
                <c:pt idx="15992">
                  <c:v>37.03969836</c:v>
                </c:pt>
                <c:pt idx="15993">
                  <c:v>37.03970965</c:v>
                </c:pt>
                <c:pt idx="15994">
                  <c:v>37.03971217</c:v>
                </c:pt>
                <c:pt idx="15995">
                  <c:v>37.03970593</c:v>
                </c:pt>
                <c:pt idx="15996">
                  <c:v>37.03969092</c:v>
                </c:pt>
                <c:pt idx="15997">
                  <c:v>37.03966714</c:v>
                </c:pt>
                <c:pt idx="15998">
                  <c:v>37.03963458</c:v>
                </c:pt>
                <c:pt idx="15999">
                  <c:v>37.03959326</c:v>
                </c:pt>
                <c:pt idx="16000">
                  <c:v>37.03954316</c:v>
                </c:pt>
                <c:pt idx="16001">
                  <c:v>37.0394843</c:v>
                </c:pt>
                <c:pt idx="16002">
                  <c:v>37.03941665</c:v>
                </c:pt>
                <c:pt idx="16003">
                  <c:v>37.03934023</c:v>
                </c:pt>
                <c:pt idx="16004">
                  <c:v>37.03925502</c:v>
                </c:pt>
                <c:pt idx="16005">
                  <c:v>37.03916103</c:v>
                </c:pt>
                <c:pt idx="16006">
                  <c:v>37.03905826</c:v>
                </c:pt>
                <c:pt idx="16007">
                  <c:v>37.03894669</c:v>
                </c:pt>
                <c:pt idx="16008">
                  <c:v>37.03882633</c:v>
                </c:pt>
                <c:pt idx="16009">
                  <c:v>37.03869717</c:v>
                </c:pt>
                <c:pt idx="16010">
                  <c:v>37.03855921</c:v>
                </c:pt>
                <c:pt idx="16011">
                  <c:v>37.03841244</c:v>
                </c:pt>
                <c:pt idx="16012">
                  <c:v>37.03825686</c:v>
                </c:pt>
                <c:pt idx="16013">
                  <c:v>37.03809247</c:v>
                </c:pt>
                <c:pt idx="16014">
                  <c:v>37.03791925</c:v>
                </c:pt>
                <c:pt idx="16015">
                  <c:v>37.0377372</c:v>
                </c:pt>
                <c:pt idx="16016">
                  <c:v>37.03754632</c:v>
                </c:pt>
                <c:pt idx="16017">
                  <c:v>37.03734659</c:v>
                </c:pt>
                <c:pt idx="16018">
                  <c:v>37.03713802</c:v>
                </c:pt>
                <c:pt idx="16019">
                  <c:v>37.03692059</c:v>
                </c:pt>
                <c:pt idx="16020">
                  <c:v>37.03669431</c:v>
                </c:pt>
                <c:pt idx="16021">
                  <c:v>37.03645915</c:v>
                </c:pt>
                <c:pt idx="16022">
                  <c:v>37.03621511</c:v>
                </c:pt>
                <c:pt idx="16023">
                  <c:v>37.03596219</c:v>
                </c:pt>
                <c:pt idx="16024">
                  <c:v>37.03570038</c:v>
                </c:pt>
                <c:pt idx="16025">
                  <c:v>37.03542966</c:v>
                </c:pt>
                <c:pt idx="16026">
                  <c:v>37.03515003</c:v>
                </c:pt>
                <c:pt idx="16027">
                  <c:v>37.03486147</c:v>
                </c:pt>
                <c:pt idx="16028">
                  <c:v>37.03456399</c:v>
                </c:pt>
                <c:pt idx="16029">
                  <c:v>37.03425756</c:v>
                </c:pt>
                <c:pt idx="16030">
                  <c:v>37.03394218</c:v>
                </c:pt>
                <c:pt idx="16031">
                  <c:v>37.03361784</c:v>
                </c:pt>
                <c:pt idx="16032">
                  <c:v>37.03328452</c:v>
                </c:pt>
                <c:pt idx="16033">
                  <c:v>37.03294222</c:v>
                </c:pt>
                <c:pt idx="16034">
                  <c:v>37.03259092</c:v>
                </c:pt>
                <c:pt idx="16035">
                  <c:v>37.03223062</c:v>
                </c:pt>
                <c:pt idx="16036">
                  <c:v>37.03186129</c:v>
                </c:pt>
                <c:pt idx="16037">
                  <c:v>37.03148293</c:v>
                </c:pt>
                <c:pt idx="16038">
                  <c:v>37.03109551</c:v>
                </c:pt>
                <c:pt idx="16039">
                  <c:v>37.03069904</c:v>
                </c:pt>
                <c:pt idx="16040">
                  <c:v>37.0302935</c:v>
                </c:pt>
                <c:pt idx="16041">
                  <c:v>37.02987887</c:v>
                </c:pt>
                <c:pt idx="16042">
                  <c:v>37.02945513</c:v>
                </c:pt>
                <c:pt idx="16043">
                  <c:v>37.02902228</c:v>
                </c:pt>
                <c:pt idx="16044">
                  <c:v>37.02858029</c:v>
                </c:pt>
                <c:pt idx="16045">
                  <c:v>37.02812916</c:v>
                </c:pt>
                <c:pt idx="16046">
                  <c:v>37.02766887</c:v>
                </c:pt>
                <c:pt idx="16047">
                  <c:v>37.02719939</c:v>
                </c:pt>
                <c:pt idx="16048">
                  <c:v>37.02672072</c:v>
                </c:pt>
                <c:pt idx="16049">
                  <c:v>37.02623284</c:v>
                </c:pt>
                <c:pt idx="16050">
                  <c:v>37.02573573</c:v>
                </c:pt>
                <c:pt idx="16051">
                  <c:v>37.02522937</c:v>
                </c:pt>
                <c:pt idx="16052">
                  <c:v>37.02471374</c:v>
                </c:pt>
                <c:pt idx="16053">
                  <c:v>37.02418884</c:v>
                </c:pt>
                <c:pt idx="16054">
                  <c:v>37.02365463</c:v>
                </c:pt>
                <c:pt idx="16055">
                  <c:v>37.0231111</c:v>
                </c:pt>
                <c:pt idx="16056">
                  <c:v>37.02255823</c:v>
                </c:pt>
                <c:pt idx="16057">
                  <c:v>37.02199601</c:v>
                </c:pt>
                <c:pt idx="16058">
                  <c:v>37.0214244</c:v>
                </c:pt>
                <c:pt idx="16059">
                  <c:v>37.02084339</c:v>
                </c:pt>
                <c:pt idx="16060">
                  <c:v>37.02025296</c:v>
                </c:pt>
                <c:pt idx="16061">
                  <c:v>37.0196531</c:v>
                </c:pt>
                <c:pt idx="16062">
                  <c:v>37.01904376</c:v>
                </c:pt>
                <c:pt idx="16063">
                  <c:v>37.01842495</c:v>
                </c:pt>
                <c:pt idx="16064">
                  <c:v>37.01779662</c:v>
                </c:pt>
                <c:pt idx="16065">
                  <c:v>37.01715877</c:v>
                </c:pt>
                <c:pt idx="16066">
                  <c:v>37.01651136</c:v>
                </c:pt>
                <c:pt idx="16067">
                  <c:v>37.01585437</c:v>
                </c:pt>
                <c:pt idx="16068">
                  <c:v>37.01518779</c:v>
                </c:pt>
                <c:pt idx="16069">
                  <c:v>37.01451158</c:v>
                </c:pt>
                <c:pt idx="16070">
                  <c:v>37.01382572</c:v>
                </c:pt>
                <c:pt idx="16071">
                  <c:v>37.01313018</c:v>
                </c:pt>
                <c:pt idx="16072">
                  <c:v>37.01242494</c:v>
                </c:pt>
                <c:pt idx="16073">
                  <c:v>37.01170998</c:v>
                </c:pt>
                <c:pt idx="16074">
                  <c:v>37.01098526</c:v>
                </c:pt>
                <c:pt idx="16075">
                  <c:v>37.01025077</c:v>
                </c:pt>
                <c:pt idx="16076">
                  <c:v>37.00950646</c:v>
                </c:pt>
                <c:pt idx="16077">
                  <c:v>37.00875232</c:v>
                </c:pt>
                <c:pt idx="16078">
                  <c:v>37.00798832</c:v>
                </c:pt>
                <c:pt idx="16079">
                  <c:v>37.00721442</c:v>
                </c:pt>
                <c:pt idx="16080">
                  <c:v>37.0064306</c:v>
                </c:pt>
                <c:pt idx="16081">
                  <c:v>37.00563684</c:v>
                </c:pt>
                <c:pt idx="16082">
                  <c:v>37.00483309</c:v>
                </c:pt>
                <c:pt idx="16083">
                  <c:v>37.00401933</c:v>
                </c:pt>
                <c:pt idx="16084">
                  <c:v>37.00319552</c:v>
                </c:pt>
                <c:pt idx="16085">
                  <c:v>37.00236164</c:v>
                </c:pt>
                <c:pt idx="16086">
                  <c:v>37.00151766</c:v>
                </c:pt>
                <c:pt idx="16087">
                  <c:v>37.00066354</c:v>
                </c:pt>
                <c:pt idx="16088">
                  <c:v>36.99979924</c:v>
                </c:pt>
                <c:pt idx="16089">
                  <c:v>36.99892475</c:v>
                </c:pt>
                <c:pt idx="16090">
                  <c:v>36.99804001</c:v>
                </c:pt>
                <c:pt idx="16091">
                  <c:v>36.997145</c:v>
                </c:pt>
                <c:pt idx="16092">
                  <c:v>36.99623968</c:v>
                </c:pt>
                <c:pt idx="16093">
                  <c:v>36.99532401</c:v>
                </c:pt>
                <c:pt idx="16094">
                  <c:v>36.99439797</c:v>
                </c:pt>
                <c:pt idx="16095">
                  <c:v>36.99346151</c:v>
                </c:pt>
                <c:pt idx="16096">
                  <c:v>36.9925146</c:v>
                </c:pt>
                <c:pt idx="16097">
                  <c:v>36.99155719</c:v>
                </c:pt>
                <c:pt idx="16098">
                  <c:v>36.99058926</c:v>
                </c:pt>
                <c:pt idx="16099">
                  <c:v>36.98961075</c:v>
                </c:pt>
                <c:pt idx="16100">
                  <c:v>36.98862164</c:v>
                </c:pt>
                <c:pt idx="16101">
                  <c:v>36.98762188</c:v>
                </c:pt>
                <c:pt idx="16102">
                  <c:v>36.98661143</c:v>
                </c:pt>
                <c:pt idx="16103">
                  <c:v>36.98559025</c:v>
                </c:pt>
                <c:pt idx="16104">
                  <c:v>36.98455831</c:v>
                </c:pt>
                <c:pt idx="16105">
                  <c:v>36.98351554</c:v>
                </c:pt>
                <c:pt idx="16106">
                  <c:v>36.98246192</c:v>
                </c:pt>
                <c:pt idx="16107">
                  <c:v>36.98139741</c:v>
                </c:pt>
                <c:pt idx="16108">
                  <c:v>36.98032194</c:v>
                </c:pt>
                <c:pt idx="16109">
                  <c:v>36.97923549</c:v>
                </c:pt>
                <c:pt idx="16110">
                  <c:v>36.978138</c:v>
                </c:pt>
                <c:pt idx="16111">
                  <c:v>36.97702943</c:v>
                </c:pt>
                <c:pt idx="16112">
                  <c:v>36.97590974</c:v>
                </c:pt>
                <c:pt idx="16113">
                  <c:v>36.97477887</c:v>
                </c:pt>
                <c:pt idx="16114">
                  <c:v>36.97363677</c:v>
                </c:pt>
                <c:pt idx="16115">
                  <c:v>36.97248341</c:v>
                </c:pt>
                <c:pt idx="16116">
                  <c:v>36.97131872</c:v>
                </c:pt>
                <c:pt idx="16117">
                  <c:v>36.97014266</c:v>
                </c:pt>
                <c:pt idx="16118">
                  <c:v>36.96895518</c:v>
                </c:pt>
                <c:pt idx="16119">
                  <c:v>36.96775622</c:v>
                </c:pt>
                <c:pt idx="16120">
                  <c:v>36.96654574</c:v>
                </c:pt>
                <c:pt idx="16121">
                  <c:v>36.96532368</c:v>
                </c:pt>
                <c:pt idx="16122">
                  <c:v>36.96408998</c:v>
                </c:pt>
                <c:pt idx="16123">
                  <c:v>36.9628446</c:v>
                </c:pt>
                <c:pt idx="16124">
                  <c:v>36.96158747</c:v>
                </c:pt>
                <c:pt idx="16125">
                  <c:v>36.96031854</c:v>
                </c:pt>
                <c:pt idx="16126">
                  <c:v>36.95903775</c:v>
                </c:pt>
                <c:pt idx="16127">
                  <c:v>36.95774505</c:v>
                </c:pt>
                <c:pt idx="16128">
                  <c:v>36.95644038</c:v>
                </c:pt>
                <c:pt idx="16129">
                  <c:v>36.95512367</c:v>
                </c:pt>
                <c:pt idx="16130">
                  <c:v>36.95379486</c:v>
                </c:pt>
                <c:pt idx="16131">
                  <c:v>36.95245391</c:v>
                </c:pt>
                <c:pt idx="16132">
                  <c:v>36.95110073</c:v>
                </c:pt>
                <c:pt idx="16133">
                  <c:v>36.94973528</c:v>
                </c:pt>
                <c:pt idx="16134">
                  <c:v>36.94835748</c:v>
                </c:pt>
                <c:pt idx="16135">
                  <c:v>36.94696727</c:v>
                </c:pt>
                <c:pt idx="16136">
                  <c:v>36.94556459</c:v>
                </c:pt>
                <c:pt idx="16137">
                  <c:v>36.94414937</c:v>
                </c:pt>
                <c:pt idx="16138">
                  <c:v>36.94272154</c:v>
                </c:pt>
                <c:pt idx="16139">
                  <c:v>36.94128103</c:v>
                </c:pt>
                <c:pt idx="16140">
                  <c:v>36.93982777</c:v>
                </c:pt>
                <c:pt idx="16141">
                  <c:v>36.9383617</c:v>
                </c:pt>
                <c:pt idx="16142">
                  <c:v>36.93688273</c:v>
                </c:pt>
                <c:pt idx="16143">
                  <c:v>36.93539081</c:v>
                </c:pt>
                <c:pt idx="16144">
                  <c:v>36.93388585</c:v>
                </c:pt>
                <c:pt idx="16145">
                  <c:v>36.93236777</c:v>
                </c:pt>
                <c:pt idx="16146">
                  <c:v>36.93083652</c:v>
                </c:pt>
                <c:pt idx="16147">
                  <c:v>36.929292</c:v>
                </c:pt>
                <c:pt idx="16148">
                  <c:v>36.92773413</c:v>
                </c:pt>
                <c:pt idx="16149">
                  <c:v>36.92616285</c:v>
                </c:pt>
                <c:pt idx="16150">
                  <c:v>36.92457807</c:v>
                </c:pt>
                <c:pt idx="16151">
                  <c:v>36.9229797</c:v>
                </c:pt>
                <c:pt idx="16152">
                  <c:v>36.92136767</c:v>
                </c:pt>
                <c:pt idx="16153">
                  <c:v>36.91974188</c:v>
                </c:pt>
                <c:pt idx="16154">
                  <c:v>36.91810227</c:v>
                </c:pt>
                <c:pt idx="16155">
                  <c:v>36.91644873</c:v>
                </c:pt>
                <c:pt idx="16156">
                  <c:v>36.91478118</c:v>
                </c:pt>
                <c:pt idx="16157">
                  <c:v>36.91309954</c:v>
                </c:pt>
                <c:pt idx="16158">
                  <c:v>36.91140371</c:v>
                </c:pt>
                <c:pt idx="16159">
                  <c:v>36.9096936</c:v>
                </c:pt>
                <c:pt idx="16160">
                  <c:v>36.90796911</c:v>
                </c:pt>
                <c:pt idx="16161">
                  <c:v>36.90623016</c:v>
                </c:pt>
                <c:pt idx="16162">
                  <c:v>36.90447664</c:v>
                </c:pt>
                <c:pt idx="16163">
                  <c:v>36.90270846</c:v>
                </c:pt>
                <c:pt idx="16164">
                  <c:v>36.90092552</c:v>
                </c:pt>
                <c:pt idx="16165">
                  <c:v>36.89912773</c:v>
                </c:pt>
                <c:pt idx="16166">
                  <c:v>36.89731497</c:v>
                </c:pt>
                <c:pt idx="16167">
                  <c:v>36.89548714</c:v>
                </c:pt>
                <c:pt idx="16168">
                  <c:v>36.89364414</c:v>
                </c:pt>
                <c:pt idx="16169">
                  <c:v>36.89178587</c:v>
                </c:pt>
                <c:pt idx="16170">
                  <c:v>36.88991221</c:v>
                </c:pt>
                <c:pt idx="16171">
                  <c:v>36.88802305</c:v>
                </c:pt>
                <c:pt idx="16172">
                  <c:v>36.88611829</c:v>
                </c:pt>
                <c:pt idx="16173">
                  <c:v>36.88419781</c:v>
                </c:pt>
                <c:pt idx="16174">
                  <c:v>36.88226149</c:v>
                </c:pt>
                <c:pt idx="16175">
                  <c:v>36.88030922</c:v>
                </c:pt>
                <c:pt idx="16176">
                  <c:v>36.87834087</c:v>
                </c:pt>
                <c:pt idx="16177">
                  <c:v>36.87635634</c:v>
                </c:pt>
                <c:pt idx="16178">
                  <c:v>36.87435549</c:v>
                </c:pt>
                <c:pt idx="16179">
                  <c:v>36.8723382</c:v>
                </c:pt>
                <c:pt idx="16180">
                  <c:v>36.87030434</c:v>
                </c:pt>
                <c:pt idx="16181">
                  <c:v>36.86825379</c:v>
                </c:pt>
                <c:pt idx="16182">
                  <c:v>36.86618641</c:v>
                </c:pt>
                <c:pt idx="16183">
                  <c:v>36.86410208</c:v>
                </c:pt>
                <c:pt idx="16184">
                  <c:v>36.86200065</c:v>
                </c:pt>
                <c:pt idx="16185">
                  <c:v>36.859882</c:v>
                </c:pt>
                <c:pt idx="16186">
                  <c:v>36.85774597</c:v>
                </c:pt>
                <c:pt idx="16187">
                  <c:v>36.85559244</c:v>
                </c:pt>
                <c:pt idx="16188">
                  <c:v>36.85342124</c:v>
                </c:pt>
                <c:pt idx="16189">
                  <c:v>36.85123225</c:v>
                </c:pt>
                <c:pt idx="16190">
                  <c:v>36.84902371</c:v>
                </c:pt>
                <c:pt idx="16191">
                  <c:v>36.84678242</c:v>
                </c:pt>
                <c:pt idx="16192">
                  <c:v>36.84450607</c:v>
                </c:pt>
                <c:pt idx="16193">
                  <c:v>36.84219459</c:v>
                </c:pt>
                <c:pt idx="16194">
                  <c:v>36.83984794</c:v>
                </c:pt>
                <c:pt idx="16195">
                  <c:v>36.83746603</c:v>
                </c:pt>
                <c:pt idx="16196">
                  <c:v>36.83504878</c:v>
                </c:pt>
                <c:pt idx="16197">
                  <c:v>36.83259609</c:v>
                </c:pt>
                <c:pt idx="16198">
                  <c:v>36.83010786</c:v>
                </c:pt>
                <c:pt idx="16199">
                  <c:v>36.82758397</c:v>
                </c:pt>
                <c:pt idx="16200">
                  <c:v>36.82502427</c:v>
                </c:pt>
                <c:pt idx="16201">
                  <c:v>36.82242864</c:v>
                </c:pt>
                <c:pt idx="16202">
                  <c:v>36.81979692</c:v>
                </c:pt>
                <c:pt idx="16203">
                  <c:v>36.81712894</c:v>
                </c:pt>
                <c:pt idx="16204">
                  <c:v>36.81442452</c:v>
                </c:pt>
                <c:pt idx="16205">
                  <c:v>36.81168348</c:v>
                </c:pt>
                <c:pt idx="16206">
                  <c:v>36.80890562</c:v>
                </c:pt>
                <c:pt idx="16207">
                  <c:v>36.80609073</c:v>
                </c:pt>
                <c:pt idx="16208">
                  <c:v>36.80323859</c:v>
                </c:pt>
                <c:pt idx="16209">
                  <c:v>36.80034897</c:v>
                </c:pt>
                <c:pt idx="16210">
                  <c:v>36.79742162</c:v>
                </c:pt>
                <c:pt idx="16211">
                  <c:v>36.79445629</c:v>
                </c:pt>
                <c:pt idx="16212">
                  <c:v>36.79145271</c:v>
                </c:pt>
                <c:pt idx="16213">
                  <c:v>36.78841061</c:v>
                </c:pt>
                <c:pt idx="16214">
                  <c:v>36.78532969</c:v>
                </c:pt>
                <c:pt idx="16215">
                  <c:v>36.78220965</c:v>
                </c:pt>
                <c:pt idx="16216">
                  <c:v>36.77905019</c:v>
                </c:pt>
                <c:pt idx="16217">
                  <c:v>36.77585096</c:v>
                </c:pt>
                <c:pt idx="16218">
                  <c:v>36.77261165</c:v>
                </c:pt>
                <c:pt idx="16219">
                  <c:v>36.76933188</c:v>
                </c:pt>
                <c:pt idx="16220">
                  <c:v>36.76601131</c:v>
                </c:pt>
                <c:pt idx="16221">
                  <c:v>36.76264955</c:v>
                </c:pt>
                <c:pt idx="16222">
                  <c:v>36.7592462</c:v>
                </c:pt>
                <c:pt idx="16223">
                  <c:v>36.75580088</c:v>
                </c:pt>
                <c:pt idx="16224">
                  <c:v>36.75231315</c:v>
                </c:pt>
                <c:pt idx="16225">
                  <c:v>36.74878259</c:v>
                </c:pt>
                <c:pt idx="16226">
                  <c:v>36.74520874</c:v>
                </c:pt>
                <c:pt idx="16227">
                  <c:v>36.74159115</c:v>
                </c:pt>
                <c:pt idx="16228">
                  <c:v>36.73792933</c:v>
                </c:pt>
                <c:pt idx="16229">
                  <c:v>36.7342228</c:v>
                </c:pt>
                <c:pt idx="16230">
                  <c:v>36.73047104</c:v>
                </c:pt>
                <c:pt idx="16231">
                  <c:v>36.72667352</c:v>
                </c:pt>
                <c:pt idx="16232">
                  <c:v>36.7228297</c:v>
                </c:pt>
                <c:pt idx="16233">
                  <c:v>36.71893902</c:v>
                </c:pt>
                <c:pt idx="16234">
                  <c:v>36.7150009</c:v>
                </c:pt>
                <c:pt idx="16235">
                  <c:v>36.71101474</c:v>
                </c:pt>
                <c:pt idx="16236">
                  <c:v>36.70697992</c:v>
                </c:pt>
                <c:pt idx="16237">
                  <c:v>36.70289581</c:v>
                </c:pt>
                <c:pt idx="16238">
                  <c:v>36.69876174</c:v>
                </c:pt>
                <c:pt idx="16239">
                  <c:v>36.69457704</c:v>
                </c:pt>
                <c:pt idx="16240">
                  <c:v>36.690341</c:v>
                </c:pt>
                <c:pt idx="16241">
                  <c:v>36.68605291</c:v>
                </c:pt>
                <c:pt idx="16242">
                  <c:v>36.68171201</c:v>
                </c:pt>
                <c:pt idx="16243">
                  <c:v>36.67731753</c:v>
                </c:pt>
                <c:pt idx="16244">
                  <c:v>36.67286868</c:v>
                </c:pt>
                <c:pt idx="16245">
                  <c:v>36.66836464</c:v>
                </c:pt>
                <c:pt idx="16246">
                  <c:v>36.66380454</c:v>
                </c:pt>
                <c:pt idx="16247">
                  <c:v>36.65918753</c:v>
                </c:pt>
                <c:pt idx="16248">
                  <c:v>36.65451269</c:v>
                </c:pt>
                <c:pt idx="16249">
                  <c:v>36.64978069</c:v>
                </c:pt>
                <c:pt idx="16250">
                  <c:v>36.64499289</c:v>
                </c:pt>
                <c:pt idx="16251">
                  <c:v>36.64014837</c:v>
                </c:pt>
                <c:pt idx="16252">
                  <c:v>36.63524617</c:v>
                </c:pt>
                <c:pt idx="16253">
                  <c:v>36.63028529</c:v>
                </c:pt>
                <c:pt idx="16254">
                  <c:v>36.62526471</c:v>
                </c:pt>
                <c:pt idx="16255">
                  <c:v>36.62018337</c:v>
                </c:pt>
                <c:pt idx="16256">
                  <c:v>36.61504016</c:v>
                </c:pt>
                <c:pt idx="16257">
                  <c:v>36.60983397</c:v>
                </c:pt>
                <c:pt idx="16258">
                  <c:v>36.60456361</c:v>
                </c:pt>
                <c:pt idx="16259">
                  <c:v>36.59922789</c:v>
                </c:pt>
                <c:pt idx="16260">
                  <c:v>36.59382554</c:v>
                </c:pt>
                <c:pt idx="16261">
                  <c:v>36.58835527</c:v>
                </c:pt>
                <c:pt idx="16262">
                  <c:v>36.58281575</c:v>
                </c:pt>
                <c:pt idx="16263">
                  <c:v>36.57720558</c:v>
                </c:pt>
                <c:pt idx="16264">
                  <c:v>36.57152332</c:v>
                </c:pt>
                <c:pt idx="16265">
                  <c:v>36.5657675</c:v>
                </c:pt>
                <c:pt idx="16266">
                  <c:v>36.55993656</c:v>
                </c:pt>
                <c:pt idx="16267">
                  <c:v>36.55402891</c:v>
                </c:pt>
                <c:pt idx="16268">
                  <c:v>36.54804289</c:v>
                </c:pt>
                <c:pt idx="16269">
                  <c:v>36.54197678</c:v>
                </c:pt>
                <c:pt idx="16270">
                  <c:v>36.53582879</c:v>
                </c:pt>
                <c:pt idx="16271">
                  <c:v>36.52959708</c:v>
                </c:pt>
                <c:pt idx="16272">
                  <c:v>36.52327971</c:v>
                </c:pt>
                <c:pt idx="16273">
                  <c:v>36.51687469</c:v>
                </c:pt>
                <c:pt idx="16274">
                  <c:v>36.51037993</c:v>
                </c:pt>
                <c:pt idx="16275">
                  <c:v>36.50379329</c:v>
                </c:pt>
                <c:pt idx="16276">
                  <c:v>36.49711251</c:v>
                </c:pt>
                <c:pt idx="16277">
                  <c:v>36.49033524</c:v>
                </c:pt>
                <c:pt idx="16278">
                  <c:v>36.48345888</c:v>
                </c:pt>
                <c:pt idx="16279">
                  <c:v>36.47647945</c:v>
                </c:pt>
                <c:pt idx="16280">
                  <c:v>36.46939401</c:v>
                </c:pt>
                <c:pt idx="16281">
                  <c:v>36.46219974</c:v>
                </c:pt>
                <c:pt idx="16282">
                  <c:v>36.45489371</c:v>
                </c:pt>
                <c:pt idx="16283">
                  <c:v>36.44747285</c:v>
                </c:pt>
                <c:pt idx="16284">
                  <c:v>36.43993396</c:v>
                </c:pt>
                <c:pt idx="16285">
                  <c:v>36.43227369</c:v>
                </c:pt>
                <c:pt idx="16286">
                  <c:v>36.42448853</c:v>
                </c:pt>
                <c:pt idx="16287">
                  <c:v>36.41657481</c:v>
                </c:pt>
                <c:pt idx="16288">
                  <c:v>36.40852868</c:v>
                </c:pt>
                <c:pt idx="16289">
                  <c:v>36.40034611</c:v>
                </c:pt>
                <c:pt idx="16290">
                  <c:v>36.39202287</c:v>
                </c:pt>
                <c:pt idx="16291">
                  <c:v>36.38355452</c:v>
                </c:pt>
                <c:pt idx="16292">
                  <c:v>36.37493639</c:v>
                </c:pt>
                <c:pt idx="16293">
                  <c:v>36.36616356</c:v>
                </c:pt>
                <c:pt idx="16294">
                  <c:v>36.35723088</c:v>
                </c:pt>
                <c:pt idx="16295">
                  <c:v>36.34813289</c:v>
                </c:pt>
                <c:pt idx="16296">
                  <c:v>36.33886397</c:v>
                </c:pt>
                <c:pt idx="16297">
                  <c:v>36.32941898</c:v>
                </c:pt>
                <c:pt idx="16298">
                  <c:v>36.31979173</c:v>
                </c:pt>
                <c:pt idx="16299">
                  <c:v>36.30997552</c:v>
                </c:pt>
                <c:pt idx="16300">
                  <c:v>36.29996324</c:v>
                </c:pt>
                <c:pt idx="16301">
                  <c:v>36.28974739</c:v>
                </c:pt>
                <c:pt idx="16302">
                  <c:v>36.27931998</c:v>
                </c:pt>
                <c:pt idx="16303">
                  <c:v>36.26867254</c:v>
                </c:pt>
                <c:pt idx="16304">
                  <c:v>36.25779609</c:v>
                </c:pt>
                <c:pt idx="16305">
                  <c:v>36.24668102</c:v>
                </c:pt>
                <c:pt idx="16306">
                  <c:v>36.2353171</c:v>
                </c:pt>
                <c:pt idx="16307">
                  <c:v>36.22369388</c:v>
                </c:pt>
                <c:pt idx="16308">
                  <c:v>36.21180059</c:v>
                </c:pt>
                <c:pt idx="16309">
                  <c:v>36.19962481</c:v>
                </c:pt>
                <c:pt idx="16310">
                  <c:v>36.18715322</c:v>
                </c:pt>
                <c:pt idx="16311">
                  <c:v>36.17437153</c:v>
                </c:pt>
                <c:pt idx="16312">
                  <c:v>36.16126439</c:v>
                </c:pt>
                <c:pt idx="16313">
                  <c:v>36.14781523</c:v>
                </c:pt>
                <c:pt idx="16314">
                  <c:v>36.13400619</c:v>
                </c:pt>
                <c:pt idx="16315">
                  <c:v>36.11981794</c:v>
                </c:pt>
                <c:pt idx="16316">
                  <c:v>36.10522953</c:v>
                </c:pt>
                <c:pt idx="16317">
                  <c:v>36.09021822</c:v>
                </c:pt>
                <c:pt idx="16318">
                  <c:v>36.07475923</c:v>
                </c:pt>
                <c:pt idx="16319">
                  <c:v>36.05882555</c:v>
                </c:pt>
                <c:pt idx="16320">
                  <c:v>36.04238694</c:v>
                </c:pt>
                <c:pt idx="16321">
                  <c:v>36.02540993</c:v>
                </c:pt>
                <c:pt idx="16322">
                  <c:v>36.0078587</c:v>
                </c:pt>
                <c:pt idx="16323">
                  <c:v>35.9896937</c:v>
                </c:pt>
                <c:pt idx="16324">
                  <c:v>35.97087108</c:v>
                </c:pt>
                <c:pt idx="16325">
                  <c:v>35.95134214</c:v>
                </c:pt>
                <c:pt idx="16326">
                  <c:v>35.93105244</c:v>
                </c:pt>
                <c:pt idx="16327">
                  <c:v>35.90994146</c:v>
                </c:pt>
                <c:pt idx="16328">
                  <c:v>35.88794138</c:v>
                </c:pt>
                <c:pt idx="16329">
                  <c:v>35.86497467</c:v>
                </c:pt>
                <c:pt idx="16330">
                  <c:v>35.84095298</c:v>
                </c:pt>
                <c:pt idx="16331">
                  <c:v>35.81577408</c:v>
                </c:pt>
                <c:pt idx="16332">
                  <c:v>35.78932141</c:v>
                </c:pt>
                <c:pt idx="16333">
                  <c:v>35.76146015</c:v>
                </c:pt>
                <c:pt idx="16334">
                  <c:v>35.7320328</c:v>
                </c:pt>
                <c:pt idx="16335">
                  <c:v>35.70085346</c:v>
                </c:pt>
                <c:pt idx="16336">
                  <c:v>35.66770092</c:v>
                </c:pt>
                <c:pt idx="16337">
                  <c:v>35.6323097</c:v>
                </c:pt>
                <c:pt idx="16338">
                  <c:v>35.59435718</c:v>
                </c:pt>
                <c:pt idx="16339">
                  <c:v>35.55344835</c:v>
                </c:pt>
                <c:pt idx="16340">
                  <c:v>35.50908494</c:v>
                </c:pt>
                <c:pt idx="16341">
                  <c:v>35.46063007</c:v>
                </c:pt>
                <c:pt idx="16342">
                  <c:v>35.40725171</c:v>
                </c:pt>
                <c:pt idx="16343">
                  <c:v>35.34783483</c:v>
                </c:pt>
                <c:pt idx="16344">
                  <c:v>35.28083844</c:v>
                </c:pt>
                <c:pt idx="16345">
                  <c:v>35.20404034</c:v>
                </c:pt>
                <c:pt idx="16346">
                  <c:v>35.11407384</c:v>
                </c:pt>
                <c:pt idx="16347">
                  <c:v>35.00547516</c:v>
                </c:pt>
                <c:pt idx="16348">
                  <c:v>34.86846988</c:v>
                </c:pt>
                <c:pt idx="16349">
                  <c:v>34.68272598</c:v>
                </c:pt>
                <c:pt idx="16350">
                  <c:v>34.39303746</c:v>
                </c:pt>
                <c:pt idx="16351">
                  <c:v>34.13666155</c:v>
                </c:pt>
                <c:pt idx="16352">
                  <c:v>33.84670996</c:v>
                </c:pt>
                <c:pt idx="16353">
                  <c:v>33.59063184</c:v>
                </c:pt>
                <c:pt idx="16354">
                  <c:v>33.30043774</c:v>
                </c:pt>
                <c:pt idx="16355">
                  <c:v>33.04464566</c:v>
                </c:pt>
                <c:pt idx="16356">
                  <c:v>32.75422178</c:v>
                </c:pt>
                <c:pt idx="16357">
                  <c:v>32.49870096</c:v>
                </c:pt>
                <c:pt idx="16358">
                  <c:v>32.20806003</c:v>
                </c:pt>
                <c:pt idx="16359">
                  <c:v>31.95279583</c:v>
                </c:pt>
                <c:pt idx="16360">
                  <c:v>31.66195041</c:v>
                </c:pt>
                <c:pt idx="16361">
                  <c:v>31.40692831</c:v>
                </c:pt>
                <c:pt idx="16362">
                  <c:v>31.11589073</c:v>
                </c:pt>
                <c:pt idx="16363">
                  <c:v>30.86109637</c:v>
                </c:pt>
                <c:pt idx="16364">
                  <c:v>30.56987868</c:v>
                </c:pt>
                <c:pt idx="16365">
                  <c:v>30.31529801</c:v>
                </c:pt>
                <c:pt idx="16366">
                  <c:v>30.02391191</c:v>
                </c:pt>
                <c:pt idx="16367">
                  <c:v>29.76953126</c:v>
                </c:pt>
                <c:pt idx="16368">
                  <c:v>29.47798803</c:v>
                </c:pt>
                <c:pt idx="16369">
                  <c:v>29.22379415</c:v>
                </c:pt>
                <c:pt idx="16370">
                  <c:v>28.93210464</c:v>
                </c:pt>
                <c:pt idx="16371">
                  <c:v>28.67808479</c:v>
                </c:pt>
                <c:pt idx="16372">
                  <c:v>28.38625937</c:v>
                </c:pt>
                <c:pt idx="16373">
                  <c:v>28.13240133</c:v>
                </c:pt>
                <c:pt idx="16374">
                  <c:v>27.84044988</c:v>
                </c:pt>
                <c:pt idx="16375">
                  <c:v>27.58674201</c:v>
                </c:pt>
                <c:pt idx="16376">
                  <c:v>27.29467387</c:v>
                </c:pt>
                <c:pt idx="16377">
                  <c:v>27.04110511</c:v>
                </c:pt>
                <c:pt idx="16378">
                  <c:v>26.74892913</c:v>
                </c:pt>
                <c:pt idx="16379">
                  <c:v>26.49548903</c:v>
                </c:pt>
                <c:pt idx="16380">
                  <c:v>26.20321351</c:v>
                </c:pt>
                <c:pt idx="16381">
                  <c:v>25.94989221</c:v>
                </c:pt>
                <c:pt idx="16382">
                  <c:v>25.65752498</c:v>
                </c:pt>
                <c:pt idx="16383">
                  <c:v>25.4043132</c:v>
                </c:pt>
                <c:pt idx="16384">
                  <c:v>25.11186155</c:v>
                </c:pt>
                <c:pt idx="16385">
                  <c:v>24.85875063</c:v>
                </c:pt>
                <c:pt idx="16386">
                  <c:v>24.56622139</c:v>
                </c:pt>
                <c:pt idx="16387">
                  <c:v>24.31320322</c:v>
                </c:pt>
                <c:pt idx="16388">
                  <c:v>24.02060272</c:v>
                </c:pt>
                <c:pt idx="16389">
                  <c:v>23.76766975</c:v>
                </c:pt>
                <c:pt idx="16390">
                  <c:v>23.47500389</c:v>
                </c:pt>
                <c:pt idx="16391">
                  <c:v>23.22214909</c:v>
                </c:pt>
                <c:pt idx="16392">
                  <c:v>22.92942334</c:v>
                </c:pt>
                <c:pt idx="16393">
                  <c:v>22.67664021</c:v>
                </c:pt>
                <c:pt idx="16394">
                  <c:v>22.38385961</c:v>
                </c:pt>
                <c:pt idx="16395">
                  <c:v>22.13114213</c:v>
                </c:pt>
                <c:pt idx="16396">
                  <c:v>21.69666949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Sheet1!$A$2:$A$16398</c15:sqref>
                  </c15:fullRef>
                </c:ext>
              </c:extLst>
              <c:f>Sheet1!$A$3:$A$16398</c:f>
              <c:numCache>
                <c:formatCode>General</c:formatCode>
                <c:ptCount val="16396"/>
                <c:pt idx="0">
                  <c:v>5000</c:v>
                </c:pt>
                <c:pt idx="1">
                  <c:v>5000</c:v>
                </c:pt>
                <c:pt idx="2">
                  <c:v>5000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5000</c:v>
                </c:pt>
                <c:pt idx="9">
                  <c:v>5000</c:v>
                </c:pt>
                <c:pt idx="10">
                  <c:v>5000</c:v>
                </c:pt>
                <c:pt idx="11">
                  <c:v>5000</c:v>
                </c:pt>
                <c:pt idx="12">
                  <c:v>5000</c:v>
                </c:pt>
                <c:pt idx="13">
                  <c:v>5000</c:v>
                </c:pt>
                <c:pt idx="14">
                  <c:v>5000</c:v>
                </c:pt>
                <c:pt idx="15">
                  <c:v>5000</c:v>
                </c:pt>
                <c:pt idx="16">
                  <c:v>5000</c:v>
                </c:pt>
                <c:pt idx="17">
                  <c:v>5000</c:v>
                </c:pt>
                <c:pt idx="18">
                  <c:v>5000</c:v>
                </c:pt>
                <c:pt idx="19">
                  <c:v>5000</c:v>
                </c:pt>
                <c:pt idx="20">
                  <c:v>5000</c:v>
                </c:pt>
                <c:pt idx="21">
                  <c:v>5000</c:v>
                </c:pt>
                <c:pt idx="22">
                  <c:v>5000</c:v>
                </c:pt>
                <c:pt idx="23">
                  <c:v>5000</c:v>
                </c:pt>
                <c:pt idx="24">
                  <c:v>5000</c:v>
                </c:pt>
                <c:pt idx="25">
                  <c:v>5000</c:v>
                </c:pt>
                <c:pt idx="26">
                  <c:v>5000</c:v>
                </c:pt>
                <c:pt idx="27">
                  <c:v>5000</c:v>
                </c:pt>
                <c:pt idx="28">
                  <c:v>5000</c:v>
                </c:pt>
                <c:pt idx="29">
                  <c:v>5000</c:v>
                </c:pt>
                <c:pt idx="30">
                  <c:v>5000</c:v>
                </c:pt>
                <c:pt idx="31">
                  <c:v>5000</c:v>
                </c:pt>
                <c:pt idx="32">
                  <c:v>5000</c:v>
                </c:pt>
                <c:pt idx="33">
                  <c:v>5000</c:v>
                </c:pt>
                <c:pt idx="34">
                  <c:v>5000</c:v>
                </c:pt>
                <c:pt idx="35">
                  <c:v>5000</c:v>
                </c:pt>
                <c:pt idx="36">
                  <c:v>5000</c:v>
                </c:pt>
                <c:pt idx="37">
                  <c:v>5000</c:v>
                </c:pt>
                <c:pt idx="38">
                  <c:v>5000</c:v>
                </c:pt>
                <c:pt idx="39">
                  <c:v>5000</c:v>
                </c:pt>
                <c:pt idx="40">
                  <c:v>5000</c:v>
                </c:pt>
                <c:pt idx="41">
                  <c:v>5000</c:v>
                </c:pt>
                <c:pt idx="42">
                  <c:v>5000</c:v>
                </c:pt>
                <c:pt idx="43">
                  <c:v>5000</c:v>
                </c:pt>
                <c:pt idx="44">
                  <c:v>5000</c:v>
                </c:pt>
                <c:pt idx="45">
                  <c:v>5000</c:v>
                </c:pt>
                <c:pt idx="46">
                  <c:v>5000</c:v>
                </c:pt>
                <c:pt idx="47">
                  <c:v>5000</c:v>
                </c:pt>
                <c:pt idx="48">
                  <c:v>5000</c:v>
                </c:pt>
                <c:pt idx="49">
                  <c:v>5000</c:v>
                </c:pt>
                <c:pt idx="50">
                  <c:v>5000</c:v>
                </c:pt>
                <c:pt idx="51">
                  <c:v>5000</c:v>
                </c:pt>
                <c:pt idx="52">
                  <c:v>5000</c:v>
                </c:pt>
                <c:pt idx="53">
                  <c:v>5000</c:v>
                </c:pt>
                <c:pt idx="54">
                  <c:v>5000</c:v>
                </c:pt>
                <c:pt idx="55">
                  <c:v>5000</c:v>
                </c:pt>
                <c:pt idx="56">
                  <c:v>5000</c:v>
                </c:pt>
                <c:pt idx="57">
                  <c:v>5000</c:v>
                </c:pt>
                <c:pt idx="58">
                  <c:v>5000</c:v>
                </c:pt>
                <c:pt idx="59">
                  <c:v>5000</c:v>
                </c:pt>
                <c:pt idx="60">
                  <c:v>5000</c:v>
                </c:pt>
                <c:pt idx="61">
                  <c:v>5000</c:v>
                </c:pt>
                <c:pt idx="62">
                  <c:v>5000</c:v>
                </c:pt>
                <c:pt idx="63">
                  <c:v>5000</c:v>
                </c:pt>
                <c:pt idx="64">
                  <c:v>5000</c:v>
                </c:pt>
                <c:pt idx="65">
                  <c:v>5000</c:v>
                </c:pt>
                <c:pt idx="66">
                  <c:v>5000</c:v>
                </c:pt>
                <c:pt idx="67">
                  <c:v>5000</c:v>
                </c:pt>
                <c:pt idx="68">
                  <c:v>5000</c:v>
                </c:pt>
                <c:pt idx="69">
                  <c:v>5000</c:v>
                </c:pt>
                <c:pt idx="70">
                  <c:v>4999.9030428712504</c:v>
                </c:pt>
                <c:pt idx="71">
                  <c:v>4999.7981828746897</c:v>
                </c:pt>
                <c:pt idx="72">
                  <c:v>4999.6855378358996</c:v>
                </c:pt>
                <c:pt idx="73">
                  <c:v>4999.2344685103199</c:v>
                </c:pt>
                <c:pt idx="74">
                  <c:v>4998.7758534785498</c:v>
                </c:pt>
                <c:pt idx="75">
                  <c:v>4998.1209621551898</c:v>
                </c:pt>
                <c:pt idx="76">
                  <c:v>4997.4587562249799</c:v>
                </c:pt>
                <c:pt idx="77">
                  <c:v>4997.40906563109</c:v>
                </c:pt>
                <c:pt idx="78">
                  <c:v>4997.3522256572596</c:v>
                </c:pt>
                <c:pt idx="79">
                  <c:v>4997.2883329680999</c:v>
                </c:pt>
                <c:pt idx="80">
                  <c:v>4997.2174817641699</c:v>
                </c:pt>
                <c:pt idx="81">
                  <c:v>4997.21895750968</c:v>
                </c:pt>
                <c:pt idx="82">
                  <c:v>4997.2204324725199</c:v>
                </c:pt>
                <c:pt idx="83">
                  <c:v>4997.2219066530897</c:v>
                </c:pt>
                <c:pt idx="84">
                  <c:v>4997.2233800518097</c:v>
                </c:pt>
                <c:pt idx="85">
                  <c:v>4997.2248526690901</c:v>
                </c:pt>
                <c:pt idx="86">
                  <c:v>4997.22632450535</c:v>
                </c:pt>
                <c:pt idx="87">
                  <c:v>4997.2277955609998</c:v>
                </c:pt>
                <c:pt idx="88">
                  <c:v>4997.2286896979504</c:v>
                </c:pt>
                <c:pt idx="89">
                  <c:v>4997.2233618427499</c:v>
                </c:pt>
                <c:pt idx="90">
                  <c:v>4997.2118854536102</c:v>
                </c:pt>
                <c:pt idx="91">
                  <c:v>4997.0449253586103</c:v>
                </c:pt>
                <c:pt idx="92">
                  <c:v>4996.8719787862701</c:v>
                </c:pt>
                <c:pt idx="93">
                  <c:v>4996.6931151376302</c:v>
                </c:pt>
                <c:pt idx="94">
                  <c:v>4996.69486898795</c:v>
                </c:pt>
                <c:pt idx="95">
                  <c:v>4996.6966219080896</c:v>
                </c:pt>
                <c:pt idx="96">
                  <c:v>4996.69837389856</c:v>
                </c:pt>
                <c:pt idx="97">
                  <c:v>4996.6963439451401</c:v>
                </c:pt>
                <c:pt idx="98">
                  <c:v>4996.6886907640601</c:v>
                </c:pt>
                <c:pt idx="99">
                  <c:v>4996.6754747259001</c:v>
                </c:pt>
                <c:pt idx="100">
                  <c:v>4996.6567549904303</c:v>
                </c:pt>
                <c:pt idx="101">
                  <c:v>4996.6585281248399</c:v>
                </c:pt>
                <c:pt idx="102">
                  <c:v>4996.6603003188402</c:v>
                </c:pt>
                <c:pt idx="103">
                  <c:v>4996.6620715729396</c:v>
                </c:pt>
                <c:pt idx="104">
                  <c:v>4996.66384188763</c:v>
                </c:pt>
                <c:pt idx="105">
                  <c:v>4996.66561126341</c:v>
                </c:pt>
                <c:pt idx="106">
                  <c:v>4996.6673797007797</c:v>
                </c:pt>
                <c:pt idx="107">
                  <c:v>4996.6691472002403</c:v>
                </c:pt>
                <c:pt idx="108">
                  <c:v>4996.6709137622702</c:v>
                </c:pt>
                <c:pt idx="109">
                  <c:v>4996.6726793873904</c:v>
                </c:pt>
                <c:pt idx="110">
                  <c:v>4996.6744440760904</c:v>
                </c:pt>
                <c:pt idx="111">
                  <c:v>4996.6762078288502</c:v>
                </c:pt>
                <c:pt idx="112">
                  <c:v>4996.6779706461903</c:v>
                </c:pt>
                <c:pt idx="113">
                  <c:v>4996.6797325285997</c:v>
                </c:pt>
                <c:pt idx="114">
                  <c:v>4996.6814934765698</c:v>
                </c:pt>
                <c:pt idx="115">
                  <c:v>4996.6832534905898</c:v>
                </c:pt>
                <c:pt idx="116">
                  <c:v>4996.6850125711699</c:v>
                </c:pt>
                <c:pt idx="117">
                  <c:v>4996.6867707188003</c:v>
                </c:pt>
                <c:pt idx="118">
                  <c:v>4996.6885279339704</c:v>
                </c:pt>
                <c:pt idx="119">
                  <c:v>4996.6902842171803</c:v>
                </c:pt>
                <c:pt idx="120">
                  <c:v>4996.6920395689203</c:v>
                </c:pt>
                <c:pt idx="121">
                  <c:v>4996.6937939896798</c:v>
                </c:pt>
                <c:pt idx="122">
                  <c:v>4996.6955474799697</c:v>
                </c:pt>
                <c:pt idx="123">
                  <c:v>4996.6973000402704</c:v>
                </c:pt>
                <c:pt idx="124">
                  <c:v>4996.6990516710703</c:v>
                </c:pt>
                <c:pt idx="125">
                  <c:v>4996.7008023728804</c:v>
                </c:pt>
                <c:pt idx="126">
                  <c:v>4996.7025521461701</c:v>
                </c:pt>
                <c:pt idx="127">
                  <c:v>4996.1705741817505</c:v>
                </c:pt>
                <c:pt idx="128">
                  <c:v>4996.1726051686101</c:v>
                </c:pt>
                <c:pt idx="129">
                  <c:v>4996.1746350783096</c:v>
                </c:pt>
                <c:pt idx="130">
                  <c:v>4996.1766639114303</c:v>
                </c:pt>
                <c:pt idx="131">
                  <c:v>4996.1786916685196</c:v>
                </c:pt>
                <c:pt idx="132">
                  <c:v>4996.1807183501596</c:v>
                </c:pt>
                <c:pt idx="133">
                  <c:v>4996.1827439569297</c:v>
                </c:pt>
                <c:pt idx="134">
                  <c:v>4996.1847684893901</c:v>
                </c:pt>
                <c:pt idx="135">
                  <c:v>4996.1867919481101</c:v>
                </c:pt>
                <c:pt idx="136">
                  <c:v>4996.0986013234296</c:v>
                </c:pt>
                <c:pt idx="137">
                  <c:v>4996.0064649877704</c:v>
                </c:pt>
                <c:pt idx="138">
                  <c:v>4995.9104138856301</c:v>
                </c:pt>
                <c:pt idx="139">
                  <c:v>4995.91258285196</c:v>
                </c:pt>
                <c:pt idx="140">
                  <c:v>4995.9147506679601</c:v>
                </c:pt>
                <c:pt idx="141">
                  <c:v>4995.9169173342198</c:v>
                </c:pt>
                <c:pt idx="142">
                  <c:v>4995.9190828513601</c:v>
                </c:pt>
                <c:pt idx="143">
                  <c:v>4995.9212472199897</c:v>
                </c:pt>
                <c:pt idx="144">
                  <c:v>4995.9234104407196</c:v>
                </c:pt>
                <c:pt idx="145">
                  <c:v>4995.9255725141602</c:v>
                </c:pt>
                <c:pt idx="146">
                  <c:v>4995.9277334409098</c:v>
                </c:pt>
                <c:pt idx="147">
                  <c:v>4995.9298932215797</c:v>
                </c:pt>
                <c:pt idx="148">
                  <c:v>4995.9320518567902</c:v>
                </c:pt>
                <c:pt idx="149">
                  <c:v>4995.9342093471396</c:v>
                </c:pt>
                <c:pt idx="150">
                  <c:v>4995.9363656932301</c:v>
                </c:pt>
                <c:pt idx="151">
                  <c:v>4995.9385208956701</c:v>
                </c:pt>
                <c:pt idx="152">
                  <c:v>4995.9406749550799</c:v>
                </c:pt>
                <c:pt idx="153">
                  <c:v>4995.9428278720497</c:v>
                </c:pt>
                <c:pt idx="154">
                  <c:v>4995.9449796471899</c:v>
                </c:pt>
                <c:pt idx="155">
                  <c:v>4995.8754051695596</c:v>
                </c:pt>
                <c:pt idx="156">
                  <c:v>4995.8023798240201</c:v>
                </c:pt>
                <c:pt idx="157">
                  <c:v>4995.7259275049601</c:v>
                </c:pt>
                <c:pt idx="158">
                  <c:v>4995.6898416701497</c:v>
                </c:pt>
                <c:pt idx="159">
                  <c:v>4995.6503624288798</c:v>
                </c:pt>
                <c:pt idx="160">
                  <c:v>4995.6526693169599</c:v>
                </c:pt>
                <c:pt idx="161">
                  <c:v>4995.6549749815404</c:v>
                </c:pt>
                <c:pt idx="162">
                  <c:v>4995.6191953809903</c:v>
                </c:pt>
                <c:pt idx="163">
                  <c:v>4995.5801083532397</c:v>
                </c:pt>
                <c:pt idx="164">
                  <c:v>4995.5824525014996</c:v>
                </c:pt>
                <c:pt idx="165">
                  <c:v>4995.5847954065102</c:v>
                </c:pt>
                <c:pt idx="166">
                  <c:v>4995.5871370689301</c:v>
                </c:pt>
                <c:pt idx="167">
                  <c:v>4995.5894774894095</c:v>
                </c:pt>
                <c:pt idx="168">
                  <c:v>4995.5918166686297</c:v>
                </c:pt>
                <c:pt idx="169">
                  <c:v>4995.5941546072199</c:v>
                </c:pt>
                <c:pt idx="170">
                  <c:v>4995.5964913058697</c:v>
                </c:pt>
                <c:pt idx="171">
                  <c:v>4995.5988267652101</c:v>
                </c:pt>
                <c:pt idx="172">
                  <c:v>4995.6011609859097</c:v>
                </c:pt>
                <c:pt idx="173">
                  <c:v>4995.6034939686297</c:v>
                </c:pt>
                <c:pt idx="174">
                  <c:v>4995.6058257140103</c:v>
                </c:pt>
                <c:pt idx="175">
                  <c:v>4995.60815622273</c:v>
                </c:pt>
                <c:pt idx="176">
                  <c:v>4995.6104854954301</c:v>
                </c:pt>
                <c:pt idx="177">
                  <c:v>4995.6128135327699</c:v>
                </c:pt>
                <c:pt idx="178">
                  <c:v>4995.6151403353997</c:v>
                </c:pt>
                <c:pt idx="179">
                  <c:v>4995.6174659039798</c:v>
                </c:pt>
                <c:pt idx="180">
                  <c:v>4995.6197902391696</c:v>
                </c:pt>
                <c:pt idx="181">
                  <c:v>4995.6221133416102</c:v>
                </c:pt>
                <c:pt idx="182">
                  <c:v>4995.6244352119702</c:v>
                </c:pt>
                <c:pt idx="183">
                  <c:v>4995.6267558508898</c:v>
                </c:pt>
                <c:pt idx="184">
                  <c:v>4995.4423108434103</c:v>
                </c:pt>
                <c:pt idx="185">
                  <c:v>4995.2550139780797</c:v>
                </c:pt>
                <c:pt idx="186">
                  <c:v>4995.2575305444598</c:v>
                </c:pt>
                <c:pt idx="187">
                  <c:v>4995.26004577614</c:v>
                </c:pt>
                <c:pt idx="188">
                  <c:v>4994.8364873553301</c:v>
                </c:pt>
                <c:pt idx="189">
                  <c:v>4994.8392258928598</c:v>
                </c:pt>
                <c:pt idx="190">
                  <c:v>4994.8419629779801</c:v>
                </c:pt>
                <c:pt idx="191">
                  <c:v>4994.8446986114404</c:v>
                </c:pt>
                <c:pt idx="192">
                  <c:v>4994.7353661381703</c:v>
                </c:pt>
                <c:pt idx="193">
                  <c:v>4994.7381583066799</c:v>
                </c:pt>
                <c:pt idx="194">
                  <c:v>4994.7409489943402</c:v>
                </c:pt>
                <c:pt idx="195">
                  <c:v>4994.5618585648899</c:v>
                </c:pt>
                <c:pt idx="196">
                  <c:v>4994.5647427554504</c:v>
                </c:pt>
                <c:pt idx="197">
                  <c:v>4994.56762541635</c:v>
                </c:pt>
                <c:pt idx="198">
                  <c:v>4994.5705065483799</c:v>
                </c:pt>
                <c:pt idx="199">
                  <c:v>4994.5733861523804</c:v>
                </c:pt>
                <c:pt idx="200">
                  <c:v>4994.5762642291302</c:v>
                </c:pt>
                <c:pt idx="201">
                  <c:v>4994.5708324381403</c:v>
                </c:pt>
                <c:pt idx="202">
                  <c:v>4994.5627390211203</c:v>
                </c:pt>
                <c:pt idx="203">
                  <c:v>4994.2970579574203</c:v>
                </c:pt>
                <c:pt idx="204">
                  <c:v>4994.0288348943304</c:v>
                </c:pt>
                <c:pt idx="205">
                  <c:v>4993.9629704424997</c:v>
                </c:pt>
                <c:pt idx="206">
                  <c:v>4993.8945187663803</c:v>
                </c:pt>
                <c:pt idx="207">
                  <c:v>4993.8234937317302</c:v>
                </c:pt>
                <c:pt idx="208">
                  <c:v>4993.5197061704803</c:v>
                </c:pt>
                <c:pt idx="209">
                  <c:v>4993.2134559838196</c:v>
                </c:pt>
                <c:pt idx="210">
                  <c:v>4993.0805560008503</c:v>
                </c:pt>
                <c:pt idx="211">
                  <c:v>4992.9451564784804</c:v>
                </c:pt>
                <c:pt idx="212">
                  <c:v>4992.9488981084696</c:v>
                </c:pt>
                <c:pt idx="213">
                  <c:v>4992.9526377540396</c:v>
                </c:pt>
                <c:pt idx="214">
                  <c:v>4992.95637541625</c:v>
                </c:pt>
                <c:pt idx="215">
                  <c:v>4992.9601110961303</c:v>
                </c:pt>
                <c:pt idx="216">
                  <c:v>4992.96384479474</c:v>
                </c:pt>
                <c:pt idx="217">
                  <c:v>4992.9675765131396</c:v>
                </c:pt>
                <c:pt idx="218">
                  <c:v>4992.43438734755</c:v>
                </c:pt>
                <c:pt idx="219">
                  <c:v>4991.8989435169597</c:v>
                </c:pt>
                <c:pt idx="220">
                  <c:v>4991.3612575973302</c:v>
                </c:pt>
                <c:pt idx="221">
                  <c:v>4990.5093071350802</c:v>
                </c:pt>
                <c:pt idx="222">
                  <c:v>4989.6552581248998</c:v>
                </c:pt>
                <c:pt idx="223">
                  <c:v>4988.7991229740701</c:v>
                </c:pt>
                <c:pt idx="224">
                  <c:v>4988.8050635080199</c:v>
                </c:pt>
                <c:pt idx="225">
                  <c:v>4988.5463897474801</c:v>
                </c:pt>
                <c:pt idx="226">
                  <c:v>4988.2854372680004</c:v>
                </c:pt>
                <c:pt idx="227">
                  <c:v>4988.2916502419903</c:v>
                </c:pt>
                <c:pt idx="228">
                  <c:v>4988.29785992084</c:v>
                </c:pt>
                <c:pt idx="229">
                  <c:v>4987.9357032819198</c:v>
                </c:pt>
                <c:pt idx="230">
                  <c:v>4987.5713500275697</c:v>
                </c:pt>
                <c:pt idx="231">
                  <c:v>4987.5109810486902</c:v>
                </c:pt>
                <c:pt idx="232">
                  <c:v>4987.5176047658197</c:v>
                </c:pt>
                <c:pt idx="233">
                  <c:v>4987.5242249699804</c:v>
                </c:pt>
                <c:pt idx="234">
                  <c:v>4987.52797807351</c:v>
                </c:pt>
                <c:pt idx="235">
                  <c:v>4987.5294468592601</c:v>
                </c:pt>
                <c:pt idx="236">
                  <c:v>4987.4838616357702</c:v>
                </c:pt>
                <c:pt idx="237">
                  <c:v>4987.43603046929</c:v>
                </c:pt>
                <c:pt idx="238">
                  <c:v>4987.3859639311004</c:v>
                </c:pt>
                <c:pt idx="239">
                  <c:v>4987.2604019929504</c:v>
                </c:pt>
                <c:pt idx="240">
                  <c:v>4986.9571236858101</c:v>
                </c:pt>
                <c:pt idx="241">
                  <c:v>4986.6517369582898</c:v>
                </c:pt>
                <c:pt idx="242">
                  <c:v>4986.3752717350499</c:v>
                </c:pt>
                <c:pt idx="243">
                  <c:v>4986.0967066732401</c:v>
                </c:pt>
                <c:pt idx="244">
                  <c:v>4985.7556416862499</c:v>
                </c:pt>
                <c:pt idx="245">
                  <c:v>4985.4125206364197</c:v>
                </c:pt>
                <c:pt idx="246">
                  <c:v>4984.8797796445197</c:v>
                </c:pt>
                <c:pt idx="247">
                  <c:v>4984.3450761598097</c:v>
                </c:pt>
                <c:pt idx="248">
                  <c:v>4983.80842013449</c:v>
                </c:pt>
                <c:pt idx="249">
                  <c:v>4983.74340017142</c:v>
                </c:pt>
                <c:pt idx="250">
                  <c:v>4983.6762617096701</c:v>
                </c:pt>
                <c:pt idx="251">
                  <c:v>4983.4603966573004</c:v>
                </c:pt>
                <c:pt idx="252">
                  <c:v>4983.2424894411597</c:v>
                </c:pt>
                <c:pt idx="253">
                  <c:v>4983.0225495230698</c:v>
                </c:pt>
                <c:pt idx="254">
                  <c:v>4982.8005862939299</c:v>
                </c:pt>
                <c:pt idx="255">
                  <c:v>4982.8037535204103</c:v>
                </c:pt>
                <c:pt idx="256">
                  <c:v>4982.8048268271796</c:v>
                </c:pt>
                <c:pt idx="257">
                  <c:v>4982.8038153182297</c:v>
                </c:pt>
                <c:pt idx="258">
                  <c:v>4982.8007280308102</c:v>
                </c:pt>
                <c:pt idx="259">
                  <c:v>4982.6188123403099</c:v>
                </c:pt>
                <c:pt idx="260">
                  <c:v>4982.4349084884998</c:v>
                </c:pt>
                <c:pt idx="261">
                  <c:v>4982.4442243681597</c:v>
                </c:pt>
                <c:pt idx="262">
                  <c:v>4982.4535353070196</c:v>
                </c:pt>
                <c:pt idx="263">
                  <c:v>4982.23378580799</c:v>
                </c:pt>
                <c:pt idx="264">
                  <c:v>4982.0120953087498</c:v>
                </c:pt>
                <c:pt idx="265">
                  <c:v>4981.9859950167902</c:v>
                </c:pt>
                <c:pt idx="266">
                  <c:v>4981.9578923428298</c:v>
                </c:pt>
                <c:pt idx="267">
                  <c:v>4981.9674612143399</c:v>
                </c:pt>
                <c:pt idx="268">
                  <c:v>4981.9770250108704</c:v>
                </c:pt>
                <c:pt idx="269">
                  <c:v>4981.9697107473703</c:v>
                </c:pt>
                <c:pt idx="270">
                  <c:v>4981.9604169785498</c:v>
                </c:pt>
                <c:pt idx="271">
                  <c:v>4981.6898481920298</c:v>
                </c:pt>
                <c:pt idx="272">
                  <c:v>4981.4174203506</c:v>
                </c:pt>
                <c:pt idx="273">
                  <c:v>4981.3141205431202</c:v>
                </c:pt>
                <c:pt idx="274">
                  <c:v>4981.2089091224098</c:v>
                </c:pt>
                <c:pt idx="275">
                  <c:v>4981.1698918122102</c:v>
                </c:pt>
                <c:pt idx="276">
                  <c:v>4981.1289514977198</c:v>
                </c:pt>
                <c:pt idx="277">
                  <c:v>4981.0860960809596</c:v>
                </c:pt>
                <c:pt idx="278">
                  <c:v>4981.0413334103496</c:v>
                </c:pt>
                <c:pt idx="279">
                  <c:v>4980.9944227408896</c:v>
                </c:pt>
                <c:pt idx="280">
                  <c:v>4980.69302471008</c:v>
                </c:pt>
                <c:pt idx="281">
                  <c:v>4980.3898452838603</c:v>
                </c:pt>
                <c:pt idx="282">
                  <c:v>4980.0848921630804</c:v>
                </c:pt>
                <c:pt idx="283">
                  <c:v>4980.0605050035401</c:v>
                </c:pt>
                <c:pt idx="284">
                  <c:v>4980.0342444529797</c:v>
                </c:pt>
                <c:pt idx="285">
                  <c:v>4979.9615987051002</c:v>
                </c:pt>
                <c:pt idx="286">
                  <c:v>4979.8871125804399</c:v>
                </c:pt>
                <c:pt idx="287">
                  <c:v>4979.8107934731297</c:v>
                </c:pt>
                <c:pt idx="288">
                  <c:v>4979.6758003883197</c:v>
                </c:pt>
                <c:pt idx="289">
                  <c:v>4979.5390121905903</c:v>
                </c:pt>
                <c:pt idx="290">
                  <c:v>4979.4004361428397</c:v>
                </c:pt>
                <c:pt idx="291">
                  <c:v>4979.2580008806499</c:v>
                </c:pt>
                <c:pt idx="292">
                  <c:v>4979.1137930062196</c:v>
                </c:pt>
                <c:pt idx="293">
                  <c:v>4978.9678196430004</c:v>
                </c:pt>
                <c:pt idx="294">
                  <c:v>4978.5301024689397</c:v>
                </c:pt>
                <c:pt idx="295">
                  <c:v>4978.0907537758003</c:v>
                </c:pt>
                <c:pt idx="296">
                  <c:v>4977.7344512985501</c:v>
                </c:pt>
                <c:pt idx="297">
                  <c:v>4977.3764961704001</c:v>
                </c:pt>
                <c:pt idx="298">
                  <c:v>4977.0168953290904</c:v>
                </c:pt>
                <c:pt idx="299">
                  <c:v>4976.6556556682899</c:v>
                </c:pt>
                <c:pt idx="300">
                  <c:v>4976.1977454330399</c:v>
                </c:pt>
                <c:pt idx="301">
                  <c:v>4975.7382496759201</c:v>
                </c:pt>
                <c:pt idx="302">
                  <c:v>4975.1351089068203</c:v>
                </c:pt>
                <c:pt idx="303">
                  <c:v>4974.5304557009804</c:v>
                </c:pt>
                <c:pt idx="304">
                  <c:v>4973.9242967757</c:v>
                </c:pt>
                <c:pt idx="305">
                  <c:v>4973.3166388060599</c:v>
                </c:pt>
                <c:pt idx="306">
                  <c:v>4971.8527300140004</c:v>
                </c:pt>
                <c:pt idx="307">
                  <c:v>4970.38770006708</c:v>
                </c:pt>
                <c:pt idx="308">
                  <c:v>4968.9215556238496</c:v>
                </c:pt>
                <c:pt idx="309">
                  <c:v>4967.4543033001401</c:v>
                </c:pt>
                <c:pt idx="310">
                  <c:v>4966.3297955217604</c:v>
                </c:pt>
                <c:pt idx="311">
                  <c:v>4965.2040447733798</c:v>
                </c:pt>
                <c:pt idx="312">
                  <c:v>4964.0770575087099</c:v>
                </c:pt>
                <c:pt idx="313">
                  <c:v>4963.8354411445898</c:v>
                </c:pt>
                <c:pt idx="314">
                  <c:v>4963.5922242053402</c:v>
                </c:pt>
                <c:pt idx="315">
                  <c:v>4963.3474129159804</c:v>
                </c:pt>
                <c:pt idx="316">
                  <c:v>4963.0060063794799</c:v>
                </c:pt>
                <c:pt idx="317">
                  <c:v>4962.6630578935001</c:v>
                </c:pt>
                <c:pt idx="318">
                  <c:v>4962.2684056512198</c:v>
                </c:pt>
                <c:pt idx="319">
                  <c:v>4961.8722449083798</c:v>
                </c:pt>
                <c:pt idx="320">
                  <c:v>4961.4745817255398</c:v>
                </c:pt>
                <c:pt idx="321">
                  <c:v>4960.95668300536</c:v>
                </c:pt>
                <c:pt idx="322">
                  <c:v>4960.4373443483901</c:v>
                </c:pt>
                <c:pt idx="323">
                  <c:v>4959.9165717219003</c:v>
                </c:pt>
                <c:pt idx="324">
                  <c:v>4959.3943710579797</c:v>
                </c:pt>
                <c:pt idx="325">
                  <c:v>4958.8707482539303</c:v>
                </c:pt>
                <c:pt idx="326">
                  <c:v>4958.5231061593604</c:v>
                </c:pt>
                <c:pt idx="327">
                  <c:v>4958.1739779354903</c:v>
                </c:pt>
                <c:pt idx="328">
                  <c:v>4957.82336935883</c:v>
                </c:pt>
                <c:pt idx="329">
                  <c:v>4957.4712861726703</c:v>
                </c:pt>
                <c:pt idx="330">
                  <c:v>4957.1177340873201</c:v>
                </c:pt>
                <c:pt idx="331">
                  <c:v>4956.7627187804101</c:v>
                </c:pt>
                <c:pt idx="332">
                  <c:v>4956.4062458972003</c:v>
                </c:pt>
                <c:pt idx="333">
                  <c:v>4956.4028936934601</c:v>
                </c:pt>
                <c:pt idx="334">
                  <c:v>4956.3979440203502</c:v>
                </c:pt>
                <c:pt idx="335">
                  <c:v>4956.3914023937295</c:v>
                </c:pt>
                <c:pt idx="336">
                  <c:v>4956.3832742988698</c:v>
                </c:pt>
                <c:pt idx="337">
                  <c:v>4955.7910551612003</c:v>
                </c:pt>
                <c:pt idx="338">
                  <c:v>4955.19751011485</c:v>
                </c:pt>
                <c:pt idx="339">
                  <c:v>4954.6026446035003</c:v>
                </c:pt>
                <c:pt idx="340">
                  <c:v>4954.0064640401597</c:v>
                </c:pt>
                <c:pt idx="341">
                  <c:v>4954.0099833805498</c:v>
                </c:pt>
                <c:pt idx="342">
                  <c:v>4954.0119400875401</c:v>
                </c:pt>
                <c:pt idx="343">
                  <c:v>4954.01233943844</c:v>
                </c:pt>
                <c:pt idx="344">
                  <c:v>4954.0111866819998</c:v>
                </c:pt>
                <c:pt idx="345">
                  <c:v>4953.6093384771102</c:v>
                </c:pt>
                <c:pt idx="346">
                  <c:v>4953.20612021539</c:v>
                </c:pt>
                <c:pt idx="347">
                  <c:v>4952.8015370897401</c:v>
                </c:pt>
                <c:pt idx="348">
                  <c:v>4952.3955942647999</c:v>
                </c:pt>
                <c:pt idx="349">
                  <c:v>4951.9882968771399</c:v>
                </c:pt>
                <c:pt idx="350">
                  <c:v>4951.7264283271998</c:v>
                </c:pt>
                <c:pt idx="351">
                  <c:v>4951.4631518767701</c:v>
                </c:pt>
                <c:pt idx="352">
                  <c:v>4951.19847257121</c:v>
                </c:pt>
                <c:pt idx="353">
                  <c:v>4950.9323954290103</c:v>
                </c:pt>
                <c:pt idx="354">
                  <c:v>4950.6649254419599</c:v>
                </c:pt>
                <c:pt idx="355">
                  <c:v>4950.1371155955503</c:v>
                </c:pt>
                <c:pt idx="356">
                  <c:v>4949.6080354107298</c:v>
                </c:pt>
                <c:pt idx="357">
                  <c:v>4949.0776898125796</c:v>
                </c:pt>
                <c:pt idx="358">
                  <c:v>4948.54608369998</c:v>
                </c:pt>
                <c:pt idx="359">
                  <c:v>4948.0132219457701</c:v>
                </c:pt>
                <c:pt idx="360">
                  <c:v>4947.4791093969598</c:v>
                </c:pt>
                <c:pt idx="361">
                  <c:v>4946.9484300179602</c:v>
                </c:pt>
                <c:pt idx="362">
                  <c:v>4946.4165074133598</c:v>
                </c:pt>
                <c:pt idx="363">
                  <c:v>4945.8833463538003</c:v>
                </c:pt>
                <c:pt idx="364">
                  <c:v>4945.3489515849296</c:v>
                </c:pt>
                <c:pt idx="365">
                  <c:v>4945.0908026557299</c:v>
                </c:pt>
                <c:pt idx="366">
                  <c:v>4944.8313080411999</c:v>
                </c:pt>
                <c:pt idx="367">
                  <c:v>4944.5704724048501</c:v>
                </c:pt>
                <c:pt idx="368">
                  <c:v>4944.3083003864203</c:v>
                </c:pt>
                <c:pt idx="369">
                  <c:v>4943.9590782262603</c:v>
                </c:pt>
                <c:pt idx="370">
                  <c:v>4943.6085664069797</c:v>
                </c:pt>
                <c:pt idx="371">
                  <c:v>4943.2567695002299</c:v>
                </c:pt>
                <c:pt idx="372">
                  <c:v>4942.4325674602696</c:v>
                </c:pt>
                <c:pt idx="373">
                  <c:v>4941.6072972158499</c:v>
                </c:pt>
                <c:pt idx="374">
                  <c:v>4940.78096327604</c:v>
                </c:pt>
                <c:pt idx="375">
                  <c:v>4939.9535701265904</c:v>
                </c:pt>
                <c:pt idx="376">
                  <c:v>4939.4414040552401</c:v>
                </c:pt>
                <c:pt idx="377">
                  <c:v>4938.9280476157401</c:v>
                </c:pt>
                <c:pt idx="378">
                  <c:v>4938.4135052231904</c:v>
                </c:pt>
                <c:pt idx="379">
                  <c:v>4937.8977812705198</c:v>
                </c:pt>
                <c:pt idx="380">
                  <c:v>4937.3808801286395</c:v>
                </c:pt>
                <c:pt idx="381">
                  <c:v>4936.8849914375996</c:v>
                </c:pt>
                <c:pt idx="382">
                  <c:v>4936.3879244169902</c:v>
                </c:pt>
                <c:pt idx="383">
                  <c:v>4935.8896833725703</c:v>
                </c:pt>
                <c:pt idx="384">
                  <c:v>4935.2607067067302</c:v>
                </c:pt>
                <c:pt idx="385">
                  <c:v>4934.6306220553397</c:v>
                </c:pt>
                <c:pt idx="386">
                  <c:v>4933.9994336603004</c:v>
                </c:pt>
                <c:pt idx="387">
                  <c:v>4933.3671457424898</c:v>
                </c:pt>
                <c:pt idx="388">
                  <c:v>4932.9832515216303</c:v>
                </c:pt>
                <c:pt idx="389">
                  <c:v>4932.5981553533502</c:v>
                </c:pt>
                <c:pt idx="390">
                  <c:v>4932.1804650763597</c:v>
                </c:pt>
                <c:pt idx="391">
                  <c:v>4931.7615950801201</c:v>
                </c:pt>
                <c:pt idx="392">
                  <c:v>4931.3415494846804</c:v>
                </c:pt>
                <c:pt idx="393">
                  <c:v>4930.9543555259297</c:v>
                </c:pt>
                <c:pt idx="394">
                  <c:v>4930.5659790322698</c:v>
                </c:pt>
                <c:pt idx="395">
                  <c:v>4930.176424065</c:v>
                </c:pt>
                <c:pt idx="396">
                  <c:v>4929.5324480747404</c:v>
                </c:pt>
                <c:pt idx="397">
                  <c:v>4928.88741461684</c:v>
                </c:pt>
                <c:pt idx="398">
                  <c:v>4928.24132769061</c:v>
                </c:pt>
                <c:pt idx="399">
                  <c:v>4927.59419127613</c:v>
                </c:pt>
                <c:pt idx="400">
                  <c:v>4926.8211144203697</c:v>
                </c:pt>
                <c:pt idx="401">
                  <c:v>4926.0470520005001</c:v>
                </c:pt>
                <c:pt idx="402">
                  <c:v>4925.1820813638897</c:v>
                </c:pt>
                <c:pt idx="403">
                  <c:v>4924.3161734444002</c:v>
                </c:pt>
                <c:pt idx="404">
                  <c:v>4923.4493321214704</c:v>
                </c:pt>
                <c:pt idx="405">
                  <c:v>4923.0084383718004</c:v>
                </c:pt>
                <c:pt idx="406">
                  <c:v>4922.5664272143204</c:v>
                </c:pt>
                <c:pt idx="407">
                  <c:v>4922.1233024861303</c:v>
                </c:pt>
                <c:pt idx="408">
                  <c:v>4921.8082247872198</c:v>
                </c:pt>
                <c:pt idx="409">
                  <c:v>4921.4919833640497</c:v>
                </c:pt>
                <c:pt idx="410">
                  <c:v>4920.7867452109704</c:v>
                </c:pt>
                <c:pt idx="411">
                  <c:v>4920.0805249787099</c:v>
                </c:pt>
                <c:pt idx="412">
                  <c:v>4919.3733264074199</c:v>
                </c:pt>
                <c:pt idx="413">
                  <c:v>4918.6651532198102</c:v>
                </c:pt>
                <c:pt idx="414">
                  <c:v>4918.05746560019</c:v>
                </c:pt>
                <c:pt idx="415">
                  <c:v>4917.4487650078599</c:v>
                </c:pt>
                <c:pt idx="416">
                  <c:v>4916.83905511801</c:v>
                </c:pt>
                <c:pt idx="417">
                  <c:v>4916.4578859839803</c:v>
                </c:pt>
                <c:pt idx="418">
                  <c:v>4916.0756115248596</c:v>
                </c:pt>
                <c:pt idx="419">
                  <c:v>4915.7580070206604</c:v>
                </c:pt>
                <c:pt idx="420">
                  <c:v>4915.43927489217</c:v>
                </c:pt>
                <c:pt idx="421">
                  <c:v>4915.1194187435703</c:v>
                </c:pt>
                <c:pt idx="422">
                  <c:v>4914.7984421629599</c:v>
                </c:pt>
                <c:pt idx="423">
                  <c:v>4914.3129632656701</c:v>
                </c:pt>
                <c:pt idx="424">
                  <c:v>4913.8264446737403</c:v>
                </c:pt>
                <c:pt idx="425">
                  <c:v>4913.3388899204601</c:v>
                </c:pt>
                <c:pt idx="426">
                  <c:v>4912.7236204868304</c:v>
                </c:pt>
                <c:pt idx="427">
                  <c:v>4912.10737921277</c:v>
                </c:pt>
                <c:pt idx="428">
                  <c:v>4911.49016957813</c:v>
                </c:pt>
                <c:pt idx="429">
                  <c:v>4910.8719950471504</c:v>
                </c:pt>
                <c:pt idx="430">
                  <c:v>4910.2528590686297</c:v>
                </c:pt>
                <c:pt idx="431">
                  <c:v>4909.6327650760304</c:v>
                </c:pt>
                <c:pt idx="432">
                  <c:v>4909.0117164875101</c:v>
                </c:pt>
                <c:pt idx="433">
                  <c:v>4908.6581884811103</c:v>
                </c:pt>
                <c:pt idx="434">
                  <c:v>4908.3035910273502</c:v>
                </c:pt>
                <c:pt idx="435">
                  <c:v>4907.9479275144004</c:v>
                </c:pt>
                <c:pt idx="436">
                  <c:v>4907.5912013157804</c:v>
                </c:pt>
                <c:pt idx="437">
                  <c:v>4907.2334157904997</c:v>
                </c:pt>
                <c:pt idx="438">
                  <c:v>4906.8745742830997</c:v>
                </c:pt>
                <c:pt idx="439">
                  <c:v>4906.5146801237697</c:v>
                </c:pt>
                <c:pt idx="440">
                  <c:v>4906.3069403544996</c:v>
                </c:pt>
                <c:pt idx="441">
                  <c:v>4906.0980851945897</c:v>
                </c:pt>
                <c:pt idx="442">
                  <c:v>4905.8881179407299</c:v>
                </c:pt>
                <c:pt idx="443">
                  <c:v>4905.6770418757696</c:v>
                </c:pt>
                <c:pt idx="444">
                  <c:v>4905.3674463077596</c:v>
                </c:pt>
                <c:pt idx="445">
                  <c:v>4905.0567926039002</c:v>
                </c:pt>
                <c:pt idx="446">
                  <c:v>4904.7450839999601</c:v>
                </c:pt>
                <c:pt idx="447">
                  <c:v>4904.4323237180797</c:v>
                </c:pt>
                <c:pt idx="448">
                  <c:v>4904.11851496692</c:v>
                </c:pt>
                <c:pt idx="449">
                  <c:v>4903.9065215200999</c:v>
                </c:pt>
                <c:pt idx="450">
                  <c:v>4903.6934392700296</c:v>
                </c:pt>
                <c:pt idx="451">
                  <c:v>4903.4792713922097</c:v>
                </c:pt>
                <c:pt idx="452">
                  <c:v>4903.2640210490699</c:v>
                </c:pt>
                <c:pt idx="453">
                  <c:v>4903.0476913900302</c:v>
                </c:pt>
                <c:pt idx="454">
                  <c:v>4902.86883267339</c:v>
                </c:pt>
                <c:pt idx="455">
                  <c:v>4902.6888833827697</c:v>
                </c:pt>
                <c:pt idx="456">
                  <c:v>4902.50784663176</c:v>
                </c:pt>
                <c:pt idx="457">
                  <c:v>4902.3257255212802</c:v>
                </c:pt>
                <c:pt idx="458">
                  <c:v>4902.0381432474296</c:v>
                </c:pt>
                <c:pt idx="459">
                  <c:v>4901.74953031517</c:v>
                </c:pt>
                <c:pt idx="460">
                  <c:v>4901.4598897802398</c:v>
                </c:pt>
                <c:pt idx="461">
                  <c:v>4901.1692246860002</c:v>
                </c:pt>
                <c:pt idx="462">
                  <c:v>4900.9415311642797</c:v>
                </c:pt>
                <c:pt idx="463">
                  <c:v>4900.7127899351499</c:v>
                </c:pt>
                <c:pt idx="464">
                  <c:v>4900.4830040101197</c:v>
                </c:pt>
                <c:pt idx="465">
                  <c:v>4899.9736765600501</c:v>
                </c:pt>
                <c:pt idx="466">
                  <c:v>4899.4634378393603</c:v>
                </c:pt>
                <c:pt idx="467">
                  <c:v>4898.9522908008003</c:v>
                </c:pt>
                <c:pt idx="468">
                  <c:v>4898.4402383850802</c:v>
                </c:pt>
                <c:pt idx="469">
                  <c:v>4897.9272835209504</c:v>
                </c:pt>
                <c:pt idx="470">
                  <c:v>4897.4134291252703</c:v>
                </c:pt>
                <c:pt idx="471">
                  <c:v>4896.8986781030899</c:v>
                </c:pt>
                <c:pt idx="472">
                  <c:v>4896.4156331744898</c:v>
                </c:pt>
                <c:pt idx="473">
                  <c:v>4895.9316824095404</c:v>
                </c:pt>
                <c:pt idx="474">
                  <c:v>4895.4468286812098</c:v>
                </c:pt>
                <c:pt idx="475">
                  <c:v>4894.9610748509303</c:v>
                </c:pt>
                <c:pt idx="476">
                  <c:v>4894.47442376867</c:v>
                </c:pt>
                <c:pt idx="477">
                  <c:v>4894.1189609957801</c:v>
                </c:pt>
                <c:pt idx="478">
                  <c:v>4893.7625459002602</c:v>
                </c:pt>
                <c:pt idx="479">
                  <c:v>4893.4051813103097</c:v>
                </c:pt>
                <c:pt idx="480">
                  <c:v>4893.0468700430001</c:v>
                </c:pt>
                <c:pt idx="481">
                  <c:v>4892.6876149044101</c:v>
                </c:pt>
                <c:pt idx="482">
                  <c:v>4892.1319833141897</c:v>
                </c:pt>
                <c:pt idx="483">
                  <c:v>4891.5755034979502</c:v>
                </c:pt>
                <c:pt idx="484">
                  <c:v>4891.0426734243401</c:v>
                </c:pt>
                <c:pt idx="485">
                  <c:v>4890.5089893116501</c:v>
                </c:pt>
                <c:pt idx="486">
                  <c:v>4889.97445389522</c:v>
                </c:pt>
                <c:pt idx="487">
                  <c:v>4889.4390698996003</c:v>
                </c:pt>
                <c:pt idx="488">
                  <c:v>4888.9028400386696</c:v>
                </c:pt>
                <c:pt idx="489">
                  <c:v>4888.3657670157199</c:v>
                </c:pt>
                <c:pt idx="490">
                  <c:v>4887.2188359473002</c:v>
                </c:pt>
                <c:pt idx="491">
                  <c:v>4886.0713501505497</c:v>
                </c:pt>
                <c:pt idx="492">
                  <c:v>4884.9233122314199</c:v>
                </c:pt>
                <c:pt idx="493">
                  <c:v>4883.7747247852003</c:v>
                </c:pt>
                <c:pt idx="494">
                  <c:v>4882.6255903965202</c:v>
                </c:pt>
                <c:pt idx="495">
                  <c:v>4881.4759116394598</c:v>
                </c:pt>
                <c:pt idx="496">
                  <c:v>4880.3256910775799</c:v>
                </c:pt>
                <c:pt idx="497">
                  <c:v>4879.7307705584599</c:v>
                </c:pt>
                <c:pt idx="498">
                  <c:v>4879.1350543338003</c:v>
                </c:pt>
                <c:pt idx="499">
                  <c:v>4878.5385449988398</c:v>
                </c:pt>
                <c:pt idx="500">
                  <c:v>4877.9412451388498</c:v>
                </c:pt>
                <c:pt idx="501">
                  <c:v>4877.34315732913</c:v>
                </c:pt>
                <c:pt idx="502">
                  <c:v>4876.7442841351303</c:v>
                </c:pt>
                <c:pt idx="503">
                  <c:v>4876.1446281124399</c:v>
                </c:pt>
                <c:pt idx="504">
                  <c:v>4875.54419180691</c:v>
                </c:pt>
                <c:pt idx="505">
                  <c:v>4875.0309546264498</c:v>
                </c:pt>
                <c:pt idx="506">
                  <c:v>4874.5169013346404</c:v>
                </c:pt>
                <c:pt idx="507">
                  <c:v>4874.0020344582599</c:v>
                </c:pt>
                <c:pt idx="508">
                  <c:v>4873.4863565145697</c:v>
                </c:pt>
                <c:pt idx="509">
                  <c:v>4873.0733014891703</c:v>
                </c:pt>
                <c:pt idx="510">
                  <c:v>4872.6593923402897</c:v>
                </c:pt>
                <c:pt idx="511">
                  <c:v>4872.2446315687303</c:v>
                </c:pt>
                <c:pt idx="512">
                  <c:v>4871.8290216660298</c:v>
                </c:pt>
                <c:pt idx="513">
                  <c:v>4871.33794783542</c:v>
                </c:pt>
                <c:pt idx="514">
                  <c:v>4870.8460645355299</c:v>
                </c:pt>
                <c:pt idx="515">
                  <c:v>4870.3533742217996</c:v>
                </c:pt>
                <c:pt idx="516">
                  <c:v>4869.85987934061</c:v>
                </c:pt>
                <c:pt idx="517">
                  <c:v>4869.3655823292702</c:v>
                </c:pt>
                <c:pt idx="518">
                  <c:v>4868.7474080699503</c:v>
                </c:pt>
                <c:pt idx="519">
                  <c:v>4868.1284939400302</c:v>
                </c:pt>
                <c:pt idx="520">
                  <c:v>4867.5088423352199</c:v>
                </c:pt>
                <c:pt idx="521">
                  <c:v>4867.1896000772604</c:v>
                </c:pt>
                <c:pt idx="522">
                  <c:v>4866.86948469855</c:v>
                </c:pt>
                <c:pt idx="523">
                  <c:v>4866.5484986045903</c:v>
                </c:pt>
                <c:pt idx="524">
                  <c:v>4866.2266441922902</c:v>
                </c:pt>
                <c:pt idx="525">
                  <c:v>4865.9039238499699</c:v>
                </c:pt>
                <c:pt idx="526">
                  <c:v>4865.5865822867299</c:v>
                </c:pt>
                <c:pt idx="527">
                  <c:v>4865.2683766364598</c:v>
                </c:pt>
                <c:pt idx="528">
                  <c:v>4864.9493092627799</c:v>
                </c:pt>
                <c:pt idx="529">
                  <c:v>4864.5381285488002</c:v>
                </c:pt>
                <c:pt idx="530">
                  <c:v>4864.1261333877201</c:v>
                </c:pt>
                <c:pt idx="531">
                  <c:v>4863.7133261068902</c:v>
                </c:pt>
                <c:pt idx="532">
                  <c:v>4863.2997090253502</c:v>
                </c:pt>
                <c:pt idx="533">
                  <c:v>4863.02067122466</c:v>
                </c:pt>
                <c:pt idx="534">
                  <c:v>4862.7407650233499</c:v>
                </c:pt>
                <c:pt idx="535">
                  <c:v>4862.45999273282</c:v>
                </c:pt>
                <c:pt idx="536">
                  <c:v>4862.1783566564</c:v>
                </c:pt>
                <c:pt idx="537">
                  <c:v>4861.40645923593</c:v>
                </c:pt>
                <c:pt idx="538">
                  <c:v>4860.6339319327099</c:v>
                </c:pt>
                <c:pt idx="539">
                  <c:v>4859.8607769625196</c:v>
                </c:pt>
                <c:pt idx="540">
                  <c:v>4859.2448590464401</c:v>
                </c:pt>
                <c:pt idx="541">
                  <c:v>4858.62824367144</c:v>
                </c:pt>
                <c:pt idx="542">
                  <c:v>4858.0109330503101</c:v>
                </c:pt>
                <c:pt idx="543">
                  <c:v>4857.3929293879301</c:v>
                </c:pt>
                <c:pt idx="544">
                  <c:v>4856.7742348813199</c:v>
                </c:pt>
                <c:pt idx="545">
                  <c:v>4856.1548517197098</c:v>
                </c:pt>
                <c:pt idx="546">
                  <c:v>4855.70206253181</c:v>
                </c:pt>
                <c:pt idx="547">
                  <c:v>4855.2485104757297</c:v>
                </c:pt>
                <c:pt idx="548">
                  <c:v>4854.7941977399896</c:v>
                </c:pt>
                <c:pt idx="549">
                  <c:v>4853.4761952150702</c:v>
                </c:pt>
                <c:pt idx="550">
                  <c:v>4852.1578439009299</c:v>
                </c:pt>
                <c:pt idx="551">
                  <c:v>4850.83914584174</c:v>
                </c:pt>
                <c:pt idx="552">
                  <c:v>4849.5201030739199</c:v>
                </c:pt>
                <c:pt idx="553">
                  <c:v>4848.2007176261604</c:v>
                </c:pt>
                <c:pt idx="554">
                  <c:v>4847.7391813634404</c:v>
                </c:pt>
                <c:pt idx="555">
                  <c:v>4847.2769006640001</c:v>
                </c:pt>
                <c:pt idx="556">
                  <c:v>4846.8138776566302</c:v>
                </c:pt>
                <c:pt idx="557">
                  <c:v>4846.3501144627999</c:v>
                </c:pt>
                <c:pt idx="558">
                  <c:v>4845.8856131967596</c:v>
                </c:pt>
                <c:pt idx="559">
                  <c:v>4845.4203759655102</c:v>
                </c:pt>
                <c:pt idx="560">
                  <c:v>4844.3810744655002</c:v>
                </c:pt>
                <c:pt idx="561">
                  <c:v>4843.3413121516196</c:v>
                </c:pt>
                <c:pt idx="562">
                  <c:v>4842.3010910267703</c:v>
                </c:pt>
                <c:pt idx="563">
                  <c:v>4841.6209489223402</c:v>
                </c:pt>
                <c:pt idx="564">
                  <c:v>4840.9401812410797</c:v>
                </c:pt>
                <c:pt idx="565">
                  <c:v>4840.2587900172202</c:v>
                </c:pt>
                <c:pt idx="566">
                  <c:v>4839.57677727796</c:v>
                </c:pt>
                <c:pt idx="567">
                  <c:v>4838.8941450434904</c:v>
                </c:pt>
                <c:pt idx="568">
                  <c:v>4838.2108953270599</c:v>
                </c:pt>
                <c:pt idx="569">
                  <c:v>4837.5270301349501</c:v>
                </c:pt>
                <c:pt idx="570">
                  <c:v>4836.8425514665496</c:v>
                </c:pt>
                <c:pt idx="571">
                  <c:v>4836.0037317025699</c:v>
                </c:pt>
                <c:pt idx="572">
                  <c:v>4835.1643752791797</c:v>
                </c:pt>
                <c:pt idx="573">
                  <c:v>4834.3244841523801</c:v>
                </c:pt>
                <c:pt idx="574">
                  <c:v>4833.4840602713703</c:v>
                </c:pt>
                <c:pt idx="575">
                  <c:v>4832.6431055785697</c:v>
                </c:pt>
                <c:pt idx="576">
                  <c:v>4832.7318655311001</c:v>
                </c:pt>
                <c:pt idx="577">
                  <c:v>4832.8205784086103</c:v>
                </c:pt>
                <c:pt idx="578">
                  <c:v>4832.9092442360698</c:v>
                </c:pt>
                <c:pt idx="579">
                  <c:v>4832.9978630384303</c:v>
                </c:pt>
                <c:pt idx="580">
                  <c:v>4833.0864348406203</c:v>
                </c:pt>
                <c:pt idx="581">
                  <c:v>4833.17495966759</c:v>
                </c:pt>
                <c:pt idx="582">
                  <c:v>4833.2634375442403</c:v>
                </c:pt>
                <c:pt idx="583">
                  <c:v>4833.3518684954697</c:v>
                </c:pt>
                <c:pt idx="584">
                  <c:v>4833.4402525461701</c:v>
                </c:pt>
                <c:pt idx="585">
                  <c:v>4833.5285897212198</c:v>
                </c:pt>
                <c:pt idx="586">
                  <c:v>4833.6168800454698</c:v>
                </c:pt>
                <c:pt idx="587">
                  <c:v>4833.7051235437702</c:v>
                </c:pt>
                <c:pt idx="588">
                  <c:v>4833.7933202409704</c:v>
                </c:pt>
                <c:pt idx="589">
                  <c:v>4833.8814701618703</c:v>
                </c:pt>
                <c:pt idx="590">
                  <c:v>4833.9695733312901</c:v>
                </c:pt>
                <c:pt idx="591">
                  <c:v>4833.5724117879099</c:v>
                </c:pt>
                <c:pt idx="592">
                  <c:v>4833.1745371758298</c:v>
                </c:pt>
                <c:pt idx="593">
                  <c:v>4832.7759513902602</c:v>
                </c:pt>
                <c:pt idx="594">
                  <c:v>4832.3766563203599</c:v>
                </c:pt>
                <c:pt idx="595">
                  <c:v>4831.7628241232096</c:v>
                </c:pt>
                <c:pt idx="596">
                  <c:v>4831.1483878868803</c:v>
                </c:pt>
                <c:pt idx="597">
                  <c:v>4830.5333494492897</c:v>
                </c:pt>
                <c:pt idx="598">
                  <c:v>4829.9177106424104</c:v>
                </c:pt>
                <c:pt idx="599">
                  <c:v>4829.3014732922102</c:v>
                </c:pt>
                <c:pt idx="600">
                  <c:v>4828.1066166702703</c:v>
                </c:pt>
                <c:pt idx="601">
                  <c:v>4826.9114411036699</c:v>
                </c:pt>
                <c:pt idx="602">
                  <c:v>4825.71594830704</c:v>
                </c:pt>
                <c:pt idx="603">
                  <c:v>4825.2145039878897</c:v>
                </c:pt>
                <c:pt idx="604">
                  <c:v>4824.7124143816</c:v>
                </c:pt>
                <c:pt idx="605">
                  <c:v>4824.2096812976397</c:v>
                </c:pt>
                <c:pt idx="606">
                  <c:v>4823.7063065397097</c:v>
                </c:pt>
                <c:pt idx="607">
                  <c:v>4823.0473326544297</c:v>
                </c:pt>
                <c:pt idx="608">
                  <c:v>4822.3877944731303</c:v>
                </c:pt>
                <c:pt idx="609">
                  <c:v>4821.7276937575198</c:v>
                </c:pt>
                <c:pt idx="610">
                  <c:v>4820.6500640058603</c:v>
                </c:pt>
                <c:pt idx="611">
                  <c:v>4819.5720745839699</c:v>
                </c:pt>
                <c:pt idx="612">
                  <c:v>4818.49372716781</c:v>
                </c:pt>
                <c:pt idx="613">
                  <c:v>4817.6843763350298</c:v>
                </c:pt>
                <c:pt idx="614">
                  <c:v>4816.87454187395</c:v>
                </c:pt>
                <c:pt idx="615">
                  <c:v>4816.0642254885197</c:v>
                </c:pt>
                <c:pt idx="616">
                  <c:v>4815.2534288771003</c:v>
                </c:pt>
                <c:pt idx="617">
                  <c:v>4814.4421537325197</c:v>
                </c:pt>
                <c:pt idx="618">
                  <c:v>4813.9292796597001</c:v>
                </c:pt>
                <c:pt idx="619">
                  <c:v>4813.4157876686904</c:v>
                </c:pt>
                <c:pt idx="620">
                  <c:v>4812.9016794852796</c:v>
                </c:pt>
                <c:pt idx="621">
                  <c:v>4811.6289028084602</c:v>
                </c:pt>
                <c:pt idx="622">
                  <c:v>4810.3558766412498</c:v>
                </c:pt>
                <c:pt idx="623">
                  <c:v>4809.0826025653596</c:v>
                </c:pt>
                <c:pt idx="624">
                  <c:v>4807.8090821570404</c:v>
                </c:pt>
                <c:pt idx="625">
                  <c:v>4806.5353169871296</c:v>
                </c:pt>
                <c:pt idx="626">
                  <c:v>4804.6676438749901</c:v>
                </c:pt>
                <c:pt idx="627">
                  <c:v>4802.8000161363698</c:v>
                </c:pt>
                <c:pt idx="628">
                  <c:v>4800.9324352202702</c:v>
                </c:pt>
                <c:pt idx="629">
                  <c:v>4799.0649025702396</c:v>
                </c:pt>
                <c:pt idx="630">
                  <c:v>4797.1974196244601</c:v>
                </c:pt>
                <c:pt idx="631">
                  <c:v>4795.3299878157504</c:v>
                </c:pt>
                <c:pt idx="632">
                  <c:v>4794.02737980448</c:v>
                </c:pt>
                <c:pt idx="633">
                  <c:v>4792.7245524227901</c:v>
                </c:pt>
                <c:pt idx="634">
                  <c:v>4791.4215071892604</c:v>
                </c:pt>
                <c:pt idx="635">
                  <c:v>4790.1182456172801</c:v>
                </c:pt>
                <c:pt idx="636">
                  <c:v>4788.8147692150897</c:v>
                </c:pt>
                <c:pt idx="637">
                  <c:v>4787.5110794858001</c:v>
                </c:pt>
                <c:pt idx="638">
                  <c:v>4786.2071779273801</c:v>
                </c:pt>
                <c:pt idx="639">
                  <c:v>4785.4794459674404</c:v>
                </c:pt>
                <c:pt idx="640">
                  <c:v>4784.7512276838797</c:v>
                </c:pt>
                <c:pt idx="641">
                  <c:v>4784.0225246608998</c:v>
                </c:pt>
                <c:pt idx="642">
                  <c:v>4783.3754774362496</c:v>
                </c:pt>
                <c:pt idx="643">
                  <c:v>4782.7279092117597</c:v>
                </c:pt>
                <c:pt idx="644">
                  <c:v>4782.0798215711202</c:v>
                </c:pt>
                <c:pt idx="645">
                  <c:v>4781.4312160932004</c:v>
                </c:pt>
                <c:pt idx="646">
                  <c:v>4780.7820943520201</c:v>
                </c:pt>
                <c:pt idx="647">
                  <c:v>4780.1669831327499</c:v>
                </c:pt>
                <c:pt idx="648">
                  <c:v>4779.5513422136801</c:v>
                </c:pt>
                <c:pt idx="649">
                  <c:v>4778.9351731605002</c:v>
                </c:pt>
                <c:pt idx="650">
                  <c:v>4778.3184775341297</c:v>
                </c:pt>
                <c:pt idx="651">
                  <c:v>4777.7012568907903</c:v>
                </c:pt>
                <c:pt idx="652">
                  <c:v>4776.7916202279603</c:v>
                </c:pt>
                <c:pt idx="653">
                  <c:v>4775.8816020618897</c:v>
                </c:pt>
                <c:pt idx="654">
                  <c:v>4774.9712038830703</c:v>
                </c:pt>
                <c:pt idx="655">
                  <c:v>4774.06042717732</c:v>
                </c:pt>
                <c:pt idx="656">
                  <c:v>4773.1492734257799</c:v>
                </c:pt>
                <c:pt idx="657">
                  <c:v>4772.2377441049603</c:v>
                </c:pt>
                <c:pt idx="658">
                  <c:v>4769.7995304071801</c:v>
                </c:pt>
                <c:pt idx="659">
                  <c:v>4767.3616864812702</c:v>
                </c:pt>
                <c:pt idx="660">
                  <c:v>4764.9242135028298</c:v>
                </c:pt>
                <c:pt idx="661">
                  <c:v>4762.4871126427397</c:v>
                </c:pt>
                <c:pt idx="662">
                  <c:v>4760.0503850671303</c:v>
                </c:pt>
                <c:pt idx="663">
                  <c:v>4758.8390123507497</c:v>
                </c:pt>
                <c:pt idx="664">
                  <c:v>4757.6274179831198</c:v>
                </c:pt>
                <c:pt idx="665">
                  <c:v>4756.4156033502004</c:v>
                </c:pt>
                <c:pt idx="666">
                  <c:v>4755.2035698334203</c:v>
                </c:pt>
                <c:pt idx="667">
                  <c:v>4753.9913188097498</c:v>
                </c:pt>
                <c:pt idx="668">
                  <c:v>4753.53376332882</c:v>
                </c:pt>
                <c:pt idx="669">
                  <c:v>4753.0756286994902</c:v>
                </c:pt>
                <c:pt idx="670">
                  <c:v>4752.6169164229404</c:v>
                </c:pt>
                <c:pt idx="671">
                  <c:v>4751.2991663268604</c:v>
                </c:pt>
                <c:pt idx="672">
                  <c:v>4749.9812563652004</c:v>
                </c:pt>
                <c:pt idx="673">
                  <c:v>4748.7273721234997</c:v>
                </c:pt>
                <c:pt idx="674">
                  <c:v>4747.47329951753</c:v>
                </c:pt>
                <c:pt idx="675">
                  <c:v>4746.21903988136</c:v>
                </c:pt>
                <c:pt idx="676">
                  <c:v>4745.7184639071202</c:v>
                </c:pt>
                <c:pt idx="677">
                  <c:v>4745.21733906811</c:v>
                </c:pt>
                <c:pt idx="678">
                  <c:v>4744.7156668246998</c:v>
                </c:pt>
                <c:pt idx="679">
                  <c:v>4743.9342665587201</c:v>
                </c:pt>
                <c:pt idx="680">
                  <c:v>4743.1524564964802</c:v>
                </c:pt>
                <c:pt idx="681">
                  <c:v>4742.3702380347404</c:v>
                </c:pt>
                <c:pt idx="682">
                  <c:v>4741.71661863383</c:v>
                </c:pt>
                <c:pt idx="683">
                  <c:v>4741.0625312925504</c:v>
                </c:pt>
                <c:pt idx="684">
                  <c:v>4740.4079774190504</c:v>
                </c:pt>
                <c:pt idx="685">
                  <c:v>4739.7529584173699</c:v>
                </c:pt>
                <c:pt idx="686">
                  <c:v>4739.0974756874903</c:v>
                </c:pt>
                <c:pt idx="687">
                  <c:v>4738.05211673944</c:v>
                </c:pt>
                <c:pt idx="688">
                  <c:v>4737.00648537699</c:v>
                </c:pt>
                <c:pt idx="689">
                  <c:v>4735.9605829151096</c:v>
                </c:pt>
                <c:pt idx="690">
                  <c:v>4734.91441066466</c:v>
                </c:pt>
                <c:pt idx="691">
                  <c:v>4733.8679699325003</c:v>
                </c:pt>
                <c:pt idx="692">
                  <c:v>4732.8212620214399</c:v>
                </c:pt>
                <c:pt idx="693">
                  <c:v>4731.7742882303201</c:v>
                </c:pt>
                <c:pt idx="694">
                  <c:v>4730.7309206733898</c:v>
                </c:pt>
                <c:pt idx="695">
                  <c:v>4729.68728794239</c:v>
                </c:pt>
                <c:pt idx="696">
                  <c:v>4728.6433913249402</c:v>
                </c:pt>
                <c:pt idx="697">
                  <c:v>4727.5992321047497</c:v>
                </c:pt>
                <c:pt idx="698">
                  <c:v>4726.5548115615802</c:v>
                </c:pt>
                <c:pt idx="699">
                  <c:v>4725.5101309713</c:v>
                </c:pt>
                <c:pt idx="700">
                  <c:v>4724.4651916058801</c:v>
                </c:pt>
                <c:pt idx="701">
                  <c:v>4724.0620375684603</c:v>
                </c:pt>
                <c:pt idx="702">
                  <c:v>4723.6583162450197</c:v>
                </c:pt>
                <c:pt idx="703">
                  <c:v>4723.2540290175302</c:v>
                </c:pt>
                <c:pt idx="704">
                  <c:v>4722.8491772641501</c:v>
                </c:pt>
                <c:pt idx="705">
                  <c:v>4721.6988128570702</c:v>
                </c:pt>
                <c:pt idx="706">
                  <c:v>4720.5482479646498</c:v>
                </c:pt>
                <c:pt idx="707">
                  <c:v>4719.3974838117501</c:v>
                </c:pt>
                <c:pt idx="708">
                  <c:v>4718.2465216194696</c:v>
                </c:pt>
                <c:pt idx="709">
                  <c:v>4717.0953626051296</c:v>
                </c:pt>
                <c:pt idx="710">
                  <c:v>4716.3527319188097</c:v>
                </c:pt>
                <c:pt idx="711">
                  <c:v>4715.60970812499</c:v>
                </c:pt>
                <c:pt idx="712">
                  <c:v>4714.8662925088602</c:v>
                </c:pt>
                <c:pt idx="713">
                  <c:v>4714.1224863519301</c:v>
                </c:pt>
                <c:pt idx="714">
                  <c:v>4713.7695835937402</c:v>
                </c:pt>
                <c:pt idx="715">
                  <c:v>4713.4161032817501</c:v>
                </c:pt>
                <c:pt idx="716">
                  <c:v>4713.0620467611598</c:v>
                </c:pt>
                <c:pt idx="717">
                  <c:v>4712.7074153736203</c:v>
                </c:pt>
                <c:pt idx="718">
                  <c:v>4712.0503945191003</c:v>
                </c:pt>
                <c:pt idx="719">
                  <c:v>4711.3929477033098</c:v>
                </c:pt>
                <c:pt idx="720">
                  <c:v>4710.7350761995203</c:v>
                </c:pt>
                <c:pt idx="721">
                  <c:v>4710.0767812774402</c:v>
                </c:pt>
                <c:pt idx="722">
                  <c:v>4709.5715806367898</c:v>
                </c:pt>
                <c:pt idx="723">
                  <c:v>4709.0658846292599</c:v>
                </c:pt>
                <c:pt idx="724">
                  <c:v>4708.5596945436</c:v>
                </c:pt>
                <c:pt idx="725">
                  <c:v>4707.6894645071798</c:v>
                </c:pt>
                <c:pt idx="726">
                  <c:v>4706.8189195900704</c:v>
                </c:pt>
                <c:pt idx="727">
                  <c:v>4705.94806099999</c:v>
                </c:pt>
                <c:pt idx="728">
                  <c:v>4705.4965799529</c:v>
                </c:pt>
                <c:pt idx="729">
                  <c:v>4705.0445837052403</c:v>
                </c:pt>
                <c:pt idx="730">
                  <c:v>4704.5920735360796</c:v>
                </c:pt>
                <c:pt idx="731">
                  <c:v>4704.1390507210599</c:v>
                </c:pt>
                <c:pt idx="732">
                  <c:v>4703.7414874852502</c:v>
                </c:pt>
                <c:pt idx="733">
                  <c:v>4703.3433869973996</c:v>
                </c:pt>
                <c:pt idx="734">
                  <c:v>4702.9447505338703</c:v>
                </c:pt>
                <c:pt idx="735">
                  <c:v>4702.5455793676902</c:v>
                </c:pt>
                <c:pt idx="736">
                  <c:v>4701.7525892985796</c:v>
                </c:pt>
                <c:pt idx="737">
                  <c:v>4700.9592582371097</c:v>
                </c:pt>
                <c:pt idx="738">
                  <c:v>4700.1655873693499</c:v>
                </c:pt>
                <c:pt idx="739">
                  <c:v>4699.3715778780297</c:v>
                </c:pt>
                <c:pt idx="740">
                  <c:v>4698.0893225894297</c:v>
                </c:pt>
                <c:pt idx="741">
                  <c:v>4696.8069693508896</c:v>
                </c:pt>
                <c:pt idx="742">
                  <c:v>4695.6714641764902</c:v>
                </c:pt>
                <c:pt idx="743">
                  <c:v>4694.5357912873296</c:v>
                </c:pt>
                <c:pt idx="744">
                  <c:v>4693.3999517816301</c:v>
                </c:pt>
                <c:pt idx="745">
                  <c:v>4692.9694414496798</c:v>
                </c:pt>
                <c:pt idx="746">
                  <c:v>4692.5384227313098</c:v>
                </c:pt>
                <c:pt idx="747">
                  <c:v>4691.6002897136404</c:v>
                </c:pt>
                <c:pt idx="748">
                  <c:v>4690.66189757962</c:v>
                </c:pt>
                <c:pt idx="749">
                  <c:v>4689.7232474511802</c:v>
                </c:pt>
                <c:pt idx="750">
                  <c:v>4689.0124166017204</c:v>
                </c:pt>
                <c:pt idx="751">
                  <c:v>4688.3012186839396</c:v>
                </c:pt>
                <c:pt idx="752">
                  <c:v>4687.6158692118097</c:v>
                </c:pt>
                <c:pt idx="753">
                  <c:v>4686.9301422035496</c:v>
                </c:pt>
                <c:pt idx="754">
                  <c:v>4686.2440388162504</c:v>
                </c:pt>
                <c:pt idx="755">
                  <c:v>4685.5575602038898</c:v>
                </c:pt>
                <c:pt idx="756">
                  <c:v>4685.0950112845503</c:v>
                </c:pt>
                <c:pt idx="757">
                  <c:v>4684.6319801551099</c:v>
                </c:pt>
                <c:pt idx="758">
                  <c:v>4683.6881954652399</c:v>
                </c:pt>
                <c:pt idx="759">
                  <c:v>4682.7441652799798</c:v>
                </c:pt>
                <c:pt idx="760">
                  <c:v>4681.7998906861303</c:v>
                </c:pt>
                <c:pt idx="761">
                  <c:v>4680.8553727674398</c:v>
                </c:pt>
                <c:pt idx="762">
                  <c:v>4679.9106126045899</c:v>
                </c:pt>
                <c:pt idx="763">
                  <c:v>4679.3085175816204</c:v>
                </c:pt>
                <c:pt idx="764">
                  <c:v>4678.7060149424497</c:v>
                </c:pt>
                <c:pt idx="765">
                  <c:v>4678.1031058280996</c:v>
                </c:pt>
                <c:pt idx="766">
                  <c:v>4677.4997913766201</c:v>
                </c:pt>
                <c:pt idx="767">
                  <c:v>4676.8433809441503</c:v>
                </c:pt>
                <c:pt idx="768">
                  <c:v>4676.18659316099</c:v>
                </c:pt>
                <c:pt idx="769">
                  <c:v>4675.5294291456503</c:v>
                </c:pt>
                <c:pt idx="770">
                  <c:v>4674.87189001365</c:v>
                </c:pt>
                <c:pt idx="771">
                  <c:v>4674.0571602638302</c:v>
                </c:pt>
                <c:pt idx="772">
                  <c:v>4673.2421342747703</c:v>
                </c:pt>
                <c:pt idx="773">
                  <c:v>4672.4268131213103</c:v>
                </c:pt>
                <c:pt idx="774">
                  <c:v>4671.6111978753397</c:v>
                </c:pt>
                <c:pt idx="775">
                  <c:v>4670.7952896058396</c:v>
                </c:pt>
                <c:pt idx="776">
                  <c:v>4669.9790893789204</c:v>
                </c:pt>
                <c:pt idx="777">
                  <c:v>4669.5573492595904</c:v>
                </c:pt>
                <c:pt idx="778">
                  <c:v>4669.1351264219802</c:v>
                </c:pt>
                <c:pt idx="779">
                  <c:v>4668.7124220039896</c:v>
                </c:pt>
                <c:pt idx="780">
                  <c:v>4668.15834087247</c:v>
                </c:pt>
                <c:pt idx="781">
                  <c:v>4667.6038443312</c:v>
                </c:pt>
                <c:pt idx="782">
                  <c:v>4667.0489334830099</c:v>
                </c:pt>
                <c:pt idx="783">
                  <c:v>4666.4936094278901</c:v>
                </c:pt>
                <c:pt idx="784">
                  <c:v>4665.9378732630703</c:v>
                </c:pt>
                <c:pt idx="785">
                  <c:v>4664.6509424550504</c:v>
                </c:pt>
                <c:pt idx="786">
                  <c:v>4663.3639601122004</c:v>
                </c:pt>
                <c:pt idx="787">
                  <c:v>4662.07692717178</c:v>
                </c:pt>
                <c:pt idx="788">
                  <c:v>4660.7898445683104</c:v>
                </c:pt>
                <c:pt idx="789">
                  <c:v>4659.9483793157297</c:v>
                </c:pt>
                <c:pt idx="790">
                  <c:v>4659.10664731831</c:v>
                </c:pt>
                <c:pt idx="791">
                  <c:v>4658.2646495954796</c:v>
                </c:pt>
                <c:pt idx="792">
                  <c:v>4657.8130329189898</c:v>
                </c:pt>
                <c:pt idx="793">
                  <c:v>4657.3609612999498</c:v>
                </c:pt>
                <c:pt idx="794">
                  <c:v>4656.9084358302698</c:v>
                </c:pt>
                <c:pt idx="795">
                  <c:v>4656.4554575992097</c:v>
                </c:pt>
                <c:pt idx="796">
                  <c:v>4655.8792260924301</c:v>
                </c:pt>
                <c:pt idx="797">
                  <c:v>4655.3026040684699</c:v>
                </c:pt>
                <c:pt idx="798">
                  <c:v>4654.7255925832296</c:v>
                </c:pt>
                <c:pt idx="799">
                  <c:v>4654.1481926899396</c:v>
                </c:pt>
                <c:pt idx="800">
                  <c:v>4653.3132426398797</c:v>
                </c:pt>
                <c:pt idx="801">
                  <c:v>4652.47803235418</c:v>
                </c:pt>
                <c:pt idx="802">
                  <c:v>4651.6208103802001</c:v>
                </c:pt>
                <c:pt idx="803">
                  <c:v>4650.7633408312304</c:v>
                </c:pt>
                <c:pt idx="804">
                  <c:v>4649.6124956530903</c:v>
                </c:pt>
                <c:pt idx="805">
                  <c:v>4648.4615490112401</c:v>
                </c:pt>
                <c:pt idx="806">
                  <c:v>4647.3105018205597</c:v>
                </c:pt>
                <c:pt idx="807">
                  <c:v>4646.7072295972102</c:v>
                </c:pt>
                <c:pt idx="808">
                  <c:v>4646.1035894431097</c:v>
                </c:pt>
                <c:pt idx="809">
                  <c:v>4645.4995823807503</c:v>
                </c:pt>
                <c:pt idx="810">
                  <c:v>4644.8952094300703</c:v>
                </c:pt>
                <c:pt idx="811">
                  <c:v>4644.2904716084204</c:v>
                </c:pt>
                <c:pt idx="812">
                  <c:v>4643.8099047175801</c:v>
                </c:pt>
                <c:pt idx="813">
                  <c:v>4643.3289139412</c:v>
                </c:pt>
                <c:pt idx="814">
                  <c:v>4642.8475003150797</c:v>
                </c:pt>
                <c:pt idx="815">
                  <c:v>4642.36566487248</c:v>
                </c:pt>
                <c:pt idx="816">
                  <c:v>4641.8834086441902</c:v>
                </c:pt>
                <c:pt idx="817">
                  <c:v>4641.4007326584697</c:v>
                </c:pt>
                <c:pt idx="818">
                  <c:v>4640.50820978109</c:v>
                </c:pt>
                <c:pt idx="819">
                  <c:v>4639.6154702593703</c:v>
                </c:pt>
                <c:pt idx="820">
                  <c:v>4638.72251502778</c:v>
                </c:pt>
                <c:pt idx="821">
                  <c:v>4637.8293450183301</c:v>
                </c:pt>
                <c:pt idx="822">
                  <c:v>4636.9359611605596</c:v>
                </c:pt>
                <c:pt idx="823">
                  <c:v>4635.8574470941503</c:v>
                </c:pt>
                <c:pt idx="824">
                  <c:v>4634.7788121234998</c:v>
                </c:pt>
                <c:pt idx="825">
                  <c:v>4633.7000571312801</c:v>
                </c:pt>
                <c:pt idx="826">
                  <c:v>4632.6211829977701</c:v>
                </c:pt>
                <c:pt idx="827">
                  <c:v>4631.96173112837</c:v>
                </c:pt>
                <c:pt idx="828">
                  <c:v>4631.3019553283602</c:v>
                </c:pt>
                <c:pt idx="829">
                  <c:v>4630.6418565603299</c:v>
                </c:pt>
                <c:pt idx="830">
                  <c:v>4629.9814357844898</c:v>
                </c:pt>
                <c:pt idx="831">
                  <c:v>4629.3206939586498</c:v>
                </c:pt>
                <c:pt idx="832">
                  <c:v>4628.7587401986802</c:v>
                </c:pt>
                <c:pt idx="833">
                  <c:v>4628.1964185902598</c:v>
                </c:pt>
                <c:pt idx="834">
                  <c:v>4627.6337301051499</c:v>
                </c:pt>
                <c:pt idx="835">
                  <c:v>4627.07067571276</c:v>
                </c:pt>
                <c:pt idx="836">
                  <c:v>4626.46196031213</c:v>
                </c:pt>
                <c:pt idx="837">
                  <c:v>4625.85290320073</c:v>
                </c:pt>
                <c:pt idx="838">
                  <c:v>4625.2435053313102</c:v>
                </c:pt>
                <c:pt idx="839">
                  <c:v>4624.6337676542998</c:v>
                </c:pt>
                <c:pt idx="840">
                  <c:v>4624.0236911178299</c:v>
                </c:pt>
                <c:pt idx="841">
                  <c:v>4623.4132766677003</c:v>
                </c:pt>
                <c:pt idx="842">
                  <c:v>4623.0220389882497</c:v>
                </c:pt>
                <c:pt idx="843">
                  <c:v>4622.6303573960004</c:v>
                </c:pt>
                <c:pt idx="844">
                  <c:v>4622.2382328766698</c:v>
                </c:pt>
                <c:pt idx="845">
                  <c:v>4621.1448407397002</c:v>
                </c:pt>
                <c:pt idx="846">
                  <c:v>4620.0513528791398</c:v>
                </c:pt>
                <c:pt idx="847">
                  <c:v>4618.9577701231301</c:v>
                </c:pt>
                <c:pt idx="848">
                  <c:v>4617.8640932975604</c:v>
                </c:pt>
                <c:pt idx="849">
                  <c:v>4616.7703232260501</c:v>
                </c:pt>
                <c:pt idx="850">
                  <c:v>4615.7492911856098</c:v>
                </c:pt>
                <c:pt idx="851">
                  <c:v>4614.7281315502596</c:v>
                </c:pt>
                <c:pt idx="852">
                  <c:v>4613.7068451528103</c:v>
                </c:pt>
                <c:pt idx="853">
                  <c:v>4612.9853843077299</c:v>
                </c:pt>
                <c:pt idx="854">
                  <c:v>4612.2636503269496</c:v>
                </c:pt>
                <c:pt idx="855">
                  <c:v>4611.5416441017696</c:v>
                </c:pt>
                <c:pt idx="856">
                  <c:v>4610.8193665212902</c:v>
                </c:pt>
                <c:pt idx="857">
                  <c:v>4610.1165087353802</c:v>
                </c:pt>
                <c:pt idx="858">
                  <c:v>4609.4133716575698</c:v>
                </c:pt>
                <c:pt idx="859">
                  <c:v>4608.7270641196601</c:v>
                </c:pt>
                <c:pt idx="860">
                  <c:v>4608.0404706259897</c:v>
                </c:pt>
                <c:pt idx="861">
                  <c:v>4607.3535920627701</c:v>
                </c:pt>
                <c:pt idx="862">
                  <c:v>4606.6503878186504</c:v>
                </c:pt>
                <c:pt idx="863">
                  <c:v>4605.9469081826301</c:v>
                </c:pt>
                <c:pt idx="864">
                  <c:v>4605.2431540309599</c:v>
                </c:pt>
                <c:pt idx="865">
                  <c:v>4604.5391262378098</c:v>
                </c:pt>
                <c:pt idx="866">
                  <c:v>4603.8348256751797</c:v>
                </c:pt>
                <c:pt idx="867">
                  <c:v>4603.2261558031196</c:v>
                </c:pt>
                <c:pt idx="868">
                  <c:v>4602.6171675936203</c:v>
                </c:pt>
                <c:pt idx="869">
                  <c:v>4602.0078619332098</c:v>
                </c:pt>
                <c:pt idx="870">
                  <c:v>4601.3982397063301</c:v>
                </c:pt>
                <c:pt idx="871">
                  <c:v>4600.5827139244102</c:v>
                </c:pt>
                <c:pt idx="872">
                  <c:v>4599.7669748313701</c:v>
                </c:pt>
                <c:pt idx="873">
                  <c:v>4598.9510232604998</c:v>
                </c:pt>
                <c:pt idx="874">
                  <c:v>4598.1348600430401</c:v>
                </c:pt>
                <c:pt idx="875">
                  <c:v>4597.5284878583298</c:v>
                </c:pt>
                <c:pt idx="876">
                  <c:v>4596.92180197578</c:v>
                </c:pt>
                <c:pt idx="877">
                  <c:v>4596.3148032664203</c:v>
                </c:pt>
                <c:pt idx="878">
                  <c:v>4595.1413026829296</c:v>
                </c:pt>
                <c:pt idx="879">
                  <c:v>4593.9677710958304</c:v>
                </c:pt>
                <c:pt idx="880">
                  <c:v>4592.7942092452804</c:v>
                </c:pt>
                <c:pt idx="881">
                  <c:v>4591.6206178693901</c:v>
                </c:pt>
                <c:pt idx="882">
                  <c:v>4590.44699770427</c:v>
                </c:pt>
                <c:pt idx="883">
                  <c:v>4589.2733494840204</c:v>
                </c:pt>
                <c:pt idx="884">
                  <c:v>4587.9150139334997</c:v>
                </c:pt>
                <c:pt idx="885">
                  <c:v>4586.5567434630902</c:v>
                </c:pt>
                <c:pt idx="886">
                  <c:v>4585.1985387596796</c:v>
                </c:pt>
                <c:pt idx="887">
                  <c:v>4583.8404005081802</c:v>
                </c:pt>
                <c:pt idx="888">
                  <c:v>4582.4823293915397</c:v>
                </c:pt>
                <c:pt idx="889">
                  <c:v>4581.1243260907304</c:v>
                </c:pt>
                <c:pt idx="890">
                  <c:v>4579.7663912848002</c:v>
                </c:pt>
                <c:pt idx="891">
                  <c:v>4578.4668190698903</c:v>
                </c:pt>
                <c:pt idx="892">
                  <c:v>4577.1672877315495</c:v>
                </c:pt>
                <c:pt idx="893">
                  <c:v>4575.8677979561098</c:v>
                </c:pt>
                <c:pt idx="894">
                  <c:v>4574.5683504279104</c:v>
                </c:pt>
                <c:pt idx="895">
                  <c:v>4573.2689458294099</c:v>
                </c:pt>
                <c:pt idx="896">
                  <c:v>4571.9695848411302</c:v>
                </c:pt>
                <c:pt idx="897">
                  <c:v>4570.5898089398597</c:v>
                </c:pt>
                <c:pt idx="898">
                  <c:v>4569.2101180133004</c:v>
                </c:pt>
                <c:pt idx="899">
                  <c:v>4567.8305127181302</c:v>
                </c:pt>
                <c:pt idx="900">
                  <c:v>4566.4509937091398</c:v>
                </c:pt>
                <c:pt idx="901">
                  <c:v>4565.0715616392499</c:v>
                </c:pt>
                <c:pt idx="902">
                  <c:v>4563.6922171594697</c:v>
                </c:pt>
                <c:pt idx="903">
                  <c:v>4562.6261022012204</c:v>
                </c:pt>
                <c:pt idx="904">
                  <c:v>4561.5599204849796</c:v>
                </c:pt>
                <c:pt idx="905">
                  <c:v>4560.4936727267404</c:v>
                </c:pt>
                <c:pt idx="906">
                  <c:v>4559.4273596405701</c:v>
                </c:pt>
                <c:pt idx="907">
                  <c:v>4558.3609819387202</c:v>
                </c:pt>
                <c:pt idx="908">
                  <c:v>4557.2945403315798</c:v>
                </c:pt>
                <c:pt idx="909">
                  <c:v>4556.2280355276698</c:v>
                </c:pt>
                <c:pt idx="910">
                  <c:v>4555.1614682337104</c:v>
                </c:pt>
                <c:pt idx="911">
                  <c:v>4554.4603583662902</c:v>
                </c:pt>
                <c:pt idx="912">
                  <c:v>4553.7590061030096</c:v>
                </c:pt>
                <c:pt idx="913">
                  <c:v>4553.05741222696</c:v>
                </c:pt>
                <c:pt idx="914">
                  <c:v>4552.35557751945</c:v>
                </c:pt>
                <c:pt idx="915">
                  <c:v>4551.6535027599402</c:v>
                </c:pt>
                <c:pt idx="916">
                  <c:v>4550.9511887260496</c:v>
                </c:pt>
                <c:pt idx="917">
                  <c:v>4550.2486361936299</c:v>
                </c:pt>
                <c:pt idx="918">
                  <c:v>4548.3496191060603</c:v>
                </c:pt>
                <c:pt idx="919">
                  <c:v>4546.4509606870897</c:v>
                </c:pt>
                <c:pt idx="920">
                  <c:v>4544.5526614352802</c:v>
                </c:pt>
                <c:pt idx="921">
                  <c:v>4542.6547218473997</c:v>
                </c:pt>
                <c:pt idx="922">
                  <c:v>4540.7571424185298</c:v>
                </c:pt>
                <c:pt idx="923">
                  <c:v>4538.8599236419795</c:v>
                </c:pt>
                <c:pt idx="924">
                  <c:v>4536.9630660093399</c:v>
                </c:pt>
                <c:pt idx="925">
                  <c:v>4535.3054486805704</c:v>
                </c:pt>
                <c:pt idx="926">
                  <c:v>4533.6480740339302</c:v>
                </c:pt>
                <c:pt idx="927">
                  <c:v>4531.9909426110198</c:v>
                </c:pt>
                <c:pt idx="928">
                  <c:v>4530.3340549516697</c:v>
                </c:pt>
                <c:pt idx="929">
                  <c:v>4528.6774115940298</c:v>
                </c:pt>
                <c:pt idx="930">
                  <c:v>4528.0807074260001</c:v>
                </c:pt>
                <c:pt idx="931">
                  <c:v>4527.4837211999602</c:v>
                </c:pt>
                <c:pt idx="932">
                  <c:v>4526.8864536900501</c:v>
                </c:pt>
                <c:pt idx="933">
                  <c:v>4526.2889056686799</c:v>
                </c:pt>
                <c:pt idx="934">
                  <c:v>4525.3744316044704</c:v>
                </c:pt>
                <c:pt idx="935">
                  <c:v>4524.4598357734203</c:v>
                </c:pt>
                <c:pt idx="936">
                  <c:v>4523.5451188712696</c:v>
                </c:pt>
                <c:pt idx="937">
                  <c:v>4522.6302815920499</c:v>
                </c:pt>
                <c:pt idx="938">
                  <c:v>4521.8834106423101</c:v>
                </c:pt>
                <c:pt idx="939">
                  <c:v>4521.13633717627</c:v>
                </c:pt>
                <c:pt idx="940">
                  <c:v>4520.3890619210097</c:v>
                </c:pt>
                <c:pt idx="941">
                  <c:v>4519.6415856018903</c:v>
                </c:pt>
                <c:pt idx="942">
                  <c:v>4518.8939089426203</c:v>
                </c:pt>
                <c:pt idx="943">
                  <c:v>4518.1460326652004</c:v>
                </c:pt>
                <c:pt idx="944">
                  <c:v>4517.3979574899804</c:v>
                </c:pt>
                <c:pt idx="945">
                  <c:v>4516.5854193362402</c:v>
                </c:pt>
                <c:pt idx="946">
                  <c:v>4515.7727156582396</c:v>
                </c:pt>
                <c:pt idx="947">
                  <c:v>4514.9598471567597</c:v>
                </c:pt>
                <c:pt idx="948">
                  <c:v>4514.0008674625196</c:v>
                </c:pt>
                <c:pt idx="949">
                  <c:v>4513.0417969464897</c:v>
                </c:pt>
                <c:pt idx="950">
                  <c:v>4512.0826362712496</c:v>
                </c:pt>
                <c:pt idx="951">
                  <c:v>4511.12338609774</c:v>
                </c:pt>
                <c:pt idx="952">
                  <c:v>4510.59154010571</c:v>
                </c:pt>
                <c:pt idx="953">
                  <c:v>4510.0593934245398</c:v>
                </c:pt>
                <c:pt idx="954">
                  <c:v>4509.5269468076003</c:v>
                </c:pt>
                <c:pt idx="955">
                  <c:v>4508.9942010066197</c:v>
                </c:pt>
                <c:pt idx="956">
                  <c:v>4508.2442809904296</c:v>
                </c:pt>
                <c:pt idx="957">
                  <c:v>4507.49417104637</c:v>
                </c:pt>
                <c:pt idx="958">
                  <c:v>4506.7438718719804</c:v>
                </c:pt>
                <c:pt idx="959">
                  <c:v>4505.9933841632601</c:v>
                </c:pt>
                <c:pt idx="960">
                  <c:v>4505.2427086145599</c:v>
                </c:pt>
                <c:pt idx="961">
                  <c:v>4504.7681249046</c:v>
                </c:pt>
                <c:pt idx="962">
                  <c:v>4504.2932174445996</c:v>
                </c:pt>
                <c:pt idx="963">
                  <c:v>4503.8179869871001</c:v>
                </c:pt>
                <c:pt idx="964">
                  <c:v>4503.0646708335698</c:v>
                </c:pt>
                <c:pt idx="965">
                  <c:v>4502.3111712460504</c:v>
                </c:pt>
                <c:pt idx="966">
                  <c:v>4501.5574889089803</c:v>
                </c:pt>
                <c:pt idx="967">
                  <c:v>4500.4622152236298</c:v>
                </c:pt>
                <c:pt idx="968">
                  <c:v>4499.3669302738799</c:v>
                </c:pt>
                <c:pt idx="969">
                  <c:v>4498.2716346610096</c:v>
                </c:pt>
                <c:pt idx="970">
                  <c:v>4497.1763289847704</c:v>
                </c:pt>
                <c:pt idx="971">
                  <c:v>4494.9912993933003</c:v>
                </c:pt>
                <c:pt idx="972">
                  <c:v>4492.8068069082001</c:v>
                </c:pt>
                <c:pt idx="973">
                  <c:v>4490.6228518695198</c:v>
                </c:pt>
                <c:pt idx="974">
                  <c:v>4488.1852719582403</c:v>
                </c:pt>
                <c:pt idx="975">
                  <c:v>4485.7483581531296</c:v>
                </c:pt>
                <c:pt idx="976">
                  <c:v>4483.3121107294701</c:v>
                </c:pt>
                <c:pt idx="977">
                  <c:v>4480.8765299610704</c:v>
                </c:pt>
                <c:pt idx="978">
                  <c:v>4478.4416161203599</c:v>
                </c:pt>
                <c:pt idx="979">
                  <c:v>4477.5887043431003</c:v>
                </c:pt>
                <c:pt idx="980">
                  <c:v>4476.7356672886199</c:v>
                </c:pt>
                <c:pt idx="981">
                  <c:v>4475.8825055964498</c:v>
                </c:pt>
                <c:pt idx="982">
                  <c:v>4475.0292199046198</c:v>
                </c:pt>
                <c:pt idx="983">
                  <c:v>4474.0873958742604</c:v>
                </c:pt>
                <c:pt idx="984">
                  <c:v>4473.1454932144197</c:v>
                </c:pt>
                <c:pt idx="985">
                  <c:v>4472.2035125382299</c:v>
                </c:pt>
                <c:pt idx="986">
                  <c:v>4471.2614544573698</c:v>
                </c:pt>
                <c:pt idx="987">
                  <c:v>4470.3193195820304</c:v>
                </c:pt>
                <c:pt idx="988">
                  <c:v>4469.3771085209601</c:v>
                </c:pt>
                <c:pt idx="989">
                  <c:v>4468.36254887625</c:v>
                </c:pt>
                <c:pt idx="990">
                  <c:v>4467.3479503418403</c:v>
                </c:pt>
                <c:pt idx="991">
                  <c:v>4466.3333135053199</c:v>
                </c:pt>
                <c:pt idx="992">
                  <c:v>4465.3186389528601</c:v>
                </c:pt>
                <c:pt idx="993">
                  <c:v>4464.3039272691803</c:v>
                </c:pt>
                <c:pt idx="994">
                  <c:v>4463.2891790375597</c:v>
                </c:pt>
                <c:pt idx="995">
                  <c:v>4462.2743948398702</c:v>
                </c:pt>
                <c:pt idx="996">
                  <c:v>4461.3406187318596</c:v>
                </c:pt>
                <c:pt idx="997">
                  <c:v>4460.4067673378804</c:v>
                </c:pt>
                <c:pt idx="998">
                  <c:v>4459.47284125442</c:v>
                </c:pt>
                <c:pt idx="999">
                  <c:v>4458.5388410764899</c:v>
                </c:pt>
                <c:pt idx="1000">
                  <c:v>4457.60476739774</c:v>
                </c:pt>
                <c:pt idx="1001">
                  <c:v>4456.5685528654203</c:v>
                </c:pt>
                <c:pt idx="1002">
                  <c:v>4455.5323170164702</c:v>
                </c:pt>
                <c:pt idx="1003">
                  <c:v>4454.4960604164999</c:v>
                </c:pt>
                <c:pt idx="1004">
                  <c:v>4453.4597836297398</c:v>
                </c:pt>
                <c:pt idx="1005">
                  <c:v>4452.42348721901</c:v>
                </c:pt>
                <c:pt idx="1006">
                  <c:v>4451.3871717457696</c:v>
                </c:pt>
                <c:pt idx="1007">
                  <c:v>4450.35083777008</c:v>
                </c:pt>
                <c:pt idx="1008">
                  <c:v>4450.0157464425702</c:v>
                </c:pt>
                <c:pt idx="1009">
                  <c:v>4449.6802878976796</c:v>
                </c:pt>
                <c:pt idx="1010">
                  <c:v>4449.3444628542702</c:v>
                </c:pt>
                <c:pt idx="1011">
                  <c:v>4449.0082720297996</c:v>
                </c:pt>
                <c:pt idx="1012">
                  <c:v>4448.6717161403103</c:v>
                </c:pt>
                <c:pt idx="1013">
                  <c:v>4448.3347959004705</c:v>
                </c:pt>
                <c:pt idx="1014">
                  <c:v>4447.9975120235404</c:v>
                </c:pt>
                <c:pt idx="1015">
                  <c:v>4447.19634902705</c:v>
                </c:pt>
                <c:pt idx="1016">
                  <c:v>4446.3950549616902</c:v>
                </c:pt>
                <c:pt idx="1017">
                  <c:v>4445.5936304288798</c:v>
                </c:pt>
                <c:pt idx="1018">
                  <c:v>4444.7920760287197</c:v>
                </c:pt>
                <c:pt idx="1019">
                  <c:v>4443.9903923599304</c:v>
                </c:pt>
                <c:pt idx="1020">
                  <c:v>4443.1885800199198</c:v>
                </c:pt>
                <c:pt idx="1021">
                  <c:v>4442.3866396047297</c:v>
                </c:pt>
                <c:pt idx="1022">
                  <c:v>4441.5845717090897</c:v>
                </c:pt>
                <c:pt idx="1023">
                  <c:v>4440.7823769263696</c:v>
                </c:pt>
                <c:pt idx="1024">
                  <c:v>4440.4161513401796</c:v>
                </c:pt>
                <c:pt idx="1025">
                  <c:v>4440.0495824281297</c:v>
                </c:pt>
                <c:pt idx="1026">
                  <c:v>4439.6826708812596</c:v>
                </c:pt>
                <c:pt idx="1027">
                  <c:v>4439.3154173893099</c:v>
                </c:pt>
                <c:pt idx="1028">
                  <c:v>4438.94782264063</c:v>
                </c:pt>
                <c:pt idx="1029">
                  <c:v>4438.5798873222802</c:v>
                </c:pt>
                <c:pt idx="1030">
                  <c:v>4437.78968337889</c:v>
                </c:pt>
                <c:pt idx="1031">
                  <c:v>4436.9993508596699</c:v>
                </c:pt>
                <c:pt idx="1032">
                  <c:v>4436.2088903491103</c:v>
                </c:pt>
                <c:pt idx="1033">
                  <c:v>4435.4183024304302</c:v>
                </c:pt>
                <c:pt idx="1034">
                  <c:v>4434.6275876855498</c:v>
                </c:pt>
                <c:pt idx="1035">
                  <c:v>4433.8550573983002</c:v>
                </c:pt>
                <c:pt idx="1036">
                  <c:v>4433.0823922887503</c:v>
                </c:pt>
                <c:pt idx="1037">
                  <c:v>4432.3095929392302</c:v>
                </c:pt>
                <c:pt idx="1038">
                  <c:v>4431.53665993084</c:v>
                </c:pt>
                <c:pt idx="1039">
                  <c:v>4430.7635938433696</c:v>
                </c:pt>
                <c:pt idx="1040">
                  <c:v>4429.9903952553504</c:v>
                </c:pt>
                <c:pt idx="1041">
                  <c:v>4429.2170647440198</c:v>
                </c:pt>
                <c:pt idx="1042">
                  <c:v>4428.4436028853797</c:v>
                </c:pt>
                <c:pt idx="1043">
                  <c:v>4427.6700102541599</c:v>
                </c:pt>
                <c:pt idx="1044">
                  <c:v>4426.4297213607197</c:v>
                </c:pt>
                <c:pt idx="1045">
                  <c:v>4425.1895366242898</c:v>
                </c:pt>
                <c:pt idx="1046">
                  <c:v>4423.9494565054101</c:v>
                </c:pt>
                <c:pt idx="1047">
                  <c:v>4422.7094814634002</c:v>
                </c:pt>
                <c:pt idx="1048">
                  <c:v>4421.4696119563596</c:v>
                </c:pt>
                <c:pt idx="1049">
                  <c:v>4420.2298484412104</c:v>
                </c:pt>
                <c:pt idx="1050">
                  <c:v>4418.9461020368599</c:v>
                </c:pt>
                <c:pt idx="1051">
                  <c:v>4417.6624846721797</c:v>
                </c:pt>
                <c:pt idx="1052">
                  <c:v>4416.3789967899602</c:v>
                </c:pt>
                <c:pt idx="1053">
                  <c:v>4415.09563883178</c:v>
                </c:pt>
                <c:pt idx="1054">
                  <c:v>4411.7595048523999</c:v>
                </c:pt>
                <c:pt idx="1055">
                  <c:v>4408.4245398807398</c:v>
                </c:pt>
                <c:pt idx="1056">
                  <c:v>4405.0907438550003</c:v>
                </c:pt>
                <c:pt idx="1057">
                  <c:v>4401.7581167123499</c:v>
                </c:pt>
                <c:pt idx="1058">
                  <c:v>4402.0754022436504</c:v>
                </c:pt>
                <c:pt idx="1059">
                  <c:v>4402.3925194983503</c:v>
                </c:pt>
                <c:pt idx="1060">
                  <c:v>4402.7094685657003</c:v>
                </c:pt>
                <c:pt idx="1061">
                  <c:v>4403.0262495348998</c:v>
                </c:pt>
                <c:pt idx="1062">
                  <c:v>4401.1577184538501</c:v>
                </c:pt>
                <c:pt idx="1063">
                  <c:v>4399.2896168532898</c:v>
                </c:pt>
                <c:pt idx="1064">
                  <c:v>4397.4219450208502</c:v>
                </c:pt>
                <c:pt idx="1065">
                  <c:v>4395.5547032430804</c:v>
                </c:pt>
                <c:pt idx="1066">
                  <c:v>4393.6878918053999</c:v>
                </c:pt>
                <c:pt idx="1067">
                  <c:v>4393.3236046049296</c:v>
                </c:pt>
                <c:pt idx="1068">
                  <c:v>4392.9589940753604</c:v>
                </c:pt>
                <c:pt idx="1069">
                  <c:v>4392.5940608575102</c:v>
                </c:pt>
                <c:pt idx="1070">
                  <c:v>4391.0067293810698</c:v>
                </c:pt>
                <c:pt idx="1071">
                  <c:v>4389.4196896683598</c:v>
                </c:pt>
                <c:pt idx="1072">
                  <c:v>4387.8329420652999</c:v>
                </c:pt>
                <c:pt idx="1073">
                  <c:v>4384.8777501472696</c:v>
                </c:pt>
                <c:pt idx="1074">
                  <c:v>4381.9235437200396</c:v>
                </c:pt>
                <c:pt idx="1075">
                  <c:v>4378.9703227915898</c:v>
                </c:pt>
                <c:pt idx="1076">
                  <c:v>4376.0180873689596</c:v>
                </c:pt>
                <c:pt idx="1077">
                  <c:v>4375.3841505708897</c:v>
                </c:pt>
                <c:pt idx="1078">
                  <c:v>4374.7500299037501</c:v>
                </c:pt>
                <c:pt idx="1079">
                  <c:v>4374.1157259336997</c:v>
                </c:pt>
                <c:pt idx="1080">
                  <c:v>4373.48123922578</c:v>
                </c:pt>
                <c:pt idx="1081">
                  <c:v>4372.9084670714201</c:v>
                </c:pt>
                <c:pt idx="1082">
                  <c:v>4372.33548230415</c:v>
                </c:pt>
                <c:pt idx="1083">
                  <c:v>4371.7622855002401</c:v>
                </c:pt>
                <c:pt idx="1084">
                  <c:v>4371.1888772347902</c:v>
                </c:pt>
                <c:pt idx="1085">
                  <c:v>4370.6152580817698</c:v>
                </c:pt>
                <c:pt idx="1086">
                  <c:v>4369.3666021603003</c:v>
                </c:pt>
                <c:pt idx="1087">
                  <c:v>4368.1180752570299</c:v>
                </c:pt>
                <c:pt idx="1088">
                  <c:v>4366.8696777811201</c:v>
                </c:pt>
                <c:pt idx="1089">
                  <c:v>4365.6214101406204</c:v>
                </c:pt>
                <c:pt idx="1090">
                  <c:v>4364.3732727425104</c:v>
                </c:pt>
                <c:pt idx="1091">
                  <c:v>4363.9461547800202</c:v>
                </c:pt>
                <c:pt idx="1092">
                  <c:v>4363.5187558656799</c:v>
                </c:pt>
                <c:pt idx="1093">
                  <c:v>4363.0910765995804</c:v>
                </c:pt>
                <c:pt idx="1094">
                  <c:v>4362.5358110716597</c:v>
                </c:pt>
                <c:pt idx="1095">
                  <c:v>4361.9803301526399</c:v>
                </c:pt>
                <c:pt idx="1096">
                  <c:v>4361.4246344089397</c:v>
                </c:pt>
                <c:pt idx="1097">
                  <c:v>4360.8687244058601</c:v>
                </c:pt>
                <c:pt idx="1098">
                  <c:v>4360.3126007076198</c:v>
                </c:pt>
                <c:pt idx="1099">
                  <c:v>4359.5060720539996</c:v>
                </c:pt>
                <c:pt idx="1100">
                  <c:v>4358.6994563304797</c:v>
                </c:pt>
                <c:pt idx="1101">
                  <c:v>4357.8927540381501</c:v>
                </c:pt>
                <c:pt idx="1102">
                  <c:v>4357.0859656769999</c:v>
                </c:pt>
                <c:pt idx="1103">
                  <c:v>4356.2790917459697</c:v>
                </c:pt>
                <c:pt idx="1104">
                  <c:v>4355.3856771842302</c:v>
                </c:pt>
                <c:pt idx="1105">
                  <c:v>4354.4922214730796</c:v>
                </c:pt>
                <c:pt idx="1106">
                  <c:v>4353.5987250874796</c:v>
                </c:pt>
                <c:pt idx="1107">
                  <c:v>4352.7051885013198</c:v>
                </c:pt>
                <c:pt idx="1108">
                  <c:v>4351.81161218742</c:v>
                </c:pt>
                <c:pt idx="1109">
                  <c:v>4351.0400097377396</c:v>
                </c:pt>
                <c:pt idx="1110">
                  <c:v>4350.2683072071104</c:v>
                </c:pt>
                <c:pt idx="1111">
                  <c:v>4349.4965050945302</c:v>
                </c:pt>
                <c:pt idx="1112">
                  <c:v>4348.7246038979301</c:v>
                </c:pt>
                <c:pt idx="1113">
                  <c:v>4347.1174013051204</c:v>
                </c:pt>
                <c:pt idx="1114">
                  <c:v>4345.5105212329299</c:v>
                </c:pt>
                <c:pt idx="1115">
                  <c:v>4343.9039639739603</c:v>
                </c:pt>
                <c:pt idx="1116">
                  <c:v>4342.2977298198502</c:v>
                </c:pt>
                <c:pt idx="1117">
                  <c:v>4340.6918190612496</c:v>
                </c:pt>
                <c:pt idx="1118">
                  <c:v>4339.0862319878297</c:v>
                </c:pt>
                <c:pt idx="1119">
                  <c:v>4337.4809688882997</c:v>
                </c:pt>
                <c:pt idx="1120">
                  <c:v>4336.40895764995</c:v>
                </c:pt>
                <c:pt idx="1121">
                  <c:v>4335.3370022266399</c:v>
                </c:pt>
                <c:pt idx="1122">
                  <c:v>4334.2651030337802</c:v>
                </c:pt>
                <c:pt idx="1123">
                  <c:v>4333.1932604857502</c:v>
                </c:pt>
                <c:pt idx="1124">
                  <c:v>4332.6656727476102</c:v>
                </c:pt>
                <c:pt idx="1125">
                  <c:v>4332.1378689268704</c:v>
                </c:pt>
                <c:pt idx="1126">
                  <c:v>4331.6098495661399</c:v>
                </c:pt>
                <c:pt idx="1127">
                  <c:v>4330.8720464553999</c:v>
                </c:pt>
                <c:pt idx="1128">
                  <c:v>4330.1341341382104</c:v>
                </c:pt>
                <c:pt idx="1129">
                  <c:v>4329.3961131036403</c:v>
                </c:pt>
                <c:pt idx="1130">
                  <c:v>4328.6579838397702</c:v>
                </c:pt>
                <c:pt idx="1131">
                  <c:v>4328.1670391422003</c:v>
                </c:pt>
                <c:pt idx="1132">
                  <c:v>4327.6758629794404</c:v>
                </c:pt>
                <c:pt idx="1133">
                  <c:v>4327.1844558960602</c:v>
                </c:pt>
                <c:pt idx="1134">
                  <c:v>4326.6928184356202</c:v>
                </c:pt>
                <c:pt idx="1135">
                  <c:v>4325.9912725618397</c:v>
                </c:pt>
                <c:pt idx="1136">
                  <c:v>4325.2896027214601</c:v>
                </c:pt>
                <c:pt idx="1137">
                  <c:v>4324.5878094044501</c:v>
                </c:pt>
                <c:pt idx="1138">
                  <c:v>4323.8858930998103</c:v>
                </c:pt>
                <c:pt idx="1139">
                  <c:v>4323.07265166256</c:v>
                </c:pt>
                <c:pt idx="1140">
                  <c:v>4322.25934413911</c:v>
                </c:pt>
                <c:pt idx="1141">
                  <c:v>4321.4459709885896</c:v>
                </c:pt>
                <c:pt idx="1142">
                  <c:v>4320.6325326691604</c:v>
                </c:pt>
                <c:pt idx="1143">
                  <c:v>4319.8190296379998</c:v>
                </c:pt>
                <c:pt idx="1144">
                  <c:v>4319.0054623512997</c:v>
                </c:pt>
                <c:pt idx="1145">
                  <c:v>4318.1918312643202</c:v>
                </c:pt>
                <c:pt idx="1146">
                  <c:v>4317.7686248571299</c:v>
                </c:pt>
                <c:pt idx="1147">
                  <c:v>4317.3451592691799</c:v>
                </c:pt>
                <c:pt idx="1148">
                  <c:v>4316.9214350471802</c:v>
                </c:pt>
                <c:pt idx="1149">
                  <c:v>4316.4974527368504</c:v>
                </c:pt>
                <c:pt idx="1150">
                  <c:v>4316.0732128829004</c:v>
                </c:pt>
                <c:pt idx="1151">
                  <c:v>4315.6487160290799</c:v>
                </c:pt>
                <c:pt idx="1152">
                  <c:v>4315.2239627181198</c:v>
                </c:pt>
                <c:pt idx="1153">
                  <c:v>4314.7989534917897</c:v>
                </c:pt>
                <c:pt idx="1154">
                  <c:v>4314.1551755173195</c:v>
                </c:pt>
                <c:pt idx="1155">
                  <c:v>4313.5112525363502</c:v>
                </c:pt>
                <c:pt idx="1156">
                  <c:v>4312.8671850348701</c:v>
                </c:pt>
                <c:pt idx="1157">
                  <c:v>4312.2229734979201</c:v>
                </c:pt>
                <c:pt idx="1158">
                  <c:v>4311.5786184095796</c:v>
                </c:pt>
                <c:pt idx="1159">
                  <c:v>4310.9341202530104</c:v>
                </c:pt>
                <c:pt idx="1160">
                  <c:v>4310.2894795103903</c:v>
                </c:pt>
                <c:pt idx="1161">
                  <c:v>4309.7786762324504</c:v>
                </c:pt>
                <c:pt idx="1162">
                  <c:v>4309.2676639487299</c:v>
                </c:pt>
                <c:pt idx="1163">
                  <c:v>4308.7564431710598</c:v>
                </c:pt>
                <c:pt idx="1164">
                  <c:v>4308.2450144103104</c:v>
                </c:pt>
                <c:pt idx="1165">
                  <c:v>4307.73337817642</c:v>
                </c:pt>
                <c:pt idx="1166">
                  <c:v>4307.2215349783401</c:v>
                </c:pt>
                <c:pt idx="1167">
                  <c:v>4306.7094853241297</c:v>
                </c:pt>
                <c:pt idx="1168">
                  <c:v>4306.1972297208604</c:v>
                </c:pt>
                <c:pt idx="1169">
                  <c:v>4305.6605051565102</c:v>
                </c:pt>
                <c:pt idx="1170">
                  <c:v>4305.1235878579701</c:v>
                </c:pt>
                <c:pt idx="1171">
                  <c:v>4304.5864783236302</c:v>
                </c:pt>
                <c:pt idx="1172">
                  <c:v>4304.0491770509598</c:v>
                </c:pt>
                <c:pt idx="1173">
                  <c:v>4303.5116845364801</c:v>
                </c:pt>
                <c:pt idx="1174">
                  <c:v>4302.9740012758002</c:v>
                </c:pt>
                <c:pt idx="1175">
                  <c:v>4302.4361277635899</c:v>
                </c:pt>
                <c:pt idx="1176">
                  <c:v>4301.4228655787301</c:v>
                </c:pt>
                <c:pt idx="1177">
                  <c:v>4300.4096535709105</c:v>
                </c:pt>
                <c:pt idx="1178">
                  <c:v>4299.3964921161096</c:v>
                </c:pt>
                <c:pt idx="1179">
                  <c:v>4298.3833815894805</c:v>
                </c:pt>
                <c:pt idx="1180">
                  <c:v>4297.3703223652701</c:v>
                </c:pt>
                <c:pt idx="1181">
                  <c:v>4296.3573148168498</c:v>
                </c:pt>
                <c:pt idx="1182">
                  <c:v>4295.3443593167503</c:v>
                </c:pt>
                <c:pt idx="1183">
                  <c:v>4294.3314562366204</c:v>
                </c:pt>
                <c:pt idx="1184">
                  <c:v>4293.31860594725</c:v>
                </c:pt>
                <c:pt idx="1185">
                  <c:v>4292.4875349124104</c:v>
                </c:pt>
                <c:pt idx="1186">
                  <c:v>4291.6564257214804</c:v>
                </c:pt>
                <c:pt idx="1187">
                  <c:v>4290.8252787871897</c:v>
                </c:pt>
                <c:pt idx="1188">
                  <c:v>4289.9940945214103</c:v>
                </c:pt>
                <c:pt idx="1189">
                  <c:v>4289.1628733351199</c:v>
                </c:pt>
                <c:pt idx="1190">
                  <c:v>4287.59228371472</c:v>
                </c:pt>
                <c:pt idx="1191">
                  <c:v>4286.0220317016601</c:v>
                </c:pt>
                <c:pt idx="1192">
                  <c:v>4284.4521175222399</c:v>
                </c:pt>
                <c:pt idx="1193">
                  <c:v>4282.8825414019602</c:v>
                </c:pt>
                <c:pt idx="1194">
                  <c:v>4281.3133035655401</c:v>
                </c:pt>
                <c:pt idx="1195">
                  <c:v>4279.7444042369098</c:v>
                </c:pt>
                <c:pt idx="1196">
                  <c:v>4278.1758436392001</c:v>
                </c:pt>
                <c:pt idx="1197">
                  <c:v>4276.6076219947799</c:v>
                </c:pt>
                <c:pt idx="1198">
                  <c:v>4275.0397395252203</c:v>
                </c:pt>
                <c:pt idx="1199">
                  <c:v>4273.4721964513201</c:v>
                </c:pt>
                <c:pt idx="1200">
                  <c:v>4271.9049929930998</c:v>
                </c:pt>
                <c:pt idx="1201">
                  <c:v>4270.3381293698203</c:v>
                </c:pt>
                <c:pt idx="1202">
                  <c:v>4268.3663625655399</c:v>
                </c:pt>
                <c:pt idx="1203">
                  <c:v>4266.3951416564996</c:v>
                </c:pt>
                <c:pt idx="1204">
                  <c:v>4264.42446675869</c:v>
                </c:pt>
                <c:pt idx="1205">
                  <c:v>4262.4543379874003</c:v>
                </c:pt>
                <c:pt idx="1206">
                  <c:v>4260.4847554571797</c:v>
                </c:pt>
                <c:pt idx="1207">
                  <c:v>4258.0270160174496</c:v>
                </c:pt>
                <c:pt idx="1208">
                  <c:v>4255.5700717050004</c:v>
                </c:pt>
                <c:pt idx="1209">
                  <c:v>4253.1139225095703</c:v>
                </c:pt>
                <c:pt idx="1210">
                  <c:v>4250.65856842024</c:v>
                </c:pt>
                <c:pt idx="1211">
                  <c:v>4248.2040094254098</c:v>
                </c:pt>
                <c:pt idx="1212">
                  <c:v>4245.7502455128297</c:v>
                </c:pt>
                <c:pt idx="1213">
                  <c:v>4243.2972766695702</c:v>
                </c:pt>
                <c:pt idx="1214">
                  <c:v>4240.84510288205</c:v>
                </c:pt>
                <c:pt idx="1215">
                  <c:v>4239.6822247514201</c:v>
                </c:pt>
                <c:pt idx="1216">
                  <c:v>4238.5194873330101</c:v>
                </c:pt>
                <c:pt idx="1217">
                  <c:v>4237.3568909331498</c:v>
                </c:pt>
                <c:pt idx="1218">
                  <c:v>4236.1944358574001</c:v>
                </c:pt>
                <c:pt idx="1219">
                  <c:v>4235.0321224105501</c:v>
                </c:pt>
                <c:pt idx="1220">
                  <c:v>4233.8699508965901</c:v>
                </c:pt>
                <c:pt idx="1221">
                  <c:v>4232.7079216187703</c:v>
                </c:pt>
                <c:pt idx="1222">
                  <c:v>4232.2769854479202</c:v>
                </c:pt>
                <c:pt idx="1223">
                  <c:v>4231.84582295564</c:v>
                </c:pt>
                <c:pt idx="1224">
                  <c:v>4231.4144346229696</c:v>
                </c:pt>
                <c:pt idx="1225">
                  <c:v>4230.9828209300804</c:v>
                </c:pt>
                <c:pt idx="1226">
                  <c:v>4230.5509823563398</c:v>
                </c:pt>
                <c:pt idx="1227">
                  <c:v>4230.1189193802602</c:v>
                </c:pt>
                <c:pt idx="1228">
                  <c:v>4229.49996986528</c:v>
                </c:pt>
                <c:pt idx="1229">
                  <c:v>4228.8808910543203</c:v>
                </c:pt>
                <c:pt idx="1230">
                  <c:v>4228.2616833775501</c:v>
                </c:pt>
                <c:pt idx="1231">
                  <c:v>4227.6423472643401</c:v>
                </c:pt>
                <c:pt idx="1232">
                  <c:v>4227.0228831432396</c:v>
                </c:pt>
                <c:pt idx="1233">
                  <c:v>4226.2660248021302</c:v>
                </c:pt>
                <c:pt idx="1234">
                  <c:v>4225.5091086233397</c:v>
                </c:pt>
                <c:pt idx="1235">
                  <c:v>4224.7521349991903</c:v>
                </c:pt>
                <c:pt idx="1236">
                  <c:v>4223.9951043212004</c:v>
                </c:pt>
                <c:pt idx="1237">
                  <c:v>4223.64343830294</c:v>
                </c:pt>
                <c:pt idx="1238">
                  <c:v>4223.2915114051002</c:v>
                </c:pt>
                <c:pt idx="1239">
                  <c:v>4222.9393241166599</c:v>
                </c:pt>
                <c:pt idx="1240">
                  <c:v>4222.5868769258304</c:v>
                </c:pt>
                <c:pt idx="1241">
                  <c:v>4222.23417031997</c:v>
                </c:pt>
                <c:pt idx="1242">
                  <c:v>4221.88120478564</c:v>
                </c:pt>
                <c:pt idx="1243">
                  <c:v>4221.1679463523697</c:v>
                </c:pt>
                <c:pt idx="1244">
                  <c:v>4220.4546116864703</c:v>
                </c:pt>
                <c:pt idx="1245">
                  <c:v>4219.7412011833503</c:v>
                </c:pt>
                <c:pt idx="1246">
                  <c:v>4219.0277152376402</c:v>
                </c:pt>
                <c:pt idx="1247">
                  <c:v>4218.3141542432204</c:v>
                </c:pt>
                <c:pt idx="1248">
                  <c:v>4217.4729110544404</c:v>
                </c:pt>
                <c:pt idx="1249">
                  <c:v>4216.6316581130995</c:v>
                </c:pt>
                <c:pt idx="1250">
                  <c:v>4215.7903957791996</c:v>
                </c:pt>
                <c:pt idx="1251">
                  <c:v>4214.9491244119599</c:v>
                </c:pt>
                <c:pt idx="1252">
                  <c:v>4214.1078443698498</c:v>
                </c:pt>
                <c:pt idx="1253">
                  <c:v>4213.2665560105897</c:v>
                </c:pt>
                <c:pt idx="1254">
                  <c:v>4212.4966325781998</c:v>
                </c:pt>
                <c:pt idx="1255">
                  <c:v>4211.7266654453397</c:v>
                </c:pt>
                <c:pt idx="1256">
                  <c:v>4210.9566549851997</c:v>
                </c:pt>
                <c:pt idx="1257">
                  <c:v>4210.1866015702399</c:v>
                </c:pt>
                <c:pt idx="1258">
                  <c:v>4209.4165055721396</c:v>
                </c:pt>
                <c:pt idx="1259">
                  <c:v>4208.64636736186</c:v>
                </c:pt>
                <c:pt idx="1260">
                  <c:v>4207.8761873096</c:v>
                </c:pt>
                <c:pt idx="1261">
                  <c:v>4207.10596578484</c:v>
                </c:pt>
                <c:pt idx="1262">
                  <c:v>4206.33570315631</c:v>
                </c:pt>
                <c:pt idx="1263">
                  <c:v>4203.9727593325597</c:v>
                </c:pt>
                <c:pt idx="1264">
                  <c:v>4201.6105842833704</c:v>
                </c:pt>
                <c:pt idx="1265">
                  <c:v>4199.2491779756001</c:v>
                </c:pt>
                <c:pt idx="1266">
                  <c:v>4196.8885403755203</c:v>
                </c:pt>
                <c:pt idx="1267">
                  <c:v>4194.5286714488402</c:v>
                </c:pt>
                <c:pt idx="1268">
                  <c:v>4194.9558638697699</c:v>
                </c:pt>
                <c:pt idx="1269">
                  <c:v>4195.3828297235304</c:v>
                </c:pt>
                <c:pt idx="1270">
                  <c:v>4195.8095691302697</c:v>
                </c:pt>
                <c:pt idx="1271">
                  <c:v>4194.6089023289596</c:v>
                </c:pt>
                <c:pt idx="1272">
                  <c:v>4193.4084158781397</c:v>
                </c:pt>
                <c:pt idx="1273">
                  <c:v>4192.2081100314199</c:v>
                </c:pt>
                <c:pt idx="1274">
                  <c:v>4191.0079850416996</c:v>
                </c:pt>
                <c:pt idx="1275">
                  <c:v>4189.80804116122</c:v>
                </c:pt>
                <c:pt idx="1276">
                  <c:v>4188.60827864154</c:v>
                </c:pt>
                <c:pt idx="1277">
                  <c:v>4187.4086977335601</c:v>
                </c:pt>
                <c:pt idx="1278">
                  <c:v>4186.9879033242396</c:v>
                </c:pt>
                <c:pt idx="1279">
                  <c:v>4186.5668968503796</c:v>
                </c:pt>
                <c:pt idx="1280">
                  <c:v>4186.1456787547004</c:v>
                </c:pt>
                <c:pt idx="1281">
                  <c:v>4185.7242494791999</c:v>
                </c:pt>
                <c:pt idx="1282">
                  <c:v>4185.3026094651304</c:v>
                </c:pt>
                <c:pt idx="1283">
                  <c:v>4184.8807591529803</c:v>
                </c:pt>
                <c:pt idx="1284">
                  <c:v>4184.4586989825402</c:v>
                </c:pt>
                <c:pt idx="1285">
                  <c:v>4184.0364293928296</c:v>
                </c:pt>
                <c:pt idx="1286">
                  <c:v>4183.6139508221604</c:v>
                </c:pt>
                <c:pt idx="1287">
                  <c:v>4183.1912637080704</c:v>
                </c:pt>
                <c:pt idx="1288">
                  <c:v>4182.7683684874</c:v>
                </c:pt>
                <c:pt idx="1289">
                  <c:v>4182.2604694371803</c:v>
                </c:pt>
                <c:pt idx="1290">
                  <c:v>4181.7524060190399</c:v>
                </c:pt>
                <c:pt idx="1291">
                  <c:v>4181.2441786465697</c:v>
                </c:pt>
                <c:pt idx="1292">
                  <c:v>4180.7357877326504</c:v>
                </c:pt>
                <c:pt idx="1293">
                  <c:v>4180.2272336894302</c:v>
                </c:pt>
                <c:pt idx="1294">
                  <c:v>4179.7185169283603</c:v>
                </c:pt>
                <c:pt idx="1295">
                  <c:v>4179.20963786016</c:v>
                </c:pt>
                <c:pt idx="1296">
                  <c:v>4178.4866900629504</c:v>
                </c:pt>
                <c:pt idx="1297">
                  <c:v>4177.76368903196</c:v>
                </c:pt>
                <c:pt idx="1298">
                  <c:v>4177.0406351225201</c:v>
                </c:pt>
                <c:pt idx="1299">
                  <c:v>4176.3175286892501</c:v>
                </c:pt>
                <c:pt idx="1300">
                  <c:v>4175.5943700861299</c:v>
                </c:pt>
                <c:pt idx="1301">
                  <c:v>4174.8711596664098</c:v>
                </c:pt>
                <c:pt idx="1302">
                  <c:v>4174.1478977827001</c:v>
                </c:pt>
                <c:pt idx="1303">
                  <c:v>4173.4245847868997</c:v>
                </c:pt>
                <c:pt idx="1304">
                  <c:v>4172.7012210302501</c:v>
                </c:pt>
                <c:pt idx="1305">
                  <c:v>4171.3136310820901</c:v>
                </c:pt>
                <c:pt idx="1306">
                  <c:v>4169.9263281041503</c:v>
                </c:pt>
                <c:pt idx="1307">
                  <c:v>4168.5393122790201</c:v>
                </c:pt>
                <c:pt idx="1308">
                  <c:v>4167.1525837886702</c:v>
                </c:pt>
                <c:pt idx="1309">
                  <c:v>4165.7661428145102</c:v>
                </c:pt>
                <c:pt idx="1310">
                  <c:v>4164.3799895373104</c:v>
                </c:pt>
                <c:pt idx="1311">
                  <c:v>4163.6885007809096</c:v>
                </c:pt>
                <c:pt idx="1312">
                  <c:v>4162.9969476755396</c:v>
                </c:pt>
                <c:pt idx="1313">
                  <c:v>4162.3053305745098</c:v>
                </c:pt>
                <c:pt idx="1314">
                  <c:v>4161.6136498304604</c:v>
                </c:pt>
                <c:pt idx="1315">
                  <c:v>4160.9219057953997</c:v>
                </c:pt>
                <c:pt idx="1316">
                  <c:v>4160.2300988206498</c:v>
                </c:pt>
                <c:pt idx="1317">
                  <c:v>4159.5382292568502</c:v>
                </c:pt>
                <c:pt idx="1318">
                  <c:v>4158.8462974540198</c:v>
                </c:pt>
                <c:pt idx="1319">
                  <c:v>4158.1543037614902</c:v>
                </c:pt>
                <c:pt idx="1320">
                  <c:v>4157.5763437015403</c:v>
                </c:pt>
                <c:pt idx="1321">
                  <c:v>4156.9982646476101</c:v>
                </c:pt>
                <c:pt idx="1322">
                  <c:v>4156.4200669756001</c:v>
                </c:pt>
                <c:pt idx="1323">
                  <c:v>4155.8417510607496</c:v>
                </c:pt>
                <c:pt idx="1324">
                  <c:v>4155.2633172776204</c:v>
                </c:pt>
                <c:pt idx="1325">
                  <c:v>4154.6847660001304</c:v>
                </c:pt>
                <c:pt idx="1326">
                  <c:v>4154.1060976015297</c:v>
                </c:pt>
                <c:pt idx="1327">
                  <c:v>4153.5273124544001</c:v>
                </c:pt>
                <c:pt idx="1328">
                  <c:v>4152.9484109306704</c:v>
                </c:pt>
                <c:pt idx="1329">
                  <c:v>4152.3693934016101</c:v>
                </c:pt>
                <c:pt idx="1330">
                  <c:v>4151.7902602378299</c:v>
                </c:pt>
                <c:pt idx="1331">
                  <c:v>4151.2110118092996</c:v>
                </c:pt>
                <c:pt idx="1332">
                  <c:v>4150.39424340204</c:v>
                </c:pt>
                <c:pt idx="1333">
                  <c:v>4149.5774808309598</c:v>
                </c:pt>
                <c:pt idx="1334">
                  <c:v>4148.7607244045403</c:v>
                </c:pt>
                <c:pt idx="1335">
                  <c:v>4147.9439744306301</c:v>
                </c:pt>
                <c:pt idx="1336">
                  <c:v>4147.1272312164701</c:v>
                </c:pt>
                <c:pt idx="1337">
                  <c:v>4146.3104950686602</c:v>
                </c:pt>
                <c:pt idx="1338">
                  <c:v>4145.4937662931898</c:v>
                </c:pt>
                <c:pt idx="1339">
                  <c:v>4144.6770451954299</c:v>
                </c:pt>
                <c:pt idx="1340">
                  <c:v>4143.8603320801203</c:v>
                </c:pt>
                <c:pt idx="1341">
                  <c:v>4143.0436272514098</c:v>
                </c:pt>
                <c:pt idx="1342">
                  <c:v>4142.2269310128104</c:v>
                </c:pt>
                <c:pt idx="1343">
                  <c:v>4141.6496860390898</c:v>
                </c:pt>
                <c:pt idx="1344">
                  <c:v>4141.07232881656</c:v>
                </c:pt>
                <c:pt idx="1345">
                  <c:v>4140.4948597070497</c:v>
                </c:pt>
                <c:pt idx="1346">
                  <c:v>4139.9172790717403</c:v>
                </c:pt>
                <c:pt idx="1347">
                  <c:v>4139.3395872711799</c:v>
                </c:pt>
                <c:pt idx="1348">
                  <c:v>4138.7617846653002</c:v>
                </c:pt>
                <c:pt idx="1349">
                  <c:v>4138.1838716133698</c:v>
                </c:pt>
                <c:pt idx="1350">
                  <c:v>4137.6058484740597</c:v>
                </c:pt>
                <c:pt idx="1351">
                  <c:v>4137.0277156053899</c:v>
                </c:pt>
                <c:pt idx="1352">
                  <c:v>4136.2755016288302</c:v>
                </c:pt>
                <c:pt idx="1353">
                  <c:v>4135.5232668885601</c:v>
                </c:pt>
                <c:pt idx="1354">
                  <c:v>4134.7710116970302</c:v>
                </c:pt>
                <c:pt idx="1355">
                  <c:v>4134.0187363660398</c:v>
                </c:pt>
                <c:pt idx="1356">
                  <c:v>4133.2664412067898</c:v>
                </c:pt>
                <c:pt idx="1357">
                  <c:v>4132.5141265299098</c:v>
                </c:pt>
                <c:pt idx="1358">
                  <c:v>4131.7617926454004</c:v>
                </c:pt>
                <c:pt idx="1359">
                  <c:v>4131.0094398626597</c:v>
                </c:pt>
                <c:pt idx="1360">
                  <c:v>4130.2570684905104</c:v>
                </c:pt>
                <c:pt idx="1361">
                  <c:v>4129.2513332796098</c:v>
                </c:pt>
                <c:pt idx="1362">
                  <c:v>4128.2457087920502</c:v>
                </c:pt>
                <c:pt idx="1363">
                  <c:v>4127.2401952709197</c:v>
                </c:pt>
                <c:pt idx="1364">
                  <c:v>4126.2347929587304</c:v>
                </c:pt>
                <c:pt idx="1365">
                  <c:v>4125.2295020974598</c:v>
                </c:pt>
                <c:pt idx="1366">
                  <c:v>4124.2243229284804</c:v>
                </c:pt>
                <c:pt idx="1367">
                  <c:v>4123.2192556926402</c:v>
                </c:pt>
                <c:pt idx="1368">
                  <c:v>4122.2143006301903</c:v>
                </c:pt>
                <c:pt idx="1369">
                  <c:v>4122.67984593848</c:v>
                </c:pt>
                <c:pt idx="1370">
                  <c:v>4123.1451443386404</c:v>
                </c:pt>
                <c:pt idx="1371">
                  <c:v>4123.6101959615999</c:v>
                </c:pt>
                <c:pt idx="1372">
                  <c:v>4124.07500093826</c:v>
                </c:pt>
                <c:pt idx="1373">
                  <c:v>4124.5395593994299</c:v>
                </c:pt>
                <c:pt idx="1374">
                  <c:v>4125.0038714758402</c:v>
                </c:pt>
                <c:pt idx="1375">
                  <c:v>4125.46793729817</c:v>
                </c:pt>
                <c:pt idx="1376">
                  <c:v>4125.9317569970299</c:v>
                </c:pt>
                <c:pt idx="1377">
                  <c:v>4126.3953307029497</c:v>
                </c:pt>
                <c:pt idx="1378">
                  <c:v>4126.85865854639</c:v>
                </c:pt>
                <c:pt idx="1379">
                  <c:v>4127.3217406577596</c:v>
                </c:pt>
                <c:pt idx="1380">
                  <c:v>4127.7845771673701</c:v>
                </c:pt>
                <c:pt idx="1381">
                  <c:v>4128.2471682055002</c:v>
                </c:pt>
                <c:pt idx="1382">
                  <c:v>4128.7095139023204</c:v>
                </c:pt>
                <c:pt idx="1383">
                  <c:v>4129.1716143879503</c:v>
                </c:pt>
                <c:pt idx="1384">
                  <c:v>4129.6334697924603</c:v>
                </c:pt>
                <c:pt idx="1385">
                  <c:v>4130.0950802458101</c:v>
                </c:pt>
                <c:pt idx="1386">
                  <c:v>4130.5564458779299</c:v>
                </c:pt>
                <c:pt idx="1387">
                  <c:v>4131.0175668186603</c:v>
                </c:pt>
                <c:pt idx="1388">
                  <c:v>4131.4784431977596</c:v>
                </c:pt>
                <c:pt idx="1389">
                  <c:v>4130.9057828367204</c:v>
                </c:pt>
                <c:pt idx="1390">
                  <c:v>4130.33302166054</c:v>
                </c:pt>
                <c:pt idx="1391">
                  <c:v>4129.7601600052703</c:v>
                </c:pt>
                <c:pt idx="1392">
                  <c:v>4129.1871982063703</c:v>
                </c:pt>
                <c:pt idx="1393">
                  <c:v>4128.6141365987196</c:v>
                </c:pt>
                <c:pt idx="1394">
                  <c:v>4128.0409755166502</c:v>
                </c:pt>
                <c:pt idx="1395">
                  <c:v>4127.4677152938802</c:v>
                </c:pt>
                <c:pt idx="1396">
                  <c:v>4126.8943562635804</c:v>
                </c:pt>
                <c:pt idx="1397">
                  <c:v>4126.3208987583303</c:v>
                </c:pt>
                <c:pt idx="1398">
                  <c:v>4125.7473431101498</c:v>
                </c:pt>
                <c:pt idx="1399">
                  <c:v>4125.1736896504899</c:v>
                </c:pt>
                <c:pt idx="1400">
                  <c:v>4124.5999387102202</c:v>
                </c:pt>
                <c:pt idx="1401">
                  <c:v>4124.02609061966</c:v>
                </c:pt>
                <c:pt idx="1402">
                  <c:v>4123.4521457085402</c:v>
                </c:pt>
                <c:pt idx="1403">
                  <c:v>4122.8781043060299</c:v>
                </c:pt>
                <c:pt idx="1404">
                  <c:v>4122.3039667407602</c:v>
                </c:pt>
                <c:pt idx="1405">
                  <c:v>4121.55550789479</c:v>
                </c:pt>
                <c:pt idx="1406">
                  <c:v>4120.8070420755903</c:v>
                </c:pt>
                <c:pt idx="1407">
                  <c:v>4120.0585695659602</c:v>
                </c:pt>
                <c:pt idx="1408">
                  <c:v>4119.3100906481804</c:v>
                </c:pt>
                <c:pt idx="1409">
                  <c:v>4118.5616056039898</c:v>
                </c:pt>
                <c:pt idx="1410">
                  <c:v>4117.8131147145796</c:v>
                </c:pt>
                <c:pt idx="1411">
                  <c:v>4117.0646182605997</c:v>
                </c:pt>
                <c:pt idx="1412">
                  <c:v>4116.31611652217</c:v>
                </c:pt>
                <c:pt idx="1413">
                  <c:v>4115.5676097788801</c:v>
                </c:pt>
                <c:pt idx="1414">
                  <c:v>4114.8190983097802</c:v>
                </c:pt>
                <c:pt idx="1415">
                  <c:v>4113.6001977715996</c:v>
                </c:pt>
                <c:pt idx="1416">
                  <c:v>4112.3815325491096</c:v>
                </c:pt>
                <c:pt idx="1417">
                  <c:v>4111.1631028001002</c:v>
                </c:pt>
                <c:pt idx="1418">
                  <c:v>4109.9449086818604</c:v>
                </c:pt>
                <c:pt idx="1419">
                  <c:v>4108.7269503511998</c:v>
                </c:pt>
                <c:pt idx="1420">
                  <c:v>4107.5092279644696</c:v>
                </c:pt>
                <c:pt idx="1421">
                  <c:v>4106.2917416775499</c:v>
                </c:pt>
                <c:pt idx="1422">
                  <c:v>4103.1311435934704</c:v>
                </c:pt>
                <c:pt idx="1423">
                  <c:v>4099.9717773451803</c:v>
                </c:pt>
                <c:pt idx="1424">
                  <c:v>4096.81364258542</c:v>
                </c:pt>
                <c:pt idx="1425">
                  <c:v>4093.6567389667298</c:v>
                </c:pt>
                <c:pt idx="1426">
                  <c:v>4090.5010661413799</c:v>
                </c:pt>
                <c:pt idx="1427">
                  <c:v>4087.3466237614098</c:v>
                </c:pt>
                <c:pt idx="1428">
                  <c:v>4084.19341147862</c:v>
                </c:pt>
                <c:pt idx="1429">
                  <c:v>4081.0414289445798</c:v>
                </c:pt>
                <c:pt idx="1430">
                  <c:v>4080.5550393284502</c:v>
                </c:pt>
                <c:pt idx="1431">
                  <c:v>4080.0685160853</c:v>
                </c:pt>
                <c:pt idx="1432">
                  <c:v>4079.5818595515998</c:v>
                </c:pt>
                <c:pt idx="1433">
                  <c:v>4079.0950700633002</c:v>
                </c:pt>
                <c:pt idx="1434">
                  <c:v>4078.6081479558202</c:v>
                </c:pt>
                <c:pt idx="1435">
                  <c:v>4077.9380545065301</c:v>
                </c:pt>
                <c:pt idx="1436">
                  <c:v>4077.2679221783801</c:v>
                </c:pt>
                <c:pt idx="1437">
                  <c:v>4076.5977512587001</c:v>
                </c:pt>
                <c:pt idx="1438">
                  <c:v>4075.9275420342501</c:v>
                </c:pt>
                <c:pt idx="1439">
                  <c:v>4075.02665037106</c:v>
                </c:pt>
                <c:pt idx="1440">
                  <c:v>4074.12583838405</c:v>
                </c:pt>
                <c:pt idx="1441">
                  <c:v>4073.2251062997102</c:v>
                </c:pt>
                <c:pt idx="1442">
                  <c:v>4072.3244543440801</c:v>
                </c:pt>
                <c:pt idx="1443">
                  <c:v>4071.4238827426798</c:v>
                </c:pt>
                <c:pt idx="1444">
                  <c:v>4070.5233917205601</c:v>
                </c:pt>
                <c:pt idx="1445">
                  <c:v>4069.20433206998</c:v>
                </c:pt>
                <c:pt idx="1446">
                  <c:v>4067.8855669299401</c:v>
                </c:pt>
                <c:pt idx="1447">
                  <c:v>4066.5670964169899</c:v>
                </c:pt>
                <c:pt idx="1448">
                  <c:v>4065.16339031811</c:v>
                </c:pt>
                <c:pt idx="1449">
                  <c:v>4063.7600227489302</c:v>
                </c:pt>
                <c:pt idx="1450">
                  <c:v>4062.3569938027699</c:v>
                </c:pt>
                <c:pt idx="1451">
                  <c:v>4060.9543035724801</c:v>
                </c:pt>
                <c:pt idx="1452">
                  <c:v>4059.5519521505298</c:v>
                </c:pt>
                <c:pt idx="1453">
                  <c:v>4058.5306800850499</c:v>
                </c:pt>
                <c:pt idx="1454">
                  <c:v>4057.50955271775</c:v>
                </c:pt>
                <c:pt idx="1455">
                  <c:v>4056.4885702373899</c:v>
                </c:pt>
                <c:pt idx="1456">
                  <c:v>4055.46773283228</c:v>
                </c:pt>
                <c:pt idx="1457">
                  <c:v>4054.1938862321799</c:v>
                </c:pt>
                <c:pt idx="1458">
                  <c:v>4052.9203142445699</c:v>
                </c:pt>
                <c:pt idx="1459">
                  <c:v>4051.6470169915101</c:v>
                </c:pt>
                <c:pt idx="1460">
                  <c:v>4050.37399459465</c:v>
                </c:pt>
                <c:pt idx="1461">
                  <c:v>4049.8896742945899</c:v>
                </c:pt>
                <c:pt idx="1462">
                  <c:v>4049.40522729033</c:v>
                </c:pt>
                <c:pt idx="1463">
                  <c:v>4048.92065390375</c:v>
                </c:pt>
                <c:pt idx="1464">
                  <c:v>4048.4359544561898</c:v>
                </c:pt>
                <c:pt idx="1465">
                  <c:v>4046.90766429112</c:v>
                </c:pt>
                <c:pt idx="1466">
                  <c:v>4045.3797808648001</c:v>
                </c:pt>
                <c:pt idx="1467">
                  <c:v>4043.8523042298798</c:v>
                </c:pt>
                <c:pt idx="1468">
                  <c:v>4042.17826525177</c:v>
                </c:pt>
                <c:pt idx="1469">
                  <c:v>4040.5047083383802</c:v>
                </c:pt>
                <c:pt idx="1470">
                  <c:v>4038.8316335033001</c:v>
                </c:pt>
                <c:pt idx="1471">
                  <c:v>4037.1590407597901</c:v>
                </c:pt>
                <c:pt idx="1472">
                  <c:v>4036.19899931697</c:v>
                </c:pt>
                <c:pt idx="1473">
                  <c:v>4035.23907623593</c:v>
                </c:pt>
                <c:pt idx="1474">
                  <c:v>4034.27927171188</c:v>
                </c:pt>
                <c:pt idx="1475">
                  <c:v>4033.3195859395801</c:v>
                </c:pt>
                <c:pt idx="1476">
                  <c:v>4032.3600191133301</c:v>
                </c:pt>
                <c:pt idx="1477">
                  <c:v>4031.4005714269902</c:v>
                </c:pt>
                <c:pt idx="1478">
                  <c:v>4030.7948092717402</c:v>
                </c:pt>
                <c:pt idx="1479">
                  <c:v>4030.1889864442501</c:v>
                </c:pt>
                <c:pt idx="1480">
                  <c:v>4029.58310322746</c:v>
                </c:pt>
                <c:pt idx="1481">
                  <c:v>4028.4415467877802</c:v>
                </c:pt>
                <c:pt idx="1482">
                  <c:v>4027.3002036435701</c:v>
                </c:pt>
                <c:pt idx="1483">
                  <c:v>4026.1590739391499</c:v>
                </c:pt>
                <c:pt idx="1484">
                  <c:v>4025.0181578184402</c:v>
                </c:pt>
                <c:pt idx="1485">
                  <c:v>4023.8774554249399</c:v>
                </c:pt>
                <c:pt idx="1486">
                  <c:v>4022.47166454127</c:v>
                </c:pt>
                <c:pt idx="1487">
                  <c:v>4021.06622322463</c:v>
                </c:pt>
                <c:pt idx="1488">
                  <c:v>4019.6611315489799</c:v>
                </c:pt>
                <c:pt idx="1489">
                  <c:v>4018.2563895879098</c:v>
                </c:pt>
                <c:pt idx="1490">
                  <c:v>4016.8519974146402</c:v>
                </c:pt>
                <c:pt idx="1491">
                  <c:v>4015.4479551019899</c:v>
                </c:pt>
                <c:pt idx="1492">
                  <c:v>4014.0442627223902</c:v>
                </c:pt>
                <c:pt idx="1493">
                  <c:v>4012.3908469442599</c:v>
                </c:pt>
                <c:pt idx="1494">
                  <c:v>4010.7379091921098</c:v>
                </c:pt>
                <c:pt idx="1495">
                  <c:v>4009.08544947268</c:v>
                </c:pt>
                <c:pt idx="1496">
                  <c:v>4007.4334677923398</c:v>
                </c:pt>
                <c:pt idx="1497">
                  <c:v>4006.5564705455899</c:v>
                </c:pt>
                <c:pt idx="1498">
                  <c:v>4005.67955551145</c:v>
                </c:pt>
                <c:pt idx="1499">
                  <c:v>4004.8027228948299</c:v>
                </c:pt>
                <c:pt idx="1500">
                  <c:v>4003.9259729001401</c:v>
                </c:pt>
                <c:pt idx="1501">
                  <c:v>4003.0493057314002</c:v>
                </c:pt>
                <c:pt idx="1502">
                  <c:v>4000.8892636291098</c:v>
                </c:pt>
                <c:pt idx="1503">
                  <c:v>3998.7299615677098</c:v>
                </c:pt>
                <c:pt idx="1504">
                  <c:v>3999.2609984359001</c:v>
                </c:pt>
                <c:pt idx="1505">
                  <c:v>3999.7917536616201</c:v>
                </c:pt>
                <c:pt idx="1506">
                  <c:v>3999.28476282668</c:v>
                </c:pt>
                <c:pt idx="1507">
                  <c:v>3998.77766776013</c:v>
                </c:pt>
                <c:pt idx="1508">
                  <c:v>3997.5524880630501</c:v>
                </c:pt>
                <c:pt idx="1509">
                  <c:v>3996.3275711165502</c:v>
                </c:pt>
                <c:pt idx="1510">
                  <c:v>3995.1029170308998</c:v>
                </c:pt>
                <c:pt idx="1511">
                  <c:v>3994.4206867542098</c:v>
                </c:pt>
                <c:pt idx="1512">
                  <c:v>3993.7384427547199</c:v>
                </c:pt>
                <c:pt idx="1513">
                  <c:v>3993.0561852809701</c:v>
                </c:pt>
                <c:pt idx="1514">
                  <c:v>3992.3162697344201</c:v>
                </c:pt>
                <c:pt idx="1515">
                  <c:v>3991.5763706102498</c:v>
                </c:pt>
                <c:pt idx="1516">
                  <c:v>3990.8364881409102</c:v>
                </c:pt>
                <c:pt idx="1517">
                  <c:v>3989.9637938249898</c:v>
                </c:pt>
                <c:pt idx="1518">
                  <c:v>3989.0911844097</c:v>
                </c:pt>
                <c:pt idx="1519">
                  <c:v>3988.21866009204</c:v>
                </c:pt>
                <c:pt idx="1520">
                  <c:v>3987.3462210685798</c:v>
                </c:pt>
                <c:pt idx="1521">
                  <c:v>3986.4738675354602</c:v>
                </c:pt>
                <c:pt idx="1522">
                  <c:v>3985.8980971194701</c:v>
                </c:pt>
                <c:pt idx="1523">
                  <c:v>3985.32226131792</c:v>
                </c:pt>
                <c:pt idx="1524">
                  <c:v>3984.7463604018599</c:v>
                </c:pt>
                <c:pt idx="1525">
                  <c:v>3984.1703946419102</c:v>
                </c:pt>
                <c:pt idx="1526">
                  <c:v>3983.5943643082201</c:v>
                </c:pt>
                <c:pt idx="1527">
                  <c:v>3983.0101855604398</c:v>
                </c:pt>
                <c:pt idx="1528">
                  <c:v>3982.4259469001399</c:v>
                </c:pt>
                <c:pt idx="1529">
                  <c:v>3981.8416485940502</c:v>
                </c:pt>
                <c:pt idx="1530">
                  <c:v>3981.2572909084902</c:v>
                </c:pt>
                <c:pt idx="1531">
                  <c:v>3980.6728741093002</c:v>
                </c:pt>
                <c:pt idx="1532">
                  <c:v>3980.0453490049599</c:v>
                </c:pt>
                <c:pt idx="1533">
                  <c:v>3979.41778727467</c:v>
                </c:pt>
                <c:pt idx="1534">
                  <c:v>3978.7901891719098</c:v>
                </c:pt>
                <c:pt idx="1535">
                  <c:v>3978.1625549497098</c:v>
                </c:pt>
                <c:pt idx="1536">
                  <c:v>3977.53488486069</c:v>
                </c:pt>
                <c:pt idx="1537">
                  <c:v>3976.8117719598699</c:v>
                </c:pt>
                <c:pt idx="1538">
                  <c:v>3976.08867238022</c:v>
                </c:pt>
                <c:pt idx="1539">
                  <c:v>3975.3655863485001</c:v>
                </c:pt>
                <c:pt idx="1540">
                  <c:v>3974.6425140910901</c:v>
                </c:pt>
                <c:pt idx="1541">
                  <c:v>3973.91945583391</c:v>
                </c:pt>
                <c:pt idx="1542">
                  <c:v>3973.4802519722698</c:v>
                </c:pt>
                <c:pt idx="1543">
                  <c:v>3973.0409177657002</c:v>
                </c:pt>
                <c:pt idx="1544">
                  <c:v>3972.6014535118102</c:v>
                </c:pt>
                <c:pt idx="1545">
                  <c:v>3971.4547161631399</c:v>
                </c:pt>
                <c:pt idx="1546">
                  <c:v>3970.3082104672899</c:v>
                </c:pt>
                <c:pt idx="1547">
                  <c:v>3969.1619365383799</c:v>
                </c:pt>
                <c:pt idx="1548">
                  <c:v>3968.01589449018</c:v>
                </c:pt>
                <c:pt idx="1549">
                  <c:v>3967.6602348686502</c:v>
                </c:pt>
                <c:pt idx="1550">
                  <c:v>3967.30440389148</c:v>
                </c:pt>
                <c:pt idx="1551">
                  <c:v>3966.9484018748899</c:v>
                </c:pt>
                <c:pt idx="1552">
                  <c:v>3966.5922291346501</c:v>
                </c:pt>
                <c:pt idx="1553">
                  <c:v>3966.2358859860601</c:v>
                </c:pt>
                <c:pt idx="1554">
                  <c:v>3965.8793727439902</c:v>
                </c:pt>
                <c:pt idx="1555">
                  <c:v>3965.1743282836101</c:v>
                </c:pt>
                <c:pt idx="1556">
                  <c:v>3964.4692920910602</c:v>
                </c:pt>
                <c:pt idx="1557">
                  <c:v>3963.76426439026</c:v>
                </c:pt>
                <c:pt idx="1558">
                  <c:v>3963.05924540469</c:v>
                </c:pt>
                <c:pt idx="1559">
                  <c:v>3962.3542353574699</c:v>
                </c:pt>
                <c:pt idx="1560">
                  <c:v>3961.6492344712701</c:v>
                </c:pt>
                <c:pt idx="1561">
                  <c:v>3960.94424296838</c:v>
                </c:pt>
                <c:pt idx="1562">
                  <c:v>3959.7372879716299</c:v>
                </c:pt>
                <c:pt idx="1563">
                  <c:v>3958.5305994353798</c:v>
                </c:pt>
                <c:pt idx="1564">
                  <c:v>3957.3241774509802</c:v>
                </c:pt>
                <c:pt idx="1565">
                  <c:v>3956.1180221094201</c:v>
                </c:pt>
                <c:pt idx="1566">
                  <c:v>3954.9121335013801</c:v>
                </c:pt>
                <c:pt idx="1567">
                  <c:v>3953.7065117171701</c:v>
                </c:pt>
                <c:pt idx="1568">
                  <c:v>3952.5011568467798</c:v>
                </c:pt>
                <c:pt idx="1569">
                  <c:v>3951.2960689798401</c:v>
                </c:pt>
                <c:pt idx="1570">
                  <c:v>3950.0912482056801</c:v>
                </c:pt>
                <c:pt idx="1571">
                  <c:v>3950.6480812617301</c:v>
                </c:pt>
                <c:pt idx="1572">
                  <c:v>3951.2046189939701</c:v>
                </c:pt>
                <c:pt idx="1573">
                  <c:v>3951.7608615590202</c:v>
                </c:pt>
                <c:pt idx="1574">
                  <c:v>3952.3168091134498</c:v>
                </c:pt>
                <c:pt idx="1575">
                  <c:v>3952.8724618136998</c:v>
                </c:pt>
                <c:pt idx="1576">
                  <c:v>3953.4278198161501</c:v>
                </c:pt>
                <c:pt idx="1577">
                  <c:v>3953.98288327712</c:v>
                </c:pt>
                <c:pt idx="1578">
                  <c:v>3952.3932772845201</c:v>
                </c:pt>
                <c:pt idx="1579">
                  <c:v>3950.8041375665298</c:v>
                </c:pt>
                <c:pt idx="1580">
                  <c:v>3949.2154641083998</c:v>
                </c:pt>
                <c:pt idx="1581">
                  <c:v>3947.6272568950999</c:v>
                </c:pt>
                <c:pt idx="1582">
                  <c:v>3946.35200428707</c:v>
                </c:pt>
                <c:pt idx="1583">
                  <c:v>3945.0770577224998</c:v>
                </c:pt>
                <c:pt idx="1584">
                  <c:v>3943.8024172667901</c:v>
                </c:pt>
                <c:pt idx="1585">
                  <c:v>3942.5280829850099</c:v>
                </c:pt>
                <c:pt idx="1586">
                  <c:v>3941.8347501399599</c:v>
                </c:pt>
                <c:pt idx="1587">
                  <c:v>3941.1414265009798</c:v>
                </c:pt>
                <c:pt idx="1588">
                  <c:v>3940.4481122826601</c:v>
                </c:pt>
                <c:pt idx="1589">
                  <c:v>3939.7548076991702</c:v>
                </c:pt>
                <c:pt idx="1590">
                  <c:v>3939.0615129643102</c:v>
                </c:pt>
                <c:pt idx="1591">
                  <c:v>3938.3682282914901</c:v>
                </c:pt>
                <c:pt idx="1592">
                  <c:v>3937.6749538937202</c:v>
                </c:pt>
                <c:pt idx="1593">
                  <c:v>3936.9816899836701</c:v>
                </c:pt>
                <c:pt idx="1594">
                  <c:v>3936.2884367735801</c:v>
                </c:pt>
                <c:pt idx="1595">
                  <c:v>3936.8525903340601</c:v>
                </c:pt>
                <c:pt idx="1596">
                  <c:v>3937.4164446882</c:v>
                </c:pt>
                <c:pt idx="1597">
                  <c:v>3937.9799999946999</c:v>
                </c:pt>
                <c:pt idx="1598">
                  <c:v>3938.5432564121502</c:v>
                </c:pt>
                <c:pt idx="1599">
                  <c:v>3939.1062140990798</c:v>
                </c:pt>
                <c:pt idx="1600">
                  <c:v>3939.66887321391</c:v>
                </c:pt>
                <c:pt idx="1601">
                  <c:v>3937.47877319504</c:v>
                </c:pt>
                <c:pt idx="1602">
                  <c:v>3935.2894532735399</c:v>
                </c:pt>
                <c:pt idx="1603">
                  <c:v>3933.1009132682302</c:v>
                </c:pt>
                <c:pt idx="1604">
                  <c:v>3930.9131529977599</c:v>
                </c:pt>
                <c:pt idx="1605">
                  <c:v>3928.7261722805401</c:v>
                </c:pt>
                <c:pt idx="1606">
                  <c:v>3926.5399709348299</c:v>
                </c:pt>
                <c:pt idx="1607">
                  <c:v>3924.3545487786901</c:v>
                </c:pt>
                <c:pt idx="1608">
                  <c:v>3922.1699056299999</c:v>
                </c:pt>
                <c:pt idx="1609">
                  <c:v>3921.6234927588698</c:v>
                </c:pt>
                <c:pt idx="1610">
                  <c:v>3921.0770189295999</c:v>
                </c:pt>
                <c:pt idx="1611">
                  <c:v>3920.5304843860399</c:v>
                </c:pt>
                <c:pt idx="1612">
                  <c:v>3919.9838893716401</c:v>
                </c:pt>
                <c:pt idx="1613">
                  <c:v>3919.2861531120502</c:v>
                </c:pt>
                <c:pt idx="1614">
                  <c:v>3918.5884340963498</c:v>
                </c:pt>
                <c:pt idx="1615">
                  <c:v>3917.8907325277501</c:v>
                </c:pt>
                <c:pt idx="1616">
                  <c:v>3917.1930486090901</c:v>
                </c:pt>
                <c:pt idx="1617">
                  <c:v>3916.4953825428302</c:v>
                </c:pt>
                <c:pt idx="1618">
                  <c:v>3915.7977345311001</c:v>
                </c:pt>
                <c:pt idx="1619">
                  <c:v>3915.1001047756199</c:v>
                </c:pt>
                <c:pt idx="1620">
                  <c:v>3914.09199954319</c:v>
                </c:pt>
                <c:pt idx="1621">
                  <c:v>3913.0840718693298</c:v>
                </c:pt>
                <c:pt idx="1622">
                  <c:v>3912.0763218740899</c:v>
                </c:pt>
                <c:pt idx="1623">
                  <c:v>3911.0687496772498</c:v>
                </c:pt>
                <c:pt idx="1624">
                  <c:v>3910.0613553982298</c:v>
                </c:pt>
                <c:pt idx="1625">
                  <c:v>3909.0541391561301</c:v>
                </c:pt>
                <c:pt idx="1626">
                  <c:v>3908.0471010697402</c:v>
                </c:pt>
                <c:pt idx="1627">
                  <c:v>3907.0402412575299</c:v>
                </c:pt>
                <c:pt idx="1628">
                  <c:v>3906.5039123159499</c:v>
                </c:pt>
                <c:pt idx="1629">
                  <c:v>3905.96752120981</c:v>
                </c:pt>
                <c:pt idx="1630">
                  <c:v>3905.4310681786401</c:v>
                </c:pt>
                <c:pt idx="1631">
                  <c:v>3904.89455346163</c:v>
                </c:pt>
                <c:pt idx="1632">
                  <c:v>3904.35797729756</c:v>
                </c:pt>
                <c:pt idx="1633">
                  <c:v>3903.8213399248698</c:v>
                </c:pt>
                <c:pt idx="1634">
                  <c:v>3903.5101959066301</c:v>
                </c:pt>
                <c:pt idx="1635">
                  <c:v>3903.1988758938901</c:v>
                </c:pt>
                <c:pt idx="1636">
                  <c:v>3902.8873801823402</c:v>
                </c:pt>
                <c:pt idx="1637">
                  <c:v>3902.57570906723</c:v>
                </c:pt>
                <c:pt idx="1638">
                  <c:v>3902.2638628434402</c:v>
                </c:pt>
                <c:pt idx="1639">
                  <c:v>3901.9518418054599</c:v>
                </c:pt>
                <c:pt idx="1640">
                  <c:v>3901.6396462473499</c:v>
                </c:pt>
                <c:pt idx="1641">
                  <c:v>3901.32727646278</c:v>
                </c:pt>
                <c:pt idx="1642">
                  <c:v>3901.01473274506</c:v>
                </c:pt>
                <c:pt idx="1643">
                  <c:v>3900.46699173158</c:v>
                </c:pt>
                <c:pt idx="1644">
                  <c:v>3899.9191974997402</c:v>
                </c:pt>
                <c:pt idx="1645">
                  <c:v>3899.37135028077</c:v>
                </c:pt>
                <c:pt idx="1646">
                  <c:v>3898.8234503055101</c:v>
                </c:pt>
                <c:pt idx="1647">
                  <c:v>3898.27549780447</c:v>
                </c:pt>
                <c:pt idx="1648">
                  <c:v>3897.7274930077501</c:v>
                </c:pt>
                <c:pt idx="1649">
                  <c:v>3897.1794361451098</c:v>
                </c:pt>
                <c:pt idx="1650">
                  <c:v>3896.6313274459699</c:v>
                </c:pt>
                <c:pt idx="1651">
                  <c:v>3896.0831671393398</c:v>
                </c:pt>
                <c:pt idx="1652">
                  <c:v>3895.6768195856398</c:v>
                </c:pt>
                <c:pt idx="1653">
                  <c:v>3895.2703483394698</c:v>
                </c:pt>
                <c:pt idx="1654">
                  <c:v>3894.8637536655501</c:v>
                </c:pt>
                <c:pt idx="1655">
                  <c:v>3894.4570358282499</c:v>
                </c:pt>
                <c:pt idx="1656">
                  <c:v>3894.05019509155</c:v>
                </c:pt>
                <c:pt idx="1657">
                  <c:v>3893.6432317190502</c:v>
                </c:pt>
                <c:pt idx="1658">
                  <c:v>3893.23614597398</c:v>
                </c:pt>
                <c:pt idx="1659">
                  <c:v>3892.8289381191998</c:v>
                </c:pt>
                <c:pt idx="1660">
                  <c:v>3892.4216084171899</c:v>
                </c:pt>
                <c:pt idx="1661">
                  <c:v>3892.0141571300501</c:v>
                </c:pt>
                <c:pt idx="1662">
                  <c:v>3891.35024406097</c:v>
                </c:pt>
                <c:pt idx="1663">
                  <c:v>3890.6863410713599</c:v>
                </c:pt>
                <c:pt idx="1664">
                  <c:v>3890.0224483556499</c:v>
                </c:pt>
                <c:pt idx="1665">
                  <c:v>3889.3585661079201</c:v>
                </c:pt>
                <c:pt idx="1666">
                  <c:v>3888.6946945219402</c:v>
                </c:pt>
                <c:pt idx="1667">
                  <c:v>3888.0308337911001</c:v>
                </c:pt>
                <c:pt idx="1668">
                  <c:v>3887.3669841084902</c:v>
                </c:pt>
                <c:pt idx="1669">
                  <c:v>3886.7031456668301</c:v>
                </c:pt>
                <c:pt idx="1670">
                  <c:v>3886.0393186585302</c:v>
                </c:pt>
                <c:pt idx="1671">
                  <c:v>3885.1012416644999</c:v>
                </c:pt>
                <c:pt idx="1672">
                  <c:v>3884.1633169800298</c:v>
                </c:pt>
                <c:pt idx="1673">
                  <c:v>3883.22554472509</c:v>
                </c:pt>
                <c:pt idx="1674">
                  <c:v>3882.28792501934</c:v>
                </c:pt>
                <c:pt idx="1675">
                  <c:v>3881.3504579821501</c:v>
                </c:pt>
                <c:pt idx="1676">
                  <c:v>3880.41314373258</c:v>
                </c:pt>
                <c:pt idx="1677">
                  <c:v>3879.4759823893801</c:v>
                </c:pt>
                <c:pt idx="1678">
                  <c:v>3878.5389740710498</c:v>
                </c:pt>
                <c:pt idx="1679">
                  <c:v>3877.6021188957402</c:v>
                </c:pt>
                <c:pt idx="1680">
                  <c:v>3876.83105923732</c:v>
                </c:pt>
                <c:pt idx="1681">
                  <c:v>3876.0600680699799</c:v>
                </c:pt>
                <c:pt idx="1682">
                  <c:v>3875.2891455541999</c:v>
                </c:pt>
                <c:pt idx="1683">
                  <c:v>3874.51829185013</c:v>
                </c:pt>
                <c:pt idx="1684">
                  <c:v>3873.74750711761</c:v>
                </c:pt>
                <c:pt idx="1685">
                  <c:v>3872.9767915161701</c:v>
                </c:pt>
                <c:pt idx="1686">
                  <c:v>3872.2061452050302</c:v>
                </c:pt>
                <c:pt idx="1687">
                  <c:v>3871.4355683430699</c:v>
                </c:pt>
                <c:pt idx="1688">
                  <c:v>3870.6650610888801</c:v>
                </c:pt>
                <c:pt idx="1689">
                  <c:v>3869.89462360075</c:v>
                </c:pt>
                <c:pt idx="1690">
                  <c:v>3869.2446685844002</c:v>
                </c:pt>
                <c:pt idx="1691">
                  <c:v>3868.59472196358</c:v>
                </c:pt>
                <c:pt idx="1692">
                  <c:v>3867.9447839270001</c:v>
                </c:pt>
                <c:pt idx="1693">
                  <c:v>3867.2948546630601</c:v>
                </c:pt>
                <c:pt idx="1694">
                  <c:v>3866.6449343598401</c:v>
                </c:pt>
                <c:pt idx="1695">
                  <c:v>3865.9950232050701</c:v>
                </c:pt>
                <c:pt idx="1696">
                  <c:v>3865.3451213861799</c:v>
                </c:pt>
                <c:pt idx="1697">
                  <c:v>3864.69522909027</c:v>
                </c:pt>
                <c:pt idx="1698">
                  <c:v>3864.0453465041301</c:v>
                </c:pt>
                <c:pt idx="1699">
                  <c:v>3863.3954738142002</c:v>
                </c:pt>
                <c:pt idx="1700">
                  <c:v>3862.7456112066202</c:v>
                </c:pt>
                <c:pt idx="1701">
                  <c:v>3861.6246543495199</c:v>
                </c:pt>
                <c:pt idx="1702">
                  <c:v>3860.5039495176302</c:v>
                </c:pt>
                <c:pt idx="1703">
                  <c:v>3859.38349677307</c:v>
                </c:pt>
                <c:pt idx="1704">
                  <c:v>3858.2632961776899</c:v>
                </c:pt>
                <c:pt idx="1705">
                  <c:v>3857.14334779307</c:v>
                </c:pt>
                <c:pt idx="1706">
                  <c:v>3856.0236516805799</c:v>
                </c:pt>
                <c:pt idx="1707">
                  <c:v>3854.9042079012702</c:v>
                </c:pt>
                <c:pt idx="1708">
                  <c:v>3853.7850165159798</c:v>
                </c:pt>
                <c:pt idx="1709">
                  <c:v>3852.6660775852702</c:v>
                </c:pt>
                <c:pt idx="1710">
                  <c:v>3851.5473911694498</c:v>
                </c:pt>
                <c:pt idx="1711">
                  <c:v>3850.42895732857</c:v>
                </c:pt>
                <c:pt idx="1712">
                  <c:v>3849.6214330355501</c:v>
                </c:pt>
                <c:pt idx="1713">
                  <c:v>3848.8140020503702</c:v>
                </c:pt>
                <c:pt idx="1714">
                  <c:v>3848.0066645135798</c:v>
                </c:pt>
                <c:pt idx="1715">
                  <c:v>3847.1994205654501</c:v>
                </c:pt>
                <c:pt idx="1716">
                  <c:v>3846.3922703459298</c:v>
                </c:pt>
                <c:pt idx="1717">
                  <c:v>3845.5852139947001</c:v>
                </c:pt>
                <c:pt idx="1718">
                  <c:v>3844.7782516511602</c:v>
                </c:pt>
                <c:pt idx="1719">
                  <c:v>3843.97138345439</c:v>
                </c:pt>
                <c:pt idx="1720">
                  <c:v>3843.1646095432002</c:v>
                </c:pt>
                <c:pt idx="1721">
                  <c:v>3842.3579300561</c:v>
                </c:pt>
                <c:pt idx="1722">
                  <c:v>3841.3984950116501</c:v>
                </c:pt>
                <c:pt idx="1723">
                  <c:v>3840.4392330809401</c:v>
                </c:pt>
                <c:pt idx="1724">
                  <c:v>3839.4801443616302</c:v>
                </c:pt>
                <c:pt idx="1725">
                  <c:v>3838.5212289511101</c:v>
                </c:pt>
                <c:pt idx="1726">
                  <c:v>3837.56248694651</c:v>
                </c:pt>
                <c:pt idx="1727">
                  <c:v>3836.6039184446799</c:v>
                </c:pt>
                <c:pt idx="1728">
                  <c:v>3835.6455235422</c:v>
                </c:pt>
                <c:pt idx="1729">
                  <c:v>3834.6873023354101</c:v>
                </c:pt>
                <c:pt idx="1730">
                  <c:v>3833.7292549203598</c:v>
                </c:pt>
                <c:pt idx="1731">
                  <c:v>3832.7713813928299</c:v>
                </c:pt>
                <c:pt idx="1732">
                  <c:v>3832.3052410881301</c:v>
                </c:pt>
                <c:pt idx="1733">
                  <c:v>3831.8390228036501</c:v>
                </c:pt>
                <c:pt idx="1734">
                  <c:v>3831.3727267629001</c:v>
                </c:pt>
                <c:pt idx="1735">
                  <c:v>3830.9063531890401</c:v>
                </c:pt>
                <c:pt idx="1736">
                  <c:v>3830.43990230493</c:v>
                </c:pt>
                <c:pt idx="1737">
                  <c:v>3829.9733743331099</c:v>
                </c:pt>
                <c:pt idx="1738">
                  <c:v>3829.5067694957702</c:v>
                </c:pt>
                <c:pt idx="1739">
                  <c:v>3829.0400880147899</c:v>
                </c:pt>
                <c:pt idx="1740">
                  <c:v>3828.5733301117398</c:v>
                </c:pt>
                <c:pt idx="1741">
                  <c:v>3828.1064960078602</c:v>
                </c:pt>
                <c:pt idx="1742">
                  <c:v>3827.6395859240401</c:v>
                </c:pt>
                <c:pt idx="1743">
                  <c:v>3827.1726000808899</c:v>
                </c:pt>
                <c:pt idx="1744">
                  <c:v>3826.7055386986899</c:v>
                </c:pt>
                <c:pt idx="1745">
                  <c:v>3826.2648155796401</c:v>
                </c:pt>
                <c:pt idx="1746">
                  <c:v>3825.8240038270301</c:v>
                </c:pt>
                <c:pt idx="1747">
                  <c:v>3825.3831036670899</c:v>
                </c:pt>
                <c:pt idx="1748">
                  <c:v>3824.9421153256899</c:v>
                </c:pt>
                <c:pt idx="1749">
                  <c:v>3824.5010390284001</c:v>
                </c:pt>
                <c:pt idx="1750">
                  <c:v>3824.0598750004601</c:v>
                </c:pt>
                <c:pt idx="1751">
                  <c:v>3823.6186234667998</c:v>
                </c:pt>
                <c:pt idx="1752">
                  <c:v>3822.7259488603099</c:v>
                </c:pt>
                <c:pt idx="1753">
                  <c:v>3821.8334186841498</c:v>
                </c:pt>
                <c:pt idx="1754">
                  <c:v>3820.9410330441601</c:v>
                </c:pt>
                <c:pt idx="1755">
                  <c:v>3820.04879204594</c:v>
                </c:pt>
                <c:pt idx="1756">
                  <c:v>3819.1566957948298</c:v>
                </c:pt>
                <c:pt idx="1757">
                  <c:v>3818.2647443958999</c:v>
                </c:pt>
                <c:pt idx="1758">
                  <c:v>3817.1549430991399</c:v>
                </c:pt>
                <c:pt idx="1759">
                  <c:v>3816.0453988317799</c:v>
                </c:pt>
                <c:pt idx="1760">
                  <c:v>3814.93611164089</c:v>
                </c:pt>
                <c:pt idx="1761">
                  <c:v>3813.8270815733199</c:v>
                </c:pt>
                <c:pt idx="1762">
                  <c:v>3812.71830867569</c:v>
                </c:pt>
                <c:pt idx="1763">
                  <c:v>3811.6097929943699</c:v>
                </c:pt>
                <c:pt idx="1764">
                  <c:v>3810.50153457551</c:v>
                </c:pt>
                <c:pt idx="1765">
                  <c:v>3809.39353346506</c:v>
                </c:pt>
                <c:pt idx="1766">
                  <c:v>3808.2857897086901</c:v>
                </c:pt>
                <c:pt idx="1767">
                  <c:v>3807.9031443352201</c:v>
                </c:pt>
                <c:pt idx="1768">
                  <c:v>3807.5203844084199</c:v>
                </c:pt>
                <c:pt idx="1769">
                  <c:v>3807.1375101633098</c:v>
                </c:pt>
                <c:pt idx="1770">
                  <c:v>3806.7545218345699</c:v>
                </c:pt>
                <c:pt idx="1771">
                  <c:v>3806.3714196566002</c:v>
                </c:pt>
                <c:pt idx="1772">
                  <c:v>3805.98820386343</c:v>
                </c:pt>
                <c:pt idx="1773">
                  <c:v>3805.60487468882</c:v>
                </c:pt>
                <c:pt idx="1774">
                  <c:v>3805.2214323661801</c:v>
                </c:pt>
                <c:pt idx="1775">
                  <c:v>3804.8378771286202</c:v>
                </c:pt>
                <c:pt idx="1776">
                  <c:v>3804.0139161934899</c:v>
                </c:pt>
                <c:pt idx="1777">
                  <c:v>3803.1900686898598</c:v>
                </c:pt>
                <c:pt idx="1778">
                  <c:v>3802.36633473453</c:v>
                </c:pt>
                <c:pt idx="1779">
                  <c:v>3801.54271444407</c:v>
                </c:pt>
                <c:pt idx="1780">
                  <c:v>3800.7192079347601</c:v>
                </c:pt>
                <c:pt idx="1781">
                  <c:v>3799.8958153226499</c:v>
                </c:pt>
                <c:pt idx="1782">
                  <c:v>3799.07253672352</c:v>
                </c:pt>
                <c:pt idx="1783">
                  <c:v>3798.2493722528902</c:v>
                </c:pt>
                <c:pt idx="1784">
                  <c:v>3797.42632202603</c:v>
                </c:pt>
                <c:pt idx="1785">
                  <c:v>3796.6033861579599</c:v>
                </c:pt>
                <c:pt idx="1786">
                  <c:v>3795.78056476344</c:v>
                </c:pt>
                <c:pt idx="1787">
                  <c:v>3795.4129596942998</c:v>
                </c:pt>
                <c:pt idx="1788">
                  <c:v>3795.0452358038501</c:v>
                </c:pt>
                <c:pt idx="1789">
                  <c:v>3794.6773933254099</c:v>
                </c:pt>
                <c:pt idx="1790">
                  <c:v>3794.3094324919698</c:v>
                </c:pt>
                <c:pt idx="1791">
                  <c:v>3793.94135353619</c:v>
                </c:pt>
                <c:pt idx="1792">
                  <c:v>3793.5731566904701</c:v>
                </c:pt>
                <c:pt idx="1793">
                  <c:v>3793.2048421868499</c:v>
                </c:pt>
                <c:pt idx="1794">
                  <c:v>3792.8364102570999</c:v>
                </c:pt>
                <c:pt idx="1795">
                  <c:v>3792.29502100742</c:v>
                </c:pt>
                <c:pt idx="1796">
                  <c:v>3791.7536034489899</c:v>
                </c:pt>
                <c:pt idx="1797">
                  <c:v>3791.2121577673402</c:v>
                </c:pt>
                <c:pt idx="1798">
                  <c:v>3790.6706841477398</c:v>
                </c:pt>
                <c:pt idx="1799">
                  <c:v>3790.1291827751502</c:v>
                </c:pt>
                <c:pt idx="1800">
                  <c:v>3789.58765383427</c:v>
                </c:pt>
                <c:pt idx="1801">
                  <c:v>3789.21741408049</c:v>
                </c:pt>
                <c:pt idx="1802">
                  <c:v>3788.8470592427602</c:v>
                </c:pt>
                <c:pt idx="1803">
                  <c:v>3788.4765895498099</c:v>
                </c:pt>
                <c:pt idx="1804">
                  <c:v>3788.10600523008</c:v>
                </c:pt>
                <c:pt idx="1805">
                  <c:v>3787.7353065116999</c:v>
                </c:pt>
                <c:pt idx="1806">
                  <c:v>3787.3644936225</c:v>
                </c:pt>
                <c:pt idx="1807">
                  <c:v>3786.9935667899999</c:v>
                </c:pt>
                <c:pt idx="1808">
                  <c:v>3786.62252624142</c:v>
                </c:pt>
                <c:pt idx="1809">
                  <c:v>3786.2513722036902</c:v>
                </c:pt>
                <c:pt idx="1810">
                  <c:v>3785.88010490342</c:v>
                </c:pt>
                <c:pt idx="1811">
                  <c:v>3785.5087245669301</c:v>
                </c:pt>
                <c:pt idx="1812">
                  <c:v>3784.96868239377</c:v>
                </c:pt>
                <c:pt idx="1813">
                  <c:v>3784.42861411903</c:v>
                </c:pt>
                <c:pt idx="1814">
                  <c:v>3783.8885199239398</c:v>
                </c:pt>
                <c:pt idx="1815">
                  <c:v>3783.3483999894102</c:v>
                </c:pt>
                <c:pt idx="1816">
                  <c:v>3782.8082544960998</c:v>
                </c:pt>
                <c:pt idx="1817">
                  <c:v>3782.10378297953</c:v>
                </c:pt>
                <c:pt idx="1818">
                  <c:v>3781.3993706289102</c:v>
                </c:pt>
                <c:pt idx="1819">
                  <c:v>3780.6950175809202</c:v>
                </c:pt>
                <c:pt idx="1820">
                  <c:v>3779.99072397195</c:v>
                </c:pt>
                <c:pt idx="1821">
                  <c:v>3779.2864899381502</c:v>
                </c:pt>
                <c:pt idx="1822">
                  <c:v>3778.5823156154302</c:v>
                </c:pt>
                <c:pt idx="1823">
                  <c:v>3777.8782011394301</c:v>
                </c:pt>
                <c:pt idx="1824">
                  <c:v>3777.1741466455201</c:v>
                </c:pt>
                <c:pt idx="1825">
                  <c:v>3776.4701522688702</c:v>
                </c:pt>
                <c:pt idx="1826">
                  <c:v>3776.09980315746</c:v>
                </c:pt>
                <c:pt idx="1827">
                  <c:v>3775.72934316997</c:v>
                </c:pt>
                <c:pt idx="1828">
                  <c:v>3775.3587725284101</c:v>
                </c:pt>
                <c:pt idx="1829">
                  <c:v>3774.9880914544901</c:v>
                </c:pt>
                <c:pt idx="1830">
                  <c:v>3774.6173001696402</c:v>
                </c:pt>
                <c:pt idx="1831">
                  <c:v>3774.2463988949999</c:v>
                </c:pt>
                <c:pt idx="1832">
                  <c:v>3773.8753878513799</c:v>
                </c:pt>
                <c:pt idx="1833">
                  <c:v>3773.5042672593499</c:v>
                </c:pt>
                <c:pt idx="1834">
                  <c:v>3773.1330373391502</c:v>
                </c:pt>
                <c:pt idx="1835">
                  <c:v>3772.76169831075</c:v>
                </c:pt>
                <c:pt idx="1836">
                  <c:v>3772.3902503938298</c:v>
                </c:pt>
                <c:pt idx="1837">
                  <c:v>3772.05125984302</c:v>
                </c:pt>
                <c:pt idx="1838">
                  <c:v>3771.7121441306099</c:v>
                </c:pt>
                <c:pt idx="1839">
                  <c:v>3771.3729034839598</c:v>
                </c:pt>
                <c:pt idx="1840">
                  <c:v>3771.0335381301002</c:v>
                </c:pt>
                <c:pt idx="1841">
                  <c:v>3770.6940482958198</c:v>
                </c:pt>
                <c:pt idx="1842">
                  <c:v>3770.3544342075902</c:v>
                </c:pt>
                <c:pt idx="1843">
                  <c:v>3770.0146960915799</c:v>
                </c:pt>
                <c:pt idx="1844">
                  <c:v>3769.6748341736902</c:v>
                </c:pt>
                <c:pt idx="1845">
                  <c:v>3769.3348486795298</c:v>
                </c:pt>
                <c:pt idx="1846">
                  <c:v>3768.9947398344002</c:v>
                </c:pt>
                <c:pt idx="1847">
                  <c:v>3768.6545078633098</c:v>
                </c:pt>
                <c:pt idx="1848">
                  <c:v>3768.3141529910099</c:v>
                </c:pt>
                <c:pt idx="1849">
                  <c:v>3767.97367544193</c:v>
                </c:pt>
                <c:pt idx="1850">
                  <c:v>3767.6330754402202</c:v>
                </c:pt>
                <c:pt idx="1851">
                  <c:v>3768.2866776124101</c:v>
                </c:pt>
                <c:pt idx="1852">
                  <c:v>3768.939933138</c:v>
                </c:pt>
                <c:pt idx="1853">
                  <c:v>3769.5928422008501</c:v>
                </c:pt>
                <c:pt idx="1854">
                  <c:v>3770.2454049847001</c:v>
                </c:pt>
                <c:pt idx="1855">
                  <c:v>3770.8976216732099</c:v>
                </c:pt>
                <c:pt idx="1856">
                  <c:v>3771.5494924499299</c:v>
                </c:pt>
                <c:pt idx="1857">
                  <c:v>3772.2010174983302</c:v>
                </c:pt>
                <c:pt idx="1858">
                  <c:v>3772.85219700175</c:v>
                </c:pt>
                <c:pt idx="1859">
                  <c:v>3773.5030311434798</c:v>
                </c:pt>
                <c:pt idx="1860">
                  <c:v>3774.1535201066699</c:v>
                </c:pt>
                <c:pt idx="1861">
                  <c:v>3774.8036640743999</c:v>
                </c:pt>
                <c:pt idx="1862">
                  <c:v>3771.1888555815799</c:v>
                </c:pt>
                <c:pt idx="1863">
                  <c:v>3767.5756178416</c:v>
                </c:pt>
                <c:pt idx="1864">
                  <c:v>3763.9639502039099</c:v>
                </c:pt>
                <c:pt idx="1865">
                  <c:v>3764.6194983454202</c:v>
                </c:pt>
                <c:pt idx="1866">
                  <c:v>3765.2746988082699</c:v>
                </c:pt>
                <c:pt idx="1867">
                  <c:v>3765.9295517768401</c:v>
                </c:pt>
                <c:pt idx="1868">
                  <c:v>3766.5840574354402</c:v>
                </c:pt>
                <c:pt idx="1869">
                  <c:v>3767.2382159682602</c:v>
                </c:pt>
                <c:pt idx="1870">
                  <c:v>3764.9398731486899</c:v>
                </c:pt>
                <c:pt idx="1871">
                  <c:v>3762.6424201248601</c:v>
                </c:pt>
                <c:pt idx="1872">
                  <c:v>3760.3458565967298</c:v>
                </c:pt>
                <c:pt idx="1873">
                  <c:v>3756.3612773816299</c:v>
                </c:pt>
                <c:pt idx="1874">
                  <c:v>3752.3784631427102</c:v>
                </c:pt>
                <c:pt idx="1875">
                  <c:v>3748.39741312658</c:v>
                </c:pt>
                <c:pt idx="1876">
                  <c:v>3744.4181265800698</c:v>
                </c:pt>
                <c:pt idx="1877">
                  <c:v>3740.44060275023</c:v>
                </c:pt>
                <c:pt idx="1878">
                  <c:v>3738.0482316723301</c:v>
                </c:pt>
                <c:pt idx="1879">
                  <c:v>3735.6568002476001</c:v>
                </c:pt>
                <c:pt idx="1880">
                  <c:v>3733.26630814893</c:v>
                </c:pt>
                <c:pt idx="1881">
                  <c:v>3730.8767550491698</c:v>
                </c:pt>
                <c:pt idx="1882">
                  <c:v>3728.4881406211998</c:v>
                </c:pt>
                <c:pt idx="1883">
                  <c:v>3726.1004645378698</c:v>
                </c:pt>
                <c:pt idx="1884">
                  <c:v>3725.21497561251</c:v>
                </c:pt>
                <c:pt idx="1885">
                  <c:v>3724.3296496973899</c:v>
                </c:pt>
                <c:pt idx="1886">
                  <c:v>3723.4444868641899</c:v>
                </c:pt>
                <c:pt idx="1887">
                  <c:v>3722.5594871844</c:v>
                </c:pt>
                <c:pt idx="1888">
                  <c:v>3722.09096508934</c:v>
                </c:pt>
                <c:pt idx="1889">
                  <c:v>3721.6223921912701</c:v>
                </c:pt>
                <c:pt idx="1890">
                  <c:v>3721.1537686709298</c:v>
                </c:pt>
                <c:pt idx="1891">
                  <c:v>3720.4377471682401</c:v>
                </c:pt>
                <c:pt idx="1892">
                  <c:v>3719.7218025757902</c:v>
                </c:pt>
                <c:pt idx="1893">
                  <c:v>3719.0059350082902</c:v>
                </c:pt>
                <c:pt idx="1894">
                  <c:v>3718.2901445802399</c:v>
                </c:pt>
                <c:pt idx="1895">
                  <c:v>3717.5854714914799</c:v>
                </c:pt>
                <c:pt idx="1896">
                  <c:v>3716.8808700915101</c:v>
                </c:pt>
                <c:pt idx="1897">
                  <c:v>3716.1763404970802</c:v>
                </c:pt>
                <c:pt idx="1898">
                  <c:v>3715.4718828247401</c:v>
                </c:pt>
                <c:pt idx="1899">
                  <c:v>3714.76749719077</c:v>
                </c:pt>
                <c:pt idx="1900">
                  <c:v>3714.0631837112601</c:v>
                </c:pt>
                <c:pt idx="1901">
                  <c:v>3713.4903447639599</c:v>
                </c:pt>
                <c:pt idx="1902">
                  <c:v>3712.9175106198099</c:v>
                </c:pt>
                <c:pt idx="1903">
                  <c:v>3712.34468142894</c:v>
                </c:pt>
                <c:pt idx="1904">
                  <c:v>3711.7718573412299</c:v>
                </c:pt>
                <c:pt idx="1905">
                  <c:v>3711.1990385063</c:v>
                </c:pt>
                <c:pt idx="1906">
                  <c:v>3710.3480320353101</c:v>
                </c:pt>
                <c:pt idx="1907">
                  <c:v>3709.4971742460398</c:v>
                </c:pt>
                <c:pt idx="1908">
                  <c:v>3708.6464652138998</c:v>
                </c:pt>
                <c:pt idx="1909">
                  <c:v>3707.7959050141299</c:v>
                </c:pt>
                <c:pt idx="1910">
                  <c:v>3706.9454937217301</c:v>
                </c:pt>
                <c:pt idx="1911">
                  <c:v>3706.0952314115402</c:v>
                </c:pt>
                <c:pt idx="1912">
                  <c:v>3705.5903186301898</c:v>
                </c:pt>
                <c:pt idx="1913">
                  <c:v>3705.0853773772801</c:v>
                </c:pt>
                <c:pt idx="1914">
                  <c:v>3704.58040781826</c:v>
                </c:pt>
                <c:pt idx="1915">
                  <c:v>3704.0754101183502</c:v>
                </c:pt>
                <c:pt idx="1916">
                  <c:v>3703.5703844425102</c:v>
                </c:pt>
                <c:pt idx="1917">
                  <c:v>3703.06533095547</c:v>
                </c:pt>
                <c:pt idx="1918">
                  <c:v>3702.4030850272202</c:v>
                </c:pt>
                <c:pt idx="1919">
                  <c:v>3701.7408924577499</c:v>
                </c:pt>
                <c:pt idx="1920">
                  <c:v>3701.0787533695302</c:v>
                </c:pt>
                <c:pt idx="1921">
                  <c:v>3700.4166678848401</c:v>
                </c:pt>
                <c:pt idx="1922">
                  <c:v>3699.7546361257</c:v>
                </c:pt>
                <c:pt idx="1923">
                  <c:v>3698.84054986307</c:v>
                </c:pt>
                <c:pt idx="1924">
                  <c:v>3697.9266473525099</c:v>
                </c:pt>
                <c:pt idx="1925">
                  <c:v>3697.0129286486899</c:v>
                </c:pt>
                <c:pt idx="1926">
                  <c:v>3696.0993938060901</c:v>
                </c:pt>
                <c:pt idx="1927">
                  <c:v>3695.1860428790201</c:v>
                </c:pt>
                <c:pt idx="1928">
                  <c:v>3694.2728759216102</c:v>
                </c:pt>
                <c:pt idx="1929">
                  <c:v>3693.3598929877999</c:v>
                </c:pt>
                <c:pt idx="1930">
                  <c:v>3692.9395734314999</c:v>
                </c:pt>
                <c:pt idx="1931">
                  <c:v>3692.5191845603099</c:v>
                </c:pt>
                <c:pt idx="1932">
                  <c:v>3692.0987265578601</c:v>
                </c:pt>
                <c:pt idx="1933">
                  <c:v>3691.6781996075701</c:v>
                </c:pt>
                <c:pt idx="1934">
                  <c:v>3691.2576038925799</c:v>
                </c:pt>
                <c:pt idx="1935">
                  <c:v>3690.8369395957998</c:v>
                </c:pt>
                <c:pt idx="1936">
                  <c:v>3690.4162068998799</c:v>
                </c:pt>
                <c:pt idx="1937">
                  <c:v>3690.0054395920301</c:v>
                </c:pt>
                <c:pt idx="1938">
                  <c:v>3689.59459908997</c:v>
                </c:pt>
                <c:pt idx="1939">
                  <c:v>3689.1836855782799</c:v>
                </c:pt>
                <c:pt idx="1940">
                  <c:v>3688.77269924128</c:v>
                </c:pt>
                <c:pt idx="1941">
                  <c:v>3688.36164026305</c:v>
                </c:pt>
                <c:pt idx="1942">
                  <c:v>3687.95050882743</c:v>
                </c:pt>
                <c:pt idx="1943">
                  <c:v>3687.5393051179999</c:v>
                </c:pt>
                <c:pt idx="1944">
                  <c:v>3687.2432205662699</c:v>
                </c:pt>
                <c:pt idx="1945">
                  <c:v>3686.9470048774601</c:v>
                </c:pt>
                <c:pt idx="1946">
                  <c:v>3686.6506582648499</c:v>
                </c:pt>
                <c:pt idx="1947">
                  <c:v>3686.3541809414801</c:v>
                </c:pt>
                <c:pt idx="1948">
                  <c:v>3686.0575731201002</c:v>
                </c:pt>
                <c:pt idx="1949">
                  <c:v>3685.7669983881801</c:v>
                </c:pt>
                <c:pt idx="1950">
                  <c:v>3685.4762904142899</c:v>
                </c:pt>
                <c:pt idx="1951">
                  <c:v>3685.1854494120498</c:v>
                </c:pt>
                <c:pt idx="1952">
                  <c:v>3684.8944755948201</c:v>
                </c:pt>
                <c:pt idx="1953">
                  <c:v>3684.6033691757102</c:v>
                </c:pt>
                <c:pt idx="1954">
                  <c:v>3684.3121303675698</c:v>
                </c:pt>
                <c:pt idx="1955">
                  <c:v>3684.02075938298</c:v>
                </c:pt>
                <c:pt idx="1956">
                  <c:v>3683.5829183361602</c:v>
                </c:pt>
                <c:pt idx="1957">
                  <c:v>3683.1450208002302</c:v>
                </c:pt>
                <c:pt idx="1958">
                  <c:v>3682.7070669483401</c:v>
                </c:pt>
                <c:pt idx="1959">
                  <c:v>3682.2690569534002</c:v>
                </c:pt>
                <c:pt idx="1960">
                  <c:v>3681.8309909881</c:v>
                </c:pt>
                <c:pt idx="1961">
                  <c:v>3681.3663132787101</c:v>
                </c:pt>
                <c:pt idx="1962">
                  <c:v>3680.9015936067999</c:v>
                </c:pt>
                <c:pt idx="1963">
                  <c:v>3680.4368321373499</c:v>
                </c:pt>
                <c:pt idx="1964">
                  <c:v>3679.9720290350501</c:v>
                </c:pt>
                <c:pt idx="1965">
                  <c:v>3679.5071844643999</c:v>
                </c:pt>
                <c:pt idx="1966">
                  <c:v>3679.0422985896398</c:v>
                </c:pt>
                <c:pt idx="1967">
                  <c:v>3678.5773715748101</c:v>
                </c:pt>
                <c:pt idx="1968">
                  <c:v>3678.1124035837001</c:v>
                </c:pt>
                <c:pt idx="1969">
                  <c:v>3677.64739477988</c:v>
                </c:pt>
                <c:pt idx="1970">
                  <c:v>3677.1823453266902</c:v>
                </c:pt>
                <c:pt idx="1971">
                  <c:v>3676.7352740492001</c:v>
                </c:pt>
                <c:pt idx="1972">
                  <c:v>3676.2881531759299</c:v>
                </c:pt>
                <c:pt idx="1973">
                  <c:v>3675.8409828742901</c:v>
                </c:pt>
                <c:pt idx="1974">
                  <c:v>3675.3937633114801</c:v>
                </c:pt>
                <c:pt idx="1975">
                  <c:v>3674.9464946544699</c:v>
                </c:pt>
                <c:pt idx="1976">
                  <c:v>3674.4991770699899</c:v>
                </c:pt>
                <c:pt idx="1977">
                  <c:v>3674.0518107245398</c:v>
                </c:pt>
                <c:pt idx="1978">
                  <c:v>3673.6043957844099</c:v>
                </c:pt>
                <c:pt idx="1979">
                  <c:v>3673.1101676192802</c:v>
                </c:pt>
                <c:pt idx="1980">
                  <c:v>3672.6159152608798</c:v>
                </c:pt>
                <c:pt idx="1981">
                  <c:v>3672.1216388624298</c:v>
                </c:pt>
                <c:pt idx="1982">
                  <c:v>3671.62733857692</c:v>
                </c:pt>
                <c:pt idx="1983">
                  <c:v>3671.1330145571201</c:v>
                </c:pt>
                <c:pt idx="1984">
                  <c:v>3670.63866695558</c:v>
                </c:pt>
                <c:pt idx="1985">
                  <c:v>3670.1442959246301</c:v>
                </c:pt>
                <c:pt idx="1986">
                  <c:v>3669.6499016163798</c:v>
                </c:pt>
                <c:pt idx="1987">
                  <c:v>3669.2457340339802</c:v>
                </c:pt>
                <c:pt idx="1988">
                  <c:v>3668.8414970242102</c:v>
                </c:pt>
                <c:pt idx="1989">
                  <c:v>3668.43719076244</c:v>
                </c:pt>
                <c:pt idx="1990">
                  <c:v>3668.03281542379</c:v>
                </c:pt>
                <c:pt idx="1991">
                  <c:v>3667.6283711831602</c:v>
                </c:pt>
                <c:pt idx="1992">
                  <c:v>3667.2238582152299</c:v>
                </c:pt>
                <c:pt idx="1993">
                  <c:v>3666.8192766944198</c:v>
                </c:pt>
                <c:pt idx="1994">
                  <c:v>3666.41462679495</c:v>
                </c:pt>
                <c:pt idx="1995">
                  <c:v>3666.03222161037</c:v>
                </c:pt>
                <c:pt idx="1996">
                  <c:v>3665.64973691062</c:v>
                </c:pt>
                <c:pt idx="1997">
                  <c:v>3665.2671728751302</c:v>
                </c:pt>
                <c:pt idx="1998">
                  <c:v>3664.88452968312</c:v>
                </c:pt>
                <c:pt idx="1999">
                  <c:v>3664.5018075135399</c:v>
                </c:pt>
                <c:pt idx="2000">
                  <c:v>3664.1190065451401</c:v>
                </c:pt>
                <c:pt idx="2001">
                  <c:v>3663.7361269564499</c:v>
                </c:pt>
                <c:pt idx="2002">
                  <c:v>3663.3531689257402</c:v>
                </c:pt>
                <c:pt idx="2003">
                  <c:v>3662.9701326310601</c:v>
                </c:pt>
                <c:pt idx="2004">
                  <c:v>3662.5870182502599</c:v>
                </c:pt>
                <c:pt idx="2005">
                  <c:v>3662.2038259609099</c:v>
                </c:pt>
                <c:pt idx="2006">
                  <c:v>3661.8205559404</c:v>
                </c:pt>
                <c:pt idx="2007">
                  <c:v>3661.3272381454499</c:v>
                </c:pt>
                <c:pt idx="2008">
                  <c:v>3660.8338995934</c:v>
                </c:pt>
                <c:pt idx="2009">
                  <c:v>3660.34054043178</c:v>
                </c:pt>
                <c:pt idx="2010">
                  <c:v>3659.8471608079299</c:v>
                </c:pt>
                <c:pt idx="2011">
                  <c:v>3659.3537608689398</c:v>
                </c:pt>
                <c:pt idx="2012">
                  <c:v>3658.8603407617302</c:v>
                </c:pt>
                <c:pt idx="2013">
                  <c:v>3658.3669006329901</c:v>
                </c:pt>
                <c:pt idx="2014">
                  <c:v>3657.8734406292001</c:v>
                </c:pt>
                <c:pt idx="2015">
                  <c:v>3657.3799608966101</c:v>
                </c:pt>
                <c:pt idx="2016">
                  <c:v>3656.8864615813</c:v>
                </c:pt>
                <c:pt idx="2017">
                  <c:v>3656.3929428291199</c:v>
                </c:pt>
                <c:pt idx="2018">
                  <c:v>3655.89940478569</c:v>
                </c:pt>
                <c:pt idx="2019">
                  <c:v>3655.4058475964498</c:v>
                </c:pt>
                <c:pt idx="2020">
                  <c:v>3654.9122714066302</c:v>
                </c:pt>
                <c:pt idx="2021">
                  <c:v>3654.4186763612202</c:v>
                </c:pt>
                <c:pt idx="2022">
                  <c:v>3653.7372154232398</c:v>
                </c:pt>
                <c:pt idx="2023">
                  <c:v>3653.0558327069398</c:v>
                </c:pt>
                <c:pt idx="2024">
                  <c:v>3652.3745283068502</c:v>
                </c:pt>
                <c:pt idx="2025">
                  <c:v>3651.6933023172901</c:v>
                </c:pt>
                <c:pt idx="2026">
                  <c:v>3651.01215483241</c:v>
                </c:pt>
                <c:pt idx="2027">
                  <c:v>3650.3310859461699</c:v>
                </c:pt>
                <c:pt idx="2028">
                  <c:v>3649.6500957523499</c:v>
                </c:pt>
                <c:pt idx="2029">
                  <c:v>3648.9691843445498</c:v>
                </c:pt>
                <c:pt idx="2030">
                  <c:v>3648.2883518161898</c:v>
                </c:pt>
                <c:pt idx="2031">
                  <c:v>3647.6075982605098</c:v>
                </c:pt>
                <c:pt idx="2032">
                  <c:v>3646.9269237705498</c:v>
                </c:pt>
                <c:pt idx="2033">
                  <c:v>3646.2463284392102</c:v>
                </c:pt>
                <c:pt idx="2034">
                  <c:v>3645.7669789240199</c:v>
                </c:pt>
                <c:pt idx="2035">
                  <c:v>3645.2876050851601</c:v>
                </c:pt>
                <c:pt idx="2036">
                  <c:v>3644.80820706841</c:v>
                </c:pt>
                <c:pt idx="2037">
                  <c:v>3644.3287850193501</c:v>
                </c:pt>
                <c:pt idx="2038">
                  <c:v>3643.8493390833401</c:v>
                </c:pt>
                <c:pt idx="2039">
                  <c:v>3643.4234677115001</c:v>
                </c:pt>
                <c:pt idx="2040">
                  <c:v>3642.99754513158</c:v>
                </c:pt>
                <c:pt idx="2041">
                  <c:v>3642.5715715025699</c:v>
                </c:pt>
                <c:pt idx="2042">
                  <c:v>3642.1455469832499</c:v>
                </c:pt>
                <c:pt idx="2043">
                  <c:v>3641.7194717321599</c:v>
                </c:pt>
                <c:pt idx="2044">
                  <c:v>3641.2933459076598</c:v>
                </c:pt>
                <c:pt idx="2045">
                  <c:v>3640.8671696678798</c:v>
                </c:pt>
                <c:pt idx="2046">
                  <c:v>3640.3722230172302</c:v>
                </c:pt>
                <c:pt idx="2047">
                  <c:v>3639.8772616729302</c:v>
                </c:pt>
                <c:pt idx="2048">
                  <c:v>3639.3822857742498</c:v>
                </c:pt>
                <c:pt idx="2049">
                  <c:v>3638.8872954602498</c:v>
                </c:pt>
                <c:pt idx="2050">
                  <c:v>3638.39229086978</c:v>
                </c:pt>
                <c:pt idx="2051">
                  <c:v>3637.8972721414898</c:v>
                </c:pt>
                <c:pt idx="2052">
                  <c:v>3637.4022394138401</c:v>
                </c:pt>
                <c:pt idx="2053">
                  <c:v>3636.9071928251001</c:v>
                </c:pt>
                <c:pt idx="2054">
                  <c:v>3636.0596801162701</c:v>
                </c:pt>
                <c:pt idx="2055">
                  <c:v>3635.2123355618701</c:v>
                </c:pt>
                <c:pt idx="2056">
                  <c:v>3634.3651592057799</c:v>
                </c:pt>
                <c:pt idx="2057">
                  <c:v>3633.51815109174</c:v>
                </c:pt>
                <c:pt idx="2058">
                  <c:v>3632.6713112633602</c:v>
                </c:pt>
                <c:pt idx="2059">
                  <c:v>3631.8246397640601</c:v>
                </c:pt>
                <c:pt idx="2060">
                  <c:v>3630.9781366371499</c:v>
                </c:pt>
                <c:pt idx="2061">
                  <c:v>3630.5892985821702</c:v>
                </c:pt>
                <c:pt idx="2062">
                  <c:v>3630.2003930973001</c:v>
                </c:pt>
                <c:pt idx="2063">
                  <c:v>3629.81142034707</c:v>
                </c:pt>
                <c:pt idx="2064">
                  <c:v>3629.4223804958501</c:v>
                </c:pt>
                <c:pt idx="2065">
                  <c:v>3629.0332737077601</c:v>
                </c:pt>
                <c:pt idx="2066">
                  <c:v>3628.6441001467201</c:v>
                </c:pt>
                <c:pt idx="2067">
                  <c:v>3628.25485997645</c:v>
                </c:pt>
                <c:pt idx="2068">
                  <c:v>3627.9079282717298</c:v>
                </c:pt>
                <c:pt idx="2069">
                  <c:v>3627.5609084515199</c:v>
                </c:pt>
                <c:pt idx="2070">
                  <c:v>3627.21380069017</c:v>
                </c:pt>
                <c:pt idx="2071">
                  <c:v>3626.8666051618102</c:v>
                </c:pt>
                <c:pt idx="2072">
                  <c:v>3626.5193220403698</c:v>
                </c:pt>
                <c:pt idx="2073">
                  <c:v>3626.1719514995498</c:v>
                </c:pt>
                <c:pt idx="2074">
                  <c:v>3625.3376838443201</c:v>
                </c:pt>
                <c:pt idx="2075">
                  <c:v>3624.50358014416</c:v>
                </c:pt>
                <c:pt idx="2076">
                  <c:v>3623.6696404425802</c:v>
                </c:pt>
                <c:pt idx="2077">
                  <c:v>3622.83586478294</c:v>
                </c:pt>
                <c:pt idx="2078">
                  <c:v>3622.0022532084499</c:v>
                </c:pt>
                <c:pt idx="2079">
                  <c:v>3621.1688057622</c:v>
                </c:pt>
                <c:pt idx="2080">
                  <c:v>3620.3355224870802</c:v>
                </c:pt>
                <c:pt idx="2081">
                  <c:v>3619.5024034259</c:v>
                </c:pt>
                <c:pt idx="2082">
                  <c:v>3618.66944862126</c:v>
                </c:pt>
                <c:pt idx="2083">
                  <c:v>3617.8366581156702</c:v>
                </c:pt>
                <c:pt idx="2084">
                  <c:v>3617.3252303863101</c:v>
                </c:pt>
                <c:pt idx="2085">
                  <c:v>3616.8138013427701</c:v>
                </c:pt>
                <c:pt idx="2086">
                  <c:v>3616.3023711126398</c:v>
                </c:pt>
                <c:pt idx="2087">
                  <c:v>3615.7909398233701</c:v>
                </c:pt>
                <c:pt idx="2088">
                  <c:v>3615.2795076021798</c:v>
                </c:pt>
                <c:pt idx="2089">
                  <c:v>3614.7680745761299</c:v>
                </c:pt>
                <c:pt idx="2090">
                  <c:v>3614.25664087209</c:v>
                </c:pt>
                <c:pt idx="2091">
                  <c:v>3613.7452066167298</c:v>
                </c:pt>
                <c:pt idx="2092">
                  <c:v>3613.2337719365501</c:v>
                </c:pt>
                <c:pt idx="2093">
                  <c:v>3612.7438412430502</c:v>
                </c:pt>
                <c:pt idx="2094">
                  <c:v>3612.2538992884101</c:v>
                </c:pt>
                <c:pt idx="2095">
                  <c:v>3611.7639462042998</c:v>
                </c:pt>
                <c:pt idx="2096">
                  <c:v>3611.2739821221899</c:v>
                </c:pt>
                <c:pt idx="2097">
                  <c:v>3610.7840071733599</c:v>
                </c:pt>
                <c:pt idx="2098">
                  <c:v>3610.29402148892</c:v>
                </c:pt>
                <c:pt idx="2099">
                  <c:v>3609.80402519976</c:v>
                </c:pt>
                <c:pt idx="2100">
                  <c:v>3609.3140184366098</c:v>
                </c:pt>
                <c:pt idx="2101">
                  <c:v>3608.8240013300101</c:v>
                </c:pt>
                <c:pt idx="2102">
                  <c:v>3608.3339740103002</c:v>
                </c:pt>
                <c:pt idx="2103">
                  <c:v>3607.7246299605199</c:v>
                </c:pt>
                <c:pt idx="2104">
                  <c:v>3607.11533749717</c:v>
                </c:pt>
                <c:pt idx="2105">
                  <c:v>3606.5060967182699</c:v>
                </c:pt>
                <c:pt idx="2106">
                  <c:v>3605.8969077216698</c:v>
                </c:pt>
                <c:pt idx="2107">
                  <c:v>3605.2877706050199</c:v>
                </c:pt>
                <c:pt idx="2108">
                  <c:v>3604.6786854658199</c:v>
                </c:pt>
                <c:pt idx="2109">
                  <c:v>3604.0696524014302</c:v>
                </c:pt>
                <c:pt idx="2110">
                  <c:v>3603.4606715089899</c:v>
                </c:pt>
                <c:pt idx="2111">
                  <c:v>3602.9193784439399</c:v>
                </c:pt>
                <c:pt idx="2112">
                  <c:v>3602.3781028507601</c:v>
                </c:pt>
                <c:pt idx="2113">
                  <c:v>3601.8368448441702</c:v>
                </c:pt>
                <c:pt idx="2114">
                  <c:v>3601.29560453865</c:v>
                </c:pt>
                <c:pt idx="2115">
                  <c:v>3600.7543820485498</c:v>
                </c:pt>
                <c:pt idx="2116">
                  <c:v>3600.2131774880299</c:v>
                </c:pt>
                <c:pt idx="2117">
                  <c:v>3599.1737969217502</c:v>
                </c:pt>
                <c:pt idx="2118">
                  <c:v>3598.1346917361602</c:v>
                </c:pt>
                <c:pt idx="2119">
                  <c:v>3597.0958619119201</c:v>
                </c:pt>
                <c:pt idx="2120">
                  <c:v>3596.0573074295598</c:v>
                </c:pt>
                <c:pt idx="2121">
                  <c:v>3595.0190282695098</c:v>
                </c:pt>
                <c:pt idx="2122">
                  <c:v>3593.9810244121099</c:v>
                </c:pt>
                <c:pt idx="2123">
                  <c:v>3592.9432958375601</c:v>
                </c:pt>
                <c:pt idx="2124">
                  <c:v>3592.1824574822399</c:v>
                </c:pt>
                <c:pt idx="2125">
                  <c:v>3591.4217514860002</c:v>
                </c:pt>
                <c:pt idx="2126">
                  <c:v>3590.6611779026598</c:v>
                </c:pt>
                <c:pt idx="2127">
                  <c:v>3589.9007367858699</c:v>
                </c:pt>
                <c:pt idx="2128">
                  <c:v>3589.14042818914</c:v>
                </c:pt>
                <c:pt idx="2129">
                  <c:v>3588.3802521658699</c:v>
                </c:pt>
                <c:pt idx="2130">
                  <c:v>3587.62020876928</c:v>
                </c:pt>
                <c:pt idx="2131">
                  <c:v>3587.0562353536802</c:v>
                </c:pt>
                <c:pt idx="2132">
                  <c:v>3586.4922935272998</c:v>
                </c:pt>
                <c:pt idx="2133">
                  <c:v>3585.92838339524</c:v>
                </c:pt>
                <c:pt idx="2134">
                  <c:v>3585.36450506242</c:v>
                </c:pt>
                <c:pt idx="2135">
                  <c:v>3584.8006586336001</c:v>
                </c:pt>
                <c:pt idx="2136">
                  <c:v>3584.1789069698598</c:v>
                </c:pt>
                <c:pt idx="2137">
                  <c:v>3583.5572173220098</c:v>
                </c:pt>
                <c:pt idx="2138">
                  <c:v>3582.9355897788701</c:v>
                </c:pt>
                <c:pt idx="2139">
                  <c:v>3582.5119750096201</c:v>
                </c:pt>
                <c:pt idx="2140">
                  <c:v>3582.0883203734302</c:v>
                </c:pt>
                <c:pt idx="2141">
                  <c:v>3581.6646260114298</c:v>
                </c:pt>
                <c:pt idx="2142">
                  <c:v>3581.2408920645698</c:v>
                </c:pt>
                <c:pt idx="2143">
                  <c:v>3580.8171186735799</c:v>
                </c:pt>
                <c:pt idx="2144">
                  <c:v>3580.2207292613398</c:v>
                </c:pt>
                <c:pt idx="2145">
                  <c:v>3579.6243897435502</c:v>
                </c:pt>
                <c:pt idx="2146">
                  <c:v>3579.0281002143702</c:v>
                </c:pt>
                <c:pt idx="2147">
                  <c:v>3578.4318607677901</c:v>
                </c:pt>
                <c:pt idx="2148">
                  <c:v>3577.8356714976799</c:v>
                </c:pt>
                <c:pt idx="2149">
                  <c:v>3577.2395324976901</c:v>
                </c:pt>
                <c:pt idx="2150">
                  <c:v>3576.6434438613601</c:v>
                </c:pt>
                <c:pt idx="2151">
                  <c:v>3576.09544715519</c:v>
                </c:pt>
                <c:pt idx="2152">
                  <c:v>3575.54747620032</c:v>
                </c:pt>
                <c:pt idx="2153">
                  <c:v>3574.99953110264</c:v>
                </c:pt>
                <c:pt idx="2154">
                  <c:v>3574.4516119678201</c:v>
                </c:pt>
                <c:pt idx="2155">
                  <c:v>3573.9037189014198</c:v>
                </c:pt>
                <c:pt idx="2156">
                  <c:v>3573.35585200879</c:v>
                </c:pt>
                <c:pt idx="2157">
                  <c:v>3572.8080113951401</c:v>
                </c:pt>
                <c:pt idx="2158">
                  <c:v>3572.4812890665798</c:v>
                </c:pt>
                <c:pt idx="2159">
                  <c:v>3572.1544791373399</c:v>
                </c:pt>
                <c:pt idx="2160">
                  <c:v>3571.8275817711301</c:v>
                </c:pt>
                <c:pt idx="2161">
                  <c:v>3571.5005971314499</c:v>
                </c:pt>
                <c:pt idx="2162">
                  <c:v>3571.17352538161</c:v>
                </c:pt>
                <c:pt idx="2163">
                  <c:v>3570.8463666847401</c:v>
                </c:pt>
                <c:pt idx="2164">
                  <c:v>3570.5191212037598</c:v>
                </c:pt>
                <c:pt idx="2165">
                  <c:v>3570.19178910142</c:v>
                </c:pt>
                <c:pt idx="2166">
                  <c:v>3569.8555691167999</c:v>
                </c:pt>
                <c:pt idx="2167">
                  <c:v>3569.51926737648</c:v>
                </c:pt>
                <c:pt idx="2168">
                  <c:v>3569.18288404024</c:v>
                </c:pt>
                <c:pt idx="2169">
                  <c:v>3568.8464192677302</c:v>
                </c:pt>
                <c:pt idx="2170">
                  <c:v>3568.5098732183701</c:v>
                </c:pt>
                <c:pt idx="2171">
                  <c:v>3568.1732460513999</c:v>
                </c:pt>
                <c:pt idx="2172">
                  <c:v>3567.8365379258598</c:v>
                </c:pt>
                <c:pt idx="2173">
                  <c:v>3567.4997490006299</c:v>
                </c:pt>
                <c:pt idx="2174">
                  <c:v>3567.1628794343701</c:v>
                </c:pt>
                <c:pt idx="2175">
                  <c:v>3566.8042201744001</c:v>
                </c:pt>
                <c:pt idx="2176">
                  <c:v>3566.4454917921498</c:v>
                </c:pt>
                <c:pt idx="2177">
                  <c:v>3566.0866944399199</c:v>
                </c:pt>
                <c:pt idx="2178">
                  <c:v>3565.7278282698398</c:v>
                </c:pt>
                <c:pt idx="2179">
                  <c:v>3565.3688934338502</c:v>
                </c:pt>
                <c:pt idx="2180">
                  <c:v>3565.0098900837102</c:v>
                </c:pt>
                <c:pt idx="2181">
                  <c:v>3564.6508183709898</c:v>
                </c:pt>
                <c:pt idx="2182">
                  <c:v>3564.2916784470799</c:v>
                </c:pt>
                <c:pt idx="2183">
                  <c:v>3563.9324704631799</c:v>
                </c:pt>
                <c:pt idx="2184">
                  <c:v>3563.5731945703101</c:v>
                </c:pt>
                <c:pt idx="2185">
                  <c:v>3563.2138509193001</c:v>
                </c:pt>
                <c:pt idx="2186">
                  <c:v>3562.7427374513099</c:v>
                </c:pt>
                <c:pt idx="2187">
                  <c:v>3562.2716141852502</c:v>
                </c:pt>
                <c:pt idx="2188">
                  <c:v>3561.8004812416002</c:v>
                </c:pt>
                <c:pt idx="2189">
                  <c:v>3561.3293387406302</c:v>
                </c:pt>
                <c:pt idx="2190">
                  <c:v>3560.8581868024698</c:v>
                </c:pt>
                <c:pt idx="2191">
                  <c:v>3560.3870255470702</c:v>
                </c:pt>
                <c:pt idx="2192">
                  <c:v>3559.9158550942102</c:v>
                </c:pt>
                <c:pt idx="2193">
                  <c:v>3559.4446755635099</c:v>
                </c:pt>
                <c:pt idx="2194">
                  <c:v>3558.9734870744301</c:v>
                </c:pt>
                <c:pt idx="2195">
                  <c:v>3558.50228974624</c:v>
                </c:pt>
                <c:pt idx="2196">
                  <c:v>3558.0310836980898</c:v>
                </c:pt>
                <c:pt idx="2197">
                  <c:v>3557.49784917037</c:v>
                </c:pt>
                <c:pt idx="2198">
                  <c:v>3556.96463818742</c:v>
                </c:pt>
                <c:pt idx="2199">
                  <c:v>3556.4314508512998</c:v>
                </c:pt>
                <c:pt idx="2200">
                  <c:v>3555.8982872638799</c:v>
                </c:pt>
                <c:pt idx="2201">
                  <c:v>3555.3651475269098</c:v>
                </c:pt>
                <c:pt idx="2202">
                  <c:v>3554.8320317419498</c:v>
                </c:pt>
                <c:pt idx="2203">
                  <c:v>3554.2989400104202</c:v>
                </c:pt>
                <c:pt idx="2204">
                  <c:v>3553.7658724336002</c:v>
                </c:pt>
                <c:pt idx="2205">
                  <c:v>3553.23282911257</c:v>
                </c:pt>
                <c:pt idx="2206">
                  <c:v>3552.69981014831</c:v>
                </c:pt>
                <c:pt idx="2207">
                  <c:v>3552.3048510451399</c:v>
                </c:pt>
                <c:pt idx="2208">
                  <c:v>3551.90984521785</c:v>
                </c:pt>
                <c:pt idx="2209">
                  <c:v>3551.51479280381</c:v>
                </c:pt>
                <c:pt idx="2210">
                  <c:v>3551.1196939402598</c:v>
                </c:pt>
                <c:pt idx="2211">
                  <c:v>3550.7245487642199</c:v>
                </c:pt>
                <c:pt idx="2212">
                  <c:v>3550.3293574125701</c:v>
                </c:pt>
                <c:pt idx="2213">
                  <c:v>3549.9341200220101</c:v>
                </c:pt>
                <c:pt idx="2214">
                  <c:v>3549.5388367290702</c:v>
                </c:pt>
                <c:pt idx="2215">
                  <c:v>3549.1435076701</c:v>
                </c:pt>
                <c:pt idx="2216">
                  <c:v>3548.7641879749799</c:v>
                </c:pt>
                <c:pt idx="2217">
                  <c:v>3548.3848144961198</c:v>
                </c:pt>
                <c:pt idx="2218">
                  <c:v>3548.0053873736401</c:v>
                </c:pt>
                <c:pt idx="2219">
                  <c:v>3547.6259067474998</c:v>
                </c:pt>
                <c:pt idx="2220">
                  <c:v>3547.24637275749</c:v>
                </c:pt>
                <c:pt idx="2221">
                  <c:v>3546.8667855432</c:v>
                </c:pt>
                <c:pt idx="2222">
                  <c:v>3546.4871452440798</c:v>
                </c:pt>
                <c:pt idx="2223">
                  <c:v>3546.1074519993999</c:v>
                </c:pt>
                <c:pt idx="2224">
                  <c:v>3545.7277059482399</c:v>
                </c:pt>
                <c:pt idx="2225">
                  <c:v>3545.3479072295299</c:v>
                </c:pt>
                <c:pt idx="2226">
                  <c:v>3544.9680559820199</c:v>
                </c:pt>
                <c:pt idx="2227">
                  <c:v>3544.5881523442799</c:v>
                </c:pt>
                <c:pt idx="2228">
                  <c:v>3544.2081964547101</c:v>
                </c:pt>
                <c:pt idx="2229">
                  <c:v>3543.6409882737998</c:v>
                </c:pt>
                <c:pt idx="2230">
                  <c:v>3543.0738248186699</c:v>
                </c:pt>
                <c:pt idx="2231">
                  <c:v>3542.5067061771401</c:v>
                </c:pt>
                <c:pt idx="2232">
                  <c:v>3541.9396324368599</c:v>
                </c:pt>
                <c:pt idx="2233">
                  <c:v>3541.37260368536</c:v>
                </c:pt>
                <c:pt idx="2234">
                  <c:v>3540.80562000999</c:v>
                </c:pt>
                <c:pt idx="2235">
                  <c:v>3540.23868149799</c:v>
                </c:pt>
                <c:pt idx="2236">
                  <c:v>3539.6717882364401</c:v>
                </c:pt>
                <c:pt idx="2237">
                  <c:v>3539.1049403122802</c:v>
                </c:pt>
                <c:pt idx="2238">
                  <c:v>3539.87974541726</c:v>
                </c:pt>
                <c:pt idx="2239">
                  <c:v>3540.6541395940599</c:v>
                </c:pt>
                <c:pt idx="2240">
                  <c:v>3541.4281230606098</c:v>
                </c:pt>
                <c:pt idx="2241">
                  <c:v>3542.2016960347501</c:v>
                </c:pt>
                <c:pt idx="2242">
                  <c:v>3542.9748587341901</c:v>
                </c:pt>
                <c:pt idx="2243">
                  <c:v>3543.7476113765101</c:v>
                </c:pt>
                <c:pt idx="2244">
                  <c:v>3544.5199541791999</c:v>
                </c:pt>
                <c:pt idx="2245">
                  <c:v>3545.29188735963</c:v>
                </c:pt>
                <c:pt idx="2246">
                  <c:v>3546.06341113504</c:v>
                </c:pt>
                <c:pt idx="2247">
                  <c:v>3546.8345257225601</c:v>
                </c:pt>
                <c:pt idx="2248">
                  <c:v>3547.6052313392202</c:v>
                </c:pt>
                <c:pt idx="2249">
                  <c:v>3548.3755282019101</c:v>
                </c:pt>
                <c:pt idx="2250">
                  <c:v>3549.1454165274299</c:v>
                </c:pt>
                <c:pt idx="2251">
                  <c:v>3549.9148965324398</c:v>
                </c:pt>
                <c:pt idx="2252">
                  <c:v>3550.68396843351</c:v>
                </c:pt>
                <c:pt idx="2253">
                  <c:v>3551.4526324470798</c:v>
                </c:pt>
                <c:pt idx="2254">
                  <c:v>3552.2208887894799</c:v>
                </c:pt>
                <c:pt idx="2255">
                  <c:v>3552.9887376769102</c:v>
                </c:pt>
                <c:pt idx="2256">
                  <c:v>3553.7561793254899</c:v>
                </c:pt>
                <c:pt idx="2257">
                  <c:v>3554.5232139512</c:v>
                </c:pt>
                <c:pt idx="2258">
                  <c:v>3553.8953011375802</c:v>
                </c:pt>
                <c:pt idx="2259">
                  <c:v>3553.2674677975701</c:v>
                </c:pt>
                <c:pt idx="2260">
                  <c:v>3552.63971399805</c:v>
                </c:pt>
                <c:pt idx="2261">
                  <c:v>3552.0120398057502</c:v>
                </c:pt>
                <c:pt idx="2262">
                  <c:v>3551.38444528726</c:v>
                </c:pt>
                <c:pt idx="2263">
                  <c:v>3550.7569305090801</c:v>
                </c:pt>
                <c:pt idx="2264">
                  <c:v>3550.1294955375402</c:v>
                </c:pt>
                <c:pt idx="2265">
                  <c:v>3549.5853393859402</c:v>
                </c:pt>
                <c:pt idx="2266">
                  <c:v>3549.0412201631798</c:v>
                </c:pt>
                <c:pt idx="2267">
                  <c:v>3548.4971379575099</c:v>
                </c:pt>
                <c:pt idx="2268">
                  <c:v>3547.9530928570498</c:v>
                </c:pt>
                <c:pt idx="2269">
                  <c:v>3547.4090849497602</c:v>
                </c:pt>
                <c:pt idx="2270">
                  <c:v>3546.8651143235002</c:v>
                </c:pt>
                <c:pt idx="2271">
                  <c:v>3546.32118106596</c:v>
                </c:pt>
                <c:pt idx="2272">
                  <c:v>3545.7772852646799</c:v>
                </c:pt>
                <c:pt idx="2273">
                  <c:v>3545.2334270071001</c:v>
                </c:pt>
                <c:pt idx="2274">
                  <c:v>3544.6896063804902</c:v>
                </c:pt>
                <c:pt idx="2275">
                  <c:v>3544.1458234719698</c:v>
                </c:pt>
                <c:pt idx="2276">
                  <c:v>3543.4681743805399</c:v>
                </c:pt>
                <c:pt idx="2277">
                  <c:v>3542.7906324179098</c:v>
                </c:pt>
                <c:pt idx="2278">
                  <c:v>3542.1131976349102</c:v>
                </c:pt>
                <c:pt idx="2279">
                  <c:v>3541.4358700822299</c:v>
                </c:pt>
                <c:pt idx="2280">
                  <c:v>3540.7586498104401</c:v>
                </c:pt>
                <c:pt idx="2281">
                  <c:v>3540.08153686999</c:v>
                </c:pt>
                <c:pt idx="2282">
                  <c:v>3539.4045313112201</c:v>
                </c:pt>
                <c:pt idx="2283">
                  <c:v>3538.72763318435</c:v>
                </c:pt>
                <c:pt idx="2284">
                  <c:v>3538.0984011737601</c:v>
                </c:pt>
                <c:pt idx="2285">
                  <c:v>3537.4692520987901</c:v>
                </c:pt>
                <c:pt idx="2286">
                  <c:v>3536.8401860220401</c:v>
                </c:pt>
                <c:pt idx="2287">
                  <c:v>3536.2112030060298</c:v>
                </c:pt>
                <c:pt idx="2288">
                  <c:v>3535.8266745310698</c:v>
                </c:pt>
                <c:pt idx="2289">
                  <c:v>3535.4421029063101</c:v>
                </c:pt>
                <c:pt idx="2290">
                  <c:v>3535.0574882594001</c:v>
                </c:pt>
                <c:pt idx="2291">
                  <c:v>3534.6728307178</c:v>
                </c:pt>
                <c:pt idx="2292">
                  <c:v>3534.2881304088601</c:v>
                </c:pt>
                <c:pt idx="2293">
                  <c:v>3533.9033874597299</c:v>
                </c:pt>
                <c:pt idx="2294">
                  <c:v>3533.5186019974399</c:v>
                </c:pt>
                <c:pt idx="2295">
                  <c:v>3533.1337741488301</c:v>
                </c:pt>
                <c:pt idx="2296">
                  <c:v>3532.7489040406099</c:v>
                </c:pt>
                <c:pt idx="2297">
                  <c:v>3532.36399179931</c:v>
                </c:pt>
                <c:pt idx="2298">
                  <c:v>3531.8894168040401</c:v>
                </c:pt>
                <c:pt idx="2299">
                  <c:v>3531.4148462553999</c:v>
                </c:pt>
                <c:pt idx="2300">
                  <c:v>3530.94028025544</c:v>
                </c:pt>
                <c:pt idx="2301">
                  <c:v>3530.4657189060799</c:v>
                </c:pt>
                <c:pt idx="2302">
                  <c:v>3529.9911623090402</c:v>
                </c:pt>
                <c:pt idx="2303">
                  <c:v>3529.51661056597</c:v>
                </c:pt>
                <c:pt idx="2304">
                  <c:v>3529.04206377833</c:v>
                </c:pt>
                <c:pt idx="2305">
                  <c:v>3528.56752204744</c:v>
                </c:pt>
                <c:pt idx="2306">
                  <c:v>3528.09298547449</c:v>
                </c:pt>
                <c:pt idx="2307">
                  <c:v>3527.6184541605298</c:v>
                </c:pt>
                <c:pt idx="2308">
                  <c:v>3527.1439282064498</c:v>
                </c:pt>
                <c:pt idx="2309">
                  <c:v>3526.6694077130301</c:v>
                </c:pt>
                <c:pt idx="2310">
                  <c:v>3526.13544448119</c:v>
                </c:pt>
                <c:pt idx="2311">
                  <c:v>3525.6015176524902</c:v>
                </c:pt>
                <c:pt idx="2312">
                  <c:v>3525.0676273113299</c:v>
                </c:pt>
                <c:pt idx="2313">
                  <c:v>3524.5337735419398</c:v>
                </c:pt>
                <c:pt idx="2314">
                  <c:v>3523.9999564284499</c:v>
                </c:pt>
                <c:pt idx="2315">
                  <c:v>3523.4661760548502</c:v>
                </c:pt>
                <c:pt idx="2316">
                  <c:v>3522.9324325049702</c:v>
                </c:pt>
                <c:pt idx="2317">
                  <c:v>3522.3987258625598</c:v>
                </c:pt>
                <c:pt idx="2318">
                  <c:v>3521.8650562111902</c:v>
                </c:pt>
                <c:pt idx="2319">
                  <c:v>3521.3314236343099</c:v>
                </c:pt>
                <c:pt idx="2320">
                  <c:v>3520.7978282152599</c:v>
                </c:pt>
                <c:pt idx="2321">
                  <c:v>3520.2642700372298</c:v>
                </c:pt>
                <c:pt idx="2322">
                  <c:v>3519.7307491832698</c:v>
                </c:pt>
                <c:pt idx="2323">
                  <c:v>3519.2657275808901</c:v>
                </c:pt>
                <c:pt idx="2324">
                  <c:v>3518.80070806094</c:v>
                </c:pt>
                <c:pt idx="2325">
                  <c:v>3518.3356907244902</c:v>
                </c:pt>
                <c:pt idx="2326">
                  <c:v>3517.87067567242</c:v>
                </c:pt>
                <c:pt idx="2327">
                  <c:v>3517.4056630055102</c:v>
                </c:pt>
                <c:pt idx="2328">
                  <c:v>3516.9406528243699</c:v>
                </c:pt>
                <c:pt idx="2329">
                  <c:v>3516.4756452294901</c:v>
                </c:pt>
                <c:pt idx="2330">
                  <c:v>3516.0106403212199</c:v>
                </c:pt>
                <c:pt idx="2331">
                  <c:v>3515.5456381997501</c:v>
                </c:pt>
                <c:pt idx="2332">
                  <c:v>3515.0806389651598</c:v>
                </c:pt>
                <c:pt idx="2333">
                  <c:v>3514.6156427173801</c:v>
                </c:pt>
                <c:pt idx="2334">
                  <c:v>3514.1506495561898</c:v>
                </c:pt>
                <c:pt idx="2335">
                  <c:v>3513.7467870415699</c:v>
                </c:pt>
                <c:pt idx="2336">
                  <c:v>3513.3428962001099</c:v>
                </c:pt>
                <c:pt idx="2337">
                  <c:v>3512.9389771475999</c:v>
                </c:pt>
                <c:pt idx="2338">
                  <c:v>3512.5350299996699</c:v>
                </c:pt>
                <c:pt idx="2339">
                  <c:v>3512.1310548718102</c:v>
                </c:pt>
                <c:pt idx="2340">
                  <c:v>3511.7270518793698</c:v>
                </c:pt>
                <c:pt idx="2341">
                  <c:v>3511.3230211375499</c:v>
                </c:pt>
                <c:pt idx="2342">
                  <c:v>3510.91896276138</c:v>
                </c:pt>
                <c:pt idx="2343">
                  <c:v>3510.5148768658</c:v>
                </c:pt>
                <c:pt idx="2344">
                  <c:v>3510.1107635655599</c:v>
                </c:pt>
                <c:pt idx="2345">
                  <c:v>3509.7625192742498</c:v>
                </c:pt>
                <c:pt idx="2346">
                  <c:v>3509.4142189016602</c:v>
                </c:pt>
                <c:pt idx="2347">
                  <c:v>3509.0658625771098</c:v>
                </c:pt>
                <c:pt idx="2348">
                  <c:v>3508.7174504298</c:v>
                </c:pt>
                <c:pt idx="2349">
                  <c:v>3508.36898258874</c:v>
                </c:pt>
                <c:pt idx="2350">
                  <c:v>3508.0204591828101</c:v>
                </c:pt>
                <c:pt idx="2351">
                  <c:v>3507.7689811905502</c:v>
                </c:pt>
                <c:pt idx="2352">
                  <c:v>3507.5173976844599</c:v>
                </c:pt>
                <c:pt idx="2353">
                  <c:v>3507.2657088190299</c:v>
                </c:pt>
                <c:pt idx="2354">
                  <c:v>3507.0139147485602</c:v>
                </c:pt>
                <c:pt idx="2355">
                  <c:v>3506.7620156272301</c:v>
                </c:pt>
                <c:pt idx="2356">
                  <c:v>3506.5100116090098</c:v>
                </c:pt>
                <c:pt idx="2357">
                  <c:v>3506.2579028477398</c:v>
                </c:pt>
                <c:pt idx="2358">
                  <c:v>3505.83853553476</c:v>
                </c:pt>
                <c:pt idx="2359">
                  <c:v>3505.41915022904</c:v>
                </c:pt>
                <c:pt idx="2360">
                  <c:v>3504.9997470390299</c:v>
                </c:pt>
                <c:pt idx="2361">
                  <c:v>3504.5803260730499</c:v>
                </c:pt>
                <c:pt idx="2362">
                  <c:v>3504.16088743928</c:v>
                </c:pt>
                <c:pt idx="2363">
                  <c:v>3503.7414312457499</c:v>
                </c:pt>
                <c:pt idx="2364">
                  <c:v>3503.3219576003598</c:v>
                </c:pt>
                <c:pt idx="2365">
                  <c:v>3502.9024666108699</c:v>
                </c:pt>
                <c:pt idx="2366">
                  <c:v>3502.4829583849</c:v>
                </c:pt>
                <c:pt idx="2367">
                  <c:v>3502.0634330299199</c:v>
                </c:pt>
                <c:pt idx="2368">
                  <c:v>3501.6438906532799</c:v>
                </c:pt>
                <c:pt idx="2369">
                  <c:v>3501.2243313621798</c:v>
                </c:pt>
                <c:pt idx="2370">
                  <c:v>3500.7371108909701</c:v>
                </c:pt>
                <c:pt idx="2371">
                  <c:v>3500.2499087179599</c:v>
                </c:pt>
                <c:pt idx="2372">
                  <c:v>3499.7627249317602</c:v>
                </c:pt>
                <c:pt idx="2373">
                  <c:v>3499.2755596208499</c:v>
                </c:pt>
                <c:pt idx="2374">
                  <c:v>3498.78841287358</c:v>
                </c:pt>
                <c:pt idx="2375">
                  <c:v>3498.3012847781702</c:v>
                </c:pt>
                <c:pt idx="2376">
                  <c:v>3497.8141754227099</c:v>
                </c:pt>
                <c:pt idx="2377">
                  <c:v>3497.3270848951902</c:v>
                </c:pt>
                <c:pt idx="2378">
                  <c:v>3496.8400132834199</c:v>
                </c:pt>
                <c:pt idx="2379">
                  <c:v>3496.3529606751399</c:v>
                </c:pt>
                <c:pt idx="2380">
                  <c:v>3495.25782523919</c:v>
                </c:pt>
                <c:pt idx="2381">
                  <c:v>3494.1630239475398</c:v>
                </c:pt>
                <c:pt idx="2382">
                  <c:v>3493.0685567237701</c:v>
                </c:pt>
                <c:pt idx="2383">
                  <c:v>3491.9744234914101</c:v>
                </c:pt>
                <c:pt idx="2384">
                  <c:v>3490.8806241739699</c:v>
                </c:pt>
                <c:pt idx="2385">
                  <c:v>3489.78715869489</c:v>
                </c:pt>
                <c:pt idx="2386">
                  <c:v>3488.6940269775901</c:v>
                </c:pt>
                <c:pt idx="2387">
                  <c:v>3487.6012289454402</c:v>
                </c:pt>
                <c:pt idx="2388">
                  <c:v>3486.50876452177</c:v>
                </c:pt>
                <c:pt idx="2389">
                  <c:v>3485.4166336298499</c:v>
                </c:pt>
                <c:pt idx="2390">
                  <c:v>3484.3652381164902</c:v>
                </c:pt>
                <c:pt idx="2391">
                  <c:v>3483.3141550361001</c:v>
                </c:pt>
                <c:pt idx="2392">
                  <c:v>3482.26338432272</c:v>
                </c:pt>
                <c:pt idx="2393">
                  <c:v>3481.2129259103799</c:v>
                </c:pt>
                <c:pt idx="2394">
                  <c:v>3480.1627797330302</c:v>
                </c:pt>
                <c:pt idx="2395">
                  <c:v>3479.1129457245902</c:v>
                </c:pt>
                <c:pt idx="2396">
                  <c:v>3478.06342381891</c:v>
                </c:pt>
                <c:pt idx="2397">
                  <c:v>3477.0142139498498</c:v>
                </c:pt>
                <c:pt idx="2398">
                  <c:v>3476.4626603411798</c:v>
                </c:pt>
                <c:pt idx="2399">
                  <c:v>3475.9111609771098</c:v>
                </c:pt>
                <c:pt idx="2400">
                  <c:v>3475.3597159253</c:v>
                </c:pt>
                <c:pt idx="2401">
                  <c:v>3474.8083252533202</c:v>
                </c:pt>
                <c:pt idx="2402">
                  <c:v>3474.25698902863</c:v>
                </c:pt>
                <c:pt idx="2403">
                  <c:v>3473.7057073185601</c:v>
                </c:pt>
                <c:pt idx="2404">
                  <c:v>3473.1544801903401</c:v>
                </c:pt>
                <c:pt idx="2405">
                  <c:v>3472.6033077110801</c:v>
                </c:pt>
                <c:pt idx="2406">
                  <c:v>3472.1723146752302</c:v>
                </c:pt>
                <c:pt idx="2407">
                  <c:v>3471.7413142380001</c:v>
                </c:pt>
                <c:pt idx="2408">
                  <c:v>3471.3103064984798</c:v>
                </c:pt>
                <c:pt idx="2409">
                  <c:v>3470.8792915556201</c:v>
                </c:pt>
                <c:pt idx="2410">
                  <c:v>3470.4482695082702</c:v>
                </c:pt>
                <c:pt idx="2411">
                  <c:v>3469.95027896278</c:v>
                </c:pt>
                <c:pt idx="2412">
                  <c:v>3469.4523161728898</c:v>
                </c:pt>
                <c:pt idx="2413">
                  <c:v>3468.954381219</c:v>
                </c:pt>
                <c:pt idx="2414">
                  <c:v>3468.4564741814302</c:v>
                </c:pt>
                <c:pt idx="2415">
                  <c:v>3467.9585951403401</c:v>
                </c:pt>
                <c:pt idx="2416">
                  <c:v>3467.4607441757998</c:v>
                </c:pt>
                <c:pt idx="2417">
                  <c:v>3466.9629213677499</c:v>
                </c:pt>
                <c:pt idx="2418">
                  <c:v>3466.4651267960198</c:v>
                </c:pt>
                <c:pt idx="2419">
                  <c:v>3465.96736054029</c:v>
                </c:pt>
                <c:pt idx="2420">
                  <c:v>3465.5828989309598</c:v>
                </c:pt>
                <c:pt idx="2421">
                  <c:v>3465.19840715699</c:v>
                </c:pt>
                <c:pt idx="2422">
                  <c:v>3464.8138853281998</c:v>
                </c:pt>
                <c:pt idx="2423">
                  <c:v>3464.4293335542902</c:v>
                </c:pt>
                <c:pt idx="2424">
                  <c:v>3464.0447519448198</c:v>
                </c:pt>
                <c:pt idx="2425">
                  <c:v>3463.66014060921</c:v>
                </c:pt>
                <c:pt idx="2426">
                  <c:v>3463.2754996567601</c:v>
                </c:pt>
                <c:pt idx="2427">
                  <c:v>3462.9569846314998</c:v>
                </c:pt>
                <c:pt idx="2428">
                  <c:v>3462.6384059669099</c:v>
                </c:pt>
                <c:pt idx="2429">
                  <c:v>3462.3197637896801</c:v>
                </c:pt>
                <c:pt idx="2430">
                  <c:v>3462.0010582263699</c:v>
                </c:pt>
                <c:pt idx="2431">
                  <c:v>3461.6822894033598</c:v>
                </c:pt>
                <c:pt idx="2432">
                  <c:v>3461.3634574469202</c:v>
                </c:pt>
                <c:pt idx="2433">
                  <c:v>3461.04456248319</c:v>
                </c:pt>
                <c:pt idx="2434">
                  <c:v>3460.7256046381299</c:v>
                </c:pt>
                <c:pt idx="2435">
                  <c:v>3460.3344084015698</c:v>
                </c:pt>
                <c:pt idx="2436">
                  <c:v>3459.9431868953702</c:v>
                </c:pt>
                <c:pt idx="2437">
                  <c:v>3459.55194022564</c:v>
                </c:pt>
                <c:pt idx="2438">
                  <c:v>3459.1606684983899</c:v>
                </c:pt>
                <c:pt idx="2439">
                  <c:v>3458.7693718194901</c:v>
                </c:pt>
                <c:pt idx="2440">
                  <c:v>3458.3780502946702</c:v>
                </c:pt>
                <c:pt idx="2441">
                  <c:v>3457.9867040295399</c:v>
                </c:pt>
                <c:pt idx="2442">
                  <c:v>3457.59533312957</c:v>
                </c:pt>
                <c:pt idx="2443">
                  <c:v>3457.3062654410801</c:v>
                </c:pt>
                <c:pt idx="2444">
                  <c:v>3457.0171203582599</c:v>
                </c:pt>
                <c:pt idx="2445">
                  <c:v>3456.7278980137498</c:v>
                </c:pt>
                <c:pt idx="2446">
                  <c:v>3456.4385985400299</c:v>
                </c:pt>
                <c:pt idx="2447">
                  <c:v>3456.1492220694399</c:v>
                </c:pt>
                <c:pt idx="2448">
                  <c:v>3455.8597687341799</c:v>
                </c:pt>
                <c:pt idx="2449">
                  <c:v>3455.5702386662902</c:v>
                </c:pt>
                <c:pt idx="2450">
                  <c:v>3455.2806319976798</c:v>
                </c:pt>
                <c:pt idx="2451">
                  <c:v>3454.9909488601202</c:v>
                </c:pt>
                <c:pt idx="2452">
                  <c:v>3454.70118938524</c:v>
                </c:pt>
                <c:pt idx="2453">
                  <c:v>3454.41135370451</c:v>
                </c:pt>
                <c:pt idx="2454">
                  <c:v>3453.8009170702098</c:v>
                </c:pt>
                <c:pt idx="2455">
                  <c:v>3453.1905704820902</c:v>
                </c:pt>
                <c:pt idx="2456">
                  <c:v>3452.5803139848499</c:v>
                </c:pt>
                <c:pt idx="2457">
                  <c:v>3451.9701476230998</c:v>
                </c:pt>
                <c:pt idx="2458">
                  <c:v>3451.3600714413701</c:v>
                </c:pt>
                <c:pt idx="2459">
                  <c:v>3450.75008548404</c:v>
                </c:pt>
                <c:pt idx="2460">
                  <c:v>3450.1401897954602</c:v>
                </c:pt>
                <c:pt idx="2461">
                  <c:v>3449.5303844198302</c:v>
                </c:pt>
                <c:pt idx="2462">
                  <c:v>3448.9206694012601</c:v>
                </c:pt>
                <c:pt idx="2463">
                  <c:v>3448.3110447837998</c:v>
                </c:pt>
                <c:pt idx="2464">
                  <c:v>3447.7015106113599</c:v>
                </c:pt>
                <c:pt idx="2465">
                  <c:v>3447.0920669277798</c:v>
                </c:pt>
                <c:pt idx="2466">
                  <c:v>3446.4827137767902</c:v>
                </c:pt>
                <c:pt idx="2467">
                  <c:v>3445.8734512020301</c:v>
                </c:pt>
                <c:pt idx="2468">
                  <c:v>3445.2642792470401</c:v>
                </c:pt>
                <c:pt idx="2469">
                  <c:v>3444.6578585110901</c:v>
                </c:pt>
                <c:pt idx="2470">
                  <c:v>3444.0515271030899</c:v>
                </c:pt>
                <c:pt idx="2471">
                  <c:v>3443.44528506698</c:v>
                </c:pt>
                <c:pt idx="2472">
                  <c:v>3442.8391324466402</c:v>
                </c:pt>
                <c:pt idx="2473">
                  <c:v>3442.23306928586</c:v>
                </c:pt>
                <c:pt idx="2474">
                  <c:v>3441.6270956283101</c:v>
                </c:pt>
                <c:pt idx="2475">
                  <c:v>3441.2905940475998</c:v>
                </c:pt>
                <c:pt idx="2476">
                  <c:v>3440.9540425134501</c:v>
                </c:pt>
                <c:pt idx="2477">
                  <c:v>3440.6174411418901</c:v>
                </c:pt>
                <c:pt idx="2478">
                  <c:v>3440.2807900487701</c:v>
                </c:pt>
                <c:pt idx="2479">
                  <c:v>3439.94408934986</c:v>
                </c:pt>
                <c:pt idx="2480">
                  <c:v>3439.6073391607601</c:v>
                </c:pt>
                <c:pt idx="2481">
                  <c:v>3439.2705395969501</c:v>
                </c:pt>
                <c:pt idx="2482">
                  <c:v>3438.9336907738102</c:v>
                </c:pt>
                <c:pt idx="2483">
                  <c:v>3438.5967928065202</c:v>
                </c:pt>
                <c:pt idx="2484">
                  <c:v>3438.1816091532701</c:v>
                </c:pt>
                <c:pt idx="2485">
                  <c:v>3437.7664171067299</c:v>
                </c:pt>
                <c:pt idx="2486">
                  <c:v>3437.35121676062</c:v>
                </c:pt>
                <c:pt idx="2487">
                  <c:v>3436.93600820857</c:v>
                </c:pt>
                <c:pt idx="2488">
                  <c:v>3436.5207915440701</c:v>
                </c:pt>
                <c:pt idx="2489">
                  <c:v>3436.1055668604999</c:v>
                </c:pt>
                <c:pt idx="2490">
                  <c:v>3435.69033425112</c:v>
                </c:pt>
                <c:pt idx="2491">
                  <c:v>3435.2048404388001</c:v>
                </c:pt>
                <c:pt idx="2492">
                  <c:v>3434.7193752828198</c:v>
                </c:pt>
                <c:pt idx="2493">
                  <c:v>3434.23393885716</c:v>
                </c:pt>
                <c:pt idx="2494">
                  <c:v>3433.7485312356498</c:v>
                </c:pt>
                <c:pt idx="2495">
                  <c:v>3434.57921351199</c:v>
                </c:pt>
                <c:pt idx="2496">
                  <c:v>3435.4094552249398</c:v>
                </c:pt>
                <c:pt idx="2497">
                  <c:v>3436.2392566081799</c:v>
                </c:pt>
                <c:pt idx="2498">
                  <c:v>3437.0686178952201</c:v>
                </c:pt>
                <c:pt idx="2499">
                  <c:v>3437.8975393194901</c:v>
                </c:pt>
                <c:pt idx="2500">
                  <c:v>3438.7260211142702</c:v>
                </c:pt>
                <c:pt idx="2501">
                  <c:v>3439.5540635127199</c:v>
                </c:pt>
                <c:pt idx="2502">
                  <c:v>3440.38166674789</c:v>
                </c:pt>
                <c:pt idx="2503">
                  <c:v>3441.2088310526801</c:v>
                </c:pt>
                <c:pt idx="2504">
                  <c:v>3442.0355566598901</c:v>
                </c:pt>
                <c:pt idx="2505">
                  <c:v>3442.8618438021899</c:v>
                </c:pt>
                <c:pt idx="2506">
                  <c:v>3443.6876927121298</c:v>
                </c:pt>
                <c:pt idx="2507">
                  <c:v>3444.5131036221301</c:v>
                </c:pt>
                <c:pt idx="2508">
                  <c:v>3445.3380767644799</c:v>
                </c:pt>
                <c:pt idx="2509">
                  <c:v>3446.16261237136</c:v>
                </c:pt>
                <c:pt idx="2510">
                  <c:v>3446.9867106748402</c:v>
                </c:pt>
                <c:pt idx="2511">
                  <c:v>3447.8103719068299</c:v>
                </c:pt>
                <c:pt idx="2512">
                  <c:v>3448.6335962991302</c:v>
                </c:pt>
                <c:pt idx="2513">
                  <c:v>3449.4563840834498</c:v>
                </c:pt>
                <c:pt idx="2514">
                  <c:v>3450.2787354913298</c:v>
                </c:pt>
                <c:pt idx="2515">
                  <c:v>3451.1006507542202</c:v>
                </c:pt>
                <c:pt idx="2516">
                  <c:v>3450.0146157464301</c:v>
                </c:pt>
                <c:pt idx="2517">
                  <c:v>3448.9289232399001</c:v>
                </c:pt>
                <c:pt idx="2518">
                  <c:v>3447.8435731432401</c:v>
                </c:pt>
                <c:pt idx="2519">
                  <c:v>3446.7585653650299</c:v>
                </c:pt>
                <c:pt idx="2520">
                  <c:v>3445.6738998138198</c:v>
                </c:pt>
                <c:pt idx="2521">
                  <c:v>3444.5895763981698</c:v>
                </c:pt>
                <c:pt idx="2522">
                  <c:v>3443.5055950265801</c:v>
                </c:pt>
                <c:pt idx="2523">
                  <c:v>3442.42195560755</c:v>
                </c:pt>
                <c:pt idx="2524">
                  <c:v>3441.3386580495599</c:v>
                </c:pt>
                <c:pt idx="2525">
                  <c:v>3440.2557022610499</c:v>
                </c:pt>
                <c:pt idx="2526">
                  <c:v>3439.17308815046</c:v>
                </c:pt>
                <c:pt idx="2527">
                  <c:v>3438.7190384517899</c:v>
                </c:pt>
                <c:pt idx="2528">
                  <c:v>3438.2650043997</c:v>
                </c:pt>
                <c:pt idx="2529">
                  <c:v>3437.8109860723498</c:v>
                </c:pt>
                <c:pt idx="2530">
                  <c:v>3437.3569835478102</c:v>
                </c:pt>
                <c:pt idx="2531">
                  <c:v>3436.9029969040098</c:v>
                </c:pt>
                <c:pt idx="2532">
                  <c:v>3436.0921822134401</c:v>
                </c:pt>
                <c:pt idx="2533">
                  <c:v>3435.2815685895298</c:v>
                </c:pt>
                <c:pt idx="2534">
                  <c:v>3434.4711560134901</c:v>
                </c:pt>
                <c:pt idx="2535">
                  <c:v>3433.66094446649</c:v>
                </c:pt>
                <c:pt idx="2536">
                  <c:v>3433.3886938328301</c:v>
                </c:pt>
                <c:pt idx="2537">
                  <c:v>3433.1163654083398</c:v>
                </c:pt>
                <c:pt idx="2538">
                  <c:v>3432.8439593192402</c:v>
                </c:pt>
                <c:pt idx="2539">
                  <c:v>3432.57147569161</c:v>
                </c:pt>
                <c:pt idx="2540">
                  <c:v>3432.2989146513901</c:v>
                </c:pt>
                <c:pt idx="2541">
                  <c:v>3431.9899016818499</c:v>
                </c:pt>
                <c:pt idx="2542">
                  <c:v>3431.68083039664</c:v>
                </c:pt>
                <c:pt idx="2543">
                  <c:v>3431.3717009115198</c:v>
                </c:pt>
                <c:pt idx="2544">
                  <c:v>3430.82089958695</c:v>
                </c:pt>
                <c:pt idx="2545">
                  <c:v>3430.2701655218302</c:v>
                </c:pt>
                <c:pt idx="2546">
                  <c:v>3429.7194987662801</c:v>
                </c:pt>
                <c:pt idx="2547">
                  <c:v>3429.1688993703401</c:v>
                </c:pt>
                <c:pt idx="2548">
                  <c:v>3428.61836738394</c:v>
                </c:pt>
                <c:pt idx="2549">
                  <c:v>3428.0679028569498</c:v>
                </c:pt>
                <c:pt idx="2550">
                  <c:v>3427.52813203713</c:v>
                </c:pt>
                <c:pt idx="2551">
                  <c:v>3426.98842326657</c:v>
                </c:pt>
                <c:pt idx="2552">
                  <c:v>3426.4487765977101</c:v>
                </c:pt>
                <c:pt idx="2553">
                  <c:v>3425.9091920829101</c:v>
                </c:pt>
                <c:pt idx="2554">
                  <c:v>3425.5761048981599</c:v>
                </c:pt>
                <c:pt idx="2555">
                  <c:v>3425.2429729642899</c:v>
                </c:pt>
                <c:pt idx="2556">
                  <c:v>3424.90979638913</c:v>
                </c:pt>
                <c:pt idx="2557">
                  <c:v>3424.57657528038</c:v>
                </c:pt>
                <c:pt idx="2558">
                  <c:v>3424.2433097456101</c:v>
                </c:pt>
                <c:pt idx="2559">
                  <c:v>3423.8243508508599</c:v>
                </c:pt>
                <c:pt idx="2560">
                  <c:v>3423.4053921369</c:v>
                </c:pt>
                <c:pt idx="2561">
                  <c:v>3422.98643368782</c:v>
                </c:pt>
                <c:pt idx="2562">
                  <c:v>3422.38500411321</c:v>
                </c:pt>
                <c:pt idx="2563">
                  <c:v>3421.78366958282</c:v>
                </c:pt>
                <c:pt idx="2564">
                  <c:v>3421.1824301311199</c:v>
                </c:pt>
                <c:pt idx="2565">
                  <c:v>3420.5812857924602</c:v>
                </c:pt>
                <c:pt idx="2566">
                  <c:v>3419.6449840906298</c:v>
                </c:pt>
                <c:pt idx="2567">
                  <c:v>3418.7089515242701</c:v>
                </c:pt>
                <c:pt idx="2568">
                  <c:v>3417.7731880368201</c:v>
                </c:pt>
                <c:pt idx="2569">
                  <c:v>3416.8376935716501</c:v>
                </c:pt>
                <c:pt idx="2570">
                  <c:v>3415.90246807211</c:v>
                </c:pt>
                <c:pt idx="2571">
                  <c:v>3414.96751148153</c:v>
                </c:pt>
                <c:pt idx="2572">
                  <c:v>3414.03282374316</c:v>
                </c:pt>
                <c:pt idx="2573">
                  <c:v>3413.3476088570401</c:v>
                </c:pt>
                <c:pt idx="2574">
                  <c:v>3412.6625333810198</c:v>
                </c:pt>
                <c:pt idx="2575">
                  <c:v>3411.9775973257101</c:v>
                </c:pt>
                <c:pt idx="2576">
                  <c:v>3411.2928007016499</c:v>
                </c:pt>
                <c:pt idx="2577">
                  <c:v>3410.7623777959102</c:v>
                </c:pt>
                <c:pt idx="2578">
                  <c:v>3410.2320143393399</c:v>
                </c:pt>
                <c:pt idx="2579">
                  <c:v>3409.7017103839898</c:v>
                </c:pt>
                <c:pt idx="2580">
                  <c:v>3409.1714659817899</c:v>
                </c:pt>
                <c:pt idx="2581">
                  <c:v>3408.6412811846199</c:v>
                </c:pt>
                <c:pt idx="2582">
                  <c:v>3408.11115604424</c:v>
                </c:pt>
                <c:pt idx="2583">
                  <c:v>3407.5810906123002</c:v>
                </c:pt>
                <c:pt idx="2584">
                  <c:v>3407.05108494042</c:v>
                </c:pt>
                <c:pt idx="2585">
                  <c:v>3406.52113908006</c:v>
                </c:pt>
                <c:pt idx="2586">
                  <c:v>3405.99125308264</c:v>
                </c:pt>
                <c:pt idx="2587">
                  <c:v>3405.4614269994599</c:v>
                </c:pt>
                <c:pt idx="2588">
                  <c:v>3404.9316608817498</c:v>
                </c:pt>
                <c:pt idx="2589">
                  <c:v>3404.2845703452399</c:v>
                </c:pt>
                <c:pt idx="2590">
                  <c:v>3403.63760076876</c:v>
                </c:pt>
                <c:pt idx="2591">
                  <c:v>3402.9907521714999</c:v>
                </c:pt>
                <c:pt idx="2592">
                  <c:v>3402.3440245725901</c:v>
                </c:pt>
                <c:pt idx="2593">
                  <c:v>3401.6974179910899</c:v>
                </c:pt>
                <c:pt idx="2594">
                  <c:v>3401.0509324459699</c:v>
                </c:pt>
                <c:pt idx="2595">
                  <c:v>3400.40456795615</c:v>
                </c:pt>
                <c:pt idx="2596">
                  <c:v>3399.7583245404699</c:v>
                </c:pt>
                <c:pt idx="2597">
                  <c:v>3399.1122022176801</c:v>
                </c:pt>
                <c:pt idx="2598">
                  <c:v>3398.4662010064699</c:v>
                </c:pt>
                <c:pt idx="2599">
                  <c:v>3396.8095917998498</c:v>
                </c:pt>
                <c:pt idx="2600">
                  <c:v>3395.1536288696302</c:v>
                </c:pt>
                <c:pt idx="2601">
                  <c:v>3393.4983119601802</c:v>
                </c:pt>
                <c:pt idx="2602">
                  <c:v>3391.84364081591</c:v>
                </c:pt>
                <c:pt idx="2603">
                  <c:v>3390.7847920417798</c:v>
                </c:pt>
                <c:pt idx="2604">
                  <c:v>3389.7262791183002</c:v>
                </c:pt>
                <c:pt idx="2605">
                  <c:v>3388.66810195168</c:v>
                </c:pt>
                <c:pt idx="2606">
                  <c:v>3388.09125422233</c:v>
                </c:pt>
                <c:pt idx="2607">
                  <c:v>3387.5144923594198</c:v>
                </c:pt>
                <c:pt idx="2608">
                  <c:v>3386.9378163994002</c:v>
                </c:pt>
                <c:pt idx="2609">
                  <c:v>3385.83595649057</c:v>
                </c:pt>
                <c:pt idx="2610">
                  <c:v>3384.7344552684699</c:v>
                </c:pt>
                <c:pt idx="2611">
                  <c:v>3383.6333126270101</c:v>
                </c:pt>
                <c:pt idx="2612">
                  <c:v>3383.13933154081</c:v>
                </c:pt>
                <c:pt idx="2613">
                  <c:v>3382.64539380613</c:v>
                </c:pt>
                <c:pt idx="2614">
                  <c:v>3382.1514994812001</c:v>
                </c:pt>
                <c:pt idx="2615">
                  <c:v>3381.6576486242002</c:v>
                </c:pt>
                <c:pt idx="2616">
                  <c:v>3381.3288538219699</c:v>
                </c:pt>
                <c:pt idx="2617">
                  <c:v>3381.0000170212502</c:v>
                </c:pt>
                <c:pt idx="2618">
                  <c:v>3380.3684555096902</c:v>
                </c:pt>
                <c:pt idx="2619">
                  <c:v>3379.7370092194401</c:v>
                </c:pt>
                <c:pt idx="2620">
                  <c:v>3379.1056781708899</c:v>
                </c:pt>
                <c:pt idx="2621">
                  <c:v>3378.4744623843799</c:v>
                </c:pt>
                <c:pt idx="2622">
                  <c:v>3377.9856271475901</c:v>
                </c:pt>
                <c:pt idx="2623">
                  <c:v>3377.4968333960301</c:v>
                </c:pt>
                <c:pt idx="2624">
                  <c:v>3377.0080811882799</c:v>
                </c:pt>
                <c:pt idx="2625">
                  <c:v>3376.1410169497099</c:v>
                </c:pt>
                <c:pt idx="2626">
                  <c:v>3375.2741907534701</c:v>
                </c:pt>
                <c:pt idx="2627">
                  <c:v>3374.40760255546</c:v>
                </c:pt>
                <c:pt idx="2628">
                  <c:v>3373.5412523115001</c:v>
                </c:pt>
                <c:pt idx="2629">
                  <c:v>3372.7034275124201</c:v>
                </c:pt>
                <c:pt idx="2630">
                  <c:v>3371.8658258894002</c:v>
                </c:pt>
                <c:pt idx="2631">
                  <c:v>3371.0284474058299</c:v>
                </c:pt>
                <c:pt idx="2632">
                  <c:v>3370.1912920250502</c:v>
                </c:pt>
                <c:pt idx="2633">
                  <c:v>3369.79401787093</c:v>
                </c:pt>
                <c:pt idx="2634">
                  <c:v>3369.39673856334</c:v>
                </c:pt>
                <c:pt idx="2635">
                  <c:v>3368.9994541845499</c:v>
                </c:pt>
                <c:pt idx="2636">
                  <c:v>3368.6021648167398</c:v>
                </c:pt>
                <c:pt idx="2637">
                  <c:v>3368.2244076514899</c:v>
                </c:pt>
                <c:pt idx="2638">
                  <c:v>3367.8466355270998</c:v>
                </c:pt>
                <c:pt idx="2639">
                  <c:v>3367.4688485307001</c:v>
                </c:pt>
                <c:pt idx="2640">
                  <c:v>3367.09104674933</c:v>
                </c:pt>
                <c:pt idx="2641">
                  <c:v>3366.7132302699601</c:v>
                </c:pt>
                <c:pt idx="2642">
                  <c:v>3366.3480924699702</c:v>
                </c:pt>
                <c:pt idx="2643">
                  <c:v>3365.9829335613299</c:v>
                </c:pt>
                <c:pt idx="2644">
                  <c:v>3365.6177536340601</c:v>
                </c:pt>
                <c:pt idx="2645">
                  <c:v>3364.9075728503499</c:v>
                </c:pt>
                <c:pt idx="2646">
                  <c:v>3364.19755025513</c:v>
                </c:pt>
                <c:pt idx="2647">
                  <c:v>3363.4876858447501</c:v>
                </c:pt>
                <c:pt idx="2648">
                  <c:v>3362.77797961548</c:v>
                </c:pt>
                <c:pt idx="2649">
                  <c:v>3362.0684315635199</c:v>
                </c:pt>
                <c:pt idx="2650">
                  <c:v>3361.3590416850602</c:v>
                </c:pt>
                <c:pt idx="2651">
                  <c:v>3360.4524090546101</c:v>
                </c:pt>
                <c:pt idx="2652">
                  <c:v>3359.54603710737</c:v>
                </c:pt>
                <c:pt idx="2653">
                  <c:v>3358.6399257857902</c:v>
                </c:pt>
                <c:pt idx="2654">
                  <c:v>3357.7340750323201</c:v>
                </c:pt>
                <c:pt idx="2655">
                  <c:v>3356.9517101330998</c:v>
                </c:pt>
                <c:pt idx="2656">
                  <c:v>3356.1695416830798</c:v>
                </c:pt>
                <c:pt idx="2657">
                  <c:v>3355.3875696580299</c:v>
                </c:pt>
                <c:pt idx="2658">
                  <c:v>3354.60579403367</c:v>
                </c:pt>
                <c:pt idx="2659">
                  <c:v>3353.9634429726598</c:v>
                </c:pt>
                <c:pt idx="2660">
                  <c:v>3353.32121596968</c:v>
                </c:pt>
                <c:pt idx="2661">
                  <c:v>3352.6791130380502</c:v>
                </c:pt>
                <c:pt idx="2662">
                  <c:v>3352.03713419101</c:v>
                </c:pt>
                <c:pt idx="2663">
                  <c:v>3351.3952794417801</c:v>
                </c:pt>
                <c:pt idx="2664">
                  <c:v>3350.74992107447</c:v>
                </c:pt>
                <c:pt idx="2665">
                  <c:v>3350.1046887145799</c:v>
                </c:pt>
                <c:pt idx="2666">
                  <c:v>3349.4595823741201</c:v>
                </c:pt>
                <c:pt idx="2667">
                  <c:v>3348.8146020650202</c:v>
                </c:pt>
                <c:pt idx="2668">
                  <c:v>3348.2779133233698</c:v>
                </c:pt>
                <c:pt idx="2669">
                  <c:v>3347.7412944848002</c:v>
                </c:pt>
                <c:pt idx="2670">
                  <c:v>3347.2047455903798</c:v>
                </c:pt>
                <c:pt idx="2671">
                  <c:v>3346.6682666810798</c:v>
                </c:pt>
                <c:pt idx="2672">
                  <c:v>3346.13185779781</c:v>
                </c:pt>
                <c:pt idx="2673">
                  <c:v>3345.5955189813799</c:v>
                </c:pt>
                <c:pt idx="2674">
                  <c:v>3345.0077389006501</c:v>
                </c:pt>
                <c:pt idx="2675">
                  <c:v>3344.4200557087402</c:v>
                </c:pt>
                <c:pt idx="2676">
                  <c:v>3343.8324694322901</c:v>
                </c:pt>
                <c:pt idx="2677">
                  <c:v>3343.2449800978302</c:v>
                </c:pt>
                <c:pt idx="2678">
                  <c:v>3342.6575877318601</c:v>
                </c:pt>
                <c:pt idx="2679">
                  <c:v>3342.0702923608001</c:v>
                </c:pt>
                <c:pt idx="2680">
                  <c:v>3341.64208348682</c:v>
                </c:pt>
                <c:pt idx="2681">
                  <c:v>3341.2138891326799</c:v>
                </c:pt>
                <c:pt idx="2682">
                  <c:v>3340.7857093676598</c:v>
                </c:pt>
                <c:pt idx="2683">
                  <c:v>3340.3575442609399</c:v>
                </c:pt>
                <c:pt idx="2684">
                  <c:v>3339.9293938816099</c:v>
                </c:pt>
                <c:pt idx="2685">
                  <c:v>3339.5012582986501</c:v>
                </c:pt>
                <c:pt idx="2686">
                  <c:v>3338.8727887898999</c:v>
                </c:pt>
                <c:pt idx="2687">
                  <c:v>3338.2444382223398</c:v>
                </c:pt>
                <c:pt idx="2688">
                  <c:v>3337.6162066104098</c:v>
                </c:pt>
                <c:pt idx="2689">
                  <c:v>3336.9880939684699</c:v>
                </c:pt>
                <c:pt idx="2690">
                  <c:v>3336.3601003108101</c:v>
                </c:pt>
                <c:pt idx="2691">
                  <c:v>3335.73222565166</c:v>
                </c:pt>
                <c:pt idx="2692">
                  <c:v>3335.40225268432</c:v>
                </c:pt>
                <c:pt idx="2693">
                  <c:v>3335.0722441667399</c:v>
                </c:pt>
                <c:pt idx="2694">
                  <c:v>3334.7422001936302</c:v>
                </c:pt>
                <c:pt idx="2695">
                  <c:v>3334.4121208596298</c:v>
                </c:pt>
                <c:pt idx="2696">
                  <c:v>3334.0820062592302</c:v>
                </c:pt>
                <c:pt idx="2697">
                  <c:v>3333.5098744391398</c:v>
                </c:pt>
                <c:pt idx="2698">
                  <c:v>3332.9378331492699</c:v>
                </c:pt>
                <c:pt idx="2699">
                  <c:v>3332.3658824182498</c:v>
                </c:pt>
                <c:pt idx="2700">
                  <c:v>3331.7940222746402</c:v>
                </c:pt>
                <c:pt idx="2701">
                  <c:v>3331.2222527469398</c:v>
                </c:pt>
                <c:pt idx="2702">
                  <c:v>3330.6505738635601</c:v>
                </c:pt>
                <c:pt idx="2703">
                  <c:v>3330.07898565285</c:v>
                </c:pt>
                <c:pt idx="2704">
                  <c:v>3329.5074881430901</c:v>
                </c:pt>
                <c:pt idx="2705">
                  <c:v>3328.0756000021001</c:v>
                </c:pt>
                <c:pt idx="2706">
                  <c:v>3326.6442499230302</c:v>
                </c:pt>
                <c:pt idx="2707">
                  <c:v>3325.2134377002099</c:v>
                </c:pt>
                <c:pt idx="2708">
                  <c:v>3323.7831631280101</c:v>
                </c:pt>
                <c:pt idx="2709">
                  <c:v>3322.3534260008801</c:v>
                </c:pt>
                <c:pt idx="2710">
                  <c:v>3320.9242261132799</c:v>
                </c:pt>
                <c:pt idx="2711">
                  <c:v>3319.4955632597698</c:v>
                </c:pt>
                <c:pt idx="2712">
                  <c:v>3318.49879175152</c:v>
                </c:pt>
                <c:pt idx="2713">
                  <c:v>3317.9822794584502</c:v>
                </c:pt>
                <c:pt idx="2714">
                  <c:v>3317.4658299794901</c:v>
                </c:pt>
                <c:pt idx="2715">
                  <c:v>3316.6870339516599</c:v>
                </c:pt>
                <c:pt idx="2716">
                  <c:v>3315.9084371229601</c:v>
                </c:pt>
                <c:pt idx="2717">
                  <c:v>3315.7065804368299</c:v>
                </c:pt>
                <c:pt idx="2718">
                  <c:v>3315.50462353685</c:v>
                </c:pt>
                <c:pt idx="2719">
                  <c:v>3314.9786212753902</c:v>
                </c:pt>
                <c:pt idx="2720">
                  <c:v>3314.45268720479</c:v>
                </c:pt>
                <c:pt idx="2721">
                  <c:v>3313.9268213641399</c:v>
                </c:pt>
                <c:pt idx="2722">
                  <c:v>3313.6683757953501</c:v>
                </c:pt>
                <c:pt idx="2723">
                  <c:v>3313.4098597464899</c:v>
                </c:pt>
                <c:pt idx="2724">
                  <c:v>3313.1512733288801</c:v>
                </c:pt>
                <c:pt idx="2725">
                  <c:v>3312.8590441445799</c:v>
                </c:pt>
                <c:pt idx="2726">
                  <c:v>3312.5667622374199</c:v>
                </c:pt>
                <c:pt idx="2727">
                  <c:v>3312.2744277093102</c:v>
                </c:pt>
                <c:pt idx="2728">
                  <c:v>3312.0105022674802</c:v>
                </c:pt>
                <c:pt idx="2729">
                  <c:v>3311.74650963658</c:v>
                </c:pt>
                <c:pt idx="2730">
                  <c:v>3311.4848430587599</c:v>
                </c:pt>
                <c:pt idx="2731">
                  <c:v>3311.2231082683302</c:v>
                </c:pt>
                <c:pt idx="2732">
                  <c:v>3310.9613053749999</c:v>
                </c:pt>
                <c:pt idx="2733">
                  <c:v>3310.7168741164401</c:v>
                </c:pt>
                <c:pt idx="2734">
                  <c:v>3310.4723659230799</c:v>
                </c:pt>
                <c:pt idx="2735">
                  <c:v>3310.2277809090401</c:v>
                </c:pt>
                <c:pt idx="2736">
                  <c:v>3309.9831191883</c:v>
                </c:pt>
                <c:pt idx="2737">
                  <c:v>3309.73838087473</c:v>
                </c:pt>
                <c:pt idx="2738">
                  <c:v>3309.3659863064299</c:v>
                </c:pt>
                <c:pt idx="2739">
                  <c:v>3308.9935815971198</c:v>
                </c:pt>
                <c:pt idx="2740">
                  <c:v>3308.6211668257702</c:v>
                </c:pt>
                <c:pt idx="2741">
                  <c:v>3308.24874207124</c:v>
                </c:pt>
                <c:pt idx="2742">
                  <c:v>3307.8763074122999</c:v>
                </c:pt>
                <c:pt idx="2743">
                  <c:v>3307.4794231619899</c:v>
                </c:pt>
                <c:pt idx="2744">
                  <c:v>3307.0825418536901</c:v>
                </c:pt>
                <c:pt idx="2745">
                  <c:v>3306.6856635592599</c:v>
                </c:pt>
                <c:pt idx="2746">
                  <c:v>3306.28878835048</c:v>
                </c:pt>
                <c:pt idx="2747">
                  <c:v>3305.76857105617</c:v>
                </c:pt>
                <c:pt idx="2748">
                  <c:v>3305.24842104561</c:v>
                </c:pt>
                <c:pt idx="2749">
                  <c:v>3304.7283383568101</c:v>
                </c:pt>
                <c:pt idx="2750">
                  <c:v>3304.2083230277499</c:v>
                </c:pt>
                <c:pt idx="2751">
                  <c:v>3303.6693159701899</c:v>
                </c:pt>
                <c:pt idx="2752">
                  <c:v>3303.1303862477898</c:v>
                </c:pt>
                <c:pt idx="2753">
                  <c:v>3302.59153389314</c:v>
                </c:pt>
                <c:pt idx="2754">
                  <c:v>3302.0527589387302</c:v>
                </c:pt>
                <c:pt idx="2755">
                  <c:v>3301.51406141702</c:v>
                </c:pt>
                <c:pt idx="2756">
                  <c:v>3300.8923291331398</c:v>
                </c:pt>
                <c:pt idx="2757">
                  <c:v>3300.2707175240498</c:v>
                </c:pt>
                <c:pt idx="2758">
                  <c:v>3299.6492265994102</c:v>
                </c:pt>
                <c:pt idx="2759">
                  <c:v>3299.0278563688498</c:v>
                </c:pt>
                <c:pt idx="2760">
                  <c:v>3298.4866737484799</c:v>
                </c:pt>
                <c:pt idx="2761">
                  <c:v>3297.9455702443502</c:v>
                </c:pt>
                <c:pt idx="2762">
                  <c:v>3297.4045458876299</c:v>
                </c:pt>
                <c:pt idx="2763">
                  <c:v>3296.8636007094301</c:v>
                </c:pt>
                <c:pt idx="2764">
                  <c:v>3296.3227347407701</c:v>
                </c:pt>
                <c:pt idx="2765">
                  <c:v>3295.78194801263</c:v>
                </c:pt>
                <c:pt idx="2766">
                  <c:v>3295.41686801791</c:v>
                </c:pt>
                <c:pt idx="2767">
                  <c:v>3295.0517761064102</c:v>
                </c:pt>
                <c:pt idx="2768">
                  <c:v>3294.6866723565599</c:v>
                </c:pt>
                <c:pt idx="2769">
                  <c:v>3294.3215568466899</c:v>
                </c:pt>
                <c:pt idx="2770">
                  <c:v>3293.9564296550202</c:v>
                </c:pt>
                <c:pt idx="2771">
                  <c:v>3293.07931846578</c:v>
                </c:pt>
                <c:pt idx="2772">
                  <c:v>3292.2024617838201</c:v>
                </c:pt>
                <c:pt idx="2773">
                  <c:v>3291.3258595480502</c:v>
                </c:pt>
                <c:pt idx="2774">
                  <c:v>3290.4495116973799</c:v>
                </c:pt>
                <c:pt idx="2775">
                  <c:v>3289.5734181706898</c:v>
                </c:pt>
                <c:pt idx="2776">
                  <c:v>3287.79600926069</c:v>
                </c:pt>
                <c:pt idx="2777">
                  <c:v>3286.01932385395</c:v>
                </c:pt>
                <c:pt idx="2778">
                  <c:v>3284.2433616437302</c:v>
                </c:pt>
                <c:pt idx="2779">
                  <c:v>3282.4681223234202</c:v>
                </c:pt>
                <c:pt idx="2780">
                  <c:v>3280.6936055864999</c:v>
                </c:pt>
                <c:pt idx="2781">
                  <c:v>3279.7415644781199</c:v>
                </c:pt>
                <c:pt idx="2782">
                  <c:v>3278.7898175292198</c:v>
                </c:pt>
                <c:pt idx="2783">
                  <c:v>3277.63310506261</c:v>
                </c:pt>
                <c:pt idx="2784">
                  <c:v>3276.4767933722901</c:v>
                </c:pt>
                <c:pt idx="2785">
                  <c:v>3275.3208823200698</c:v>
                </c:pt>
                <c:pt idx="2786">
                  <c:v>3274.51485896748</c:v>
                </c:pt>
                <c:pt idx="2787">
                  <c:v>3273.7090541918901</c:v>
                </c:pt>
                <c:pt idx="2788">
                  <c:v>3272.9034679502502</c:v>
                </c:pt>
                <c:pt idx="2789">
                  <c:v>3272.2425658843199</c:v>
                </c:pt>
                <c:pt idx="2790">
                  <c:v>3271.5818071659501</c:v>
                </c:pt>
                <c:pt idx="2791">
                  <c:v>3270.85381616615</c:v>
                </c:pt>
                <c:pt idx="2792">
                  <c:v>3270.1260035284599</c:v>
                </c:pt>
                <c:pt idx="2793">
                  <c:v>3269.3983692306001</c:v>
                </c:pt>
                <c:pt idx="2794">
                  <c:v>3268.6709132502401</c:v>
                </c:pt>
                <c:pt idx="2795">
                  <c:v>3267.8260153633901</c:v>
                </c:pt>
                <c:pt idx="2796">
                  <c:v>3266.9813569047101</c:v>
                </c:pt>
                <c:pt idx="2797">
                  <c:v>3266.1369378198001</c:v>
                </c:pt>
                <c:pt idx="2798">
                  <c:v>3265.5640209970802</c:v>
                </c:pt>
                <c:pt idx="2799">
                  <c:v>3264.9912024216801</c:v>
                </c:pt>
                <c:pt idx="2800">
                  <c:v>3264.4184821128501</c:v>
                </c:pt>
                <c:pt idx="2801">
                  <c:v>3263.8458600897802</c:v>
                </c:pt>
                <c:pt idx="2802">
                  <c:v>3263.2733363715902</c:v>
                </c:pt>
                <c:pt idx="2803">
                  <c:v>3262.7009109773398</c:v>
                </c:pt>
                <c:pt idx="2804">
                  <c:v>3262.1285839260499</c:v>
                </c:pt>
                <c:pt idx="2805">
                  <c:v>3261.5563552366498</c:v>
                </c:pt>
                <c:pt idx="2806">
                  <c:v>3260.98422492803</c:v>
                </c:pt>
                <c:pt idx="2807">
                  <c:v>3260.2471898461899</c:v>
                </c:pt>
                <c:pt idx="2808">
                  <c:v>3259.5103389555102</c:v>
                </c:pt>
                <c:pt idx="2809">
                  <c:v>3258.77367222984</c:v>
                </c:pt>
                <c:pt idx="2810">
                  <c:v>3258.0371896430001</c:v>
                </c:pt>
                <c:pt idx="2811">
                  <c:v>3257.3008911687898</c:v>
                </c:pt>
                <c:pt idx="2812">
                  <c:v>3256.5647767809501</c:v>
                </c:pt>
                <c:pt idx="2813">
                  <c:v>3255.8288464532002</c:v>
                </c:pt>
                <c:pt idx="2814">
                  <c:v>3255.0931001591998</c:v>
                </c:pt>
                <c:pt idx="2815">
                  <c:v>3254.35753787261</c:v>
                </c:pt>
                <c:pt idx="2816">
                  <c:v>3253.6221595670399</c:v>
                </c:pt>
                <c:pt idx="2817">
                  <c:v>3252.8869652160402</c:v>
                </c:pt>
                <c:pt idx="2818">
                  <c:v>3252.4860816038299</c:v>
                </c:pt>
                <c:pt idx="2819">
                  <c:v>3252.08520822626</c:v>
                </c:pt>
                <c:pt idx="2820">
                  <c:v>3251.6843451475702</c:v>
                </c:pt>
                <c:pt idx="2821">
                  <c:v>3251.0753012430901</c:v>
                </c:pt>
                <c:pt idx="2822">
                  <c:v>3250.4663759621999</c:v>
                </c:pt>
                <c:pt idx="2823">
                  <c:v>3249.8575693123298</c:v>
                </c:pt>
                <c:pt idx="2824">
                  <c:v>3249.2488813008899</c:v>
                </c:pt>
                <c:pt idx="2825">
                  <c:v>3248.7406197699502</c:v>
                </c:pt>
                <c:pt idx="2826">
                  <c:v>3248.23242475402</c:v>
                </c:pt>
                <c:pt idx="2827">
                  <c:v>3247.7242962875798</c:v>
                </c:pt>
                <c:pt idx="2828">
                  <c:v>3247.2162344050598</c:v>
                </c:pt>
                <c:pt idx="2829">
                  <c:v>3246.6148712065101</c:v>
                </c:pt>
                <c:pt idx="2830">
                  <c:v>3246.0136231924698</c:v>
                </c:pt>
                <c:pt idx="2831">
                  <c:v>3245.4124903718198</c:v>
                </c:pt>
                <c:pt idx="2832">
                  <c:v>3244.8114727533298</c:v>
                </c:pt>
                <c:pt idx="2833">
                  <c:v>3244.2105703457701</c:v>
                </c:pt>
                <c:pt idx="2834">
                  <c:v>3243.8266643031702</c:v>
                </c:pt>
                <c:pt idx="2835">
                  <c:v>3243.44276076798</c:v>
                </c:pt>
                <c:pt idx="2836">
                  <c:v>3243.0588598077102</c:v>
                </c:pt>
                <c:pt idx="2837">
                  <c:v>3242.6749614898199</c:v>
                </c:pt>
                <c:pt idx="2838">
                  <c:v>3242.29106588166</c:v>
                </c:pt>
                <c:pt idx="2839">
                  <c:v>3241.9071730505102</c:v>
                </c:pt>
                <c:pt idx="2840">
                  <c:v>3240.51892798075</c:v>
                </c:pt>
                <c:pt idx="2841">
                  <c:v>3239.1312083345101</c:v>
                </c:pt>
                <c:pt idx="2842">
                  <c:v>3237.7440139054302</c:v>
                </c:pt>
                <c:pt idx="2843">
                  <c:v>3236.35734448722</c:v>
                </c:pt>
                <c:pt idx="2844">
                  <c:v>3234.8553484451099</c:v>
                </c:pt>
                <c:pt idx="2845">
                  <c:v>3233.35393735462</c:v>
                </c:pt>
                <c:pt idx="2846">
                  <c:v>3231.8531109780502</c:v>
                </c:pt>
                <c:pt idx="2847">
                  <c:v>3231.2622805528399</c:v>
                </c:pt>
                <c:pt idx="2848">
                  <c:v>3230.67156104067</c:v>
                </c:pt>
                <c:pt idx="2849">
                  <c:v>3230.0809524517599</c:v>
                </c:pt>
                <c:pt idx="2850">
                  <c:v>3229.4904547962801</c:v>
                </c:pt>
                <c:pt idx="2851">
                  <c:v>3228.6694107796902</c:v>
                </c:pt>
                <c:pt idx="2852">
                  <c:v>3227.8485976750198</c:v>
                </c:pt>
                <c:pt idx="2853">
                  <c:v>3227.0280154295301</c:v>
                </c:pt>
                <c:pt idx="2854">
                  <c:v>3226.2076639904799</c:v>
                </c:pt>
                <c:pt idx="2855">
                  <c:v>3225.3875433050598</c:v>
                </c:pt>
                <c:pt idx="2856">
                  <c:v>3224.9086951396098</c:v>
                </c:pt>
                <c:pt idx="2857">
                  <c:v>3224.4299002726002</c:v>
                </c:pt>
                <c:pt idx="2858">
                  <c:v>3223.9511587439802</c:v>
                </c:pt>
                <c:pt idx="2859">
                  <c:v>3223.4724705936301</c:v>
                </c:pt>
                <c:pt idx="2860">
                  <c:v>3222.9938358613299</c:v>
                </c:pt>
                <c:pt idx="2861">
                  <c:v>3222.51525458683</c:v>
                </c:pt>
                <c:pt idx="2862">
                  <c:v>3222.0367268097798</c:v>
                </c:pt>
                <c:pt idx="2863">
                  <c:v>3221.5142392653702</c:v>
                </c:pt>
                <c:pt idx="2864">
                  <c:v>3220.9918281786499</c:v>
                </c:pt>
                <c:pt idx="2865">
                  <c:v>3220.4694935770999</c:v>
                </c:pt>
                <c:pt idx="2866">
                  <c:v>3219.94723548815</c:v>
                </c:pt>
                <c:pt idx="2867">
                  <c:v>3219.4250539392001</c:v>
                </c:pt>
                <c:pt idx="2868">
                  <c:v>3219.1410701463301</c:v>
                </c:pt>
                <c:pt idx="2869">
                  <c:v>3218.85703918011</c:v>
                </c:pt>
                <c:pt idx="2870">
                  <c:v>3218.57296113243</c:v>
                </c:pt>
                <c:pt idx="2871">
                  <c:v>3218.2888360951401</c:v>
                </c:pt>
                <c:pt idx="2872">
                  <c:v>3218.0046641599602</c:v>
                </c:pt>
                <c:pt idx="2873">
                  <c:v>3217.7204454185198</c:v>
                </c:pt>
                <c:pt idx="2874">
                  <c:v>3217.1979885506098</c:v>
                </c:pt>
                <c:pt idx="2875">
                  <c:v>3216.6756088694501</c:v>
                </c:pt>
                <c:pt idx="2876">
                  <c:v>3216.1533064016498</c:v>
                </c:pt>
                <c:pt idx="2877">
                  <c:v>3215.6310811737198</c:v>
                </c:pt>
                <c:pt idx="2878">
                  <c:v>3215.1089332121601</c:v>
                </c:pt>
                <c:pt idx="2879">
                  <c:v>3214.58686254336</c:v>
                </c:pt>
                <c:pt idx="2880">
                  <c:v>3214.0648691936899</c:v>
                </c:pt>
                <c:pt idx="2881">
                  <c:v>3213.4398498420501</c:v>
                </c:pt>
                <c:pt idx="2882">
                  <c:v>3212.8149614786398</c:v>
                </c:pt>
                <c:pt idx="2883">
                  <c:v>3212.1902041016001</c:v>
                </c:pt>
                <c:pt idx="2884">
                  <c:v>3211.5655777089901</c:v>
                </c:pt>
                <c:pt idx="2885">
                  <c:v>3210.9410822988498</c:v>
                </c:pt>
                <c:pt idx="2886">
                  <c:v>3210.3167178691601</c:v>
                </c:pt>
                <c:pt idx="2887">
                  <c:v>3209.8393395564299</c:v>
                </c:pt>
                <c:pt idx="2888">
                  <c:v>3209.3620158518002</c:v>
                </c:pt>
                <c:pt idx="2889">
                  <c:v>3208.88474679309</c:v>
                </c:pt>
                <c:pt idx="2890">
                  <c:v>3208.4075324180199</c:v>
                </c:pt>
                <c:pt idx="2891">
                  <c:v>3207.93037276429</c:v>
                </c:pt>
                <c:pt idx="2892">
                  <c:v>3207.5454855821599</c:v>
                </c:pt>
                <c:pt idx="2893">
                  <c:v>3207.16060525274</c:v>
                </c:pt>
                <c:pt idx="2894">
                  <c:v>3206.7757318385702</c:v>
                </c:pt>
                <c:pt idx="2895">
                  <c:v>3206.2336040116402</c:v>
                </c:pt>
                <c:pt idx="2896">
                  <c:v>3205.69156499275</c:v>
                </c:pt>
                <c:pt idx="2897">
                  <c:v>3205.1496148014598</c:v>
                </c:pt>
                <c:pt idx="2898">
                  <c:v>3204.7636098437101</c:v>
                </c:pt>
                <c:pt idx="2899">
                  <c:v>3204.3776127132001</c:v>
                </c:pt>
                <c:pt idx="2900">
                  <c:v>3203.9916234717002</c:v>
                </c:pt>
                <c:pt idx="2901">
                  <c:v>3203.6056421809199</c:v>
                </c:pt>
                <c:pt idx="2902">
                  <c:v>3203.2196689024699</c:v>
                </c:pt>
                <c:pt idx="2903">
                  <c:v>3202.8473688594599</c:v>
                </c:pt>
                <c:pt idx="2904">
                  <c:v>3202.47506984759</c:v>
                </c:pt>
                <c:pt idx="2905">
                  <c:v>3202.10277193199</c:v>
                </c:pt>
                <c:pt idx="2906">
                  <c:v>3201.7304751776701</c:v>
                </c:pt>
                <c:pt idx="2907">
                  <c:v>3201.1090792166301</c:v>
                </c:pt>
                <c:pt idx="2908">
                  <c:v>3200.8168540883598</c:v>
                </c:pt>
                <c:pt idx="2909">
                  <c:v>3200.5245886914499</c:v>
                </c:pt>
                <c:pt idx="2910">
                  <c:v>3200.2322831123802</c:v>
                </c:pt>
                <c:pt idx="2911">
                  <c:v>3199.6769922803901</c:v>
                </c:pt>
                <c:pt idx="2912">
                  <c:v>3199.1217981606001</c:v>
                </c:pt>
                <c:pt idx="2913">
                  <c:v>3198.5667007676798</c:v>
                </c:pt>
                <c:pt idx="2914">
                  <c:v>3198.1869231298001</c:v>
                </c:pt>
                <c:pt idx="2915">
                  <c:v>3197.8071511273502</c:v>
                </c:pt>
                <c:pt idx="2916">
                  <c:v>3197.4273848225298</c:v>
                </c:pt>
                <c:pt idx="2917">
                  <c:v>3196.93411952835</c:v>
                </c:pt>
                <c:pt idx="2918">
                  <c:v>3196.44091907858</c:v>
                </c:pt>
                <c:pt idx="2919">
                  <c:v>3195.9477835043199</c:v>
                </c:pt>
                <c:pt idx="2920">
                  <c:v>3195.6690561200699</c:v>
                </c:pt>
                <c:pt idx="2921">
                  <c:v>3195.3902822251698</c:v>
                </c:pt>
                <c:pt idx="2922">
                  <c:v>3195.1114619088598</c:v>
                </c:pt>
                <c:pt idx="2923">
                  <c:v>3194.66367011995</c:v>
                </c:pt>
                <c:pt idx="2924">
                  <c:v>3194.2159199180601</c:v>
                </c:pt>
                <c:pt idx="2925">
                  <c:v>3193.7682113461701</c:v>
                </c:pt>
                <c:pt idx="2926">
                  <c:v>3193.3205444472301</c:v>
                </c:pt>
                <c:pt idx="2927">
                  <c:v>3193.0496960014798</c:v>
                </c:pt>
                <c:pt idx="2928">
                  <c:v>3192.7787973999002</c:v>
                </c:pt>
                <c:pt idx="2929">
                  <c:v>3192.5078487333399</c:v>
                </c:pt>
                <c:pt idx="2930">
                  <c:v>3192.2368500925199</c:v>
                </c:pt>
                <c:pt idx="2931">
                  <c:v>3191.6744229339101</c:v>
                </c:pt>
                <c:pt idx="2932">
                  <c:v>3191.1120975079398</c:v>
                </c:pt>
                <c:pt idx="2933">
                  <c:v>3190.5498738257802</c:v>
                </c:pt>
                <c:pt idx="2934">
                  <c:v>3189.98775189853</c:v>
                </c:pt>
                <c:pt idx="2935">
                  <c:v>3189.48887370489</c:v>
                </c:pt>
                <c:pt idx="2936">
                  <c:v>3188.9900644429399</c:v>
                </c:pt>
                <c:pt idx="2937">
                  <c:v>3188.4913241408599</c:v>
                </c:pt>
                <c:pt idx="2938">
                  <c:v>3187.9926528267501</c:v>
                </c:pt>
                <c:pt idx="2939">
                  <c:v>3187.6485932478899</c:v>
                </c:pt>
                <c:pt idx="2940">
                  <c:v>3187.3045223405302</c:v>
                </c:pt>
                <c:pt idx="2941">
                  <c:v>3186.9604401746701</c:v>
                </c:pt>
                <c:pt idx="2942">
                  <c:v>3186.6163468202099</c:v>
                </c:pt>
                <c:pt idx="2943">
                  <c:v>3186.27224234698</c:v>
                </c:pt>
                <c:pt idx="2944">
                  <c:v>3185.8641185492302</c:v>
                </c:pt>
                <c:pt idx="2945">
                  <c:v>3185.45601705845</c:v>
                </c:pt>
                <c:pt idx="2946">
                  <c:v>3185.0479379268099</c:v>
                </c:pt>
                <c:pt idx="2947">
                  <c:v>3184.6398812063999</c:v>
                </c:pt>
                <c:pt idx="2948">
                  <c:v>3184.2334923009598</c:v>
                </c:pt>
                <c:pt idx="2949">
                  <c:v>3183.8271250550301</c:v>
                </c:pt>
                <c:pt idx="2950">
                  <c:v>3183.42077952096</c:v>
                </c:pt>
                <c:pt idx="2951">
                  <c:v>3183.0144557509898</c:v>
                </c:pt>
                <c:pt idx="2952">
                  <c:v>3182.5363829694002</c:v>
                </c:pt>
                <c:pt idx="2953">
                  <c:v>3182.0583693871199</c:v>
                </c:pt>
                <c:pt idx="2954">
                  <c:v>3181.5804150366598</c:v>
                </c:pt>
                <c:pt idx="2955">
                  <c:v>3181.1025199505002</c:v>
                </c:pt>
                <c:pt idx="2956">
                  <c:v>3180.56849147513</c:v>
                </c:pt>
                <c:pt idx="2957">
                  <c:v>3180.0345515619401</c:v>
                </c:pt>
                <c:pt idx="2958">
                  <c:v>3179.5007002279099</c:v>
                </c:pt>
                <c:pt idx="2959">
                  <c:v>3178.7458981294399</c:v>
                </c:pt>
                <c:pt idx="2960">
                  <c:v>3177.99129967416</c:v>
                </c:pt>
                <c:pt idx="2961">
                  <c:v>3177.2369048186602</c:v>
                </c:pt>
                <c:pt idx="2962">
                  <c:v>3176.4827135195001</c:v>
                </c:pt>
                <c:pt idx="2963">
                  <c:v>3175.72872573322</c:v>
                </c:pt>
                <c:pt idx="2964">
                  <c:v>3175.2454723350602</c:v>
                </c:pt>
                <c:pt idx="2965">
                  <c:v>3174.76228157994</c:v>
                </c:pt>
                <c:pt idx="2966">
                  <c:v>3174.2791534980502</c:v>
                </c:pt>
                <c:pt idx="2967">
                  <c:v>3173.7960881195399</c:v>
                </c:pt>
                <c:pt idx="2968">
                  <c:v>3173.3130854745</c:v>
                </c:pt>
                <c:pt idx="2969">
                  <c:v>3172.83014559296</c:v>
                </c:pt>
                <c:pt idx="2970">
                  <c:v>3172.57404234972</c:v>
                </c:pt>
                <c:pt idx="2971">
                  <c:v>3172.3178839797201</c:v>
                </c:pt>
                <c:pt idx="2972">
                  <c:v>3172.0616705745801</c:v>
                </c:pt>
                <c:pt idx="2973">
                  <c:v>3171.8054022257902</c:v>
                </c:pt>
                <c:pt idx="2974">
                  <c:v>3171.5490790248</c:v>
                </c:pt>
                <c:pt idx="2975">
                  <c:v>3171.2927010629301</c:v>
                </c:pt>
                <c:pt idx="2976">
                  <c:v>3171.03626843142</c:v>
                </c:pt>
                <c:pt idx="2977">
                  <c:v>3170.6836074504399</c:v>
                </c:pt>
                <c:pt idx="2978">
                  <c:v>3170.3309419992302</c:v>
                </c:pt>
                <c:pt idx="2979">
                  <c:v>3169.97827214259</c:v>
                </c:pt>
                <c:pt idx="2980">
                  <c:v>3169.6255979452299</c:v>
                </c:pt>
                <c:pt idx="2981">
                  <c:v>3169.2729194718199</c:v>
                </c:pt>
                <c:pt idx="2982">
                  <c:v>3168.9896959476</c:v>
                </c:pt>
                <c:pt idx="2983">
                  <c:v>3168.7064321502999</c:v>
                </c:pt>
                <c:pt idx="2984">
                  <c:v>3168.4231281632601</c:v>
                </c:pt>
                <c:pt idx="2985">
                  <c:v>3168.1397840697</c:v>
                </c:pt>
                <c:pt idx="2986">
                  <c:v>3167.8782479245301</c:v>
                </c:pt>
                <c:pt idx="2987">
                  <c:v>3167.61666047669</c:v>
                </c:pt>
                <c:pt idx="2988">
                  <c:v>3167.3550218151199</c:v>
                </c:pt>
                <c:pt idx="2989">
                  <c:v>3167.0933320286699</c:v>
                </c:pt>
                <c:pt idx="2990">
                  <c:v>3166.48586766268</c:v>
                </c:pt>
                <c:pt idx="2991">
                  <c:v>3165.8785322191802</c:v>
                </c:pt>
                <c:pt idx="2992">
                  <c:v>3165.2713256925499</c:v>
                </c:pt>
                <c:pt idx="2993">
                  <c:v>3164.6642480771602</c:v>
                </c:pt>
                <c:pt idx="2994">
                  <c:v>3164.05729936733</c:v>
                </c:pt>
                <c:pt idx="2995">
                  <c:v>3163.4504795573498</c:v>
                </c:pt>
                <c:pt idx="2996">
                  <c:v>3163.0181581904999</c:v>
                </c:pt>
                <c:pt idx="2997">
                  <c:v>3162.5858749712802</c:v>
                </c:pt>
                <c:pt idx="2998">
                  <c:v>3162.1536299413501</c:v>
                </c:pt>
                <c:pt idx="2999">
                  <c:v>3161.72142314236</c:v>
                </c:pt>
                <c:pt idx="3000">
                  <c:v>3161.28925461587</c:v>
                </c:pt>
                <c:pt idx="3001">
                  <c:v>3160.85248258415</c:v>
                </c:pt>
                <c:pt idx="3002">
                  <c:v>3160.4157513230598</c:v>
                </c:pt>
                <c:pt idx="3003">
                  <c:v>3159.9790608727299</c:v>
                </c:pt>
                <c:pt idx="3004">
                  <c:v>3159.5424112732198</c:v>
                </c:pt>
                <c:pt idx="3005">
                  <c:v>3159.1058025645102</c:v>
                </c:pt>
                <c:pt idx="3006">
                  <c:v>3158.6692347865201</c:v>
                </c:pt>
                <c:pt idx="3007">
                  <c:v>3158.2175651808202</c:v>
                </c:pt>
                <c:pt idx="3008">
                  <c:v>3157.7659444649898</c:v>
                </c:pt>
                <c:pt idx="3009">
                  <c:v>3157.3143726746698</c:v>
                </c:pt>
                <c:pt idx="3010">
                  <c:v>3156.86284984539</c:v>
                </c:pt>
                <c:pt idx="3011">
                  <c:v>3156.4113760126902</c:v>
                </c:pt>
                <c:pt idx="3012">
                  <c:v>3155.9599512119698</c:v>
                </c:pt>
                <c:pt idx="3013">
                  <c:v>3155.5085754786401</c:v>
                </c:pt>
                <c:pt idx="3014">
                  <c:v>3154.9293035078099</c:v>
                </c:pt>
                <c:pt idx="3015">
                  <c:v>3154.3501472644298</c:v>
                </c:pt>
                <c:pt idx="3016">
                  <c:v>3153.7711067488299</c:v>
                </c:pt>
                <c:pt idx="3017">
                  <c:v>3153.1921819612999</c:v>
                </c:pt>
                <c:pt idx="3018">
                  <c:v>3152.6133729020898</c:v>
                </c:pt>
                <c:pt idx="3019">
                  <c:v>3151.3657010024499</c:v>
                </c:pt>
                <c:pt idx="3020">
                  <c:v>3150.1184933249301</c:v>
                </c:pt>
                <c:pt idx="3021">
                  <c:v>3148.8717496870199</c:v>
                </c:pt>
                <c:pt idx="3022">
                  <c:v>3147.6254699062401</c:v>
                </c:pt>
                <c:pt idx="3023">
                  <c:v>3146.3796538001702</c:v>
                </c:pt>
                <c:pt idx="3024">
                  <c:v>3145.1343011864701</c:v>
                </c:pt>
                <c:pt idx="3025">
                  <c:v>3143.8894118828398</c:v>
                </c:pt>
                <c:pt idx="3026">
                  <c:v>3142.6799122764</c:v>
                </c:pt>
                <c:pt idx="3027">
                  <c:v>3141.4708574075098</c:v>
                </c:pt>
                <c:pt idx="3028">
                  <c:v>3140.2622471035602</c:v>
                </c:pt>
                <c:pt idx="3029">
                  <c:v>3139.8448284814399</c:v>
                </c:pt>
                <c:pt idx="3030">
                  <c:v>3139.4274422137701</c:v>
                </c:pt>
                <c:pt idx="3031">
                  <c:v>3139.01008834398</c:v>
                </c:pt>
                <c:pt idx="3032">
                  <c:v>3138.5927669154198</c:v>
                </c:pt>
                <c:pt idx="3033">
                  <c:v>3138.1754779713701</c:v>
                </c:pt>
                <c:pt idx="3034">
                  <c:v>3137.61100195258</c:v>
                </c:pt>
                <c:pt idx="3035">
                  <c:v>3137.0466351325599</c:v>
                </c:pt>
                <c:pt idx="3036">
                  <c:v>3136.4823775142499</c:v>
                </c:pt>
                <c:pt idx="3037">
                  <c:v>3135.91822910059</c:v>
                </c:pt>
                <c:pt idx="3038">
                  <c:v>3135.35418989443</c:v>
                </c:pt>
                <c:pt idx="3039">
                  <c:v>3134.7902598986402</c:v>
                </c:pt>
                <c:pt idx="3040">
                  <c:v>3134.1753647609398</c:v>
                </c:pt>
                <c:pt idx="3041">
                  <c:v>3133.5606054302698</c:v>
                </c:pt>
                <c:pt idx="3042">
                  <c:v>3132.9459818954101</c:v>
                </c:pt>
                <c:pt idx="3043">
                  <c:v>3132.3314941451199</c:v>
                </c:pt>
                <c:pt idx="3044">
                  <c:v>3131.81437137079</c:v>
                </c:pt>
                <c:pt idx="3045">
                  <c:v>3131.2973337386702</c:v>
                </c:pt>
                <c:pt idx="3046">
                  <c:v>3130.7803812639399</c:v>
                </c:pt>
                <c:pt idx="3047">
                  <c:v>3130.26351396172</c:v>
                </c:pt>
                <c:pt idx="3048">
                  <c:v>3129.7467318470899</c:v>
                </c:pt>
                <c:pt idx="3049">
                  <c:v>3129.2300349350799</c:v>
                </c:pt>
                <c:pt idx="3050">
                  <c:v>3128.81257853647</c:v>
                </c:pt>
                <c:pt idx="3051">
                  <c:v>3128.3951557570599</c:v>
                </c:pt>
                <c:pt idx="3052">
                  <c:v>3127.9777666387999</c:v>
                </c:pt>
                <c:pt idx="3053">
                  <c:v>3127.5604112235501</c:v>
                </c:pt>
                <c:pt idx="3054">
                  <c:v>3126.78932304829</c:v>
                </c:pt>
                <c:pt idx="3055">
                  <c:v>3126.0184528623899</c:v>
                </c:pt>
                <c:pt idx="3056">
                  <c:v>3125.24780061101</c:v>
                </c:pt>
                <c:pt idx="3057">
                  <c:v>3124.47736623931</c:v>
                </c:pt>
                <c:pt idx="3058">
                  <c:v>3123.9136771664998</c:v>
                </c:pt>
                <c:pt idx="3059">
                  <c:v>3123.3500983065201</c:v>
                </c:pt>
                <c:pt idx="3060">
                  <c:v>3122.7866296608599</c:v>
                </c:pt>
                <c:pt idx="3061">
                  <c:v>3122.2232712309501</c:v>
                </c:pt>
                <c:pt idx="3062">
                  <c:v>3121.6600230182198</c:v>
                </c:pt>
                <c:pt idx="3063">
                  <c:v>3121.0968850240301</c:v>
                </c:pt>
                <c:pt idx="3064">
                  <c:v>3120.5338572497199</c:v>
                </c:pt>
                <c:pt idx="3065">
                  <c:v>3120.1637602088999</c:v>
                </c:pt>
                <c:pt idx="3066">
                  <c:v>3119.7936730114102</c:v>
                </c:pt>
                <c:pt idx="3067">
                  <c:v>3119.42359571107</c:v>
                </c:pt>
                <c:pt idx="3068">
                  <c:v>3119.05352836163</c:v>
                </c:pt>
                <c:pt idx="3069">
                  <c:v>3118.6013956008401</c:v>
                </c:pt>
                <c:pt idx="3070">
                  <c:v>3118.14931562123</c:v>
                </c:pt>
                <c:pt idx="3071">
                  <c:v>3117.69728845395</c:v>
                </c:pt>
                <c:pt idx="3072">
                  <c:v>3117.2453141301398</c:v>
                </c:pt>
                <c:pt idx="3073">
                  <c:v>3116.79339268082</c:v>
                </c:pt>
                <c:pt idx="3074">
                  <c:v>3116.3415241370099</c:v>
                </c:pt>
                <c:pt idx="3075">
                  <c:v>3115.8897085296398</c:v>
                </c:pt>
                <c:pt idx="3076">
                  <c:v>3115.4379458896001</c:v>
                </c:pt>
                <c:pt idx="3077">
                  <c:v>3114.9862362477502</c:v>
                </c:pt>
                <c:pt idx="3078">
                  <c:v>3114.37655389664</c:v>
                </c:pt>
                <c:pt idx="3079">
                  <c:v>3113.7670068893799</c:v>
                </c:pt>
                <c:pt idx="3080">
                  <c:v>3113.1575952134999</c:v>
                </c:pt>
                <c:pt idx="3081">
                  <c:v>3112.5483188565299</c:v>
                </c:pt>
                <c:pt idx="3082">
                  <c:v>3111.9391778059398</c:v>
                </c:pt>
                <c:pt idx="3083">
                  <c:v>3111.3301720492</c:v>
                </c:pt>
                <c:pt idx="3084">
                  <c:v>3110.7213015737402</c:v>
                </c:pt>
                <c:pt idx="3085">
                  <c:v>3110.11256636694</c:v>
                </c:pt>
                <c:pt idx="3086">
                  <c:v>3109.50396641616</c:v>
                </c:pt>
                <c:pt idx="3087">
                  <c:v>3109.04764925778</c:v>
                </c:pt>
                <c:pt idx="3088">
                  <c:v>3108.5913881015799</c:v>
                </c:pt>
                <c:pt idx="3089">
                  <c:v>3108.1351829763798</c:v>
                </c:pt>
                <c:pt idx="3090">
                  <c:v>3107.6790339109002</c:v>
                </c:pt>
                <c:pt idx="3091">
                  <c:v>3107.2229409338502</c:v>
                </c:pt>
                <c:pt idx="3092">
                  <c:v>3106.5749441020098</c:v>
                </c:pt>
                <c:pt idx="3093">
                  <c:v>3105.9271033834998</c:v>
                </c:pt>
                <c:pt idx="3094">
                  <c:v>3105.27941875448</c:v>
                </c:pt>
                <c:pt idx="3095">
                  <c:v>3104.6318901910499</c:v>
                </c:pt>
                <c:pt idx="3096">
                  <c:v>3104.23429764813</c:v>
                </c:pt>
                <c:pt idx="3097">
                  <c:v>3103.8367310489898</c:v>
                </c:pt>
                <c:pt idx="3098">
                  <c:v>3103.4391904378299</c:v>
                </c:pt>
                <c:pt idx="3099">
                  <c:v>3103.04689386473</c:v>
                </c:pt>
                <c:pt idx="3100">
                  <c:v>3102.6546206512799</c:v>
                </c:pt>
                <c:pt idx="3101">
                  <c:v>3102.2623708429201</c:v>
                </c:pt>
                <c:pt idx="3102">
                  <c:v>3101.8701444850599</c:v>
                </c:pt>
                <c:pt idx="3103">
                  <c:v>3101.4769312538301</c:v>
                </c:pt>
                <c:pt idx="3104">
                  <c:v>3101.0837420897501</c:v>
                </c:pt>
                <c:pt idx="3105">
                  <c:v>3100.6905770377298</c:v>
                </c:pt>
                <c:pt idx="3106">
                  <c:v>3100.29743614267</c:v>
                </c:pt>
                <c:pt idx="3107">
                  <c:v>3099.9043194493702</c:v>
                </c:pt>
                <c:pt idx="3108">
                  <c:v>3099.5112270026002</c:v>
                </c:pt>
                <c:pt idx="3109">
                  <c:v>3098.9610222707101</c:v>
                </c:pt>
                <c:pt idx="3110">
                  <c:v>3098.4109237019802</c:v>
                </c:pt>
                <c:pt idx="3111">
                  <c:v>3097.8609312980898</c:v>
                </c:pt>
                <c:pt idx="3112">
                  <c:v>3097.3110450607101</c:v>
                </c:pt>
                <c:pt idx="3113">
                  <c:v>3096.7612649914199</c:v>
                </c:pt>
                <c:pt idx="3114">
                  <c:v>3096.2115910918101</c:v>
                </c:pt>
                <c:pt idx="3115">
                  <c:v>3095.6620233634098</c:v>
                </c:pt>
                <c:pt idx="3116">
                  <c:v>3095.31566670653</c:v>
                </c:pt>
                <c:pt idx="3117">
                  <c:v>3094.9693104595299</c:v>
                </c:pt>
                <c:pt idx="3118">
                  <c:v>3094.6229546792902</c:v>
                </c:pt>
                <c:pt idx="3119">
                  <c:v>3094.2765994226002</c:v>
                </c:pt>
                <c:pt idx="3120">
                  <c:v>3093.9302447461901</c:v>
                </c:pt>
                <c:pt idx="3121">
                  <c:v>3093.4132429080601</c:v>
                </c:pt>
                <c:pt idx="3122">
                  <c:v>3092.8963306258102</c:v>
                </c:pt>
                <c:pt idx="3123">
                  <c:v>3092.3795079094298</c:v>
                </c:pt>
                <c:pt idx="3124">
                  <c:v>3091.8627747688001</c:v>
                </c:pt>
                <c:pt idx="3125">
                  <c:v>3091.3461312138002</c:v>
                </c:pt>
                <c:pt idx="3126">
                  <c:v>3090.8295772542701</c:v>
                </c:pt>
                <c:pt idx="3127">
                  <c:v>3090.1849392412701</c:v>
                </c:pt>
                <c:pt idx="3128">
                  <c:v>3089.5404576118599</c:v>
                </c:pt>
                <c:pt idx="3129">
                  <c:v>3088.8961323407202</c:v>
                </c:pt>
                <c:pt idx="3130">
                  <c:v>3088.2519634025398</c:v>
                </c:pt>
                <c:pt idx="3131">
                  <c:v>3087.6079507719401</c:v>
                </c:pt>
                <c:pt idx="3132">
                  <c:v>3086.9640944235598</c:v>
                </c:pt>
                <c:pt idx="3133">
                  <c:v>3086.32039433201</c:v>
                </c:pt>
                <c:pt idx="3134">
                  <c:v>3085.6768504718498</c:v>
                </c:pt>
                <c:pt idx="3135">
                  <c:v>3085.1490637417501</c:v>
                </c:pt>
                <c:pt idx="3136">
                  <c:v>3084.6213729691699</c:v>
                </c:pt>
                <c:pt idx="3137">
                  <c:v>3084.0937781602202</c:v>
                </c:pt>
                <c:pt idx="3138">
                  <c:v>3083.5662793209299</c:v>
                </c:pt>
                <c:pt idx="3139">
                  <c:v>3083.0388764573199</c:v>
                </c:pt>
                <c:pt idx="3140">
                  <c:v>3082.5115695753698</c:v>
                </c:pt>
                <c:pt idx="3141">
                  <c:v>3082.0973023851998</c:v>
                </c:pt>
                <c:pt idx="3142">
                  <c:v>3081.6830723621001</c:v>
                </c:pt>
                <c:pt idx="3143">
                  <c:v>3081.2688795427798</c:v>
                </c:pt>
                <c:pt idx="3144">
                  <c:v>3080.8547239638801</c:v>
                </c:pt>
                <c:pt idx="3145">
                  <c:v>3080.44060566199</c:v>
                </c:pt>
                <c:pt idx="3146">
                  <c:v>3080.0265246736499</c:v>
                </c:pt>
                <c:pt idx="3147">
                  <c:v>3079.6124810353499</c:v>
                </c:pt>
                <c:pt idx="3148">
                  <c:v>3079.0062408221402</c:v>
                </c:pt>
                <c:pt idx="3149">
                  <c:v>3078.4001381691401</c:v>
                </c:pt>
                <c:pt idx="3150">
                  <c:v>3077.7941730601501</c:v>
                </c:pt>
                <c:pt idx="3151">
                  <c:v>3077.1883454789599</c:v>
                </c:pt>
                <c:pt idx="3152">
                  <c:v>3076.7304130478901</c:v>
                </c:pt>
                <c:pt idx="3153">
                  <c:v>3076.27254113752</c:v>
                </c:pt>
                <c:pt idx="3154">
                  <c:v>3075.8147297719202</c:v>
                </c:pt>
                <c:pt idx="3155">
                  <c:v>3075.2497497824402</c:v>
                </c:pt>
                <c:pt idx="3156">
                  <c:v>3074.6848862455399</c:v>
                </c:pt>
                <c:pt idx="3157">
                  <c:v>3074.1201391558602</c:v>
                </c:pt>
                <c:pt idx="3158">
                  <c:v>3073.55550850801</c:v>
                </c:pt>
                <c:pt idx="3159">
                  <c:v>3072.9584347975901</c:v>
                </c:pt>
                <c:pt idx="3160">
                  <c:v>3072.3614944825399</c:v>
                </c:pt>
                <c:pt idx="3161">
                  <c:v>3071.7646875484502</c:v>
                </c:pt>
                <c:pt idx="3162">
                  <c:v>3071.3270688763</c:v>
                </c:pt>
                <c:pt idx="3163">
                  <c:v>3070.88950069369</c:v>
                </c:pt>
                <c:pt idx="3164">
                  <c:v>3070.4519830295899</c:v>
                </c:pt>
                <c:pt idx="3165">
                  <c:v>3070.0145159129302</c:v>
                </c:pt>
                <c:pt idx="3166">
                  <c:v>3069.5941949130101</c:v>
                </c:pt>
                <c:pt idx="3167">
                  <c:v>3069.1739156134399</c:v>
                </c:pt>
                <c:pt idx="3168">
                  <c:v>3068.7536780477099</c:v>
                </c:pt>
                <c:pt idx="3169">
                  <c:v>3068.1579297296698</c:v>
                </c:pt>
                <c:pt idx="3170">
                  <c:v>3067.5623146716698</c:v>
                </c:pt>
                <c:pt idx="3171">
                  <c:v>3066.9668328590301</c:v>
                </c:pt>
                <c:pt idx="3172">
                  <c:v>3066.3714842770601</c:v>
                </c:pt>
                <c:pt idx="3173">
                  <c:v>3065.77626891102</c:v>
                </c:pt>
                <c:pt idx="3174">
                  <c:v>3065.3849507317</c:v>
                </c:pt>
                <c:pt idx="3175">
                  <c:v>3064.9936595816298</c:v>
                </c:pt>
                <c:pt idx="3176">
                  <c:v>3064.6023955016799</c:v>
                </c:pt>
                <c:pt idx="3177">
                  <c:v>3064.2111585326402</c:v>
                </c:pt>
                <c:pt idx="3178">
                  <c:v>3063.8199487152801</c:v>
                </c:pt>
                <c:pt idx="3179">
                  <c:v>3063.2684359111499</c:v>
                </c:pt>
                <c:pt idx="3180">
                  <c:v>3062.7170338677001</c:v>
                </c:pt>
                <c:pt idx="3181">
                  <c:v>3062.1657425816902</c:v>
                </c:pt>
                <c:pt idx="3182">
                  <c:v>3061.6145620498701</c:v>
                </c:pt>
                <c:pt idx="3183">
                  <c:v>3061.2842819060202</c:v>
                </c:pt>
                <c:pt idx="3184">
                  <c:v>3060.9539974889699</c:v>
                </c:pt>
                <c:pt idx="3185">
                  <c:v>3060.62370885568</c:v>
                </c:pt>
                <c:pt idx="3186">
                  <c:v>3060.2934160630698</c:v>
                </c:pt>
                <c:pt idx="3187">
                  <c:v>3059.96311916798</c:v>
                </c:pt>
                <c:pt idx="3188">
                  <c:v>3059.63281822719</c:v>
                </c:pt>
                <c:pt idx="3189">
                  <c:v>3058.9654109335602</c:v>
                </c:pt>
                <c:pt idx="3190">
                  <c:v>3058.2981753497002</c:v>
                </c:pt>
                <c:pt idx="3191">
                  <c:v>3057.6311114401001</c:v>
                </c:pt>
                <c:pt idx="3192">
                  <c:v>3056.9642191691801</c:v>
                </c:pt>
                <c:pt idx="3193">
                  <c:v>3056.2974985013898</c:v>
                </c:pt>
                <c:pt idx="3194">
                  <c:v>3055.6309494011198</c:v>
                </c:pt>
                <c:pt idx="3195">
                  <c:v>3055.03820467584</c:v>
                </c:pt>
                <c:pt idx="3196">
                  <c:v>3054.4455930695699</c:v>
                </c:pt>
                <c:pt idx="3197">
                  <c:v>3053.8531145667898</c:v>
                </c:pt>
                <c:pt idx="3198">
                  <c:v>3053.2607691519802</c:v>
                </c:pt>
                <c:pt idx="3199">
                  <c:v>3052.66855680961</c:v>
                </c:pt>
                <c:pt idx="3200">
                  <c:v>3052.07647752409</c:v>
                </c:pt>
                <c:pt idx="3201">
                  <c:v>3051.4845312798302</c:v>
                </c:pt>
                <c:pt idx="3202">
                  <c:v>3050.8927180612</c:v>
                </c:pt>
                <c:pt idx="3203">
                  <c:v>3050.3010378525501</c:v>
                </c:pt>
                <c:pt idx="3204">
                  <c:v>3049.8146181172401</c:v>
                </c:pt>
                <c:pt idx="3205">
                  <c:v>3049.3282765756398</c:v>
                </c:pt>
                <c:pt idx="3206">
                  <c:v>3048.84201324079</c:v>
                </c:pt>
                <c:pt idx="3207">
                  <c:v>3048.3558281256501</c:v>
                </c:pt>
                <c:pt idx="3208">
                  <c:v>3048.1255501519099</c:v>
                </c:pt>
                <c:pt idx="3209">
                  <c:v>3047.8952171514802</c:v>
                </c:pt>
                <c:pt idx="3210">
                  <c:v>3047.66482920711</c:v>
                </c:pt>
                <c:pt idx="3211">
                  <c:v>3047.4343864015</c:v>
                </c:pt>
                <c:pt idx="3212">
                  <c:v>3047.2038888172201</c:v>
                </c:pt>
                <c:pt idx="3213">
                  <c:v>3046.9733365368302</c:v>
                </c:pt>
                <c:pt idx="3214">
                  <c:v>3046.74272964276</c:v>
                </c:pt>
                <c:pt idx="3215">
                  <c:v>3046.4553650501798</c:v>
                </c:pt>
                <c:pt idx="3216">
                  <c:v>3046.1679755427899</c:v>
                </c:pt>
                <c:pt idx="3217">
                  <c:v>3045.8805611872899</c:v>
                </c:pt>
                <c:pt idx="3218">
                  <c:v>3045.5931220503699</c:v>
                </c:pt>
                <c:pt idx="3219">
                  <c:v>3044.90807569154</c:v>
                </c:pt>
                <c:pt idx="3220">
                  <c:v>3044.2232118711399</c:v>
                </c:pt>
                <c:pt idx="3221">
                  <c:v>3043.5385305469199</c:v>
                </c:pt>
                <c:pt idx="3222">
                  <c:v>3042.8540316766498</c:v>
                </c:pt>
                <c:pt idx="3223">
                  <c:v>3042.16971521805</c:v>
                </c:pt>
                <c:pt idx="3224">
                  <c:v>3041.4855811288498</c:v>
                </c:pt>
                <c:pt idx="3225">
                  <c:v>3040.8016293667702</c:v>
                </c:pt>
                <c:pt idx="3226">
                  <c:v>3040.5264553768998</c:v>
                </c:pt>
                <c:pt idx="3227">
                  <c:v>3040.2512506974399</c:v>
                </c:pt>
                <c:pt idx="3228">
                  <c:v>3039.97601539782</c:v>
                </c:pt>
                <c:pt idx="3229">
                  <c:v>3039.7007495473399</c:v>
                </c:pt>
                <c:pt idx="3230">
                  <c:v>3039.42545321528</c:v>
                </c:pt>
                <c:pt idx="3231">
                  <c:v>3039.1501264708299</c:v>
                </c:pt>
                <c:pt idx="3232">
                  <c:v>3038.27401485155</c:v>
                </c:pt>
                <c:pt idx="3233">
                  <c:v>3037.3981861040702</c:v>
                </c:pt>
                <c:pt idx="3234">
                  <c:v>3036.5226401330401</c:v>
                </c:pt>
                <c:pt idx="3235">
                  <c:v>3035.6473768431501</c:v>
                </c:pt>
                <c:pt idx="3236">
                  <c:v>3034.7723961390998</c:v>
                </c:pt>
                <c:pt idx="3237">
                  <c:v>3034.4377345180001</c:v>
                </c:pt>
                <c:pt idx="3238">
                  <c:v>3034.1030737697802</c:v>
                </c:pt>
                <c:pt idx="3239">
                  <c:v>3033.7684139469202</c:v>
                </c:pt>
                <c:pt idx="3240">
                  <c:v>3033.4337551018498</c:v>
                </c:pt>
                <c:pt idx="3241">
                  <c:v>3033.0990972869399</c:v>
                </c:pt>
                <c:pt idx="3242">
                  <c:v>3032.7644405545002</c:v>
                </c:pt>
                <c:pt idx="3243">
                  <c:v>3032.4297849567802</c:v>
                </c:pt>
                <c:pt idx="3244">
                  <c:v>3032.0951305459598</c:v>
                </c:pt>
                <c:pt idx="3245">
                  <c:v>3031.3882297730202</c:v>
                </c:pt>
                <c:pt idx="3246">
                  <c:v>3030.6815243198798</c:v>
                </c:pt>
                <c:pt idx="3247">
                  <c:v>3029.9750141367499</c:v>
                </c:pt>
                <c:pt idx="3248">
                  <c:v>3029.2686991738001</c:v>
                </c:pt>
                <c:pt idx="3249">
                  <c:v>3028.5625793812301</c:v>
                </c:pt>
                <c:pt idx="3250">
                  <c:v>3027.8566547092</c:v>
                </c:pt>
                <c:pt idx="3251">
                  <c:v>3027.3844554539401</c:v>
                </c:pt>
                <c:pt idx="3252">
                  <c:v>3026.91232947351</c:v>
                </c:pt>
                <c:pt idx="3253">
                  <c:v>3026.4402767819902</c:v>
                </c:pt>
                <c:pt idx="3254">
                  <c:v>3025.96829739336</c:v>
                </c:pt>
                <c:pt idx="3255">
                  <c:v>3025.4963913216102</c:v>
                </c:pt>
                <c:pt idx="3256">
                  <c:v>3025.0245585806601</c:v>
                </c:pt>
                <c:pt idx="3257">
                  <c:v>3024.5527991844201</c:v>
                </c:pt>
                <c:pt idx="3258">
                  <c:v>3024.0811131467299</c:v>
                </c:pt>
                <c:pt idx="3259">
                  <c:v>3023.6095004814201</c:v>
                </c:pt>
                <c:pt idx="3260">
                  <c:v>3022.92564478136</c:v>
                </c:pt>
                <c:pt idx="3261">
                  <c:v>3022.2419731710202</c:v>
                </c:pt>
                <c:pt idx="3262">
                  <c:v>3021.55848560602</c:v>
                </c:pt>
                <c:pt idx="3263">
                  <c:v>3020.8751820419502</c:v>
                </c:pt>
                <c:pt idx="3264">
                  <c:v>3020.1920624343902</c:v>
                </c:pt>
                <c:pt idx="3265">
                  <c:v>3019.5091267389198</c:v>
                </c:pt>
                <c:pt idx="3266">
                  <c:v>3019.0262851488601</c:v>
                </c:pt>
                <c:pt idx="3267">
                  <c:v>3018.5435231551801</c:v>
                </c:pt>
                <c:pt idx="3268">
                  <c:v>3018.0608407681302</c:v>
                </c:pt>
                <c:pt idx="3269">
                  <c:v>3017.57823799792</c:v>
                </c:pt>
                <c:pt idx="3270">
                  <c:v>3017.09571485475</c:v>
                </c:pt>
                <c:pt idx="3271">
                  <c:v>3016.61327134876</c:v>
                </c:pt>
                <c:pt idx="3272">
                  <c:v>3016.2038625678601</c:v>
                </c:pt>
                <c:pt idx="3273">
                  <c:v>3015.7944954172499</c:v>
                </c:pt>
                <c:pt idx="3274">
                  <c:v>3015.3851699269198</c:v>
                </c:pt>
                <c:pt idx="3275">
                  <c:v>3014.9758861268301</c:v>
                </c:pt>
                <c:pt idx="3276">
                  <c:v>3014.3972807944701</c:v>
                </c:pt>
                <c:pt idx="3277">
                  <c:v>3013.8188055016599</c:v>
                </c:pt>
                <c:pt idx="3278">
                  <c:v>3013.2404602318602</c:v>
                </c:pt>
                <c:pt idx="3279">
                  <c:v>3012.6622449685101</c:v>
                </c:pt>
                <c:pt idx="3280">
                  <c:v>3012.0841596950399</c:v>
                </c:pt>
                <c:pt idx="3281">
                  <c:v>3011.4127181899898</c:v>
                </c:pt>
                <c:pt idx="3282">
                  <c:v>3010.7414553907602</c:v>
                </c:pt>
                <c:pt idx="3283">
                  <c:v>3010.0703712550899</c:v>
                </c:pt>
                <c:pt idx="3284">
                  <c:v>3009.3994657407502</c:v>
                </c:pt>
                <c:pt idx="3285">
                  <c:v>3008.8202402118</c:v>
                </c:pt>
                <c:pt idx="3286">
                  <c:v>3008.2411455043002</c:v>
                </c:pt>
                <c:pt idx="3287">
                  <c:v>3007.6621816010402</c:v>
                </c:pt>
                <c:pt idx="3288">
                  <c:v>3007.0833484847599</c:v>
                </c:pt>
                <c:pt idx="3289">
                  <c:v>3006.5046461381799</c:v>
                </c:pt>
                <c:pt idx="3290">
                  <c:v>3005.9260745440201</c:v>
                </c:pt>
                <c:pt idx="3291">
                  <c:v>3005.3400425520999</c:v>
                </c:pt>
                <c:pt idx="3292">
                  <c:v>3004.7541452362798</c:v>
                </c:pt>
                <c:pt idx="3293">
                  <c:v>3004.1683825771402</c:v>
                </c:pt>
                <c:pt idx="3294">
                  <c:v>3003.5827545552102</c:v>
                </c:pt>
                <c:pt idx="3295">
                  <c:v>3002.9972611510202</c:v>
                </c:pt>
                <c:pt idx="3296">
                  <c:v>3002.4119023450598</c:v>
                </c:pt>
                <c:pt idx="3297">
                  <c:v>3001.8266781178099</c:v>
                </c:pt>
                <c:pt idx="3298">
                  <c:v>3001.24158844973</c:v>
                </c:pt>
                <c:pt idx="3299">
                  <c:v>3000.65663332126</c:v>
                </c:pt>
                <c:pt idx="3300">
                  <c:v>3000.0718127128098</c:v>
                </c:pt>
                <c:pt idx="3301">
                  <c:v>2999.7469176137802</c:v>
                </c:pt>
                <c:pt idx="3302">
                  <c:v>2999.4220215565001</c:v>
                </c:pt>
                <c:pt idx="3303">
                  <c:v>2999.0971245924102</c:v>
                </c:pt>
                <c:pt idx="3304">
                  <c:v>2998.77222677292</c:v>
                </c:pt>
                <c:pt idx="3305">
                  <c:v>2998.4473281493501</c:v>
                </c:pt>
                <c:pt idx="3306">
                  <c:v>2998.1224287729901</c:v>
                </c:pt>
                <c:pt idx="3307">
                  <c:v>2997.79752869505</c:v>
                </c:pt>
                <c:pt idx="3308">
                  <c:v>2997.4702850286499</c:v>
                </c:pt>
                <c:pt idx="3309">
                  <c:v>2997.1430419841199</c:v>
                </c:pt>
                <c:pt idx="3310">
                  <c:v>2996.8157996118998</c:v>
                </c:pt>
                <c:pt idx="3311">
                  <c:v>2996.4885579623101</c:v>
                </c:pt>
                <c:pt idx="3312">
                  <c:v>2996.1613170856399</c:v>
                </c:pt>
                <c:pt idx="3313">
                  <c:v>2994.9518920190699</c:v>
                </c:pt>
                <c:pt idx="3314">
                  <c:v>2993.7429280667998</c:v>
                </c:pt>
                <c:pt idx="3315">
                  <c:v>2992.53442503727</c:v>
                </c:pt>
                <c:pt idx="3316">
                  <c:v>2991.3263827389801</c:v>
                </c:pt>
                <c:pt idx="3317">
                  <c:v>2990.1188009805001</c:v>
                </c:pt>
                <c:pt idx="3318">
                  <c:v>2988.9116795704899</c:v>
                </c:pt>
                <c:pt idx="3319">
                  <c:v>2987.7050183176302</c:v>
                </c:pt>
                <c:pt idx="3320">
                  <c:v>2986.4988170307402</c:v>
                </c:pt>
                <c:pt idx="3321">
                  <c:v>2985.2930755186599</c:v>
                </c:pt>
                <c:pt idx="3322">
                  <c:v>2984.0877935903</c:v>
                </c:pt>
                <c:pt idx="3323">
                  <c:v>2982.9782174350698</c:v>
                </c:pt>
                <c:pt idx="3324">
                  <c:v>2981.86905074879</c:v>
                </c:pt>
                <c:pt idx="3325">
                  <c:v>2980.7602933666999</c:v>
                </c:pt>
                <c:pt idx="3326">
                  <c:v>2979.6519451241502</c:v>
                </c:pt>
                <c:pt idx="3327">
                  <c:v>2978.73549495415</c:v>
                </c:pt>
                <c:pt idx="3328">
                  <c:v>2977.8193536354902</c:v>
                </c:pt>
                <c:pt idx="3329">
                  <c:v>2976.9035210561701</c:v>
                </c:pt>
                <c:pt idx="3330">
                  <c:v>2975.9879971042201</c:v>
                </c:pt>
                <c:pt idx="3331">
                  <c:v>2975.0727816676999</c:v>
                </c:pt>
                <c:pt idx="3332">
                  <c:v>2974.1046389926601</c:v>
                </c:pt>
                <c:pt idx="3333">
                  <c:v>2973.1368323955699</c:v>
                </c:pt>
                <c:pt idx="3334">
                  <c:v>2972.16936174994</c:v>
                </c:pt>
                <c:pt idx="3335">
                  <c:v>2971.2022269293998</c:v>
                </c:pt>
                <c:pt idx="3336">
                  <c:v>2970.4823454949701</c:v>
                </c:pt>
                <c:pt idx="3337">
                  <c:v>2969.76267077682</c:v>
                </c:pt>
                <c:pt idx="3338">
                  <c:v>2969.0432027163401</c:v>
                </c:pt>
                <c:pt idx="3339">
                  <c:v>2968.1277480757999</c:v>
                </c:pt>
                <c:pt idx="3340">
                  <c:v>2967.2126023571</c:v>
                </c:pt>
                <c:pt idx="3341">
                  <c:v>2966.29776544784</c:v>
                </c:pt>
                <c:pt idx="3342">
                  <c:v>2965.3832372356601</c:v>
                </c:pt>
                <c:pt idx="3343">
                  <c:v>2964.4690176081899</c:v>
                </c:pt>
                <c:pt idx="3344">
                  <c:v>2964.1592864959598</c:v>
                </c:pt>
                <c:pt idx="3345">
                  <c:v>2963.8495485797798</c:v>
                </c:pt>
                <c:pt idx="3346">
                  <c:v>2963.5398039129</c:v>
                </c:pt>
                <c:pt idx="3347">
                  <c:v>2963.2300525485298</c:v>
                </c:pt>
                <c:pt idx="3348">
                  <c:v>2962.6940904820299</c:v>
                </c:pt>
                <c:pt idx="3349">
                  <c:v>2962.1582397788802</c:v>
                </c:pt>
                <c:pt idx="3350">
                  <c:v>2961.6225004302</c:v>
                </c:pt>
                <c:pt idx="3351">
                  <c:v>2961.0868724270399</c:v>
                </c:pt>
                <c:pt idx="3352">
                  <c:v>2960.55135576045</c:v>
                </c:pt>
                <c:pt idx="3353">
                  <c:v>2960.17988169095</c:v>
                </c:pt>
                <c:pt idx="3354">
                  <c:v>2959.8084334500099</c:v>
                </c:pt>
                <c:pt idx="3355">
                  <c:v>2959.4370110735199</c:v>
                </c:pt>
                <c:pt idx="3356">
                  <c:v>2959.0656145972698</c:v>
                </c:pt>
                <c:pt idx="3357">
                  <c:v>2958.7701661886899</c:v>
                </c:pt>
                <c:pt idx="3358">
                  <c:v>2958.4747041671699</c:v>
                </c:pt>
                <c:pt idx="3359">
                  <c:v>2958.1792285891902</c:v>
                </c:pt>
                <c:pt idx="3360">
                  <c:v>2957.88373951113</c:v>
                </c:pt>
                <c:pt idx="3361">
                  <c:v>2957.5882369893302</c:v>
                </c:pt>
                <c:pt idx="3362">
                  <c:v>2957.1831089552802</c:v>
                </c:pt>
                <c:pt idx="3363">
                  <c:v>2956.7780247435999</c:v>
                </c:pt>
                <c:pt idx="3364">
                  <c:v>2956.3729843804199</c:v>
                </c:pt>
                <c:pt idx="3365">
                  <c:v>2955.96798789186</c:v>
                </c:pt>
                <c:pt idx="3366">
                  <c:v>2955.4954985016002</c:v>
                </c:pt>
                <c:pt idx="3367">
                  <c:v>2955.0230882598798</c:v>
                </c:pt>
                <c:pt idx="3368">
                  <c:v>2954.55075717418</c:v>
                </c:pt>
                <c:pt idx="3369">
                  <c:v>2954.07850525195</c:v>
                </c:pt>
                <c:pt idx="3370">
                  <c:v>2953.6063325006098</c:v>
                </c:pt>
                <c:pt idx="3371">
                  <c:v>2952.9211122123302</c:v>
                </c:pt>
                <c:pt idx="3372">
                  <c:v>2952.2360822937999</c:v>
                </c:pt>
                <c:pt idx="3373">
                  <c:v>2951.5512426939099</c:v>
                </c:pt>
                <c:pt idx="3374">
                  <c:v>2950.8665933616098</c:v>
                </c:pt>
                <c:pt idx="3375">
                  <c:v>2950.1821342458002</c:v>
                </c:pt>
                <c:pt idx="3376">
                  <c:v>2949.4978652954101</c:v>
                </c:pt>
                <c:pt idx="3377">
                  <c:v>2948.81378645934</c:v>
                </c:pt>
                <c:pt idx="3378">
                  <c:v>2948.12989768651</c:v>
                </c:pt>
                <c:pt idx="3379">
                  <c:v>2947.2815540120901</c:v>
                </c:pt>
                <c:pt idx="3380">
                  <c:v>2946.4334862267701</c:v>
                </c:pt>
                <c:pt idx="3381">
                  <c:v>2945.8277606944298</c:v>
                </c:pt>
                <c:pt idx="3382">
                  <c:v>2945.22218453291</c:v>
                </c:pt>
                <c:pt idx="3383">
                  <c:v>2944.6167577123701</c:v>
                </c:pt>
                <c:pt idx="3384">
                  <c:v>2944.0114802029698</c:v>
                </c:pt>
                <c:pt idx="3385">
                  <c:v>2943.7337950495398</c:v>
                </c:pt>
                <c:pt idx="3386">
                  <c:v>2943.4560883599102</c:v>
                </c:pt>
                <c:pt idx="3387">
                  <c:v>2943.17836019387</c:v>
                </c:pt>
                <c:pt idx="3388">
                  <c:v>2942.9006106111901</c:v>
                </c:pt>
                <c:pt idx="3389">
                  <c:v>2942.5429450622</c:v>
                </c:pt>
                <c:pt idx="3390">
                  <c:v>2942.18529987794</c:v>
                </c:pt>
                <c:pt idx="3391">
                  <c:v>2941.8276750960999</c:v>
                </c:pt>
                <c:pt idx="3392">
                  <c:v>2941.3001533718202</c:v>
                </c:pt>
                <c:pt idx="3393">
                  <c:v>2940.7727407541602</c:v>
                </c:pt>
                <c:pt idx="3394">
                  <c:v>2940.2454372341199</c:v>
                </c:pt>
                <c:pt idx="3395">
                  <c:v>2939.7182428026899</c:v>
                </c:pt>
                <c:pt idx="3396">
                  <c:v>2939.48832963831</c:v>
                </c:pt>
                <c:pt idx="3397">
                  <c:v>2939.2583705556399</c:v>
                </c:pt>
                <c:pt idx="3398">
                  <c:v>2939.0283656269999</c:v>
                </c:pt>
                <c:pt idx="3399">
                  <c:v>2938.7983149246202</c:v>
                </c:pt>
                <c:pt idx="3400">
                  <c:v>2938.5682185206801</c:v>
                </c:pt>
                <c:pt idx="3401">
                  <c:v>2938.3367366105299</c:v>
                </c:pt>
                <c:pt idx="3402">
                  <c:v>2938.1052098415998</c:v>
                </c:pt>
                <c:pt idx="3403">
                  <c:v>2937.87363828551</c:v>
                </c:pt>
                <c:pt idx="3404">
                  <c:v>2937.6420220138002</c:v>
                </c:pt>
                <c:pt idx="3405">
                  <c:v>2937.0328926376701</c:v>
                </c:pt>
                <c:pt idx="3406">
                  <c:v>2936.4239155813102</c:v>
                </c:pt>
                <c:pt idx="3407">
                  <c:v>2935.8150908126499</c:v>
                </c:pt>
                <c:pt idx="3408">
                  <c:v>2935.2064182996201</c:v>
                </c:pt>
                <c:pt idx="3409">
                  <c:v>2934.5978980101399</c:v>
                </c:pt>
                <c:pt idx="3410">
                  <c:v>2934.3649521529501</c:v>
                </c:pt>
                <c:pt idx="3411">
                  <c:v>2934.1319626244099</c:v>
                </c:pt>
                <c:pt idx="3412">
                  <c:v>2933.8989294952298</c:v>
                </c:pt>
                <c:pt idx="3413">
                  <c:v>2933.6658528361099</c:v>
                </c:pt>
                <c:pt idx="3414">
                  <c:v>2933.4327327176502</c:v>
                </c:pt>
                <c:pt idx="3415">
                  <c:v>2933.1995692104001</c:v>
                </c:pt>
                <c:pt idx="3416">
                  <c:v>2932.9663623848401</c:v>
                </c:pt>
                <c:pt idx="3417">
                  <c:v>2932.6222847373101</c:v>
                </c:pt>
                <c:pt idx="3418">
                  <c:v>2932.2782217100398</c:v>
                </c:pt>
                <c:pt idx="3419">
                  <c:v>2931.9341733429601</c:v>
                </c:pt>
                <c:pt idx="3420">
                  <c:v>2931.59013967596</c:v>
                </c:pt>
                <c:pt idx="3421">
                  <c:v>2931.24612074888</c:v>
                </c:pt>
                <c:pt idx="3422">
                  <c:v>2930.90211660149</c:v>
                </c:pt>
                <c:pt idx="3423">
                  <c:v>2930.5581272735299</c:v>
                </c:pt>
                <c:pt idx="3424">
                  <c:v>2930.2141528047</c:v>
                </c:pt>
                <c:pt idx="3425">
                  <c:v>2929.74927321625</c:v>
                </c:pt>
                <c:pt idx="3426">
                  <c:v>2929.2844716443201</c:v>
                </c:pt>
                <c:pt idx="3427">
                  <c:v>2928.8197480953099</c:v>
                </c:pt>
                <c:pt idx="3428">
                  <c:v>2928.3551025756001</c:v>
                </c:pt>
                <c:pt idx="3429">
                  <c:v>2927.8905350915302</c:v>
                </c:pt>
                <c:pt idx="3430">
                  <c:v>2927.4260456494198</c:v>
                </c:pt>
                <c:pt idx="3431">
                  <c:v>2926.9616342555601</c:v>
                </c:pt>
                <c:pt idx="3432">
                  <c:v>2926.5197025952202</c:v>
                </c:pt>
                <c:pt idx="3433">
                  <c:v>2926.0778373081698</c:v>
                </c:pt>
                <c:pt idx="3434">
                  <c:v>2925.6360384067498</c:v>
                </c:pt>
                <c:pt idx="3435">
                  <c:v>2925.1943059032601</c:v>
                </c:pt>
                <c:pt idx="3436">
                  <c:v>2924.7526398099599</c:v>
                </c:pt>
                <c:pt idx="3437">
                  <c:v>2924.31104013909</c:v>
                </c:pt>
                <c:pt idx="3438">
                  <c:v>2923.8695069028399</c:v>
                </c:pt>
                <c:pt idx="3439">
                  <c:v>2923.4280401133701</c:v>
                </c:pt>
                <c:pt idx="3440">
                  <c:v>2922.98663978283</c:v>
                </c:pt>
                <c:pt idx="3441">
                  <c:v>2922.54530592331</c:v>
                </c:pt>
                <c:pt idx="3442">
                  <c:v>2922.10403854686</c:v>
                </c:pt>
                <c:pt idx="3443">
                  <c:v>2921.6628376655299</c:v>
                </c:pt>
                <c:pt idx="3444">
                  <c:v>2921.2217032912999</c:v>
                </c:pt>
                <c:pt idx="3445">
                  <c:v>2920.7806354361501</c:v>
                </c:pt>
                <c:pt idx="3446">
                  <c:v>2920.3396341120101</c:v>
                </c:pt>
                <c:pt idx="3447">
                  <c:v>2919.77287760222</c:v>
                </c:pt>
                <c:pt idx="3448">
                  <c:v>2919.2062533027502</c:v>
                </c:pt>
                <c:pt idx="3449">
                  <c:v>2918.6397611909501</c:v>
                </c:pt>
                <c:pt idx="3450">
                  <c:v>2918.0734012441098</c:v>
                </c:pt>
                <c:pt idx="3451">
                  <c:v>2917.5071734395601</c:v>
                </c:pt>
                <c:pt idx="3452">
                  <c:v>2916.94107775458</c:v>
                </c:pt>
                <c:pt idx="3453">
                  <c:v>2916.3751141664302</c:v>
                </c:pt>
                <c:pt idx="3454">
                  <c:v>2915.8092826523898</c:v>
                </c:pt>
                <c:pt idx="3455">
                  <c:v>2915.2435831896901</c:v>
                </c:pt>
                <c:pt idx="3456">
                  <c:v>2914.67801575557</c:v>
                </c:pt>
                <c:pt idx="3457">
                  <c:v>2914.1125803272398</c:v>
                </c:pt>
                <c:pt idx="3458">
                  <c:v>2913.54727688189</c:v>
                </c:pt>
                <c:pt idx="3459">
                  <c:v>2912.9821053967098</c:v>
                </c:pt>
                <c:pt idx="3460">
                  <c:v>2912.4170658488702</c:v>
                </c:pt>
                <c:pt idx="3461">
                  <c:v>2911.8521582155199</c:v>
                </c:pt>
                <c:pt idx="3462">
                  <c:v>2911.2873824738199</c:v>
                </c:pt>
                <c:pt idx="3463">
                  <c:v>2910.7227386008699</c:v>
                </c:pt>
                <c:pt idx="3464">
                  <c:v>2910.1582265738002</c:v>
                </c:pt>
                <c:pt idx="3465">
                  <c:v>2909.5727757131099</c:v>
                </c:pt>
                <c:pt idx="3466">
                  <c:v>2908.9874676500099</c:v>
                </c:pt>
                <c:pt idx="3467">
                  <c:v>2908.4023023557802</c:v>
                </c:pt>
                <c:pt idx="3468">
                  <c:v>2907.8172798017099</c:v>
                </c:pt>
                <c:pt idx="3469">
                  <c:v>2907.2323999590399</c:v>
                </c:pt>
                <c:pt idx="3470">
                  <c:v>2906.6476627990501</c:v>
                </c:pt>
                <c:pt idx="3471">
                  <c:v>2906.06306829296</c:v>
                </c:pt>
                <c:pt idx="3472">
                  <c:v>2905.4786164120101</c:v>
                </c:pt>
                <c:pt idx="3473">
                  <c:v>2904.9238065847599</c:v>
                </c:pt>
                <c:pt idx="3474">
                  <c:v>2904.36912392775</c:v>
                </c:pt>
                <c:pt idx="3475">
                  <c:v>2903.81456842027</c:v>
                </c:pt>
                <c:pt idx="3476">
                  <c:v>2903.2601400416102</c:v>
                </c:pt>
                <c:pt idx="3477">
                  <c:v>2902.7058387709999</c:v>
                </c:pt>
                <c:pt idx="3478">
                  <c:v>2902.15166458771</c:v>
                </c:pt>
                <c:pt idx="3479">
                  <c:v>2901.5976174709599</c:v>
                </c:pt>
                <c:pt idx="3480">
                  <c:v>2901.0436973999399</c:v>
                </c:pt>
                <c:pt idx="3481">
                  <c:v>2900.4899043538799</c:v>
                </c:pt>
                <c:pt idx="3482">
                  <c:v>2899.9362383119201</c:v>
                </c:pt>
                <c:pt idx="3483">
                  <c:v>2899.3826992532599</c:v>
                </c:pt>
                <c:pt idx="3484">
                  <c:v>2898.8292871570302</c:v>
                </c:pt>
                <c:pt idx="3485">
                  <c:v>2898.2760020023702</c:v>
                </c:pt>
                <c:pt idx="3486">
                  <c:v>2897.7228437683998</c:v>
                </c:pt>
                <c:pt idx="3487">
                  <c:v>2897.1698124342302</c:v>
                </c:pt>
                <c:pt idx="3488">
                  <c:v>2896.6169079789302</c:v>
                </c:pt>
                <c:pt idx="3489">
                  <c:v>2896.0641303816001</c:v>
                </c:pt>
                <c:pt idx="3490">
                  <c:v>2895.2821235320098</c:v>
                </c:pt>
                <c:pt idx="3491">
                  <c:v>2894.5003632446001</c:v>
                </c:pt>
                <c:pt idx="3492">
                  <c:v>2893.71884943546</c:v>
                </c:pt>
                <c:pt idx="3493">
                  <c:v>2892.9375820207101</c:v>
                </c:pt>
                <c:pt idx="3494">
                  <c:v>2892.15656091645</c:v>
                </c:pt>
                <c:pt idx="3495">
                  <c:v>2891.37578603883</c:v>
                </c:pt>
                <c:pt idx="3496">
                  <c:v>2890.5952573040199</c:v>
                </c:pt>
                <c:pt idx="3497">
                  <c:v>2889.8149746281802</c:v>
                </c:pt>
                <c:pt idx="3498">
                  <c:v>2889.0349379275099</c:v>
                </c:pt>
                <c:pt idx="3499">
                  <c:v>2888.2551471182201</c:v>
                </c:pt>
                <c:pt idx="3500">
                  <c:v>2887.4756021165499</c:v>
                </c:pt>
                <c:pt idx="3501">
                  <c:v>2886.6963028387399</c:v>
                </c:pt>
                <c:pt idx="3502">
                  <c:v>2885.9172492010598</c:v>
                </c:pt>
                <c:pt idx="3503">
                  <c:v>2885.1384411198001</c:v>
                </c:pt>
                <c:pt idx="3504">
                  <c:v>2884.3598785112599</c:v>
                </c:pt>
                <c:pt idx="3505">
                  <c:v>2883.58156129176</c:v>
                </c:pt>
                <c:pt idx="3506">
                  <c:v>2882.8034893776498</c:v>
                </c:pt>
                <c:pt idx="3507">
                  <c:v>2882.0256626852702</c:v>
                </c:pt>
                <c:pt idx="3508">
                  <c:v>2881.4594087704099</c:v>
                </c:pt>
                <c:pt idx="3509">
                  <c:v>2880.89328956502</c:v>
                </c:pt>
                <c:pt idx="3510">
                  <c:v>2880.32730504352</c:v>
                </c:pt>
                <c:pt idx="3511">
                  <c:v>2879.7614551803099</c:v>
                </c:pt>
                <c:pt idx="3512">
                  <c:v>2879.1957399497801</c:v>
                </c:pt>
                <c:pt idx="3513">
                  <c:v>2878.6301593263302</c:v>
                </c:pt>
                <c:pt idx="3514">
                  <c:v>2878.0647132843301</c:v>
                </c:pt>
                <c:pt idx="3515">
                  <c:v>2877.4994017981298</c:v>
                </c:pt>
                <c:pt idx="3516">
                  <c:v>2876.9342248420799</c:v>
                </c:pt>
                <c:pt idx="3517">
                  <c:v>2876.3691823905201</c:v>
                </c:pt>
                <c:pt idx="3518">
                  <c:v>2875.8042744177701</c:v>
                </c:pt>
                <c:pt idx="3519">
                  <c:v>2875.2395008981398</c:v>
                </c:pt>
                <c:pt idx="3520">
                  <c:v>2874.67486180593</c:v>
                </c:pt>
                <c:pt idx="3521">
                  <c:v>2874.1103571154299</c:v>
                </c:pt>
                <c:pt idx="3522">
                  <c:v>2873.5459868009102</c:v>
                </c:pt>
                <c:pt idx="3523">
                  <c:v>2872.98175083664</c:v>
                </c:pt>
                <c:pt idx="3524">
                  <c:v>2872.4176491968801</c:v>
                </c:pt>
                <c:pt idx="3525">
                  <c:v>2871.85368185585</c:v>
                </c:pt>
                <c:pt idx="3526">
                  <c:v>2871.2898487878001</c:v>
                </c:pt>
                <c:pt idx="3527">
                  <c:v>2870.7261499669298</c:v>
                </c:pt>
                <c:pt idx="3528">
                  <c:v>2870.16258536745</c:v>
                </c:pt>
                <c:pt idx="3529">
                  <c:v>2869.5991549635601</c:v>
                </c:pt>
                <c:pt idx="3530">
                  <c:v>2869.0358587294299</c:v>
                </c:pt>
                <c:pt idx="3531">
                  <c:v>2868.6808619997701</c:v>
                </c:pt>
                <c:pt idx="3532">
                  <c:v>2868.32589072581</c:v>
                </c:pt>
                <c:pt idx="3533">
                  <c:v>2867.9709449388502</c:v>
                </c:pt>
                <c:pt idx="3534">
                  <c:v>2867.6160246700902</c:v>
                </c:pt>
                <c:pt idx="3535">
                  <c:v>2867.2611299507298</c:v>
                </c:pt>
                <c:pt idx="3536">
                  <c:v>2866.9062608119002</c:v>
                </c:pt>
                <c:pt idx="3537">
                  <c:v>2866.5514172847002</c:v>
                </c:pt>
                <c:pt idx="3538">
                  <c:v>2866.1965994001798</c:v>
                </c:pt>
                <c:pt idx="3539">
                  <c:v>2865.8418071893698</c:v>
                </c:pt>
                <c:pt idx="3540">
                  <c:v>2865.4870406832401</c:v>
                </c:pt>
                <c:pt idx="3541">
                  <c:v>2865.1322999127201</c:v>
                </c:pt>
                <c:pt idx="3542">
                  <c:v>2864.7775849087002</c:v>
                </c:pt>
                <c:pt idx="3543">
                  <c:v>2864.42289570204</c:v>
                </c:pt>
                <c:pt idx="3544">
                  <c:v>2864.0682323235501</c:v>
                </c:pt>
                <c:pt idx="3545">
                  <c:v>2863.71359480399</c:v>
                </c:pt>
                <c:pt idx="3546">
                  <c:v>2863.3589831741001</c:v>
                </c:pt>
                <c:pt idx="3547">
                  <c:v>2863.00439746455</c:v>
                </c:pt>
                <c:pt idx="3548">
                  <c:v>2862.6552518408498</c:v>
                </c:pt>
                <c:pt idx="3549">
                  <c:v>2862.3061293729302</c:v>
                </c:pt>
                <c:pt idx="3550">
                  <c:v>2861.9570300928099</c:v>
                </c:pt>
                <c:pt idx="3551">
                  <c:v>2861.60795403251</c:v>
                </c:pt>
                <c:pt idx="3552">
                  <c:v>2861.2589012240001</c:v>
                </c:pt>
                <c:pt idx="3553">
                  <c:v>2860.9098716991998</c:v>
                </c:pt>
                <c:pt idx="3554">
                  <c:v>2860.5608654899902</c:v>
                </c:pt>
                <c:pt idx="3555">
                  <c:v>2860.2118826282299</c:v>
                </c:pt>
                <c:pt idx="3556">
                  <c:v>2859.8629231456998</c:v>
                </c:pt>
                <c:pt idx="3557">
                  <c:v>2859.51398707417</c:v>
                </c:pt>
                <c:pt idx="3558">
                  <c:v>2859.16507444535</c:v>
                </c:pt>
                <c:pt idx="3559">
                  <c:v>2858.8161852909302</c:v>
                </c:pt>
                <c:pt idx="3560">
                  <c:v>2858.4673196425501</c:v>
                </c:pt>
                <c:pt idx="3561">
                  <c:v>2858.1184775317802</c:v>
                </c:pt>
                <c:pt idx="3562">
                  <c:v>2857.7696589901798</c:v>
                </c:pt>
                <c:pt idx="3563">
                  <c:v>2857.4208640492802</c:v>
                </c:pt>
                <c:pt idx="3564">
                  <c:v>2857.07209274054</c:v>
                </c:pt>
                <c:pt idx="3565">
                  <c:v>2856.72334509539</c:v>
                </c:pt>
                <c:pt idx="3566">
                  <c:v>2856.3746211452199</c:v>
                </c:pt>
                <c:pt idx="3567">
                  <c:v>2856.1021370323301</c:v>
                </c:pt>
                <c:pt idx="3568">
                  <c:v>2855.8296368964402</c:v>
                </c:pt>
                <c:pt idx="3569">
                  <c:v>2855.5571207897301</c:v>
                </c:pt>
                <c:pt idx="3570">
                  <c:v>2855.2845887643198</c:v>
                </c:pt>
                <c:pt idx="3571">
                  <c:v>2855.0120408723001</c:v>
                </c:pt>
                <c:pt idx="3572">
                  <c:v>2854.73947716568</c:v>
                </c:pt>
                <c:pt idx="3573">
                  <c:v>2854.4668976964399</c:v>
                </c:pt>
                <c:pt idx="3574">
                  <c:v>2854.1943025164901</c:v>
                </c:pt>
                <c:pt idx="3575">
                  <c:v>2853.92169167771</c:v>
                </c:pt>
                <c:pt idx="3576">
                  <c:v>2853.6490652319098</c:v>
                </c:pt>
                <c:pt idx="3577">
                  <c:v>2853.3764232308499</c:v>
                </c:pt>
                <c:pt idx="3578">
                  <c:v>2853.10376572625</c:v>
                </c:pt>
                <c:pt idx="3579">
                  <c:v>2852.8310927697798</c:v>
                </c:pt>
                <c:pt idx="3580">
                  <c:v>2852.5584044130401</c:v>
                </c:pt>
                <c:pt idx="3581">
                  <c:v>2852.28570070759</c:v>
                </c:pt>
                <c:pt idx="3582">
                  <c:v>2852.0129817049401</c:v>
                </c:pt>
                <c:pt idx="3583">
                  <c:v>2851.7402474565502</c:v>
                </c:pt>
                <c:pt idx="3584">
                  <c:v>2851.4674980138302</c:v>
                </c:pt>
                <c:pt idx="3585">
                  <c:v>2851.1947334281299</c:v>
                </c:pt>
                <c:pt idx="3586">
                  <c:v>2850.7475859824599</c:v>
                </c:pt>
                <c:pt idx="3587">
                  <c:v>2850.3005145234602</c:v>
                </c:pt>
                <c:pt idx="3588">
                  <c:v>2849.8535190544899</c:v>
                </c:pt>
                <c:pt idx="3589">
                  <c:v>2849.4065995788701</c:v>
                </c:pt>
                <c:pt idx="3590">
                  <c:v>2848.95975609989</c:v>
                </c:pt>
                <c:pt idx="3591">
                  <c:v>2848.5129886208201</c:v>
                </c:pt>
                <c:pt idx="3592">
                  <c:v>2848.0662971449001</c:v>
                </c:pt>
                <c:pt idx="3593">
                  <c:v>2847.61968167535</c:v>
                </c:pt>
                <c:pt idx="3594">
                  <c:v>2847.1731422153598</c:v>
                </c:pt>
                <c:pt idx="3595">
                  <c:v>2846.7266787680901</c:v>
                </c:pt>
                <c:pt idx="3596">
                  <c:v>2846.28029133669</c:v>
                </c:pt>
                <c:pt idx="3597">
                  <c:v>2845.8339799242699</c:v>
                </c:pt>
                <c:pt idx="3598">
                  <c:v>2845.3877445339199</c:v>
                </c:pt>
                <c:pt idx="3599">
                  <c:v>2844.9415851687099</c:v>
                </c:pt>
                <c:pt idx="3600">
                  <c:v>2844.49550183166</c:v>
                </c:pt>
                <c:pt idx="3601">
                  <c:v>2844.0494945258001</c:v>
                </c:pt>
                <c:pt idx="3602">
                  <c:v>2843.6035632541202</c:v>
                </c:pt>
                <c:pt idx="3603">
                  <c:v>2843.1577080195698</c:v>
                </c:pt>
                <c:pt idx="3604">
                  <c:v>2842.7119288250901</c:v>
                </c:pt>
                <c:pt idx="3605">
                  <c:v>2842.2662256735998</c:v>
                </c:pt>
                <c:pt idx="3606">
                  <c:v>2841.8205985679901</c:v>
                </c:pt>
                <c:pt idx="3607">
                  <c:v>2841.3750475111101</c:v>
                </c:pt>
                <c:pt idx="3608">
                  <c:v>2840.9295725058</c:v>
                </c:pt>
                <c:pt idx="3609">
                  <c:v>2840.4841735548698</c:v>
                </c:pt>
                <c:pt idx="3610">
                  <c:v>2840.0388506611098</c:v>
                </c:pt>
                <c:pt idx="3611">
                  <c:v>2839.5936038272898</c:v>
                </c:pt>
                <c:pt idx="3612">
                  <c:v>2839.1203222681302</c:v>
                </c:pt>
                <c:pt idx="3613">
                  <c:v>2838.6471314539099</c:v>
                </c:pt>
                <c:pt idx="3614">
                  <c:v>2838.1740313795799</c:v>
                </c:pt>
                <c:pt idx="3615">
                  <c:v>2837.7010220400898</c:v>
                </c:pt>
                <c:pt idx="3616">
                  <c:v>2837.2281034303601</c:v>
                </c:pt>
                <c:pt idx="3617">
                  <c:v>2836.7552755453098</c:v>
                </c:pt>
                <c:pt idx="3618">
                  <c:v>2836.2825383797999</c:v>
                </c:pt>
                <c:pt idx="3619">
                  <c:v>2835.8098919287199</c:v>
                </c:pt>
                <c:pt idx="3620">
                  <c:v>2835.3373361868998</c:v>
                </c:pt>
                <c:pt idx="3621">
                  <c:v>2834.8648711491601</c:v>
                </c:pt>
                <c:pt idx="3622">
                  <c:v>2834.3924968103101</c:v>
                </c:pt>
                <c:pt idx="3623">
                  <c:v>2833.92021316512</c:v>
                </c:pt>
                <c:pt idx="3624">
                  <c:v>2833.44802020836</c:v>
                </c:pt>
                <c:pt idx="3625">
                  <c:v>2832.9759179347602</c:v>
                </c:pt>
                <c:pt idx="3626">
                  <c:v>2832.50390633905</c:v>
                </c:pt>
                <c:pt idx="3627">
                  <c:v>2832.0319854159302</c:v>
                </c:pt>
                <c:pt idx="3628">
                  <c:v>2831.5601551600598</c:v>
                </c:pt>
                <c:pt idx="3629">
                  <c:v>2831.0884155661201</c:v>
                </c:pt>
                <c:pt idx="3630">
                  <c:v>2830.6167666287402</c:v>
                </c:pt>
                <c:pt idx="3631">
                  <c:v>2830.1452083425402</c:v>
                </c:pt>
                <c:pt idx="3632">
                  <c:v>2829.6737407021001</c:v>
                </c:pt>
                <c:pt idx="3633">
                  <c:v>2829.2023637020202</c:v>
                </c:pt>
                <c:pt idx="3634">
                  <c:v>2828.7310773368499</c:v>
                </c:pt>
                <c:pt idx="3635">
                  <c:v>2828.25988160111</c:v>
                </c:pt>
                <c:pt idx="3636">
                  <c:v>2827.7887764893399</c:v>
                </c:pt>
                <c:pt idx="3637">
                  <c:v>2827.3177619960202</c:v>
                </c:pt>
                <c:pt idx="3638">
                  <c:v>2826.8468381156299</c:v>
                </c:pt>
                <c:pt idx="3639">
                  <c:v>2826.3760048426302</c:v>
                </c:pt>
                <c:pt idx="3640">
                  <c:v>2825.90526217145</c:v>
                </c:pt>
                <c:pt idx="3641">
                  <c:v>2825.4346100965099</c:v>
                </c:pt>
                <c:pt idx="3642">
                  <c:v>2824.9640486121998</c:v>
                </c:pt>
                <c:pt idx="3643">
                  <c:v>2824.4935777128999</c:v>
                </c:pt>
                <c:pt idx="3644">
                  <c:v>2824.0231973929599</c:v>
                </c:pt>
                <c:pt idx="3645">
                  <c:v>2823.5529076467201</c:v>
                </c:pt>
                <c:pt idx="3646">
                  <c:v>2823.0827084685102</c:v>
                </c:pt>
                <c:pt idx="3647">
                  <c:v>2822.64656690928</c:v>
                </c:pt>
                <c:pt idx="3648">
                  <c:v>2822.2104981661801</c:v>
                </c:pt>
                <c:pt idx="3649">
                  <c:v>2821.7745022427998</c:v>
                </c:pt>
                <c:pt idx="3650">
                  <c:v>2821.3385791426999</c:v>
                </c:pt>
                <c:pt idx="3651">
                  <c:v>2820.9027288694101</c:v>
                </c:pt>
                <c:pt idx="3652">
                  <c:v>2820.4669514264601</c:v>
                </c:pt>
                <c:pt idx="3653">
                  <c:v>2820.0312468173202</c:v>
                </c:pt>
                <c:pt idx="3654">
                  <c:v>2819.5956150454599</c:v>
                </c:pt>
                <c:pt idx="3655">
                  <c:v>2819.16005611431</c:v>
                </c:pt>
                <c:pt idx="3656">
                  <c:v>2818.7245700273002</c:v>
                </c:pt>
                <c:pt idx="3657">
                  <c:v>2818.28915678782</c:v>
                </c:pt>
                <c:pt idx="3658">
                  <c:v>2817.8538163992198</c:v>
                </c:pt>
                <c:pt idx="3659">
                  <c:v>2817.41854886486</c:v>
                </c:pt>
                <c:pt idx="3660">
                  <c:v>2816.9833541880398</c:v>
                </c:pt>
                <c:pt idx="3661">
                  <c:v>2816.5482323720698</c:v>
                </c:pt>
                <c:pt idx="3662">
                  <c:v>2816.1131834202001</c:v>
                </c:pt>
                <c:pt idx="3663">
                  <c:v>2815.6782073356899</c:v>
                </c:pt>
                <c:pt idx="3664">
                  <c:v>2815.24330412174</c:v>
                </c:pt>
                <c:pt idx="3665">
                  <c:v>2814.8084737815798</c:v>
                </c:pt>
                <c:pt idx="3666">
                  <c:v>2814.37371631834</c:v>
                </c:pt>
                <c:pt idx="3667">
                  <c:v>2813.9390317351999</c:v>
                </c:pt>
                <c:pt idx="3668">
                  <c:v>2813.50442003527</c:v>
                </c:pt>
                <c:pt idx="3669">
                  <c:v>2813.0698812216401</c:v>
                </c:pt>
                <c:pt idx="3670">
                  <c:v>2812.6354152974</c:v>
                </c:pt>
                <c:pt idx="3671">
                  <c:v>2812.2010222655899</c:v>
                </c:pt>
                <c:pt idx="3672">
                  <c:v>2811.76670212924</c:v>
                </c:pt>
                <c:pt idx="3673">
                  <c:v>2811.3324548913702</c:v>
                </c:pt>
                <c:pt idx="3674">
                  <c:v>2810.8982805549299</c:v>
                </c:pt>
                <c:pt idx="3675">
                  <c:v>2810.4641791228901</c:v>
                </c:pt>
                <c:pt idx="3676">
                  <c:v>2810.0301505981802</c:v>
                </c:pt>
                <c:pt idx="3677">
                  <c:v>2809.5961949837101</c:v>
                </c:pt>
                <c:pt idx="3678">
                  <c:v>2809.1623122823598</c:v>
                </c:pt>
                <c:pt idx="3679">
                  <c:v>2808.7285024969901</c:v>
                </c:pt>
                <c:pt idx="3680">
                  <c:v>2808.29476563044</c:v>
                </c:pt>
                <c:pt idx="3681">
                  <c:v>2807.8611016855102</c:v>
                </c:pt>
                <c:pt idx="3682">
                  <c:v>2809.0237316759199</c:v>
                </c:pt>
                <c:pt idx="3683">
                  <c:v>2810.1857450500702</c:v>
                </c:pt>
                <c:pt idx="3684">
                  <c:v>2811.34714213498</c:v>
                </c:pt>
                <c:pt idx="3685">
                  <c:v>2812.5079232575199</c:v>
                </c:pt>
                <c:pt idx="3686">
                  <c:v>2813.6680887443699</c:v>
                </c:pt>
                <c:pt idx="3687">
                  <c:v>2814.82763892204</c:v>
                </c:pt>
                <c:pt idx="3688">
                  <c:v>2815.9865741168701</c:v>
                </c:pt>
                <c:pt idx="3689">
                  <c:v>2817.1448946550199</c:v>
                </c:pt>
                <c:pt idx="3690">
                  <c:v>2818.3026008624702</c:v>
                </c:pt>
                <c:pt idx="3691">
                  <c:v>2819.45969306507</c:v>
                </c:pt>
                <c:pt idx="3692">
                  <c:v>2820.61617158843</c:v>
                </c:pt>
                <c:pt idx="3693">
                  <c:v>2821.77203675805</c:v>
                </c:pt>
                <c:pt idx="3694">
                  <c:v>2822.92728889922</c:v>
                </c:pt>
                <c:pt idx="3695">
                  <c:v>2824.0819283370602</c:v>
                </c:pt>
                <c:pt idx="3696">
                  <c:v>2825.2359553965398</c:v>
                </c:pt>
                <c:pt idx="3697">
                  <c:v>2826.3893704024299</c:v>
                </c:pt>
                <c:pt idx="3698">
                  <c:v>2827.5421736793501</c:v>
                </c:pt>
                <c:pt idx="3699">
                  <c:v>2828.6943655517398</c:v>
                </c:pt>
                <c:pt idx="3700">
                  <c:v>2829.8459463438599</c:v>
                </c:pt>
                <c:pt idx="3701">
                  <c:v>2830.9969163798</c:v>
                </c:pt>
                <c:pt idx="3702">
                  <c:v>2832.1472759835001</c:v>
                </c:pt>
                <c:pt idx="3703">
                  <c:v>2833.2970254786901</c:v>
                </c:pt>
                <c:pt idx="3704">
                  <c:v>2834.4461651889601</c:v>
                </c:pt>
                <c:pt idx="3705">
                  <c:v>2835.59469543772</c:v>
                </c:pt>
                <c:pt idx="3706">
                  <c:v>2836.7426165482002</c:v>
                </c:pt>
                <c:pt idx="3707">
                  <c:v>2837.88992884348</c:v>
                </c:pt>
                <c:pt idx="3708">
                  <c:v>2839.03663264643</c:v>
                </c:pt>
                <c:pt idx="3709">
                  <c:v>2840.1827282797799</c:v>
                </c:pt>
                <c:pt idx="3710">
                  <c:v>2841.3282160660801</c:v>
                </c:pt>
                <c:pt idx="3711">
                  <c:v>2842.4730963277202</c:v>
                </c:pt>
                <c:pt idx="3712">
                  <c:v>2843.61736938691</c:v>
                </c:pt>
                <c:pt idx="3713">
                  <c:v>2844.7610355656602</c:v>
                </c:pt>
                <c:pt idx="3714">
                  <c:v>2843.7807216320498</c:v>
                </c:pt>
                <c:pt idx="3715">
                  <c:v>2842.80076788529</c:v>
                </c:pt>
                <c:pt idx="3716">
                  <c:v>2841.8211741762002</c:v>
                </c:pt>
                <c:pt idx="3717">
                  <c:v>2840.84194035565</c:v>
                </c:pt>
                <c:pt idx="3718">
                  <c:v>2839.86306627458</c:v>
                </c:pt>
                <c:pt idx="3719">
                  <c:v>2838.88455178397</c:v>
                </c:pt>
                <c:pt idx="3720">
                  <c:v>2837.9063967348602</c:v>
                </c:pt>
                <c:pt idx="3721">
                  <c:v>2836.92860097838</c:v>
                </c:pt>
                <c:pt idx="3722">
                  <c:v>2835.9511643656601</c:v>
                </c:pt>
                <c:pt idx="3723">
                  <c:v>2834.97408674792</c:v>
                </c:pt>
                <c:pt idx="3724">
                  <c:v>2833.9973679764598</c:v>
                </c:pt>
                <c:pt idx="3725">
                  <c:v>2833.0210079025801</c:v>
                </c:pt>
                <c:pt idx="3726">
                  <c:v>2832.0450063776798</c:v>
                </c:pt>
                <c:pt idx="3727">
                  <c:v>2831.0693632532102</c:v>
                </c:pt>
                <c:pt idx="3728">
                  <c:v>2830.09407838066</c:v>
                </c:pt>
                <c:pt idx="3729">
                  <c:v>2829.11915161158</c:v>
                </c:pt>
                <c:pt idx="3730">
                  <c:v>2828.1445827975999</c:v>
                </c:pt>
                <c:pt idx="3731">
                  <c:v>2827.1703717903802</c:v>
                </c:pt>
                <c:pt idx="3732">
                  <c:v>2826.1965184416599</c:v>
                </c:pt>
                <c:pt idx="3733">
                  <c:v>2825.2230226032002</c:v>
                </c:pt>
                <c:pt idx="3734">
                  <c:v>2824.2498841268698</c:v>
                </c:pt>
                <c:pt idx="3735">
                  <c:v>2823.2771028645502</c:v>
                </c:pt>
                <c:pt idx="3736">
                  <c:v>2822.3046786681998</c:v>
                </c:pt>
                <c:pt idx="3737">
                  <c:v>2821.3326113898202</c:v>
                </c:pt>
                <c:pt idx="3738">
                  <c:v>2820.3609008814901</c:v>
                </c:pt>
                <c:pt idx="3739">
                  <c:v>2819.38954699533</c:v>
                </c:pt>
                <c:pt idx="3740">
                  <c:v>2818.41854958353</c:v>
                </c:pt>
                <c:pt idx="3741">
                  <c:v>2817.44790849831</c:v>
                </c:pt>
                <c:pt idx="3742">
                  <c:v>2816.4776235919699</c:v>
                </c:pt>
                <c:pt idx="3743">
                  <c:v>2815.50769471687</c:v>
                </c:pt>
                <c:pt idx="3744">
                  <c:v>2814.5381217253998</c:v>
                </c:pt>
                <c:pt idx="3745">
                  <c:v>2813.5689044700398</c:v>
                </c:pt>
                <c:pt idx="3746">
                  <c:v>2812.6000428032999</c:v>
                </c:pt>
                <c:pt idx="3747">
                  <c:v>2811.63153657776</c:v>
                </c:pt>
                <c:pt idx="3748">
                  <c:v>2810.6633856460599</c:v>
                </c:pt>
                <c:pt idx="3749">
                  <c:v>2809.6955898608799</c:v>
                </c:pt>
                <c:pt idx="3750">
                  <c:v>2808.7281490749701</c:v>
                </c:pt>
                <c:pt idx="3751">
                  <c:v>2807.7610631411299</c:v>
                </c:pt>
                <c:pt idx="3752">
                  <c:v>2806.7943319122201</c:v>
                </c:pt>
                <c:pt idx="3753">
                  <c:v>2805.82795524116</c:v>
                </c:pt>
                <c:pt idx="3754">
                  <c:v>2804.8619329809098</c:v>
                </c:pt>
                <c:pt idx="3755">
                  <c:v>2803.3913993270598</c:v>
                </c:pt>
                <c:pt idx="3756">
                  <c:v>2801.9214839565998</c:v>
                </c:pt>
                <c:pt idx="3757">
                  <c:v>2800.45218658357</c:v>
                </c:pt>
                <c:pt idx="3758">
                  <c:v>2798.9835069221499</c:v>
                </c:pt>
                <c:pt idx="3759">
                  <c:v>2797.51544468664</c:v>
                </c:pt>
                <c:pt idx="3760">
                  <c:v>2796.0479995914902</c:v>
                </c:pt>
                <c:pt idx="3761">
                  <c:v>2794.5811713512599</c:v>
                </c:pt>
                <c:pt idx="3762">
                  <c:v>2794.0786783922799</c:v>
                </c:pt>
                <c:pt idx="3763">
                  <c:v>2793.57629765304</c:v>
                </c:pt>
                <c:pt idx="3764">
                  <c:v>2793.07402911387</c:v>
                </c:pt>
                <c:pt idx="3765">
                  <c:v>2792.5718727550502</c:v>
                </c:pt>
                <c:pt idx="3766">
                  <c:v>2792.0698285569201</c:v>
                </c:pt>
                <c:pt idx="3767">
                  <c:v>2791.5678964997501</c:v>
                </c:pt>
                <c:pt idx="3768">
                  <c:v>2790.8970466914402</c:v>
                </c:pt>
                <c:pt idx="3769">
                  <c:v>2790.2263973337899</c:v>
                </c:pt>
                <c:pt idx="3770">
                  <c:v>2789.5559483605598</c:v>
                </c:pt>
                <c:pt idx="3771">
                  <c:v>2788.88569970553</c:v>
                </c:pt>
                <c:pt idx="3772">
                  <c:v>2788.2156513024702</c:v>
                </c:pt>
                <c:pt idx="3773">
                  <c:v>2787.5458030851901</c:v>
                </c:pt>
                <c:pt idx="3774">
                  <c:v>2786.8761549875198</c:v>
                </c:pt>
                <c:pt idx="3775">
                  <c:v>2786.3830069454302</c:v>
                </c:pt>
                <c:pt idx="3776">
                  <c:v>2785.8899667394098</c:v>
                </c:pt>
                <c:pt idx="3777">
                  <c:v>2785.3970343518199</c:v>
                </c:pt>
                <c:pt idx="3778">
                  <c:v>2784.9042097649999</c:v>
                </c:pt>
                <c:pt idx="3779">
                  <c:v>2784.4114929612902</c:v>
                </c:pt>
                <c:pt idx="3780">
                  <c:v>2783.9188839230401</c:v>
                </c:pt>
                <c:pt idx="3781">
                  <c:v>2783.6397415123201</c:v>
                </c:pt>
                <c:pt idx="3782">
                  <c:v>2783.36059534575</c:v>
                </c:pt>
                <c:pt idx="3783">
                  <c:v>2783.0814454643</c:v>
                </c:pt>
                <c:pt idx="3784">
                  <c:v>2782.8022919088999</c:v>
                </c:pt>
                <c:pt idx="3785">
                  <c:v>2782.5231347204099</c:v>
                </c:pt>
                <c:pt idx="3786">
                  <c:v>2781.9656763386902</c:v>
                </c:pt>
                <c:pt idx="3787">
                  <c:v>2781.4083598351699</c:v>
                </c:pt>
                <c:pt idx="3788">
                  <c:v>2780.85118517406</c:v>
                </c:pt>
                <c:pt idx="3789">
                  <c:v>2780.29415231957</c:v>
                </c:pt>
                <c:pt idx="3790">
                  <c:v>2779.73726123592</c:v>
                </c:pt>
                <c:pt idx="3791">
                  <c:v>2779.1805118873199</c:v>
                </c:pt>
                <c:pt idx="3792">
                  <c:v>2778.5293077871102</c:v>
                </c:pt>
                <c:pt idx="3793">
                  <c:v>2777.8782948011099</c:v>
                </c:pt>
                <c:pt idx="3794">
                  <c:v>2777.2274728674902</c:v>
                </c:pt>
                <c:pt idx="3795">
                  <c:v>2776.57684192445</c:v>
                </c:pt>
                <c:pt idx="3796">
                  <c:v>2775.9264019102002</c:v>
                </c:pt>
                <c:pt idx="3797">
                  <c:v>2775.27615276294</c:v>
                </c:pt>
                <c:pt idx="3798">
                  <c:v>2774.6260944209098</c:v>
                </c:pt>
                <c:pt idx="3799">
                  <c:v>2773.5828434908899</c:v>
                </c:pt>
                <c:pt idx="3800">
                  <c:v>2772.5399889801602</c:v>
                </c:pt>
                <c:pt idx="3801">
                  <c:v>2771.4975307186601</c:v>
                </c:pt>
                <c:pt idx="3802">
                  <c:v>2770.4554685364201</c:v>
                </c:pt>
                <c:pt idx="3803">
                  <c:v>2769.4138022635102</c:v>
                </c:pt>
                <c:pt idx="3804">
                  <c:v>2768.37253173011</c:v>
                </c:pt>
                <c:pt idx="3805">
                  <c:v>2767.3316567664201</c:v>
                </c:pt>
                <c:pt idx="3806">
                  <c:v>2766.2911772027501</c:v>
                </c:pt>
                <c:pt idx="3807">
                  <c:v>2765.2510928694701</c:v>
                </c:pt>
                <c:pt idx="3808">
                  <c:v>2764.40916292367</c:v>
                </c:pt>
                <c:pt idx="3809">
                  <c:v>2763.5675244204899</c:v>
                </c:pt>
                <c:pt idx="3810">
                  <c:v>2762.7261772449801</c:v>
                </c:pt>
                <c:pt idx="3811">
                  <c:v>2761.8851212822101</c:v>
                </c:pt>
                <c:pt idx="3812">
                  <c:v>2761.0443564173002</c:v>
                </c:pt>
                <c:pt idx="3813">
                  <c:v>2760.2038825354298</c:v>
                </c:pt>
                <c:pt idx="3814">
                  <c:v>2759.7094879218998</c:v>
                </c:pt>
                <c:pt idx="3815">
                  <c:v>2759.2152032608001</c:v>
                </c:pt>
                <c:pt idx="3816">
                  <c:v>2758.72102853259</c:v>
                </c:pt>
                <c:pt idx="3817">
                  <c:v>2758.2269637177401</c:v>
                </c:pt>
                <c:pt idx="3818">
                  <c:v>2757.7330087966802</c:v>
                </c:pt>
                <c:pt idx="3819">
                  <c:v>2756.1134368057001</c:v>
                </c:pt>
                <c:pt idx="3820">
                  <c:v>2754.4945636893199</c:v>
                </c:pt>
                <c:pt idx="3821">
                  <c:v>2752.87638911774</c:v>
                </c:pt>
                <c:pt idx="3822">
                  <c:v>2751.2589127613601</c:v>
                </c:pt>
                <c:pt idx="3823">
                  <c:v>2749.6421342907302</c:v>
                </c:pt>
                <c:pt idx="3824">
                  <c:v>2748.0260533765199</c:v>
                </c:pt>
                <c:pt idx="3825">
                  <c:v>2747.2976116209402</c:v>
                </c:pt>
                <c:pt idx="3826">
                  <c:v>2746.5694025765301</c:v>
                </c:pt>
                <c:pt idx="3827">
                  <c:v>2745.8414261589</c:v>
                </c:pt>
                <c:pt idx="3828">
                  <c:v>2745.1136822837102</c:v>
                </c:pt>
                <c:pt idx="3829">
                  <c:v>2744.38617086665</c:v>
                </c:pt>
                <c:pt idx="3830">
                  <c:v>2743.6588918234102</c:v>
                </c:pt>
                <c:pt idx="3831">
                  <c:v>2742.9318450697301</c:v>
                </c:pt>
                <c:pt idx="3832">
                  <c:v>2742.2050305213602</c:v>
                </c:pt>
                <c:pt idx="3833">
                  <c:v>2741.4784480940698</c:v>
                </c:pt>
                <c:pt idx="3834">
                  <c:v>2740.7520977036602</c:v>
                </c:pt>
                <c:pt idx="3835">
                  <c:v>2740.0259792659699</c:v>
                </c:pt>
                <c:pt idx="3836">
                  <c:v>2739.3000926968298</c:v>
                </c:pt>
                <c:pt idx="3837">
                  <c:v>2738.5744379121402</c:v>
                </c:pt>
                <c:pt idx="3838">
                  <c:v>2738.2699027267099</c:v>
                </c:pt>
                <c:pt idx="3839">
                  <c:v>2737.9653791239998</c:v>
                </c:pt>
                <c:pt idx="3840">
                  <c:v>2737.6608671357699</c:v>
                </c:pt>
                <c:pt idx="3841">
                  <c:v>2737.3563667937701</c:v>
                </c:pt>
                <c:pt idx="3842">
                  <c:v>2737.0518781297201</c:v>
                </c:pt>
                <c:pt idx="3843">
                  <c:v>2736.7474011752702</c:v>
                </c:pt>
                <c:pt idx="3844">
                  <c:v>2736.4429359620799</c:v>
                </c:pt>
                <c:pt idx="3845">
                  <c:v>2736.1384825217501</c:v>
                </c:pt>
                <c:pt idx="3846">
                  <c:v>2735.8340408858198</c:v>
                </c:pt>
                <c:pt idx="3847">
                  <c:v>2735.33255386782</c:v>
                </c:pt>
                <c:pt idx="3848">
                  <c:v>2734.8311817192698</c:v>
                </c:pt>
                <c:pt idx="3849">
                  <c:v>2734.32992441743</c:v>
                </c:pt>
                <c:pt idx="3850">
                  <c:v>2733.8287819395</c:v>
                </c:pt>
                <c:pt idx="3851">
                  <c:v>2733.3277542627102</c:v>
                </c:pt>
                <c:pt idx="3852">
                  <c:v>2732.82684136429</c:v>
                </c:pt>
                <c:pt idx="3853">
                  <c:v>2732.3260432214202</c:v>
                </c:pt>
                <c:pt idx="3854">
                  <c:v>2731.8253598113201</c:v>
                </c:pt>
                <c:pt idx="3855">
                  <c:v>2731.3247911111798</c:v>
                </c:pt>
                <c:pt idx="3856">
                  <c:v>2730.82433709817</c:v>
                </c:pt>
                <c:pt idx="3857">
                  <c:v>2730.32399774947</c:v>
                </c:pt>
                <c:pt idx="3858">
                  <c:v>2729.8237730422502</c:v>
                </c:pt>
                <c:pt idx="3859">
                  <c:v>2728.99172914572</c:v>
                </c:pt>
                <c:pt idx="3860">
                  <c:v>2728.15997343549</c:v>
                </c:pt>
                <c:pt idx="3861">
                  <c:v>2727.3285057972998</c:v>
                </c:pt>
                <c:pt idx="3862">
                  <c:v>2726.4973261169398</c:v>
                </c:pt>
                <c:pt idx="3863">
                  <c:v>2725.6664342802301</c:v>
                </c:pt>
                <c:pt idx="3864">
                  <c:v>2724.83583017306</c:v>
                </c:pt>
                <c:pt idx="3865">
                  <c:v>2724.0055136813098</c:v>
                </c:pt>
                <c:pt idx="3866">
                  <c:v>2723.1754846909498</c:v>
                </c:pt>
                <c:pt idx="3867">
                  <c:v>2722.3457430879598</c:v>
                </c:pt>
                <c:pt idx="3868">
                  <c:v>2721.5162887583901</c:v>
                </c:pt>
                <c:pt idx="3869">
                  <c:v>2720.6871215882902</c:v>
                </c:pt>
                <c:pt idx="3870">
                  <c:v>2719.8582414637999</c:v>
                </c:pt>
                <c:pt idx="3871">
                  <c:v>2719.0296482710401</c:v>
                </c:pt>
                <c:pt idx="3872">
                  <c:v>2718.2013418962301</c:v>
                </c:pt>
                <c:pt idx="3873">
                  <c:v>2717.5018467107102</c:v>
                </c:pt>
                <c:pt idx="3874">
                  <c:v>2716.80257088602</c:v>
                </c:pt>
                <c:pt idx="3875">
                  <c:v>2716.1035143438698</c:v>
                </c:pt>
                <c:pt idx="3876">
                  <c:v>2715.4046770060199</c:v>
                </c:pt>
                <c:pt idx="3877">
                  <c:v>2714.7060587942201</c:v>
                </c:pt>
                <c:pt idx="3878">
                  <c:v>2714.0076596302902</c:v>
                </c:pt>
                <c:pt idx="3879">
                  <c:v>2713.30947943601</c:v>
                </c:pt>
                <c:pt idx="3880">
                  <c:v>2712.6115181332102</c:v>
                </c:pt>
                <c:pt idx="3881">
                  <c:v>2711.9137756437599</c:v>
                </c:pt>
                <c:pt idx="3882">
                  <c:v>2711.2162518895302</c:v>
                </c:pt>
                <c:pt idx="3883">
                  <c:v>2710.8110800156201</c:v>
                </c:pt>
                <c:pt idx="3884">
                  <c:v>2710.4059739590198</c:v>
                </c:pt>
                <c:pt idx="3885">
                  <c:v>2710.0009337221099</c:v>
                </c:pt>
                <c:pt idx="3886">
                  <c:v>2709.5959593072298</c:v>
                </c:pt>
                <c:pt idx="3887">
                  <c:v>2709.1910507167299</c:v>
                </c:pt>
                <c:pt idx="3888">
                  <c:v>2708.78620795293</c:v>
                </c:pt>
                <c:pt idx="3889">
                  <c:v>2708.3814310181301</c:v>
                </c:pt>
                <c:pt idx="3890">
                  <c:v>2707.9767199145999</c:v>
                </c:pt>
                <c:pt idx="3891">
                  <c:v>2707.57207464459</c:v>
                </c:pt>
                <c:pt idx="3892">
                  <c:v>2707.1674952103499</c:v>
                </c:pt>
                <c:pt idx="3893">
                  <c:v>2706.7629816141098</c:v>
                </c:pt>
                <c:pt idx="3894">
                  <c:v>2706.3758639258299</c:v>
                </c:pt>
                <c:pt idx="3895">
                  <c:v>2705.9888030197499</c:v>
                </c:pt>
                <c:pt idx="3896">
                  <c:v>2705.60179890277</c:v>
                </c:pt>
                <c:pt idx="3897">
                  <c:v>2705.2148515818099</c:v>
                </c:pt>
                <c:pt idx="3898">
                  <c:v>2704.8279610637501</c:v>
                </c:pt>
                <c:pt idx="3899">
                  <c:v>2704.4411273554501</c:v>
                </c:pt>
                <c:pt idx="3900">
                  <c:v>2704.0543504637499</c:v>
                </c:pt>
                <c:pt idx="3901">
                  <c:v>2703.66763039547</c:v>
                </c:pt>
                <c:pt idx="3902">
                  <c:v>2703.2809671574</c:v>
                </c:pt>
                <c:pt idx="3903">
                  <c:v>2702.8943607563001</c:v>
                </c:pt>
                <c:pt idx="3904">
                  <c:v>2702.5078111989401</c:v>
                </c:pt>
                <c:pt idx="3905">
                  <c:v>2702.1213184920398</c:v>
                </c:pt>
                <c:pt idx="3906">
                  <c:v>2701.7348826422899</c:v>
                </c:pt>
                <c:pt idx="3907">
                  <c:v>2701.3485036563902</c:v>
                </c:pt>
                <c:pt idx="3908">
                  <c:v>2701.0115288357101</c:v>
                </c:pt>
                <c:pt idx="3909">
                  <c:v>2700.6745850934099</c:v>
                </c:pt>
                <c:pt idx="3910">
                  <c:v>2700.3376724496802</c:v>
                </c:pt>
                <c:pt idx="3911">
                  <c:v>2700.0007909247001</c:v>
                </c:pt>
                <c:pt idx="3912">
                  <c:v>2699.6639405385999</c:v>
                </c:pt>
                <c:pt idx="3913">
                  <c:v>2699.3271213115099</c:v>
                </c:pt>
                <c:pt idx="3914">
                  <c:v>2698.9903332634999</c:v>
                </c:pt>
                <c:pt idx="3915">
                  <c:v>2698.6535764146101</c:v>
                </c:pt>
                <c:pt idx="3916">
                  <c:v>2698.27572011554</c:v>
                </c:pt>
                <c:pt idx="3917">
                  <c:v>2697.89791655927</c:v>
                </c:pt>
                <c:pt idx="3918">
                  <c:v>2697.5201657544499</c:v>
                </c:pt>
                <c:pt idx="3919">
                  <c:v>2697.1424677097002</c:v>
                </c:pt>
                <c:pt idx="3920">
                  <c:v>2696.7648224336199</c:v>
                </c:pt>
                <c:pt idx="3921">
                  <c:v>2696.3872299348</c:v>
                </c:pt>
                <c:pt idx="3922">
                  <c:v>2696.0096902217701</c:v>
                </c:pt>
                <c:pt idx="3923">
                  <c:v>2695.6322033030701</c:v>
                </c:pt>
                <c:pt idx="3924">
                  <c:v>2695.2547691872201</c:v>
                </c:pt>
                <c:pt idx="3925">
                  <c:v>2694.8773878826901</c:v>
                </c:pt>
                <c:pt idx="3926">
                  <c:v>2694.0234888800001</c:v>
                </c:pt>
                <c:pt idx="3927">
                  <c:v>2693.16989198288</c:v>
                </c:pt>
                <c:pt idx="3928">
                  <c:v>2692.3165970684699</c:v>
                </c:pt>
                <c:pt idx="3929">
                  <c:v>2691.4636040139299</c:v>
                </c:pt>
                <c:pt idx="3930">
                  <c:v>2690.6109126965298</c:v>
                </c:pt>
                <c:pt idx="3931">
                  <c:v>2689.7585229934998</c:v>
                </c:pt>
                <c:pt idx="3932">
                  <c:v>2688.90643478219</c:v>
                </c:pt>
                <c:pt idx="3933">
                  <c:v>2688.05464793993</c:v>
                </c:pt>
                <c:pt idx="3934">
                  <c:v>2687.2031623441599</c:v>
                </c:pt>
                <c:pt idx="3935">
                  <c:v>2686.3519778723298</c:v>
                </c:pt>
                <c:pt idx="3936">
                  <c:v>2685.79819793976</c:v>
                </c:pt>
                <c:pt idx="3937">
                  <c:v>2685.24456345204</c:v>
                </c:pt>
                <c:pt idx="3938">
                  <c:v>2684.6910743686299</c:v>
                </c:pt>
                <c:pt idx="3939">
                  <c:v>2684.1377306489999</c:v>
                </c:pt>
                <c:pt idx="3940">
                  <c:v>2683.5845322526202</c:v>
                </c:pt>
                <c:pt idx="3941">
                  <c:v>2683.0314791389701</c:v>
                </c:pt>
                <c:pt idx="3942">
                  <c:v>2682.4785712675298</c:v>
                </c:pt>
                <c:pt idx="3943">
                  <c:v>2681.9258085977699</c:v>
                </c:pt>
                <c:pt idx="3944">
                  <c:v>2681.3731910891902</c:v>
                </c:pt>
                <c:pt idx="3945">
                  <c:v>2680.8207187012599</c:v>
                </c:pt>
                <c:pt idx="3946">
                  <c:v>2680.2683913934902</c:v>
                </c:pt>
                <c:pt idx="3947">
                  <c:v>2679.7162091253699</c:v>
                </c:pt>
                <c:pt idx="3948">
                  <c:v>2679.0765887102598</c:v>
                </c:pt>
                <c:pt idx="3949">
                  <c:v>2678.4371590681199</c:v>
                </c:pt>
                <c:pt idx="3950">
                  <c:v>2677.7979201343301</c:v>
                </c:pt>
                <c:pt idx="3951">
                  <c:v>2677.1588718442799</c:v>
                </c:pt>
                <c:pt idx="3952">
                  <c:v>2676.5200141333698</c:v>
                </c:pt>
                <c:pt idx="3953">
                  <c:v>2675.8813469370398</c:v>
                </c:pt>
                <c:pt idx="3954">
                  <c:v>2675.2428701907102</c:v>
                </c:pt>
                <c:pt idx="3955">
                  <c:v>2674.6045838298301</c:v>
                </c:pt>
                <c:pt idx="3956">
                  <c:v>2673.9664877898899</c:v>
                </c:pt>
                <c:pt idx="3957">
                  <c:v>2673.3285820063702</c:v>
                </c:pt>
                <c:pt idx="3958">
                  <c:v>2672.3469391321901</c:v>
                </c:pt>
                <c:pt idx="3959">
                  <c:v>2671.3656663647598</c:v>
                </c:pt>
                <c:pt idx="3960">
                  <c:v>2670.3847635448001</c:v>
                </c:pt>
                <c:pt idx="3961">
                  <c:v>2669.4042305131102</c:v>
                </c:pt>
                <c:pt idx="3962">
                  <c:v>2668.4240671105499</c:v>
                </c:pt>
                <c:pt idx="3963">
                  <c:v>2667.44427317804</c:v>
                </c:pt>
                <c:pt idx="3964">
                  <c:v>2666.4648485565499</c:v>
                </c:pt>
                <c:pt idx="3965">
                  <c:v>2665.4857930871499</c:v>
                </c:pt>
                <c:pt idx="3966">
                  <c:v>2664.5071066109499</c:v>
                </c:pt>
                <c:pt idx="3967">
                  <c:v>2663.5287889691299</c:v>
                </c:pt>
                <c:pt idx="3968">
                  <c:v>2662.5508400029598</c:v>
                </c:pt>
                <c:pt idx="3969">
                  <c:v>2661.5732595537302</c:v>
                </c:pt>
                <c:pt idx="3970">
                  <c:v>2661.30024396319</c:v>
                </c:pt>
                <c:pt idx="3971">
                  <c:v>2661.0272281579901</c:v>
                </c:pt>
                <c:pt idx="3972">
                  <c:v>2660.7542121736801</c:v>
                </c:pt>
                <c:pt idx="3973">
                  <c:v>2660.4811960458201</c:v>
                </c:pt>
                <c:pt idx="3974">
                  <c:v>2660.2081798098998</c:v>
                </c:pt>
                <c:pt idx="3975">
                  <c:v>2659.93516350139</c:v>
                </c:pt>
                <c:pt idx="3976">
                  <c:v>2659.6621471557301</c:v>
                </c:pt>
                <c:pt idx="3977">
                  <c:v>2659.3891308082998</c:v>
                </c:pt>
                <c:pt idx="3978">
                  <c:v>2659.1161144944599</c:v>
                </c:pt>
                <c:pt idx="3979">
                  <c:v>2658.8430982495402</c:v>
                </c:pt>
                <c:pt idx="3980">
                  <c:v>2658.5700821088099</c:v>
                </c:pt>
                <c:pt idx="3981">
                  <c:v>2658.2970661075301</c:v>
                </c:pt>
                <c:pt idx="3982">
                  <c:v>2658.0240502809002</c:v>
                </c:pt>
                <c:pt idx="3983">
                  <c:v>2656.7532807723601</c:v>
                </c:pt>
                <c:pt idx="3984">
                  <c:v>2655.4830336578498</c:v>
                </c:pt>
                <c:pt idx="3985">
                  <c:v>2654.2133086973699</c:v>
                </c:pt>
                <c:pt idx="3986">
                  <c:v>2652.94410565105</c:v>
                </c:pt>
                <c:pt idx="3987">
                  <c:v>2651.6754242791499</c:v>
                </c:pt>
                <c:pt idx="3988">
                  <c:v>2650.407264342</c:v>
                </c:pt>
                <c:pt idx="3989">
                  <c:v>2649.1396256000398</c:v>
                </c:pt>
                <c:pt idx="3990">
                  <c:v>2647.87250781386</c:v>
                </c:pt>
                <c:pt idx="3991">
                  <c:v>2646.6059107441301</c:v>
                </c:pt>
                <c:pt idx="3992">
                  <c:v>2645.3398341516199</c:v>
                </c:pt>
                <c:pt idx="3993">
                  <c:v>2644.07427779723</c:v>
                </c:pt>
                <c:pt idx="3994">
                  <c:v>2643.5706478298998</c:v>
                </c:pt>
                <c:pt idx="3995">
                  <c:v>2643.0671390652201</c:v>
                </c:pt>
                <c:pt idx="3996">
                  <c:v>2642.5637514743898</c:v>
                </c:pt>
                <c:pt idx="3997">
                  <c:v>2642.06048502862</c:v>
                </c:pt>
                <c:pt idx="3998">
                  <c:v>2641.5573396991199</c:v>
                </c:pt>
                <c:pt idx="3999">
                  <c:v>2641.0543154571101</c:v>
                </c:pt>
                <c:pt idx="4000">
                  <c:v>2640.55141227379</c:v>
                </c:pt>
                <c:pt idx="4001">
                  <c:v>2640.04863012035</c:v>
                </c:pt>
                <c:pt idx="4002">
                  <c:v>2639.5459689680101</c:v>
                </c:pt>
                <c:pt idx="4003">
                  <c:v>2639.0434287879498</c:v>
                </c:pt>
                <c:pt idx="4004">
                  <c:v>2638.5410095513898</c:v>
                </c:pt>
                <c:pt idx="4005">
                  <c:v>2638.0387112295002</c:v>
                </c:pt>
                <c:pt idx="4006">
                  <c:v>2637.5365337935</c:v>
                </c:pt>
                <c:pt idx="4007">
                  <c:v>2637.11476808201</c:v>
                </c:pt>
                <c:pt idx="4008">
                  <c:v>2636.6930811982402</c:v>
                </c:pt>
                <c:pt idx="4009">
                  <c:v>2636.27147313552</c:v>
                </c:pt>
                <c:pt idx="4010">
                  <c:v>2635.8499438871399</c:v>
                </c:pt>
                <c:pt idx="4011">
                  <c:v>2635.4284934463699</c:v>
                </c:pt>
                <c:pt idx="4012">
                  <c:v>2635.0071218065</c:v>
                </c:pt>
                <c:pt idx="4013">
                  <c:v>2634.58582896077</c:v>
                </c:pt>
                <c:pt idx="4014">
                  <c:v>2634.16461490242</c:v>
                </c:pt>
                <c:pt idx="4015">
                  <c:v>2633.7434796246898</c:v>
                </c:pt>
                <c:pt idx="4016">
                  <c:v>2633.3224231207901</c:v>
                </c:pt>
                <c:pt idx="4017">
                  <c:v>2632.90144538391</c:v>
                </c:pt>
                <c:pt idx="4018">
                  <c:v>2632.4805464072601</c:v>
                </c:pt>
                <c:pt idx="4019">
                  <c:v>2632.12072061967</c:v>
                </c:pt>
                <c:pt idx="4020">
                  <c:v>2631.7609416745199</c:v>
                </c:pt>
                <c:pt idx="4021">
                  <c:v>2631.4012095817502</c:v>
                </c:pt>
                <c:pt idx="4022">
                  <c:v>2631.0415243512898</c:v>
                </c:pt>
                <c:pt idx="4023">
                  <c:v>2630.6818859930499</c:v>
                </c:pt>
                <c:pt idx="4024">
                  <c:v>2630.32229451692</c:v>
                </c:pt>
                <c:pt idx="4025">
                  <c:v>2629.9627499327598</c:v>
                </c:pt>
                <c:pt idx="4026">
                  <c:v>2629.6032522504001</c:v>
                </c:pt>
                <c:pt idx="4027">
                  <c:v>2629.2438014796799</c:v>
                </c:pt>
                <c:pt idx="4028">
                  <c:v>2628.8843976303901</c:v>
                </c:pt>
                <c:pt idx="4029">
                  <c:v>2628.5250407122999</c:v>
                </c:pt>
                <c:pt idx="4030">
                  <c:v>2628.1657307351502</c:v>
                </c:pt>
                <c:pt idx="4031">
                  <c:v>2627.13441802834</c:v>
                </c:pt>
                <c:pt idx="4032">
                  <c:v>2626.1035040028</c:v>
                </c:pt>
                <c:pt idx="4033">
                  <c:v>2625.0729884828602</c:v>
                </c:pt>
                <c:pt idx="4034">
                  <c:v>2624.0428712930002</c:v>
                </c:pt>
                <c:pt idx="4035">
                  <c:v>2623.0131522577199</c:v>
                </c:pt>
                <c:pt idx="4036">
                  <c:v>2621.98383120164</c:v>
                </c:pt>
                <c:pt idx="4037">
                  <c:v>2620.95490794939</c:v>
                </c:pt>
                <c:pt idx="4038">
                  <c:v>2619.9263823257502</c:v>
                </c:pt>
                <c:pt idx="4039">
                  <c:v>2618.8982541555201</c:v>
                </c:pt>
                <c:pt idx="4040">
                  <c:v>2617.8705232635998</c:v>
                </c:pt>
                <c:pt idx="4041">
                  <c:v>2616.8431894749801</c:v>
                </c:pt>
                <c:pt idx="4042">
                  <c:v>2616.0992601500702</c:v>
                </c:pt>
                <c:pt idx="4043">
                  <c:v>2615.35557941146</c:v>
                </c:pt>
                <c:pt idx="4044">
                  <c:v>2614.6121471624301</c:v>
                </c:pt>
                <c:pt idx="4045">
                  <c:v>2613.86896330632</c:v>
                </c:pt>
                <c:pt idx="4046">
                  <c:v>2613.1260277464498</c:v>
                </c:pt>
                <c:pt idx="4047">
                  <c:v>2612.38334038621</c:v>
                </c:pt>
                <c:pt idx="4048">
                  <c:v>2611.6409011290102</c:v>
                </c:pt>
                <c:pt idx="4049">
                  <c:v>2610.89870987832</c:v>
                </c:pt>
                <c:pt idx="4050">
                  <c:v>2610.1567665376201</c:v>
                </c:pt>
                <c:pt idx="4051">
                  <c:v>2609.41507101041</c:v>
                </c:pt>
                <c:pt idx="4052">
                  <c:v>2608.18081482859</c:v>
                </c:pt>
                <c:pt idx="4053">
                  <c:v>2606.9470643284199</c:v>
                </c:pt>
                <c:pt idx="4054">
                  <c:v>2605.7138192775401</c:v>
                </c:pt>
                <c:pt idx="4055">
                  <c:v>2604.4810794436498</c:v>
                </c:pt>
                <c:pt idx="4056">
                  <c:v>2603.2488445945801</c:v>
                </c:pt>
                <c:pt idx="4057">
                  <c:v>2602.0171144982601</c:v>
                </c:pt>
                <c:pt idx="4058">
                  <c:v>2600.78588892273</c:v>
                </c:pt>
                <c:pt idx="4059">
                  <c:v>2599.5551676361201</c:v>
                </c:pt>
                <c:pt idx="4060">
                  <c:v>2598.3249504066898</c:v>
                </c:pt>
                <c:pt idx="4061">
                  <c:v>2597.0952370027799</c:v>
                </c:pt>
                <c:pt idx="4062">
                  <c:v>2596.5984635987402</c:v>
                </c:pt>
                <c:pt idx="4063">
                  <c:v>2596.1018100768702</c:v>
                </c:pt>
                <c:pt idx="4064">
                  <c:v>2595.60527640794</c:v>
                </c:pt>
                <c:pt idx="4065">
                  <c:v>2595.1088625627099</c:v>
                </c:pt>
                <c:pt idx="4066">
                  <c:v>2594.61256851196</c:v>
                </c:pt>
                <c:pt idx="4067">
                  <c:v>2594.1163942264302</c:v>
                </c:pt>
                <c:pt idx="4068">
                  <c:v>2593.6203396769101</c:v>
                </c:pt>
                <c:pt idx="4069">
                  <c:v>2593.12440483415</c:v>
                </c:pt>
                <c:pt idx="4070">
                  <c:v>2592.6285896689101</c:v>
                </c:pt>
                <c:pt idx="4071">
                  <c:v>2592.13289415196</c:v>
                </c:pt>
                <c:pt idx="4072">
                  <c:v>2591.6373182540501</c:v>
                </c:pt>
                <c:pt idx="4073">
                  <c:v>2591.14186194594</c:v>
                </c:pt>
                <c:pt idx="4074">
                  <c:v>2590.7489219590898</c:v>
                </c:pt>
                <c:pt idx="4075">
                  <c:v>2590.3560479265002</c:v>
                </c:pt>
                <c:pt idx="4076">
                  <c:v>2589.9632398471499</c:v>
                </c:pt>
                <c:pt idx="4077">
                  <c:v>2589.5704977200098</c:v>
                </c:pt>
                <c:pt idx="4078">
                  <c:v>2589.1778215440399</c:v>
                </c:pt>
                <c:pt idx="4079">
                  <c:v>2588.7852113181698</c:v>
                </c:pt>
                <c:pt idx="4080">
                  <c:v>2588.3926670413198</c:v>
                </c:pt>
                <c:pt idx="4081">
                  <c:v>2588.0001887123899</c:v>
                </c:pt>
                <c:pt idx="4082">
                  <c:v>2587.6077763302801</c:v>
                </c:pt>
                <c:pt idx="4083">
                  <c:v>2587.2154298938599</c:v>
                </c:pt>
                <c:pt idx="4084">
                  <c:v>2586.8231494019701</c:v>
                </c:pt>
                <c:pt idx="4085">
                  <c:v>2586.0466966594299</c:v>
                </c:pt>
                <c:pt idx="4086">
                  <c:v>2585.2705109584699</c:v>
                </c:pt>
                <c:pt idx="4087">
                  <c:v>2584.4945921919498</c:v>
                </c:pt>
                <c:pt idx="4088">
                  <c:v>2583.7189402527401</c:v>
                </c:pt>
                <c:pt idx="4089">
                  <c:v>2582.9435550337598</c:v>
                </c:pt>
                <c:pt idx="4090">
                  <c:v>2582.1684364279999</c:v>
                </c:pt>
                <c:pt idx="4091">
                  <c:v>2581.3935843284198</c:v>
                </c:pt>
                <c:pt idx="4092">
                  <c:v>2580.6189986280901</c:v>
                </c:pt>
                <c:pt idx="4093">
                  <c:v>2579.8446792200698</c:v>
                </c:pt>
                <c:pt idx="4094">
                  <c:v>2579.07062599751</c:v>
                </c:pt>
                <c:pt idx="4095">
                  <c:v>2578.2968388535601</c:v>
                </c:pt>
                <c:pt idx="4096">
                  <c:v>2577.5233176814099</c:v>
                </c:pt>
                <c:pt idx="4097">
                  <c:v>2577.2699726214</c:v>
                </c:pt>
                <c:pt idx="4098">
                  <c:v>2577.0166212322201</c:v>
                </c:pt>
                <c:pt idx="4099">
                  <c:v>2576.7632635505802</c:v>
                </c:pt>
                <c:pt idx="4100">
                  <c:v>2576.5098996131501</c:v>
                </c:pt>
                <c:pt idx="4101">
                  <c:v>2576.2565294565302</c:v>
                </c:pt>
                <c:pt idx="4102">
                  <c:v>2576.0031531173499</c:v>
                </c:pt>
                <c:pt idx="4103">
                  <c:v>2575.7497706321401</c:v>
                </c:pt>
                <c:pt idx="4104">
                  <c:v>2575.4963820374301</c:v>
                </c:pt>
                <c:pt idx="4105">
                  <c:v>2575.2429873696901</c:v>
                </c:pt>
                <c:pt idx="4106">
                  <c:v>2574.9895866654001</c:v>
                </c:pt>
                <c:pt idx="4107">
                  <c:v>2574.7361799609498</c:v>
                </c:pt>
                <c:pt idx="4108">
                  <c:v>2573.6135728338299</c:v>
                </c:pt>
                <c:pt idx="4109">
                  <c:v>2572.4914148068601</c:v>
                </c:pt>
                <c:pt idx="4110">
                  <c:v>2571.36970567651</c:v>
                </c:pt>
                <c:pt idx="4111">
                  <c:v>2570.2484452393901</c:v>
                </c:pt>
                <c:pt idx="4112">
                  <c:v>2569.1276332921898</c:v>
                </c:pt>
                <c:pt idx="4113">
                  <c:v>2568.0072696316402</c:v>
                </c:pt>
                <c:pt idx="4114">
                  <c:v>2566.8873540546501</c:v>
                </c:pt>
                <c:pt idx="4115">
                  <c:v>2565.76788635814</c:v>
                </c:pt>
                <c:pt idx="4116">
                  <c:v>2564.6488663391501</c:v>
                </c:pt>
                <c:pt idx="4117">
                  <c:v>2563.53029379484</c:v>
                </c:pt>
                <c:pt idx="4118">
                  <c:v>2562.41216852243</c:v>
                </c:pt>
                <c:pt idx="4119">
                  <c:v>2561.2944903192201</c:v>
                </c:pt>
                <c:pt idx="4120">
                  <c:v>2560.1772589826301</c:v>
                </c:pt>
                <c:pt idx="4121">
                  <c:v>2559.0604743101699</c:v>
                </c:pt>
                <c:pt idx="4122">
                  <c:v>2557.9441360994101</c:v>
                </c:pt>
                <c:pt idx="4123">
                  <c:v>2557.8439153282602</c:v>
                </c:pt>
                <c:pt idx="4124">
                  <c:v>2557.7436089415201</c:v>
                </c:pt>
                <c:pt idx="4125">
                  <c:v>2557.6432170172202</c:v>
                </c:pt>
                <c:pt idx="4126">
                  <c:v>2557.5427396333998</c:v>
                </c:pt>
                <c:pt idx="4127">
                  <c:v>2557.4421768679899</c:v>
                </c:pt>
                <c:pt idx="4128">
                  <c:v>2557.3415287989201</c:v>
                </c:pt>
                <c:pt idx="4129">
                  <c:v>2557.2407955039898</c:v>
                </c:pt>
                <c:pt idx="4130">
                  <c:v>2557.1399770610101</c:v>
                </c:pt>
                <c:pt idx="4131">
                  <c:v>2557.0390735477099</c:v>
                </c:pt>
                <c:pt idx="4132">
                  <c:v>2556.9380850417401</c:v>
                </c:pt>
                <c:pt idx="4133">
                  <c:v>2556.0415269815198</c:v>
                </c:pt>
                <c:pt idx="4134">
                  <c:v>2555.1453004354998</c:v>
                </c:pt>
                <c:pt idx="4135">
                  <c:v>2554.2494052617599</c:v>
                </c:pt>
                <c:pt idx="4136">
                  <c:v>2553.3538413184501</c:v>
                </c:pt>
                <c:pt idx="4137">
                  <c:v>2552.4586084637399</c:v>
                </c:pt>
                <c:pt idx="4138">
                  <c:v>2551.5637065559099</c:v>
                </c:pt>
                <c:pt idx="4139">
                  <c:v>2550.66913545329</c:v>
                </c:pt>
                <c:pt idx="4140">
                  <c:v>2549.77489501422</c:v>
                </c:pt>
                <c:pt idx="4141">
                  <c:v>2548.8809850971702</c:v>
                </c:pt>
                <c:pt idx="4142">
                  <c:v>2547.9874055606201</c:v>
                </c:pt>
                <c:pt idx="4143">
                  <c:v>2547.0941562631201</c:v>
                </c:pt>
                <c:pt idx="4144">
                  <c:v>2546.2012370632901</c:v>
                </c:pt>
                <c:pt idx="4145">
                  <c:v>2545.3086478197902</c:v>
                </c:pt>
                <c:pt idx="4146">
                  <c:v>2545.1217800385798</c:v>
                </c:pt>
                <c:pt idx="4147">
                  <c:v>2544.9348726901899</c:v>
                </c:pt>
                <c:pt idx="4148">
                  <c:v>2544.74792582808</c:v>
                </c:pt>
                <c:pt idx="4149">
                  <c:v>2544.5609395056699</c:v>
                </c:pt>
                <c:pt idx="4150">
                  <c:v>2544.37391377633</c:v>
                </c:pt>
                <c:pt idx="4151">
                  <c:v>2544.1868486933599</c:v>
                </c:pt>
                <c:pt idx="4152">
                  <c:v>2543.9997443100601</c:v>
                </c:pt>
                <c:pt idx="4153">
                  <c:v>2543.8126006796401</c:v>
                </c:pt>
                <c:pt idx="4154">
                  <c:v>2543.6254178553199</c:v>
                </c:pt>
                <c:pt idx="4155">
                  <c:v>2543.43819589023</c:v>
                </c:pt>
                <c:pt idx="4156">
                  <c:v>2543.2509348374701</c:v>
                </c:pt>
                <c:pt idx="4157">
                  <c:v>2543.0636347501199</c:v>
                </c:pt>
                <c:pt idx="4158">
                  <c:v>2542.8762956811902</c:v>
                </c:pt>
                <c:pt idx="4159">
                  <c:v>2542.3486848958601</c:v>
                </c:pt>
                <c:pt idx="4160">
                  <c:v>2541.8212132869699</c:v>
                </c:pt>
                <c:pt idx="4161">
                  <c:v>2541.29388081355</c:v>
                </c:pt>
                <c:pt idx="4162">
                  <c:v>2540.7666874346701</c:v>
                </c:pt>
                <c:pt idx="4163">
                  <c:v>2540.2396331094101</c:v>
                </c:pt>
                <c:pt idx="4164">
                  <c:v>2539.71271779681</c:v>
                </c:pt>
                <c:pt idx="4165">
                  <c:v>2539.1859414559899</c:v>
                </c:pt>
                <c:pt idx="4166">
                  <c:v>2538.6593040460002</c:v>
                </c:pt>
                <c:pt idx="4167">
                  <c:v>2538.1328055259501</c:v>
                </c:pt>
                <c:pt idx="4168">
                  <c:v>2537.6064458549399</c:v>
                </c:pt>
                <c:pt idx="4169">
                  <c:v>2537.0802249920498</c:v>
                </c:pt>
                <c:pt idx="4170">
                  <c:v>2536.5541428964102</c:v>
                </c:pt>
                <c:pt idx="4171">
                  <c:v>2536.0281995271298</c:v>
                </c:pt>
                <c:pt idx="4172">
                  <c:v>2535.50239484334</c:v>
                </c:pt>
                <c:pt idx="4173">
                  <c:v>2534.9767288041598</c:v>
                </c:pt>
                <c:pt idx="4174">
                  <c:v>2534.7808354805602</c:v>
                </c:pt>
                <c:pt idx="4175">
                  <c:v>2534.5849082038999</c:v>
                </c:pt>
                <c:pt idx="4176">
                  <c:v>2534.3889470242302</c:v>
                </c:pt>
                <c:pt idx="4177">
                  <c:v>2534.1929519915798</c:v>
                </c:pt>
                <c:pt idx="4178">
                  <c:v>2533.9969231559298</c:v>
                </c:pt>
                <c:pt idx="4179">
                  <c:v>2533.8008605672198</c:v>
                </c:pt>
                <c:pt idx="4180">
                  <c:v>2533.6047642753601</c:v>
                </c:pt>
                <c:pt idx="4181">
                  <c:v>2533.4086343302301</c:v>
                </c:pt>
                <c:pt idx="4182">
                  <c:v>2533.2124707815901</c:v>
                </c:pt>
                <c:pt idx="4183">
                  <c:v>2533.0162736792699</c:v>
                </c:pt>
                <c:pt idx="4184">
                  <c:v>2532.8200430729798</c:v>
                </c:pt>
                <c:pt idx="4185">
                  <c:v>2532.6237790124101</c:v>
                </c:pt>
                <c:pt idx="4186">
                  <c:v>2532.4274815472299</c:v>
                </c:pt>
                <c:pt idx="4187">
                  <c:v>2532.1612811447499</c:v>
                </c:pt>
                <c:pt idx="4188">
                  <c:v>2531.89508399752</c:v>
                </c:pt>
                <c:pt idx="4189">
                  <c:v>2531.6288901357698</c:v>
                </c:pt>
                <c:pt idx="4190">
                  <c:v>2531.3626995897498</c:v>
                </c:pt>
                <c:pt idx="4191">
                  <c:v>2531.0965123896499</c:v>
                </c:pt>
                <c:pt idx="4192">
                  <c:v>2530.8303285656498</c:v>
                </c:pt>
                <c:pt idx="4193">
                  <c:v>2530.5641481478701</c:v>
                </c:pt>
                <c:pt idx="4194">
                  <c:v>2530.2979711664402</c:v>
                </c:pt>
                <c:pt idx="4195">
                  <c:v>2530.0317976514002</c:v>
                </c:pt>
                <c:pt idx="4196">
                  <c:v>2529.7656276328098</c:v>
                </c:pt>
                <c:pt idx="4197">
                  <c:v>2529.4994611406801</c:v>
                </c:pt>
                <c:pt idx="4198">
                  <c:v>2528.92288263912</c:v>
                </c:pt>
                <c:pt idx="4199">
                  <c:v>2528.3464702107199</c:v>
                </c:pt>
                <c:pt idx="4200">
                  <c:v>2527.7702237997401</c:v>
                </c:pt>
                <c:pt idx="4201">
                  <c:v>2527.1941433504999</c:v>
                </c:pt>
                <c:pt idx="4202">
                  <c:v>2526.6182288072901</c:v>
                </c:pt>
                <c:pt idx="4203">
                  <c:v>2526.04248011443</c:v>
                </c:pt>
                <c:pt idx="4204">
                  <c:v>2525.4668972162499</c:v>
                </c:pt>
                <c:pt idx="4205">
                  <c:v>2524.8914800571001</c:v>
                </c:pt>
                <c:pt idx="4206">
                  <c:v>2524.3162285813401</c:v>
                </c:pt>
                <c:pt idx="4207">
                  <c:v>2523.74114273336</c:v>
                </c:pt>
                <c:pt idx="4208">
                  <c:v>2523.1662224575298</c:v>
                </c:pt>
                <c:pt idx="4209">
                  <c:v>2522.5914676982702</c:v>
                </c:pt>
                <c:pt idx="4210">
                  <c:v>2522.0168783999902</c:v>
                </c:pt>
                <c:pt idx="4211">
                  <c:v>2521.4424545071302</c:v>
                </c:pt>
                <c:pt idx="4212">
                  <c:v>2520.6799827266</c:v>
                </c:pt>
                <c:pt idx="4213">
                  <c:v>2519.9177748041898</c:v>
                </c:pt>
                <c:pt idx="4214">
                  <c:v>2519.15583063244</c:v>
                </c:pt>
                <c:pt idx="4215">
                  <c:v>2518.3941501038998</c:v>
                </c:pt>
                <c:pt idx="4216">
                  <c:v>2517.6327331111602</c:v>
                </c:pt>
                <c:pt idx="4217">
                  <c:v>2516.8715795468602</c:v>
                </c:pt>
                <c:pt idx="4218">
                  <c:v>2516.1106893036899</c:v>
                </c:pt>
                <c:pt idx="4219">
                  <c:v>2515.35006227436</c:v>
                </c:pt>
                <c:pt idx="4220">
                  <c:v>2514.58969835165</c:v>
                </c:pt>
                <c:pt idx="4221">
                  <c:v>2513.8295974283601</c:v>
                </c:pt>
                <c:pt idx="4222">
                  <c:v>2513.06975939734</c:v>
                </c:pt>
                <c:pt idx="4223">
                  <c:v>2512.3101841514899</c:v>
                </c:pt>
                <c:pt idx="4224">
                  <c:v>2511.55087158372</c:v>
                </c:pt>
                <c:pt idx="4225">
                  <c:v>2510.79182158702</c:v>
                </c:pt>
                <c:pt idx="4226">
                  <c:v>2510.0330340544201</c:v>
                </c:pt>
                <c:pt idx="4227">
                  <c:v>2509.8456648431402</c:v>
                </c:pt>
                <c:pt idx="4228">
                  <c:v>2509.6582588545102</c:v>
                </c:pt>
                <c:pt idx="4229">
                  <c:v>2509.4708161393301</c:v>
                </c:pt>
                <c:pt idx="4230">
                  <c:v>2509.2833367482999</c:v>
                </c:pt>
                <c:pt idx="4231">
                  <c:v>2509.0958207321401</c:v>
                </c:pt>
                <c:pt idx="4232">
                  <c:v>2508.9082681414602</c:v>
                </c:pt>
                <c:pt idx="4233">
                  <c:v>2508.7206790269101</c:v>
                </c:pt>
                <c:pt idx="4234">
                  <c:v>2508.53305343903</c:v>
                </c:pt>
                <c:pt idx="4235">
                  <c:v>2508.34539142836</c:v>
                </c:pt>
                <c:pt idx="4236">
                  <c:v>2508.1576930453598</c:v>
                </c:pt>
                <c:pt idx="4237">
                  <c:v>2507.9699583404999</c:v>
                </c:pt>
                <c:pt idx="4238">
                  <c:v>2507.7821873641701</c:v>
                </c:pt>
                <c:pt idx="4239">
                  <c:v>2507.5943801667299</c:v>
                </c:pt>
                <c:pt idx="4240">
                  <c:v>2507.4065367985099</c:v>
                </c:pt>
                <c:pt idx="4241">
                  <c:v>2507.2186573097702</c:v>
                </c:pt>
                <c:pt idx="4242">
                  <c:v>2507.0307417507602</c:v>
                </c:pt>
                <c:pt idx="4243">
                  <c:v>2506.84279017167</c:v>
                </c:pt>
                <c:pt idx="4244">
                  <c:v>2505.8514474609401</c:v>
                </c:pt>
                <c:pt idx="4245">
                  <c:v>2504.8604895260501</c:v>
                </c:pt>
                <c:pt idx="4246">
                  <c:v>2503.86991619527</c:v>
                </c:pt>
                <c:pt idx="4247">
                  <c:v>2502.87972729696</c:v>
                </c:pt>
                <c:pt idx="4248">
                  <c:v>2501.8899226595399</c:v>
                </c:pt>
                <c:pt idx="4249">
                  <c:v>2500.9005021115199</c:v>
                </c:pt>
                <c:pt idx="4250">
                  <c:v>2499.9114654814498</c:v>
                </c:pt>
                <c:pt idx="4251">
                  <c:v>2498.9228125980198</c:v>
                </c:pt>
                <c:pt idx="4252">
                  <c:v>2497.9345432899399</c:v>
                </c:pt>
                <c:pt idx="4253">
                  <c:v>2496.94665738602</c:v>
                </c:pt>
                <c:pt idx="4254">
                  <c:v>2495.9591547151499</c:v>
                </c:pt>
                <c:pt idx="4255">
                  <c:v>2494.9720351062801</c:v>
                </c:pt>
                <c:pt idx="4256">
                  <c:v>2493.9852983884298</c:v>
                </c:pt>
                <c:pt idx="4257">
                  <c:v>2492.9989443907398</c:v>
                </c:pt>
                <c:pt idx="4258">
                  <c:v>2492.5687042156501</c:v>
                </c:pt>
                <c:pt idx="4259">
                  <c:v>2492.13855532766</c:v>
                </c:pt>
                <c:pt idx="4260">
                  <c:v>2491.7084977095901</c:v>
                </c:pt>
                <c:pt idx="4261">
                  <c:v>2491.27853134425</c:v>
                </c:pt>
                <c:pt idx="4262">
                  <c:v>2490.8486562144699</c:v>
                </c:pt>
                <c:pt idx="4263">
                  <c:v>2490.4188723030402</c:v>
                </c:pt>
                <c:pt idx="4264">
                  <c:v>2489.9891795927701</c:v>
                </c:pt>
                <c:pt idx="4265">
                  <c:v>2489.5595780664598</c:v>
                </c:pt>
                <c:pt idx="4266">
                  <c:v>2489.1300677068998</c:v>
                </c:pt>
                <c:pt idx="4267">
                  <c:v>2488.7006484968701</c:v>
                </c:pt>
                <c:pt idx="4268">
                  <c:v>2488.27132041915</c:v>
                </c:pt>
                <c:pt idx="4269">
                  <c:v>2487.84208345654</c:v>
                </c:pt>
                <c:pt idx="4270">
                  <c:v>2487.4129375917801</c:v>
                </c:pt>
                <c:pt idx="4271">
                  <c:v>2486.9838828076499</c:v>
                </c:pt>
                <c:pt idx="4272">
                  <c:v>2486.2235774783599</c:v>
                </c:pt>
                <c:pt idx="4273">
                  <c:v>2485.4635367287201</c:v>
                </c:pt>
                <c:pt idx="4274">
                  <c:v>2484.7037604499901</c:v>
                </c:pt>
                <c:pt idx="4275">
                  <c:v>2483.9442485334798</c:v>
                </c:pt>
                <c:pt idx="4276">
                  <c:v>2483.1850008705001</c:v>
                </c:pt>
                <c:pt idx="4277">
                  <c:v>2482.4260173524499</c:v>
                </c:pt>
                <c:pt idx="4278">
                  <c:v>2481.6672978707602</c:v>
                </c:pt>
                <c:pt idx="4279">
                  <c:v>2480.9088423168701</c:v>
                </c:pt>
                <c:pt idx="4280">
                  <c:v>2480.0128036337601</c:v>
                </c:pt>
                <c:pt idx="4281">
                  <c:v>2479.1171008844399</c:v>
                </c:pt>
                <c:pt idx="4282">
                  <c:v>2478.2217339224499</c:v>
                </c:pt>
                <c:pt idx="4283">
                  <c:v>2477.32670260136</c:v>
                </c:pt>
                <c:pt idx="4284">
                  <c:v>2476.4320067747999</c:v>
                </c:pt>
                <c:pt idx="4285">
                  <c:v>2475.53764629646</c:v>
                </c:pt>
                <c:pt idx="4286">
                  <c:v>2475.2440047780001</c:v>
                </c:pt>
                <c:pt idx="4287">
                  <c:v>2474.9503838608098</c:v>
                </c:pt>
                <c:pt idx="4288">
                  <c:v>2474.6567835645901</c:v>
                </c:pt>
                <c:pt idx="4289">
                  <c:v>2474.3632039089798</c:v>
                </c:pt>
                <c:pt idx="4290">
                  <c:v>2474.0696449136599</c:v>
                </c:pt>
                <c:pt idx="4291">
                  <c:v>2473.7761065982299</c:v>
                </c:pt>
                <c:pt idx="4292">
                  <c:v>2473.4825889823001</c:v>
                </c:pt>
                <c:pt idx="4293">
                  <c:v>2473.1890920854398</c:v>
                </c:pt>
                <c:pt idx="4294">
                  <c:v>2472.8956159272002</c:v>
                </c:pt>
                <c:pt idx="4295">
                  <c:v>2472.6021605270998</c:v>
                </c:pt>
                <c:pt idx="4296">
                  <c:v>2472.3885502980102</c:v>
                </c:pt>
                <c:pt idx="4297">
                  <c:v>2472.1749190784199</c:v>
                </c:pt>
                <c:pt idx="4298">
                  <c:v>2471.9612669097901</c:v>
                </c:pt>
                <c:pt idx="4299">
                  <c:v>2471.7475938335701</c:v>
                </c:pt>
                <c:pt idx="4300">
                  <c:v>2471.5338998911702</c:v>
                </c:pt>
                <c:pt idx="4301">
                  <c:v>2471.3201851239701</c:v>
                </c:pt>
                <c:pt idx="4302">
                  <c:v>2471.1064495732999</c:v>
                </c:pt>
                <c:pt idx="4303">
                  <c:v>2470.8926932804602</c:v>
                </c:pt>
                <c:pt idx="4304">
                  <c:v>2470.6789162867199</c:v>
                </c:pt>
                <c:pt idx="4305">
                  <c:v>2470.50142643243</c:v>
                </c:pt>
                <c:pt idx="4306">
                  <c:v>2470.3238969538802</c:v>
                </c:pt>
                <c:pt idx="4307">
                  <c:v>2470.1463279022801</c:v>
                </c:pt>
                <c:pt idx="4308">
                  <c:v>2469.96871932873</c:v>
                </c:pt>
                <c:pt idx="4309">
                  <c:v>2469.79107128436</c:v>
                </c:pt>
                <c:pt idx="4310">
                  <c:v>2469.6133838201999</c:v>
                </c:pt>
                <c:pt idx="4311">
                  <c:v>2469.4356569872798</c:v>
                </c:pt>
                <c:pt idx="4312">
                  <c:v>2469.2285868364002</c:v>
                </c:pt>
                <c:pt idx="4313">
                  <c:v>2469.0214927584798</c:v>
                </c:pt>
                <c:pt idx="4314">
                  <c:v>2468.8143747963099</c:v>
                </c:pt>
                <c:pt idx="4315">
                  <c:v>2468.6072329926901</c:v>
                </c:pt>
                <c:pt idx="4316">
                  <c:v>2468.4000673903201</c:v>
                </c:pt>
                <c:pt idx="4317">
                  <c:v>2468.1928780319099</c:v>
                </c:pt>
                <c:pt idx="4318">
                  <c:v>2467.9856649601302</c:v>
                </c:pt>
                <c:pt idx="4319">
                  <c:v>2467.7784282175799</c:v>
                </c:pt>
                <c:pt idx="4320">
                  <c:v>2467.5711678468601</c:v>
                </c:pt>
                <c:pt idx="4321">
                  <c:v>2467.1855798930901</c:v>
                </c:pt>
                <c:pt idx="4322">
                  <c:v>2466.8000617510702</c:v>
                </c:pt>
                <c:pt idx="4323">
                  <c:v>2466.4146134140601</c:v>
                </c:pt>
                <c:pt idx="4324">
                  <c:v>2466.0292348753101</c:v>
                </c:pt>
                <c:pt idx="4325">
                  <c:v>2465.6439261280598</c:v>
                </c:pt>
                <c:pt idx="4326">
                  <c:v>2464.9900168069498</c:v>
                </c:pt>
                <c:pt idx="4327">
                  <c:v>2464.3363179828498</c:v>
                </c:pt>
                <c:pt idx="4328">
                  <c:v>2463.68282957477</c:v>
                </c:pt>
                <c:pt idx="4329">
                  <c:v>2463.0295515017401</c:v>
                </c:pt>
                <c:pt idx="4330">
                  <c:v>2462.37648368283</c:v>
                </c:pt>
                <c:pt idx="4331">
                  <c:v>2461.7236260371101</c:v>
                </c:pt>
                <c:pt idx="4332">
                  <c:v>2461.07097848371</c:v>
                </c:pt>
                <c:pt idx="4333">
                  <c:v>2460.9317943051201</c:v>
                </c:pt>
                <c:pt idx="4334">
                  <c:v>2460.7925512800198</c:v>
                </c:pt>
                <c:pt idx="4335">
                  <c:v>2460.6532494693402</c:v>
                </c:pt>
                <c:pt idx="4336">
                  <c:v>2460.5138889339701</c:v>
                </c:pt>
                <c:pt idx="4337">
                  <c:v>2460.3744697347402</c:v>
                </c:pt>
                <c:pt idx="4338">
                  <c:v>2460.2349919324402</c:v>
                </c:pt>
                <c:pt idx="4339">
                  <c:v>2459.6813274808501</c:v>
                </c:pt>
                <c:pt idx="4340">
                  <c:v>2459.1278214030199</c:v>
                </c:pt>
                <c:pt idx="4341">
                  <c:v>2458.5744736452698</c:v>
                </c:pt>
                <c:pt idx="4342">
                  <c:v>2458.0212841539201</c:v>
                </c:pt>
                <c:pt idx="4343">
                  <c:v>2457.4682528753301</c:v>
                </c:pt>
                <c:pt idx="4344">
                  <c:v>2456.9153797558201</c:v>
                </c:pt>
                <c:pt idx="4345">
                  <c:v>2456.36266474178</c:v>
                </c:pt>
                <c:pt idx="4346">
                  <c:v>2456.1759410152499</c:v>
                </c:pt>
                <c:pt idx="4347">
                  <c:v>2455.9891837094901</c:v>
                </c:pt>
                <c:pt idx="4348">
                  <c:v>2455.8023928719499</c:v>
                </c:pt>
                <c:pt idx="4349">
                  <c:v>2455.6155685499898</c:v>
                </c:pt>
                <c:pt idx="4350">
                  <c:v>2455.428710791</c:v>
                </c:pt>
                <c:pt idx="4351">
                  <c:v>2455.0343264555199</c:v>
                </c:pt>
                <c:pt idx="4352">
                  <c:v>2454.6400174249202</c:v>
                </c:pt>
                <c:pt idx="4353">
                  <c:v>2454.2457836891299</c:v>
                </c:pt>
                <c:pt idx="4354">
                  <c:v>2453.85162523809</c:v>
                </c:pt>
                <c:pt idx="4355">
                  <c:v>2453.4575420617698</c:v>
                </c:pt>
                <c:pt idx="4356">
                  <c:v>2453.0635341500702</c:v>
                </c:pt>
                <c:pt idx="4357">
                  <c:v>2452.6696014928898</c:v>
                </c:pt>
                <c:pt idx="4358">
                  <c:v>2452.4313101528701</c:v>
                </c:pt>
                <c:pt idx="4359">
                  <c:v>2452.1930125848398</c:v>
                </c:pt>
                <c:pt idx="4360">
                  <c:v>2451.95470882166</c:v>
                </c:pt>
                <c:pt idx="4361">
                  <c:v>2451.7163988961402</c:v>
                </c:pt>
                <c:pt idx="4362">
                  <c:v>2451.5065454701698</c:v>
                </c:pt>
                <c:pt idx="4363">
                  <c:v>2451.29667104487</c:v>
                </c:pt>
                <c:pt idx="4364">
                  <c:v>2451.0867756607799</c:v>
                </c:pt>
                <c:pt idx="4365">
                  <c:v>2450.87685935848</c:v>
                </c:pt>
                <c:pt idx="4366">
                  <c:v>2450.66692217848</c:v>
                </c:pt>
                <c:pt idx="4367">
                  <c:v>2450.4569641612702</c:v>
                </c:pt>
                <c:pt idx="4368">
                  <c:v>2450.2469853472799</c:v>
                </c:pt>
                <c:pt idx="4369">
                  <c:v>2450.0369857769401</c:v>
                </c:pt>
                <c:pt idx="4370">
                  <c:v>2449.8269654905998</c:v>
                </c:pt>
                <c:pt idx="4371">
                  <c:v>2449.6169245286301</c:v>
                </c:pt>
                <c:pt idx="4372">
                  <c:v>2449.29452097079</c:v>
                </c:pt>
                <c:pt idx="4373">
                  <c:v>2448.9721556439499</c:v>
                </c:pt>
                <c:pt idx="4374">
                  <c:v>2448.6498285573498</c:v>
                </c:pt>
                <c:pt idx="4375">
                  <c:v>2448.3275397201701</c:v>
                </c:pt>
                <c:pt idx="4376">
                  <c:v>2448.0052891416199</c:v>
                </c:pt>
                <c:pt idx="4377">
                  <c:v>2447.68307683083</c:v>
                </c:pt>
                <c:pt idx="4378">
                  <c:v>2447.3609027969801</c:v>
                </c:pt>
                <c:pt idx="4379">
                  <c:v>2446.8443100781601</c:v>
                </c:pt>
                <c:pt idx="4380">
                  <c:v>2446.3278575049198</c:v>
                </c:pt>
                <c:pt idx="4381">
                  <c:v>2445.81154503267</c:v>
                </c:pt>
                <c:pt idx="4382">
                  <c:v>2445.2953726167898</c:v>
                </c:pt>
                <c:pt idx="4383">
                  <c:v>2444.7793402126699</c:v>
                </c:pt>
                <c:pt idx="4384">
                  <c:v>2444.2634477757201</c:v>
                </c:pt>
                <c:pt idx="4385">
                  <c:v>2443.7476952613802</c:v>
                </c:pt>
                <c:pt idx="4386">
                  <c:v>2443.2320826250698</c:v>
                </c:pt>
                <c:pt idx="4387">
                  <c:v>2442.7166098222201</c:v>
                </c:pt>
                <c:pt idx="4388">
                  <c:v>2442.17879713807</c:v>
                </c:pt>
                <c:pt idx="4389">
                  <c:v>2441.6411359747299</c:v>
                </c:pt>
                <c:pt idx="4390">
                  <c:v>2441.10362628144</c:v>
                </c:pt>
                <c:pt idx="4391">
                  <c:v>2440.2215603618902</c:v>
                </c:pt>
                <c:pt idx="4392">
                  <c:v>2439.3398264450998</c:v>
                </c:pt>
                <c:pt idx="4393">
                  <c:v>2438.79161204299</c:v>
                </c:pt>
                <c:pt idx="4394">
                  <c:v>2438.2435547517698</c:v>
                </c:pt>
                <c:pt idx="4395">
                  <c:v>2437.6956545176999</c:v>
                </c:pt>
                <c:pt idx="4396">
                  <c:v>2437.1479112870202</c:v>
                </c:pt>
                <c:pt idx="4397">
                  <c:v>2436.8507229617699</c:v>
                </c:pt>
                <c:pt idx="4398">
                  <c:v>2436.5535603735002</c:v>
                </c:pt>
                <c:pt idx="4399">
                  <c:v>2436.2564235376699</c:v>
                </c:pt>
                <c:pt idx="4400">
                  <c:v>2435.9593124697499</c:v>
                </c:pt>
                <c:pt idx="4401">
                  <c:v>2435.6622271851902</c:v>
                </c:pt>
                <c:pt idx="4402">
                  <c:v>2435.2306027494101</c:v>
                </c:pt>
                <c:pt idx="4403">
                  <c:v>2434.79907460808</c:v>
                </c:pt>
                <c:pt idx="4404">
                  <c:v>2434.3676427393998</c:v>
                </c:pt>
                <c:pt idx="4405">
                  <c:v>2433.9363071215698</c:v>
                </c:pt>
                <c:pt idx="4406">
                  <c:v>2433.4724340640601</c:v>
                </c:pt>
                <c:pt idx="4407">
                  <c:v>2433.0086743085299</c:v>
                </c:pt>
                <c:pt idx="4408">
                  <c:v>2432.5450278241701</c:v>
                </c:pt>
                <c:pt idx="4409">
                  <c:v>2432.0814945801599</c:v>
                </c:pt>
                <c:pt idx="4410">
                  <c:v>2431.7691495188801</c:v>
                </c:pt>
                <c:pt idx="4411">
                  <c:v>2431.4568385038401</c:v>
                </c:pt>
                <c:pt idx="4412">
                  <c:v>2431.1445615459602</c:v>
                </c:pt>
                <c:pt idx="4413">
                  <c:v>2430.9058950283502</c:v>
                </c:pt>
                <c:pt idx="4414">
                  <c:v>2430.6672240569101</c:v>
                </c:pt>
                <c:pt idx="4415">
                  <c:v>2430.42854866282</c:v>
                </c:pt>
                <c:pt idx="4416">
                  <c:v>2430.1898688772599</c:v>
                </c:pt>
                <c:pt idx="4417">
                  <c:v>2429.9511847313502</c:v>
                </c:pt>
                <c:pt idx="4418">
                  <c:v>2429.8007947236802</c:v>
                </c:pt>
                <c:pt idx="4419">
                  <c:v>2429.6503541798802</c:v>
                </c:pt>
                <c:pt idx="4420">
                  <c:v>2429.4998631553899</c:v>
                </c:pt>
                <c:pt idx="4421">
                  <c:v>2429.3493217055998</c:v>
                </c:pt>
                <c:pt idx="4422">
                  <c:v>2429.0006032175102</c:v>
                </c:pt>
                <c:pt idx="4423">
                  <c:v>2428.6519381748199</c:v>
                </c:pt>
                <c:pt idx="4424">
                  <c:v>2428.30332657805</c:v>
                </c:pt>
                <c:pt idx="4425">
                  <c:v>2427.95476842773</c:v>
                </c:pt>
                <c:pt idx="4426">
                  <c:v>2426.9088230502298</c:v>
                </c:pt>
                <c:pt idx="4427">
                  <c:v>2425.8632966259302</c:v>
                </c:pt>
                <c:pt idx="4428">
                  <c:v>2424.8181889624998</c:v>
                </c:pt>
                <c:pt idx="4429">
                  <c:v>2423.7734998677101</c:v>
                </c:pt>
                <c:pt idx="4430">
                  <c:v>2422.9055323559701</c:v>
                </c:pt>
                <c:pt idx="4431">
                  <c:v>2422.0378905964799</c:v>
                </c:pt>
                <c:pt idx="4432">
                  <c:v>2421.1705744460501</c:v>
                </c:pt>
                <c:pt idx="4433">
                  <c:v>2420.95707040961</c:v>
                </c:pt>
                <c:pt idx="4434">
                  <c:v>2420.7435492980599</c:v>
                </c:pt>
                <c:pt idx="4435">
                  <c:v>2420.5300111489601</c:v>
                </c:pt>
                <c:pt idx="4436">
                  <c:v>2420.31645599988</c:v>
                </c:pt>
                <c:pt idx="4437">
                  <c:v>2420.1028838883599</c:v>
                </c:pt>
                <c:pt idx="4438">
                  <c:v>2419.62768179963</c:v>
                </c:pt>
                <c:pt idx="4439">
                  <c:v>2419.1525998585398</c:v>
                </c:pt>
                <c:pt idx="4440">
                  <c:v>2418.6776380302399</c:v>
                </c:pt>
                <c:pt idx="4441">
                  <c:v>2418.2027962799002</c:v>
                </c:pt>
                <c:pt idx="4442">
                  <c:v>2417.9743813681198</c:v>
                </c:pt>
                <c:pt idx="4443">
                  <c:v>2417.74595744405</c:v>
                </c:pt>
                <c:pt idx="4444">
                  <c:v>2417.51752454091</c:v>
                </c:pt>
                <c:pt idx="4445">
                  <c:v>2416.12453246514</c:v>
                </c:pt>
                <c:pt idx="4446">
                  <c:v>2414.7321419199802</c:v>
                </c:pt>
                <c:pt idx="4447">
                  <c:v>2413.3403526164998</c:v>
                </c:pt>
                <c:pt idx="4448">
                  <c:v>2411.94916426593</c:v>
                </c:pt>
                <c:pt idx="4449">
                  <c:v>2413.3217714125999</c:v>
                </c:pt>
                <c:pt idx="4450">
                  <c:v>2414.6936505788399</c:v>
                </c:pt>
                <c:pt idx="4451">
                  <c:v>2416.06480215073</c:v>
                </c:pt>
                <c:pt idx="4452">
                  <c:v>2417.4352265141702</c:v>
                </c:pt>
                <c:pt idx="4453">
                  <c:v>2418.8049240548398</c:v>
                </c:pt>
                <c:pt idx="4454">
                  <c:v>2420.1738951582201</c:v>
                </c:pt>
                <c:pt idx="4455">
                  <c:v>2421.5421402095899</c:v>
                </c:pt>
                <c:pt idx="4456">
                  <c:v>2422.90965959401</c:v>
                </c:pt>
                <c:pt idx="4457">
                  <c:v>2422.3233152859202</c:v>
                </c:pt>
                <c:pt idx="4458">
                  <c:v>2421.7371499341798</c:v>
                </c:pt>
                <c:pt idx="4459">
                  <c:v>2421.1511634726799</c:v>
                </c:pt>
                <c:pt idx="4460">
                  <c:v>2420.5653558353301</c:v>
                </c:pt>
                <c:pt idx="4461">
                  <c:v>2419.9797269560599</c:v>
                </c:pt>
                <c:pt idx="4462">
                  <c:v>2419.39427676883</c:v>
                </c:pt>
                <c:pt idx="4463">
                  <c:v>2418.80900520762</c:v>
                </c:pt>
                <c:pt idx="4464">
                  <c:v>2418.2239122064202</c:v>
                </c:pt>
                <c:pt idx="4465">
                  <c:v>2417.8822209254299</c:v>
                </c:pt>
                <c:pt idx="4466">
                  <c:v>2417.5405806375702</c:v>
                </c:pt>
                <c:pt idx="4467">
                  <c:v>2417.1989913441598</c:v>
                </c:pt>
                <c:pt idx="4468">
                  <c:v>2416.8574530464598</c:v>
                </c:pt>
                <c:pt idx="4469">
                  <c:v>2416.5159657457398</c:v>
                </c:pt>
                <c:pt idx="4470">
                  <c:v>2416.1745294432499</c:v>
                </c:pt>
                <c:pt idx="4471">
                  <c:v>2415.9696381983799</c:v>
                </c:pt>
                <c:pt idx="4472">
                  <c:v>2415.7647264582702</c:v>
                </c:pt>
                <c:pt idx="4473">
                  <c:v>2415.5597942618401</c:v>
                </c:pt>
                <c:pt idx="4474">
                  <c:v>2415.3548416479798</c:v>
                </c:pt>
                <c:pt idx="4475">
                  <c:v>2415.1498686555501</c:v>
                </c:pt>
                <c:pt idx="4476">
                  <c:v>2414.72574802291</c:v>
                </c:pt>
                <c:pt idx="4477">
                  <c:v>2414.3017218775399</c:v>
                </c:pt>
                <c:pt idx="4478">
                  <c:v>2413.87779019765</c:v>
                </c:pt>
                <c:pt idx="4479">
                  <c:v>2413.4539529614399</c:v>
                </c:pt>
                <c:pt idx="4480">
                  <c:v>2413.0302101471302</c:v>
                </c:pt>
                <c:pt idx="4481">
                  <c:v>2412.60656173292</c:v>
                </c:pt>
                <c:pt idx="4482">
                  <c:v>2412.183007697</c:v>
                </c:pt>
                <c:pt idx="4483">
                  <c:v>2411.7595480176101</c:v>
                </c:pt>
                <c:pt idx="4484">
                  <c:v>2411.4279076113398</c:v>
                </c:pt>
                <c:pt idx="4485">
                  <c:v>2411.09631346284</c:v>
                </c:pt>
                <c:pt idx="4486">
                  <c:v>2410.76476557564</c:v>
                </c:pt>
                <c:pt idx="4487">
                  <c:v>2410.4332639532799</c:v>
                </c:pt>
                <c:pt idx="4488">
                  <c:v>2410.1018085993001</c:v>
                </c:pt>
                <c:pt idx="4489">
                  <c:v>2411.4753955155902</c:v>
                </c:pt>
                <c:pt idx="4490">
                  <c:v>2412.8482539318202</c:v>
                </c:pt>
                <c:pt idx="4491">
                  <c:v>2414.2203842343401</c:v>
                </c:pt>
                <c:pt idx="4492">
                  <c:v>2415.5917868093302</c:v>
                </c:pt>
                <c:pt idx="4493">
                  <c:v>2416.9624620427398</c:v>
                </c:pt>
                <c:pt idx="4494">
                  <c:v>2418.3324103203199</c:v>
                </c:pt>
                <c:pt idx="4495">
                  <c:v>2419.7016320276398</c:v>
                </c:pt>
                <c:pt idx="4496">
                  <c:v>2421.0701275500401</c:v>
                </c:pt>
                <c:pt idx="4497">
                  <c:v>2418.28973816393</c:v>
                </c:pt>
                <c:pt idx="4498">
                  <c:v>2415.6235687813</c:v>
                </c:pt>
                <c:pt idx="4499">
                  <c:v>2412.8457849280298</c:v>
                </c:pt>
                <c:pt idx="4500">
                  <c:v>2410.0693316202401</c:v>
                </c:pt>
                <c:pt idx="4501">
                  <c:v>2407.2942081833298</c:v>
                </c:pt>
                <c:pt idx="4502">
                  <c:v>2404.5204139430798</c:v>
                </c:pt>
                <c:pt idx="4503">
                  <c:v>2401.7479482255599</c:v>
                </c:pt>
                <c:pt idx="4504">
                  <c:v>2398.9768103572201</c:v>
                </c:pt>
                <c:pt idx="4505">
                  <c:v>2396.2069996648502</c:v>
                </c:pt>
                <c:pt idx="4506">
                  <c:v>2393.4385154755701</c:v>
                </c:pt>
                <c:pt idx="4507">
                  <c:v>2393.26567320296</c:v>
                </c:pt>
                <c:pt idx="4508">
                  <c:v>2393.0927946008501</c:v>
                </c:pt>
                <c:pt idx="4509">
                  <c:v>2392.9198797160702</c:v>
                </c:pt>
                <c:pt idx="4510">
                  <c:v>2392.7469285954298</c:v>
                </c:pt>
                <c:pt idx="4511">
                  <c:v>2392.5197415560301</c:v>
                </c:pt>
                <c:pt idx="4512">
                  <c:v>2392.2925467647901</c:v>
                </c:pt>
                <c:pt idx="4513">
                  <c:v>2392.0653442534799</c:v>
                </c:pt>
                <c:pt idx="4514">
                  <c:v>2391.8381340537699</c:v>
                </c:pt>
                <c:pt idx="4515">
                  <c:v>2391.61091619731</c:v>
                </c:pt>
                <c:pt idx="4516">
                  <c:v>2391.3836907157402</c:v>
                </c:pt>
                <c:pt idx="4517">
                  <c:v>2391.03500413752</c:v>
                </c:pt>
                <c:pt idx="4518">
                  <c:v>2390.6863736257601</c:v>
                </c:pt>
                <c:pt idx="4519">
                  <c:v>2390.33779917846</c:v>
                </c:pt>
                <c:pt idx="4520">
                  <c:v>2389.9892807935798</c:v>
                </c:pt>
                <c:pt idx="4521">
                  <c:v>2389.6408184690799</c:v>
                </c:pt>
                <c:pt idx="4522">
                  <c:v>2389.2924122029099</c:v>
                </c:pt>
                <c:pt idx="4523">
                  <c:v>2388.94934809696</c:v>
                </c:pt>
                <c:pt idx="4524">
                  <c:v>2388.6063372755798</c:v>
                </c:pt>
                <c:pt idx="4525">
                  <c:v>2388.26337973813</c:v>
                </c:pt>
                <c:pt idx="4526">
                  <c:v>2387.9204754839898</c:v>
                </c:pt>
                <c:pt idx="4527">
                  <c:v>2387.5776245124998</c:v>
                </c:pt>
                <c:pt idx="4528">
                  <c:v>2387.2348268230098</c:v>
                </c:pt>
                <c:pt idx="4529">
                  <c:v>2386.8920824148399</c:v>
                </c:pt>
                <c:pt idx="4530">
                  <c:v>2386.5768271185598</c:v>
                </c:pt>
                <c:pt idx="4531">
                  <c:v>2386.2616107273898</c:v>
                </c:pt>
                <c:pt idx="4532">
                  <c:v>2385.9464332482398</c:v>
                </c:pt>
                <c:pt idx="4533">
                  <c:v>2385.6312946879598</c:v>
                </c:pt>
                <c:pt idx="4534">
                  <c:v>2385.3161950533899</c:v>
                </c:pt>
                <c:pt idx="4535">
                  <c:v>2385.0011343513702</c:v>
                </c:pt>
                <c:pt idx="4536">
                  <c:v>2384.6861125886999</c:v>
                </c:pt>
                <c:pt idx="4537">
                  <c:v>2384.3711297722002</c:v>
                </c:pt>
                <c:pt idx="4538">
                  <c:v>2384.0561859086501</c:v>
                </c:pt>
                <c:pt idx="4539">
                  <c:v>2383.7213124732102</c:v>
                </c:pt>
                <c:pt idx="4540">
                  <c:v>2383.3864884668201</c:v>
                </c:pt>
                <c:pt idx="4541">
                  <c:v>2383.0517138907198</c:v>
                </c:pt>
                <c:pt idx="4542">
                  <c:v>2382.71698874609</c:v>
                </c:pt>
                <c:pt idx="4543">
                  <c:v>2382.3823130341498</c:v>
                </c:pt>
                <c:pt idx="4544">
                  <c:v>2382.0476867560601</c:v>
                </c:pt>
                <c:pt idx="4545">
                  <c:v>2381.7131099130002</c:v>
                </c:pt>
                <c:pt idx="4546">
                  <c:v>2381.37858250611</c:v>
                </c:pt>
                <c:pt idx="4547">
                  <c:v>2381.0441045365601</c:v>
                </c:pt>
                <c:pt idx="4548">
                  <c:v>2380.7096760054601</c:v>
                </c:pt>
                <c:pt idx="4549">
                  <c:v>2380.37529691394</c:v>
                </c:pt>
                <c:pt idx="4550">
                  <c:v>2380.0329208107701</c:v>
                </c:pt>
                <c:pt idx="4551">
                  <c:v>2379.6905983655602</c:v>
                </c:pt>
                <c:pt idx="4552">
                  <c:v>2379.3483295771798</c:v>
                </c:pt>
                <c:pt idx="4553">
                  <c:v>2379.0061144444599</c:v>
                </c:pt>
                <c:pt idx="4554">
                  <c:v>2378.6639529662498</c:v>
                </c:pt>
                <c:pt idx="4555">
                  <c:v>2378.32184514134</c:v>
                </c:pt>
                <c:pt idx="4556">
                  <c:v>2377.9797909685899</c:v>
                </c:pt>
                <c:pt idx="4557">
                  <c:v>2377.6377904467599</c:v>
                </c:pt>
                <c:pt idx="4558">
                  <c:v>2377.29584357467</c:v>
                </c:pt>
                <c:pt idx="4559">
                  <c:v>2376.95395035107</c:v>
                </c:pt>
                <c:pt idx="4560">
                  <c:v>2376.6121107747499</c:v>
                </c:pt>
                <c:pt idx="4561">
                  <c:v>2376.27032484444</c:v>
                </c:pt>
                <c:pt idx="4562">
                  <c:v>2375.9285925589202</c:v>
                </c:pt>
                <c:pt idx="4563">
                  <c:v>2375.5598842519498</c:v>
                </c:pt>
                <c:pt idx="4564">
                  <c:v>2375.1912437511401</c:v>
                </c:pt>
                <c:pt idx="4565">
                  <c:v>2374.8226710477202</c:v>
                </c:pt>
                <c:pt idx="4566">
                  <c:v>2374.4541661329499</c:v>
                </c:pt>
                <c:pt idx="4567">
                  <c:v>2374.0857289980199</c:v>
                </c:pt>
                <c:pt idx="4568">
                  <c:v>2373.71735963417</c:v>
                </c:pt>
                <c:pt idx="4569">
                  <c:v>2373.3490580326102</c:v>
                </c:pt>
                <c:pt idx="4570">
                  <c:v>2372.9808241845499</c:v>
                </c:pt>
                <c:pt idx="4571">
                  <c:v>2372.6126580811601</c:v>
                </c:pt>
                <c:pt idx="4572">
                  <c:v>2372.2445597136398</c:v>
                </c:pt>
                <c:pt idx="4573">
                  <c:v>2371.8765290731999</c:v>
                </c:pt>
                <c:pt idx="4574">
                  <c:v>2371.7849238315898</c:v>
                </c:pt>
                <c:pt idx="4575">
                  <c:v>2371.69324150591</c:v>
                </c:pt>
                <c:pt idx="4576">
                  <c:v>2371.60148216372</c:v>
                </c:pt>
                <c:pt idx="4577">
                  <c:v>2371.5096458725002</c:v>
                </c:pt>
                <c:pt idx="4578">
                  <c:v>2371.4177326997201</c:v>
                </c:pt>
                <c:pt idx="4579">
                  <c:v>2371.3257427128001</c:v>
                </c:pt>
                <c:pt idx="4580">
                  <c:v>2371.2336759790701</c:v>
                </c:pt>
                <c:pt idx="4581">
                  <c:v>2371.14153256587</c:v>
                </c:pt>
                <c:pt idx="4582">
                  <c:v>2371.0493125404701</c:v>
                </c:pt>
                <c:pt idx="4583">
                  <c:v>2370.9570159700602</c:v>
                </c:pt>
                <c:pt idx="4584">
                  <c:v>2370.8646429218502</c:v>
                </c:pt>
                <c:pt idx="4585">
                  <c:v>2370.4203620099202</c:v>
                </c:pt>
                <c:pt idx="4586">
                  <c:v>2369.9761891071698</c:v>
                </c:pt>
                <c:pt idx="4587">
                  <c:v>2369.5321241833699</c:v>
                </c:pt>
                <c:pt idx="4588">
                  <c:v>2369.0881672083101</c:v>
                </c:pt>
                <c:pt idx="4589">
                  <c:v>2368.6443181517402</c:v>
                </c:pt>
                <c:pt idx="4590">
                  <c:v>2368.20057698345</c:v>
                </c:pt>
                <c:pt idx="4591">
                  <c:v>2367.7569436732301</c:v>
                </c:pt>
                <c:pt idx="4592">
                  <c:v>2367.5428814930201</c:v>
                </c:pt>
                <c:pt idx="4593">
                  <c:v>2367.32880686305</c:v>
                </c:pt>
                <c:pt idx="4594">
                  <c:v>2367.11471981658</c:v>
                </c:pt>
                <c:pt idx="4595">
                  <c:v>2366.9006203868198</c:v>
                </c:pt>
                <c:pt idx="4596">
                  <c:v>2366.6865086069502</c:v>
                </c:pt>
                <c:pt idx="4597">
                  <c:v>2366.4723845101498</c:v>
                </c:pt>
                <c:pt idx="4598">
                  <c:v>2366.2582481295199</c:v>
                </c:pt>
                <c:pt idx="4599">
                  <c:v>2366.04409949818</c:v>
                </c:pt>
                <c:pt idx="4600">
                  <c:v>2365.8299386491799</c:v>
                </c:pt>
                <c:pt idx="4601">
                  <c:v>2365.6157656155901</c:v>
                </c:pt>
                <c:pt idx="4602">
                  <c:v>2365.4015804303999</c:v>
                </c:pt>
                <c:pt idx="4603">
                  <c:v>2365.1873831266098</c:v>
                </c:pt>
                <c:pt idx="4604">
                  <c:v>2364.9731737371499</c:v>
                </c:pt>
                <c:pt idx="4605">
                  <c:v>2364.7589522949702</c:v>
                </c:pt>
                <c:pt idx="4606">
                  <c:v>2364.5447188329599</c:v>
                </c:pt>
                <c:pt idx="4607">
                  <c:v>2364.4352798028499</c:v>
                </c:pt>
                <c:pt idx="4608">
                  <c:v>2364.3257739071501</c:v>
                </c:pt>
                <c:pt idx="4609">
                  <c:v>2364.2162012076301</c:v>
                </c:pt>
                <c:pt idx="4610">
                  <c:v>2364.1065617660502</c:v>
                </c:pt>
                <c:pt idx="4611">
                  <c:v>2363.9968556440799</c:v>
                </c:pt>
                <c:pt idx="4612">
                  <c:v>2363.8870829033899</c:v>
                </c:pt>
                <c:pt idx="4613">
                  <c:v>2363.7772436055702</c:v>
                </c:pt>
                <c:pt idx="4614">
                  <c:v>2363.6673378122</c:v>
                </c:pt>
                <c:pt idx="4615">
                  <c:v>2363.5573655847902</c:v>
                </c:pt>
                <c:pt idx="4616">
                  <c:v>2363.4473269847899</c:v>
                </c:pt>
                <c:pt idx="4617">
                  <c:v>2363.3372220736701</c:v>
                </c:pt>
                <c:pt idx="4618">
                  <c:v>2363.2270509128002</c:v>
                </c:pt>
                <c:pt idx="4619">
                  <c:v>2362.9128362874799</c:v>
                </c:pt>
                <c:pt idx="4620">
                  <c:v>2362.5986624166699</c:v>
                </c:pt>
                <c:pt idx="4621">
                  <c:v>2362.2845293052501</c:v>
                </c:pt>
                <c:pt idx="4622">
                  <c:v>2361.97043695804</c:v>
                </c:pt>
                <c:pt idx="4623">
                  <c:v>2361.6563853798898</c:v>
                </c:pt>
                <c:pt idx="4624">
                  <c:v>2361.3423745756099</c:v>
                </c:pt>
                <c:pt idx="4625">
                  <c:v>2361.0284045500198</c:v>
                </c:pt>
                <c:pt idx="4626">
                  <c:v>2360.7144753079001</c:v>
                </c:pt>
                <c:pt idx="4627">
                  <c:v>2360.4005868540498</c:v>
                </c:pt>
                <c:pt idx="4628">
                  <c:v>2360.0867391932102</c:v>
                </c:pt>
                <c:pt idx="4629">
                  <c:v>2359.5509781658602</c:v>
                </c:pt>
                <c:pt idx="4630">
                  <c:v>2359.01537428142</c:v>
                </c:pt>
                <c:pt idx="4631">
                  <c:v>2358.4799274832299</c:v>
                </c:pt>
                <c:pt idx="4632">
                  <c:v>2357.9446377146501</c:v>
                </c:pt>
                <c:pt idx="4633">
                  <c:v>2357.40950491902</c:v>
                </c:pt>
                <c:pt idx="4634">
                  <c:v>2356.8745290397601</c:v>
                </c:pt>
                <c:pt idx="4635">
                  <c:v>2356.3397100202601</c:v>
                </c:pt>
                <c:pt idx="4636">
                  <c:v>2355.8050478039499</c:v>
                </c:pt>
                <c:pt idx="4637">
                  <c:v>2355.4423715340899</c:v>
                </c:pt>
                <c:pt idx="4638">
                  <c:v>2355.0797618823899</c:v>
                </c:pt>
                <c:pt idx="4639">
                  <c:v>2354.7172188398599</c:v>
                </c:pt>
                <c:pt idx="4640">
                  <c:v>2354.3547423975501</c:v>
                </c:pt>
                <c:pt idx="4641">
                  <c:v>2353.9923325464101</c:v>
                </c:pt>
                <c:pt idx="4642">
                  <c:v>2353.8344987988698</c:v>
                </c:pt>
                <c:pt idx="4643">
                  <c:v>2353.6766244493701</c:v>
                </c:pt>
                <c:pt idx="4644">
                  <c:v>2353.5187095454598</c:v>
                </c:pt>
                <c:pt idx="4645">
                  <c:v>2353.36075413462</c:v>
                </c:pt>
                <c:pt idx="4646">
                  <c:v>2353.2027582643</c:v>
                </c:pt>
                <c:pt idx="4647">
                  <c:v>2353.0447219819498</c:v>
                </c:pt>
                <c:pt idx="4648">
                  <c:v>2352.8866453349701</c:v>
                </c:pt>
                <c:pt idx="4649">
                  <c:v>2352.41859284168</c:v>
                </c:pt>
                <c:pt idx="4650">
                  <c:v>2351.95066251855</c:v>
                </c:pt>
                <c:pt idx="4651">
                  <c:v>2351.4828543270901</c:v>
                </c:pt>
                <c:pt idx="4652">
                  <c:v>2351.0151682288802</c:v>
                </c:pt>
                <c:pt idx="4653">
                  <c:v>2350.54760418552</c:v>
                </c:pt>
                <c:pt idx="4654">
                  <c:v>2350.0801621586002</c:v>
                </c:pt>
                <c:pt idx="4655">
                  <c:v>2349.6128421097101</c:v>
                </c:pt>
                <c:pt idx="4656">
                  <c:v>2349.1456440004799</c:v>
                </c:pt>
                <c:pt idx="4657">
                  <c:v>2348.8785388850802</c:v>
                </c:pt>
                <c:pt idx="4658">
                  <c:v>2348.61145081528</c:v>
                </c:pt>
                <c:pt idx="4659">
                  <c:v>2348.3443798080102</c:v>
                </c:pt>
                <c:pt idx="4660">
                  <c:v>2348.0773258802301</c:v>
                </c:pt>
                <c:pt idx="4661">
                  <c:v>2347.8102890488199</c:v>
                </c:pt>
                <c:pt idx="4662">
                  <c:v>2347.5432693306602</c:v>
                </c:pt>
                <c:pt idx="4663">
                  <c:v>2347.27626674266</c:v>
                </c:pt>
                <c:pt idx="4664">
                  <c:v>2347.0092813016399</c:v>
                </c:pt>
                <c:pt idx="4665">
                  <c:v>2346.5394904740901</c:v>
                </c:pt>
                <c:pt idx="4666">
                  <c:v>2346.06982314163</c:v>
                </c:pt>
                <c:pt idx="4667">
                  <c:v>2345.6002792649401</c:v>
                </c:pt>
                <c:pt idx="4668">
                  <c:v>2345.13085880473</c:v>
                </c:pt>
                <c:pt idx="4669">
                  <c:v>2344.6615617217099</c:v>
                </c:pt>
                <c:pt idx="4670">
                  <c:v>2344.19238797657</c:v>
                </c:pt>
                <c:pt idx="4671">
                  <c:v>2343.7233375300698</c:v>
                </c:pt>
                <c:pt idx="4672">
                  <c:v>2343.25441034293</c:v>
                </c:pt>
                <c:pt idx="4673">
                  <c:v>2342.78560637588</c:v>
                </c:pt>
                <c:pt idx="4674">
                  <c:v>2342.3169255897201</c:v>
                </c:pt>
                <c:pt idx="4675">
                  <c:v>2341.8483679451601</c:v>
                </c:pt>
                <c:pt idx="4676">
                  <c:v>2341.2208260887101</c:v>
                </c:pt>
                <c:pt idx="4677">
                  <c:v>2340.5934907195701</c:v>
                </c:pt>
                <c:pt idx="4678">
                  <c:v>2339.9663617545102</c:v>
                </c:pt>
                <c:pt idx="4679">
                  <c:v>2339.3394391103502</c:v>
                </c:pt>
                <c:pt idx="4680">
                  <c:v>2338.71272270389</c:v>
                </c:pt>
                <c:pt idx="4681">
                  <c:v>2338.0862124519999</c:v>
                </c:pt>
                <c:pt idx="4682">
                  <c:v>2337.4599082715799</c:v>
                </c:pt>
                <c:pt idx="4683">
                  <c:v>2336.8338100795499</c:v>
                </c:pt>
                <c:pt idx="4684">
                  <c:v>2336.2079177929099</c:v>
                </c:pt>
                <c:pt idx="4685">
                  <c:v>2335.5822313285998</c:v>
                </c:pt>
                <c:pt idx="4686">
                  <c:v>2335.0569059803202</c:v>
                </c:pt>
                <c:pt idx="4687">
                  <c:v>2334.5317337708102</c:v>
                </c:pt>
                <c:pt idx="4688">
                  <c:v>2334.00671464486</c:v>
                </c:pt>
                <c:pt idx="4689">
                  <c:v>2333.4818485473302</c:v>
                </c:pt>
                <c:pt idx="4690">
                  <c:v>2332.9571354230502</c:v>
                </c:pt>
                <c:pt idx="4691">
                  <c:v>2332.4325752169002</c:v>
                </c:pt>
                <c:pt idx="4692">
                  <c:v>2331.9081678737598</c:v>
                </c:pt>
                <c:pt idx="4693">
                  <c:v>2331.38391333855</c:v>
                </c:pt>
                <c:pt idx="4694">
                  <c:v>2330.8598115561699</c:v>
                </c:pt>
                <c:pt idx="4695">
                  <c:v>2330.3358624715702</c:v>
                </c:pt>
                <c:pt idx="4696">
                  <c:v>2330.1086362135302</c:v>
                </c:pt>
                <c:pt idx="4697">
                  <c:v>2329.88140707293</c:v>
                </c:pt>
                <c:pt idx="4698">
                  <c:v>2329.6541750768401</c:v>
                </c:pt>
                <c:pt idx="4699">
                  <c:v>2329.42694025227</c:v>
                </c:pt>
                <c:pt idx="4700">
                  <c:v>2329.1997026262302</c:v>
                </c:pt>
                <c:pt idx="4701">
                  <c:v>2328.9724622257099</c:v>
                </c:pt>
                <c:pt idx="4702">
                  <c:v>2328.7452190776198</c:v>
                </c:pt>
                <c:pt idx="4703">
                  <c:v>2328.51797320891</c:v>
                </c:pt>
                <c:pt idx="4704">
                  <c:v>2328.2907246464601</c:v>
                </c:pt>
                <c:pt idx="4705">
                  <c:v>2327.8833610476599</c:v>
                </c:pt>
                <c:pt idx="4706">
                  <c:v>2327.4760892231602</c:v>
                </c:pt>
                <c:pt idx="4707">
                  <c:v>2327.0689091499598</c:v>
                </c:pt>
                <c:pt idx="4708">
                  <c:v>2326.66182080506</c:v>
                </c:pt>
                <c:pt idx="4709">
                  <c:v>2326.2548241654499</c:v>
                </c:pt>
                <c:pt idx="4710">
                  <c:v>2325.84791920814</c:v>
                </c:pt>
                <c:pt idx="4711">
                  <c:v>2325.4411059101199</c:v>
                </c:pt>
                <c:pt idx="4712">
                  <c:v>2325.0343842483999</c:v>
                </c:pt>
                <c:pt idx="4713">
                  <c:v>2324.6277541999798</c:v>
                </c:pt>
                <c:pt idx="4714">
                  <c:v>2324.2212157418799</c:v>
                </c:pt>
                <c:pt idx="4715">
                  <c:v>2323.71854473852</c:v>
                </c:pt>
                <c:pt idx="4716">
                  <c:v>2323.2160157311</c:v>
                </c:pt>
                <c:pt idx="4717">
                  <c:v>2322.7136286699902</c:v>
                </c:pt>
                <c:pt idx="4718">
                  <c:v>2322.2113835056098</c:v>
                </c:pt>
                <c:pt idx="4719">
                  <c:v>2321.70928018834</c:v>
                </c:pt>
                <c:pt idx="4720">
                  <c:v>2321.2073186686298</c:v>
                </c:pt>
                <c:pt idx="4721">
                  <c:v>2320.7054988969398</c:v>
                </c:pt>
                <c:pt idx="4722">
                  <c:v>2320.2038208237</c:v>
                </c:pt>
                <c:pt idx="4723">
                  <c:v>2319.70228439938</c:v>
                </c:pt>
                <c:pt idx="4724">
                  <c:v>2319.2008895744998</c:v>
                </c:pt>
                <c:pt idx="4725">
                  <c:v>2318.51088593741</c:v>
                </c:pt>
                <c:pt idx="4726">
                  <c:v>2317.82112278771</c:v>
                </c:pt>
                <c:pt idx="4727">
                  <c:v>2317.1316000237198</c:v>
                </c:pt>
                <c:pt idx="4728">
                  <c:v>2316.44231754374</c:v>
                </c:pt>
                <c:pt idx="4729">
                  <c:v>2315.7532752461598</c:v>
                </c:pt>
                <c:pt idx="4730">
                  <c:v>2315.0644730293898</c:v>
                </c:pt>
                <c:pt idx="4731">
                  <c:v>2314.37591079187</c:v>
                </c:pt>
                <c:pt idx="4732">
                  <c:v>2313.6875884321398</c:v>
                </c:pt>
                <c:pt idx="4733">
                  <c:v>2312.9995058487202</c:v>
                </c:pt>
                <c:pt idx="4734">
                  <c:v>2312.3116629402102</c:v>
                </c:pt>
                <c:pt idx="4735">
                  <c:v>2311.9616080547598</c:v>
                </c:pt>
                <c:pt idx="4736">
                  <c:v>2311.6116156339899</c:v>
                </c:pt>
                <c:pt idx="4737">
                  <c:v>2311.2616856700602</c:v>
                </c:pt>
                <c:pt idx="4738">
                  <c:v>2310.9118181550998</c:v>
                </c:pt>
                <c:pt idx="4739">
                  <c:v>2310.5620130812599</c:v>
                </c:pt>
                <c:pt idx="4740">
                  <c:v>2310.2122704406602</c:v>
                </c:pt>
                <c:pt idx="4741">
                  <c:v>2309.8625902254398</c:v>
                </c:pt>
                <c:pt idx="4742">
                  <c:v>2309.5129724277099</c:v>
                </c:pt>
                <c:pt idx="4743">
                  <c:v>2308.7995601078801</c:v>
                </c:pt>
                <c:pt idx="4744">
                  <c:v>2308.0864010007199</c:v>
                </c:pt>
                <c:pt idx="4745">
                  <c:v>2307.3734949976001</c:v>
                </c:pt>
                <c:pt idx="4746">
                  <c:v>2306.6608419899298</c:v>
                </c:pt>
                <c:pt idx="4747">
                  <c:v>2305.94844186921</c:v>
                </c:pt>
                <c:pt idx="4748">
                  <c:v>2305.2362945269301</c:v>
                </c:pt>
                <c:pt idx="4749">
                  <c:v>2304.5243998546698</c:v>
                </c:pt>
                <c:pt idx="4750">
                  <c:v>2303.81275774404</c:v>
                </c:pt>
                <c:pt idx="4751">
                  <c:v>2303.1778419044099</c:v>
                </c:pt>
                <c:pt idx="4752">
                  <c:v>2302.5431382970501</c:v>
                </c:pt>
                <c:pt idx="4753">
                  <c:v>2301.9086468348801</c:v>
                </c:pt>
                <c:pt idx="4754">
                  <c:v>2301.2743674308699</c:v>
                </c:pt>
                <c:pt idx="4755">
                  <c:v>2300.6402999980401</c:v>
                </c:pt>
                <c:pt idx="4756">
                  <c:v>2300.0064444493901</c:v>
                </c:pt>
                <c:pt idx="4757">
                  <c:v>2299.37280069801</c:v>
                </c:pt>
                <c:pt idx="4758">
                  <c:v>2298.7393686570099</c:v>
                </c:pt>
                <c:pt idx="4759">
                  <c:v>2298.5013847607302</c:v>
                </c:pt>
                <c:pt idx="4760">
                  <c:v>2298.2634051527498</c:v>
                </c:pt>
                <c:pt idx="4761">
                  <c:v>2298.0254298556601</c:v>
                </c:pt>
                <c:pt idx="4762">
                  <c:v>2297.7874588920599</c:v>
                </c:pt>
                <c:pt idx="4763">
                  <c:v>2297.5494922845201</c:v>
                </c:pt>
                <c:pt idx="4764">
                  <c:v>2297.3115300555701</c:v>
                </c:pt>
                <c:pt idx="4765">
                  <c:v>2297.07357222773</c:v>
                </c:pt>
                <c:pt idx="4766">
                  <c:v>2296.8356188235198</c:v>
                </c:pt>
                <c:pt idx="4767">
                  <c:v>2296.5976698654099</c:v>
                </c:pt>
                <c:pt idx="4768">
                  <c:v>2295.8892224312799</c:v>
                </c:pt>
                <c:pt idx="4769">
                  <c:v>2295.1810262224299</c:v>
                </c:pt>
                <c:pt idx="4770">
                  <c:v>2294.4730811310001</c:v>
                </c:pt>
                <c:pt idx="4771">
                  <c:v>2293.7653870491999</c:v>
                </c:pt>
                <c:pt idx="4772">
                  <c:v>2293.0579438692898</c:v>
                </c:pt>
                <c:pt idx="4773">
                  <c:v>2292.3507514835801</c:v>
                </c:pt>
                <c:pt idx="4774">
                  <c:v>2292.1585074068698</c:v>
                </c:pt>
                <c:pt idx="4775">
                  <c:v>2291.9662440031402</c:v>
                </c:pt>
                <c:pt idx="4776">
                  <c:v>2291.7739613073099</c:v>
                </c:pt>
                <c:pt idx="4777">
                  <c:v>2291.58165935426</c:v>
                </c:pt>
                <c:pt idx="4778">
                  <c:v>2291.3893381788898</c:v>
                </c:pt>
                <c:pt idx="4779">
                  <c:v>2291.19699781601</c:v>
                </c:pt>
                <c:pt idx="4780">
                  <c:v>2291.0046383004201</c:v>
                </c:pt>
                <c:pt idx="4781">
                  <c:v>2290.81225966692</c:v>
                </c:pt>
                <c:pt idx="4782">
                  <c:v>2290.2581007325798</c:v>
                </c:pt>
                <c:pt idx="4783">
                  <c:v>2289.7041124399002</c:v>
                </c:pt>
                <c:pt idx="4784">
                  <c:v>2289.1502947234699</c:v>
                </c:pt>
                <c:pt idx="4785">
                  <c:v>2288.5966475178702</c:v>
                </c:pt>
                <c:pt idx="4786">
                  <c:v>2288.04317075771</c:v>
                </c:pt>
                <c:pt idx="4787">
                  <c:v>2287.4898643776301</c:v>
                </c:pt>
                <c:pt idx="4788">
                  <c:v>2286.9367283122901</c:v>
                </c:pt>
                <c:pt idx="4789">
                  <c:v>2286.3198290483401</c:v>
                </c:pt>
                <c:pt idx="4790">
                  <c:v>2285.70313350271</c:v>
                </c:pt>
                <c:pt idx="4791">
                  <c:v>2285.0866415924202</c:v>
                </c:pt>
                <c:pt idx="4792">
                  <c:v>2284.4703532345802</c:v>
                </c:pt>
                <c:pt idx="4793">
                  <c:v>2283.8542683462301</c:v>
                </c:pt>
                <c:pt idx="4794">
                  <c:v>2283.2383868445399</c:v>
                </c:pt>
                <c:pt idx="4795">
                  <c:v>2282.6227086466602</c:v>
                </c:pt>
                <c:pt idx="4796">
                  <c:v>2282.0072336697899</c:v>
                </c:pt>
                <c:pt idx="4797">
                  <c:v>2281.86199323862</c:v>
                </c:pt>
                <c:pt idx="4798">
                  <c:v>2281.7167093883299</c:v>
                </c:pt>
                <c:pt idx="4799">
                  <c:v>2281.5713821663298</c:v>
                </c:pt>
                <c:pt idx="4800">
                  <c:v>2281.4260116199798</c:v>
                </c:pt>
                <c:pt idx="4801">
                  <c:v>2281.28059779663</c:v>
                </c:pt>
                <c:pt idx="4802">
                  <c:v>2281.13514074357</c:v>
                </c:pt>
                <c:pt idx="4803">
                  <c:v>2280.7559715030502</c:v>
                </c:pt>
                <c:pt idx="4804">
                  <c:v>2280.3768816401598</c:v>
                </c:pt>
                <c:pt idx="4805">
                  <c:v>2279.9978711374201</c:v>
                </c:pt>
                <c:pt idx="4806">
                  <c:v>2279.6189399773698</c:v>
                </c:pt>
                <c:pt idx="4807">
                  <c:v>2279.2400881425301</c:v>
                </c:pt>
                <c:pt idx="4808">
                  <c:v>2278.8613156154202</c:v>
                </c:pt>
                <c:pt idx="4809">
                  <c:v>2278.6081063563602</c:v>
                </c:pt>
                <c:pt idx="4810">
                  <c:v>2278.3549105727802</c:v>
                </c:pt>
                <c:pt idx="4811">
                  <c:v>2278.1017282819298</c:v>
                </c:pt>
                <c:pt idx="4812">
                  <c:v>2277.8485595010502</c:v>
                </c:pt>
                <c:pt idx="4813">
                  <c:v>2277.59540424736</c:v>
                </c:pt>
                <c:pt idx="4814">
                  <c:v>2277.3422625380699</c:v>
                </c:pt>
                <c:pt idx="4815">
                  <c:v>2277.08913439034</c:v>
                </c:pt>
                <c:pt idx="4816">
                  <c:v>2276.83601982135</c:v>
                </c:pt>
                <c:pt idx="4817">
                  <c:v>2276.5829188482198</c:v>
                </c:pt>
                <c:pt idx="4818">
                  <c:v>2276.3571876200499</c:v>
                </c:pt>
                <c:pt idx="4819">
                  <c:v>2276.1314556790098</c:v>
                </c:pt>
                <c:pt idx="4820">
                  <c:v>2275.9057230497801</c:v>
                </c:pt>
                <c:pt idx="4821">
                  <c:v>2275.6799897570199</c:v>
                </c:pt>
                <c:pt idx="4822">
                  <c:v>2275.4542558252901</c:v>
                </c:pt>
                <c:pt idx="4823">
                  <c:v>2275.2285212791999</c:v>
                </c:pt>
                <c:pt idx="4824">
                  <c:v>2275.00278614333</c:v>
                </c:pt>
                <c:pt idx="4825">
                  <c:v>2274.7770504422101</c:v>
                </c:pt>
                <c:pt idx="4826">
                  <c:v>2274.25828839524</c:v>
                </c:pt>
                <c:pt idx="4827">
                  <c:v>2273.7396794982801</c:v>
                </c:pt>
                <c:pt idx="4828">
                  <c:v>2273.2212236946998</c:v>
                </c:pt>
                <c:pt idx="4829">
                  <c:v>2272.7029209278599</c:v>
                </c:pt>
                <c:pt idx="4830">
                  <c:v>2272.1847711411501</c:v>
                </c:pt>
                <c:pt idx="4831">
                  <c:v>2271.66677427797</c:v>
                </c:pt>
                <c:pt idx="4832">
                  <c:v>2271.1489302817799</c:v>
                </c:pt>
                <c:pt idx="4833">
                  <c:v>2270.9530486519802</c:v>
                </c:pt>
                <c:pt idx="4834">
                  <c:v>2270.7571510156499</c:v>
                </c:pt>
                <c:pt idx="4835">
                  <c:v>2270.5612374053899</c:v>
                </c:pt>
                <c:pt idx="4836">
                  <c:v>2270.36530785375</c:v>
                </c:pt>
                <c:pt idx="4837">
                  <c:v>2270.1693623932601</c:v>
                </c:pt>
                <c:pt idx="4838">
                  <c:v>2269.9734010564098</c:v>
                </c:pt>
                <c:pt idx="4839">
                  <c:v>2269.7774238756801</c:v>
                </c:pt>
                <c:pt idx="4840">
                  <c:v>2269.5814308835202</c:v>
                </c:pt>
                <c:pt idx="4841">
                  <c:v>2269.0004547977101</c:v>
                </c:pt>
                <c:pt idx="4842">
                  <c:v>2268.4196648591701</c:v>
                </c:pt>
                <c:pt idx="4843">
                  <c:v>2267.8390609936801</c:v>
                </c:pt>
                <c:pt idx="4844">
                  <c:v>2267.2586431270502</c:v>
                </c:pt>
                <c:pt idx="4845">
                  <c:v>2266.6784111851298</c:v>
                </c:pt>
                <c:pt idx="4846">
                  <c:v>2266.0983650937901</c:v>
                </c:pt>
                <c:pt idx="4847">
                  <c:v>2265.5185047789</c:v>
                </c:pt>
                <c:pt idx="4848">
                  <c:v>2265.3988867409798</c:v>
                </c:pt>
                <c:pt idx="4849">
                  <c:v>2265.2792130656699</c:v>
                </c:pt>
                <c:pt idx="4850">
                  <c:v>2265.1594838063302</c:v>
                </c:pt>
                <c:pt idx="4851">
                  <c:v>2265.0396990162699</c:v>
                </c:pt>
                <c:pt idx="4852">
                  <c:v>2264.9198587487799</c:v>
                </c:pt>
                <c:pt idx="4853">
                  <c:v>2264.7999630570898</c:v>
                </c:pt>
                <c:pt idx="4854">
                  <c:v>2264.6800119944201</c:v>
                </c:pt>
                <c:pt idx="4855">
                  <c:v>2263.68833770027</c:v>
                </c:pt>
                <c:pt idx="4856">
                  <c:v>2262.6970654046399</c:v>
                </c:pt>
                <c:pt idx="4857">
                  <c:v>2261.7061949191998</c:v>
                </c:pt>
                <c:pt idx="4858">
                  <c:v>2260.7157260557101</c:v>
                </c:pt>
                <c:pt idx="4859">
                  <c:v>2259.72565862598</c:v>
                </c:pt>
                <c:pt idx="4860">
                  <c:v>2258.7359924419602</c:v>
                </c:pt>
                <c:pt idx="4861">
                  <c:v>2257.7467273156699</c:v>
                </c:pt>
                <c:pt idx="4862">
                  <c:v>2256.7578630592102</c:v>
                </c:pt>
                <c:pt idx="4863">
                  <c:v>2256.44702008897</c:v>
                </c:pt>
                <c:pt idx="4864">
                  <c:v>2256.1362220895899</c:v>
                </c:pt>
                <c:pt idx="4865">
                  <c:v>2255.8254690611898</c:v>
                </c:pt>
                <c:pt idx="4866">
                  <c:v>2255.5147610038598</c:v>
                </c:pt>
                <c:pt idx="4867">
                  <c:v>2255.20409791767</c:v>
                </c:pt>
                <c:pt idx="4868">
                  <c:v>2254.8934798026999</c:v>
                </c:pt>
                <c:pt idx="4869">
                  <c:v>2254.58290665903</c:v>
                </c:pt>
                <c:pt idx="4870">
                  <c:v>2254.1030648076098</c:v>
                </c:pt>
                <c:pt idx="4871">
                  <c:v>2253.62335673094</c:v>
                </c:pt>
                <c:pt idx="4872">
                  <c:v>2253.1437823821402</c:v>
                </c:pt>
                <c:pt idx="4873">
                  <c:v>2252.66434171437</c:v>
                </c:pt>
                <c:pt idx="4874">
                  <c:v>2252.1850346808401</c:v>
                </c:pt>
                <c:pt idx="4875">
                  <c:v>2251.70586123472</c:v>
                </c:pt>
                <c:pt idx="4876">
                  <c:v>2251.22682132922</c:v>
                </c:pt>
                <c:pt idx="4877">
                  <c:v>2250.7479149175801</c:v>
                </c:pt>
                <c:pt idx="4878">
                  <c:v>2250.48707146366</c:v>
                </c:pt>
                <c:pt idx="4879">
                  <c:v>2250.2262471097802</c:v>
                </c:pt>
                <c:pt idx="4880">
                  <c:v>2249.96544186955</c:v>
                </c:pt>
                <c:pt idx="4881">
                  <c:v>2249.70465575658</c:v>
                </c:pt>
                <c:pt idx="4882">
                  <c:v>2249.4438887844499</c:v>
                </c:pt>
                <c:pt idx="4883">
                  <c:v>2249.1831409667302</c:v>
                </c:pt>
                <c:pt idx="4884">
                  <c:v>2248.9224123169502</c:v>
                </c:pt>
                <c:pt idx="4885">
                  <c:v>2248.6617028486799</c:v>
                </c:pt>
                <c:pt idx="4886">
                  <c:v>2247.9866826080201</c:v>
                </c:pt>
                <c:pt idx="4887">
                  <c:v>2247.3118989183599</c:v>
                </c:pt>
                <c:pt idx="4888">
                  <c:v>2246.6373516784302</c:v>
                </c:pt>
                <c:pt idx="4889">
                  <c:v>2245.963040787</c:v>
                </c:pt>
                <c:pt idx="4890">
                  <c:v>2245.2889661428699</c:v>
                </c:pt>
                <c:pt idx="4891">
                  <c:v>2244.61512764492</c:v>
                </c:pt>
                <c:pt idx="4892">
                  <c:v>2243.94152519203</c:v>
                </c:pt>
                <c:pt idx="4893">
                  <c:v>2243.2100038526501</c:v>
                </c:pt>
                <c:pt idx="4894">
                  <c:v>2242.4787488725701</c:v>
                </c:pt>
                <c:pt idx="4895">
                  <c:v>2241.7477601347</c:v>
                </c:pt>
                <c:pt idx="4896">
                  <c:v>2241.01703752202</c:v>
                </c:pt>
                <c:pt idx="4897">
                  <c:v>2240.2865809175601</c:v>
                </c:pt>
                <c:pt idx="4898">
                  <c:v>2239.55639020437</c:v>
                </c:pt>
                <c:pt idx="4899">
                  <c:v>2238.8264652655898</c:v>
                </c:pt>
                <c:pt idx="4900">
                  <c:v>2238.0968059844199</c:v>
                </c:pt>
                <c:pt idx="4901">
                  <c:v>2237.3674122440798</c:v>
                </c:pt>
                <c:pt idx="4902">
                  <c:v>2236.6382839278499</c:v>
                </c:pt>
                <c:pt idx="4903">
                  <c:v>2235.9094209190598</c:v>
                </c:pt>
                <c:pt idx="4904">
                  <c:v>2235.18082310112</c:v>
                </c:pt>
                <c:pt idx="4905">
                  <c:v>2234.4524903574602</c:v>
                </c:pt>
                <c:pt idx="4906">
                  <c:v>2233.7244225715699</c:v>
                </c:pt>
                <c:pt idx="4907">
                  <c:v>2232.9966196270002</c:v>
                </c:pt>
                <c:pt idx="4908">
                  <c:v>2232.2690814073399</c:v>
                </c:pt>
                <c:pt idx="4909">
                  <c:v>2231.5418077962499</c:v>
                </c:pt>
                <c:pt idx="4910">
                  <c:v>2231.2212204199</c:v>
                </c:pt>
                <c:pt idx="4911">
                  <c:v>2230.90068419503</c:v>
                </c:pt>
                <c:pt idx="4912">
                  <c:v>2230.5801991180101</c:v>
                </c:pt>
                <c:pt idx="4913">
                  <c:v>2230.2597651852602</c:v>
                </c:pt>
                <c:pt idx="4914">
                  <c:v>2229.93938239314</c:v>
                </c:pt>
                <c:pt idx="4915">
                  <c:v>2229.6190507380402</c:v>
                </c:pt>
                <c:pt idx="4916">
                  <c:v>2229.29877021631</c:v>
                </c:pt>
                <c:pt idx="4917">
                  <c:v>2228.6881042044502</c:v>
                </c:pt>
                <c:pt idx="4918">
                  <c:v>2228.0776416834501</c:v>
                </c:pt>
                <c:pt idx="4919">
                  <c:v>2227.4673825692298</c:v>
                </c:pt>
                <c:pt idx="4920">
                  <c:v>2226.8573267777201</c:v>
                </c:pt>
                <c:pt idx="4921">
                  <c:v>2226.2474742248601</c:v>
                </c:pt>
                <c:pt idx="4922">
                  <c:v>2225.8041068300099</c:v>
                </c:pt>
                <c:pt idx="4923">
                  <c:v>2225.3608552648998</c:v>
                </c:pt>
                <c:pt idx="4924">
                  <c:v>2224.9177194916701</c:v>
                </c:pt>
                <c:pt idx="4925">
                  <c:v>2224.4746994724701</c:v>
                </c:pt>
                <c:pt idx="4926">
                  <c:v>2224.0317951694501</c:v>
                </c:pt>
                <c:pt idx="4927">
                  <c:v>2223.5890065447702</c:v>
                </c:pt>
                <c:pt idx="4928">
                  <c:v>2223.1463335605899</c:v>
                </c:pt>
                <c:pt idx="4929">
                  <c:v>2222.7037761791298</c:v>
                </c:pt>
                <c:pt idx="4930">
                  <c:v>2222.3807497625298</c:v>
                </c:pt>
                <c:pt idx="4931">
                  <c:v>2222.0577762319299</c:v>
                </c:pt>
                <c:pt idx="4932">
                  <c:v>2221.7348555826102</c:v>
                </c:pt>
                <c:pt idx="4933">
                  <c:v>2221.41198780988</c:v>
                </c:pt>
                <c:pt idx="4934">
                  <c:v>2221.0891729090099</c:v>
                </c:pt>
                <c:pt idx="4935">
                  <c:v>2220.7664108752801</c:v>
                </c:pt>
                <c:pt idx="4936">
                  <c:v>2220.44370170395</c:v>
                </c:pt>
                <c:pt idx="4937">
                  <c:v>2220.2092338830898</c:v>
                </c:pt>
                <c:pt idx="4938">
                  <c:v>2219.97477266029</c:v>
                </c:pt>
                <c:pt idx="4939">
                  <c:v>2219.7403180552401</c:v>
                </c:pt>
                <c:pt idx="4940">
                  <c:v>2219.5058700875902</c:v>
                </c:pt>
                <c:pt idx="4941">
                  <c:v>2219.27142877695</c:v>
                </c:pt>
                <c:pt idx="4942">
                  <c:v>2219.0369941429599</c:v>
                </c:pt>
                <c:pt idx="4943">
                  <c:v>2218.80256620518</c:v>
                </c:pt>
                <c:pt idx="4944">
                  <c:v>2218.56814498321</c:v>
                </c:pt>
                <c:pt idx="4945">
                  <c:v>2218.3337304965899</c:v>
                </c:pt>
                <c:pt idx="4946">
                  <c:v>2218.09932276483</c:v>
                </c:pt>
                <c:pt idx="4947">
                  <c:v>2217.8649218075002</c:v>
                </c:pt>
                <c:pt idx="4948">
                  <c:v>2217.6305276440398</c:v>
                </c:pt>
                <c:pt idx="4949">
                  <c:v>2217.3934646986199</c:v>
                </c:pt>
                <c:pt idx="4950">
                  <c:v>2217.1564099893199</c:v>
                </c:pt>
                <c:pt idx="4951">
                  <c:v>2216.9193635348502</c:v>
                </c:pt>
                <c:pt idx="4952">
                  <c:v>2216.6823253538701</c:v>
                </c:pt>
                <c:pt idx="4953">
                  <c:v>2216.4452954650401</c:v>
                </c:pt>
                <c:pt idx="4954">
                  <c:v>2216.2082738869999</c:v>
                </c:pt>
                <c:pt idx="4955">
                  <c:v>2215.97126063836</c:v>
                </c:pt>
                <c:pt idx="4956">
                  <c:v>2215.7342557377301</c:v>
                </c:pt>
                <c:pt idx="4957">
                  <c:v>2215.4972592036802</c:v>
                </c:pt>
                <c:pt idx="4958">
                  <c:v>2215.0338638087901</c:v>
                </c:pt>
                <c:pt idx="4959">
                  <c:v>2214.5705955856602</c:v>
                </c:pt>
                <c:pt idx="4960">
                  <c:v>2214.1074544901198</c:v>
                </c:pt>
                <c:pt idx="4961">
                  <c:v>2213.64444047797</c:v>
                </c:pt>
                <c:pt idx="4962">
                  <c:v>2213.18155350507</c:v>
                </c:pt>
                <c:pt idx="4963">
                  <c:v>2212.71879352724</c:v>
                </c:pt>
                <c:pt idx="4964">
                  <c:v>2212.2561605003798</c:v>
                </c:pt>
                <c:pt idx="4965">
                  <c:v>2211.7936543803398</c:v>
                </c:pt>
                <c:pt idx="4966">
                  <c:v>2211.2984567541198</c:v>
                </c:pt>
                <c:pt idx="4967">
                  <c:v>2210.8034031656298</c:v>
                </c:pt>
                <c:pt idx="4968">
                  <c:v>2210.3084935617098</c:v>
                </c:pt>
                <c:pt idx="4969">
                  <c:v>2209.81372788919</c:v>
                </c:pt>
                <c:pt idx="4970">
                  <c:v>2209.3191060949598</c:v>
                </c:pt>
                <c:pt idx="4971">
                  <c:v>2208.8246281258998</c:v>
                </c:pt>
                <c:pt idx="4972">
                  <c:v>2208.3302939288901</c:v>
                </c:pt>
                <c:pt idx="4973">
                  <c:v>2207.8361034508898</c:v>
                </c:pt>
                <c:pt idx="4974">
                  <c:v>2207.4222947204398</c:v>
                </c:pt>
                <c:pt idx="4975">
                  <c:v>2207.00858750422</c:v>
                </c:pt>
                <c:pt idx="4976">
                  <c:v>2206.59498177144</c:v>
                </c:pt>
                <c:pt idx="4977">
                  <c:v>2206.18147749133</c:v>
                </c:pt>
                <c:pt idx="4978">
                  <c:v>2205.7680746330998</c:v>
                </c:pt>
                <c:pt idx="4979">
                  <c:v>2205.3547731659801</c:v>
                </c:pt>
                <c:pt idx="4980">
                  <c:v>2204.94157305923</c:v>
                </c:pt>
                <c:pt idx="4981">
                  <c:v>2204.6900216490699</c:v>
                </c:pt>
                <c:pt idx="4982">
                  <c:v>2204.4384867908002</c:v>
                </c:pt>
                <c:pt idx="4983">
                  <c:v>2204.1869684984199</c:v>
                </c:pt>
                <c:pt idx="4984">
                  <c:v>2203.9354667859002</c:v>
                </c:pt>
                <c:pt idx="4985">
                  <c:v>2203.68398166725</c:v>
                </c:pt>
                <c:pt idx="4986">
                  <c:v>2203.4325131564401</c:v>
                </c:pt>
                <c:pt idx="4987">
                  <c:v>2203.1810612673899</c:v>
                </c:pt>
                <c:pt idx="4988">
                  <c:v>2202.9741866100699</c:v>
                </c:pt>
                <c:pt idx="4989">
                  <c:v>2202.7673052289401</c:v>
                </c:pt>
                <c:pt idx="4990">
                  <c:v>2202.56041715023</c:v>
                </c:pt>
                <c:pt idx="4991">
                  <c:v>2202.3535224001898</c:v>
                </c:pt>
                <c:pt idx="4992">
                  <c:v>2202.1466210049798</c:v>
                </c:pt>
                <c:pt idx="4993">
                  <c:v>2201.9397129907902</c:v>
                </c:pt>
                <c:pt idx="4994">
                  <c:v>2201.7327983837499</c:v>
                </c:pt>
                <c:pt idx="4995">
                  <c:v>2201.5258772100201</c:v>
                </c:pt>
                <c:pt idx="4996">
                  <c:v>2201.31894949569</c:v>
                </c:pt>
                <c:pt idx="4997">
                  <c:v>2201.11201526684</c:v>
                </c:pt>
                <c:pt idx="4998">
                  <c:v>2200.7462684121201</c:v>
                </c:pt>
                <c:pt idx="4999">
                  <c:v>2200.3805984021501</c:v>
                </c:pt>
                <c:pt idx="5000">
                  <c:v>2200.0150052189501</c:v>
                </c:pt>
                <c:pt idx="5001">
                  <c:v>2199.64948884453</c:v>
                </c:pt>
                <c:pt idx="5002">
                  <c:v>2199.2840492609298</c:v>
                </c:pt>
                <c:pt idx="5003">
                  <c:v>2198.9186864501798</c:v>
                </c:pt>
                <c:pt idx="5004">
                  <c:v>2198.6549518320799</c:v>
                </c:pt>
                <c:pt idx="5005">
                  <c:v>2198.3912406758</c:v>
                </c:pt>
                <c:pt idx="5006">
                  <c:v>2198.1275529915201</c:v>
                </c:pt>
                <c:pt idx="5007">
                  <c:v>2197.8638887893599</c:v>
                </c:pt>
                <c:pt idx="5008">
                  <c:v>2197.60024807945</c:v>
                </c:pt>
                <c:pt idx="5009">
                  <c:v>2197.3366308719201</c:v>
                </c:pt>
                <c:pt idx="5010">
                  <c:v>2197.07303717686</c:v>
                </c:pt>
                <c:pt idx="5011">
                  <c:v>2196.9498453639799</c:v>
                </c:pt>
                <c:pt idx="5012">
                  <c:v>2196.8266034503099</c:v>
                </c:pt>
                <c:pt idx="5013">
                  <c:v>2196.7033114848</c:v>
                </c:pt>
                <c:pt idx="5014">
                  <c:v>2196.57996951633</c:v>
                </c:pt>
                <c:pt idx="5015">
                  <c:v>2196.4565775937799</c:v>
                </c:pt>
                <c:pt idx="5016">
                  <c:v>2196.3331357660099</c:v>
                </c:pt>
                <c:pt idx="5017">
                  <c:v>2196.20964408179</c:v>
                </c:pt>
                <c:pt idx="5018">
                  <c:v>2196.0861025899098</c:v>
                </c:pt>
                <c:pt idx="5019">
                  <c:v>2196.04517610536</c:v>
                </c:pt>
                <c:pt idx="5020">
                  <c:v>2196.0041565555998</c:v>
                </c:pt>
                <c:pt idx="5021">
                  <c:v>2195.96304401218</c:v>
                </c:pt>
                <c:pt idx="5022">
                  <c:v>2195.9218385466302</c:v>
                </c:pt>
                <c:pt idx="5023">
                  <c:v>2195.8805402303901</c:v>
                </c:pt>
                <c:pt idx="5024">
                  <c:v>2195.8391491348798</c:v>
                </c:pt>
                <c:pt idx="5025">
                  <c:v>2195.79766533149</c:v>
                </c:pt>
                <c:pt idx="5026">
                  <c:v>2195.75608889153</c:v>
                </c:pt>
                <c:pt idx="5027">
                  <c:v>2195.6519849531201</c:v>
                </c:pt>
                <c:pt idx="5028">
                  <c:v>2195.54782126592</c:v>
                </c:pt>
                <c:pt idx="5029">
                  <c:v>2195.4435978838301</c:v>
                </c:pt>
                <c:pt idx="5030">
                  <c:v>2195.3393148607101</c:v>
                </c:pt>
                <c:pt idx="5031">
                  <c:v>2195.23497225036</c:v>
                </c:pt>
                <c:pt idx="5032">
                  <c:v>2195.1305701065799</c:v>
                </c:pt>
                <c:pt idx="5033">
                  <c:v>2195.0261084831</c:v>
                </c:pt>
                <c:pt idx="5034">
                  <c:v>2194.9215874336501</c:v>
                </c:pt>
                <c:pt idx="5035">
                  <c:v>2194.8170070118899</c:v>
                </c:pt>
                <c:pt idx="5036">
                  <c:v>2194.7123672714401</c:v>
                </c:pt>
                <c:pt idx="5037">
                  <c:v>2194.5393508297202</c:v>
                </c:pt>
                <c:pt idx="5038">
                  <c:v>2194.3663110109301</c:v>
                </c:pt>
                <c:pt idx="5039">
                  <c:v>2194.1932478496401</c:v>
                </c:pt>
                <c:pt idx="5040">
                  <c:v>2194.0201613804402</c:v>
                </c:pt>
                <c:pt idx="5041">
                  <c:v>2193.8470516378602</c:v>
                </c:pt>
                <c:pt idx="5042">
                  <c:v>2193.67391865645</c:v>
                </c:pt>
                <c:pt idx="5043">
                  <c:v>2193.50076247066</c:v>
                </c:pt>
                <c:pt idx="5044">
                  <c:v>2193.3275831149899</c:v>
                </c:pt>
                <c:pt idx="5045">
                  <c:v>2193.1543806238401</c:v>
                </c:pt>
                <c:pt idx="5046">
                  <c:v>2193.0303741964199</c:v>
                </c:pt>
                <c:pt idx="5047">
                  <c:v>2192.9063188845998</c:v>
                </c:pt>
                <c:pt idx="5048">
                  <c:v>2192.78221473638</c:v>
                </c:pt>
                <c:pt idx="5049">
                  <c:v>2192.6580617997201</c:v>
                </c:pt>
                <c:pt idx="5050">
                  <c:v>2192.5338601225299</c:v>
                </c:pt>
                <c:pt idx="5051">
                  <c:v>2192.4096097526999</c:v>
                </c:pt>
                <c:pt idx="5052">
                  <c:v>2192.2853107381002</c:v>
                </c:pt>
                <c:pt idx="5053">
                  <c:v>2192.1560521945298</c:v>
                </c:pt>
                <c:pt idx="5054">
                  <c:v>2192.0267476777599</c:v>
                </c:pt>
                <c:pt idx="5055">
                  <c:v>2191.8973972341801</c:v>
                </c:pt>
                <c:pt idx="5056">
                  <c:v>2191.76800091015</c:v>
                </c:pt>
                <c:pt idx="5057">
                  <c:v>2191.6385587520099</c:v>
                </c:pt>
                <c:pt idx="5058">
                  <c:v>2191.5090708060402</c:v>
                </c:pt>
                <c:pt idx="5059">
                  <c:v>2191.3795371184901</c:v>
                </c:pt>
                <c:pt idx="5060">
                  <c:v>2191.2499577356102</c:v>
                </c:pt>
                <c:pt idx="5061">
                  <c:v>2191.1203327035801</c:v>
                </c:pt>
                <c:pt idx="5062">
                  <c:v>2190.9906620685601</c:v>
                </c:pt>
                <c:pt idx="5063">
                  <c:v>2190.8259128817099</c:v>
                </c:pt>
                <c:pt idx="5064">
                  <c:v>2190.6611365611998</c:v>
                </c:pt>
                <c:pt idx="5065">
                  <c:v>2190.4963331433901</c:v>
                </c:pt>
                <c:pt idx="5066">
                  <c:v>2190.3315026646001</c:v>
                </c:pt>
                <c:pt idx="5067">
                  <c:v>2190.16664516113</c:v>
                </c:pt>
                <c:pt idx="5068">
                  <c:v>2190.00176066925</c:v>
                </c:pt>
                <c:pt idx="5069">
                  <c:v>2189.72775774602</c:v>
                </c:pt>
                <c:pt idx="5070">
                  <c:v>2189.4537851387499</c:v>
                </c:pt>
                <c:pt idx="5071">
                  <c:v>2189.1798428533698</c:v>
                </c:pt>
                <c:pt idx="5072">
                  <c:v>2188.9059308958599</c:v>
                </c:pt>
                <c:pt idx="5073">
                  <c:v>2188.6320492721302</c:v>
                </c:pt>
                <c:pt idx="5074">
                  <c:v>2188.3581979881501</c:v>
                </c:pt>
                <c:pt idx="5075">
                  <c:v>2188.08437704979</c:v>
                </c:pt>
                <c:pt idx="5076">
                  <c:v>2187.8105864629902</c:v>
                </c:pt>
                <c:pt idx="5077">
                  <c:v>2187.2930943995998</c:v>
                </c:pt>
                <c:pt idx="5078">
                  <c:v>2186.77576059892</c:v>
                </c:pt>
                <c:pt idx="5079">
                  <c:v>2186.2585849992502</c:v>
                </c:pt>
                <c:pt idx="5080">
                  <c:v>2185.7415675389502</c:v>
                </c:pt>
                <c:pt idx="5081">
                  <c:v>2185.2247081563901</c:v>
                </c:pt>
                <c:pt idx="5082">
                  <c:v>2184.7080067899501</c:v>
                </c:pt>
                <c:pt idx="5083">
                  <c:v>2184.1914633780498</c:v>
                </c:pt>
                <c:pt idx="5084">
                  <c:v>2183.7169944495699</c:v>
                </c:pt>
                <c:pt idx="5085">
                  <c:v>2183.2426613533498</c:v>
                </c:pt>
                <c:pt idx="5086">
                  <c:v>2182.76846403949</c:v>
                </c:pt>
                <c:pt idx="5087">
                  <c:v>2182.2944024581202</c:v>
                </c:pt>
                <c:pt idx="5088">
                  <c:v>2181.82047655939</c:v>
                </c:pt>
                <c:pt idx="5089">
                  <c:v>2181.3466862934501</c:v>
                </c:pt>
                <c:pt idx="5090">
                  <c:v>2180.8730316104802</c:v>
                </c:pt>
                <c:pt idx="5091">
                  <c:v>2180.3996378885299</c:v>
                </c:pt>
                <c:pt idx="5092">
                  <c:v>2179.9263795841498</c:v>
                </c:pt>
                <c:pt idx="5093">
                  <c:v>2179.45325664759</c:v>
                </c:pt>
                <c:pt idx="5094">
                  <c:v>2178.9802690291399</c:v>
                </c:pt>
                <c:pt idx="5095">
                  <c:v>2178.5074166791001</c:v>
                </c:pt>
                <c:pt idx="5096">
                  <c:v>2178.0346995477898</c:v>
                </c:pt>
                <c:pt idx="5097">
                  <c:v>2177.5621175855599</c:v>
                </c:pt>
                <c:pt idx="5098">
                  <c:v>2176.7440547615402</c:v>
                </c:pt>
                <c:pt idx="5099">
                  <c:v>2175.9263084395402</c:v>
                </c:pt>
                <c:pt idx="5100">
                  <c:v>2175.10887847412</c:v>
                </c:pt>
                <c:pt idx="5101">
                  <c:v>2174.2917647199001</c:v>
                </c:pt>
                <c:pt idx="5102">
                  <c:v>2173.47496703156</c:v>
                </c:pt>
                <c:pt idx="5103">
                  <c:v>2172.7029754417399</c:v>
                </c:pt>
                <c:pt idx="5104">
                  <c:v>2171.9312762672698</c:v>
                </c:pt>
                <c:pt idx="5105">
                  <c:v>2171.1598693753699</c:v>
                </c:pt>
                <c:pt idx="5106">
                  <c:v>2170.3887546333399</c:v>
                </c:pt>
                <c:pt idx="5107">
                  <c:v>2169.61793190855</c:v>
                </c:pt>
                <c:pt idx="5108">
                  <c:v>2168.8474010684199</c:v>
                </c:pt>
                <c:pt idx="5109">
                  <c:v>2168.07716198042</c:v>
                </c:pt>
                <c:pt idx="5110">
                  <c:v>2167.30721451209</c:v>
                </c:pt>
                <c:pt idx="5111">
                  <c:v>2166.2236096891002</c:v>
                </c:pt>
                <c:pt idx="5112">
                  <c:v>2165.1404610956802</c:v>
                </c:pt>
                <c:pt idx="5113">
                  <c:v>2164.0577685124499</c:v>
                </c:pt>
                <c:pt idx="5114">
                  <c:v>2162.9755317201302</c:v>
                </c:pt>
                <c:pt idx="5115">
                  <c:v>2161.8937504995702</c:v>
                </c:pt>
                <c:pt idx="5116">
                  <c:v>2160.8124246317102</c:v>
                </c:pt>
                <c:pt idx="5117">
                  <c:v>2159.7315538975899</c:v>
                </c:pt>
                <c:pt idx="5118">
                  <c:v>2159.5598692802901</c:v>
                </c:pt>
                <c:pt idx="5119">
                  <c:v>2159.38816230463</c:v>
                </c:pt>
                <c:pt idx="5120">
                  <c:v>2159.21643300399</c:v>
                </c:pt>
                <c:pt idx="5121">
                  <c:v>2159.0446814117399</c:v>
                </c:pt>
                <c:pt idx="5122">
                  <c:v>2158.87290756121</c:v>
                </c:pt>
                <c:pt idx="5123">
                  <c:v>2158.70111148568</c:v>
                </c:pt>
                <c:pt idx="5124">
                  <c:v>2158.42922066235</c:v>
                </c:pt>
                <c:pt idx="5125">
                  <c:v>2158.1573601883802</c:v>
                </c:pt>
                <c:pt idx="5126">
                  <c:v>2157.8855300692699</c:v>
                </c:pt>
                <c:pt idx="5127">
                  <c:v>2157.6137303105102</c:v>
                </c:pt>
                <c:pt idx="5128">
                  <c:v>2157.3419609175498</c:v>
                </c:pt>
                <c:pt idx="5129">
                  <c:v>2156.6617747363298</c:v>
                </c:pt>
                <c:pt idx="5130">
                  <c:v>2155.9818333165299</c:v>
                </c:pt>
                <c:pt idx="5131">
                  <c:v>2155.30213655034</c:v>
                </c:pt>
                <c:pt idx="5132">
                  <c:v>2154.6226843299901</c:v>
                </c:pt>
                <c:pt idx="5133">
                  <c:v>2153.9434765477699</c:v>
                </c:pt>
                <c:pt idx="5134">
                  <c:v>2153.26451309603</c:v>
                </c:pt>
                <c:pt idx="5135">
                  <c:v>2152.5857938671502</c:v>
                </c:pt>
                <c:pt idx="5136">
                  <c:v>2151.9460383957999</c:v>
                </c:pt>
                <c:pt idx="5137">
                  <c:v>2151.3065066039799</c:v>
                </c:pt>
                <c:pt idx="5138">
                  <c:v>2150.66719839493</c:v>
                </c:pt>
                <c:pt idx="5139">
                  <c:v>2150.02811367198</c:v>
                </c:pt>
                <c:pt idx="5140">
                  <c:v>2149.3892523384702</c:v>
                </c:pt>
                <c:pt idx="5141">
                  <c:v>2148.75061429782</c:v>
                </c:pt>
                <c:pt idx="5142">
                  <c:v>2148.1121994534801</c:v>
                </c:pt>
                <c:pt idx="5143">
                  <c:v>2147.4740077089</c:v>
                </c:pt>
                <c:pt idx="5144">
                  <c:v>2146.57847091757</c:v>
                </c:pt>
                <c:pt idx="5145">
                  <c:v>2145.6832922809299</c:v>
                </c:pt>
                <c:pt idx="5146">
                  <c:v>2144.7884716311301</c:v>
                </c:pt>
                <c:pt idx="5147">
                  <c:v>2143.8940088004201</c:v>
                </c:pt>
                <c:pt idx="5148">
                  <c:v>2142.9999036211302</c:v>
                </c:pt>
                <c:pt idx="5149">
                  <c:v>2142.10615592564</c:v>
                </c:pt>
                <c:pt idx="5150">
                  <c:v>2141.2127655464601</c:v>
                </c:pt>
                <c:pt idx="5151">
                  <c:v>2141.0405295976898</c:v>
                </c:pt>
                <c:pt idx="5152">
                  <c:v>2140.8682722512499</c:v>
                </c:pt>
                <c:pt idx="5153">
                  <c:v>2140.6959935397699</c:v>
                </c:pt>
                <c:pt idx="5154">
                  <c:v>2140.5236934958102</c:v>
                </c:pt>
                <c:pt idx="5155">
                  <c:v>2140.3513721519498</c:v>
                </c:pt>
                <c:pt idx="5156">
                  <c:v>2140.17902954072</c:v>
                </c:pt>
                <c:pt idx="5157">
                  <c:v>2140.0066656946001</c:v>
                </c:pt>
                <c:pt idx="5158">
                  <c:v>2139.8342806461001</c:v>
                </c:pt>
                <c:pt idx="5159">
                  <c:v>2139.74195371306</c:v>
                </c:pt>
                <c:pt idx="5160">
                  <c:v>2139.6495636263498</c:v>
                </c:pt>
                <c:pt idx="5161">
                  <c:v>2139.5571104405899</c:v>
                </c:pt>
                <c:pt idx="5162">
                  <c:v>2139.4645942103398</c:v>
                </c:pt>
                <c:pt idx="5163">
                  <c:v>2139.3720149901101</c:v>
                </c:pt>
                <c:pt idx="5164">
                  <c:v>2139.2793728344</c:v>
                </c:pt>
                <c:pt idx="5165">
                  <c:v>2139.18666779766</c:v>
                </c:pt>
                <c:pt idx="5166">
                  <c:v>2138.7320244580301</c:v>
                </c:pt>
                <c:pt idx="5167">
                  <c:v>2138.2775082532999</c:v>
                </c:pt>
                <c:pt idx="5168">
                  <c:v>2137.8231191374998</c:v>
                </c:pt>
                <c:pt idx="5169">
                  <c:v>2137.36885706464</c:v>
                </c:pt>
                <c:pt idx="5170">
                  <c:v>2136.9147219888</c:v>
                </c:pt>
                <c:pt idx="5171">
                  <c:v>2136.4607138640699</c:v>
                </c:pt>
                <c:pt idx="5172">
                  <c:v>2136.0068326445198</c:v>
                </c:pt>
                <c:pt idx="5173">
                  <c:v>2135.5530782842502</c:v>
                </c:pt>
                <c:pt idx="5174">
                  <c:v>2135.0994507374198</c:v>
                </c:pt>
                <c:pt idx="5175">
                  <c:v>2134.6459499581401</c:v>
                </c:pt>
                <c:pt idx="5176">
                  <c:v>2134.0030366334099</c:v>
                </c:pt>
                <c:pt idx="5177">
                  <c:v>2133.3603494897402</c:v>
                </c:pt>
                <c:pt idx="5178">
                  <c:v>2132.71788842872</c:v>
                </c:pt>
                <c:pt idx="5179">
                  <c:v>2132.0756533520298</c:v>
                </c:pt>
                <c:pt idx="5180">
                  <c:v>2131.43364416139</c:v>
                </c:pt>
                <c:pt idx="5181">
                  <c:v>2130.7918607585402</c:v>
                </c:pt>
                <c:pt idx="5182">
                  <c:v>2130.15030304527</c:v>
                </c:pt>
                <c:pt idx="5183">
                  <c:v>2129.5089709234298</c:v>
                </c:pt>
                <c:pt idx="5184">
                  <c:v>2128.8678642949099</c:v>
                </c:pt>
                <c:pt idx="5185">
                  <c:v>2128.2269830616301</c:v>
                </c:pt>
                <c:pt idx="5186">
                  <c:v>2128.0492398380302</c:v>
                </c:pt>
                <c:pt idx="5187">
                  <c:v>2127.8714788293901</c:v>
                </c:pt>
                <c:pt idx="5188">
                  <c:v>2127.6937000661101</c:v>
                </c:pt>
                <c:pt idx="5189">
                  <c:v>2127.51590357858</c:v>
                </c:pt>
                <c:pt idx="5190">
                  <c:v>2127.3380893971898</c:v>
                </c:pt>
                <c:pt idx="5191">
                  <c:v>2127.1602575522702</c:v>
                </c:pt>
                <c:pt idx="5192">
                  <c:v>2126.9824080741701</c:v>
                </c:pt>
                <c:pt idx="5193">
                  <c:v>2126.8045409931701</c:v>
                </c:pt>
                <c:pt idx="5194">
                  <c:v>2126.6266563395502</c:v>
                </c:pt>
                <c:pt idx="5195">
                  <c:v>2126.4487541435501</c:v>
                </c:pt>
                <c:pt idx="5196">
                  <c:v>2126.2708344354201</c:v>
                </c:pt>
                <c:pt idx="5197">
                  <c:v>2126.0565646150299</c:v>
                </c:pt>
                <c:pt idx="5198">
                  <c:v>2125.8422964092001</c:v>
                </c:pt>
                <c:pt idx="5199">
                  <c:v>2125.6280298380502</c:v>
                </c:pt>
                <c:pt idx="5200">
                  <c:v>2125.4137649216</c:v>
                </c:pt>
                <c:pt idx="5201">
                  <c:v>2125.1995016799201</c:v>
                </c:pt>
                <c:pt idx="5202">
                  <c:v>2124.9852401330299</c:v>
                </c:pt>
                <c:pt idx="5203">
                  <c:v>2124.7709803009602</c:v>
                </c:pt>
                <c:pt idx="5204">
                  <c:v>2124.5567222036798</c:v>
                </c:pt>
                <c:pt idx="5205">
                  <c:v>2124.3462339009402</c:v>
                </c:pt>
                <c:pt idx="5206">
                  <c:v>2124.1357453955002</c:v>
                </c:pt>
                <c:pt idx="5207">
                  <c:v>2123.9252567083299</c:v>
                </c:pt>
                <c:pt idx="5208">
                  <c:v>2123.7147678603901</c:v>
                </c:pt>
                <c:pt idx="5209">
                  <c:v>2123.50427887262</c:v>
                </c:pt>
                <c:pt idx="5210">
                  <c:v>2123.2937897659799</c:v>
                </c:pt>
                <c:pt idx="5211">
                  <c:v>2123.0833005613399</c:v>
                </c:pt>
                <c:pt idx="5212">
                  <c:v>2122.8728112795902</c:v>
                </c:pt>
                <c:pt idx="5213">
                  <c:v>2122.6623219415901</c:v>
                </c:pt>
                <c:pt idx="5214">
                  <c:v>2122.4518325681902</c:v>
                </c:pt>
                <c:pt idx="5215">
                  <c:v>2122.2413431802602</c:v>
                </c:pt>
                <c:pt idx="5216">
                  <c:v>2122.0308537985702</c:v>
                </c:pt>
                <c:pt idx="5217">
                  <c:v>2121.6762925425101</c:v>
                </c:pt>
                <c:pt idx="5218">
                  <c:v>2121.3218069507702</c:v>
                </c:pt>
                <c:pt idx="5219">
                  <c:v>2120.9673970041399</c:v>
                </c:pt>
                <c:pt idx="5220">
                  <c:v>2120.6130626834301</c:v>
                </c:pt>
                <c:pt idx="5221">
                  <c:v>2120.2588039694701</c:v>
                </c:pt>
                <c:pt idx="5222">
                  <c:v>2119.90462084307</c:v>
                </c:pt>
                <c:pt idx="5223">
                  <c:v>2119.5505132850399</c:v>
                </c:pt>
                <c:pt idx="5224">
                  <c:v>2119.1964812761998</c:v>
                </c:pt>
                <c:pt idx="5225">
                  <c:v>2118.8425247973701</c:v>
                </c:pt>
                <c:pt idx="5226">
                  <c:v>2118.4982199542101</c:v>
                </c:pt>
                <c:pt idx="5227">
                  <c:v>2118.1539855761198</c:v>
                </c:pt>
                <c:pt idx="5228">
                  <c:v>2117.8098216466001</c:v>
                </c:pt>
                <c:pt idx="5229">
                  <c:v>2117.46572814914</c:v>
                </c:pt>
                <c:pt idx="5230">
                  <c:v>2117.1217050671999</c:v>
                </c:pt>
                <c:pt idx="5231">
                  <c:v>2116.7777523843001</c:v>
                </c:pt>
                <c:pt idx="5232">
                  <c:v>2116.4338700839098</c:v>
                </c:pt>
                <c:pt idx="5233">
                  <c:v>2116.0900581495198</c:v>
                </c:pt>
                <c:pt idx="5234">
                  <c:v>2115.74631656462</c:v>
                </c:pt>
                <c:pt idx="5235">
                  <c:v>2115.4026453126899</c:v>
                </c:pt>
                <c:pt idx="5236">
                  <c:v>2114.9655998287399</c:v>
                </c:pt>
                <c:pt idx="5237">
                  <c:v>2114.5286736981998</c:v>
                </c:pt>
                <c:pt idx="5238">
                  <c:v>2114.0918668786398</c:v>
                </c:pt>
                <c:pt idx="5239">
                  <c:v>2113.6551793276699</c:v>
                </c:pt>
                <c:pt idx="5240">
                  <c:v>2113.2186110028902</c:v>
                </c:pt>
                <c:pt idx="5241">
                  <c:v>2112.78216186192</c:v>
                </c:pt>
                <c:pt idx="5242">
                  <c:v>2112.3458318623998</c:v>
                </c:pt>
                <c:pt idx="5243">
                  <c:v>2111.9096209619802</c:v>
                </c:pt>
                <c:pt idx="5244">
                  <c:v>2111.4735291183301</c:v>
                </c:pt>
                <c:pt idx="5245">
                  <c:v>2111.1892751539299</c:v>
                </c:pt>
                <c:pt idx="5246">
                  <c:v>2110.9050605187299</c:v>
                </c:pt>
                <c:pt idx="5247">
                  <c:v>2110.6208852125201</c:v>
                </c:pt>
                <c:pt idx="5248">
                  <c:v>2110.3367492350899</c:v>
                </c:pt>
                <c:pt idx="5249">
                  <c:v>2110.0526525862001</c:v>
                </c:pt>
                <c:pt idx="5250">
                  <c:v>2109.7685952656102</c:v>
                </c:pt>
                <c:pt idx="5251">
                  <c:v>2109.4845772730901</c:v>
                </c:pt>
                <c:pt idx="5252">
                  <c:v>2109.1178852763901</c:v>
                </c:pt>
                <c:pt idx="5253">
                  <c:v>2108.7512760253098</c:v>
                </c:pt>
                <c:pt idx="5254">
                  <c:v>2108.3847494966499</c:v>
                </c:pt>
                <c:pt idx="5255">
                  <c:v>2108.0183056671999</c:v>
                </c:pt>
                <c:pt idx="5256">
                  <c:v>2107.6519445137701</c:v>
                </c:pt>
                <c:pt idx="5257">
                  <c:v>2107.2856660131702</c:v>
                </c:pt>
                <c:pt idx="5258">
                  <c:v>2106.9194701421902</c:v>
                </c:pt>
                <c:pt idx="5259">
                  <c:v>2106.55335687768</c:v>
                </c:pt>
                <c:pt idx="5260">
                  <c:v>2106.1873261964402</c:v>
                </c:pt>
                <c:pt idx="5261">
                  <c:v>2105.8692327286599</c:v>
                </c:pt>
                <c:pt idx="5262">
                  <c:v>2105.5511966768199</c:v>
                </c:pt>
                <c:pt idx="5263">
                  <c:v>2105.233218031</c:v>
                </c:pt>
                <c:pt idx="5264">
                  <c:v>2104.9152967813302</c:v>
                </c:pt>
                <c:pt idx="5265">
                  <c:v>2104.5974329178998</c:v>
                </c:pt>
                <c:pt idx="5266">
                  <c:v>2104.2796264308099</c:v>
                </c:pt>
                <c:pt idx="5267">
                  <c:v>2103.9618773101602</c:v>
                </c:pt>
                <c:pt idx="5268">
                  <c:v>2103.6441855460398</c:v>
                </c:pt>
                <c:pt idx="5269">
                  <c:v>2103.2856671377299</c:v>
                </c:pt>
                <c:pt idx="5270">
                  <c:v>2102.9272275281901</c:v>
                </c:pt>
                <c:pt idx="5271">
                  <c:v>2102.5688666961901</c:v>
                </c:pt>
                <c:pt idx="5272">
                  <c:v>2102.2105846204799</c:v>
                </c:pt>
                <c:pt idx="5273">
                  <c:v>2101.8523812797998</c:v>
                </c:pt>
                <c:pt idx="5274">
                  <c:v>2101.4942566529298</c:v>
                </c:pt>
                <c:pt idx="5275">
                  <c:v>2101.1362107186401</c:v>
                </c:pt>
                <c:pt idx="5276">
                  <c:v>2100.7782434556598</c:v>
                </c:pt>
                <c:pt idx="5277">
                  <c:v>2100.3986623210399</c:v>
                </c:pt>
                <c:pt idx="5278">
                  <c:v>2100.0191712034298</c:v>
                </c:pt>
                <c:pt idx="5279">
                  <c:v>2099.6397700756002</c:v>
                </c:pt>
                <c:pt idx="5280">
                  <c:v>2099.2604589103198</c:v>
                </c:pt>
                <c:pt idx="5281">
                  <c:v>2098.8812376803598</c:v>
                </c:pt>
                <c:pt idx="5282">
                  <c:v>2098.50210635851</c:v>
                </c:pt>
                <c:pt idx="5283">
                  <c:v>2097.8605364517598</c:v>
                </c:pt>
                <c:pt idx="5284">
                  <c:v>2097.2191942474101</c:v>
                </c:pt>
                <c:pt idx="5285">
                  <c:v>2096.5780796454201</c:v>
                </c:pt>
                <c:pt idx="5286">
                  <c:v>2095.9371925457999</c:v>
                </c:pt>
                <c:pt idx="5287">
                  <c:v>2095.2965328486198</c:v>
                </c:pt>
                <c:pt idx="5288">
                  <c:v>2094.6561004539599</c:v>
                </c:pt>
                <c:pt idx="5289">
                  <c:v>2094.01589526199</c:v>
                </c:pt>
                <c:pt idx="5290">
                  <c:v>2093.3759171728998</c:v>
                </c:pt>
                <c:pt idx="5291">
                  <c:v>2092.7361660869201</c:v>
                </c:pt>
                <c:pt idx="5292">
                  <c:v>2092.7421109521902</c:v>
                </c:pt>
                <c:pt idx="5293">
                  <c:v>2092.74794377339</c:v>
                </c:pt>
                <c:pt idx="5294">
                  <c:v>2092.75366462991</c:v>
                </c:pt>
                <c:pt idx="5295">
                  <c:v>2092.7592736011002</c:v>
                </c:pt>
                <c:pt idx="5296">
                  <c:v>2092.76477076628</c:v>
                </c:pt>
                <c:pt idx="5297">
                  <c:v>2092.77015620468</c:v>
                </c:pt>
                <c:pt idx="5298">
                  <c:v>2092.77542999551</c:v>
                </c:pt>
                <c:pt idx="5299">
                  <c:v>2092.78059221791</c:v>
                </c:pt>
                <c:pt idx="5300">
                  <c:v>2092.7856429510098</c:v>
                </c:pt>
                <c:pt idx="5301">
                  <c:v>2092.37985936718</c:v>
                </c:pt>
                <c:pt idx="5302">
                  <c:v>2091.9741800388201</c:v>
                </c:pt>
                <c:pt idx="5303">
                  <c:v>2091.5686049309702</c:v>
                </c:pt>
                <c:pt idx="5304">
                  <c:v>2091.1631340087001</c:v>
                </c:pt>
                <c:pt idx="5305">
                  <c:v>2090.7577672370799</c:v>
                </c:pt>
                <c:pt idx="5306">
                  <c:v>2090.3525045812098</c:v>
                </c:pt>
                <c:pt idx="5307">
                  <c:v>2089.9473460061899</c:v>
                </c:pt>
                <c:pt idx="5308">
                  <c:v>2089.5422914771302</c:v>
                </c:pt>
                <c:pt idx="5309">
                  <c:v>2089.1373409591401</c:v>
                </c:pt>
                <c:pt idx="5310">
                  <c:v>2088.7470702361902</c:v>
                </c:pt>
                <c:pt idx="5311">
                  <c:v>2088.35689580178</c:v>
                </c:pt>
                <c:pt idx="5312">
                  <c:v>2087.9668176250698</c:v>
                </c:pt>
                <c:pt idx="5313">
                  <c:v>2087.5768356752901</c:v>
                </c:pt>
                <c:pt idx="5314">
                  <c:v>2087.18694992165</c:v>
                </c:pt>
                <c:pt idx="5315">
                  <c:v>2086.7971603333799</c:v>
                </c:pt>
                <c:pt idx="5316">
                  <c:v>2086.4074668797002</c:v>
                </c:pt>
                <c:pt idx="5317">
                  <c:v>2085.7191381812499</c:v>
                </c:pt>
                <c:pt idx="5318">
                  <c:v>2085.03106243105</c:v>
                </c:pt>
                <c:pt idx="5319">
                  <c:v>2084.34323951547</c:v>
                </c:pt>
                <c:pt idx="5320">
                  <c:v>2083.65566932095</c:v>
                </c:pt>
                <c:pt idx="5321">
                  <c:v>2082.9683517339499</c:v>
                </c:pt>
                <c:pt idx="5322">
                  <c:v>2082.2812866409799</c:v>
                </c:pt>
                <c:pt idx="5323">
                  <c:v>2081.5944739286501</c:v>
                </c:pt>
                <c:pt idx="5324">
                  <c:v>2080.9079134835602</c:v>
                </c:pt>
                <c:pt idx="5325">
                  <c:v>2080.2216051924102</c:v>
                </c:pt>
                <c:pt idx="5326">
                  <c:v>2079.5355489419198</c:v>
                </c:pt>
                <c:pt idx="5327">
                  <c:v>2078.8497446188899</c:v>
                </c:pt>
                <c:pt idx="5328">
                  <c:v>2078.16419211015</c:v>
                </c:pt>
                <c:pt idx="5329">
                  <c:v>2077.47889130262</c:v>
                </c:pt>
                <c:pt idx="5330">
                  <c:v>2076.7938420832102</c:v>
                </c:pt>
                <c:pt idx="5331">
                  <c:v>2075.8274265048999</c:v>
                </c:pt>
                <c:pt idx="5332">
                  <c:v>2074.8614102349402</c:v>
                </c:pt>
                <c:pt idx="5333">
                  <c:v>2073.8957930822498</c:v>
                </c:pt>
                <c:pt idx="5334">
                  <c:v>2072.9305748558299</c:v>
                </c:pt>
                <c:pt idx="5335">
                  <c:v>2071.9657553647899</c:v>
                </c:pt>
                <c:pt idx="5336">
                  <c:v>2071.6695736296901</c:v>
                </c:pt>
                <c:pt idx="5337">
                  <c:v>2071.3734392747201</c:v>
                </c:pt>
                <c:pt idx="5338">
                  <c:v>2071.0773522947402</c:v>
                </c:pt>
                <c:pt idx="5339">
                  <c:v>2070.7813126846099</c:v>
                </c:pt>
                <c:pt idx="5340">
                  <c:v>2070.4853204391602</c:v>
                </c:pt>
                <c:pt idx="5341">
                  <c:v>2070.1893755532401</c:v>
                </c:pt>
                <c:pt idx="5342">
                  <c:v>2069.89347802167</c:v>
                </c:pt>
                <c:pt idx="5343">
                  <c:v>2069.59762783929</c:v>
                </c:pt>
                <c:pt idx="5344">
                  <c:v>2069.1032132719802</c:v>
                </c:pt>
                <c:pt idx="5345">
                  <c:v>2068.6089503296998</c:v>
                </c:pt>
                <c:pt idx="5346">
                  <c:v>2068.11483895217</c:v>
                </c:pt>
                <c:pt idx="5347">
                  <c:v>2067.6208790791102</c:v>
                </c:pt>
                <c:pt idx="5348">
                  <c:v>2067.1270706502801</c:v>
                </c:pt>
                <c:pt idx="5349">
                  <c:v>2066.6334136054702</c:v>
                </c:pt>
                <c:pt idx="5350">
                  <c:v>2066.1399078844902</c:v>
                </c:pt>
                <c:pt idx="5351">
                  <c:v>2065.6465534271701</c:v>
                </c:pt>
                <c:pt idx="5352">
                  <c:v>2065.4969929282902</c:v>
                </c:pt>
                <c:pt idx="5353">
                  <c:v>2065.3474031477699</c:v>
                </c:pt>
                <c:pt idx="5354">
                  <c:v>2065.19778412085</c:v>
                </c:pt>
                <c:pt idx="5355">
                  <c:v>2065.0481358827301</c:v>
                </c:pt>
                <c:pt idx="5356">
                  <c:v>2064.8984584686</c:v>
                </c:pt>
                <c:pt idx="5357">
                  <c:v>2064.7487519136398</c:v>
                </c:pt>
                <c:pt idx="5358">
                  <c:v>2064.5990162529702</c:v>
                </c:pt>
                <c:pt idx="5359">
                  <c:v>2064.4492515217098</c:v>
                </c:pt>
                <c:pt idx="5360">
                  <c:v>2063.0902266200001</c:v>
                </c:pt>
                <c:pt idx="5361">
                  <c:v>2061.7318079615402</c:v>
                </c:pt>
                <c:pt idx="5362">
                  <c:v>2060.3739952456499</c:v>
                </c:pt>
                <c:pt idx="5363">
                  <c:v>2059.0167881717998</c:v>
                </c:pt>
                <c:pt idx="5364">
                  <c:v>2057.6601864396098</c:v>
                </c:pt>
                <c:pt idx="5365">
                  <c:v>2056.3041897488501</c:v>
                </c:pt>
                <c:pt idx="5366">
                  <c:v>2054.94879779946</c:v>
                </c:pt>
                <c:pt idx="5367">
                  <c:v>2053.5940102915001</c:v>
                </c:pt>
                <c:pt idx="5368">
                  <c:v>2052.2398269251898</c:v>
                </c:pt>
                <c:pt idx="5369">
                  <c:v>2050.8862474009202</c:v>
                </c:pt>
                <c:pt idx="5370">
                  <c:v>2050.4772288550698</c:v>
                </c:pt>
                <c:pt idx="5371">
                  <c:v>2050.0683175732202</c:v>
                </c:pt>
                <c:pt idx="5372">
                  <c:v>2049.6595135183602</c:v>
                </c:pt>
                <c:pt idx="5373">
                  <c:v>2049.2508166534599</c:v>
                </c:pt>
                <c:pt idx="5374">
                  <c:v>2048.84222694151</c:v>
                </c:pt>
                <c:pt idx="5375">
                  <c:v>2048.4337443455302</c:v>
                </c:pt>
                <c:pt idx="5376">
                  <c:v>2048.0253688285102</c:v>
                </c:pt>
                <c:pt idx="5377">
                  <c:v>2047.6171003535001</c:v>
                </c:pt>
                <c:pt idx="5378">
                  <c:v>2046.9949971165499</c:v>
                </c:pt>
                <c:pt idx="5379">
                  <c:v>2046.3731132088601</c:v>
                </c:pt>
                <c:pt idx="5380">
                  <c:v>2045.7514485341401</c:v>
                </c:pt>
                <c:pt idx="5381">
                  <c:v>2045.1300029961101</c:v>
                </c:pt>
                <c:pt idx="5382">
                  <c:v>2044.5087764985401</c:v>
                </c:pt>
                <c:pt idx="5383">
                  <c:v>2043.88776894527</c:v>
                </c:pt>
                <c:pt idx="5384">
                  <c:v>2043.2669802401399</c:v>
                </c:pt>
                <c:pt idx="5385">
                  <c:v>2042.64641028707</c:v>
                </c:pt>
                <c:pt idx="5386">
                  <c:v>2042.54197212233</c:v>
                </c:pt>
                <c:pt idx="5387">
                  <c:v>2042.4374816090201</c:v>
                </c:pt>
                <c:pt idx="5388">
                  <c:v>2042.33293879436</c:v>
                </c:pt>
                <c:pt idx="5389">
                  <c:v>2042.22834372548</c:v>
                </c:pt>
                <c:pt idx="5390">
                  <c:v>2042.1236964495299</c:v>
                </c:pt>
                <c:pt idx="5391">
                  <c:v>2042.01899701359</c:v>
                </c:pt>
                <c:pt idx="5392">
                  <c:v>2041.9142454647299</c:v>
                </c:pt>
                <c:pt idx="5393">
                  <c:v>2040.5901537093</c:v>
                </c:pt>
                <c:pt idx="5394">
                  <c:v>2039.2666504772801</c:v>
                </c:pt>
                <c:pt idx="5395">
                  <c:v>2037.9437354771101</c:v>
                </c:pt>
                <c:pt idx="5396">
                  <c:v>2036.62140841736</c:v>
                </c:pt>
                <c:pt idx="5397">
                  <c:v>2035.2996690067801</c:v>
                </c:pt>
                <c:pt idx="5398">
                  <c:v>2033.9785169542499</c:v>
                </c:pt>
                <c:pt idx="5399">
                  <c:v>2032.65795196878</c:v>
                </c:pt>
                <c:pt idx="5400">
                  <c:v>2031.3379737595701</c:v>
                </c:pt>
                <c:pt idx="5401">
                  <c:v>2030.8620481027001</c:v>
                </c:pt>
                <c:pt idx="5402">
                  <c:v>2030.38626542362</c:v>
                </c:pt>
                <c:pt idx="5403">
                  <c:v>2029.9106256662101</c:v>
                </c:pt>
                <c:pt idx="5404">
                  <c:v>2029.43512877436</c:v>
                </c:pt>
                <c:pt idx="5405">
                  <c:v>2028.9597746920001</c:v>
                </c:pt>
                <c:pt idx="5406">
                  <c:v>2028.6436811134899</c:v>
                </c:pt>
                <c:pt idx="5407">
                  <c:v>2028.3276466715599</c:v>
                </c:pt>
                <c:pt idx="5408">
                  <c:v>2028.01167135437</c:v>
                </c:pt>
                <c:pt idx="5409">
                  <c:v>2027.69575515004</c:v>
                </c:pt>
                <c:pt idx="5410">
                  <c:v>2027.37989804675</c:v>
                </c:pt>
                <c:pt idx="5411">
                  <c:v>2027.0641000326</c:v>
                </c:pt>
                <c:pt idx="5412">
                  <c:v>2025.9399310926799</c:v>
                </c:pt>
                <c:pt idx="5413">
                  <c:v>2024.8162459410601</c:v>
                </c:pt>
                <c:pt idx="5414">
                  <c:v>2023.6930443414301</c:v>
                </c:pt>
                <c:pt idx="5415">
                  <c:v>2022.5703260575599</c:v>
                </c:pt>
                <c:pt idx="5416">
                  <c:v>2021.4480908533601</c:v>
                </c:pt>
                <c:pt idx="5417">
                  <c:v>2020.32633849286</c:v>
                </c:pt>
                <c:pt idx="5418">
                  <c:v>2019.20506874018</c:v>
                </c:pt>
                <c:pt idx="5419">
                  <c:v>2018.0842813596</c:v>
                </c:pt>
                <c:pt idx="5420">
                  <c:v>2017.4636445568899</c:v>
                </c:pt>
                <c:pt idx="5421">
                  <c:v>2016.8432270916501</c:v>
                </c:pt>
                <c:pt idx="5422">
                  <c:v>2016.2230288672399</c:v>
                </c:pt>
                <c:pt idx="5423">
                  <c:v>2015.60304978712</c:v>
                </c:pt>
                <c:pt idx="5424">
                  <c:v>2014.9832897547501</c:v>
                </c:pt>
                <c:pt idx="5425">
                  <c:v>2014.36374867365</c:v>
                </c:pt>
                <c:pt idx="5426">
                  <c:v>2013.7444264474</c:v>
                </c:pt>
                <c:pt idx="5427">
                  <c:v>2013.12532297959</c:v>
                </c:pt>
                <c:pt idx="5428">
                  <c:v>2012.95201307825</c:v>
                </c:pt>
                <c:pt idx="5429">
                  <c:v>2012.77868773672</c:v>
                </c:pt>
                <c:pt idx="5430">
                  <c:v>2012.6053469824401</c:v>
                </c:pt>
                <c:pt idx="5431">
                  <c:v>2012.4319908427899</c:v>
                </c:pt>
                <c:pt idx="5432">
                  <c:v>2012.2586193451</c:v>
                </c:pt>
                <c:pt idx="5433">
                  <c:v>2012.08523251673</c:v>
                </c:pt>
                <c:pt idx="5434">
                  <c:v>2011.91183038501</c:v>
                </c:pt>
                <c:pt idx="5435">
                  <c:v>2010.6547158911301</c:v>
                </c:pt>
                <c:pt idx="5436">
                  <c:v>2009.3981555129801</c:v>
                </c:pt>
                <c:pt idx="5437">
                  <c:v>2008.14214897687</c:v>
                </c:pt>
                <c:pt idx="5438">
                  <c:v>2006.8866960092901</c:v>
                </c:pt>
                <c:pt idx="5439">
                  <c:v>2005.6317963368299</c:v>
                </c:pt>
                <c:pt idx="5440">
                  <c:v>2004.7215433534</c:v>
                </c:pt>
                <c:pt idx="5441">
                  <c:v>2003.81166225123</c:v>
                </c:pt>
                <c:pt idx="5442">
                  <c:v>2002.9021528529699</c:v>
                </c:pt>
                <c:pt idx="5443">
                  <c:v>2001.9930149813299</c:v>
                </c:pt>
                <c:pt idx="5444">
                  <c:v>2001.0842484590901</c:v>
                </c:pt>
                <c:pt idx="5445">
                  <c:v>2000.17585310915</c:v>
                </c:pt>
                <c:pt idx="5446">
                  <c:v>1999.26782875447</c:v>
                </c:pt>
                <c:pt idx="5447">
                  <c:v>1999.2062889853701</c:v>
                </c:pt>
                <c:pt idx="5448">
                  <c:v>1999.1446754301301</c:v>
                </c:pt>
                <c:pt idx="5449">
                  <c:v>1999.0829881468901</c:v>
                </c:pt>
                <c:pt idx="5450">
                  <c:v>1999.0212271937</c:v>
                </c:pt>
                <c:pt idx="5451">
                  <c:v>1998.9593926286</c:v>
                </c:pt>
                <c:pt idx="5452">
                  <c:v>1998.89748450958</c:v>
                </c:pt>
                <c:pt idx="5453">
                  <c:v>1998.16618260321</c:v>
                </c:pt>
                <c:pt idx="5454">
                  <c:v>1997.4351587902599</c:v>
                </c:pt>
                <c:pt idx="5455">
                  <c:v>1996.70441294283</c:v>
                </c:pt>
                <c:pt idx="5456">
                  <c:v>1995.97394493309</c:v>
                </c:pt>
                <c:pt idx="5457">
                  <c:v>1995.2437546332301</c:v>
                </c:pt>
                <c:pt idx="5458">
                  <c:v>1994.5138419155701</c:v>
                </c:pt>
                <c:pt idx="5459">
                  <c:v>1993.7842066524599</c:v>
                </c:pt>
                <c:pt idx="5460">
                  <c:v>1993.0548487162901</c:v>
                </c:pt>
                <c:pt idx="5461">
                  <c:v>1992.3257679795399</c:v>
                </c:pt>
                <c:pt idx="5462">
                  <c:v>1991.63883171218</c:v>
                </c:pt>
                <c:pt idx="5463">
                  <c:v>1990.95215039147</c:v>
                </c:pt>
                <c:pt idx="5464">
                  <c:v>1990.2657239017301</c:v>
                </c:pt>
                <c:pt idx="5465">
                  <c:v>1989.5795521272801</c:v>
                </c:pt>
                <c:pt idx="5466">
                  <c:v>1988.8936349525</c:v>
                </c:pt>
                <c:pt idx="5467">
                  <c:v>1988.20797226185</c:v>
                </c:pt>
                <c:pt idx="5468">
                  <c:v>1987.9993962554599</c:v>
                </c:pt>
                <c:pt idx="5469">
                  <c:v>1987.7908240428501</c:v>
                </c:pt>
                <c:pt idx="5470">
                  <c:v>1987.5822556409801</c:v>
                </c:pt>
                <c:pt idx="5471">
                  <c:v>1987.3736910668299</c:v>
                </c:pt>
                <c:pt idx="5472">
                  <c:v>1987.1651303373101</c:v>
                </c:pt>
                <c:pt idx="5473">
                  <c:v>1986.9565734693799</c:v>
                </c:pt>
                <c:pt idx="5474">
                  <c:v>1986.72541468848</c:v>
                </c:pt>
                <c:pt idx="5475">
                  <c:v>1986.49427167363</c:v>
                </c:pt>
                <c:pt idx="5476">
                  <c:v>1986.2631444354499</c:v>
                </c:pt>
                <c:pt idx="5477">
                  <c:v>1986.0320329845099</c:v>
                </c:pt>
                <c:pt idx="5478">
                  <c:v>1985.8009373314201</c:v>
                </c:pt>
                <c:pt idx="5479">
                  <c:v>1985.5698574867199</c:v>
                </c:pt>
                <c:pt idx="5480">
                  <c:v>1985.33879346097</c:v>
                </c:pt>
                <c:pt idx="5481">
                  <c:v>1985.1077452647201</c:v>
                </c:pt>
                <c:pt idx="5482">
                  <c:v>1984.0383455375299</c:v>
                </c:pt>
                <c:pt idx="5483">
                  <c:v>1982.96940213989</c:v>
                </c:pt>
                <c:pt idx="5484">
                  <c:v>1981.9009148494899</c:v>
                </c:pt>
                <c:pt idx="5485">
                  <c:v>1980.8328834441199</c:v>
                </c:pt>
                <c:pt idx="5486">
                  <c:v>1979.7653077017001</c:v>
                </c:pt>
                <c:pt idx="5487">
                  <c:v>1978.6981874002599</c:v>
                </c:pt>
                <c:pt idx="5488">
                  <c:v>1977.6315223178999</c:v>
                </c:pt>
                <c:pt idx="5489">
                  <c:v>1976.5653122328699</c:v>
                </c:pt>
                <c:pt idx="5490">
                  <c:v>1975.49955692355</c:v>
                </c:pt>
                <c:pt idx="5491">
                  <c:v>1974.43425616837</c:v>
                </c:pt>
                <c:pt idx="5492">
                  <c:v>1973.01416752417</c:v>
                </c:pt>
                <c:pt idx="5493">
                  <c:v>1971.5947197749399</c:v>
                </c:pt>
                <c:pt idx="5494">
                  <c:v>1970.17591260071</c:v>
                </c:pt>
                <c:pt idx="5495">
                  <c:v>1968.75774568169</c:v>
                </c:pt>
                <c:pt idx="5496">
                  <c:v>1967.3402186982501</c:v>
                </c:pt>
                <c:pt idx="5497">
                  <c:v>1965.9233313309101</c:v>
                </c:pt>
                <c:pt idx="5498">
                  <c:v>1964.5070832603899</c:v>
                </c:pt>
                <c:pt idx="5499">
                  <c:v>1963.0914741675099</c:v>
                </c:pt>
                <c:pt idx="5500">
                  <c:v>1961.67650373332</c:v>
                </c:pt>
                <c:pt idx="5501">
                  <c:v>1960.2621716389599</c:v>
                </c:pt>
                <c:pt idx="5502">
                  <c:v>1958.8484775658201</c:v>
                </c:pt>
                <c:pt idx="5503">
                  <c:v>1957.7799745023201</c:v>
                </c:pt>
                <c:pt idx="5504">
                  <c:v>1956.71192765519</c:v>
                </c:pt>
                <c:pt idx="5505">
                  <c:v>1955.64433680202</c:v>
                </c:pt>
                <c:pt idx="5506">
                  <c:v>1954.57720172055</c:v>
                </c:pt>
                <c:pt idx="5507">
                  <c:v>1953.5105221885999</c:v>
                </c:pt>
                <c:pt idx="5508">
                  <c:v>1952.4442979841101</c:v>
                </c:pt>
                <c:pt idx="5509">
                  <c:v>1951.37852888514</c:v>
                </c:pt>
                <c:pt idx="5510">
                  <c:v>1950.3132146698599</c:v>
                </c:pt>
                <c:pt idx="5511">
                  <c:v>1949.2483551165101</c:v>
                </c:pt>
                <c:pt idx="5512">
                  <c:v>1948.7750785959299</c:v>
                </c:pt>
                <c:pt idx="5513">
                  <c:v>1948.3019456468801</c:v>
                </c:pt>
                <c:pt idx="5514">
                  <c:v>1947.8289562121599</c:v>
                </c:pt>
                <c:pt idx="5515">
                  <c:v>1947.35611023462</c:v>
                </c:pt>
                <c:pt idx="5516">
                  <c:v>1946.88340765711</c:v>
                </c:pt>
                <c:pt idx="5517">
                  <c:v>1946.4108484225301</c:v>
                </c:pt>
                <c:pt idx="5518">
                  <c:v>1946.2746718706201</c:v>
                </c:pt>
                <c:pt idx="5519">
                  <c:v>1946.1384619456701</c:v>
                </c:pt>
                <c:pt idx="5520">
                  <c:v>1946.0022186839701</c:v>
                </c:pt>
                <c:pt idx="5521">
                  <c:v>1945.8659421218099</c:v>
                </c:pt>
                <c:pt idx="5522">
                  <c:v>1945.72963229539</c:v>
                </c:pt>
                <c:pt idx="5523">
                  <c:v>1945.5932892409601</c:v>
                </c:pt>
                <c:pt idx="5524">
                  <c:v>1945.04132445814</c:v>
                </c:pt>
                <c:pt idx="5525">
                  <c:v>1944.4895448106499</c:v>
                </c:pt>
                <c:pt idx="5526">
                  <c:v>1943.9379502192901</c:v>
                </c:pt>
                <c:pt idx="5527">
                  <c:v>1943.3865406048401</c:v>
                </c:pt>
                <c:pt idx="5528">
                  <c:v>1942.83531588812</c:v>
                </c:pt>
                <c:pt idx="5529">
                  <c:v>1942.28427599002</c:v>
                </c:pt>
                <c:pt idx="5530">
                  <c:v>1942.0232430491001</c:v>
                </c:pt>
                <c:pt idx="5531">
                  <c:v>1941.7622425240399</c:v>
                </c:pt>
                <c:pt idx="5532">
                  <c:v>1941.50127441627</c:v>
                </c:pt>
                <c:pt idx="5533">
                  <c:v>1941.24033872724</c:v>
                </c:pt>
                <c:pt idx="5534">
                  <c:v>1940.9794354583701</c:v>
                </c:pt>
                <c:pt idx="5535">
                  <c:v>1940.4102265071799</c:v>
                </c:pt>
                <c:pt idx="5536">
                  <c:v>1939.84121195339</c:v>
                </c:pt>
                <c:pt idx="5537">
                  <c:v>1939.2723917127601</c:v>
                </c:pt>
                <c:pt idx="5538">
                  <c:v>1938.7037657011499</c:v>
                </c:pt>
                <c:pt idx="5539">
                  <c:v>1938.13533383443</c:v>
                </c:pt>
                <c:pt idx="5540">
                  <c:v>1937.5670960284999</c:v>
                </c:pt>
                <c:pt idx="5541">
                  <c:v>1936.99905219931</c:v>
                </c:pt>
                <c:pt idx="5542">
                  <c:v>1936.49732927782</c:v>
                </c:pt>
                <c:pt idx="5543">
                  <c:v>1935.9957654221</c:v>
                </c:pt>
                <c:pt idx="5544">
                  <c:v>1935.4943605665701</c:v>
                </c:pt>
                <c:pt idx="5545">
                  <c:v>1934.9931146456699</c:v>
                </c:pt>
                <c:pt idx="5546">
                  <c:v>1934.49202759389</c:v>
                </c:pt>
                <c:pt idx="5547">
                  <c:v>1933.9910993457399</c:v>
                </c:pt>
                <c:pt idx="5548">
                  <c:v>1933.88816435386</c:v>
                </c:pt>
                <c:pt idx="5549">
                  <c:v>1933.7851790694299</c:v>
                </c:pt>
                <c:pt idx="5550">
                  <c:v>1933.68214353748</c:v>
                </c:pt>
                <c:pt idx="5551">
                  <c:v>1933.5790578030301</c:v>
                </c:pt>
                <c:pt idx="5552">
                  <c:v>1933.4759219110599</c:v>
                </c:pt>
                <c:pt idx="5553">
                  <c:v>1933.3727359065099</c:v>
                </c:pt>
                <c:pt idx="5554">
                  <c:v>1931.7974636688</c:v>
                </c:pt>
                <c:pt idx="5555">
                  <c:v>1930.2229151136501</c:v>
                </c:pt>
                <c:pt idx="5556">
                  <c:v>1928.64908987688</c:v>
                </c:pt>
                <c:pt idx="5557">
                  <c:v>1927.07598759454</c:v>
                </c:pt>
                <c:pt idx="5558">
                  <c:v>1925.50360790282</c:v>
                </c:pt>
                <c:pt idx="5559">
                  <c:v>1924.9799438934599</c:v>
                </c:pt>
                <c:pt idx="5560">
                  <c:v>1924.4564507749999</c:v>
                </c:pt>
                <c:pt idx="5561">
                  <c:v>1923.9331284754801</c:v>
                </c:pt>
                <c:pt idx="5562">
                  <c:v>1923.4099769230099</c:v>
                </c:pt>
                <c:pt idx="5563">
                  <c:v>1922.88699604573</c:v>
                </c:pt>
                <c:pt idx="5564">
                  <c:v>1922.36418577176</c:v>
                </c:pt>
                <c:pt idx="5565">
                  <c:v>1921.8415460293299</c:v>
                </c:pt>
                <c:pt idx="5566">
                  <c:v>1921.3190767466299</c:v>
                </c:pt>
                <c:pt idx="5567">
                  <c:v>1920.74814984354</c:v>
                </c:pt>
                <c:pt idx="5568">
                  <c:v>1920.1774188074801</c:v>
                </c:pt>
                <c:pt idx="5569">
                  <c:v>1919.6068835532601</c:v>
                </c:pt>
                <c:pt idx="5570">
                  <c:v>1919.03654399574</c:v>
                </c:pt>
                <c:pt idx="5571">
                  <c:v>1918.4664000498001</c:v>
                </c:pt>
                <c:pt idx="5572">
                  <c:v>1917.8964516303599</c:v>
                </c:pt>
                <c:pt idx="5573">
                  <c:v>1917.7513005918299</c:v>
                </c:pt>
                <c:pt idx="5574">
                  <c:v>1917.60612185783</c:v>
                </c:pt>
                <c:pt idx="5575">
                  <c:v>1917.4609154613399</c:v>
                </c:pt>
                <c:pt idx="5576">
                  <c:v>1917.3156814352201</c:v>
                </c:pt>
                <c:pt idx="5577">
                  <c:v>1917.17041981239</c:v>
                </c:pt>
                <c:pt idx="5578">
                  <c:v>1917.0251306257101</c:v>
                </c:pt>
                <c:pt idx="5579">
                  <c:v>1916.87981390803</c:v>
                </c:pt>
                <c:pt idx="5580">
                  <c:v>1916.2622976985699</c:v>
                </c:pt>
                <c:pt idx="5581">
                  <c:v>1915.6450020754201</c:v>
                </c:pt>
                <c:pt idx="5582">
                  <c:v>1915.0279269402499</c:v>
                </c:pt>
                <c:pt idx="5583">
                  <c:v>1914.41107219475</c:v>
                </c:pt>
                <c:pt idx="5584">
                  <c:v>1913.79443774068</c:v>
                </c:pt>
                <c:pt idx="5585">
                  <c:v>1913.17802347983</c:v>
                </c:pt>
                <c:pt idx="5586">
                  <c:v>1912.5618293140501</c:v>
                </c:pt>
                <c:pt idx="5587">
                  <c:v>1911.8853873124201</c:v>
                </c:pt>
                <c:pt idx="5588">
                  <c:v>1911.20919698647</c:v>
                </c:pt>
                <c:pt idx="5589">
                  <c:v>1910.5332582214</c:v>
                </c:pt>
                <c:pt idx="5590">
                  <c:v>1909.8575709024201</c:v>
                </c:pt>
                <c:pt idx="5591">
                  <c:v>1909.1821349148299</c:v>
                </c:pt>
                <c:pt idx="5592">
                  <c:v>1908.50695014397</c:v>
                </c:pt>
                <c:pt idx="5593">
                  <c:v>1907.8320164752299</c:v>
                </c:pt>
                <c:pt idx="5594">
                  <c:v>1907.1573337940499</c:v>
                </c:pt>
                <c:pt idx="5595">
                  <c:v>1906.4829019859801</c:v>
                </c:pt>
                <c:pt idx="5596">
                  <c:v>1906.0438377333501</c:v>
                </c:pt>
                <c:pt idx="5597">
                  <c:v>1905.60490057826</c:v>
                </c:pt>
                <c:pt idx="5598">
                  <c:v>1905.16609047168</c:v>
                </c:pt>
                <c:pt idx="5599">
                  <c:v>1904.7274073645899</c:v>
                </c:pt>
                <c:pt idx="5600">
                  <c:v>1904.2888512080201</c:v>
                </c:pt>
                <c:pt idx="5601">
                  <c:v>1903.850421953</c:v>
                </c:pt>
                <c:pt idx="5602">
                  <c:v>1903.41211955058</c:v>
                </c:pt>
                <c:pt idx="5603">
                  <c:v>1902.9739439518301</c:v>
                </c:pt>
                <c:pt idx="5604">
                  <c:v>1902.5358951078599</c:v>
                </c:pt>
                <c:pt idx="5605">
                  <c:v>1902.51570766126</c:v>
                </c:pt>
                <c:pt idx="5606">
                  <c:v>1902.49542744667</c:v>
                </c:pt>
                <c:pt idx="5607">
                  <c:v>1902.4750545311999</c:v>
                </c:pt>
                <c:pt idx="5608">
                  <c:v>1902.4545889819599</c:v>
                </c:pt>
                <c:pt idx="5609">
                  <c:v>1902.43403086598</c:v>
                </c:pt>
                <c:pt idx="5610">
                  <c:v>1902.4133802502599</c:v>
                </c:pt>
                <c:pt idx="5611">
                  <c:v>1902.3926372018</c:v>
                </c:pt>
                <c:pt idx="5612">
                  <c:v>1902.3718017874701</c:v>
                </c:pt>
                <c:pt idx="5613">
                  <c:v>1901.7240016021799</c:v>
                </c:pt>
                <c:pt idx="5614">
                  <c:v>1901.07643851021</c:v>
                </c:pt>
                <c:pt idx="5615">
                  <c:v>1900.42911240425</c:v>
                </c:pt>
                <c:pt idx="5616">
                  <c:v>1899.78202317708</c:v>
                </c:pt>
                <c:pt idx="5617">
                  <c:v>1899.1351707215099</c:v>
                </c:pt>
                <c:pt idx="5618">
                  <c:v>1898.4885549304099</c:v>
                </c:pt>
                <c:pt idx="5619">
                  <c:v>1897.84217569672</c:v>
                </c:pt>
                <c:pt idx="5620">
                  <c:v>1897.6012112426299</c:v>
                </c:pt>
                <c:pt idx="5621">
                  <c:v>1897.3602702420401</c:v>
                </c:pt>
                <c:pt idx="5622">
                  <c:v>1897.1193527005601</c:v>
                </c:pt>
                <c:pt idx="5623">
                  <c:v>1896.87845862376</c:v>
                </c:pt>
                <c:pt idx="5624">
                  <c:v>1896.63758801724</c:v>
                </c:pt>
                <c:pt idx="5625">
                  <c:v>1895.8626513648601</c:v>
                </c:pt>
                <c:pt idx="5626">
                  <c:v>1895.08801884068</c:v>
                </c:pt>
                <c:pt idx="5627">
                  <c:v>1894.3136903018999</c:v>
                </c:pt>
                <c:pt idx="5628">
                  <c:v>1893.5396656058001</c:v>
                </c:pt>
                <c:pt idx="5629">
                  <c:v>1892.76594460972</c:v>
                </c:pt>
                <c:pt idx="5630">
                  <c:v>1891.9925271710799</c:v>
                </c:pt>
                <c:pt idx="5631">
                  <c:v>1891.21941314734</c:v>
                </c:pt>
                <c:pt idx="5632">
                  <c:v>1891.1215008019501</c:v>
                </c:pt>
                <c:pt idx="5633">
                  <c:v>1891.0235369745401</c:v>
                </c:pt>
                <c:pt idx="5634">
                  <c:v>1890.92552171026</c:v>
                </c:pt>
                <c:pt idx="5635">
                  <c:v>1890.8274550542301</c:v>
                </c:pt>
                <c:pt idx="5636">
                  <c:v>1890.7293370514999</c:v>
                </c:pt>
                <c:pt idx="5637">
                  <c:v>1890.6311677471699</c:v>
                </c:pt>
                <c:pt idx="5638">
                  <c:v>1890.5329471862201</c:v>
                </c:pt>
                <c:pt idx="5639">
                  <c:v>1889.68225432142</c:v>
                </c:pt>
                <c:pt idx="5640">
                  <c:v>1888.8319056579401</c:v>
                </c:pt>
                <c:pt idx="5641">
                  <c:v>1887.9819010316901</c:v>
                </c:pt>
                <c:pt idx="5642">
                  <c:v>1887.1322402787</c:v>
                </c:pt>
                <c:pt idx="5643">
                  <c:v>1886.28292323503</c:v>
                </c:pt>
                <c:pt idx="5644">
                  <c:v>1885.4339497368801</c:v>
                </c:pt>
                <c:pt idx="5645">
                  <c:v>1884.58531962047</c:v>
                </c:pt>
                <c:pt idx="5646">
                  <c:v>1884.31856481821</c:v>
                </c:pt>
                <c:pt idx="5647">
                  <c:v>1884.05184746329</c:v>
                </c:pt>
                <c:pt idx="5648">
                  <c:v>1883.78516755377</c:v>
                </c:pt>
                <c:pt idx="5649">
                  <c:v>1883.51852508768</c:v>
                </c:pt>
                <c:pt idx="5650">
                  <c:v>1883.25192006309</c:v>
                </c:pt>
                <c:pt idx="5651">
                  <c:v>1882.9853524779901</c:v>
                </c:pt>
                <c:pt idx="5652">
                  <c:v>1882.7188223304499</c:v>
                </c:pt>
                <c:pt idx="5653">
                  <c:v>1882.7186979343101</c:v>
                </c:pt>
                <c:pt idx="5654">
                  <c:v>1882.7184710581</c:v>
                </c:pt>
                <c:pt idx="5655">
                  <c:v>1882.71814177377</c:v>
                </c:pt>
                <c:pt idx="5656">
                  <c:v>1882.71771015325</c:v>
                </c:pt>
                <c:pt idx="5657">
                  <c:v>1882.71717626842</c:v>
                </c:pt>
                <c:pt idx="5658">
                  <c:v>1882.71654019111</c:v>
                </c:pt>
                <c:pt idx="5659">
                  <c:v>1882.7158019931201</c:v>
                </c:pt>
                <c:pt idx="5660">
                  <c:v>1882.3993532885399</c:v>
                </c:pt>
                <c:pt idx="5661">
                  <c:v>1882.0829683914101</c:v>
                </c:pt>
                <c:pt idx="5662">
                  <c:v>1881.76664728576</c:v>
                </c:pt>
                <c:pt idx="5663">
                  <c:v>1881.45038995564</c:v>
                </c:pt>
                <c:pt idx="5664">
                  <c:v>1881.13419638504</c:v>
                </c:pt>
                <c:pt idx="5665">
                  <c:v>1880.8180665580401</c:v>
                </c:pt>
                <c:pt idx="5666">
                  <c:v>1880.5020004586499</c:v>
                </c:pt>
                <c:pt idx="5667">
                  <c:v>1879.94328619614</c:v>
                </c:pt>
                <c:pt idx="5668">
                  <c:v>1879.3847631660699</c:v>
                </c:pt>
                <c:pt idx="5669">
                  <c:v>1878.8264312850499</c:v>
                </c:pt>
                <c:pt idx="5670">
                  <c:v>1878.2682904697499</c:v>
                </c:pt>
                <c:pt idx="5671">
                  <c:v>1877.7103406368601</c:v>
                </c:pt>
                <c:pt idx="5672">
                  <c:v>1877.1525817031199</c:v>
                </c:pt>
                <c:pt idx="5673">
                  <c:v>1876.59501358531</c:v>
                </c:pt>
                <c:pt idx="5674">
                  <c:v>1876.0376362002401</c:v>
                </c:pt>
                <c:pt idx="5675">
                  <c:v>1875.4804494647501</c:v>
                </c:pt>
                <c:pt idx="5676">
                  <c:v>1875.0616738455001</c:v>
                </c:pt>
                <c:pt idx="5677">
                  <c:v>1874.6430160738801</c:v>
                </c:pt>
                <c:pt idx="5678">
                  <c:v>1874.22447610526</c:v>
                </c:pt>
                <c:pt idx="5679">
                  <c:v>1873.8060538950399</c:v>
                </c:pt>
                <c:pt idx="5680">
                  <c:v>1873.3877493985899</c:v>
                </c:pt>
                <c:pt idx="5681">
                  <c:v>1872.96956257133</c:v>
                </c:pt>
                <c:pt idx="5682">
                  <c:v>1872.55149336871</c:v>
                </c:pt>
                <c:pt idx="5683">
                  <c:v>1872.1335417461701</c:v>
                </c:pt>
                <c:pt idx="5684">
                  <c:v>1871.71570765918</c:v>
                </c:pt>
                <c:pt idx="5685">
                  <c:v>1871.29799106322</c:v>
                </c:pt>
                <c:pt idx="5686">
                  <c:v>1870.8803919137899</c:v>
                </c:pt>
                <c:pt idx="5687">
                  <c:v>1870.46291016642</c:v>
                </c:pt>
                <c:pt idx="5688">
                  <c:v>1869.7341921178499</c:v>
                </c:pt>
                <c:pt idx="5689">
                  <c:v>1869.00575502077</c:v>
                </c:pt>
                <c:pt idx="5690">
                  <c:v>1868.2775987442701</c:v>
                </c:pt>
                <c:pt idx="5691">
                  <c:v>1867.54972315743</c:v>
                </c:pt>
                <c:pt idx="5692">
                  <c:v>1866.82212812947</c:v>
                </c:pt>
                <c:pt idx="5693">
                  <c:v>1866.0948135296201</c:v>
                </c:pt>
                <c:pt idx="5694">
                  <c:v>1865.3677792272099</c:v>
                </c:pt>
                <c:pt idx="5695">
                  <c:v>1864.6410250915901</c:v>
                </c:pt>
                <c:pt idx="5696">
                  <c:v>1864.05784823403</c:v>
                </c:pt>
                <c:pt idx="5697">
                  <c:v>1863.4748759609299</c:v>
                </c:pt>
                <c:pt idx="5698">
                  <c:v>1862.89210818166</c:v>
                </c:pt>
                <c:pt idx="5699">
                  <c:v>1862.3095448056599</c:v>
                </c:pt>
                <c:pt idx="5700">
                  <c:v>1861.72718574242</c:v>
                </c:pt>
                <c:pt idx="5701">
                  <c:v>1860.87519875465</c:v>
                </c:pt>
                <c:pt idx="5702">
                  <c:v>1860.0235577422</c:v>
                </c:pt>
                <c:pt idx="5703">
                  <c:v>1859.1722625396801</c:v>
                </c:pt>
                <c:pt idx="5704">
                  <c:v>1858.32131298175</c:v>
                </c:pt>
                <c:pt idx="5705">
                  <c:v>1857.4707089031899</c:v>
                </c:pt>
                <c:pt idx="5706">
                  <c:v>1856.6204501388399</c:v>
                </c:pt>
                <c:pt idx="5707">
                  <c:v>1855.77053652363</c:v>
                </c:pt>
                <c:pt idx="5708">
                  <c:v>1854.9209678925699</c:v>
                </c:pt>
                <c:pt idx="5709">
                  <c:v>1854.69627555958</c:v>
                </c:pt>
                <c:pt idx="5710">
                  <c:v>1854.4715996452301</c:v>
                </c:pt>
                <c:pt idx="5711">
                  <c:v>1854.2469401583101</c:v>
                </c:pt>
                <c:pt idx="5712">
                  <c:v>1854.02229710761</c:v>
                </c:pt>
                <c:pt idx="5713">
                  <c:v>1853.79767050189</c:v>
                </c:pt>
                <c:pt idx="5714">
                  <c:v>1853.5730603498901</c:v>
                </c:pt>
                <c:pt idx="5715">
                  <c:v>1853.3484666603799</c:v>
                </c:pt>
                <c:pt idx="5716">
                  <c:v>1852.6800620670399</c:v>
                </c:pt>
                <c:pt idx="5717">
                  <c:v>1852.0119071946899</c:v>
                </c:pt>
                <c:pt idx="5718">
                  <c:v>1851.34400192873</c:v>
                </c:pt>
                <c:pt idx="5719">
                  <c:v>1850.67634615463</c:v>
                </c:pt>
                <c:pt idx="5720">
                  <c:v>1850.0089397578799</c:v>
                </c:pt>
                <c:pt idx="5721">
                  <c:v>1849.34178262408</c:v>
                </c:pt>
                <c:pt idx="5722">
                  <c:v>1848.6748746388</c:v>
                </c:pt>
                <c:pt idx="5723">
                  <c:v>1848.38060002625</c:v>
                </c:pt>
                <c:pt idx="5724">
                  <c:v>1848.0863786269499</c:v>
                </c:pt>
                <c:pt idx="5725">
                  <c:v>1847.7922104301499</c:v>
                </c:pt>
                <c:pt idx="5726">
                  <c:v>1847.49809542509</c:v>
                </c:pt>
                <c:pt idx="5727">
                  <c:v>1847.20403360104</c:v>
                </c:pt>
                <c:pt idx="5728">
                  <c:v>1846.9100249472399</c:v>
                </c:pt>
                <c:pt idx="5729">
                  <c:v>1846.6160694529301</c:v>
                </c:pt>
                <c:pt idx="5730">
                  <c:v>1846.43316282712</c:v>
                </c:pt>
                <c:pt idx="5731">
                  <c:v>1846.25025102119</c:v>
                </c:pt>
                <c:pt idx="5732">
                  <c:v>1846.0673340552401</c:v>
                </c:pt>
                <c:pt idx="5733">
                  <c:v>1845.8844119493299</c:v>
                </c:pt>
                <c:pt idx="5734">
                  <c:v>1845.70148472349</c:v>
                </c:pt>
                <c:pt idx="5735">
                  <c:v>1845.51855239778</c:v>
                </c:pt>
                <c:pt idx="5736">
                  <c:v>1845.0984361988801</c:v>
                </c:pt>
                <c:pt idx="5737">
                  <c:v>1844.6784395663401</c:v>
                </c:pt>
                <c:pt idx="5738">
                  <c:v>1844.2585624542801</c:v>
                </c:pt>
                <c:pt idx="5739">
                  <c:v>1843.8388048167899</c:v>
                </c:pt>
                <c:pt idx="5740">
                  <c:v>1843.4191666080201</c:v>
                </c:pt>
                <c:pt idx="5741">
                  <c:v>1842.9996477821201</c:v>
                </c:pt>
                <c:pt idx="5742">
                  <c:v>1842.5802482932399</c:v>
                </c:pt>
                <c:pt idx="5743">
                  <c:v>1842.1609680955801</c:v>
                </c:pt>
                <c:pt idx="5744">
                  <c:v>1842.12149509902</c:v>
                </c:pt>
                <c:pt idx="5745">
                  <c:v>1842.0819418077499</c:v>
                </c:pt>
                <c:pt idx="5746">
                  <c:v>1842.0423082815</c:v>
                </c:pt>
                <c:pt idx="5747">
                  <c:v>1842.00259457991</c:v>
                </c:pt>
                <c:pt idx="5748">
                  <c:v>1841.96280076261</c:v>
                </c:pt>
                <c:pt idx="5749">
                  <c:v>1841.92292688922</c:v>
                </c:pt>
                <c:pt idx="5750">
                  <c:v>1841.8829730192599</c:v>
                </c:pt>
                <c:pt idx="5751">
                  <c:v>1841.84293921226</c:v>
                </c:pt>
                <c:pt idx="5752">
                  <c:v>1840.78828756237</c:v>
                </c:pt>
                <c:pt idx="5753">
                  <c:v>1839.7340893534199</c:v>
                </c:pt>
                <c:pt idx="5754">
                  <c:v>1838.6803443628401</c:v>
                </c:pt>
                <c:pt idx="5755">
                  <c:v>1837.6270523682299</c:v>
                </c:pt>
                <c:pt idx="5756">
                  <c:v>1836.57421314727</c:v>
                </c:pt>
                <c:pt idx="5757">
                  <c:v>1835.6613785211</c:v>
                </c:pt>
                <c:pt idx="5758">
                  <c:v>1834.74892283544</c:v>
                </c:pt>
                <c:pt idx="5759">
                  <c:v>1833.83684590709</c:v>
                </c:pt>
                <c:pt idx="5760">
                  <c:v>1832.92514755299</c:v>
                </c:pt>
                <c:pt idx="5761">
                  <c:v>1832.01382759016</c:v>
                </c:pt>
                <c:pt idx="5762">
                  <c:v>1831.1028858356899</c:v>
                </c:pt>
                <c:pt idx="5763">
                  <c:v>1830.72953102722</c:v>
                </c:pt>
                <c:pt idx="5764">
                  <c:v>1830.3562716574199</c:v>
                </c:pt>
                <c:pt idx="5765">
                  <c:v>1829.983107693</c:v>
                </c:pt>
                <c:pt idx="5766">
                  <c:v>1829.6100391006701</c:v>
                </c:pt>
                <c:pt idx="5767">
                  <c:v>1829.22101385153</c:v>
                </c:pt>
                <c:pt idx="5768">
                  <c:v>1828.83209234378</c:v>
                </c:pt>
                <c:pt idx="5769">
                  <c:v>1828.44327453968</c:v>
                </c:pt>
                <c:pt idx="5770">
                  <c:v>1828.0545604015199</c:v>
                </c:pt>
                <c:pt idx="5771">
                  <c:v>1827.5743701087999</c:v>
                </c:pt>
                <c:pt idx="5772">
                  <c:v>1827.0943315381401</c:v>
                </c:pt>
                <c:pt idx="5773">
                  <c:v>1826.61444462646</c:v>
                </c:pt>
                <c:pt idx="5774">
                  <c:v>1826.1347093106399</c:v>
                </c:pt>
                <c:pt idx="5775">
                  <c:v>1825.9630696020799</c:v>
                </c:pt>
                <c:pt idx="5776">
                  <c:v>1825.7914195366</c:v>
                </c:pt>
                <c:pt idx="5777">
                  <c:v>1825.61975913675</c:v>
                </c:pt>
                <c:pt idx="5778">
                  <c:v>1825.44808842507</c:v>
                </c:pt>
                <c:pt idx="5779">
                  <c:v>1825.2764074240799</c:v>
                </c:pt>
                <c:pt idx="5780">
                  <c:v>1824.8895736152499</c:v>
                </c:pt>
                <c:pt idx="5781">
                  <c:v>1824.5028426158899</c:v>
                </c:pt>
                <c:pt idx="5782">
                  <c:v>1824.11621438868</c:v>
                </c:pt>
                <c:pt idx="5783">
                  <c:v>1823.7296888963299</c:v>
                </c:pt>
                <c:pt idx="5784">
                  <c:v>1823.34326610157</c:v>
                </c:pt>
                <c:pt idx="5785">
                  <c:v>1823.07788213769</c:v>
                </c:pt>
                <c:pt idx="5786">
                  <c:v>1822.8125372429699</c:v>
                </c:pt>
                <c:pt idx="5787">
                  <c:v>1822.5472314137701</c:v>
                </c:pt>
                <c:pt idx="5788">
                  <c:v>1822.28196464644</c:v>
                </c:pt>
                <c:pt idx="5789">
                  <c:v>1822.0167369373601</c:v>
                </c:pt>
                <c:pt idx="5790">
                  <c:v>1822.0556911047399</c:v>
                </c:pt>
                <c:pt idx="5791">
                  <c:v>1822.0945245288899</c:v>
                </c:pt>
                <c:pt idx="5792">
                  <c:v>1822.1332372906199</c:v>
                </c:pt>
                <c:pt idx="5793">
                  <c:v>1822.17182947071</c:v>
                </c:pt>
                <c:pt idx="5794">
                  <c:v>1822.07106871476</c:v>
                </c:pt>
                <c:pt idx="5795">
                  <c:v>1821.97026068374</c:v>
                </c:pt>
                <c:pt idx="5796">
                  <c:v>1821.8694054196001</c:v>
                </c:pt>
                <c:pt idx="5797">
                  <c:v>1821.7685029642801</c:v>
                </c:pt>
                <c:pt idx="5798">
                  <c:v>1821.5776199970401</c:v>
                </c:pt>
                <c:pt idx="5799">
                  <c:v>1821.38673717507</c:v>
                </c:pt>
                <c:pt idx="5800">
                  <c:v>1821.1958545152399</c:v>
                </c:pt>
                <c:pt idx="5801">
                  <c:v>1821.00497203442</c:v>
                </c:pt>
                <c:pt idx="5802">
                  <c:v>1820.81408974943</c:v>
                </c:pt>
                <c:pt idx="5803">
                  <c:v>1820.6473533011599</c:v>
                </c:pt>
                <c:pt idx="5804">
                  <c:v>1820.4806043952101</c:v>
                </c:pt>
                <c:pt idx="5805">
                  <c:v>1820.31384305508</c:v>
                </c:pt>
                <c:pt idx="5806">
                  <c:v>1820.14706930425</c:v>
                </c:pt>
                <c:pt idx="5807">
                  <c:v>1819.9802831662</c:v>
                </c:pt>
                <c:pt idx="5808">
                  <c:v>1819.81348466438</c:v>
                </c:pt>
                <c:pt idx="5809">
                  <c:v>1819.6466738222</c:v>
                </c:pt>
                <c:pt idx="5810">
                  <c:v>1819.4798506631</c:v>
                </c:pt>
                <c:pt idx="5811">
                  <c:v>1818.84955574524</c:v>
                </c:pt>
                <c:pt idx="5812">
                  <c:v>1818.2194921436901</c:v>
                </c:pt>
                <c:pt idx="5813">
                  <c:v>1817.58965975302</c:v>
                </c:pt>
                <c:pt idx="5814">
                  <c:v>1816.9600584678601</c:v>
                </c:pt>
                <c:pt idx="5815">
                  <c:v>1816.33068818284</c:v>
                </c:pt>
                <c:pt idx="5816">
                  <c:v>1815.7015487927199</c:v>
                </c:pt>
                <c:pt idx="5817">
                  <c:v>1815.07264019223</c:v>
                </c:pt>
                <c:pt idx="5818">
                  <c:v>1814.44396227623</c:v>
                </c:pt>
                <c:pt idx="5819">
                  <c:v>1813.81551493956</c:v>
                </c:pt>
                <c:pt idx="5820">
                  <c:v>1813.18729807713</c:v>
                </c:pt>
                <c:pt idx="5821">
                  <c:v>1812.5593115839299</c:v>
                </c:pt>
                <c:pt idx="5822">
                  <c:v>1811.93155535497</c:v>
                </c:pt>
                <c:pt idx="5823">
                  <c:v>1811.7571190318099</c:v>
                </c:pt>
                <c:pt idx="5824">
                  <c:v>1811.58267462053</c:v>
                </c:pt>
                <c:pt idx="5825">
                  <c:v>1811.40822214221</c:v>
                </c:pt>
                <c:pt idx="5826">
                  <c:v>1811.23376161791</c:v>
                </c:pt>
                <c:pt idx="5827">
                  <c:v>1811.0592930686701</c:v>
                </c:pt>
                <c:pt idx="5828">
                  <c:v>1810.88481651554</c:v>
                </c:pt>
                <c:pt idx="5829">
                  <c:v>1810.7103319795001</c:v>
                </c:pt>
                <c:pt idx="5830">
                  <c:v>1810.5896032534299</c:v>
                </c:pt>
                <c:pt idx="5831">
                  <c:v>1810.46883833627</c:v>
                </c:pt>
                <c:pt idx="5832">
                  <c:v>1810.3480372638701</c:v>
                </c:pt>
                <c:pt idx="5833">
                  <c:v>1810.22720007215</c:v>
                </c:pt>
                <c:pt idx="5834">
                  <c:v>1810.10632679692</c:v>
                </c:pt>
                <c:pt idx="5835">
                  <c:v>1809.9854174740401</c:v>
                </c:pt>
                <c:pt idx="5836">
                  <c:v>1809.88812222501</c:v>
                </c:pt>
                <c:pt idx="5837">
                  <c:v>1809.7907785733501</c:v>
                </c:pt>
                <c:pt idx="5838">
                  <c:v>1809.6933865614001</c:v>
                </c:pt>
                <c:pt idx="5839">
                  <c:v>1809.5959462314499</c:v>
                </c:pt>
                <c:pt idx="5840">
                  <c:v>1809.49845762575</c:v>
                </c:pt>
                <c:pt idx="5841">
                  <c:v>1809.4009207865499</c:v>
                </c:pt>
                <c:pt idx="5842">
                  <c:v>1809.3033357560601</c:v>
                </c:pt>
                <c:pt idx="5843">
                  <c:v>1809.20570257646</c:v>
                </c:pt>
                <c:pt idx="5844">
                  <c:v>1809.0528529962</c:v>
                </c:pt>
                <c:pt idx="5845">
                  <c:v>1808.8999843392301</c:v>
                </c:pt>
                <c:pt idx="5846">
                  <c:v>1808.7470966323399</c:v>
                </c:pt>
                <c:pt idx="5847">
                  <c:v>1808.59418990227</c:v>
                </c:pt>
                <c:pt idx="5848">
                  <c:v>1808.4412641757599</c:v>
                </c:pt>
                <c:pt idx="5849">
                  <c:v>1808.2883194795099</c:v>
                </c:pt>
                <c:pt idx="5850">
                  <c:v>1808.13535584021</c:v>
                </c:pt>
                <c:pt idx="5851">
                  <c:v>1807.98237328454</c:v>
                </c:pt>
                <c:pt idx="5852">
                  <c:v>1807.8293718391301</c:v>
                </c:pt>
                <c:pt idx="5853">
                  <c:v>1807.67635153064</c:v>
                </c:pt>
                <c:pt idx="5854">
                  <c:v>1807.5233123856799</c:v>
                </c:pt>
                <c:pt idx="5855">
                  <c:v>1807.3702544308301</c:v>
                </c:pt>
                <c:pt idx="5856">
                  <c:v>1807.5162951631501</c:v>
                </c:pt>
                <c:pt idx="5857">
                  <c:v>1807.6621599862899</c:v>
                </c:pt>
                <c:pt idx="5858">
                  <c:v>1807.8078490098701</c:v>
                </c:pt>
                <c:pt idx="5859">
                  <c:v>1807.9533623434399</c:v>
                </c:pt>
                <c:pt idx="5860">
                  <c:v>1808.0987000964799</c:v>
                </c:pt>
                <c:pt idx="5861">
                  <c:v>1808.2438623784301</c:v>
                </c:pt>
                <c:pt idx="5862">
                  <c:v>1808.38884929863</c:v>
                </c:pt>
                <c:pt idx="5863">
                  <c:v>1808.1563054523499</c:v>
                </c:pt>
                <c:pt idx="5864">
                  <c:v>1807.92378473176</c:v>
                </c:pt>
                <c:pt idx="5865">
                  <c:v>1807.6912871412301</c:v>
                </c:pt>
                <c:pt idx="5866">
                  <c:v>1807.4588126850999</c:v>
                </c:pt>
                <c:pt idx="5867">
                  <c:v>1807.2263613677101</c:v>
                </c:pt>
                <c:pt idx="5868">
                  <c:v>1806.9939331933499</c:v>
                </c:pt>
                <c:pt idx="5869">
                  <c:v>1806.76152816639</c:v>
                </c:pt>
                <c:pt idx="5870">
                  <c:v>1806.52914629109</c:v>
                </c:pt>
                <c:pt idx="5871">
                  <c:v>1806.29678757179</c:v>
                </c:pt>
                <c:pt idx="5872">
                  <c:v>1806.0644520127501</c:v>
                </c:pt>
                <c:pt idx="5873">
                  <c:v>1805.8321396183001</c:v>
                </c:pt>
                <c:pt idx="5874">
                  <c:v>1805.1623832542</c:v>
                </c:pt>
                <c:pt idx="5875">
                  <c:v>1804.49288002661</c:v>
                </c:pt>
                <c:pt idx="5876">
                  <c:v>1803.8236298182101</c:v>
                </c:pt>
                <c:pt idx="5877">
                  <c:v>1803.1546325116899</c:v>
                </c:pt>
                <c:pt idx="5878">
                  <c:v>1802.48588798984</c:v>
                </c:pt>
                <c:pt idx="5879">
                  <c:v>1801.8173961354901</c:v>
                </c:pt>
                <c:pt idx="5880">
                  <c:v>1801.14915683155</c:v>
                </c:pt>
                <c:pt idx="5881">
                  <c:v>1800.48116996096</c:v>
                </c:pt>
                <c:pt idx="5882">
                  <c:v>1799.8134354067099</c:v>
                </c:pt>
                <c:pt idx="5883">
                  <c:v>1799.14595305187</c:v>
                </c:pt>
                <c:pt idx="5884">
                  <c:v>1798.47872277956</c:v>
                </c:pt>
                <c:pt idx="5885">
                  <c:v>1797.6361380764399</c:v>
                </c:pt>
                <c:pt idx="5886">
                  <c:v>1796.7938975670399</c:v>
                </c:pt>
                <c:pt idx="5887">
                  <c:v>1795.9520010858</c:v>
                </c:pt>
                <c:pt idx="5888">
                  <c:v>1795.1104484672901</c:v>
                </c:pt>
                <c:pt idx="5889">
                  <c:v>1794.2692395460799</c:v>
                </c:pt>
                <c:pt idx="5890">
                  <c:v>1793.42837415689</c:v>
                </c:pt>
                <c:pt idx="5891">
                  <c:v>1792.5878521345201</c:v>
                </c:pt>
                <c:pt idx="5892">
                  <c:v>1791.7476733137801</c:v>
                </c:pt>
                <c:pt idx="5893">
                  <c:v>1790.9078375296599</c:v>
                </c:pt>
                <c:pt idx="5894">
                  <c:v>1790.22573278203</c:v>
                </c:pt>
                <c:pt idx="5895">
                  <c:v>1789.5438879746</c:v>
                </c:pt>
                <c:pt idx="5896">
                  <c:v>1788.8623029863199</c:v>
                </c:pt>
                <c:pt idx="5897">
                  <c:v>1788.18097769623</c:v>
                </c:pt>
                <c:pt idx="5898">
                  <c:v>1787.4999119833899</c:v>
                </c:pt>
                <c:pt idx="5899">
                  <c:v>1786.81910572693</c:v>
                </c:pt>
                <c:pt idx="5900">
                  <c:v>1786.13855880605</c:v>
                </c:pt>
                <c:pt idx="5901">
                  <c:v>1785.45827109999</c:v>
                </c:pt>
                <c:pt idx="5902">
                  <c:v>1784.77824248807</c:v>
                </c:pt>
                <c:pt idx="5903">
                  <c:v>1784.2934914295399</c:v>
                </c:pt>
                <c:pt idx="5904">
                  <c:v>1783.8088966875</c:v>
                </c:pt>
                <c:pt idx="5905">
                  <c:v>1783.3244581956601</c:v>
                </c:pt>
                <c:pt idx="5906">
                  <c:v>1782.8401758877301</c:v>
                </c:pt>
                <c:pt idx="5907">
                  <c:v>1782.3560496975099</c:v>
                </c:pt>
                <c:pt idx="5908">
                  <c:v>1781.8720795587799</c:v>
                </c:pt>
                <c:pt idx="5909">
                  <c:v>1781.4459911369499</c:v>
                </c:pt>
                <c:pt idx="5910">
                  <c:v>1781.02002828745</c:v>
                </c:pt>
                <c:pt idx="5911">
                  <c:v>1780.59419096018</c:v>
                </c:pt>
                <c:pt idx="5912">
                  <c:v>1780.16847910509</c:v>
                </c:pt>
                <c:pt idx="5913">
                  <c:v>1779.74289267216</c:v>
                </c:pt>
                <c:pt idx="5914">
                  <c:v>1779.31743161141</c:v>
                </c:pt>
                <c:pt idx="5915">
                  <c:v>1779.0723834810401</c:v>
                </c:pt>
                <c:pt idx="5916">
                  <c:v>1778.82736585612</c:v>
                </c:pt>
                <c:pt idx="5917">
                  <c:v>1778.5823787367699</c:v>
                </c:pt>
                <c:pt idx="5918">
                  <c:v>1778.33742212319</c:v>
                </c:pt>
                <c:pt idx="5919">
                  <c:v>1778.0924960155101</c:v>
                </c:pt>
                <c:pt idx="5920">
                  <c:v>1777.8476004138899</c:v>
                </c:pt>
                <c:pt idx="5921">
                  <c:v>1777.4834272062801</c:v>
                </c:pt>
                <c:pt idx="5922">
                  <c:v>1777.11934721686</c:v>
                </c:pt>
                <c:pt idx="5923">
                  <c:v>1776.7553604126199</c:v>
                </c:pt>
                <c:pt idx="5924">
                  <c:v>1776.39146676052</c:v>
                </c:pt>
                <c:pt idx="5925">
                  <c:v>1776.0276662275701</c:v>
                </c:pt>
                <c:pt idx="5926">
                  <c:v>1775.6639587807799</c:v>
                </c:pt>
                <c:pt idx="5927">
                  <c:v>1775.3003443871901</c:v>
                </c:pt>
                <c:pt idx="5928">
                  <c:v>1774.65346606956</c:v>
                </c:pt>
                <c:pt idx="5929">
                  <c:v>1774.0068297154</c:v>
                </c:pt>
                <c:pt idx="5930">
                  <c:v>1773.3604352129801</c:v>
                </c:pt>
                <c:pt idx="5931">
                  <c:v>1772.71428245065</c:v>
                </c:pt>
                <c:pt idx="5932">
                  <c:v>1772.06837131677</c:v>
                </c:pt>
                <c:pt idx="5933">
                  <c:v>1771.42270169979</c:v>
                </c:pt>
                <c:pt idx="5934">
                  <c:v>1770.7772734882001</c:v>
                </c:pt>
                <c:pt idx="5935">
                  <c:v>1770.13208657055</c:v>
                </c:pt>
                <c:pt idx="5936">
                  <c:v>1769.48714083545</c:v>
                </c:pt>
                <c:pt idx="5937">
                  <c:v>1768.8424361715499</c:v>
                </c:pt>
                <c:pt idx="5938">
                  <c:v>1768.19797246754</c:v>
                </c:pt>
                <c:pt idx="5939">
                  <c:v>1767.5537496122099</c:v>
                </c:pt>
                <c:pt idx="5940">
                  <c:v>1766.90976749435</c:v>
                </c:pt>
                <c:pt idx="5941">
                  <c:v>1766.66086418552</c:v>
                </c:pt>
                <c:pt idx="5942">
                  <c:v>1766.4119938127001</c:v>
                </c:pt>
                <c:pt idx="5943">
                  <c:v>1766.16315637465</c:v>
                </c:pt>
                <c:pt idx="5944">
                  <c:v>1765.9143518701001</c:v>
                </c:pt>
                <c:pt idx="5945">
                  <c:v>1765.66558029778</c:v>
                </c:pt>
                <c:pt idx="5946">
                  <c:v>1765.4168416564301</c:v>
                </c:pt>
                <c:pt idx="5947">
                  <c:v>1765.16813594478</c:v>
                </c:pt>
                <c:pt idx="5948">
                  <c:v>1764.9194631615301</c:v>
                </c:pt>
                <c:pt idx="5949">
                  <c:v>1764.9401708492601</c:v>
                </c:pt>
                <c:pt idx="5950">
                  <c:v>1764.96076990903</c:v>
                </c:pt>
                <c:pt idx="5951">
                  <c:v>1764.9812604144399</c:v>
                </c:pt>
                <c:pt idx="5952">
                  <c:v>1765.0016424389501</c:v>
                </c:pt>
                <c:pt idx="5953">
                  <c:v>1765.02191605606</c:v>
                </c:pt>
                <c:pt idx="5954">
                  <c:v>1766.7376296641701</c:v>
                </c:pt>
                <c:pt idx="5955">
                  <c:v>1768.4524333207701</c:v>
                </c:pt>
                <c:pt idx="5956">
                  <c:v>1770.16632750848</c:v>
                </c:pt>
                <c:pt idx="5957">
                  <c:v>1771.8793127096201</c:v>
                </c:pt>
                <c:pt idx="5958">
                  <c:v>1773.5913894063001</c:v>
                </c:pt>
                <c:pt idx="5959">
                  <c:v>1775.3025580803801</c:v>
                </c:pt>
                <c:pt idx="5960">
                  <c:v>1777.01281921339</c:v>
                </c:pt>
                <c:pt idx="5961">
                  <c:v>1777.20496820939</c:v>
                </c:pt>
                <c:pt idx="5962">
                  <c:v>1777.3969187268899</c:v>
                </c:pt>
                <c:pt idx="5963">
                  <c:v>1777.58867088691</c:v>
                </c:pt>
                <c:pt idx="5964">
                  <c:v>1777.7802248103601</c:v>
                </c:pt>
                <c:pt idx="5965">
                  <c:v>1777.9715806181</c:v>
                </c:pt>
                <c:pt idx="5966">
                  <c:v>1778.1627384308999</c:v>
                </c:pt>
                <c:pt idx="5967">
                  <c:v>1778.3536983694901</c:v>
                </c:pt>
                <c:pt idx="5968">
                  <c:v>1778.5444605544999</c:v>
                </c:pt>
                <c:pt idx="5969">
                  <c:v>1778.73502510651</c:v>
                </c:pt>
                <c:pt idx="5970">
                  <c:v>1778.9253921460099</c:v>
                </c:pt>
                <c:pt idx="5971">
                  <c:v>1779.1155617934601</c:v>
                </c:pt>
                <c:pt idx="5972">
                  <c:v>1779.30553416923</c:v>
                </c:pt>
                <c:pt idx="5973">
                  <c:v>1779.4953093935901</c:v>
                </c:pt>
                <c:pt idx="5974">
                  <c:v>1779.6848875868</c:v>
                </c:pt>
                <c:pt idx="5975">
                  <c:v>1779.8742688689999</c:v>
                </c:pt>
                <c:pt idx="5976">
                  <c:v>1780.0634533602999</c:v>
                </c:pt>
                <c:pt idx="5977">
                  <c:v>1780.2524411807001</c:v>
                </c:pt>
                <c:pt idx="5978">
                  <c:v>1780.44123245017</c:v>
                </c:pt>
                <c:pt idx="5979">
                  <c:v>1780.6298272885799</c:v>
                </c:pt>
                <c:pt idx="5980">
                  <c:v>1780.8182258157699</c:v>
                </c:pt>
                <c:pt idx="5981">
                  <c:v>1781.0064281514699</c:v>
                </c:pt>
                <c:pt idx="5982">
                  <c:v>1781.1944344153601</c:v>
                </c:pt>
                <c:pt idx="5983">
                  <c:v>1780.9387798923401</c:v>
                </c:pt>
                <c:pt idx="5984">
                  <c:v>1780.6831625856901</c:v>
                </c:pt>
                <c:pt idx="5985">
                  <c:v>1780.4275824916899</c:v>
                </c:pt>
                <c:pt idx="5986">
                  <c:v>1780.17203960655</c:v>
                </c:pt>
                <c:pt idx="5987">
                  <c:v>1779.9165339265301</c:v>
                </c:pt>
                <c:pt idx="5988">
                  <c:v>1779.66106544786</c:v>
                </c:pt>
                <c:pt idx="5989">
                  <c:v>1779.4056341667699</c:v>
                </c:pt>
                <c:pt idx="5990">
                  <c:v>1779.15024007951</c:v>
                </c:pt>
                <c:pt idx="5991">
                  <c:v>1778.89488318228</c:v>
                </c:pt>
                <c:pt idx="5992">
                  <c:v>1778.6395634713199</c:v>
                </c:pt>
                <c:pt idx="5993">
                  <c:v>1778.38428094285</c:v>
                </c:pt>
                <c:pt idx="5994">
                  <c:v>1778.2900884399501</c:v>
                </c:pt>
                <c:pt idx="5995">
                  <c:v>1778.1958484608499</c:v>
                </c:pt>
                <c:pt idx="5996">
                  <c:v>1778.1015610465099</c:v>
                </c:pt>
                <c:pt idx="5997">
                  <c:v>1778.0072262378901</c:v>
                </c:pt>
                <c:pt idx="5998">
                  <c:v>1777.91284407592</c:v>
                </c:pt>
                <c:pt idx="5999">
                  <c:v>1777.8184146014601</c:v>
                </c:pt>
                <c:pt idx="6000">
                  <c:v>1777.72393785541</c:v>
                </c:pt>
                <c:pt idx="6001">
                  <c:v>1777.62941387861</c:v>
                </c:pt>
                <c:pt idx="6002">
                  <c:v>1776.4593948815</c:v>
                </c:pt>
                <c:pt idx="6003">
                  <c:v>1775.2898942971001</c:v>
                </c:pt>
                <c:pt idx="6004">
                  <c:v>1774.1209118670399</c:v>
                </c:pt>
                <c:pt idx="6005">
                  <c:v>1772.9524473331101</c:v>
                </c:pt>
                <c:pt idx="6006">
                  <c:v>1771.78450043722</c:v>
                </c:pt>
                <c:pt idx="6007">
                  <c:v>1770.61707092142</c:v>
                </c:pt>
                <c:pt idx="6008">
                  <c:v>1769.4501585278899</c:v>
                </c:pt>
                <c:pt idx="6009">
                  <c:v>1769.1603743379801</c:v>
                </c:pt>
                <c:pt idx="6010">
                  <c:v>1768.87064570248</c:v>
                </c:pt>
                <c:pt idx="6011">
                  <c:v>1768.5809726078201</c:v>
                </c:pt>
                <c:pt idx="6012">
                  <c:v>1768.2913550404301</c:v>
                </c:pt>
                <c:pt idx="6013">
                  <c:v>1768.0017929867099</c:v>
                </c:pt>
                <c:pt idx="6014">
                  <c:v>1767.71228643308</c:v>
                </c:pt>
                <c:pt idx="6015">
                  <c:v>1767.4228353659801</c:v>
                </c:pt>
                <c:pt idx="6016">
                  <c:v>1767.1334397718299</c:v>
                </c:pt>
                <c:pt idx="6017">
                  <c:v>1766.84409963704</c:v>
                </c:pt>
                <c:pt idx="6018">
                  <c:v>1766.5548149480801</c:v>
                </c:pt>
                <c:pt idx="6019">
                  <c:v>1765.7355264044299</c:v>
                </c:pt>
                <c:pt idx="6020">
                  <c:v>1764.91657201408</c:v>
                </c:pt>
                <c:pt idx="6021">
                  <c:v>1764.0979516160501</c:v>
                </c:pt>
                <c:pt idx="6022">
                  <c:v>1763.2796650494299</c:v>
                </c:pt>
                <c:pt idx="6023">
                  <c:v>1762.46171215343</c:v>
                </c:pt>
                <c:pt idx="6024">
                  <c:v>1761.64409276728</c:v>
                </c:pt>
                <c:pt idx="6025">
                  <c:v>1760.82680673034</c:v>
                </c:pt>
                <c:pt idx="6026">
                  <c:v>1760.00985388202</c:v>
                </c:pt>
                <c:pt idx="6027">
                  <c:v>1759.19323406186</c:v>
                </c:pt>
                <c:pt idx="6028">
                  <c:v>1757.5292768121301</c:v>
                </c:pt>
                <c:pt idx="6029">
                  <c:v>1755.86609836804</c:v>
                </c:pt>
                <c:pt idx="6030">
                  <c:v>1754.2036983333601</c:v>
                </c:pt>
                <c:pt idx="6031">
                  <c:v>1752.5420763120401</c:v>
                </c:pt>
                <c:pt idx="6032">
                  <c:v>1750.8812319082799</c:v>
                </c:pt>
                <c:pt idx="6033">
                  <c:v>1749.2211647264201</c:v>
                </c:pt>
                <c:pt idx="6034">
                  <c:v>1747.56187437105</c:v>
                </c:pt>
                <c:pt idx="6035">
                  <c:v>1743.8352934460099</c:v>
                </c:pt>
                <c:pt idx="6036">
                  <c:v>1740.1105786702401</c:v>
                </c:pt>
                <c:pt idx="6037">
                  <c:v>1736.38772907202</c:v>
                </c:pt>
                <c:pt idx="6038">
                  <c:v>1732.6667436800999</c:v>
                </c:pt>
                <c:pt idx="6039">
                  <c:v>1728.9476215237601</c:v>
                </c:pt>
                <c:pt idx="6040">
                  <c:v>1725.2303616327899</c:v>
                </c:pt>
                <c:pt idx="6041">
                  <c:v>1721.5149630374799</c:v>
                </c:pt>
                <c:pt idx="6042">
                  <c:v>1717.8014247686101</c:v>
                </c:pt>
                <c:pt idx="6043">
                  <c:v>1714.08974585749</c:v>
                </c:pt>
                <c:pt idx="6044">
                  <c:v>1710.37992533595</c:v>
                </c:pt>
                <c:pt idx="6045">
                  <c:v>1706.67196223631</c:v>
                </c:pt>
                <c:pt idx="6046">
                  <c:v>1702.96585559138</c:v>
                </c:pt>
                <c:pt idx="6047">
                  <c:v>1699.26160443453</c:v>
                </c:pt>
                <c:pt idx="6048">
                  <c:v>1695.55920779957</c:v>
                </c:pt>
                <c:pt idx="6049">
                  <c:v>1691.8586647208599</c:v>
                </c:pt>
                <c:pt idx="6050">
                  <c:v>1688.1599742332701</c:v>
                </c:pt>
                <c:pt idx="6051">
                  <c:v>1684.46313537216</c:v>
                </c:pt>
                <c:pt idx="6052">
                  <c:v>1680.7681471733899</c:v>
                </c:pt>
                <c:pt idx="6053">
                  <c:v>1677.0750086733301</c:v>
                </c:pt>
                <c:pt idx="6054">
                  <c:v>1673.3837189088599</c:v>
                </c:pt>
                <c:pt idx="6055">
                  <c:v>1669.69427691737</c:v>
                </c:pt>
                <c:pt idx="6056">
                  <c:v>1669.15026576836</c:v>
                </c:pt>
                <c:pt idx="6057">
                  <c:v>1668.6064443724399</c:v>
                </c:pt>
                <c:pt idx="6058">
                  <c:v>1668.0628126448801</c:v>
                </c:pt>
                <c:pt idx="6059">
                  <c:v>1667.5193705009301</c:v>
                </c:pt>
                <c:pt idx="6060">
                  <c:v>1666.9761178559199</c:v>
                </c:pt>
                <c:pt idx="6061">
                  <c:v>1666.3073837795801</c:v>
                </c:pt>
                <c:pt idx="6062">
                  <c:v>1665.6389051291701</c:v>
                </c:pt>
                <c:pt idx="6063">
                  <c:v>1664.97068178516</c:v>
                </c:pt>
                <c:pt idx="6064">
                  <c:v>1664.20219258151</c:v>
                </c:pt>
                <c:pt idx="6065">
                  <c:v>1663.4340113209901</c:v>
                </c:pt>
                <c:pt idx="6066">
                  <c:v>1662.6661378562801</c:v>
                </c:pt>
                <c:pt idx="6067">
                  <c:v>1661.8985720401499</c:v>
                </c:pt>
                <c:pt idx="6068">
                  <c:v>1661.66911233625</c:v>
                </c:pt>
                <c:pt idx="6069">
                  <c:v>1661.4396771628101</c:v>
                </c:pt>
                <c:pt idx="6070">
                  <c:v>1661.2102665223799</c:v>
                </c:pt>
                <c:pt idx="6071">
                  <c:v>1660.38826461688</c:v>
                </c:pt>
                <c:pt idx="6072">
                  <c:v>1659.56659891204</c:v>
                </c:pt>
                <c:pt idx="6073">
                  <c:v>1658.7452692456</c:v>
                </c:pt>
                <c:pt idx="6074">
                  <c:v>1657.92427545531</c:v>
                </c:pt>
                <c:pt idx="6075">
                  <c:v>1657.1036173790501</c:v>
                </c:pt>
                <c:pt idx="6076">
                  <c:v>1656.9202705374601</c:v>
                </c:pt>
                <c:pt idx="6077">
                  <c:v>1656.73692409964</c:v>
                </c:pt>
                <c:pt idx="6078">
                  <c:v>1656.55357808089</c:v>
                </c:pt>
                <c:pt idx="6079">
                  <c:v>1656.2066940227101</c:v>
                </c:pt>
                <c:pt idx="6080">
                  <c:v>1655.8598963972199</c:v>
                </c:pt>
                <c:pt idx="6081">
                  <c:v>1655.5131851741801</c:v>
                </c:pt>
                <c:pt idx="6082">
                  <c:v>1655.16656032336</c:v>
                </c:pt>
                <c:pt idx="6083">
                  <c:v>1655.15159107622</c:v>
                </c:pt>
                <c:pt idx="6084">
                  <c:v>1655.1365338277501</c:v>
                </c:pt>
                <c:pt idx="6085">
                  <c:v>1655.15360466331</c:v>
                </c:pt>
                <c:pt idx="6086">
                  <c:v>1655.1705706881901</c:v>
                </c:pt>
                <c:pt idx="6087">
                  <c:v>1655.1874319732401</c:v>
                </c:pt>
                <c:pt idx="6088">
                  <c:v>1654.8314974412301</c:v>
                </c:pt>
                <c:pt idx="6089">
                  <c:v>1654.47565424185</c:v>
                </c:pt>
                <c:pt idx="6090">
                  <c:v>1654.11990234223</c:v>
                </c:pt>
                <c:pt idx="6091">
                  <c:v>1653.7642417095001</c:v>
                </c:pt>
                <c:pt idx="6092">
                  <c:v>1653.4086723108101</c:v>
                </c:pt>
                <c:pt idx="6093">
                  <c:v>1653.3126465748801</c:v>
                </c:pt>
                <c:pt idx="6094">
                  <c:v>1653.2165755987301</c:v>
                </c:pt>
                <c:pt idx="6095">
                  <c:v>1653.1204594217299</c:v>
                </c:pt>
                <c:pt idx="6096">
                  <c:v>1653.11124379988</c:v>
                </c:pt>
                <c:pt idx="6097">
                  <c:v>1653.1019373520101</c:v>
                </c:pt>
                <c:pt idx="6098">
                  <c:v>1653.1454765967001</c:v>
                </c:pt>
                <c:pt idx="6099">
                  <c:v>1653.1888973177299</c:v>
                </c:pt>
                <c:pt idx="6100">
                  <c:v>1653.23219959315</c:v>
                </c:pt>
                <c:pt idx="6101">
                  <c:v>1653.2753835009701</c:v>
                </c:pt>
                <c:pt idx="6102">
                  <c:v>1652.67713743535</c:v>
                </c:pt>
                <c:pt idx="6103">
                  <c:v>1652.0791103548099</c:v>
                </c:pt>
                <c:pt idx="6104">
                  <c:v>1651.48130215887</c:v>
                </c:pt>
                <c:pt idx="6105">
                  <c:v>1650.88371274715</c:v>
                </c:pt>
                <c:pt idx="6106">
                  <c:v>1650.28634201928</c:v>
                </c:pt>
                <c:pt idx="6107">
                  <c:v>1650.37310583408</c:v>
                </c:pt>
                <c:pt idx="6108">
                  <c:v>1650.45972853998</c:v>
                </c:pt>
                <c:pt idx="6109">
                  <c:v>1650.5462102269801</c:v>
                </c:pt>
                <c:pt idx="6110">
                  <c:v>1650.6325509849701</c:v>
                </c:pt>
                <c:pt idx="6111">
                  <c:v>1650.7187509037999</c:v>
                </c:pt>
                <c:pt idx="6112">
                  <c:v>1650.8048100732899</c:v>
                </c:pt>
                <c:pt idx="6113">
                  <c:v>1650.5523936147999</c:v>
                </c:pt>
                <c:pt idx="6114">
                  <c:v>1650.30001444563</c:v>
                </c:pt>
                <c:pt idx="6115">
                  <c:v>1650.0476725613901</c:v>
                </c:pt>
                <c:pt idx="6116">
                  <c:v>1649.7953679576401</c:v>
                </c:pt>
                <c:pt idx="6117">
                  <c:v>1649.54310062997</c:v>
                </c:pt>
                <c:pt idx="6118">
                  <c:v>1649.35956936313</c:v>
                </c:pt>
                <c:pt idx="6119">
                  <c:v>1649.1760392436699</c:v>
                </c:pt>
                <c:pt idx="6120">
                  <c:v>1648.9925102863001</c:v>
                </c:pt>
                <c:pt idx="6121">
                  <c:v>1649.09337042071</c:v>
                </c:pt>
                <c:pt idx="6122">
                  <c:v>1649.1940822516301</c:v>
                </c:pt>
                <c:pt idx="6123">
                  <c:v>1649.2946458727799</c:v>
                </c:pt>
                <c:pt idx="6124">
                  <c:v>1649.3950613777699</c:v>
                </c:pt>
                <c:pt idx="6125">
                  <c:v>1649.1794459907201</c:v>
                </c:pt>
                <c:pt idx="6126">
                  <c:v>1648.9638487294501</c:v>
                </c:pt>
                <c:pt idx="6127">
                  <c:v>1648.7482695996</c:v>
                </c:pt>
                <c:pt idx="6128">
                  <c:v>1648.5327086068301</c:v>
                </c:pt>
                <c:pt idx="6129">
                  <c:v>1648.3171657568</c:v>
                </c:pt>
                <c:pt idx="6130">
                  <c:v>1648.1016410551299</c:v>
                </c:pt>
                <c:pt idx="6131">
                  <c:v>1647.5043514541401</c:v>
                </c:pt>
                <c:pt idx="6132">
                  <c:v>1646.9072807883899</c:v>
                </c:pt>
                <c:pt idx="6133">
                  <c:v>1646.3104289573</c:v>
                </c:pt>
                <c:pt idx="6134">
                  <c:v>1645.71379586034</c:v>
                </c:pt>
                <c:pt idx="6135">
                  <c:v>1645.1173813970299</c:v>
                </c:pt>
                <c:pt idx="6136">
                  <c:v>1644.5211854669401</c:v>
                </c:pt>
                <c:pt idx="6137">
                  <c:v>1643.98579273568</c:v>
                </c:pt>
                <c:pt idx="6138">
                  <c:v>1643.4505864702001</c:v>
                </c:pt>
                <c:pt idx="6139">
                  <c:v>1642.9155665870501</c:v>
                </c:pt>
                <c:pt idx="6140">
                  <c:v>1642.3807330028501</c:v>
                </c:pt>
                <c:pt idx="6141">
                  <c:v>1641.8460856342399</c:v>
                </c:pt>
                <c:pt idx="6142">
                  <c:v>1641.1250668339901</c:v>
                </c:pt>
                <c:pt idx="6143">
                  <c:v>1640.4043322168</c:v>
                </c:pt>
                <c:pt idx="6144">
                  <c:v>1639.6838816475599</c:v>
                </c:pt>
                <c:pt idx="6145">
                  <c:v>1638.8746111548901</c:v>
                </c:pt>
                <c:pt idx="6146">
                  <c:v>1638.06567131819</c:v>
                </c:pt>
                <c:pt idx="6147">
                  <c:v>1637.2570619777</c:v>
                </c:pt>
                <c:pt idx="6148">
                  <c:v>1636.4487829738</c:v>
                </c:pt>
                <c:pt idx="6149">
                  <c:v>1635.64083414686</c:v>
                </c:pt>
                <c:pt idx="6150">
                  <c:v>1634.8332153374199</c:v>
                </c:pt>
                <c:pt idx="6151">
                  <c:v>1634.0259263860301</c:v>
                </c:pt>
                <c:pt idx="6152">
                  <c:v>1633.6373196383799</c:v>
                </c:pt>
                <c:pt idx="6153">
                  <c:v>1633.2488223692401</c:v>
                </c:pt>
                <c:pt idx="6154">
                  <c:v>1632.8604345358201</c:v>
                </c:pt>
                <c:pt idx="6155">
                  <c:v>1632.4721560953701</c:v>
                </c:pt>
                <c:pt idx="6156">
                  <c:v>1631.9632996453099</c:v>
                </c:pt>
                <c:pt idx="6157">
                  <c:v>1631.4546159766101</c:v>
                </c:pt>
                <c:pt idx="6158">
                  <c:v>1630.9461050129501</c:v>
                </c:pt>
                <c:pt idx="6159">
                  <c:v>1630.4377666780999</c:v>
                </c:pt>
                <c:pt idx="6160">
                  <c:v>1629.9296008958299</c:v>
                </c:pt>
                <c:pt idx="6161">
                  <c:v>1629.81154442566</c:v>
                </c:pt>
                <c:pt idx="6162">
                  <c:v>1629.69345530228</c:v>
                </c:pt>
                <c:pt idx="6163">
                  <c:v>1629.575333558</c:v>
                </c:pt>
                <c:pt idx="6164">
                  <c:v>1629.45717922518</c:v>
                </c:pt>
                <c:pt idx="6165">
                  <c:v>1629.51058589583</c:v>
                </c:pt>
                <c:pt idx="6166">
                  <c:v>1629.5638698346299</c:v>
                </c:pt>
                <c:pt idx="6167">
                  <c:v>1629.6170311215601</c:v>
                </c:pt>
                <c:pt idx="6168">
                  <c:v>1629.67006983653</c:v>
                </c:pt>
                <c:pt idx="6169">
                  <c:v>1629.72298605939</c:v>
                </c:pt>
                <c:pt idx="6170">
                  <c:v>1629.77577987001</c:v>
                </c:pt>
                <c:pt idx="6171">
                  <c:v>1629.8006862516199</c:v>
                </c:pt>
                <c:pt idx="6172">
                  <c:v>1629.82548497578</c:v>
                </c:pt>
                <c:pt idx="6173">
                  <c:v>1629.85017611444</c:v>
                </c:pt>
                <c:pt idx="6174">
                  <c:v>1629.87475973954</c:v>
                </c:pt>
                <c:pt idx="6175">
                  <c:v>1629.8992359229701</c:v>
                </c:pt>
                <c:pt idx="6176">
                  <c:v>1629.92360473653</c:v>
                </c:pt>
                <c:pt idx="6177">
                  <c:v>1629.9478662520501</c:v>
                </c:pt>
                <c:pt idx="6178">
                  <c:v>1629.97202054126</c:v>
                </c:pt>
                <c:pt idx="6179">
                  <c:v>1629.9960676758801</c:v>
                </c:pt>
                <c:pt idx="6180">
                  <c:v>1630.0200077275899</c:v>
                </c:pt>
                <c:pt idx="6181">
                  <c:v>1629.9829406771701</c:v>
                </c:pt>
                <c:pt idx="6182">
                  <c:v>1629.94579870245</c:v>
                </c:pt>
                <c:pt idx="6183">
                  <c:v>1629.9085818580299</c:v>
                </c:pt>
                <c:pt idx="6184">
                  <c:v>1629.87129019849</c:v>
                </c:pt>
                <c:pt idx="6185">
                  <c:v>1629.83392377836</c:v>
                </c:pt>
                <c:pt idx="6186">
                  <c:v>1629.96495470902</c:v>
                </c:pt>
                <c:pt idx="6187">
                  <c:v>1630.0958224261101</c:v>
                </c:pt>
                <c:pt idx="6188">
                  <c:v>1630.2265270309099</c:v>
                </c:pt>
                <c:pt idx="6189">
                  <c:v>1630.3570686246301</c:v>
                </c:pt>
                <c:pt idx="6190">
                  <c:v>1630.4874473084201</c:v>
                </c:pt>
                <c:pt idx="6191">
                  <c:v>1630.6176631834001</c:v>
                </c:pt>
                <c:pt idx="6192">
                  <c:v>1630.67155295458</c:v>
                </c:pt>
                <c:pt idx="6193">
                  <c:v>1630.7253201547301</c:v>
                </c:pt>
                <c:pt idx="6194">
                  <c:v>1630.7789648635801</c:v>
                </c:pt>
                <c:pt idx="6195">
                  <c:v>1630.12305791278</c:v>
                </c:pt>
                <c:pt idx="6196">
                  <c:v>1629.4674017055299</c:v>
                </c:pt>
                <c:pt idx="6197">
                  <c:v>1628.81199612408</c:v>
                </c:pt>
                <c:pt idx="6198">
                  <c:v>1628.15684105079</c:v>
                </c:pt>
                <c:pt idx="6199">
                  <c:v>1627.5019363680401</c:v>
                </c:pt>
                <c:pt idx="6200">
                  <c:v>1626.8472819583101</c:v>
                </c:pt>
                <c:pt idx="6201">
                  <c:v>1626.1928777041001</c:v>
                </c:pt>
                <c:pt idx="6202">
                  <c:v>1625.53872348799</c:v>
                </c:pt>
                <c:pt idx="6203">
                  <c:v>1624.8848191925799</c:v>
                </c:pt>
                <c:pt idx="6204">
                  <c:v>1624.85664187932</c:v>
                </c:pt>
                <c:pt idx="6205">
                  <c:v>1624.8283853063299</c:v>
                </c:pt>
                <c:pt idx="6206">
                  <c:v>1624.80004953041</c:v>
                </c:pt>
                <c:pt idx="6207">
                  <c:v>1624.77163460831</c:v>
                </c:pt>
                <c:pt idx="6208">
                  <c:v>1624.74314059676</c:v>
                </c:pt>
                <c:pt idx="6209">
                  <c:v>1624.71456755244</c:v>
                </c:pt>
                <c:pt idx="6210">
                  <c:v>1624.6859155320001</c:v>
                </c:pt>
                <c:pt idx="6211">
                  <c:v>1624.6571845920701</c:v>
                </c:pt>
                <c:pt idx="6212">
                  <c:v>1624.6283747892301</c:v>
                </c:pt>
                <c:pt idx="6213">
                  <c:v>1624.59948618001</c:v>
                </c:pt>
                <c:pt idx="6214">
                  <c:v>1624.5705188209199</c:v>
                </c:pt>
                <c:pt idx="6215">
                  <c:v>1624.6085454709901</c:v>
                </c:pt>
                <c:pt idx="6216">
                  <c:v>1624.64645822234</c:v>
                </c:pt>
                <c:pt idx="6217">
                  <c:v>1624.6842571500399</c:v>
                </c:pt>
                <c:pt idx="6218">
                  <c:v>1624.7219423290901</c:v>
                </c:pt>
                <c:pt idx="6219">
                  <c:v>1624.75951383446</c:v>
                </c:pt>
                <c:pt idx="6220">
                  <c:v>1624.7969717410899</c:v>
                </c:pt>
                <c:pt idx="6221">
                  <c:v>1623.8592948335199</c:v>
                </c:pt>
                <c:pt idx="6222">
                  <c:v>1622.9220173241699</c:v>
                </c:pt>
                <c:pt idx="6223">
                  <c:v>1621.98513901656</c:v>
                </c:pt>
                <c:pt idx="6224">
                  <c:v>1621.0486597142999</c:v>
                </c:pt>
                <c:pt idx="6225">
                  <c:v>1620.1125792211401</c:v>
                </c:pt>
                <c:pt idx="6226">
                  <c:v>1619.17689734084</c:v>
                </c:pt>
                <c:pt idx="6227">
                  <c:v>1618.2416138773699</c:v>
                </c:pt>
                <c:pt idx="6228">
                  <c:v>1617.30672863471</c:v>
                </c:pt>
                <c:pt idx="6229">
                  <c:v>1617.0105715744601</c:v>
                </c:pt>
                <c:pt idx="6230">
                  <c:v>1616.7144765263899</c:v>
                </c:pt>
                <c:pt idx="6231">
                  <c:v>1616.41844347248</c:v>
                </c:pt>
                <c:pt idx="6232">
                  <c:v>1616.12247239466</c:v>
                </c:pt>
                <c:pt idx="6233">
                  <c:v>1615.8265632749101</c:v>
                </c:pt>
                <c:pt idx="6234">
                  <c:v>1615.53071609519</c:v>
                </c:pt>
                <c:pt idx="6235">
                  <c:v>1615.07492253754</c:v>
                </c:pt>
                <c:pt idx="6236">
                  <c:v>1614.6192750412799</c:v>
                </c:pt>
                <c:pt idx="6237">
                  <c:v>1614.1637735438701</c:v>
                </c:pt>
                <c:pt idx="6238">
                  <c:v>1614.07055182403</c:v>
                </c:pt>
                <c:pt idx="6239">
                  <c:v>1613.9772855312201</c:v>
                </c:pt>
                <c:pt idx="6240">
                  <c:v>1613.88397470369</c:v>
                </c:pt>
                <c:pt idx="6241">
                  <c:v>1613.8195962920099</c:v>
                </c:pt>
                <c:pt idx="6242">
                  <c:v>1613.7551581862299</c:v>
                </c:pt>
                <c:pt idx="6243">
                  <c:v>1613.69066043265</c:v>
                </c:pt>
                <c:pt idx="6244">
                  <c:v>1613.02458575729</c:v>
                </c:pt>
                <c:pt idx="6245">
                  <c:v>1612.35876789907</c:v>
                </c:pt>
                <c:pt idx="6246">
                  <c:v>1611.69320673687</c:v>
                </c:pt>
                <c:pt idx="6247">
                  <c:v>1611.0279021495401</c:v>
                </c:pt>
                <c:pt idx="6248">
                  <c:v>1610.9970042008799</c:v>
                </c:pt>
                <c:pt idx="6249">
                  <c:v>1610.96602905296</c:v>
                </c:pt>
                <c:pt idx="6250">
                  <c:v>1610.93497676124</c:v>
                </c:pt>
                <c:pt idx="6251">
                  <c:v>1610.90384738124</c:v>
                </c:pt>
                <c:pt idx="6252">
                  <c:v>1610.99525629036</c:v>
                </c:pt>
                <c:pt idx="6253">
                  <c:v>1611.0865237579601</c:v>
                </c:pt>
                <c:pt idx="6254">
                  <c:v>1611.1776498735401</c:v>
                </c:pt>
                <c:pt idx="6255">
                  <c:v>1611.26863472645</c:v>
                </c:pt>
                <c:pt idx="6256">
                  <c:v>1611.3594784060999</c:v>
                </c:pt>
                <c:pt idx="6257">
                  <c:v>1611.45018100176</c:v>
                </c:pt>
                <c:pt idx="6258">
                  <c:v>1611.54074260268</c:v>
                </c:pt>
                <c:pt idx="6259">
                  <c:v>1611.6311632980601</c:v>
                </c:pt>
                <c:pt idx="6260">
                  <c:v>1611.7214431770501</c:v>
                </c:pt>
                <c:pt idx="6261">
                  <c:v>1611.8115823287401</c:v>
                </c:pt>
                <c:pt idx="6262">
                  <c:v>1611.26678428016</c:v>
                </c:pt>
                <c:pt idx="6263">
                  <c:v>1610.7221795176099</c:v>
                </c:pt>
                <c:pt idx="6264">
                  <c:v>1610.17776795349</c:v>
                </c:pt>
                <c:pt idx="6265">
                  <c:v>1609.6335495001599</c:v>
                </c:pt>
                <c:pt idx="6266">
                  <c:v>1609.08952407009</c:v>
                </c:pt>
                <c:pt idx="6267">
                  <c:v>1608.54569157576</c:v>
                </c:pt>
                <c:pt idx="6268">
                  <c:v>1608.0020519297</c:v>
                </c:pt>
                <c:pt idx="6269">
                  <c:v>1607.45860504448</c:v>
                </c:pt>
                <c:pt idx="6270">
                  <c:v>1606.9153508326799</c:v>
                </c:pt>
                <c:pt idx="6271">
                  <c:v>1606.37228920699</c:v>
                </c:pt>
                <c:pt idx="6272">
                  <c:v>1605.8294200800799</c:v>
                </c:pt>
                <c:pt idx="6273">
                  <c:v>1605.2867433647</c:v>
                </c:pt>
                <c:pt idx="6274">
                  <c:v>1604.9854931187699</c:v>
                </c:pt>
                <c:pt idx="6275">
                  <c:v>1604.68430821775</c:v>
                </c:pt>
                <c:pt idx="6276">
                  <c:v>1604.3831886416101</c:v>
                </c:pt>
                <c:pt idx="6277">
                  <c:v>1604.0821343703401</c:v>
                </c:pt>
                <c:pt idx="6278">
                  <c:v>1603.7811453839299</c:v>
                </c:pt>
                <c:pt idx="6279">
                  <c:v>1603.4802216624</c:v>
                </c:pt>
                <c:pt idx="6280">
                  <c:v>1603.1793631857399</c:v>
                </c:pt>
                <c:pt idx="6281">
                  <c:v>1602.8785699339801</c:v>
                </c:pt>
                <c:pt idx="6282">
                  <c:v>1602.57784188711</c:v>
                </c:pt>
                <c:pt idx="6283">
                  <c:v>1602.27717902518</c:v>
                </c:pt>
                <c:pt idx="6284">
                  <c:v>1601.9765813282099</c:v>
                </c:pt>
                <c:pt idx="6285">
                  <c:v>1601.6760487762299</c:v>
                </c:pt>
                <c:pt idx="6286">
                  <c:v>1601.3755813493101</c:v>
                </c:pt>
                <c:pt idx="6287">
                  <c:v>1601.0751790274701</c:v>
                </c:pt>
                <c:pt idx="6288">
                  <c:v>1600.9053345980899</c:v>
                </c:pt>
                <c:pt idx="6289">
                  <c:v>1600.7354866052301</c:v>
                </c:pt>
                <c:pt idx="6290">
                  <c:v>1600.56563506525</c:v>
                </c:pt>
                <c:pt idx="6291">
                  <c:v>1600.3957799945199</c:v>
                </c:pt>
                <c:pt idx="6292">
                  <c:v>1600.2259214093499</c:v>
                </c:pt>
                <c:pt idx="6293">
                  <c:v>1600.0560593261</c:v>
                </c:pt>
                <c:pt idx="6294">
                  <c:v>1599.88619376107</c:v>
                </c:pt>
                <c:pt idx="6295">
                  <c:v>1599.71632473058</c:v>
                </c:pt>
                <c:pt idx="6296">
                  <c:v>1599.5464522508801</c:v>
                </c:pt>
                <c:pt idx="6297">
                  <c:v>1599.3765763383101</c:v>
                </c:pt>
                <c:pt idx="6298">
                  <c:v>1599.20669700907</c:v>
                </c:pt>
                <c:pt idx="6299">
                  <c:v>1599.03681427943</c:v>
                </c:pt>
                <c:pt idx="6300">
                  <c:v>1598.8669281656601</c:v>
                </c:pt>
                <c:pt idx="6301">
                  <c:v>1598.69703868393</c:v>
                </c:pt>
                <c:pt idx="6302">
                  <c:v>1598.5271458504899</c:v>
                </c:pt>
                <c:pt idx="6303">
                  <c:v>1598.5382672803701</c:v>
                </c:pt>
                <c:pt idx="6304">
                  <c:v>1598.54929020388</c:v>
                </c:pt>
                <c:pt idx="6305">
                  <c:v>1598.5602146875599</c:v>
                </c:pt>
                <c:pt idx="6306">
                  <c:v>1598.57104079789</c:v>
                </c:pt>
                <c:pt idx="6307">
                  <c:v>1598.5817686012899</c:v>
                </c:pt>
                <c:pt idx="6308">
                  <c:v>1598.5923981641699</c:v>
                </c:pt>
                <c:pt idx="6309">
                  <c:v>1598.6029295528999</c:v>
                </c:pt>
                <c:pt idx="6310">
                  <c:v>1598.6133628338</c:v>
                </c:pt>
                <c:pt idx="6311">
                  <c:v>1598.6236980731201</c:v>
                </c:pt>
                <c:pt idx="6312">
                  <c:v>1598.63393533714</c:v>
                </c:pt>
                <c:pt idx="6313">
                  <c:v>1598.64407469205</c:v>
                </c:pt>
                <c:pt idx="6314">
                  <c:v>1598.6541162040101</c:v>
                </c:pt>
                <c:pt idx="6315">
                  <c:v>1598.6640599391301</c:v>
                </c:pt>
                <c:pt idx="6316">
                  <c:v>1598.33017928604</c:v>
                </c:pt>
                <c:pt idx="6317">
                  <c:v>1597.9963817538301</c:v>
                </c:pt>
                <c:pt idx="6318">
                  <c:v>1597.6626673128701</c:v>
                </c:pt>
                <c:pt idx="6319">
                  <c:v>1597.3290359335799</c:v>
                </c:pt>
                <c:pt idx="6320">
                  <c:v>1596.99548758636</c:v>
                </c:pt>
                <c:pt idx="6321">
                  <c:v>1596.66202224164</c:v>
                </c:pt>
                <c:pt idx="6322">
                  <c:v>1596.3286398698301</c:v>
                </c:pt>
                <c:pt idx="6323">
                  <c:v>1595.99534044139</c:v>
                </c:pt>
                <c:pt idx="6324">
                  <c:v>1595.6621239267699</c:v>
                </c:pt>
                <c:pt idx="6325">
                  <c:v>1595.32899029644</c:v>
                </c:pt>
                <c:pt idx="6326">
                  <c:v>1594.99593952086</c:v>
                </c:pt>
                <c:pt idx="6327">
                  <c:v>1594.6629715705501</c:v>
                </c:pt>
                <c:pt idx="6328">
                  <c:v>1593.0660324241301</c:v>
                </c:pt>
                <c:pt idx="6329">
                  <c:v>1591.4698413839801</c:v>
                </c:pt>
                <c:pt idx="6330">
                  <c:v>1589.8743980685999</c:v>
                </c:pt>
                <c:pt idx="6331">
                  <c:v>1588.27970209667</c:v>
                </c:pt>
                <c:pt idx="6332">
                  <c:v>1586.68575308708</c:v>
                </c:pt>
                <c:pt idx="6333">
                  <c:v>1585.0925506589499</c:v>
                </c:pt>
                <c:pt idx="6334">
                  <c:v>1583.50009443154</c:v>
                </c:pt>
                <c:pt idx="6335">
                  <c:v>1581.90838402435</c:v>
                </c:pt>
                <c:pt idx="6336">
                  <c:v>1580.3174190570501</c:v>
                </c:pt>
                <c:pt idx="6337">
                  <c:v>1578.72719914953</c:v>
                </c:pt>
                <c:pt idx="6338">
                  <c:v>1577.13772392185</c:v>
                </c:pt>
                <c:pt idx="6339">
                  <c:v>1575.5489929943001</c:v>
                </c:pt>
                <c:pt idx="6340">
                  <c:v>1573.96100598732</c:v>
                </c:pt>
                <c:pt idx="6341">
                  <c:v>1573.05523531313</c:v>
                </c:pt>
                <c:pt idx="6342">
                  <c:v>1572.1498489890801</c:v>
                </c:pt>
                <c:pt idx="6343">
                  <c:v>1571.24484682612</c:v>
                </c:pt>
                <c:pt idx="6344">
                  <c:v>1570.34022863526</c:v>
                </c:pt>
                <c:pt idx="6345">
                  <c:v>1569.4359942275901</c:v>
                </c:pt>
                <c:pt idx="6346">
                  <c:v>1568.53214341435</c:v>
                </c:pt>
                <c:pt idx="6347">
                  <c:v>1567.6286760068101</c:v>
                </c:pt>
                <c:pt idx="6348">
                  <c:v>1566.7255918164001</c:v>
                </c:pt>
                <c:pt idx="6349">
                  <c:v>1565.8228906545801</c:v>
                </c:pt>
                <c:pt idx="6350">
                  <c:v>1564.9205723329501</c:v>
                </c:pt>
                <c:pt idx="6351">
                  <c:v>1564.0186366631899</c:v>
                </c:pt>
                <c:pt idx="6352">
                  <c:v>1563.1170834570901</c:v>
                </c:pt>
                <c:pt idx="6353">
                  <c:v>1562.8757797235201</c:v>
                </c:pt>
                <c:pt idx="6354">
                  <c:v>1562.6345108806099</c:v>
                </c:pt>
                <c:pt idx="6355">
                  <c:v>1562.3932769241301</c:v>
                </c:pt>
                <c:pt idx="6356">
                  <c:v>1562.1520778498</c:v>
                </c:pt>
                <c:pt idx="6357">
                  <c:v>1561.91091365339</c:v>
                </c:pt>
                <c:pt idx="6358">
                  <c:v>1561.6697843306299</c:v>
                </c:pt>
                <c:pt idx="6359">
                  <c:v>1561.42868987725</c:v>
                </c:pt>
                <c:pt idx="6360">
                  <c:v>1561.18763028901</c:v>
                </c:pt>
                <c:pt idx="6361">
                  <c:v>1560.9466055615801</c:v>
                </c:pt>
                <c:pt idx="6362">
                  <c:v>1560.7056156907699</c:v>
                </c:pt>
                <c:pt idx="6363">
                  <c:v>1560.4646606722499</c:v>
                </c:pt>
                <c:pt idx="6364">
                  <c:v>1560.22374050177</c:v>
                </c:pt>
                <c:pt idx="6365">
                  <c:v>1560.2765999222199</c:v>
                </c:pt>
                <c:pt idx="6366">
                  <c:v>1560.3293396996301</c:v>
                </c:pt>
                <c:pt idx="6367">
                  <c:v>1560.3819599114699</c:v>
                </c:pt>
                <c:pt idx="6368">
                  <c:v>1560.4344606351101</c:v>
                </c:pt>
                <c:pt idx="6369">
                  <c:v>1560.4868419478901</c:v>
                </c:pt>
                <c:pt idx="6370">
                  <c:v>1560.5391039271301</c:v>
                </c:pt>
                <c:pt idx="6371">
                  <c:v>1560.5912466500699</c:v>
                </c:pt>
                <c:pt idx="6372">
                  <c:v>1560.64327019393</c:v>
                </c:pt>
                <c:pt idx="6373">
                  <c:v>1560.69517463586</c:v>
                </c:pt>
                <c:pt idx="6374">
                  <c:v>1560.7469600530101</c:v>
                </c:pt>
                <c:pt idx="6375">
                  <c:v>1560.7986265224099</c:v>
                </c:pt>
                <c:pt idx="6376">
                  <c:v>1560.8501741211301</c:v>
                </c:pt>
                <c:pt idx="6377">
                  <c:v>1560.9226515504699</c:v>
                </c:pt>
                <c:pt idx="6378">
                  <c:v>1560.99499919505</c:v>
                </c:pt>
                <c:pt idx="6379">
                  <c:v>1561.06721713761</c:v>
                </c:pt>
                <c:pt idx="6380">
                  <c:v>1561.13930546085</c:v>
                </c:pt>
                <c:pt idx="6381">
                  <c:v>1561.2112642474401</c:v>
                </c:pt>
                <c:pt idx="6382">
                  <c:v>1561.28309357995</c:v>
                </c:pt>
                <c:pt idx="6383">
                  <c:v>1561.3547935409599</c:v>
                </c:pt>
                <c:pt idx="6384">
                  <c:v>1561.4263642129699</c:v>
                </c:pt>
                <c:pt idx="6385">
                  <c:v>1561.49780567845</c:v>
                </c:pt>
                <c:pt idx="6386">
                  <c:v>1561.56911801979</c:v>
                </c:pt>
                <c:pt idx="6387">
                  <c:v>1561.6403013193501</c:v>
                </c:pt>
                <c:pt idx="6388">
                  <c:v>1561.71135565949</c:v>
                </c:pt>
                <c:pt idx="6389">
                  <c:v>1561.7822811224501</c:v>
                </c:pt>
                <c:pt idx="6390">
                  <c:v>1561.85307779043</c:v>
                </c:pt>
                <c:pt idx="6391">
                  <c:v>1561.92374574563</c:v>
                </c:pt>
                <c:pt idx="6392">
                  <c:v>1561.60006240592</c:v>
                </c:pt>
                <c:pt idx="6393">
                  <c:v>1561.27645785648</c:v>
                </c:pt>
                <c:pt idx="6394">
                  <c:v>1560.9529320696499</c:v>
                </c:pt>
                <c:pt idx="6395">
                  <c:v>1560.6294850177801</c:v>
                </c:pt>
                <c:pt idx="6396">
                  <c:v>1560.30611667325</c:v>
                </c:pt>
                <c:pt idx="6397">
                  <c:v>1559.9828270084399</c:v>
                </c:pt>
                <c:pt idx="6398">
                  <c:v>1559.6596159957401</c:v>
                </c:pt>
                <c:pt idx="6399">
                  <c:v>1559.33648360755</c:v>
                </c:pt>
                <c:pt idx="6400">
                  <c:v>1559.01342981628</c:v>
                </c:pt>
                <c:pt idx="6401">
                  <c:v>1558.6904545943401</c:v>
                </c:pt>
                <c:pt idx="6402">
                  <c:v>1558.36755791417</c:v>
                </c:pt>
                <c:pt idx="6403">
                  <c:v>1558.0447397482201</c:v>
                </c:pt>
                <c:pt idx="6404">
                  <c:v>1557.7220000689199</c:v>
                </c:pt>
                <c:pt idx="6405">
                  <c:v>1557.3993388487499</c:v>
                </c:pt>
                <c:pt idx="6406">
                  <c:v>1557.0767560601701</c:v>
                </c:pt>
                <c:pt idx="6407">
                  <c:v>1556.9067049287901</c:v>
                </c:pt>
                <c:pt idx="6408">
                  <c:v>1556.73665198039</c:v>
                </c:pt>
                <c:pt idx="6409">
                  <c:v>1556.5665972299</c:v>
                </c:pt>
                <c:pt idx="6410">
                  <c:v>1556.39654069222</c:v>
                </c:pt>
                <c:pt idx="6411">
                  <c:v>1556.22648238227</c:v>
                </c:pt>
                <c:pt idx="6412">
                  <c:v>1556.0564223149299</c:v>
                </c:pt>
                <c:pt idx="6413">
                  <c:v>1555.8863605050799</c:v>
                </c:pt>
                <c:pt idx="6414">
                  <c:v>1555.7162969675701</c:v>
                </c:pt>
                <c:pt idx="6415">
                  <c:v>1555.7042713581</c:v>
                </c:pt>
                <c:pt idx="6416">
                  <c:v>1555.69216093104</c:v>
                </c:pt>
                <c:pt idx="6417">
                  <c:v>1555.67996574517</c:v>
                </c:pt>
                <c:pt idx="6418">
                  <c:v>1555.66768585927</c:v>
                </c:pt>
                <c:pt idx="6419">
                  <c:v>1555.6553213320699</c:v>
                </c:pt>
                <c:pt idx="6420">
                  <c:v>1555.6428722222399</c:v>
                </c:pt>
                <c:pt idx="6421">
                  <c:v>1555.6303385884601</c:v>
                </c:pt>
                <c:pt idx="6422">
                  <c:v>1555.6177204893499</c:v>
                </c:pt>
                <c:pt idx="6423">
                  <c:v>1555.6050179834799</c:v>
                </c:pt>
                <c:pt idx="6424">
                  <c:v>1555.5922311294</c:v>
                </c:pt>
                <c:pt idx="6425">
                  <c:v>1555.5793599856599</c:v>
                </c:pt>
                <c:pt idx="6426">
                  <c:v>1555.4622000879699</c:v>
                </c:pt>
                <c:pt idx="6427">
                  <c:v>1555.3450108223501</c:v>
                </c:pt>
                <c:pt idx="6428">
                  <c:v>1555.2277922182</c:v>
                </c:pt>
                <c:pt idx="6429">
                  <c:v>1555.11054430494</c:v>
                </c:pt>
                <c:pt idx="6430">
                  <c:v>1554.99326711194</c:v>
                </c:pt>
                <c:pt idx="6431">
                  <c:v>1554.8759606685401</c:v>
                </c:pt>
                <c:pt idx="6432">
                  <c:v>1554.7586250041099</c:v>
                </c:pt>
                <c:pt idx="6433">
                  <c:v>1554.6412601479699</c:v>
                </c:pt>
                <c:pt idx="6434">
                  <c:v>1554.5238661293799</c:v>
                </c:pt>
                <c:pt idx="6435">
                  <c:v>1554.4064429776599</c:v>
                </c:pt>
                <c:pt idx="6436">
                  <c:v>1554.2889907220499</c:v>
                </c:pt>
                <c:pt idx="6437">
                  <c:v>1554.1715093918001</c:v>
                </c:pt>
                <c:pt idx="6438">
                  <c:v>1554.0539990161101</c:v>
                </c:pt>
                <c:pt idx="6439">
                  <c:v>1553.9364596242201</c:v>
                </c:pt>
                <c:pt idx="6440">
                  <c:v>1553.8188912452799</c:v>
                </c:pt>
                <c:pt idx="6441">
                  <c:v>1553.70129390846</c:v>
                </c:pt>
                <c:pt idx="6442">
                  <c:v>1553.5836676429001</c:v>
                </c:pt>
                <c:pt idx="6443">
                  <c:v>1553.4660124777199</c:v>
                </c:pt>
                <c:pt idx="6444">
                  <c:v>1553.06192837147</c:v>
                </c:pt>
                <c:pt idx="6445">
                  <c:v>1552.6579660858999</c:v>
                </c:pt>
                <c:pt idx="6446">
                  <c:v>1552.25412557039</c:v>
                </c:pt>
                <c:pt idx="6447">
                  <c:v>1551.8504067743199</c:v>
                </c:pt>
                <c:pt idx="6448">
                  <c:v>1551.4468096471001</c:v>
                </c:pt>
                <c:pt idx="6449">
                  <c:v>1551.0433341381399</c:v>
                </c:pt>
                <c:pt idx="6450">
                  <c:v>1550.6399801968701</c:v>
                </c:pt>
                <c:pt idx="6451">
                  <c:v>1550.2367477727901</c:v>
                </c:pt>
                <c:pt idx="6452">
                  <c:v>1549.8336368154</c:v>
                </c:pt>
                <c:pt idx="6453">
                  <c:v>1549.4306472742101</c:v>
                </c:pt>
                <c:pt idx="6454">
                  <c:v>1548.7117966451001</c:v>
                </c:pt>
                <c:pt idx="6455">
                  <c:v>1547.99323360938</c:v>
                </c:pt>
                <c:pt idx="6456">
                  <c:v>1547.27495802867</c:v>
                </c:pt>
                <c:pt idx="6457">
                  <c:v>1546.5569697646399</c:v>
                </c:pt>
                <c:pt idx="6458">
                  <c:v>1545.8392686790301</c:v>
                </c:pt>
                <c:pt idx="6459">
                  <c:v>1545.12185463368</c:v>
                </c:pt>
                <c:pt idx="6460">
                  <c:v>1544.4047274904599</c:v>
                </c:pt>
                <c:pt idx="6461">
                  <c:v>1543.6878871113199</c:v>
                </c:pt>
                <c:pt idx="6462">
                  <c:v>1542.9713333582899</c:v>
                </c:pt>
                <c:pt idx="6463">
                  <c:v>1542.2550660934401</c:v>
                </c:pt>
                <c:pt idx="6464">
                  <c:v>1541.53908517895</c:v>
                </c:pt>
                <c:pt idx="6465">
                  <c:v>1540.82339047707</c:v>
                </c:pt>
                <c:pt idx="6466">
                  <c:v>1540.4469743979801</c:v>
                </c:pt>
                <c:pt idx="6467">
                  <c:v>1540.07066586886</c:v>
                </c:pt>
                <c:pt idx="6468">
                  <c:v>1539.6944648465001</c:v>
                </c:pt>
                <c:pt idx="6469">
                  <c:v>1539.3183712877501</c:v>
                </c:pt>
                <c:pt idx="6470">
                  <c:v>1538.94238514944</c:v>
                </c:pt>
                <c:pt idx="6471">
                  <c:v>1538.5665063884801</c:v>
                </c:pt>
                <c:pt idx="6472">
                  <c:v>1538.19073496175</c:v>
                </c:pt>
                <c:pt idx="6473">
                  <c:v>1537.8150708261401</c:v>
                </c:pt>
                <c:pt idx="6474">
                  <c:v>1537.4395139385999</c:v>
                </c:pt>
                <c:pt idx="6475">
                  <c:v>1537.2672312983</c:v>
                </c:pt>
                <c:pt idx="6476">
                  <c:v>1537.09494893645</c:v>
                </c:pt>
                <c:pt idx="6477">
                  <c:v>1536.9226668665301</c:v>
                </c:pt>
                <c:pt idx="6478">
                  <c:v>1536.7503851021099</c:v>
                </c:pt>
                <c:pt idx="6479">
                  <c:v>1536.57810365666</c:v>
                </c:pt>
                <c:pt idx="6480">
                  <c:v>1536.40582254371</c:v>
                </c:pt>
                <c:pt idx="6481">
                  <c:v>1536.2335417767099</c:v>
                </c:pt>
                <c:pt idx="6482">
                  <c:v>1536.0612613691701</c:v>
                </c:pt>
                <c:pt idx="6483">
                  <c:v>1535.8889813345299</c:v>
                </c:pt>
                <c:pt idx="6484">
                  <c:v>1535.71670168625</c:v>
                </c:pt>
                <c:pt idx="6485">
                  <c:v>1535.54442243778</c:v>
                </c:pt>
                <c:pt idx="6486">
                  <c:v>1535.3721436025401</c:v>
                </c:pt>
                <c:pt idx="6487">
                  <c:v>1535.19986519395</c:v>
                </c:pt>
                <c:pt idx="6488">
                  <c:v>1535.0275872254199</c:v>
                </c:pt>
                <c:pt idx="6489">
                  <c:v>1534.85530971035</c:v>
                </c:pt>
                <c:pt idx="6490">
                  <c:v>1534.30516812016</c:v>
                </c:pt>
                <c:pt idx="6491">
                  <c:v>1533.7552258216899</c:v>
                </c:pt>
                <c:pt idx="6492">
                  <c:v>1533.20548272312</c:v>
                </c:pt>
                <c:pt idx="6493">
                  <c:v>1532.6559387327</c:v>
                </c:pt>
                <c:pt idx="6494">
                  <c:v>1532.10659375866</c:v>
                </c:pt>
                <c:pt idx="6495">
                  <c:v>1531.5574477093101</c:v>
                </c:pt>
                <c:pt idx="6496">
                  <c:v>1531.0085004930399</c:v>
                </c:pt>
                <c:pt idx="6497">
                  <c:v>1530.4597520182199</c:v>
                </c:pt>
                <c:pt idx="6498">
                  <c:v>1529.9112021933199</c:v>
                </c:pt>
                <c:pt idx="6499">
                  <c:v>1529.3628509268001</c:v>
                </c:pt>
                <c:pt idx="6500">
                  <c:v>1528.81469812721</c:v>
                </c:pt>
                <c:pt idx="6501">
                  <c:v>1527.70053606642</c:v>
                </c:pt>
                <c:pt idx="6502">
                  <c:v>1526.5868703456499</c:v>
                </c:pt>
                <c:pt idx="6503">
                  <c:v>1525.4737007158899</c:v>
                </c:pt>
                <c:pt idx="6504">
                  <c:v>1524.3610269282001</c:v>
                </c:pt>
                <c:pt idx="6505">
                  <c:v>1523.2488487337901</c:v>
                </c:pt>
                <c:pt idx="6506">
                  <c:v>1522.1371658840001</c:v>
                </c:pt>
                <c:pt idx="6507">
                  <c:v>1521.02597813028</c:v>
                </c:pt>
                <c:pt idx="6508">
                  <c:v>1519.9152852242401</c:v>
                </c:pt>
                <c:pt idx="6509">
                  <c:v>1518.80508691758</c:v>
                </c:pt>
                <c:pt idx="6510">
                  <c:v>1517.69538296216</c:v>
                </c:pt>
                <c:pt idx="6511">
                  <c:v>1516.5861731099501</c:v>
                </c:pt>
                <c:pt idx="6512">
                  <c:v>1515.4774571130399</c:v>
                </c:pt>
                <c:pt idx="6513">
                  <c:v>1515.1222272959801</c:v>
                </c:pt>
                <c:pt idx="6514">
                  <c:v>1514.76709448984</c:v>
                </c:pt>
                <c:pt idx="6515">
                  <c:v>1514.4120586568499</c:v>
                </c:pt>
                <c:pt idx="6516">
                  <c:v>1514.0571197592201</c:v>
                </c:pt>
                <c:pt idx="6517">
                  <c:v>1513.7022777591801</c:v>
                </c:pt>
                <c:pt idx="6518">
                  <c:v>1513.34753261896</c:v>
                </c:pt>
                <c:pt idx="6519">
                  <c:v>1512.9928843008599</c:v>
                </c:pt>
                <c:pt idx="6520">
                  <c:v>1512.6383327671499</c:v>
                </c:pt>
                <c:pt idx="6521">
                  <c:v>1512.28387798012</c:v>
                </c:pt>
                <c:pt idx="6522">
                  <c:v>1511.9295199021001</c:v>
                </c:pt>
                <c:pt idx="6523">
                  <c:v>1511.48854560922</c:v>
                </c:pt>
                <c:pt idx="6524">
                  <c:v>1511.04771357765</c:v>
                </c:pt>
                <c:pt idx="6525">
                  <c:v>1510.6070237456499</c:v>
                </c:pt>
                <c:pt idx="6526">
                  <c:v>1510.16647605145</c:v>
                </c:pt>
                <c:pt idx="6527">
                  <c:v>1509.7260704333501</c:v>
                </c:pt>
                <c:pt idx="6528">
                  <c:v>1509.28580682962</c:v>
                </c:pt>
                <c:pt idx="6529">
                  <c:v>1508.84568517862</c:v>
                </c:pt>
                <c:pt idx="6530">
                  <c:v>1508.4057054187199</c:v>
                </c:pt>
                <c:pt idx="6531">
                  <c:v>1507.9658674882701</c:v>
                </c:pt>
                <c:pt idx="6532">
                  <c:v>1507.5261713257401</c:v>
                </c:pt>
                <c:pt idx="6533">
                  <c:v>1507.08661686955</c:v>
                </c:pt>
                <c:pt idx="6534">
                  <c:v>1506.25790701866</c:v>
                </c:pt>
                <c:pt idx="6535">
                  <c:v>1505.4295436489699</c:v>
                </c:pt>
                <c:pt idx="6536">
                  <c:v>1504.6015265905901</c:v>
                </c:pt>
                <c:pt idx="6537">
                  <c:v>1503.7738556737099</c:v>
                </c:pt>
                <c:pt idx="6538">
                  <c:v>1502.94653072863</c:v>
                </c:pt>
                <c:pt idx="6539">
                  <c:v>1502.1195515857401</c:v>
                </c:pt>
                <c:pt idx="6540">
                  <c:v>1501.29291807547</c:v>
                </c:pt>
                <c:pt idx="6541">
                  <c:v>1500.46663002839</c:v>
                </c:pt>
                <c:pt idx="6542">
                  <c:v>1499.6406872751199</c:v>
                </c:pt>
                <c:pt idx="6543">
                  <c:v>1498.8150896463901</c:v>
                </c:pt>
                <c:pt idx="6544">
                  <c:v>1497.9898369730099</c:v>
                </c:pt>
                <c:pt idx="6545">
                  <c:v>1497.4559575794301</c:v>
                </c:pt>
                <c:pt idx="6546">
                  <c:v>1496.9222696168499</c:v>
                </c:pt>
                <c:pt idx="6547">
                  <c:v>1496.3887729974001</c:v>
                </c:pt>
                <c:pt idx="6548">
                  <c:v>1495.8554676332501</c:v>
                </c:pt>
                <c:pt idx="6549">
                  <c:v>1495.32235343658</c:v>
                </c:pt>
                <c:pt idx="6550">
                  <c:v>1494.7894303196299</c:v>
                </c:pt>
                <c:pt idx="6551">
                  <c:v>1494.25669819471</c:v>
                </c:pt>
                <c:pt idx="6552">
                  <c:v>1493.72415697412</c:v>
                </c:pt>
                <c:pt idx="6553">
                  <c:v>1493.19180657026</c:v>
                </c:pt>
                <c:pt idx="6554">
                  <c:v>1492.6596468955199</c:v>
                </c:pt>
                <c:pt idx="6555">
                  <c:v>1492.78772234596</c:v>
                </c:pt>
                <c:pt idx="6556">
                  <c:v>1492.9156410921801</c:v>
                </c:pt>
                <c:pt idx="6557">
                  <c:v>1493.0434032304199</c:v>
                </c:pt>
                <c:pt idx="6558">
                  <c:v>1493.17100885693</c:v>
                </c:pt>
                <c:pt idx="6559">
                  <c:v>1493.2984580678401</c:v>
                </c:pt>
                <c:pt idx="6560">
                  <c:v>1493.4257509592601</c:v>
                </c:pt>
                <c:pt idx="6561">
                  <c:v>1493.5528876272199</c:v>
                </c:pt>
                <c:pt idx="6562">
                  <c:v>1493.6798681677401</c:v>
                </c:pt>
                <c:pt idx="6563">
                  <c:v>1493.8066926767301</c:v>
                </c:pt>
                <c:pt idx="6564">
                  <c:v>1493.93336125008</c:v>
                </c:pt>
                <c:pt idx="6565">
                  <c:v>1494.05987398362</c:v>
                </c:pt>
                <c:pt idx="6566">
                  <c:v>1494.18623097311</c:v>
                </c:pt>
                <c:pt idx="6567">
                  <c:v>1494.1048765102801</c:v>
                </c:pt>
                <c:pt idx="6568">
                  <c:v>1494.0234756693301</c:v>
                </c:pt>
                <c:pt idx="6569">
                  <c:v>1493.9420284881101</c:v>
                </c:pt>
                <c:pt idx="6570">
                  <c:v>1493.86053500446</c:v>
                </c:pt>
                <c:pt idx="6571">
                  <c:v>1493.77899525615</c:v>
                </c:pt>
                <c:pt idx="6572">
                  <c:v>1493.6974092810001</c:v>
                </c:pt>
                <c:pt idx="6573">
                  <c:v>1493.61577711674</c:v>
                </c:pt>
                <c:pt idx="6574">
                  <c:v>1493.5340988010901</c:v>
                </c:pt>
                <c:pt idx="6575">
                  <c:v>1493.45237437178</c:v>
                </c:pt>
                <c:pt idx="6576">
                  <c:v>1493.37060386648</c:v>
                </c:pt>
                <c:pt idx="6577">
                  <c:v>1493.2887873228301</c:v>
                </c:pt>
                <c:pt idx="6578">
                  <c:v>1493.20692477849</c:v>
                </c:pt>
                <c:pt idx="6579">
                  <c:v>1493.1250162710501</c:v>
                </c:pt>
                <c:pt idx="6580">
                  <c:v>1493.0430618381099</c:v>
                </c:pt>
                <c:pt idx="6581">
                  <c:v>1492.9610615172301</c:v>
                </c:pt>
                <c:pt idx="6582">
                  <c:v>1492.89446390637</c:v>
                </c:pt>
                <c:pt idx="6583">
                  <c:v>1492.82781235571</c:v>
                </c:pt>
                <c:pt idx="6584">
                  <c:v>1492.7611069070199</c:v>
                </c:pt>
                <c:pt idx="6585">
                  <c:v>1492.6943476020899</c:v>
                </c:pt>
                <c:pt idx="6586">
                  <c:v>1492.6275344826399</c:v>
                </c:pt>
                <c:pt idx="6587">
                  <c:v>1492.56066759039</c:v>
                </c:pt>
                <c:pt idx="6588">
                  <c:v>1492.4937469670299</c:v>
                </c:pt>
                <c:pt idx="6589">
                  <c:v>1492.42677265421</c:v>
                </c:pt>
                <c:pt idx="6590">
                  <c:v>1492.3597446935601</c:v>
                </c:pt>
                <c:pt idx="6591">
                  <c:v>1492.2926631267001</c:v>
                </c:pt>
                <c:pt idx="6592">
                  <c:v>1492.2255279952001</c:v>
                </c:pt>
                <c:pt idx="6593">
                  <c:v>1490.9974161605801</c:v>
                </c:pt>
                <c:pt idx="6594">
                  <c:v>1489.7698619257701</c:v>
                </c:pt>
                <c:pt idx="6595">
                  <c:v>1488.54286500894</c:v>
                </c:pt>
                <c:pt idx="6596">
                  <c:v>1487.3164251283799</c:v>
                </c:pt>
                <c:pt idx="6597">
                  <c:v>1486.0905420025199</c:v>
                </c:pt>
                <c:pt idx="6598">
                  <c:v>1484.86521534996</c:v>
                </c:pt>
                <c:pt idx="6599">
                  <c:v>1483.64044488942</c:v>
                </c:pt>
                <c:pt idx="6600">
                  <c:v>1482.41623033977</c:v>
                </c:pt>
                <c:pt idx="6601">
                  <c:v>1481.1925714200299</c:v>
                </c:pt>
                <c:pt idx="6602">
                  <c:v>1479.96946784939</c:v>
                </c:pt>
                <c:pt idx="6603">
                  <c:v>1478.74691934713</c:v>
                </c:pt>
                <c:pt idx="6604">
                  <c:v>1477.5249256327099</c:v>
                </c:pt>
                <c:pt idx="6605">
                  <c:v>1476.3034864257399</c:v>
                </c:pt>
                <c:pt idx="6606">
                  <c:v>1476.28724271481</c:v>
                </c:pt>
                <c:pt idx="6607">
                  <c:v>1476.2709188612</c:v>
                </c:pt>
                <c:pt idx="6608">
                  <c:v>1476.25451492048</c:v>
                </c:pt>
                <c:pt idx="6609">
                  <c:v>1476.23803094819</c:v>
                </c:pt>
                <c:pt idx="6610">
                  <c:v>1476.22146699981</c:v>
                </c:pt>
                <c:pt idx="6611">
                  <c:v>1476.2048231307999</c:v>
                </c:pt>
                <c:pt idx="6612">
                  <c:v>1476.1880993966099</c:v>
                </c:pt>
                <c:pt idx="6613">
                  <c:v>1476.17129585262</c:v>
                </c:pt>
                <c:pt idx="6614">
                  <c:v>1476.1544125542</c:v>
                </c:pt>
                <c:pt idx="6615">
                  <c:v>1476.1374495566799</c:v>
                </c:pt>
                <c:pt idx="6616">
                  <c:v>1476.12040691535</c:v>
                </c:pt>
                <c:pt idx="6617">
                  <c:v>1476.10328468548</c:v>
                </c:pt>
                <c:pt idx="6618">
                  <c:v>1476.08608292231</c:v>
                </c:pt>
                <c:pt idx="6619">
                  <c:v>1476.06880168101</c:v>
                </c:pt>
                <c:pt idx="6620">
                  <c:v>1476.05144101677</c:v>
                </c:pt>
                <c:pt idx="6621">
                  <c:v>1476.0340009847</c:v>
                </c:pt>
                <c:pt idx="6622">
                  <c:v>1476.0164816399099</c:v>
                </c:pt>
                <c:pt idx="6623">
                  <c:v>1474.99841025359</c:v>
                </c:pt>
                <c:pt idx="6624">
                  <c:v>1473.9807862427101</c:v>
                </c:pt>
                <c:pt idx="6625">
                  <c:v>1472.96360938361</c:v>
                </c:pt>
                <c:pt idx="6626">
                  <c:v>1471.94687945278</c:v>
                </c:pt>
                <c:pt idx="6627">
                  <c:v>1470.9305962268199</c:v>
                </c:pt>
                <c:pt idx="6628">
                  <c:v>1469.9147594824101</c:v>
                </c:pt>
                <c:pt idx="6629">
                  <c:v>1468.8993689964</c:v>
                </c:pt>
                <c:pt idx="6630">
                  <c:v>1467.8844245457001</c:v>
                </c:pt>
                <c:pt idx="6631">
                  <c:v>1466.8699259073701</c:v>
                </c:pt>
                <c:pt idx="6632">
                  <c:v>1465.8558728585799</c:v>
                </c:pt>
                <c:pt idx="6633">
                  <c:v>1464.84226517659</c:v>
                </c:pt>
                <c:pt idx="6634">
                  <c:v>1464.9571753601101</c:v>
                </c:pt>
                <c:pt idx="6635">
                  <c:v>1465.07193675761</c:v>
                </c:pt>
                <c:pt idx="6636">
                  <c:v>1465.1865494608801</c:v>
                </c:pt>
                <c:pt idx="6637">
                  <c:v>1465.30101356163</c:v>
                </c:pt>
                <c:pt idx="6638">
                  <c:v>1465.4153291515599</c:v>
                </c:pt>
                <c:pt idx="6639">
                  <c:v>1465.52949632224</c:v>
                </c:pt>
                <c:pt idx="6640">
                  <c:v>1465.6435151652499</c:v>
                </c:pt>
                <c:pt idx="6641">
                  <c:v>1465.75738577211</c:v>
                </c:pt>
                <c:pt idx="6642">
                  <c:v>1465.87110823429</c:v>
                </c:pt>
                <c:pt idx="6643">
                  <c:v>1465.9846826431699</c:v>
                </c:pt>
                <c:pt idx="6644">
                  <c:v>1466.09810909012</c:v>
                </c:pt>
                <c:pt idx="6645">
                  <c:v>1466.2110357858601</c:v>
                </c:pt>
                <c:pt idx="6646">
                  <c:v>1466.3238148873099</c:v>
                </c:pt>
                <c:pt idx="6647">
                  <c:v>1466.4364464855801</c:v>
                </c:pt>
                <c:pt idx="6648">
                  <c:v>1466.54893067172</c:v>
                </c:pt>
                <c:pt idx="6649">
                  <c:v>1466.6612675367001</c:v>
                </c:pt>
                <c:pt idx="6650">
                  <c:v>1466.7734571715</c:v>
                </c:pt>
                <c:pt idx="6651">
                  <c:v>1466.88549966699</c:v>
                </c:pt>
                <c:pt idx="6652">
                  <c:v>1466.997395114</c:v>
                </c:pt>
                <c:pt idx="6653">
                  <c:v>1467.10914360334</c:v>
                </c:pt>
                <c:pt idx="6654">
                  <c:v>1467.0043991831601</c:v>
                </c:pt>
                <c:pt idx="6655">
                  <c:v>1466.89962180109</c:v>
                </c:pt>
                <c:pt idx="6656">
                  <c:v>1466.7948114875601</c:v>
                </c:pt>
                <c:pt idx="6657">
                  <c:v>1466.6899682729299</c:v>
                </c:pt>
                <c:pt idx="6658">
                  <c:v>1466.5850921876099</c:v>
                </c:pt>
                <c:pt idx="6659">
                  <c:v>1466.4801832619401</c:v>
                </c:pt>
                <c:pt idx="6660">
                  <c:v>1466.37524152626</c:v>
                </c:pt>
                <c:pt idx="6661">
                  <c:v>1466.2702670108799</c:v>
                </c:pt>
                <c:pt idx="6662">
                  <c:v>1466.16525974608</c:v>
                </c:pt>
                <c:pt idx="6663">
                  <c:v>1465.65217633514</c:v>
                </c:pt>
                <c:pt idx="6664">
                  <c:v>1465.13927496665</c:v>
                </c:pt>
                <c:pt idx="6665">
                  <c:v>1464.6265555572099</c:v>
                </c:pt>
                <c:pt idx="6666">
                  <c:v>1464.1140180235</c:v>
                </c:pt>
                <c:pt idx="6667">
                  <c:v>1463.6016622821901</c:v>
                </c:pt>
                <c:pt idx="6668">
                  <c:v>1463.0894882500199</c:v>
                </c:pt>
                <c:pt idx="6669">
                  <c:v>1462.5774958437801</c:v>
                </c:pt>
                <c:pt idx="6670">
                  <c:v>1462.0656849802599</c:v>
                </c:pt>
                <c:pt idx="6671">
                  <c:v>1461.3660874048601</c:v>
                </c:pt>
                <c:pt idx="6672">
                  <c:v>1460.66677015396</c:v>
                </c:pt>
                <c:pt idx="6673">
                  <c:v>1459.9677330921199</c:v>
                </c:pt>
                <c:pt idx="6674">
                  <c:v>1459.2689760840201</c:v>
                </c:pt>
                <c:pt idx="6675">
                  <c:v>1458.5704989943199</c:v>
                </c:pt>
                <c:pt idx="6676">
                  <c:v>1457.87230168785</c:v>
                </c:pt>
                <c:pt idx="6677">
                  <c:v>1457.17438402943</c:v>
                </c:pt>
                <c:pt idx="6678">
                  <c:v>1456.4767458839799</c:v>
                </c:pt>
                <c:pt idx="6679">
                  <c:v>1455.7793871164799</c:v>
                </c:pt>
                <c:pt idx="6680">
                  <c:v>1455.08230759198</c:v>
                </c:pt>
                <c:pt idx="6681">
                  <c:v>1454.8225056880899</c:v>
                </c:pt>
                <c:pt idx="6682">
                  <c:v>1454.56275274363</c:v>
                </c:pt>
                <c:pt idx="6683">
                  <c:v>1454.3030487455801</c:v>
                </c:pt>
                <c:pt idx="6684">
                  <c:v>1454.0433936808899</c:v>
                </c:pt>
                <c:pt idx="6685">
                  <c:v>1453.7837875365601</c:v>
                </c:pt>
                <c:pt idx="6686">
                  <c:v>1453.52423029955</c:v>
                </c:pt>
                <c:pt idx="6687">
                  <c:v>1453.2647219568501</c:v>
                </c:pt>
                <c:pt idx="6688">
                  <c:v>1453.0052624954401</c:v>
                </c:pt>
                <c:pt idx="6689">
                  <c:v>1452.7458519023</c:v>
                </c:pt>
                <c:pt idx="6690">
                  <c:v>1452.4864901644301</c:v>
                </c:pt>
                <c:pt idx="6691">
                  <c:v>1451.60320044423</c:v>
                </c:pt>
                <c:pt idx="6692">
                  <c:v>1450.7202880177299</c:v>
                </c:pt>
                <c:pt idx="6693">
                  <c:v>1449.8377526980501</c:v>
                </c:pt>
                <c:pt idx="6694">
                  <c:v>1448.9555942985</c:v>
                </c:pt>
                <c:pt idx="6695">
                  <c:v>1448.07381263244</c:v>
                </c:pt>
                <c:pt idx="6696">
                  <c:v>1447.19240751334</c:v>
                </c:pt>
                <c:pt idx="6697">
                  <c:v>1446.31137875478</c:v>
                </c:pt>
                <c:pt idx="6698">
                  <c:v>1445.43072617038</c:v>
                </c:pt>
                <c:pt idx="6699">
                  <c:v>1444.5504495739301</c:v>
                </c:pt>
                <c:pt idx="6700">
                  <c:v>1443.6705487792501</c:v>
                </c:pt>
                <c:pt idx="6701">
                  <c:v>1442.7910236002999</c:v>
                </c:pt>
                <c:pt idx="6702">
                  <c:v>1442.63687236135</c:v>
                </c:pt>
                <c:pt idx="6703">
                  <c:v>1442.48271473768</c:v>
                </c:pt>
                <c:pt idx="6704">
                  <c:v>1442.32855074542</c:v>
                </c:pt>
                <c:pt idx="6705">
                  <c:v>1442.1743804007799</c:v>
                </c:pt>
                <c:pt idx="6706">
                  <c:v>1442.0202037198901</c:v>
                </c:pt>
                <c:pt idx="6707">
                  <c:v>1441.86602071889</c:v>
                </c:pt>
                <c:pt idx="6708">
                  <c:v>1441.7118314139</c:v>
                </c:pt>
                <c:pt idx="6709">
                  <c:v>1441.5576358210301</c:v>
                </c:pt>
                <c:pt idx="6710">
                  <c:v>1441.4034339564</c:v>
                </c:pt>
                <c:pt idx="6711">
                  <c:v>1441.2492258361101</c:v>
                </c:pt>
                <c:pt idx="6712">
                  <c:v>1441.34026055244</c:v>
                </c:pt>
                <c:pt idx="6713">
                  <c:v>1441.4311600103199</c:v>
                </c:pt>
                <c:pt idx="6714">
                  <c:v>1441.5219242941</c:v>
                </c:pt>
                <c:pt idx="6715">
                  <c:v>1441.61255348806</c:v>
                </c:pt>
                <c:pt idx="6716">
                  <c:v>1441.7030476764201</c:v>
                </c:pt>
                <c:pt idx="6717">
                  <c:v>1441.79340694336</c:v>
                </c:pt>
                <c:pt idx="6718">
                  <c:v>1441.8836313730101</c:v>
                </c:pt>
                <c:pt idx="6719">
                  <c:v>1441.97372104947</c:v>
                </c:pt>
                <c:pt idx="6720">
                  <c:v>1442.06367605677</c:v>
                </c:pt>
                <c:pt idx="6721">
                  <c:v>1441.5663126737099</c:v>
                </c:pt>
                <c:pt idx="6722">
                  <c:v>1441.06912378519</c:v>
                </c:pt>
                <c:pt idx="6723">
                  <c:v>1440.5721093115901</c:v>
                </c:pt>
                <c:pt idx="6724">
                  <c:v>1440.0752691733601</c:v>
                </c:pt>
                <c:pt idx="6725">
                  <c:v>1439.57860329095</c:v>
                </c:pt>
                <c:pt idx="6726">
                  <c:v>1439.0821115848701</c:v>
                </c:pt>
                <c:pt idx="6727">
                  <c:v>1438.58579397566</c:v>
                </c:pt>
                <c:pt idx="6728">
                  <c:v>1438.0896503839001</c:v>
                </c:pt>
                <c:pt idx="6729">
                  <c:v>1437.5936807302201</c:v>
                </c:pt>
                <c:pt idx="6730">
                  <c:v>1437.09788493528</c:v>
                </c:pt>
                <c:pt idx="6731">
                  <c:v>1436.60226291974</c:v>
                </c:pt>
                <c:pt idx="6732">
                  <c:v>1436.1068146043599</c:v>
                </c:pt>
                <c:pt idx="6733">
                  <c:v>1435.6115399099399</c:v>
                </c:pt>
                <c:pt idx="6734">
                  <c:v>1435.1164387572401</c:v>
                </c:pt>
                <c:pt idx="6735">
                  <c:v>1434.6215110671501</c:v>
                </c:pt>
                <c:pt idx="6736">
                  <c:v>1434.12675676054</c:v>
                </c:pt>
                <c:pt idx="6737">
                  <c:v>1434.2295077747599</c:v>
                </c:pt>
                <c:pt idx="6738">
                  <c:v>1434.3321176735001</c:v>
                </c:pt>
                <c:pt idx="6739">
                  <c:v>1434.4345865441301</c:v>
                </c:pt>
                <c:pt idx="6740">
                  <c:v>1434.53691447392</c:v>
                </c:pt>
                <c:pt idx="6741">
                  <c:v>1434.6391015500899</c:v>
                </c:pt>
                <c:pt idx="6742">
                  <c:v>1434.7411478598301</c:v>
                </c:pt>
                <c:pt idx="6743">
                  <c:v>1434.84305349029</c:v>
                </c:pt>
                <c:pt idx="6744">
                  <c:v>1434.9448185285501</c:v>
                </c:pt>
                <c:pt idx="6745">
                  <c:v>1435.04644306163</c:v>
                </c:pt>
                <c:pt idx="6746">
                  <c:v>1435.1479271765299</c:v>
                </c:pt>
                <c:pt idx="6747">
                  <c:v>1435.24927096018</c:v>
                </c:pt>
                <c:pt idx="6748">
                  <c:v>1435.35047449946</c:v>
                </c:pt>
                <c:pt idx="6749">
                  <c:v>1434.7813455719399</c:v>
                </c:pt>
                <c:pt idx="6750">
                  <c:v>1434.21242927461</c:v>
                </c:pt>
                <c:pt idx="6751">
                  <c:v>1433.64372550753</c:v>
                </c:pt>
                <c:pt idx="6752">
                  <c:v>1433.0752341708701</c:v>
                </c:pt>
                <c:pt idx="6753">
                  <c:v>1432.5069551648201</c:v>
                </c:pt>
                <c:pt idx="6754">
                  <c:v>1431.9388883896499</c:v>
                </c:pt>
                <c:pt idx="6755">
                  <c:v>1431.37103374565</c:v>
                </c:pt>
                <c:pt idx="6756">
                  <c:v>1430.8033911331499</c:v>
                </c:pt>
                <c:pt idx="6757">
                  <c:v>1430.23596045258</c:v>
                </c:pt>
                <c:pt idx="6758">
                  <c:v>1429.6687416043601</c:v>
                </c:pt>
                <c:pt idx="6759">
                  <c:v>1429.1017344889999</c:v>
                </c:pt>
                <c:pt idx="6760">
                  <c:v>1428.5349390070401</c:v>
                </c:pt>
                <c:pt idx="6761">
                  <c:v>1427.9683550590601</c:v>
                </c:pt>
                <c:pt idx="6762">
                  <c:v>1428.0804848911</c:v>
                </c:pt>
                <c:pt idx="6763">
                  <c:v>1428.19246897995</c:v>
                </c:pt>
                <c:pt idx="6764">
                  <c:v>1428.30430741534</c:v>
                </c:pt>
                <c:pt idx="6765">
                  <c:v>1428.41600028687</c:v>
                </c:pt>
                <c:pt idx="6766">
                  <c:v>1428.52754768416</c:v>
                </c:pt>
                <c:pt idx="6767">
                  <c:v>1428.6389496967299</c:v>
                </c:pt>
                <c:pt idx="6768">
                  <c:v>1428.7502064140799</c:v>
                </c:pt>
                <c:pt idx="6769">
                  <c:v>1428.8613179256399</c:v>
                </c:pt>
                <c:pt idx="6770">
                  <c:v>1428.9722843208001</c:v>
                </c:pt>
                <c:pt idx="6771">
                  <c:v>1429.0831056888901</c:v>
                </c:pt>
                <c:pt idx="6772">
                  <c:v>1429.1937821192</c:v>
                </c:pt>
                <c:pt idx="6773">
                  <c:v>1429.3043137009699</c:v>
                </c:pt>
                <c:pt idx="6774">
                  <c:v>1428.76994187987</c:v>
                </c:pt>
                <c:pt idx="6775">
                  <c:v>1428.23576470795</c:v>
                </c:pt>
                <c:pt idx="6776">
                  <c:v>1427.7017820947699</c:v>
                </c:pt>
                <c:pt idx="6777">
                  <c:v>1427.1679939498799</c:v>
                </c:pt>
                <c:pt idx="6778">
                  <c:v>1426.63440018288</c:v>
                </c:pt>
                <c:pt idx="6779">
                  <c:v>1426.1010007034599</c:v>
                </c:pt>
                <c:pt idx="6780">
                  <c:v>1425.5677954212799</c:v>
                </c:pt>
                <c:pt idx="6781">
                  <c:v>1425.0347842461199</c:v>
                </c:pt>
                <c:pt idx="6782">
                  <c:v>1424.50196708777</c:v>
                </c:pt>
                <c:pt idx="6783">
                  <c:v>1423.96934385605</c:v>
                </c:pt>
                <c:pt idx="6784">
                  <c:v>1423.4369144608499</c:v>
                </c:pt>
                <c:pt idx="6785">
                  <c:v>1422.90467881208</c:v>
                </c:pt>
                <c:pt idx="6786">
                  <c:v>1422.3726368197099</c:v>
                </c:pt>
                <c:pt idx="6787">
                  <c:v>1421.84078839376</c:v>
                </c:pt>
                <c:pt idx="6788">
                  <c:v>1421.3091334442699</c:v>
                </c:pt>
                <c:pt idx="6789">
                  <c:v>1420.77767188136</c:v>
                </c:pt>
                <c:pt idx="6790">
                  <c:v>1420.3784199674601</c:v>
                </c:pt>
                <c:pt idx="6791">
                  <c:v>1419.9792917648699</c:v>
                </c:pt>
                <c:pt idx="6792">
                  <c:v>1419.58028722063</c:v>
                </c:pt>
                <c:pt idx="6793">
                  <c:v>1419.18140628173</c:v>
                </c:pt>
                <c:pt idx="6794">
                  <c:v>1418.7826488952501</c:v>
                </c:pt>
                <c:pt idx="6795">
                  <c:v>1418.3840150082699</c:v>
                </c:pt>
                <c:pt idx="6796">
                  <c:v>1417.9855045678901</c:v>
                </c:pt>
                <c:pt idx="6797">
                  <c:v>1417.5871175212301</c:v>
                </c:pt>
                <c:pt idx="6798">
                  <c:v>1417.1888538154799</c:v>
                </c:pt>
                <c:pt idx="6799">
                  <c:v>1416.7907133977899</c:v>
                </c:pt>
                <c:pt idx="6800">
                  <c:v>1416.39269621536</c:v>
                </c:pt>
                <c:pt idx="6801">
                  <c:v>1416.0399471271401</c:v>
                </c:pt>
                <c:pt idx="6802">
                  <c:v>1415.6872974053899</c:v>
                </c:pt>
                <c:pt idx="6803">
                  <c:v>1415.33474700997</c:v>
                </c:pt>
                <c:pt idx="6804">
                  <c:v>1414.9822959007499</c:v>
                </c:pt>
                <c:pt idx="6805">
                  <c:v>1414.6299440376199</c:v>
                </c:pt>
                <c:pt idx="6806">
                  <c:v>1414.2776913804801</c:v>
                </c:pt>
                <c:pt idx="6807">
                  <c:v>1413.9255378892401</c:v>
                </c:pt>
                <c:pt idx="6808">
                  <c:v>1413.57348352386</c:v>
                </c:pt>
                <c:pt idx="6809">
                  <c:v>1413.2215282443001</c:v>
                </c:pt>
                <c:pt idx="6810">
                  <c:v>1412.8696720104999</c:v>
                </c:pt>
                <c:pt idx="6811">
                  <c:v>1412.5179147824999</c:v>
                </c:pt>
                <c:pt idx="6812">
                  <c:v>1412.1662565202801</c:v>
                </c:pt>
                <c:pt idx="6813">
                  <c:v>1411.8146971838701</c:v>
                </c:pt>
                <c:pt idx="6814">
                  <c:v>1411.4632367333299</c:v>
                </c:pt>
                <c:pt idx="6815">
                  <c:v>1411.1118751287099</c:v>
                </c:pt>
                <c:pt idx="6816">
                  <c:v>1410.41238216139</c:v>
                </c:pt>
                <c:pt idx="6817">
                  <c:v>1409.7131712912201</c:v>
                </c:pt>
                <c:pt idx="6818">
                  <c:v>1409.0142423812799</c:v>
                </c:pt>
                <c:pt idx="6819">
                  <c:v>1408.31559529473</c:v>
                </c:pt>
                <c:pt idx="6820">
                  <c:v>1407.6172298947899</c:v>
                </c:pt>
                <c:pt idx="6821">
                  <c:v>1406.9191460447901</c:v>
                </c:pt>
                <c:pt idx="6822">
                  <c:v>1406.2213436080499</c:v>
                </c:pt>
                <c:pt idx="6823">
                  <c:v>1405.52382244807</c:v>
                </c:pt>
                <c:pt idx="6824">
                  <c:v>1404.8265824283101</c:v>
                </c:pt>
                <c:pt idx="6825">
                  <c:v>1404.1296234123599</c:v>
                </c:pt>
                <c:pt idx="6826">
                  <c:v>1403.4329452638699</c:v>
                </c:pt>
                <c:pt idx="6827">
                  <c:v>1402.7365478465499</c:v>
                </c:pt>
                <c:pt idx="6828">
                  <c:v>1402.0404310241699</c:v>
                </c:pt>
                <c:pt idx="6829">
                  <c:v>1401.34459466058</c:v>
                </c:pt>
                <c:pt idx="6830">
                  <c:v>1400.6490386197199</c:v>
                </c:pt>
                <c:pt idx="6831">
                  <c:v>1399.95376276555</c:v>
                </c:pt>
                <c:pt idx="6832">
                  <c:v>1399.25876696215</c:v>
                </c:pt>
                <c:pt idx="6833">
                  <c:v>1398.56405107363</c:v>
                </c:pt>
                <c:pt idx="6834">
                  <c:v>1397.8696149641701</c:v>
                </c:pt>
                <c:pt idx="6835">
                  <c:v>1397.1754584980499</c:v>
                </c:pt>
                <c:pt idx="6836">
                  <c:v>1396.4815815396</c:v>
                </c:pt>
                <c:pt idx="6837">
                  <c:v>1395.7879839532</c:v>
                </c:pt>
                <c:pt idx="6838">
                  <c:v>1395.09466560333</c:v>
                </c:pt>
                <c:pt idx="6839">
                  <c:v>1394.40162635451</c:v>
                </c:pt>
                <c:pt idx="6840">
                  <c:v>1393.70886607136</c:v>
                </c:pt>
                <c:pt idx="6841">
                  <c:v>1393.07503727893</c:v>
                </c:pt>
                <c:pt idx="6842">
                  <c:v>1392.4414562977499</c:v>
                </c:pt>
                <c:pt idx="6843">
                  <c:v>1391.8081230089399</c:v>
                </c:pt>
                <c:pt idx="6844">
                  <c:v>1391.1750372937199</c:v>
                </c:pt>
                <c:pt idx="6845">
                  <c:v>1390.54219903336</c:v>
                </c:pt>
                <c:pt idx="6846">
                  <c:v>1389.9096081092</c:v>
                </c:pt>
                <c:pt idx="6847">
                  <c:v>1389.2772644026199</c:v>
                </c:pt>
                <c:pt idx="6848">
                  <c:v>1388.6451677950699</c:v>
                </c:pt>
                <c:pt idx="6849">
                  <c:v>1388.0133181680501</c:v>
                </c:pt>
                <c:pt idx="6850">
                  <c:v>1387.3817154031501</c:v>
                </c:pt>
                <c:pt idx="6851">
                  <c:v>1386.7503593819699</c:v>
                </c:pt>
                <c:pt idx="6852">
                  <c:v>1386.1192499862</c:v>
                </c:pt>
                <c:pt idx="6853">
                  <c:v>1385.48838709758</c:v>
                </c:pt>
                <c:pt idx="6854">
                  <c:v>1384.8577705979301</c:v>
                </c:pt>
                <c:pt idx="6855">
                  <c:v>1384.2274003691</c:v>
                </c:pt>
                <c:pt idx="6856">
                  <c:v>1383.5972762930201</c:v>
                </c:pt>
                <c:pt idx="6857">
                  <c:v>1382.9673982516599</c:v>
                </c:pt>
                <c:pt idx="6858">
                  <c:v>1382.3377661270599</c:v>
                </c:pt>
                <c:pt idx="6859">
                  <c:v>1382.13484755017</c:v>
                </c:pt>
                <c:pt idx="6860">
                  <c:v>1381.93195014396</c:v>
                </c:pt>
                <c:pt idx="6861">
                  <c:v>1381.7290739095099</c:v>
                </c:pt>
                <c:pt idx="6862">
                  <c:v>1381.52621884781</c:v>
                </c:pt>
                <c:pt idx="6863">
                  <c:v>1381.3233849599001</c:v>
                </c:pt>
                <c:pt idx="6864">
                  <c:v>1381.1205722468101</c:v>
                </c:pt>
                <c:pt idx="6865">
                  <c:v>1380.91778070953</c:v>
                </c:pt>
                <c:pt idx="6866">
                  <c:v>1380.7150103491099</c:v>
                </c:pt>
                <c:pt idx="6867">
                  <c:v>1380.5122611664999</c:v>
                </c:pt>
                <c:pt idx="6868">
                  <c:v>1380.3095331627601</c:v>
                </c:pt>
                <c:pt idx="6869">
                  <c:v>1380.10682633887</c:v>
                </c:pt>
                <c:pt idx="6870">
                  <c:v>1379.9041406958099</c:v>
                </c:pt>
                <c:pt idx="6871">
                  <c:v>1379.70147623459</c:v>
                </c:pt>
                <c:pt idx="6872">
                  <c:v>1379.4988329562</c:v>
                </c:pt>
                <c:pt idx="6873">
                  <c:v>1379.29621086159</c:v>
                </c:pt>
                <c:pt idx="6874">
                  <c:v>1379.0936099517801</c:v>
                </c:pt>
                <c:pt idx="6875">
                  <c:v>1378.89103022772</c:v>
                </c:pt>
                <c:pt idx="6876">
                  <c:v>1378.6884716903901</c:v>
                </c:pt>
                <c:pt idx="6877">
                  <c:v>1378.34557617734</c:v>
                </c:pt>
                <c:pt idx="6878">
                  <c:v>1378.0027757345999</c:v>
                </c:pt>
                <c:pt idx="6879">
                  <c:v>1377.6600703240499</c:v>
                </c:pt>
                <c:pt idx="6880">
                  <c:v>1377.3174599075601</c:v>
                </c:pt>
                <c:pt idx="6881">
                  <c:v>1376.9749444470301</c:v>
                </c:pt>
                <c:pt idx="6882">
                  <c:v>1376.6325239043699</c:v>
                </c:pt>
                <c:pt idx="6883">
                  <c:v>1376.2901982415001</c:v>
                </c:pt>
                <c:pt idx="6884">
                  <c:v>1375.9479674203701</c:v>
                </c:pt>
                <c:pt idx="6885">
                  <c:v>1375.6058314029301</c:v>
                </c:pt>
                <c:pt idx="6886">
                  <c:v>1375.26379015117</c:v>
                </c:pt>
                <c:pt idx="6887">
                  <c:v>1374.9218436270701</c:v>
                </c:pt>
                <c:pt idx="6888">
                  <c:v>1374.5799917926599</c:v>
                </c:pt>
                <c:pt idx="6889">
                  <c:v>1374.23823460994</c:v>
                </c:pt>
                <c:pt idx="6890">
                  <c:v>1373.8965720409899</c:v>
                </c:pt>
                <c:pt idx="6891">
                  <c:v>1373.5550040478299</c:v>
                </c:pt>
                <c:pt idx="6892">
                  <c:v>1373.2135305925599</c:v>
                </c:pt>
                <c:pt idx="6893">
                  <c:v>1372.87215163727</c:v>
                </c:pt>
                <c:pt idx="6894">
                  <c:v>1372.53086714407</c:v>
                </c:pt>
                <c:pt idx="6895">
                  <c:v>1372.18967707509</c:v>
                </c:pt>
                <c:pt idx="6896">
                  <c:v>1371.8485813924599</c:v>
                </c:pt>
                <c:pt idx="6897">
                  <c:v>1371.50758005835</c:v>
                </c:pt>
                <c:pt idx="6898">
                  <c:v>1371.16667303495</c:v>
                </c:pt>
                <c:pt idx="6899">
                  <c:v>1371.2189714845699</c:v>
                </c:pt>
                <c:pt idx="6900">
                  <c:v>1371.2711572634801</c:v>
                </c:pt>
                <c:pt idx="6901">
                  <c:v>1371.32323044341</c:v>
                </c:pt>
                <c:pt idx="6902">
                  <c:v>1371.37519109603</c:v>
                </c:pt>
                <c:pt idx="6903">
                  <c:v>1371.42703929298</c:v>
                </c:pt>
                <c:pt idx="6904">
                  <c:v>1371.47877510588</c:v>
                </c:pt>
                <c:pt idx="6905">
                  <c:v>1371.53039860627</c:v>
                </c:pt>
                <c:pt idx="6906">
                  <c:v>1371.58190986565</c:v>
                </c:pt>
                <c:pt idx="6907">
                  <c:v>1371.6333089555101</c:v>
                </c:pt>
                <c:pt idx="6908">
                  <c:v>1371.68459594726</c:v>
                </c:pt>
                <c:pt idx="6909">
                  <c:v>1371.73577091231</c:v>
                </c:pt>
                <c:pt idx="6910">
                  <c:v>1371.7868339220199</c:v>
                </c:pt>
                <c:pt idx="6911">
                  <c:v>1371.83778504765</c:v>
                </c:pt>
                <c:pt idx="6912">
                  <c:v>1371.88862436051</c:v>
                </c:pt>
                <c:pt idx="6913">
                  <c:v>1371.9393519318101</c:v>
                </c:pt>
                <c:pt idx="6914">
                  <c:v>1371.9899678327299</c:v>
                </c:pt>
                <c:pt idx="6915">
                  <c:v>1372.04047213441</c:v>
                </c:pt>
                <c:pt idx="6916">
                  <c:v>1372.0908649079699</c:v>
                </c:pt>
                <c:pt idx="6917">
                  <c:v>1372.14114622445</c:v>
                </c:pt>
                <c:pt idx="6918">
                  <c:v>1372.19131615488</c:v>
                </c:pt>
                <c:pt idx="6919">
                  <c:v>1372.2413747702301</c:v>
                </c:pt>
                <c:pt idx="6920">
                  <c:v>1372.16177211428</c:v>
                </c:pt>
                <c:pt idx="6921">
                  <c:v>1372.0821264640599</c:v>
                </c:pt>
                <c:pt idx="6922">
                  <c:v>1372.0024378543301</c:v>
                </c:pt>
                <c:pt idx="6923">
                  <c:v>1371.92270631988</c:v>
                </c:pt>
                <c:pt idx="6924">
                  <c:v>1371.8429318954099</c:v>
                </c:pt>
                <c:pt idx="6925">
                  <c:v>1371.76311461565</c:v>
                </c:pt>
                <c:pt idx="6926">
                  <c:v>1371.6832545152899</c:v>
                </c:pt>
                <c:pt idx="6927">
                  <c:v>1371.6033516289599</c:v>
                </c:pt>
                <c:pt idx="6928">
                  <c:v>1371.52340599134</c:v>
                </c:pt>
                <c:pt idx="6929">
                  <c:v>1371.4434176370701</c:v>
                </c:pt>
                <c:pt idx="6930">
                  <c:v>1371.3633866006901</c:v>
                </c:pt>
                <c:pt idx="6931">
                  <c:v>1371.28331291683</c:v>
                </c:pt>
                <c:pt idx="6932">
                  <c:v>1371.20319662004</c:v>
                </c:pt>
                <c:pt idx="6933">
                  <c:v>1371.1230377448301</c:v>
                </c:pt>
                <c:pt idx="6934">
                  <c:v>1371.0428363257499</c:v>
                </c:pt>
                <c:pt idx="6935">
                  <c:v>1370.9625923972501</c:v>
                </c:pt>
                <c:pt idx="6936">
                  <c:v>1370.88230599384</c:v>
                </c:pt>
                <c:pt idx="6937">
                  <c:v>1370.8019771499401</c:v>
                </c:pt>
                <c:pt idx="6938">
                  <c:v>1370.72160590001</c:v>
                </c:pt>
                <c:pt idx="6939">
                  <c:v>1370.64119227842</c:v>
                </c:pt>
                <c:pt idx="6940">
                  <c:v>1370.56073631957</c:v>
                </c:pt>
                <c:pt idx="6941">
                  <c:v>1370.4802380578301</c:v>
                </c:pt>
                <c:pt idx="6942">
                  <c:v>1370.39969752753</c:v>
                </c:pt>
                <c:pt idx="6943">
                  <c:v>1370.31911476299</c:v>
                </c:pt>
                <c:pt idx="6944">
                  <c:v>1370.23848979852</c:v>
                </c:pt>
                <c:pt idx="6945">
                  <c:v>1370.15782266838</c:v>
                </c:pt>
                <c:pt idx="6946">
                  <c:v>1370.07711340683</c:v>
                </c:pt>
                <c:pt idx="6947">
                  <c:v>1369.9963620481101</c:v>
                </c:pt>
                <c:pt idx="6948">
                  <c:v>1369.9155686264</c:v>
                </c:pt>
                <c:pt idx="6949">
                  <c:v>1369.8347331759501</c:v>
                </c:pt>
                <c:pt idx="6950">
                  <c:v>1369.7538557308801</c:v>
                </c:pt>
                <c:pt idx="6951">
                  <c:v>1369.6729363253401</c:v>
                </c:pt>
                <c:pt idx="6952">
                  <c:v>1369.5919749934801</c:v>
                </c:pt>
                <c:pt idx="6953">
                  <c:v>1369.5109717693899</c:v>
                </c:pt>
                <c:pt idx="6954">
                  <c:v>1369.4299266871401</c:v>
                </c:pt>
                <c:pt idx="6955">
                  <c:v>1369.3488397808101</c:v>
                </c:pt>
                <c:pt idx="6956">
                  <c:v>1367.8253959455101</c:v>
                </c:pt>
                <c:pt idx="6957">
                  <c:v>1366.3026700135799</c:v>
                </c:pt>
                <c:pt idx="6958">
                  <c:v>1364.7806616169501</c:v>
                </c:pt>
                <c:pt idx="6959">
                  <c:v>1363.2593703877401</c:v>
                </c:pt>
                <c:pt idx="6960">
                  <c:v>1361.7387959581999</c:v>
                </c:pt>
                <c:pt idx="6961">
                  <c:v>1360.2189379608301</c:v>
                </c:pt>
                <c:pt idx="6962">
                  <c:v>1358.6997960282999</c:v>
                </c:pt>
                <c:pt idx="6963">
                  <c:v>1357.1813697934699</c:v>
                </c:pt>
                <c:pt idx="6964">
                  <c:v>1355.66365888941</c:v>
                </c:pt>
                <c:pt idx="6965">
                  <c:v>1354.14666294936</c:v>
                </c:pt>
                <c:pt idx="6966">
                  <c:v>1352.63038160672</c:v>
                </c:pt>
                <c:pt idx="6967">
                  <c:v>1351.1148144951701</c:v>
                </c:pt>
                <c:pt idx="6968">
                  <c:v>1349.59996124851</c:v>
                </c:pt>
                <c:pt idx="6969">
                  <c:v>1348.0858215007399</c:v>
                </c:pt>
                <c:pt idx="6970">
                  <c:v>1346.57239488607</c:v>
                </c:pt>
                <c:pt idx="6971">
                  <c:v>1345.0596810388899</c:v>
                </c:pt>
                <c:pt idx="6972">
                  <c:v>1343.54767959377</c:v>
                </c:pt>
                <c:pt idx="6973">
                  <c:v>1342.0363901854801</c:v>
                </c:pt>
                <c:pt idx="6974">
                  <c:v>1340.5258124490001</c:v>
                </c:pt>
                <c:pt idx="6975">
                  <c:v>1339.01594601945</c:v>
                </c:pt>
                <c:pt idx="6976">
                  <c:v>1337.5067905322201</c:v>
                </c:pt>
                <c:pt idx="6977">
                  <c:v>1335.9983456227901</c:v>
                </c:pt>
                <c:pt idx="6978">
                  <c:v>1334.4906109269</c:v>
                </c:pt>
                <c:pt idx="6979">
                  <c:v>1332.9835860804601</c:v>
                </c:pt>
                <c:pt idx="6980">
                  <c:v>1331.47727071958</c:v>
                </c:pt>
                <c:pt idx="6981">
                  <c:v>1329.9716644805301</c:v>
                </c:pt>
                <c:pt idx="6982">
                  <c:v>1328.46676699978</c:v>
                </c:pt>
                <c:pt idx="6983">
                  <c:v>1326.9625779140399</c:v>
                </c:pt>
                <c:pt idx="6984">
                  <c:v>1325.4590968601101</c:v>
                </c:pt>
                <c:pt idx="6985">
                  <c:v>1323.9563234750999</c:v>
                </c:pt>
                <c:pt idx="6986">
                  <c:v>1322.4542573961801</c:v>
                </c:pt>
                <c:pt idx="6987">
                  <c:v>1320.9528982608199</c:v>
                </c:pt>
                <c:pt idx="6988">
                  <c:v>1319.9278753825199</c:v>
                </c:pt>
                <c:pt idx="6989">
                  <c:v>1318.9033080874999</c:v>
                </c:pt>
                <c:pt idx="6990">
                  <c:v>1317.8791961464699</c:v>
                </c:pt>
                <c:pt idx="6991">
                  <c:v>1316.8555393301899</c:v>
                </c:pt>
                <c:pt idx="6992">
                  <c:v>1315.8323374095801</c:v>
                </c:pt>
                <c:pt idx="6993">
                  <c:v>1314.8095901556401</c:v>
                </c:pt>
                <c:pt idx="6994">
                  <c:v>1313.7872973395499</c:v>
                </c:pt>
                <c:pt idx="6995">
                  <c:v>1312.7654587325401</c:v>
                </c:pt>
                <c:pt idx="6996">
                  <c:v>1311.74407410599</c:v>
                </c:pt>
                <c:pt idx="6997">
                  <c:v>1310.7231432314099</c:v>
                </c:pt>
                <c:pt idx="6998">
                  <c:v>1309.70266588039</c:v>
                </c:pt>
                <c:pt idx="6999">
                  <c:v>1308.6826418246801</c:v>
                </c:pt>
                <c:pt idx="7000">
                  <c:v>1307.6630708361199</c:v>
                </c:pt>
                <c:pt idx="7001">
                  <c:v>1306.64395268669</c:v>
                </c:pt>
                <c:pt idx="7002">
                  <c:v>1305.6252871484501</c:v>
                </c:pt>
                <c:pt idx="7003">
                  <c:v>1304.6070739936299</c:v>
                </c:pt>
                <c:pt idx="7004">
                  <c:v>1303.58931299452</c:v>
                </c:pt>
                <c:pt idx="7005">
                  <c:v>1302.57200392357</c:v>
                </c:pt>
                <c:pt idx="7006">
                  <c:v>1301.5551465533299</c:v>
                </c:pt>
                <c:pt idx="7007">
                  <c:v>1300.5387406564801</c:v>
                </c:pt>
                <c:pt idx="7008">
                  <c:v>1299.5227860057801</c:v>
                </c:pt>
                <c:pt idx="7009">
                  <c:v>1298.50728237416</c:v>
                </c:pt>
                <c:pt idx="7010">
                  <c:v>1297.49222953463</c:v>
                </c:pt>
                <c:pt idx="7011">
                  <c:v>1296.4776272603201</c:v>
                </c:pt>
                <c:pt idx="7012">
                  <c:v>1295.4634753245</c:v>
                </c:pt>
                <c:pt idx="7013">
                  <c:v>1294.44977350054</c:v>
                </c:pt>
                <c:pt idx="7014">
                  <c:v>1293.43652156193</c:v>
                </c:pt>
                <c:pt idx="7015">
                  <c:v>1292.42371928226</c:v>
                </c:pt>
                <c:pt idx="7016">
                  <c:v>1292.05947758926</c:v>
                </c:pt>
                <c:pt idx="7017">
                  <c:v>1291.6953437495899</c:v>
                </c:pt>
                <c:pt idx="7018">
                  <c:v>1291.33131771789</c:v>
                </c:pt>
                <c:pt idx="7019">
                  <c:v>1290.96739944879</c:v>
                </c:pt>
                <c:pt idx="7020">
                  <c:v>1290.60358889701</c:v>
                </c:pt>
                <c:pt idx="7021">
                  <c:v>1290.23988601722</c:v>
                </c:pt>
                <c:pt idx="7022">
                  <c:v>1289.8762907641601</c:v>
                </c:pt>
                <c:pt idx="7023">
                  <c:v>1289.51280309255</c:v>
                </c:pt>
                <c:pt idx="7024">
                  <c:v>1289.1494229571599</c:v>
                </c:pt>
                <c:pt idx="7025">
                  <c:v>1288.7861503127899</c:v>
                </c:pt>
                <c:pt idx="7026">
                  <c:v>1288.42298511421</c:v>
                </c:pt>
                <c:pt idx="7027">
                  <c:v>1288.05992731627</c:v>
                </c:pt>
                <c:pt idx="7028">
                  <c:v>1287.6969768738199</c:v>
                </c:pt>
                <c:pt idx="7029">
                  <c:v>1287.33413374168</c:v>
                </c:pt>
                <c:pt idx="7030">
                  <c:v>1286.97139787478</c:v>
                </c:pt>
                <c:pt idx="7031">
                  <c:v>1286.60876922802</c:v>
                </c:pt>
                <c:pt idx="7032">
                  <c:v>1286.2462477563099</c:v>
                </c:pt>
                <c:pt idx="7033">
                  <c:v>1285.8838334145901</c:v>
                </c:pt>
                <c:pt idx="7034">
                  <c:v>1285.5215261578701</c:v>
                </c:pt>
                <c:pt idx="7035">
                  <c:v>1285.15932594111</c:v>
                </c:pt>
                <c:pt idx="7036">
                  <c:v>1284.7972327192999</c:v>
                </c:pt>
                <c:pt idx="7037">
                  <c:v>1284.4352464475101</c:v>
                </c:pt>
                <c:pt idx="7038">
                  <c:v>1284.0733670807699</c:v>
                </c:pt>
                <c:pt idx="7039">
                  <c:v>1283.71159457414</c:v>
                </c:pt>
                <c:pt idx="7040">
                  <c:v>1283.76227113858</c:v>
                </c:pt>
                <c:pt idx="7041">
                  <c:v>1283.81283740053</c:v>
                </c:pt>
                <c:pt idx="7042">
                  <c:v>1283.8632934299601</c:v>
                </c:pt>
                <c:pt idx="7043">
                  <c:v>1283.9136392969001</c:v>
                </c:pt>
                <c:pt idx="7044">
                  <c:v>1283.96387507124</c:v>
                </c:pt>
                <c:pt idx="7045">
                  <c:v>1284.0140008229</c:v>
                </c:pt>
                <c:pt idx="7046">
                  <c:v>1284.0640166217399</c:v>
                </c:pt>
                <c:pt idx="7047">
                  <c:v>1284.11392253757</c:v>
                </c:pt>
                <c:pt idx="7048">
                  <c:v>1284.1637186401699</c:v>
                </c:pt>
                <c:pt idx="7049">
                  <c:v>1284.2134049992701</c:v>
                </c:pt>
                <c:pt idx="7050">
                  <c:v>1284.2629816845899</c:v>
                </c:pt>
                <c:pt idx="7051">
                  <c:v>1284.3124487657699</c:v>
                </c:pt>
                <c:pt idx="7052">
                  <c:v>1284.36180631241</c:v>
                </c:pt>
                <c:pt idx="7053">
                  <c:v>1284.4110543940999</c:v>
                </c:pt>
                <c:pt idx="7054">
                  <c:v>1284.4601930803899</c:v>
                </c:pt>
                <c:pt idx="7055">
                  <c:v>1284.5092224407499</c:v>
                </c:pt>
                <c:pt idx="7056">
                  <c:v>1284.5581425446701</c:v>
                </c:pt>
                <c:pt idx="7057">
                  <c:v>1284.6069534615301</c:v>
                </c:pt>
                <c:pt idx="7058">
                  <c:v>1284.6556552607201</c:v>
                </c:pt>
                <c:pt idx="7059">
                  <c:v>1284.7042480115799</c:v>
                </c:pt>
                <c:pt idx="7060">
                  <c:v>1284.7527317834099</c:v>
                </c:pt>
                <c:pt idx="7061">
                  <c:v>1284.8011066454401</c:v>
                </c:pt>
                <c:pt idx="7062">
                  <c:v>1284.8493726669301</c:v>
                </c:pt>
                <c:pt idx="7063">
                  <c:v>1284.8975299170099</c:v>
                </c:pt>
                <c:pt idx="7064">
                  <c:v>1284.9455784648501</c:v>
                </c:pt>
                <c:pt idx="7065">
                  <c:v>1284.9935183795201</c:v>
                </c:pt>
                <c:pt idx="7066">
                  <c:v>1285.0413497300999</c:v>
                </c:pt>
                <c:pt idx="7067">
                  <c:v>1285.08907258557</c:v>
                </c:pt>
                <c:pt idx="7068">
                  <c:v>1284.21558782749</c:v>
                </c:pt>
                <c:pt idx="7069">
                  <c:v>1283.34247974601</c:v>
                </c:pt>
                <c:pt idx="7070">
                  <c:v>1282.4697481533699</c:v>
                </c:pt>
                <c:pt idx="7071">
                  <c:v>1281.59739286178</c:v>
                </c:pt>
                <c:pt idx="7072">
                  <c:v>1280.72541368364</c:v>
                </c:pt>
                <c:pt idx="7073">
                  <c:v>1279.8538104314</c:v>
                </c:pt>
                <c:pt idx="7074">
                  <c:v>1278.98258291761</c:v>
                </c:pt>
                <c:pt idx="7075">
                  <c:v>1278.11173095493</c:v>
                </c:pt>
                <c:pt idx="7076">
                  <c:v>1277.24125435612</c:v>
                </c:pt>
                <c:pt idx="7077">
                  <c:v>1276.3711529340001</c:v>
                </c:pt>
                <c:pt idx="7078">
                  <c:v>1275.50142650154</c:v>
                </c:pt>
                <c:pt idx="7079">
                  <c:v>1274.6320748717501</c:v>
                </c:pt>
                <c:pt idx="7080">
                  <c:v>1273.7630978577699</c:v>
                </c:pt>
                <c:pt idx="7081">
                  <c:v>1272.89449527283</c:v>
                </c:pt>
                <c:pt idx="7082">
                  <c:v>1272.0262669302599</c:v>
                </c:pt>
                <c:pt idx="7083">
                  <c:v>1271.15841264348</c:v>
                </c:pt>
                <c:pt idx="7084">
                  <c:v>1270.29093222599</c:v>
                </c:pt>
                <c:pt idx="7085">
                  <c:v>1269.4238254914201</c:v>
                </c:pt>
                <c:pt idx="7086">
                  <c:v>1268.55709225346</c:v>
                </c:pt>
                <c:pt idx="7087">
                  <c:v>1267.69073232592</c:v>
                </c:pt>
                <c:pt idx="7088">
                  <c:v>1266.8247455226999</c:v>
                </c:pt>
                <c:pt idx="7089">
                  <c:v>1265.9591316577801</c:v>
                </c:pt>
                <c:pt idx="7090">
                  <c:v>1265.0938905452699</c:v>
                </c:pt>
                <c:pt idx="7091">
                  <c:v>1264.2290219993299</c:v>
                </c:pt>
                <c:pt idx="7092">
                  <c:v>1263.3645258342499</c:v>
                </c:pt>
                <c:pt idx="7093">
                  <c:v>1262.5004018644099</c:v>
                </c:pt>
                <c:pt idx="7094">
                  <c:v>1261.6366499042699</c:v>
                </c:pt>
                <c:pt idx="7095">
                  <c:v>1260.77326976838</c:v>
                </c:pt>
                <c:pt idx="7096">
                  <c:v>1259.91026127144</c:v>
                </c:pt>
                <c:pt idx="7097">
                  <c:v>1259.04762422816</c:v>
                </c:pt>
                <c:pt idx="7098">
                  <c:v>1258.1853584534099</c:v>
                </c:pt>
                <c:pt idx="7099">
                  <c:v>1257.3234637621299</c:v>
                </c:pt>
                <c:pt idx="7100">
                  <c:v>1256.46193996937</c:v>
                </c:pt>
                <c:pt idx="7101">
                  <c:v>1255.60078689026</c:v>
                </c:pt>
                <c:pt idx="7102">
                  <c:v>1254.74000434</c:v>
                </c:pt>
                <c:pt idx="7103">
                  <c:v>1253.8795921339499</c:v>
                </c:pt>
                <c:pt idx="7104">
                  <c:v>1253.0313440094001</c:v>
                </c:pt>
                <c:pt idx="7105">
                  <c:v>1252.1834596466199</c:v>
                </c:pt>
                <c:pt idx="7106">
                  <c:v>1251.3359388644999</c:v>
                </c:pt>
                <c:pt idx="7107">
                  <c:v>1250.4887814820399</c:v>
                </c:pt>
                <c:pt idx="7108">
                  <c:v>1249.6419873183199</c:v>
                </c:pt>
                <c:pt idx="7109">
                  <c:v>1248.79555619251</c:v>
                </c:pt>
                <c:pt idx="7110">
                  <c:v>1247.94948792388</c:v>
                </c:pt>
                <c:pt idx="7111">
                  <c:v>1247.1037823317699</c:v>
                </c:pt>
                <c:pt idx="7112">
                  <c:v>1246.25843923567</c:v>
                </c:pt>
                <c:pt idx="7113">
                  <c:v>1245.4134584551</c:v>
                </c:pt>
                <c:pt idx="7114">
                  <c:v>1244.56883980969</c:v>
                </c:pt>
                <c:pt idx="7115">
                  <c:v>1243.7245831191899</c:v>
                </c:pt>
                <c:pt idx="7116">
                  <c:v>1242.88068820341</c:v>
                </c:pt>
                <c:pt idx="7117">
                  <c:v>1242.03715488227</c:v>
                </c:pt>
                <c:pt idx="7118">
                  <c:v>1241.19398297576</c:v>
                </c:pt>
                <c:pt idx="7119">
                  <c:v>1240.3511723039901</c:v>
                </c:pt>
                <c:pt idx="7120">
                  <c:v>1239.5087226871501</c:v>
                </c:pt>
                <c:pt idx="7121">
                  <c:v>1238.6666339455401</c:v>
                </c:pt>
                <c:pt idx="7122">
                  <c:v>1237.8249058995</c:v>
                </c:pt>
                <c:pt idx="7123">
                  <c:v>1236.9835383694999</c:v>
                </c:pt>
                <c:pt idx="7124">
                  <c:v>1236.14253117613</c:v>
                </c:pt>
                <c:pt idx="7125">
                  <c:v>1235.3018841400201</c:v>
                </c:pt>
                <c:pt idx="7126">
                  <c:v>1234.46159708192</c:v>
                </c:pt>
                <c:pt idx="7127">
                  <c:v>1233.6216698226499</c:v>
                </c:pt>
                <c:pt idx="7128">
                  <c:v>1232.7821021831401</c:v>
                </c:pt>
                <c:pt idx="7129">
                  <c:v>1232.4834320726</c:v>
                </c:pt>
                <c:pt idx="7130">
                  <c:v>1232.18483652021</c:v>
                </c:pt>
                <c:pt idx="7131">
                  <c:v>1231.8863154978501</c:v>
                </c:pt>
                <c:pt idx="7132">
                  <c:v>1231.5878689774399</c:v>
                </c:pt>
                <c:pt idx="7133">
                  <c:v>1231.28949693092</c:v>
                </c:pt>
                <c:pt idx="7134">
                  <c:v>1230.9911993302201</c:v>
                </c:pt>
                <c:pt idx="7135">
                  <c:v>1230.69297614728</c:v>
                </c:pt>
                <c:pt idx="7136">
                  <c:v>1230.39482735409</c:v>
                </c:pt>
                <c:pt idx="7137">
                  <c:v>1230.09675292263</c:v>
                </c:pt>
                <c:pt idx="7138">
                  <c:v>1229.79875282484</c:v>
                </c:pt>
                <c:pt idx="7139">
                  <c:v>1229.5008270327501</c:v>
                </c:pt>
                <c:pt idx="7140">
                  <c:v>1229.2029755183701</c:v>
                </c:pt>
                <c:pt idx="7141">
                  <c:v>1228.9051982537101</c:v>
                </c:pt>
                <c:pt idx="7142">
                  <c:v>1228.6074952108199</c:v>
                </c:pt>
                <c:pt idx="7143">
                  <c:v>1228.30986636172</c:v>
                </c:pt>
                <c:pt idx="7144">
                  <c:v>1228.0123116785101</c:v>
                </c:pt>
                <c:pt idx="7145">
                  <c:v>1227.7148311332101</c:v>
                </c:pt>
                <c:pt idx="7146">
                  <c:v>1227.4174246979301</c:v>
                </c:pt>
                <c:pt idx="7147">
                  <c:v>1227.12009234474</c:v>
                </c:pt>
                <c:pt idx="7148">
                  <c:v>1226.8228340457599</c:v>
                </c:pt>
                <c:pt idx="7149">
                  <c:v>1226.5256497731</c:v>
                </c:pt>
                <c:pt idx="7150">
                  <c:v>1226.2285394988901</c:v>
                </c:pt>
                <c:pt idx="7151">
                  <c:v>1225.9315031952599</c:v>
                </c:pt>
                <c:pt idx="7152">
                  <c:v>1225.63454083437</c:v>
                </c:pt>
                <c:pt idx="7153">
                  <c:v>1225.3376523883701</c:v>
                </c:pt>
                <c:pt idx="7154">
                  <c:v>1225.0114234934499</c:v>
                </c:pt>
                <c:pt idx="7155">
                  <c:v>1224.6852839471601</c:v>
                </c:pt>
                <c:pt idx="7156">
                  <c:v>1224.3592337134901</c:v>
                </c:pt>
                <c:pt idx="7157">
                  <c:v>1224.0332727564801</c:v>
                </c:pt>
                <c:pt idx="7158">
                  <c:v>1223.70740104013</c:v>
                </c:pt>
                <c:pt idx="7159">
                  <c:v>1223.38161852849</c:v>
                </c:pt>
                <c:pt idx="7160">
                  <c:v>1223.05592518564</c:v>
                </c:pt>
                <c:pt idx="7161">
                  <c:v>1222.7303209756401</c:v>
                </c:pt>
                <c:pt idx="7162">
                  <c:v>1222.4048058625999</c:v>
                </c:pt>
                <c:pt idx="7163">
                  <c:v>1222.0793798106199</c:v>
                </c:pt>
                <c:pt idx="7164">
                  <c:v>1221.7540427838201</c:v>
                </c:pt>
                <c:pt idx="7165">
                  <c:v>1221.4287947463299</c:v>
                </c:pt>
                <c:pt idx="7166">
                  <c:v>1221.1036356623399</c:v>
                </c:pt>
                <c:pt idx="7167">
                  <c:v>1220.7785654960101</c:v>
                </c:pt>
                <c:pt idx="7168">
                  <c:v>1220.4535842114899</c:v>
                </c:pt>
                <c:pt idx="7169">
                  <c:v>1220.1286917730499</c:v>
                </c:pt>
                <c:pt idx="7170">
                  <c:v>1219.8038881448799</c:v>
                </c:pt>
                <c:pt idx="7171">
                  <c:v>1219.4791732911899</c:v>
                </c:pt>
                <c:pt idx="7172">
                  <c:v>1219.1545471762799</c:v>
                </c:pt>
                <c:pt idx="7173">
                  <c:v>1218.8300097643701</c:v>
                </c:pt>
                <c:pt idx="7174">
                  <c:v>1218.5055610198001</c:v>
                </c:pt>
                <c:pt idx="7175">
                  <c:v>1218.1812009068201</c:v>
                </c:pt>
                <c:pt idx="7176">
                  <c:v>1217.8569293897599</c:v>
                </c:pt>
                <c:pt idx="7177">
                  <c:v>1217.53274643296</c:v>
                </c:pt>
                <c:pt idx="7178">
                  <c:v>1217.2086520007699</c:v>
                </c:pt>
                <c:pt idx="7179">
                  <c:v>1216.8846460575201</c:v>
                </c:pt>
                <c:pt idx="7180">
                  <c:v>1216.5607285676399</c:v>
                </c:pt>
                <c:pt idx="7181">
                  <c:v>1216.23689949549</c:v>
                </c:pt>
                <c:pt idx="7182">
                  <c:v>1215.91315880548</c:v>
                </c:pt>
                <c:pt idx="7183">
                  <c:v>1216.0111906874199</c:v>
                </c:pt>
                <c:pt idx="7184">
                  <c:v>1216.1090888579799</c:v>
                </c:pt>
                <c:pt idx="7185">
                  <c:v>1216.2068533991601</c:v>
                </c:pt>
                <c:pt idx="7186">
                  <c:v>1216.3044843928401</c:v>
                </c:pt>
                <c:pt idx="7187">
                  <c:v>1216.40198192093</c:v>
                </c:pt>
                <c:pt idx="7188">
                  <c:v>1216.4993460652699</c:v>
                </c:pt>
                <c:pt idx="7189">
                  <c:v>1216.5965769076399</c:v>
                </c:pt>
                <c:pt idx="7190">
                  <c:v>1216.6936745297701</c:v>
                </c:pt>
                <c:pt idx="7191">
                  <c:v>1216.7906390133601</c:v>
                </c:pt>
                <c:pt idx="7192">
                  <c:v>1216.88747044007</c:v>
                </c:pt>
                <c:pt idx="7193">
                  <c:v>1216.9841688914801</c:v>
                </c:pt>
                <c:pt idx="7194">
                  <c:v>1217.08073444917</c:v>
                </c:pt>
                <c:pt idx="7195">
                  <c:v>1217.1771671946201</c:v>
                </c:pt>
                <c:pt idx="7196">
                  <c:v>1217.27346720933</c:v>
                </c:pt>
                <c:pt idx="7197">
                  <c:v>1217.3696345746901</c:v>
                </c:pt>
                <c:pt idx="7198">
                  <c:v>1217.4656693720799</c:v>
                </c:pt>
                <c:pt idx="7199">
                  <c:v>1217.5615716828199</c:v>
                </c:pt>
                <c:pt idx="7200">
                  <c:v>1217.6573415881801</c:v>
                </c:pt>
                <c:pt idx="7201">
                  <c:v>1217.7529791694201</c:v>
                </c:pt>
                <c:pt idx="7202">
                  <c:v>1217.8484845077001</c:v>
                </c:pt>
                <c:pt idx="7203">
                  <c:v>1217.9438576841701</c:v>
                </c:pt>
                <c:pt idx="7204">
                  <c:v>1218.0390987799201</c:v>
                </c:pt>
                <c:pt idx="7205">
                  <c:v>1218.1342078760099</c:v>
                </c:pt>
                <c:pt idx="7206">
                  <c:v>1218.22918505342</c:v>
                </c:pt>
                <c:pt idx="7207">
                  <c:v>1218.32403039313</c:v>
                </c:pt>
                <c:pt idx="7208">
                  <c:v>1218.4187439760401</c:v>
                </c:pt>
                <c:pt idx="7209">
                  <c:v>1218.5133258830001</c:v>
                </c:pt>
                <c:pt idx="7210">
                  <c:v>1218.60777619484</c:v>
                </c:pt>
                <c:pt idx="7211">
                  <c:v>1218.77679733338</c:v>
                </c:pt>
                <c:pt idx="7212">
                  <c:v>1218.9456477143301</c:v>
                </c:pt>
                <c:pt idx="7213">
                  <c:v>1219.11432743922</c:v>
                </c:pt>
                <c:pt idx="7214">
                  <c:v>1219.28283660943</c:v>
                </c:pt>
                <c:pt idx="7215">
                  <c:v>1219.4511753263901</c:v>
                </c:pt>
                <c:pt idx="7216">
                  <c:v>1219.6193436914</c:v>
                </c:pt>
                <c:pt idx="7217">
                  <c:v>1219.78734180573</c:v>
                </c:pt>
                <c:pt idx="7218">
                  <c:v>1219.9551697705999</c:v>
                </c:pt>
                <c:pt idx="7219">
                  <c:v>1220.12282768713</c:v>
                </c:pt>
                <c:pt idx="7220">
                  <c:v>1220.2903156564601</c:v>
                </c:pt>
                <c:pt idx="7221">
                  <c:v>1220.45763377961</c:v>
                </c:pt>
                <c:pt idx="7222">
                  <c:v>1220.6247821575801</c:v>
                </c:pt>
                <c:pt idx="7223">
                  <c:v>1220.7917608912701</c:v>
                </c:pt>
                <c:pt idx="7224">
                  <c:v>1220.9585700815601</c:v>
                </c:pt>
                <c:pt idx="7225">
                  <c:v>1221.12520982928</c:v>
                </c:pt>
                <c:pt idx="7226">
                  <c:v>1221.2916802351699</c:v>
                </c:pt>
                <c:pt idx="7227">
                  <c:v>1221.4579813999401</c:v>
                </c:pt>
                <c:pt idx="7228">
                  <c:v>1221.62411342425</c:v>
                </c:pt>
                <c:pt idx="7229">
                  <c:v>1221.7900764086501</c:v>
                </c:pt>
                <c:pt idx="7230">
                  <c:v>1221.9558704537001</c:v>
                </c:pt>
                <c:pt idx="7231">
                  <c:v>1222.1214956598601</c:v>
                </c:pt>
                <c:pt idx="7232">
                  <c:v>1222.28695212757</c:v>
                </c:pt>
                <c:pt idx="7233">
                  <c:v>1222.4522399571799</c:v>
                </c:pt>
                <c:pt idx="7234">
                  <c:v>1222.6173592489899</c:v>
                </c:pt>
                <c:pt idx="7235">
                  <c:v>1222.78231010327</c:v>
                </c:pt>
                <c:pt idx="7236">
                  <c:v>1222.94709262022</c:v>
                </c:pt>
                <c:pt idx="7237">
                  <c:v>1223.1117068999599</c:v>
                </c:pt>
                <c:pt idx="7238">
                  <c:v>1223.2761530425701</c:v>
                </c:pt>
                <c:pt idx="7239">
                  <c:v>1223.4404311481001</c:v>
                </c:pt>
                <c:pt idx="7240">
                  <c:v>1223.60454131649</c:v>
                </c:pt>
                <c:pt idx="7241">
                  <c:v>1223.7684836476701</c:v>
                </c:pt>
                <c:pt idx="7242">
                  <c:v>1223.93225824152</c:v>
                </c:pt>
                <c:pt idx="7243">
                  <c:v>1224.0958651978201</c:v>
                </c:pt>
                <c:pt idx="7244">
                  <c:v>1224.2593046162999</c:v>
                </c:pt>
                <c:pt idx="7245">
                  <c:v>1224.4225765966901</c:v>
                </c:pt>
                <c:pt idx="7246">
                  <c:v>1224.5856812386101</c:v>
                </c:pt>
                <c:pt idx="7247">
                  <c:v>1224.7486186416199</c:v>
                </c:pt>
                <c:pt idx="7248">
                  <c:v>1224.6606251810899</c:v>
                </c:pt>
                <c:pt idx="7249">
                  <c:v>1224.57259670093</c:v>
                </c:pt>
                <c:pt idx="7250">
                  <c:v>1224.48453323073</c:v>
                </c:pt>
                <c:pt idx="7251">
                  <c:v>1224.39643480001</c:v>
                </c:pt>
                <c:pt idx="7252">
                  <c:v>1224.3083014382501</c:v>
                </c:pt>
                <c:pt idx="7253">
                  <c:v>1224.22013317492</c:v>
                </c:pt>
                <c:pt idx="7254">
                  <c:v>1224.13193003949</c:v>
                </c:pt>
                <c:pt idx="7255">
                  <c:v>1224.0436920614</c:v>
                </c:pt>
                <c:pt idx="7256">
                  <c:v>1223.95541927008</c:v>
                </c:pt>
                <c:pt idx="7257">
                  <c:v>1223.8671116949299</c:v>
                </c:pt>
                <c:pt idx="7258">
                  <c:v>1223.7787693653399</c:v>
                </c:pt>
                <c:pt idx="7259">
                  <c:v>1223.6903923106699</c:v>
                </c:pt>
                <c:pt idx="7260">
                  <c:v>1223.60198056027</c:v>
                </c:pt>
                <c:pt idx="7261">
                  <c:v>1223.51353414348</c:v>
                </c:pt>
                <c:pt idx="7262">
                  <c:v>1223.4250530895899</c:v>
                </c:pt>
                <c:pt idx="7263">
                  <c:v>1223.3365374279099</c:v>
                </c:pt>
                <c:pt idx="7264">
                  <c:v>1223.2479871877099</c:v>
                </c:pt>
                <c:pt idx="7265">
                  <c:v>1223.15940239824</c:v>
                </c:pt>
                <c:pt idx="7266">
                  <c:v>1223.07078308876</c:v>
                </c:pt>
                <c:pt idx="7267">
                  <c:v>1222.9821292884601</c:v>
                </c:pt>
                <c:pt idx="7268">
                  <c:v>1222.8934410265499</c:v>
                </c:pt>
                <c:pt idx="7269">
                  <c:v>1222.8047183322201</c:v>
                </c:pt>
                <c:pt idx="7270">
                  <c:v>1222.71596123463</c:v>
                </c:pt>
                <c:pt idx="7271">
                  <c:v>1222.62716976293</c:v>
                </c:pt>
                <c:pt idx="7272">
                  <c:v>1222.53834394623</c:v>
                </c:pt>
                <c:pt idx="7273">
                  <c:v>1222.44948381366</c:v>
                </c:pt>
                <c:pt idx="7274">
                  <c:v>1222.3605893943</c:v>
                </c:pt>
                <c:pt idx="7275">
                  <c:v>1222.2716607172199</c:v>
                </c:pt>
                <c:pt idx="7276">
                  <c:v>1222.18269781147</c:v>
                </c:pt>
                <c:pt idx="7277">
                  <c:v>1222.0937007061</c:v>
                </c:pt>
                <c:pt idx="7278">
                  <c:v>1222.00466943012</c:v>
                </c:pt>
                <c:pt idx="7279">
                  <c:v>1221.9156040125099</c:v>
                </c:pt>
                <c:pt idx="7280">
                  <c:v>1221.8265044822699</c:v>
                </c:pt>
                <c:pt idx="7281">
                  <c:v>1221.7373708683699</c:v>
                </c:pt>
                <c:pt idx="7282">
                  <c:v>1221.64820319974</c:v>
                </c:pt>
                <c:pt idx="7283">
                  <c:v>1221.89214472098</c:v>
                </c:pt>
                <c:pt idx="7284">
                  <c:v>1222.1358768543701</c:v>
                </c:pt>
                <c:pt idx="7285">
                  <c:v>1222.3793997216201</c:v>
                </c:pt>
                <c:pt idx="7286">
                  <c:v>1222.62271344437</c:v>
                </c:pt>
                <c:pt idx="7287">
                  <c:v>1222.8658181442399</c:v>
                </c:pt>
                <c:pt idx="7288">
                  <c:v>1223.10871394274</c:v>
                </c:pt>
                <c:pt idx="7289">
                  <c:v>1223.35140096132</c:v>
                </c:pt>
                <c:pt idx="7290">
                  <c:v>1223.59387932136</c:v>
                </c:pt>
                <c:pt idx="7291">
                  <c:v>1223.8361491441999</c:v>
                </c:pt>
                <c:pt idx="7292">
                  <c:v>1224.07821055107</c:v>
                </c:pt>
                <c:pt idx="7293">
                  <c:v>1224.32006366318</c:v>
                </c:pt>
                <c:pt idx="7294">
                  <c:v>1224.56170860162</c:v>
                </c:pt>
                <c:pt idx="7295">
                  <c:v>1224.8031454874599</c:v>
                </c:pt>
                <c:pt idx="7296">
                  <c:v>1225.04437444167</c:v>
                </c:pt>
                <c:pt idx="7297">
                  <c:v>1225.2853955851799</c:v>
                </c:pt>
                <c:pt idx="7298">
                  <c:v>1225.5262090388201</c:v>
                </c:pt>
                <c:pt idx="7299">
                  <c:v>1225.7668149234</c:v>
                </c:pt>
                <c:pt idx="7300">
                  <c:v>1226.00721335962</c:v>
                </c:pt>
                <c:pt idx="7301">
                  <c:v>1226.2474044681401</c:v>
                </c:pt>
                <c:pt idx="7302">
                  <c:v>1226.48738836952</c:v>
                </c:pt>
                <c:pt idx="7303">
                  <c:v>1226.7271651843</c:v>
                </c:pt>
                <c:pt idx="7304">
                  <c:v>1226.96673503291</c:v>
                </c:pt>
                <c:pt idx="7305">
                  <c:v>1227.2060980357401</c:v>
                </c:pt>
                <c:pt idx="7306">
                  <c:v>1227.4452543130999</c:v>
                </c:pt>
                <c:pt idx="7307">
                  <c:v>1227.6842039852399</c:v>
                </c:pt>
                <c:pt idx="7308">
                  <c:v>1227.92294717235</c:v>
                </c:pt>
                <c:pt idx="7309">
                  <c:v>1228.16148399453</c:v>
                </c:pt>
                <c:pt idx="7310">
                  <c:v>1228.3998145718599</c:v>
                </c:pt>
                <c:pt idx="7311">
                  <c:v>1228.4420908406</c:v>
                </c:pt>
                <c:pt idx="7312">
                  <c:v>1228.4842642098699</c:v>
                </c:pt>
                <c:pt idx="7313">
                  <c:v>1228.52633474492</c:v>
                </c:pt>
                <c:pt idx="7314">
                  <c:v>1228.56830251099</c:v>
                </c:pt>
                <c:pt idx="7315">
                  <c:v>1228.6101675733</c:v>
                </c:pt>
                <c:pt idx="7316">
                  <c:v>1228.65192999699</c:v>
                </c:pt>
                <c:pt idx="7317">
                  <c:v>1228.69358984721</c:v>
                </c:pt>
                <c:pt idx="7318">
                  <c:v>1228.7351471890299</c:v>
                </c:pt>
                <c:pt idx="7319">
                  <c:v>1228.7766020874899</c:v>
                </c:pt>
                <c:pt idx="7320">
                  <c:v>1228.8179546076301</c:v>
                </c:pt>
                <c:pt idx="7321">
                  <c:v>1228.8592048144001</c:v>
                </c:pt>
                <c:pt idx="7322">
                  <c:v>1228.90035277275</c:v>
                </c:pt>
                <c:pt idx="7323">
                  <c:v>1228.9413985475901</c:v>
                </c:pt>
                <c:pt idx="7324">
                  <c:v>1228.98234220376</c:v>
                </c:pt>
                <c:pt idx="7325">
                  <c:v>1229.02318380611</c:v>
                </c:pt>
                <c:pt idx="7326">
                  <c:v>1229.06392341942</c:v>
                </c:pt>
                <c:pt idx="7327">
                  <c:v>1229.1045611084401</c:v>
                </c:pt>
                <c:pt idx="7328">
                  <c:v>1229.14509693788</c:v>
                </c:pt>
                <c:pt idx="7329">
                  <c:v>1229.1855309724201</c:v>
                </c:pt>
                <c:pt idx="7330">
                  <c:v>1229.22586327673</c:v>
                </c:pt>
                <c:pt idx="7331">
                  <c:v>1229.3735519131701</c:v>
                </c:pt>
                <c:pt idx="7332">
                  <c:v>1229.5210823731099</c:v>
                </c:pt>
                <c:pt idx="7333">
                  <c:v>1229.6684547509899</c:v>
                </c:pt>
                <c:pt idx="7334">
                  <c:v>1229.8156691412601</c:v>
                </c:pt>
                <c:pt idx="7335">
                  <c:v>1229.9627256382701</c:v>
                </c:pt>
                <c:pt idx="7336">
                  <c:v>1230.10962433635</c:v>
                </c:pt>
                <c:pt idx="7337">
                  <c:v>1230.25636532976</c:v>
                </c:pt>
                <c:pt idx="7338">
                  <c:v>1230.4029487127</c:v>
                </c:pt>
                <c:pt idx="7339">
                  <c:v>1230.5493745793301</c:v>
                </c:pt>
                <c:pt idx="7340">
                  <c:v>1230.6956430237799</c:v>
                </c:pt>
                <c:pt idx="7341">
                  <c:v>1230.84175414007</c:v>
                </c:pt>
                <c:pt idx="7342">
                  <c:v>1230.98770802222</c:v>
                </c:pt>
                <c:pt idx="7343">
                  <c:v>1231.1335047641601</c:v>
                </c:pt>
                <c:pt idx="7344">
                  <c:v>1231.2791444598099</c:v>
                </c:pt>
                <c:pt idx="7345">
                  <c:v>1231.42462720298</c:v>
                </c:pt>
                <c:pt idx="7346">
                  <c:v>1231.5699530874699</c:v>
                </c:pt>
                <c:pt idx="7347">
                  <c:v>1231.7151222070399</c:v>
                </c:pt>
                <c:pt idx="7348">
                  <c:v>1231.8601346553601</c:v>
                </c:pt>
                <c:pt idx="7349">
                  <c:v>1232.00499052603</c:v>
                </c:pt>
                <c:pt idx="7350">
                  <c:v>1232.1496899126801</c:v>
                </c:pt>
                <c:pt idx="7351">
                  <c:v>1232.29423290879</c:v>
                </c:pt>
                <c:pt idx="7352">
                  <c:v>1232.4386196078599</c:v>
                </c:pt>
                <c:pt idx="7353">
                  <c:v>1231.9549463354399</c:v>
                </c:pt>
                <c:pt idx="7354">
                  <c:v>1231.4714476228301</c:v>
                </c:pt>
                <c:pt idx="7355">
                  <c:v>1230.98812338834</c:v>
                </c:pt>
                <c:pt idx="7356">
                  <c:v>1230.5049735502701</c:v>
                </c:pt>
                <c:pt idx="7357">
                  <c:v>1230.0219980269701</c:v>
                </c:pt>
                <c:pt idx="7358">
                  <c:v>1229.53919673685</c:v>
                </c:pt>
                <c:pt idx="7359">
                  <c:v>1229.0565695983501</c:v>
                </c:pt>
                <c:pt idx="7360">
                  <c:v>1228.5741165299401</c:v>
                </c:pt>
                <c:pt idx="7361">
                  <c:v>1228.09183745015</c:v>
                </c:pt>
                <c:pt idx="7362">
                  <c:v>1227.6097322775299</c:v>
                </c:pt>
                <c:pt idx="7363">
                  <c:v>1227.12780093068</c:v>
                </c:pt>
                <c:pt idx="7364">
                  <c:v>1226.64604332822</c:v>
                </c:pt>
                <c:pt idx="7365">
                  <c:v>1226.16445938887</c:v>
                </c:pt>
                <c:pt idx="7366">
                  <c:v>1225.68304903132</c:v>
                </c:pt>
                <c:pt idx="7367">
                  <c:v>1225.2018121743499</c:v>
                </c:pt>
                <c:pt idx="7368">
                  <c:v>1224.72074873675</c:v>
                </c:pt>
                <c:pt idx="7369">
                  <c:v>1224.2398586373499</c:v>
                </c:pt>
                <c:pt idx="7370">
                  <c:v>1223.75914179505</c:v>
                </c:pt>
                <c:pt idx="7371">
                  <c:v>1223.27859812876</c:v>
                </c:pt>
                <c:pt idx="7372">
                  <c:v>1222.79822755745</c:v>
                </c:pt>
                <c:pt idx="7373">
                  <c:v>1222.3180300001</c:v>
                </c:pt>
                <c:pt idx="7374">
                  <c:v>1221.8380053757701</c:v>
                </c:pt>
                <c:pt idx="7375">
                  <c:v>1221.3581536035399</c:v>
                </c:pt>
                <c:pt idx="7376">
                  <c:v>1220.8784746025401</c:v>
                </c:pt>
                <c:pt idx="7377">
                  <c:v>1220.3989682919</c:v>
                </c:pt>
                <c:pt idx="7378">
                  <c:v>1219.9196345908499</c:v>
                </c:pt>
                <c:pt idx="7379">
                  <c:v>1219.4404734186201</c:v>
                </c:pt>
                <c:pt idx="7380">
                  <c:v>1219.4297061980899</c:v>
                </c:pt>
                <c:pt idx="7381">
                  <c:v>1219.4188647429801</c:v>
                </c:pt>
                <c:pt idx="7382">
                  <c:v>1219.40794910317</c:v>
                </c:pt>
                <c:pt idx="7383">
                  <c:v>1219.3969593285401</c:v>
                </c:pt>
                <c:pt idx="7384">
                  <c:v>1219.3858954689499</c:v>
                </c:pt>
                <c:pt idx="7385">
                  <c:v>1219.3747575742</c:v>
                </c:pt>
                <c:pt idx="7386">
                  <c:v>1219.3635456940899</c:v>
                </c:pt>
                <c:pt idx="7387">
                  <c:v>1219.35225987838</c:v>
                </c:pt>
                <c:pt idx="7388">
                  <c:v>1219.34090017677</c:v>
                </c:pt>
                <c:pt idx="7389">
                  <c:v>1219.32946663899</c:v>
                </c:pt>
                <c:pt idx="7390">
                  <c:v>1219.3179593146899</c:v>
                </c:pt>
                <c:pt idx="7391">
                  <c:v>1219.3063782535401</c:v>
                </c:pt>
                <c:pt idx="7392">
                  <c:v>1219.2947235051299</c:v>
                </c:pt>
                <c:pt idx="7393">
                  <c:v>1219.2829951190399</c:v>
                </c:pt>
                <c:pt idx="7394">
                  <c:v>1219.27119314482</c:v>
                </c:pt>
                <c:pt idx="7395">
                  <c:v>1219.2593176320199</c:v>
                </c:pt>
                <c:pt idx="7396">
                  <c:v>1219.24736863012</c:v>
                </c:pt>
                <c:pt idx="7397">
                  <c:v>1219.23534618858</c:v>
                </c:pt>
                <c:pt idx="7398">
                  <c:v>1219.22325035685</c:v>
                </c:pt>
                <c:pt idx="7399">
                  <c:v>1219.2110811843399</c:v>
                </c:pt>
                <c:pt idx="7400">
                  <c:v>1219.1988387204001</c:v>
                </c:pt>
                <c:pt idx="7401">
                  <c:v>1219.1865230144299</c:v>
                </c:pt>
                <c:pt idx="7402">
                  <c:v>1219.1741341157101</c:v>
                </c:pt>
                <c:pt idx="7403">
                  <c:v>1219.1616720735501</c:v>
                </c:pt>
                <c:pt idx="7404">
                  <c:v>1219.14913693721</c:v>
                </c:pt>
                <c:pt idx="7405">
                  <c:v>1219.1365287559399</c:v>
                </c:pt>
                <c:pt idx="7406">
                  <c:v>1219.12384757891</c:v>
                </c:pt>
                <c:pt idx="7407">
                  <c:v>1219.1110934553501</c:v>
                </c:pt>
                <c:pt idx="7408">
                  <c:v>1219.0982664343601</c:v>
                </c:pt>
                <c:pt idx="7409">
                  <c:v>1219.08536656507</c:v>
                </c:pt>
                <c:pt idx="7410">
                  <c:v>1219.07239389659</c:v>
                </c:pt>
                <c:pt idx="7411">
                  <c:v>1219.0593484779799</c:v>
                </c:pt>
                <c:pt idx="7412">
                  <c:v>1219.0462303582401</c:v>
                </c:pt>
                <c:pt idx="7413">
                  <c:v>1219.03303958641</c:v>
                </c:pt>
                <c:pt idx="7414">
                  <c:v>1219.0197762114401</c:v>
                </c:pt>
                <c:pt idx="7415">
                  <c:v>1219.00644028229</c:v>
                </c:pt>
                <c:pt idx="7416">
                  <c:v>1218.9930318478901</c:v>
                </c:pt>
                <c:pt idx="7417">
                  <c:v>1218.97955095712</c:v>
                </c:pt>
                <c:pt idx="7418">
                  <c:v>1218.96599765883</c:v>
                </c:pt>
                <c:pt idx="7419">
                  <c:v>1219.0371112487301</c:v>
                </c:pt>
                <c:pt idx="7420">
                  <c:v>1219.1081079077801</c:v>
                </c:pt>
                <c:pt idx="7421">
                  <c:v>1219.17898770836</c:v>
                </c:pt>
                <c:pt idx="7422">
                  <c:v>1219.2497507227999</c:v>
                </c:pt>
                <c:pt idx="7423">
                  <c:v>1219.3203970234199</c:v>
                </c:pt>
                <c:pt idx="7424">
                  <c:v>1219.3909266825201</c:v>
                </c:pt>
                <c:pt idx="7425">
                  <c:v>1219.4613397723199</c:v>
                </c:pt>
                <c:pt idx="7426">
                  <c:v>1219.5316363649699</c:v>
                </c:pt>
                <c:pt idx="7427">
                  <c:v>1219.60181653267</c:v>
                </c:pt>
                <c:pt idx="7428">
                  <c:v>1219.6718803475101</c:v>
                </c:pt>
                <c:pt idx="7429">
                  <c:v>1219.7418278815301</c:v>
                </c:pt>
                <c:pt idx="7430">
                  <c:v>1219.81165920679</c:v>
                </c:pt>
                <c:pt idx="7431">
                  <c:v>1219.8813743952601</c:v>
                </c:pt>
                <c:pt idx="7432">
                  <c:v>1219.9509735188601</c:v>
                </c:pt>
                <c:pt idx="7433">
                  <c:v>1220.0204566495399</c:v>
                </c:pt>
                <c:pt idx="7434">
                  <c:v>1220.0898238591201</c:v>
                </c:pt>
                <c:pt idx="7435">
                  <c:v>1220.15907521944</c:v>
                </c:pt>
                <c:pt idx="7436">
                  <c:v>1220.22821080228</c:v>
                </c:pt>
                <c:pt idx="7437">
                  <c:v>1220.2972306793699</c:v>
                </c:pt>
                <c:pt idx="7438">
                  <c:v>1220.3661349224101</c:v>
                </c:pt>
                <c:pt idx="7439">
                  <c:v>1220.43492360307</c:v>
                </c:pt>
                <c:pt idx="7440">
                  <c:v>1220.50359679295</c:v>
                </c:pt>
                <c:pt idx="7441">
                  <c:v>1220.57215456363</c:v>
                </c:pt>
                <c:pt idx="7442">
                  <c:v>1220.6405969866501</c:v>
                </c:pt>
                <c:pt idx="7443">
                  <c:v>1220.7089241335</c:v>
                </c:pt>
                <c:pt idx="7444">
                  <c:v>1220.7771360756401</c:v>
                </c:pt>
                <c:pt idx="7445">
                  <c:v>1220.8452328844701</c:v>
                </c:pt>
                <c:pt idx="7446">
                  <c:v>1220.91321463138</c:v>
                </c:pt>
                <c:pt idx="7447">
                  <c:v>1220.98108138768</c:v>
                </c:pt>
                <c:pt idx="7448">
                  <c:v>1219.88270138752</c:v>
                </c:pt>
                <c:pt idx="7449">
                  <c:v>1218.78482090279</c:v>
                </c:pt>
                <c:pt idx="7450">
                  <c:v>1217.6874396794799</c:v>
                </c:pt>
                <c:pt idx="7451">
                  <c:v>1216.5905574636699</c:v>
                </c:pt>
                <c:pt idx="7452">
                  <c:v>1215.4941740015699</c:v>
                </c:pt>
                <c:pt idx="7453">
                  <c:v>1214.39828903953</c:v>
                </c:pt>
                <c:pt idx="7454">
                  <c:v>1213.3029023240599</c:v>
                </c:pt>
                <c:pt idx="7455">
                  <c:v>1212.2080136017501</c:v>
                </c:pt>
                <c:pt idx="7456">
                  <c:v>1211.1136226193701</c:v>
                </c:pt>
                <c:pt idx="7457">
                  <c:v>1210.01972912376</c:v>
                </c:pt>
                <c:pt idx="7458">
                  <c:v>1208.92633286195</c:v>
                </c:pt>
                <c:pt idx="7459">
                  <c:v>1207.8334335811101</c:v>
                </c:pt>
                <c:pt idx="7460">
                  <c:v>1206.7410310284499</c:v>
                </c:pt>
                <c:pt idx="7461">
                  <c:v>1205.6491249514399</c:v>
                </c:pt>
                <c:pt idx="7462">
                  <c:v>1204.55771509756</c:v>
                </c:pt>
                <c:pt idx="7463">
                  <c:v>1203.46680121451</c:v>
                </c:pt>
                <c:pt idx="7464">
                  <c:v>1202.37638305006</c:v>
                </c:pt>
                <c:pt idx="7465">
                  <c:v>1201.28646035217</c:v>
                </c:pt>
                <c:pt idx="7466">
                  <c:v>1200.1970328688601</c:v>
                </c:pt>
                <c:pt idx="7467">
                  <c:v>1199.10810034834</c:v>
                </c:pt>
                <c:pt idx="7468">
                  <c:v>1198.0196625389301</c:v>
                </c:pt>
                <c:pt idx="7469">
                  <c:v>1196.93171918907</c:v>
                </c:pt>
                <c:pt idx="7470">
                  <c:v>1195.8442700473599</c:v>
                </c:pt>
                <c:pt idx="7471">
                  <c:v>1194.7573148624899</c:v>
                </c:pt>
                <c:pt idx="7472">
                  <c:v>1193.67085338331</c:v>
                </c:pt>
                <c:pt idx="7473">
                  <c:v>1192.58488535878</c:v>
                </c:pt>
                <c:pt idx="7474">
                  <c:v>1191.4994105380199</c:v>
                </c:pt>
                <c:pt idx="7475">
                  <c:v>1191.25163381832</c:v>
                </c:pt>
                <c:pt idx="7476">
                  <c:v>1191.0039086526299</c:v>
                </c:pt>
                <c:pt idx="7477">
                  <c:v>1190.756235024</c:v>
                </c:pt>
                <c:pt idx="7478">
                  <c:v>1190.50861291551</c:v>
                </c:pt>
                <c:pt idx="7479">
                  <c:v>1190.2610423101901</c:v>
                </c:pt>
                <c:pt idx="7480">
                  <c:v>1190.0135231911599</c:v>
                </c:pt>
                <c:pt idx="7481">
                  <c:v>1189.76605554147</c:v>
                </c:pt>
                <c:pt idx="7482">
                  <c:v>1189.51863934422</c:v>
                </c:pt>
                <c:pt idx="7483">
                  <c:v>1189.2712745824899</c:v>
                </c:pt>
                <c:pt idx="7484">
                  <c:v>1189.02396123939</c:v>
                </c:pt>
                <c:pt idx="7485">
                  <c:v>1188.77669929801</c:v>
                </c:pt>
                <c:pt idx="7486">
                  <c:v>1188.52948874147</c:v>
                </c:pt>
                <c:pt idx="7487">
                  <c:v>1188.2823295528899</c:v>
                </c:pt>
                <c:pt idx="7488">
                  <c:v>1188.0352217154</c:v>
                </c:pt>
                <c:pt idx="7489">
                  <c:v>1187.78816521211</c:v>
                </c:pt>
                <c:pt idx="7490">
                  <c:v>1187.54116002617</c:v>
                </c:pt>
                <c:pt idx="7491">
                  <c:v>1187.29420614071</c:v>
                </c:pt>
                <c:pt idx="7492">
                  <c:v>1187.04730353887</c:v>
                </c:pt>
                <c:pt idx="7493">
                  <c:v>1186.80045220384</c:v>
                </c:pt>
                <c:pt idx="7494">
                  <c:v>1186.5536521187601</c:v>
                </c:pt>
                <c:pt idx="7495">
                  <c:v>1186.30690326679</c:v>
                </c:pt>
                <c:pt idx="7496">
                  <c:v>1186.0602056311</c:v>
                </c:pt>
                <c:pt idx="7497">
                  <c:v>1185.8135591948901</c:v>
                </c:pt>
                <c:pt idx="7498">
                  <c:v>1185.56696394132</c:v>
                </c:pt>
                <c:pt idx="7499">
                  <c:v>1185.3204198536</c:v>
                </c:pt>
                <c:pt idx="7500">
                  <c:v>1185.0739269149301</c:v>
                </c:pt>
                <c:pt idx="7501">
                  <c:v>1184.8274851085</c:v>
                </c:pt>
                <c:pt idx="7502">
                  <c:v>1184.58109441753</c:v>
                </c:pt>
                <c:pt idx="7503">
                  <c:v>1184.33475482524</c:v>
                </c:pt>
                <c:pt idx="7504">
                  <c:v>1183.9225525654001</c:v>
                </c:pt>
                <c:pt idx="7505">
                  <c:v>1183.5104887719201</c:v>
                </c:pt>
                <c:pt idx="7506">
                  <c:v>1183.09856338177</c:v>
                </c:pt>
                <c:pt idx="7507">
                  <c:v>1182.6867763319501</c:v>
                </c:pt>
                <c:pt idx="7508">
                  <c:v>1182.2751275594801</c:v>
                </c:pt>
                <c:pt idx="7509">
                  <c:v>1181.8636170013899</c:v>
                </c:pt>
                <c:pt idx="7510">
                  <c:v>1181.4522445948101</c:v>
                </c:pt>
                <c:pt idx="7511">
                  <c:v>1181.0410102768201</c:v>
                </c:pt>
                <c:pt idx="7512">
                  <c:v>1180.6299139845801</c:v>
                </c:pt>
                <c:pt idx="7513">
                  <c:v>1180.2189556552801</c:v>
                </c:pt>
                <c:pt idx="7514">
                  <c:v>1179.8081352260999</c:v>
                </c:pt>
                <c:pt idx="7515">
                  <c:v>1179.39745263432</c:v>
                </c:pt>
                <c:pt idx="7516">
                  <c:v>1178.9869078171801</c:v>
                </c:pt>
                <c:pt idx="7517">
                  <c:v>1178.5765007119701</c:v>
                </c:pt>
                <c:pt idx="7518">
                  <c:v>1178.16623125606</c:v>
                </c:pt>
                <c:pt idx="7519">
                  <c:v>1177.7560993867901</c:v>
                </c:pt>
                <c:pt idx="7520">
                  <c:v>1177.3461050415499</c:v>
                </c:pt>
                <c:pt idx="7521">
                  <c:v>1176.93624815776</c:v>
                </c:pt>
                <c:pt idx="7522">
                  <c:v>1176.52652867288</c:v>
                </c:pt>
                <c:pt idx="7523">
                  <c:v>1176.1169465244</c:v>
                </c:pt>
                <c:pt idx="7524">
                  <c:v>1175.70750164982</c:v>
                </c:pt>
                <c:pt idx="7525">
                  <c:v>1175.29819398668</c:v>
                </c:pt>
                <c:pt idx="7526">
                  <c:v>1174.88902347256</c:v>
                </c:pt>
                <c:pt idx="7527">
                  <c:v>1174.4799900450901</c:v>
                </c:pt>
                <c:pt idx="7528">
                  <c:v>1174.07109364187</c:v>
                </c:pt>
                <c:pt idx="7529">
                  <c:v>1173.6623342005901</c:v>
                </c:pt>
                <c:pt idx="7530">
                  <c:v>1173.2537116589299</c:v>
                </c:pt>
                <c:pt idx="7531">
                  <c:v>1172.84522595463</c:v>
                </c:pt>
                <c:pt idx="7532">
                  <c:v>1172.43687702544</c:v>
                </c:pt>
                <c:pt idx="7533">
                  <c:v>1172.0286648091401</c:v>
                </c:pt>
                <c:pt idx="7534">
                  <c:v>1172.2734796033601</c:v>
                </c:pt>
                <c:pt idx="7535">
                  <c:v>1172.51808711589</c:v>
                </c:pt>
                <c:pt idx="7536">
                  <c:v>1172.7624874666201</c:v>
                </c:pt>
                <c:pt idx="7537">
                  <c:v>1173.0066807754199</c:v>
                </c:pt>
                <c:pt idx="7538">
                  <c:v>1173.2506671620899</c:v>
                </c:pt>
                <c:pt idx="7539">
                  <c:v>1173.4944467463299</c:v>
                </c:pt>
                <c:pt idx="7540">
                  <c:v>1173.73801964781</c:v>
                </c:pt>
                <c:pt idx="7541">
                  <c:v>1173.9813859861199</c:v>
                </c:pt>
                <c:pt idx="7542">
                  <c:v>1174.2245458807799</c:v>
                </c:pt>
                <c:pt idx="7543">
                  <c:v>1174.46749945124</c:v>
                </c:pt>
                <c:pt idx="7544">
                  <c:v>1174.7102468169001</c:v>
                </c:pt>
                <c:pt idx="7545">
                  <c:v>1174.95278809708</c:v>
                </c:pt>
                <c:pt idx="7546">
                  <c:v>1175.19512341105</c:v>
                </c:pt>
                <c:pt idx="7547">
                  <c:v>1175.43725287801</c:v>
                </c:pt>
                <c:pt idx="7548">
                  <c:v>1175.67917661705</c:v>
                </c:pt>
                <c:pt idx="7549">
                  <c:v>1175.92089474728</c:v>
                </c:pt>
                <c:pt idx="7550">
                  <c:v>1176.1624073876801</c:v>
                </c:pt>
                <c:pt idx="7551">
                  <c:v>1176.40371465717</c:v>
                </c:pt>
                <c:pt idx="7552">
                  <c:v>1176.64481667463</c:v>
                </c:pt>
                <c:pt idx="7553">
                  <c:v>1176.8857135588501</c:v>
                </c:pt>
                <c:pt idx="7554">
                  <c:v>1177.12640542857</c:v>
                </c:pt>
                <c:pt idx="7555">
                  <c:v>1177.36689240245</c:v>
                </c:pt>
                <c:pt idx="7556">
                  <c:v>1177.6071745991001</c:v>
                </c:pt>
                <c:pt idx="7557">
                  <c:v>1177.84725213706</c:v>
                </c:pt>
                <c:pt idx="7558">
                  <c:v>1178.0871251348001</c:v>
                </c:pt>
                <c:pt idx="7559">
                  <c:v>1178.32679371073</c:v>
                </c:pt>
                <c:pt idx="7560">
                  <c:v>1178.5662579831801</c:v>
                </c:pt>
                <c:pt idx="7561">
                  <c:v>1178.80551807044</c:v>
                </c:pt>
                <c:pt idx="7562">
                  <c:v>1179.0445740907101</c:v>
                </c:pt>
                <c:pt idx="7563">
                  <c:v>1179.2834261621399</c:v>
                </c:pt>
                <c:pt idx="7564">
                  <c:v>1179.5220744028099</c:v>
                </c:pt>
                <c:pt idx="7565">
                  <c:v>1179.7605189307401</c:v>
                </c:pt>
                <c:pt idx="7566">
                  <c:v>1179.99875986387</c:v>
                </c:pt>
                <c:pt idx="7567">
                  <c:v>1180.2367973200801</c:v>
                </c:pt>
                <c:pt idx="7568">
                  <c:v>1180.47463141721</c:v>
                </c:pt>
                <c:pt idx="7569">
                  <c:v>1180.7122622730101</c:v>
                </c:pt>
                <c:pt idx="7570">
                  <c:v>1180.2671075532201</c:v>
                </c:pt>
                <c:pt idx="7571">
                  <c:v>1179.8221093536899</c:v>
                </c:pt>
                <c:pt idx="7572">
                  <c:v>1179.3772676016499</c:v>
                </c:pt>
                <c:pt idx="7573">
                  <c:v>1178.93258222435</c:v>
                </c:pt>
                <c:pt idx="7574">
                  <c:v>1178.4880531490701</c:v>
                </c:pt>
                <c:pt idx="7575">
                  <c:v>1178.0436803031901</c:v>
                </c:pt>
                <c:pt idx="7576">
                  <c:v>1177.5994636140499</c:v>
                </c:pt>
                <c:pt idx="7577">
                  <c:v>1177.1554030090299</c:v>
                </c:pt>
                <c:pt idx="7578">
                  <c:v>1176.7114984156101</c:v>
                </c:pt>
                <c:pt idx="7579">
                  <c:v>1176.2677497612599</c:v>
                </c:pt>
                <c:pt idx="7580">
                  <c:v>1175.8241569734701</c:v>
                </c:pt>
                <c:pt idx="7581">
                  <c:v>1175.38071997981</c:v>
                </c:pt>
                <c:pt idx="7582">
                  <c:v>1174.9374387078401</c:v>
                </c:pt>
                <c:pt idx="7583">
                  <c:v>1174.4943130852</c:v>
                </c:pt>
                <c:pt idx="7584">
                  <c:v>1174.0513430395399</c:v>
                </c:pt>
                <c:pt idx="7585">
                  <c:v>1173.6085284985199</c:v>
                </c:pt>
                <c:pt idx="7586">
                  <c:v>1173.1658693899201</c:v>
                </c:pt>
                <c:pt idx="7587">
                  <c:v>1172.7233656414801</c:v>
                </c:pt>
                <c:pt idx="7588">
                  <c:v>1172.2810171809899</c:v>
                </c:pt>
                <c:pt idx="7589">
                  <c:v>1171.8388239362801</c:v>
                </c:pt>
                <c:pt idx="7590">
                  <c:v>1171.39678583522</c:v>
                </c:pt>
                <c:pt idx="7591">
                  <c:v>1170.9549028057299</c:v>
                </c:pt>
                <c:pt idx="7592">
                  <c:v>1170.51317477574</c:v>
                </c:pt>
                <c:pt idx="7593">
                  <c:v>1170.0716016732099</c:v>
                </c:pt>
                <c:pt idx="7594">
                  <c:v>1169.6301834261899</c:v>
                </c:pt>
                <c:pt idx="7595">
                  <c:v>1169.1889199626801</c:v>
                </c:pt>
                <c:pt idx="7596">
                  <c:v>1168.7478112107899</c:v>
                </c:pt>
                <c:pt idx="7597">
                  <c:v>1168.30685709863</c:v>
                </c:pt>
                <c:pt idx="7598">
                  <c:v>1167.8660575543699</c:v>
                </c:pt>
                <c:pt idx="7599">
                  <c:v>1167.42541250618</c:v>
                </c:pt>
                <c:pt idx="7600">
                  <c:v>1166.9849218822901</c:v>
                </c:pt>
                <c:pt idx="7601">
                  <c:v>1166.54458561096</c:v>
                </c:pt>
                <c:pt idx="7602">
                  <c:v>1166.1044036204601</c:v>
                </c:pt>
                <c:pt idx="7603">
                  <c:v>1165.70341413489</c:v>
                </c:pt>
                <c:pt idx="7604">
                  <c:v>1165.30255821834</c:v>
                </c:pt>
                <c:pt idx="7605">
                  <c:v>1164.90183581014</c:v>
                </c:pt>
                <c:pt idx="7606">
                  <c:v>1164.50124684958</c:v>
                </c:pt>
                <c:pt idx="7607">
                  <c:v>1164.1007912760101</c:v>
                </c:pt>
                <c:pt idx="7608">
                  <c:v>1163.70046902883</c:v>
                </c:pt>
                <c:pt idx="7609">
                  <c:v>1163.3002800474401</c:v>
                </c:pt>
                <c:pt idx="7610">
                  <c:v>1162.90022427126</c:v>
                </c:pt>
                <c:pt idx="7611">
                  <c:v>1162.50030163979</c:v>
                </c:pt>
                <c:pt idx="7612">
                  <c:v>1162.1005120924999</c:v>
                </c:pt>
                <c:pt idx="7613">
                  <c:v>1161.7008555689399</c:v>
                </c:pt>
                <c:pt idx="7614">
                  <c:v>1161.30133200864</c:v>
                </c:pt>
                <c:pt idx="7615">
                  <c:v>1160.9019413512101</c:v>
                </c:pt>
                <c:pt idx="7616">
                  <c:v>1160.5026835362601</c:v>
                </c:pt>
                <c:pt idx="7617">
                  <c:v>1160.1035585034299</c:v>
                </c:pt>
                <c:pt idx="7618">
                  <c:v>1159.7045661924001</c:v>
                </c:pt>
                <c:pt idx="7619">
                  <c:v>1159.30570654288</c:v>
                </c:pt>
                <c:pt idx="7620">
                  <c:v>1158.9069794945799</c:v>
                </c:pt>
                <c:pt idx="7621">
                  <c:v>1158.5083849872699</c:v>
                </c:pt>
                <c:pt idx="7622">
                  <c:v>1158.1099229607601</c:v>
                </c:pt>
                <c:pt idx="7623">
                  <c:v>1157.71159335485</c:v>
                </c:pt>
                <c:pt idx="7624">
                  <c:v>1157.3133961093999</c:v>
                </c:pt>
                <c:pt idx="7625">
                  <c:v>1156.9153311642999</c:v>
                </c:pt>
                <c:pt idx="7626">
                  <c:v>1156.5173984594301</c:v>
                </c:pt>
                <c:pt idx="7627">
                  <c:v>1156.1195979347401</c:v>
                </c:pt>
                <c:pt idx="7628">
                  <c:v>1155.72192953022</c:v>
                </c:pt>
                <c:pt idx="7629">
                  <c:v>1155.3243931858401</c:v>
                </c:pt>
                <c:pt idx="7630">
                  <c:v>1154.92698884164</c:v>
                </c:pt>
                <c:pt idx="7631">
                  <c:v>1154.52971643766</c:v>
                </c:pt>
                <c:pt idx="7632">
                  <c:v>1154.132575914</c:v>
                </c:pt>
                <c:pt idx="7633">
                  <c:v>1153.7355672107799</c:v>
                </c:pt>
                <c:pt idx="7634">
                  <c:v>1153.83035208765</c:v>
                </c:pt>
                <c:pt idx="7635">
                  <c:v>1153.9250096707599</c:v>
                </c:pt>
                <c:pt idx="7636">
                  <c:v>1154.01954003741</c:v>
                </c:pt>
                <c:pt idx="7637">
                  <c:v>1154.11394326493</c:v>
                </c:pt>
                <c:pt idx="7638">
                  <c:v>1154.2082194305001</c:v>
                </c:pt>
                <c:pt idx="7639">
                  <c:v>1154.3023686113399</c:v>
                </c:pt>
                <c:pt idx="7640">
                  <c:v>1154.3963908845799</c:v>
                </c:pt>
                <c:pt idx="7641">
                  <c:v>1154.4902863273401</c:v>
                </c:pt>
                <c:pt idx="7642">
                  <c:v>1154.5840550166499</c:v>
                </c:pt>
                <c:pt idx="7643">
                  <c:v>1154.67769702954</c:v>
                </c:pt>
                <c:pt idx="7644">
                  <c:v>1154.77121244299</c:v>
                </c:pt>
                <c:pt idx="7645">
                  <c:v>1154.8646013339201</c:v>
                </c:pt>
                <c:pt idx="7646">
                  <c:v>1154.9578637792299</c:v>
                </c:pt>
                <c:pt idx="7647">
                  <c:v>1155.05099985573</c:v>
                </c:pt>
                <c:pt idx="7648">
                  <c:v>1155.14400964024</c:v>
                </c:pt>
                <c:pt idx="7649">
                  <c:v>1155.2368932095201</c:v>
                </c:pt>
                <c:pt idx="7650">
                  <c:v>1155.3296506402801</c:v>
                </c:pt>
                <c:pt idx="7651">
                  <c:v>1155.42228200916</c:v>
                </c:pt>
                <c:pt idx="7652">
                  <c:v>1155.5147873928299</c:v>
                </c:pt>
                <c:pt idx="7653">
                  <c:v>1155.6071668678401</c:v>
                </c:pt>
                <c:pt idx="7654">
                  <c:v>1155.6994205107501</c:v>
                </c:pt>
                <c:pt idx="7655">
                  <c:v>1155.79154839804</c:v>
                </c:pt>
                <c:pt idx="7656">
                  <c:v>1155.8835506061801</c:v>
                </c:pt>
                <c:pt idx="7657">
                  <c:v>1155.9754272115699</c:v>
                </c:pt>
                <c:pt idx="7658">
                  <c:v>1156.0671782905799</c:v>
                </c:pt>
                <c:pt idx="7659">
                  <c:v>1156.1588039195301</c:v>
                </c:pt>
                <c:pt idx="7660">
                  <c:v>1156.25030417471</c:v>
                </c:pt>
                <c:pt idx="7661">
                  <c:v>1156.34167913235</c:v>
                </c:pt>
                <c:pt idx="7662">
                  <c:v>1156.4329288686399</c:v>
                </c:pt>
                <c:pt idx="7663">
                  <c:v>1156.5240534597499</c:v>
                </c:pt>
                <c:pt idx="7664">
                  <c:v>1156.6150529817701</c:v>
                </c:pt>
                <c:pt idx="7665">
                  <c:v>1156.7059275107899</c:v>
                </c:pt>
                <c:pt idx="7666">
                  <c:v>1156.79667712281</c:v>
                </c:pt>
                <c:pt idx="7667">
                  <c:v>1156.88730189382</c:v>
                </c:pt>
                <c:pt idx="7668">
                  <c:v>1156.9778018997599</c:v>
                </c:pt>
                <c:pt idx="7669">
                  <c:v>1157.0681772165301</c:v>
                </c:pt>
                <c:pt idx="7670">
                  <c:v>1157.1584279199899</c:v>
                </c:pt>
                <c:pt idx="7671">
                  <c:v>1157.24855408591</c:v>
                </c:pt>
                <c:pt idx="7672">
                  <c:v>1157.3385557900999</c:v>
                </c:pt>
                <c:pt idx="7673">
                  <c:v>1157.4284331082699</c:v>
                </c:pt>
                <c:pt idx="7674">
                  <c:v>1157.5181861161</c:v>
                </c:pt>
                <c:pt idx="7675">
                  <c:v>1157.3810644268899</c:v>
                </c:pt>
                <c:pt idx="7676">
                  <c:v>1157.2439380157</c:v>
                </c:pt>
                <c:pt idx="7677">
                  <c:v>1157.10680689485</c:v>
                </c:pt>
                <c:pt idx="7678">
                  <c:v>1156.96967107665</c:v>
                </c:pt>
                <c:pt idx="7679">
                  <c:v>1156.8325305733899</c:v>
                </c:pt>
                <c:pt idx="7680">
                  <c:v>1156.6953853973801</c:v>
                </c:pt>
                <c:pt idx="7681">
                  <c:v>1156.5582355608899</c:v>
                </c:pt>
                <c:pt idx="7682">
                  <c:v>1156.4210810762099</c:v>
                </c:pt>
                <c:pt idx="7683">
                  <c:v>1156.2839219556099</c:v>
                </c:pt>
                <c:pt idx="7684">
                  <c:v>1156.1467582113401</c:v>
                </c:pt>
                <c:pt idx="7685">
                  <c:v>1156.0095898556399</c:v>
                </c:pt>
                <c:pt idx="7686">
                  <c:v>1155.8724169007701</c:v>
                </c:pt>
                <c:pt idx="7687">
                  <c:v>1155.7352393589399</c:v>
                </c:pt>
                <c:pt idx="7688">
                  <c:v>1155.59805724238</c:v>
                </c:pt>
                <c:pt idx="7689">
                  <c:v>1155.46087056333</c:v>
                </c:pt>
                <c:pt idx="7690">
                  <c:v>1155.3236793339399</c:v>
                </c:pt>
                <c:pt idx="7691">
                  <c:v>1155.1864835664501</c:v>
                </c:pt>
                <c:pt idx="7692">
                  <c:v>1155.0492832730399</c:v>
                </c:pt>
                <c:pt idx="7693">
                  <c:v>1154.9120784658401</c:v>
                </c:pt>
                <c:pt idx="7694">
                  <c:v>1154.7748691571001</c:v>
                </c:pt>
                <c:pt idx="7695">
                  <c:v>1154.6376553589</c:v>
                </c:pt>
                <c:pt idx="7696">
                  <c:v>1154.5004370834399</c:v>
                </c:pt>
                <c:pt idx="7697">
                  <c:v>1154.3632143428499</c:v>
                </c:pt>
                <c:pt idx="7698">
                  <c:v>1154.2259871492499</c:v>
                </c:pt>
                <c:pt idx="7699">
                  <c:v>1154.0887555147799</c:v>
                </c:pt>
                <c:pt idx="7700">
                  <c:v>1153.95151945153</c:v>
                </c:pt>
                <c:pt idx="7701">
                  <c:v>1153.8142789716501</c:v>
                </c:pt>
                <c:pt idx="7702">
                  <c:v>1153.6770340871899</c:v>
                </c:pt>
                <c:pt idx="7703">
                  <c:v>1153.53978481025</c:v>
                </c:pt>
                <c:pt idx="7704">
                  <c:v>1153.4025311529399</c:v>
                </c:pt>
                <c:pt idx="7705">
                  <c:v>1153.2652731272799</c:v>
                </c:pt>
                <c:pt idx="7706">
                  <c:v>1153.1280107453599</c:v>
                </c:pt>
                <c:pt idx="7707">
                  <c:v>1152.9907440192301</c:v>
                </c:pt>
                <c:pt idx="7708">
                  <c:v>1152.8534729609401</c:v>
                </c:pt>
                <c:pt idx="7709">
                  <c:v>1152.7161975824999</c:v>
                </c:pt>
                <c:pt idx="7710">
                  <c:v>1152.5789178959601</c:v>
                </c:pt>
                <c:pt idx="7711">
                  <c:v>1152.4416339133099</c:v>
                </c:pt>
                <c:pt idx="7712">
                  <c:v>1152.30434564661</c:v>
                </c:pt>
                <c:pt idx="7713">
                  <c:v>1152.1670531078</c:v>
                </c:pt>
                <c:pt idx="7714">
                  <c:v>1152.02975630889</c:v>
                </c:pt>
                <c:pt idx="7715">
                  <c:v>1151.8924552618801</c:v>
                </c:pt>
                <c:pt idx="7716">
                  <c:v>1151.7551499787101</c:v>
                </c:pt>
                <c:pt idx="7717">
                  <c:v>1151.6178404713801</c:v>
                </c:pt>
                <c:pt idx="7718">
                  <c:v>1151.48052675182</c:v>
                </c:pt>
                <c:pt idx="7719">
                  <c:v>1151.3432088319801</c:v>
                </c:pt>
                <c:pt idx="7720">
                  <c:v>1151.2058867237899</c:v>
                </c:pt>
                <c:pt idx="7721">
                  <c:v>1151.0685604391999</c:v>
                </c:pt>
                <c:pt idx="7722">
                  <c:v>1150.9312299901101</c:v>
                </c:pt>
                <c:pt idx="7723">
                  <c:v>1150.79389538843</c:v>
                </c:pt>
                <c:pt idx="7724">
                  <c:v>1150.6565566460799</c:v>
                </c:pt>
                <c:pt idx="7725">
                  <c:v>1150.51921377493</c:v>
                </c:pt>
                <c:pt idx="7726">
                  <c:v>1150.38186678688</c:v>
                </c:pt>
                <c:pt idx="7727">
                  <c:v>1150.2445156938199</c:v>
                </c:pt>
                <c:pt idx="7728">
                  <c:v>1150.1071605075699</c:v>
                </c:pt>
                <c:pt idx="7729">
                  <c:v>1149.9698012400399</c:v>
                </c:pt>
                <c:pt idx="7730">
                  <c:v>1149.83243790304</c:v>
                </c:pt>
                <c:pt idx="7731">
                  <c:v>1149.69507050843</c:v>
                </c:pt>
                <c:pt idx="7732">
                  <c:v>1149.5576990680499</c:v>
                </c:pt>
                <c:pt idx="7733">
                  <c:v>1149.4203235937</c:v>
                </c:pt>
                <c:pt idx="7734">
                  <c:v>1149.4245517459599</c:v>
                </c:pt>
                <c:pt idx="7735">
                  <c:v>1149.4287012914201</c:v>
                </c:pt>
                <c:pt idx="7736">
                  <c:v>1149.43277228136</c:v>
                </c:pt>
                <c:pt idx="7737">
                  <c:v>1149.4367647670299</c:v>
                </c:pt>
                <c:pt idx="7738">
                  <c:v>1149.44067879967</c:v>
                </c:pt>
                <c:pt idx="7739">
                  <c:v>1149.44451443047</c:v>
                </c:pt>
                <c:pt idx="7740">
                  <c:v>1149.44827171064</c:v>
                </c:pt>
                <c:pt idx="7741">
                  <c:v>1149.45195069128</c:v>
                </c:pt>
                <c:pt idx="7742">
                  <c:v>1149.4555514235201</c:v>
                </c:pt>
                <c:pt idx="7743">
                  <c:v>1149.4590739584601</c:v>
                </c:pt>
                <c:pt idx="7744">
                  <c:v>1149.4625183471401</c:v>
                </c:pt>
                <c:pt idx="7745">
                  <c:v>1149.46588464057</c:v>
                </c:pt>
                <c:pt idx="7746">
                  <c:v>1149.4691728897701</c:v>
                </c:pt>
                <c:pt idx="7747">
                  <c:v>1149.4723831456899</c:v>
                </c:pt>
                <c:pt idx="7748">
                  <c:v>1149.4755154592899</c:v>
                </c:pt>
                <c:pt idx="7749">
                  <c:v>1149.4785698814501</c:v>
                </c:pt>
                <c:pt idx="7750">
                  <c:v>1149.4815464630601</c:v>
                </c:pt>
                <c:pt idx="7751">
                  <c:v>1149.4844452549701</c:v>
                </c:pt>
                <c:pt idx="7752">
                  <c:v>1149.48726630799</c:v>
                </c:pt>
                <c:pt idx="7753">
                  <c:v>1149.49000967291</c:v>
                </c:pt>
                <c:pt idx="7754">
                  <c:v>1149.4926754005101</c:v>
                </c:pt>
                <c:pt idx="7755">
                  <c:v>1149.49526354149</c:v>
                </c:pt>
                <c:pt idx="7756">
                  <c:v>1149.49777414659</c:v>
                </c:pt>
                <c:pt idx="7757">
                  <c:v>1149.5002072664399</c:v>
                </c:pt>
                <c:pt idx="7758">
                  <c:v>1149.5025629517099</c:v>
                </c:pt>
                <c:pt idx="7759">
                  <c:v>1149.50484125301</c:v>
                </c:pt>
                <c:pt idx="7760">
                  <c:v>1149.5070422209201</c:v>
                </c:pt>
                <c:pt idx="7761">
                  <c:v>1149.5091659059899</c:v>
                </c:pt>
                <c:pt idx="7762">
                  <c:v>1149.5112123587501</c:v>
                </c:pt>
                <c:pt idx="7763">
                  <c:v>1149.5131816297001</c:v>
                </c:pt>
                <c:pt idx="7764">
                  <c:v>1149.51507376932</c:v>
                </c:pt>
                <c:pt idx="7765">
                  <c:v>1149.51688882801</c:v>
                </c:pt>
                <c:pt idx="7766">
                  <c:v>1149.5186268562099</c:v>
                </c:pt>
                <c:pt idx="7767">
                  <c:v>1149.5202879042999</c:v>
                </c:pt>
                <c:pt idx="7768">
                  <c:v>1149.5218720226201</c:v>
                </c:pt>
                <c:pt idx="7769">
                  <c:v>1148.4323739206</c:v>
                </c:pt>
                <c:pt idx="7770">
                  <c:v>1147.34337396515</c:v>
                </c:pt>
                <c:pt idx="7771">
                  <c:v>1146.2548719020599</c:v>
                </c:pt>
                <c:pt idx="7772">
                  <c:v>1145.1668674773</c:v>
                </c:pt>
                <c:pt idx="7773">
                  <c:v>1144.0793604369201</c:v>
                </c:pt>
                <c:pt idx="7774">
                  <c:v>1142.9923505271699</c:v>
                </c:pt>
                <c:pt idx="7775">
                  <c:v>1141.90583749435</c:v>
                </c:pt>
                <c:pt idx="7776">
                  <c:v>1140.81982108496</c:v>
                </c:pt>
                <c:pt idx="7777">
                  <c:v>1139.7343010456</c:v>
                </c:pt>
                <c:pt idx="7778">
                  <c:v>1138.6492771230201</c:v>
                </c:pt>
                <c:pt idx="7779">
                  <c:v>1137.5647490640699</c:v>
                </c:pt>
                <c:pt idx="7780">
                  <c:v>1136.48071661576</c:v>
                </c:pt>
                <c:pt idx="7781">
                  <c:v>1135.3971795252301</c:v>
                </c:pt>
                <c:pt idx="7782">
                  <c:v>1134.3141375397399</c:v>
                </c:pt>
                <c:pt idx="7783">
                  <c:v>1133.23159040669</c:v>
                </c:pt>
                <c:pt idx="7784">
                  <c:v>1132.1495378736099</c:v>
                </c:pt>
                <c:pt idx="7785">
                  <c:v>1131.06797968814</c:v>
                </c:pt>
                <c:pt idx="7786">
                  <c:v>1129.98691559808</c:v>
                </c:pt>
                <c:pt idx="7787">
                  <c:v>1128.90634535136</c:v>
                </c:pt>
                <c:pt idx="7788">
                  <c:v>1127.82626869606</c:v>
                </c:pt>
                <c:pt idx="7789">
                  <c:v>1126.7466853803101</c:v>
                </c:pt>
                <c:pt idx="7790">
                  <c:v>1125.6675951524501</c:v>
                </c:pt>
                <c:pt idx="7791">
                  <c:v>1124.5889977609399</c:v>
                </c:pt>
                <c:pt idx="7792">
                  <c:v>1123.5108929543101</c:v>
                </c:pt>
                <c:pt idx="7793">
                  <c:v>1122.43328048133</c:v>
                </c:pt>
                <c:pt idx="7794">
                  <c:v>1121.3561600907999</c:v>
                </c:pt>
                <c:pt idx="7795">
                  <c:v>1120.2795315317001</c:v>
                </c:pt>
                <c:pt idx="7796">
                  <c:v>1119.20339455313</c:v>
                </c:pt>
                <c:pt idx="7797">
                  <c:v>1118.6102763241099</c:v>
                </c:pt>
                <c:pt idx="7798">
                  <c:v>1118.0173948028601</c:v>
                </c:pt>
                <c:pt idx="7799">
                  <c:v>1117.4247498735899</c:v>
                </c:pt>
                <c:pt idx="7800">
                  <c:v>1116.8323414205399</c:v>
                </c:pt>
                <c:pt idx="7801">
                  <c:v>1116.2401693280201</c:v>
                </c:pt>
                <c:pt idx="7802">
                  <c:v>1115.64823348039</c:v>
                </c:pt>
                <c:pt idx="7803">
                  <c:v>1115.0565337620801</c:v>
                </c:pt>
                <c:pt idx="7804">
                  <c:v>1114.4650700575701</c:v>
                </c:pt>
                <c:pt idx="7805">
                  <c:v>1113.87384225141</c:v>
                </c:pt>
                <c:pt idx="7806">
                  <c:v>1113.28285022822</c:v>
                </c:pt>
                <c:pt idx="7807">
                  <c:v>1112.69209387264</c:v>
                </c:pt>
                <c:pt idx="7808">
                  <c:v>1112.10157306938</c:v>
                </c:pt>
                <c:pt idx="7809">
                  <c:v>1111.51128770324</c:v>
                </c:pt>
                <c:pt idx="7810">
                  <c:v>1110.9212376590399</c:v>
                </c:pt>
                <c:pt idx="7811">
                  <c:v>1110.33142282171</c:v>
                </c:pt>
                <c:pt idx="7812">
                  <c:v>1109.74184307616</c:v>
                </c:pt>
                <c:pt idx="7813">
                  <c:v>1109.1524983074301</c:v>
                </c:pt>
                <c:pt idx="7814">
                  <c:v>1108.5633884005799</c:v>
                </c:pt>
                <c:pt idx="7815">
                  <c:v>1107.97451324075</c:v>
                </c:pt>
                <c:pt idx="7816">
                  <c:v>1107.3858727131101</c:v>
                </c:pt>
                <c:pt idx="7817">
                  <c:v>1106.79746670295</c:v>
                </c:pt>
                <c:pt idx="7818">
                  <c:v>1106.20929509552</c:v>
                </c:pt>
                <c:pt idx="7819">
                  <c:v>1105.6213577762301</c:v>
                </c:pt>
                <c:pt idx="7820">
                  <c:v>1105.03365463049</c:v>
                </c:pt>
                <c:pt idx="7821">
                  <c:v>1104.4461855437401</c:v>
                </c:pt>
                <c:pt idx="7822">
                  <c:v>1103.8589504015799</c:v>
                </c:pt>
                <c:pt idx="7823">
                  <c:v>1103.2719490895799</c:v>
                </c:pt>
                <c:pt idx="7824">
                  <c:v>1102.68518149337</c:v>
                </c:pt>
                <c:pt idx="7825">
                  <c:v>1102.0986474987101</c:v>
                </c:pt>
                <c:pt idx="7826">
                  <c:v>1101.5123469913401</c:v>
                </c:pt>
                <c:pt idx="7827">
                  <c:v>1100.9262798571001</c:v>
                </c:pt>
                <c:pt idx="7828">
                  <c:v>1100.3404459818901</c:v>
                </c:pt>
                <c:pt idx="7829">
                  <c:v>1099.1799156023701</c:v>
                </c:pt>
                <c:pt idx="7830">
                  <c:v>1098.0199213563899</c:v>
                </c:pt>
                <c:pt idx="7831">
                  <c:v>1096.8604629695201</c:v>
                </c:pt>
                <c:pt idx="7832">
                  <c:v>1095.7015401674701</c:v>
                </c:pt>
                <c:pt idx="7833">
                  <c:v>1094.5431526760599</c:v>
                </c:pt>
                <c:pt idx="7834">
                  <c:v>1093.38530022128</c:v>
                </c:pt>
                <c:pt idx="7835">
                  <c:v>1092.2279825292501</c:v>
                </c:pt>
                <c:pt idx="7836">
                  <c:v>1091.0711993262501</c:v>
                </c:pt>
                <c:pt idx="7837">
                  <c:v>1089.91495033869</c:v>
                </c:pt>
                <c:pt idx="7838">
                  <c:v>1088.7592352931199</c:v>
                </c:pt>
                <c:pt idx="7839">
                  <c:v>1087.60405391626</c:v>
                </c:pt>
                <c:pt idx="7840">
                  <c:v>1086.4494059349099</c:v>
                </c:pt>
                <c:pt idx="7841">
                  <c:v>1085.29529107606</c:v>
                </c:pt>
                <c:pt idx="7842">
                  <c:v>1084.1417090668599</c:v>
                </c:pt>
                <c:pt idx="7843">
                  <c:v>1082.98865963457</c:v>
                </c:pt>
                <c:pt idx="7844">
                  <c:v>1081.83614250657</c:v>
                </c:pt>
                <c:pt idx="7845">
                  <c:v>1080.6841574104301</c:v>
                </c:pt>
                <c:pt idx="7846">
                  <c:v>1079.53270407386</c:v>
                </c:pt>
                <c:pt idx="7847">
                  <c:v>1078.3817822246599</c:v>
                </c:pt>
                <c:pt idx="7848">
                  <c:v>1077.2313915908501</c:v>
                </c:pt>
                <c:pt idx="7849">
                  <c:v>1076.0815319004901</c:v>
                </c:pt>
                <c:pt idx="7850">
                  <c:v>1074.9322028818799</c:v>
                </c:pt>
                <c:pt idx="7851">
                  <c:v>1073.7834042634299</c:v>
                </c:pt>
                <c:pt idx="7852">
                  <c:v>1072.6351357736501</c:v>
                </c:pt>
                <c:pt idx="7853">
                  <c:v>1072.3683498927001</c:v>
                </c:pt>
                <c:pt idx="7854">
                  <c:v>1072.1016292111101</c:v>
                </c:pt>
                <c:pt idx="7855">
                  <c:v>1071.8349737037499</c:v>
                </c:pt>
                <c:pt idx="7856">
                  <c:v>1071.5683833455601</c:v>
                </c:pt>
                <c:pt idx="7857">
                  <c:v>1071.3018581113799</c:v>
                </c:pt>
                <c:pt idx="7858">
                  <c:v>1071.0353979761601</c:v>
                </c:pt>
                <c:pt idx="7859">
                  <c:v>1070.7690029148</c:v>
                </c:pt>
                <c:pt idx="7860">
                  <c:v>1070.50267290225</c:v>
                </c:pt>
                <c:pt idx="7861">
                  <c:v>1070.23640791344</c:v>
                </c:pt>
                <c:pt idx="7862">
                  <c:v>1069.97020792333</c:v>
                </c:pt>
                <c:pt idx="7863">
                  <c:v>1069.7040729068999</c:v>
                </c:pt>
                <c:pt idx="7864">
                  <c:v>1069.4380028390999</c:v>
                </c:pt>
                <c:pt idx="7865">
                  <c:v>1069.17199769493</c:v>
                </c:pt>
                <c:pt idx="7866">
                  <c:v>1068.9060574493999</c:v>
                </c:pt>
                <c:pt idx="7867">
                  <c:v>1068.6401820775</c:v>
                </c:pt>
                <c:pt idx="7868">
                  <c:v>1068.37437155425</c:v>
                </c:pt>
                <c:pt idx="7869">
                  <c:v>1068.10862585472</c:v>
                </c:pt>
                <c:pt idx="7870">
                  <c:v>1067.8429449538801</c:v>
                </c:pt>
                <c:pt idx="7871">
                  <c:v>1067.5773288268399</c:v>
                </c:pt>
                <c:pt idx="7872">
                  <c:v>1067.31177744866</c:v>
                </c:pt>
                <c:pt idx="7873">
                  <c:v>1067.0462907944</c:v>
                </c:pt>
                <c:pt idx="7874">
                  <c:v>1066.0258288416501</c:v>
                </c:pt>
                <c:pt idx="7875">
                  <c:v>1065.0058295618401</c:v>
                </c:pt>
                <c:pt idx="7876">
                  <c:v>1063.9862927193001</c:v>
                </c:pt>
                <c:pt idx="7877">
                  <c:v>1062.9672180785201</c:v>
                </c:pt>
                <c:pt idx="7878">
                  <c:v>1061.9486054040799</c:v>
                </c:pt>
                <c:pt idx="7879">
                  <c:v>1060.9304544607301</c:v>
                </c:pt>
                <c:pt idx="7880">
                  <c:v>1059.91276501328</c:v>
                </c:pt>
                <c:pt idx="7881">
                  <c:v>1058.89553682672</c:v>
                </c:pt>
                <c:pt idx="7882">
                  <c:v>1057.87876966611</c:v>
                </c:pt>
                <c:pt idx="7883">
                  <c:v>1056.8624632966801</c:v>
                </c:pt>
                <c:pt idx="7884">
                  <c:v>1055.8466174837499</c:v>
                </c:pt>
                <c:pt idx="7885">
                  <c:v>1054.83123199278</c:v>
                </c:pt>
                <c:pt idx="7886">
                  <c:v>1053.81630658933</c:v>
                </c:pt>
                <c:pt idx="7887">
                  <c:v>1052.80184103909</c:v>
                </c:pt>
                <c:pt idx="7888">
                  <c:v>1051.78783510791</c:v>
                </c:pt>
                <c:pt idx="7889">
                  <c:v>1050.7742885617299</c:v>
                </c:pt>
                <c:pt idx="7890">
                  <c:v>1049.7612011665699</c:v>
                </c:pt>
                <c:pt idx="7891">
                  <c:v>1048.74857268866</c:v>
                </c:pt>
                <c:pt idx="7892">
                  <c:v>1047.73640289427</c:v>
                </c:pt>
                <c:pt idx="7893">
                  <c:v>1046.7246915498399</c:v>
                </c:pt>
                <c:pt idx="7894">
                  <c:v>1045.7134384219301</c:v>
                </c:pt>
                <c:pt idx="7895">
                  <c:v>1044.70264327718</c:v>
                </c:pt>
                <c:pt idx="7896">
                  <c:v>1043.69230588241</c:v>
                </c:pt>
                <c:pt idx="7897">
                  <c:v>1042.68242600452</c:v>
                </c:pt>
                <c:pt idx="7898">
                  <c:v>1042.8638557378799</c:v>
                </c:pt>
                <c:pt idx="7899">
                  <c:v>1043.04511489941</c:v>
                </c:pt>
                <c:pt idx="7900">
                  <c:v>1043.22620358874</c:v>
                </c:pt>
                <c:pt idx="7901">
                  <c:v>1043.4071219054299</c:v>
                </c:pt>
                <c:pt idx="7902">
                  <c:v>1043.5878699489699</c:v>
                </c:pt>
                <c:pt idx="7903">
                  <c:v>1043.7684478188301</c:v>
                </c:pt>
                <c:pt idx="7904">
                  <c:v>1043.9488556143699</c:v>
                </c:pt>
                <c:pt idx="7905">
                  <c:v>1044.1290934349699</c:v>
                </c:pt>
                <c:pt idx="7906">
                  <c:v>1044.3091613798899</c:v>
                </c:pt>
                <c:pt idx="7907">
                  <c:v>1044.4890595483701</c:v>
                </c:pt>
                <c:pt idx="7908">
                  <c:v>1044.66878803958</c:v>
                </c:pt>
                <c:pt idx="7909">
                  <c:v>1044.84834695263</c:v>
                </c:pt>
                <c:pt idx="7910">
                  <c:v>1045.02773638659</c:v>
                </c:pt>
                <c:pt idx="7911">
                  <c:v>1045.2069564404701</c:v>
                </c:pt>
                <c:pt idx="7912">
                  <c:v>1045.38600721325</c:v>
                </c:pt>
                <c:pt idx="7913">
                  <c:v>1045.5648888037899</c:v>
                </c:pt>
                <c:pt idx="7914">
                  <c:v>1045.74360131096</c:v>
                </c:pt>
                <c:pt idx="7915">
                  <c:v>1045.92214483356</c:v>
                </c:pt>
                <c:pt idx="7916">
                  <c:v>1046.1005194703</c:v>
                </c:pt>
                <c:pt idx="7917">
                  <c:v>1046.2787253198601</c:v>
                </c:pt>
                <c:pt idx="7918">
                  <c:v>1046.4567624808899</c:v>
                </c:pt>
                <c:pt idx="7919">
                  <c:v>1046.63463105197</c:v>
                </c:pt>
                <c:pt idx="7920">
                  <c:v>1046.8123311315801</c:v>
                </c:pt>
                <c:pt idx="7921">
                  <c:v>1046.98986281821</c:v>
                </c:pt>
                <c:pt idx="7922">
                  <c:v>1047.16722621027</c:v>
                </c:pt>
                <c:pt idx="7923">
                  <c:v>1047.08452994241</c:v>
                </c:pt>
                <c:pt idx="7924">
                  <c:v>1047.0018024983301</c:v>
                </c:pt>
                <c:pt idx="7925">
                  <c:v>1046.91904390377</c:v>
                </c:pt>
                <c:pt idx="7926">
                  <c:v>1046.8362541844799</c:v>
                </c:pt>
                <c:pt idx="7927">
                  <c:v>1046.7534333661699</c:v>
                </c:pt>
                <c:pt idx="7928">
                  <c:v>1046.6705814745401</c:v>
                </c:pt>
                <c:pt idx="7929">
                  <c:v>1046.58769853528</c:v>
                </c:pt>
                <c:pt idx="7930">
                  <c:v>1046.5047845740401</c:v>
                </c:pt>
                <c:pt idx="7931">
                  <c:v>1046.4218396164899</c:v>
                </c:pt>
                <c:pt idx="7932">
                  <c:v>1046.3388636882601</c:v>
                </c:pt>
                <c:pt idx="7933">
                  <c:v>1046.25585681498</c:v>
                </c:pt>
                <c:pt idx="7934">
                  <c:v>1046.17281902224</c:v>
                </c:pt>
                <c:pt idx="7935">
                  <c:v>1046.08975033565</c:v>
                </c:pt>
                <c:pt idx="7936">
                  <c:v>1046.0066507807501</c:v>
                </c:pt>
                <c:pt idx="7937">
                  <c:v>1045.9235203831399</c:v>
                </c:pt>
                <c:pt idx="7938">
                  <c:v>1045.84035916832</c:v>
                </c:pt>
                <c:pt idx="7939">
                  <c:v>1045.75716716186</c:v>
                </c:pt>
                <c:pt idx="7940">
                  <c:v>1045.67394438924</c:v>
                </c:pt>
                <c:pt idx="7941">
                  <c:v>1045.59069087594</c:v>
                </c:pt>
                <c:pt idx="7942">
                  <c:v>1045.5074066474799</c:v>
                </c:pt>
                <c:pt idx="7943">
                  <c:v>1045.4240917293</c:v>
                </c:pt>
                <c:pt idx="7944">
                  <c:v>1045.34074614684</c:v>
                </c:pt>
                <c:pt idx="7945">
                  <c:v>1045.2573699255299</c:v>
                </c:pt>
                <c:pt idx="7946">
                  <c:v>1045.17396309081</c:v>
                </c:pt>
                <c:pt idx="7947">
                  <c:v>1045.0905256680701</c:v>
                </c:pt>
                <c:pt idx="7948">
                  <c:v>1045.0070576826799</c:v>
                </c:pt>
                <c:pt idx="7949">
                  <c:v>1044.92355916001</c:v>
                </c:pt>
                <c:pt idx="7950">
                  <c:v>1044.8400301254201</c:v>
                </c:pt>
                <c:pt idx="7951">
                  <c:v>1044.9579107776501</c:v>
                </c:pt>
                <c:pt idx="7952">
                  <c:v>1045.0756548362001</c:v>
                </c:pt>
                <c:pt idx="7953">
                  <c:v>1045.1932623826001</c:v>
                </c:pt>
                <c:pt idx="7954">
                  <c:v>1045.3107334982899</c:v>
                </c:pt>
                <c:pt idx="7955">
                  <c:v>1045.42806826468</c:v>
                </c:pt>
                <c:pt idx="7956">
                  <c:v>1045.54526676314</c:v>
                </c:pt>
                <c:pt idx="7957">
                  <c:v>1045.6623290749901</c:v>
                </c:pt>
                <c:pt idx="7958">
                  <c:v>1045.7792552814999</c:v>
                </c:pt>
                <c:pt idx="7959">
                  <c:v>1045.89604546391</c:v>
                </c:pt>
                <c:pt idx="7960">
                  <c:v>1046.0126997033899</c:v>
                </c:pt>
                <c:pt idx="7961">
                  <c:v>1046.1292180810699</c:v>
                </c:pt>
                <c:pt idx="7962">
                  <c:v>1046.2456006780701</c:v>
                </c:pt>
                <c:pt idx="7963">
                  <c:v>1046.3618475754099</c:v>
                </c:pt>
                <c:pt idx="7964">
                  <c:v>1046.4779588541201</c:v>
                </c:pt>
                <c:pt idx="7965">
                  <c:v>1046.5939345951299</c:v>
                </c:pt>
                <c:pt idx="7966">
                  <c:v>1046.7097748793799</c:v>
                </c:pt>
                <c:pt idx="7967">
                  <c:v>1046.82547978773</c:v>
                </c:pt>
                <c:pt idx="7968">
                  <c:v>1046.9410494009601</c:v>
                </c:pt>
                <c:pt idx="7969">
                  <c:v>1047.05648379992</c:v>
                </c:pt>
                <c:pt idx="7970">
                  <c:v>1047.1717830652799</c:v>
                </c:pt>
                <c:pt idx="7971">
                  <c:v>1047.28694727775</c:v>
                </c:pt>
                <c:pt idx="7972">
                  <c:v>1047.4019765179801</c:v>
                </c:pt>
                <c:pt idx="7973">
                  <c:v>1047.5168708665501</c:v>
                </c:pt>
                <c:pt idx="7974">
                  <c:v>1047.6316304040199</c:v>
                </c:pt>
                <c:pt idx="7975">
                  <c:v>1047.74625521091</c:v>
                </c:pt>
                <c:pt idx="7976">
                  <c:v>1047.86074536765</c:v>
                </c:pt>
                <c:pt idx="7977">
                  <c:v>1047.9751009546801</c:v>
                </c:pt>
                <c:pt idx="7978">
                  <c:v>1048.0893220523601</c:v>
                </c:pt>
                <c:pt idx="7979">
                  <c:v>1048.20340874103</c:v>
                </c:pt>
                <c:pt idx="7980">
                  <c:v>1048.1628312479199</c:v>
                </c:pt>
                <c:pt idx="7981">
                  <c:v>1048.1222009236801</c:v>
                </c:pt>
                <c:pt idx="7982">
                  <c:v>1048.0815178053799</c:v>
                </c:pt>
                <c:pt idx="7983">
                  <c:v>1048.0407819300899</c:v>
                </c:pt>
                <c:pt idx="7984">
                  <c:v>1047.9999933348599</c:v>
                </c:pt>
                <c:pt idx="7985">
                  <c:v>1047.9591520566901</c:v>
                </c:pt>
                <c:pt idx="7986">
                  <c:v>1047.9182581325999</c:v>
                </c:pt>
                <c:pt idx="7987">
                  <c:v>1047.87731159954</c:v>
                </c:pt>
                <c:pt idx="7988">
                  <c:v>1047.8363124944599</c:v>
                </c:pt>
                <c:pt idx="7989">
                  <c:v>1047.7952608543001</c:v>
                </c:pt>
                <c:pt idx="7990">
                  <c:v>1047.7541567159701</c:v>
                </c:pt>
                <c:pt idx="7991">
                  <c:v>1047.71300011635</c:v>
                </c:pt>
                <c:pt idx="7992">
                  <c:v>1047.6717910923001</c:v>
                </c:pt>
                <c:pt idx="7993">
                  <c:v>1047.63052968068</c:v>
                </c:pt>
                <c:pt idx="7994">
                  <c:v>1047.5892159182899</c:v>
                </c:pt>
                <c:pt idx="7995">
                  <c:v>1047.54784984195</c:v>
                </c:pt>
                <c:pt idx="7996">
                  <c:v>1047.5064314884301</c:v>
                </c:pt>
                <c:pt idx="7997">
                  <c:v>1047.4649608944701</c:v>
                </c:pt>
                <c:pt idx="7998">
                  <c:v>1047.4234380968101</c:v>
                </c:pt>
                <c:pt idx="7999">
                  <c:v>1047.3818631321799</c:v>
                </c:pt>
                <c:pt idx="8000">
                  <c:v>1047.3402360372399</c:v>
                </c:pt>
                <c:pt idx="8001">
                  <c:v>1047.2985568486899</c:v>
                </c:pt>
                <c:pt idx="8002">
                  <c:v>1047.25682560316</c:v>
                </c:pt>
                <c:pt idx="8003">
                  <c:v>1047.21504233729</c:v>
                </c:pt>
                <c:pt idx="8004">
                  <c:v>1047.1732070876401</c:v>
                </c:pt>
                <c:pt idx="8005">
                  <c:v>1046.1859553495001</c:v>
                </c:pt>
                <c:pt idx="8006">
                  <c:v>1045.1991500253</c:v>
                </c:pt>
                <c:pt idx="8007">
                  <c:v>1044.2127908876801</c:v>
                </c:pt>
                <c:pt idx="8008">
                  <c:v>1043.22687770946</c:v>
                </c:pt>
                <c:pt idx="8009">
                  <c:v>1042.24141026349</c:v>
                </c:pt>
                <c:pt idx="8010">
                  <c:v>1041.2563883227799</c:v>
                </c:pt>
                <c:pt idx="8011">
                  <c:v>1040.2718116604599</c:v>
                </c:pt>
                <c:pt idx="8012">
                  <c:v>1039.28768004976</c:v>
                </c:pt>
                <c:pt idx="8013">
                  <c:v>1038.30399326405</c:v>
                </c:pt>
                <c:pt idx="8014">
                  <c:v>1037.3207510768</c:v>
                </c:pt>
                <c:pt idx="8015">
                  <c:v>1036.33795326162</c:v>
                </c:pt>
                <c:pt idx="8016">
                  <c:v>1035.3555995921799</c:v>
                </c:pt>
                <c:pt idx="8017">
                  <c:v>1034.3736898423399</c:v>
                </c:pt>
                <c:pt idx="8018">
                  <c:v>1033.39222378606</c:v>
                </c:pt>
                <c:pt idx="8019">
                  <c:v>1032.41120119738</c:v>
                </c:pt>
                <c:pt idx="8020">
                  <c:v>1031.4306218504801</c:v>
                </c:pt>
                <c:pt idx="8021">
                  <c:v>1030.4504855196899</c:v>
                </c:pt>
                <c:pt idx="8022">
                  <c:v>1029.4707919794</c:v>
                </c:pt>
                <c:pt idx="8023">
                  <c:v>1028.4915410041399</c:v>
                </c:pt>
                <c:pt idx="8024">
                  <c:v>1027.5127323685899</c:v>
                </c:pt>
                <c:pt idx="8025">
                  <c:v>1027.6101535228599</c:v>
                </c:pt>
                <c:pt idx="8026">
                  <c:v>1027.70744951398</c:v>
                </c:pt>
                <c:pt idx="8027">
                  <c:v>1027.8046204172599</c:v>
                </c:pt>
                <c:pt idx="8028">
                  <c:v>1027.9016663079101</c:v>
                </c:pt>
                <c:pt idx="8029">
                  <c:v>1027.9985872611701</c:v>
                </c:pt>
                <c:pt idx="8030">
                  <c:v>1028.0953833521801</c:v>
                </c:pt>
                <c:pt idx="8031">
                  <c:v>1028.19205465606</c:v>
                </c:pt>
                <c:pt idx="8032">
                  <c:v>1028.28860124788</c:v>
                </c:pt>
                <c:pt idx="8033">
                  <c:v>1028.38502320267</c:v>
                </c:pt>
                <c:pt idx="8034">
                  <c:v>1028.4813205954399</c:v>
                </c:pt>
                <c:pt idx="8035">
                  <c:v>1028.57749350112</c:v>
                </c:pt>
                <c:pt idx="8036">
                  <c:v>1028.6735419946301</c:v>
                </c:pt>
                <c:pt idx="8037">
                  <c:v>1028.7694661508399</c:v>
                </c:pt>
                <c:pt idx="8038">
                  <c:v>1028.86526604458</c:v>
                </c:pt>
                <c:pt idx="8039">
                  <c:v>1028.9609417505999</c:v>
                </c:pt>
                <c:pt idx="8040">
                  <c:v>1029.0564933436799</c:v>
                </c:pt>
                <c:pt idx="8041">
                  <c:v>1029.1519208984701</c:v>
                </c:pt>
                <c:pt idx="8042">
                  <c:v>1029.2472244896901</c:v>
                </c:pt>
                <c:pt idx="8043">
                  <c:v>1029.34240419191</c:v>
                </c:pt>
                <c:pt idx="8044">
                  <c:v>1029.43746007972</c:v>
                </c:pt>
                <c:pt idx="8045">
                  <c:v>1029.53239222764</c:v>
                </c:pt>
                <c:pt idx="8046">
                  <c:v>1029.62720071017</c:v>
                </c:pt>
                <c:pt idx="8047">
                  <c:v>1029.7218856017601</c:v>
                </c:pt>
                <c:pt idx="8048">
                  <c:v>1029.8164469768001</c:v>
                </c:pt>
                <c:pt idx="8049">
                  <c:v>1029.9108849096699</c:v>
                </c:pt>
                <c:pt idx="8050">
                  <c:v>1030.00519947469</c:v>
                </c:pt>
                <c:pt idx="8051">
                  <c:v>1030.09939074614</c:v>
                </c:pt>
                <c:pt idx="8052">
                  <c:v>1030.1934587982701</c:v>
                </c:pt>
                <c:pt idx="8053">
                  <c:v>1030.28740370526</c:v>
                </c:pt>
                <c:pt idx="8054">
                  <c:v>1029.85634806602</c:v>
                </c:pt>
                <c:pt idx="8055">
                  <c:v>1029.4254460388499</c:v>
                </c:pt>
                <c:pt idx="8056">
                  <c:v>1028.9946975513201</c:v>
                </c:pt>
                <c:pt idx="8057">
                  <c:v>1028.5641025311099</c:v>
                </c:pt>
                <c:pt idx="8058">
                  <c:v>1028.1336609058601</c:v>
                </c:pt>
                <c:pt idx="8059">
                  <c:v>1027.7033726033001</c:v>
                </c:pt>
                <c:pt idx="8060">
                  <c:v>1027.27323755117</c:v>
                </c:pt>
                <c:pt idx="8061">
                  <c:v>1026.84325567725</c:v>
                </c:pt>
                <c:pt idx="8062">
                  <c:v>1026.4134269093599</c:v>
                </c:pt>
                <c:pt idx="8063">
                  <c:v>1025.9837511753401</c:v>
                </c:pt>
                <c:pt idx="8064">
                  <c:v>1025.5542284031201</c:v>
                </c:pt>
                <c:pt idx="8065">
                  <c:v>1025.1248585205799</c:v>
                </c:pt>
                <c:pt idx="8066">
                  <c:v>1024.6956414557201</c:v>
                </c:pt>
                <c:pt idx="8067">
                  <c:v>1024.26657713651</c:v>
                </c:pt>
                <c:pt idx="8068">
                  <c:v>1023.8376654910001</c:v>
                </c:pt>
                <c:pt idx="8069">
                  <c:v>1023.40890644724</c:v>
                </c:pt>
                <c:pt idx="8070">
                  <c:v>1022.98029993338</c:v>
                </c:pt>
                <c:pt idx="8071">
                  <c:v>1022.55184587752</c:v>
                </c:pt>
                <c:pt idx="8072">
                  <c:v>1022.12354420785</c:v>
                </c:pt>
                <c:pt idx="8073">
                  <c:v>1021.69539485258</c:v>
                </c:pt>
                <c:pt idx="8074">
                  <c:v>1021.26739773998</c:v>
                </c:pt>
                <c:pt idx="8075">
                  <c:v>1020.83955279832</c:v>
                </c:pt>
                <c:pt idx="8076">
                  <c:v>1020.45511937122</c:v>
                </c:pt>
                <c:pt idx="8077">
                  <c:v>1020.0708151692101</c:v>
                </c:pt>
                <c:pt idx="8078">
                  <c:v>1019.68664013274</c:v>
                </c:pt>
                <c:pt idx="8079">
                  <c:v>1019.3025942023301</c:v>
                </c:pt>
                <c:pt idx="8080">
                  <c:v>1018.91867731848</c:v>
                </c:pt>
                <c:pt idx="8081">
                  <c:v>1018.53488942176</c:v>
                </c:pt>
                <c:pt idx="8082">
                  <c:v>1018.15123045275</c:v>
                </c:pt>
                <c:pt idx="8083">
                  <c:v>1017.7677003520801</c:v>
                </c:pt>
                <c:pt idx="8084">
                  <c:v>1017.38429906037</c:v>
                </c:pt>
                <c:pt idx="8085">
                  <c:v>1017.00102651831</c:v>
                </c:pt>
                <c:pt idx="8086">
                  <c:v>1016.6178826666099</c:v>
                </c:pt>
                <c:pt idx="8087">
                  <c:v>1016.2348674459899</c:v>
                </c:pt>
                <c:pt idx="8088">
                  <c:v>1015.8519807972</c:v>
                </c:pt>
                <c:pt idx="8089">
                  <c:v>1015.46922266105</c:v>
                </c:pt>
                <c:pt idx="8090">
                  <c:v>1015.08659297835</c:v>
                </c:pt>
                <c:pt idx="8091">
                  <c:v>1014.70409168997</c:v>
                </c:pt>
                <c:pt idx="8092">
                  <c:v>1014.32171873676</c:v>
                </c:pt>
                <c:pt idx="8093">
                  <c:v>1013.93947405963</c:v>
                </c:pt>
                <c:pt idx="8094">
                  <c:v>1013.55735759953</c:v>
                </c:pt>
                <c:pt idx="8095">
                  <c:v>1013.1753692974301</c:v>
                </c:pt>
                <c:pt idx="8096">
                  <c:v>1012.79350909431</c:v>
                </c:pt>
                <c:pt idx="8097">
                  <c:v>1012.4117769312001</c:v>
                </c:pt>
                <c:pt idx="8098">
                  <c:v>1012.03017274913</c:v>
                </c:pt>
                <c:pt idx="8099">
                  <c:v>1011.53186509391</c:v>
                </c:pt>
                <c:pt idx="8100">
                  <c:v>1011.03374688816</c:v>
                </c:pt>
                <c:pt idx="8101">
                  <c:v>1010.53581804039</c:v>
                </c:pt>
                <c:pt idx="8102">
                  <c:v>1010.0380784592101</c:v>
                </c:pt>
                <c:pt idx="8103">
                  <c:v>1009.54052805321</c:v>
                </c:pt>
                <c:pt idx="8104">
                  <c:v>1009.04316673106</c:v>
                </c:pt>
                <c:pt idx="8105">
                  <c:v>1008.54599440149</c:v>
                </c:pt>
                <c:pt idx="8106">
                  <c:v>1008.04901097325</c:v>
                </c:pt>
                <c:pt idx="8107">
                  <c:v>1007.55221635512</c:v>
                </c:pt>
                <c:pt idx="8108">
                  <c:v>1007.0556104559799</c:v>
                </c:pt>
                <c:pt idx="8109">
                  <c:v>1006.55919318471</c:v>
                </c:pt>
                <c:pt idx="8110">
                  <c:v>1006.06296445026</c:v>
                </c:pt>
                <c:pt idx="8111">
                  <c:v>1005.56692416162</c:v>
                </c:pt>
                <c:pt idx="8112">
                  <c:v>1005.0710722278</c:v>
                </c:pt>
                <c:pt idx="8113">
                  <c:v>1004.57540855791</c:v>
                </c:pt>
                <c:pt idx="8114">
                  <c:v>1004.07993306106</c:v>
                </c:pt>
                <c:pt idx="8115">
                  <c:v>1003.58464564645</c:v>
                </c:pt>
                <c:pt idx="8116">
                  <c:v>1003.08954622326</c:v>
                </c:pt>
                <c:pt idx="8117">
                  <c:v>1002.59463470078</c:v>
                </c:pt>
                <c:pt idx="8118">
                  <c:v>1002.0999109883199</c:v>
                </c:pt>
                <c:pt idx="8119">
                  <c:v>1001.60537499522</c:v>
                </c:pt>
                <c:pt idx="8120">
                  <c:v>1001.11102663089</c:v>
                </c:pt>
                <c:pt idx="8121">
                  <c:v>1000.61686580478</c:v>
                </c:pt>
                <c:pt idx="8122">
                  <c:v>1000.1228924264</c:v>
                </c:pt>
                <c:pt idx="8123">
                  <c:v>999.81402365851795</c:v>
                </c:pt>
                <c:pt idx="8124">
                  <c:v>999.50524468146796</c:v>
                </c:pt>
                <c:pt idx="8125">
                  <c:v>999.19655545649198</c:v>
                </c:pt>
                <c:pt idx="8126">
                  <c:v>998.88795594486203</c:v>
                </c:pt>
                <c:pt idx="8127">
                  <c:v>998.57944610786603</c:v>
                </c:pt>
                <c:pt idx="8128">
                  <c:v>998.27102590680295</c:v>
                </c:pt>
                <c:pt idx="8129">
                  <c:v>997.96269530299196</c:v>
                </c:pt>
                <c:pt idx="8130">
                  <c:v>997.65445425780695</c:v>
                </c:pt>
                <c:pt idx="8131">
                  <c:v>997.34630273259097</c:v>
                </c:pt>
                <c:pt idx="8132">
                  <c:v>997.038240688722</c:v>
                </c:pt>
                <c:pt idx="8133">
                  <c:v>996.73026808760596</c:v>
                </c:pt>
                <c:pt idx="8134">
                  <c:v>996.42238489064596</c:v>
                </c:pt>
                <c:pt idx="8135">
                  <c:v>996.11459105928998</c:v>
                </c:pt>
                <c:pt idx="8136">
                  <c:v>995.80688655498</c:v>
                </c:pt>
                <c:pt idx="8137">
                  <c:v>995.499271339193</c:v>
                </c:pt>
                <c:pt idx="8138">
                  <c:v>995.19174537343997</c:v>
                </c:pt>
                <c:pt idx="8139">
                  <c:v>994.88430861920403</c:v>
                </c:pt>
                <c:pt idx="8140">
                  <c:v>994.57696103801595</c:v>
                </c:pt>
                <c:pt idx="8141">
                  <c:v>994.26970259142502</c:v>
                </c:pt>
                <c:pt idx="8142">
                  <c:v>993.962533240977</c:v>
                </c:pt>
                <c:pt idx="8143">
                  <c:v>993.65545294829406</c:v>
                </c:pt>
                <c:pt idx="8144">
                  <c:v>993.34846167493197</c:v>
                </c:pt>
                <c:pt idx="8145">
                  <c:v>993.041559382527</c:v>
                </c:pt>
                <c:pt idx="8146">
                  <c:v>992.73474603273598</c:v>
                </c:pt>
                <c:pt idx="8147">
                  <c:v>992.42802158717404</c:v>
                </c:pt>
                <c:pt idx="8148">
                  <c:v>992.12138600752598</c:v>
                </c:pt>
                <c:pt idx="8149">
                  <c:v>991.81483925550799</c:v>
                </c:pt>
                <c:pt idx="8150">
                  <c:v>991.50838129278895</c:v>
                </c:pt>
                <c:pt idx="8151">
                  <c:v>990.11702099107004</c:v>
                </c:pt>
                <c:pt idx="8152">
                  <c:v>988.726321560158</c:v>
                </c:pt>
                <c:pt idx="8153">
                  <c:v>987.33628265879804</c:v>
                </c:pt>
                <c:pt idx="8154">
                  <c:v>985.94690394589395</c:v>
                </c:pt>
                <c:pt idx="8155">
                  <c:v>984.55818508052198</c:v>
                </c:pt>
                <c:pt idx="8156">
                  <c:v>983.17012572199701</c:v>
                </c:pt>
                <c:pt idx="8157">
                  <c:v>981.78272552976898</c:v>
                </c:pt>
                <c:pt idx="8158">
                  <c:v>980.395984163457</c:v>
                </c:pt>
                <c:pt idx="8159">
                  <c:v>979.00990128287003</c:v>
                </c:pt>
                <c:pt idx="8160">
                  <c:v>977.62447654800701</c:v>
                </c:pt>
                <c:pt idx="8161">
                  <c:v>976.23970961903797</c:v>
                </c:pt>
                <c:pt idx="8162">
                  <c:v>974.85560015629005</c:v>
                </c:pt>
                <c:pt idx="8163">
                  <c:v>973.472147820293</c:v>
                </c:pt>
                <c:pt idx="8164">
                  <c:v>972.08935227176005</c:v>
                </c:pt>
                <c:pt idx="8165">
                  <c:v>970.70721317155596</c:v>
                </c:pt>
                <c:pt idx="8166">
                  <c:v>969.325730180758</c:v>
                </c:pt>
                <c:pt idx="8167">
                  <c:v>967.94490296056199</c:v>
                </c:pt>
                <c:pt idx="8168">
                  <c:v>966.56473117242103</c:v>
                </c:pt>
                <c:pt idx="8169">
                  <c:v>965.18521447788305</c:v>
                </c:pt>
                <c:pt idx="8170">
                  <c:v>963.80635253874595</c:v>
                </c:pt>
                <c:pt idx="8171">
                  <c:v>963.81688665993897</c:v>
                </c:pt>
                <c:pt idx="8172">
                  <c:v>963.82734260248105</c:v>
                </c:pt>
                <c:pt idx="8173">
                  <c:v>963.83772041644204</c:v>
                </c:pt>
                <c:pt idx="8174">
                  <c:v>963.84802015192395</c:v>
                </c:pt>
                <c:pt idx="8175">
                  <c:v>963.858241858974</c:v>
                </c:pt>
                <c:pt idx="8176">
                  <c:v>963.868385587592</c:v>
                </c:pt>
                <c:pt idx="8177">
                  <c:v>963.87845138779096</c:v>
                </c:pt>
                <c:pt idx="8178">
                  <c:v>963.88843930952498</c:v>
                </c:pt>
                <c:pt idx="8179">
                  <c:v>963.89834940271805</c:v>
                </c:pt>
                <c:pt idx="8180">
                  <c:v>963.90818171727096</c:v>
                </c:pt>
                <c:pt idx="8181">
                  <c:v>963.91793630308302</c:v>
                </c:pt>
                <c:pt idx="8182">
                  <c:v>963.92761320998295</c:v>
                </c:pt>
                <c:pt idx="8183">
                  <c:v>963.937212487794</c:v>
                </c:pt>
                <c:pt idx="8184">
                  <c:v>963.94673418630202</c:v>
                </c:pt>
                <c:pt idx="8185">
                  <c:v>963.95617835527298</c:v>
                </c:pt>
                <c:pt idx="8186">
                  <c:v>963.96554504444305</c:v>
                </c:pt>
                <c:pt idx="8187">
                  <c:v>963.97483430351099</c:v>
                </c:pt>
                <c:pt idx="8188">
                  <c:v>963.98404618216102</c:v>
                </c:pt>
                <c:pt idx="8189">
                  <c:v>963.99318073002303</c:v>
                </c:pt>
                <c:pt idx="8190">
                  <c:v>964.002237996742</c:v>
                </c:pt>
                <c:pt idx="8191">
                  <c:v>964.01121803189005</c:v>
                </c:pt>
                <c:pt idx="8192">
                  <c:v>964.02012088504603</c:v>
                </c:pt>
                <c:pt idx="8193">
                  <c:v>964.10543260053305</c:v>
                </c:pt>
                <c:pt idx="8194">
                  <c:v>964.19062692671901</c:v>
                </c:pt>
                <c:pt idx="8195">
                  <c:v>964.27570393441704</c:v>
                </c:pt>
                <c:pt idx="8196">
                  <c:v>964.36066369438095</c:v>
                </c:pt>
                <c:pt idx="8197">
                  <c:v>964.44550627739898</c:v>
                </c:pt>
                <c:pt idx="8198">
                  <c:v>964.53023175413</c:v>
                </c:pt>
                <c:pt idx="8199">
                  <c:v>964.61484019527404</c:v>
                </c:pt>
                <c:pt idx="8200">
                  <c:v>964.69933167142597</c:v>
                </c:pt>
                <c:pt idx="8201">
                  <c:v>964.78370625317496</c:v>
                </c:pt>
                <c:pt idx="8202">
                  <c:v>964.86796401107699</c:v>
                </c:pt>
                <c:pt idx="8203">
                  <c:v>964.95210501563804</c:v>
                </c:pt>
                <c:pt idx="8204">
                  <c:v>965.03612933731904</c:v>
                </c:pt>
                <c:pt idx="8205">
                  <c:v>965.12003704654205</c:v>
                </c:pt>
                <c:pt idx="8206">
                  <c:v>965.20382821371004</c:v>
                </c:pt>
                <c:pt idx="8207">
                  <c:v>965.28750290914695</c:v>
                </c:pt>
                <c:pt idx="8208">
                  <c:v>965.37106120317105</c:v>
                </c:pt>
                <c:pt idx="8209">
                  <c:v>965.45450316606605</c:v>
                </c:pt>
                <c:pt idx="8210">
                  <c:v>965.53782886803504</c:v>
                </c:pt>
                <c:pt idx="8211">
                  <c:v>965.62103837928896</c:v>
                </c:pt>
                <c:pt idx="8212">
                  <c:v>965.70413176996999</c:v>
                </c:pt>
                <c:pt idx="8213">
                  <c:v>965.78710911018004</c:v>
                </c:pt>
                <c:pt idx="8214">
                  <c:v>964.60182140302697</c:v>
                </c:pt>
                <c:pt idx="8215">
                  <c:v>963.41708640543004</c:v>
                </c:pt>
                <c:pt idx="8216">
                  <c:v>962.23290383323797</c:v>
                </c:pt>
                <c:pt idx="8217">
                  <c:v>961.04927340256495</c:v>
                </c:pt>
                <c:pt idx="8218">
                  <c:v>959.86619482952301</c:v>
                </c:pt>
                <c:pt idx="8219">
                  <c:v>958.68366783052795</c:v>
                </c:pt>
                <c:pt idx="8220">
                  <c:v>957.50169212200694</c:v>
                </c:pt>
                <c:pt idx="8221">
                  <c:v>956.32026742061396</c:v>
                </c:pt>
                <c:pt idx="8222">
                  <c:v>955.13939344312996</c:v>
                </c:pt>
                <c:pt idx="8223">
                  <c:v>953.95906990649303</c:v>
                </c:pt>
                <c:pt idx="8224">
                  <c:v>952.779296527768</c:v>
                </c:pt>
                <c:pt idx="8225">
                  <c:v>951.60007302420195</c:v>
                </c:pt>
                <c:pt idx="8226">
                  <c:v>950.42139911314598</c:v>
                </c:pt>
                <c:pt idx="8227">
                  <c:v>949.24327451214003</c:v>
                </c:pt>
                <c:pt idx="8228">
                  <c:v>948.06569893883898</c:v>
                </c:pt>
                <c:pt idx="8229">
                  <c:v>946.88867211106901</c:v>
                </c:pt>
                <c:pt idx="8230">
                  <c:v>945.71219374678901</c:v>
                </c:pt>
                <c:pt idx="8231">
                  <c:v>944.53626356412303</c:v>
                </c:pt>
                <c:pt idx="8232">
                  <c:v>943.36088128131303</c:v>
                </c:pt>
                <c:pt idx="8233">
                  <c:v>942.18604661678296</c:v>
                </c:pt>
                <c:pt idx="8234">
                  <c:v>941.01175928907298</c:v>
                </c:pt>
                <c:pt idx="8235">
                  <c:v>939.83801901689606</c:v>
                </c:pt>
                <c:pt idx="8236">
                  <c:v>938.664825519087</c:v>
                </c:pt>
                <c:pt idx="8237">
                  <c:v>938.18945804488806</c:v>
                </c:pt>
                <c:pt idx="8238">
                  <c:v>937.71426905761405</c:v>
                </c:pt>
                <c:pt idx="8239">
                  <c:v>937.23925847129897</c:v>
                </c:pt>
                <c:pt idx="8240">
                  <c:v>936.76442620005298</c:v>
                </c:pt>
                <c:pt idx="8241">
                  <c:v>936.28977215800205</c:v>
                </c:pt>
                <c:pt idx="8242">
                  <c:v>935.81529625932296</c:v>
                </c:pt>
                <c:pt idx="8243">
                  <c:v>935.34099841822399</c:v>
                </c:pt>
                <c:pt idx="8244">
                  <c:v>934.86687854900504</c:v>
                </c:pt>
                <c:pt idx="8245">
                  <c:v>934.39293656593804</c:v>
                </c:pt>
                <c:pt idx="8246">
                  <c:v>933.91917238339204</c:v>
                </c:pt>
                <c:pt idx="8247">
                  <c:v>933.44558591577095</c:v>
                </c:pt>
                <c:pt idx="8248">
                  <c:v>932.97217707747802</c:v>
                </c:pt>
                <c:pt idx="8249">
                  <c:v>932.49894578303599</c:v>
                </c:pt>
                <c:pt idx="8250">
                  <c:v>932.02589194695304</c:v>
                </c:pt>
                <c:pt idx="8251">
                  <c:v>931.55301548378895</c:v>
                </c:pt>
                <c:pt idx="8252">
                  <c:v>931.08031630816402</c:v>
                </c:pt>
                <c:pt idx="8253">
                  <c:v>930.60779433472896</c:v>
                </c:pt>
                <c:pt idx="8254">
                  <c:v>930.13544947819196</c:v>
                </c:pt>
                <c:pt idx="8255">
                  <c:v>929.66328165328503</c:v>
                </c:pt>
                <c:pt idx="8256">
                  <c:v>929.19129077478499</c:v>
                </c:pt>
                <c:pt idx="8257">
                  <c:v>928.71947675753404</c:v>
                </c:pt>
                <c:pt idx="8258">
                  <c:v>928.24783951639199</c:v>
                </c:pt>
                <c:pt idx="8259">
                  <c:v>927.77637896626095</c:v>
                </c:pt>
                <c:pt idx="8260">
                  <c:v>927.30509502213795</c:v>
                </c:pt>
                <c:pt idx="8261">
                  <c:v>926.83398759897898</c:v>
                </c:pt>
                <c:pt idx="8262">
                  <c:v>926.36305661185304</c:v>
                </c:pt>
                <c:pt idx="8263">
                  <c:v>925.89230197583004</c:v>
                </c:pt>
                <c:pt idx="8264">
                  <c:v>925.42172360605605</c:v>
                </c:pt>
                <c:pt idx="8265">
                  <c:v>924.95132141767101</c:v>
                </c:pt>
                <c:pt idx="8266">
                  <c:v>925.12646210883304</c:v>
                </c:pt>
                <c:pt idx="8267">
                  <c:v>925.30143864015395</c:v>
                </c:pt>
                <c:pt idx="8268">
                  <c:v>925.47625110709498</c:v>
                </c:pt>
                <c:pt idx="8269">
                  <c:v>925.65089960505998</c:v>
                </c:pt>
                <c:pt idx="8270">
                  <c:v>925.82538422936796</c:v>
                </c:pt>
                <c:pt idx="8271">
                  <c:v>925.99970507531498</c:v>
                </c:pt>
                <c:pt idx="8272">
                  <c:v>926.17386223816402</c:v>
                </c:pt>
                <c:pt idx="8273">
                  <c:v>926.34785581306903</c:v>
                </c:pt>
                <c:pt idx="8274">
                  <c:v>926.52168589516702</c:v>
                </c:pt>
                <c:pt idx="8275">
                  <c:v>926.69535257954306</c:v>
                </c:pt>
                <c:pt idx="8276">
                  <c:v>926.86885596121499</c:v>
                </c:pt>
                <c:pt idx="8277">
                  <c:v>927.04219613519103</c:v>
                </c:pt>
                <c:pt idx="8278">
                  <c:v>927.21537319633296</c:v>
                </c:pt>
                <c:pt idx="8279">
                  <c:v>927.38838723955701</c:v>
                </c:pt>
                <c:pt idx="8280">
                  <c:v>927.561238359664</c:v>
                </c:pt>
                <c:pt idx="8281">
                  <c:v>927.73392665141603</c:v>
                </c:pt>
                <c:pt idx="8282">
                  <c:v>927.90645220953695</c:v>
                </c:pt>
                <c:pt idx="8283">
                  <c:v>928.07881512867596</c:v>
                </c:pt>
                <c:pt idx="8284">
                  <c:v>928.25101550345403</c:v>
                </c:pt>
                <c:pt idx="8285">
                  <c:v>928.42305342842894</c:v>
                </c:pt>
                <c:pt idx="8286">
                  <c:v>928.59492899807799</c:v>
                </c:pt>
                <c:pt idx="8287">
                  <c:v>928.76664230685901</c:v>
                </c:pt>
                <c:pt idx="8288">
                  <c:v>928.93819344921098</c:v>
                </c:pt>
                <c:pt idx="8289">
                  <c:v>929.109582519436</c:v>
                </c:pt>
                <c:pt idx="8290">
                  <c:v>928.12743492990398</c:v>
                </c:pt>
                <c:pt idx="8291">
                  <c:v>927.14573353430501</c:v>
                </c:pt>
                <c:pt idx="8292">
                  <c:v>926.16447810485602</c:v>
                </c:pt>
                <c:pt idx="8293">
                  <c:v>925.18366841377997</c:v>
                </c:pt>
                <c:pt idx="8294">
                  <c:v>924.203304233484</c:v>
                </c:pt>
                <c:pt idx="8295">
                  <c:v>923.22338533647599</c:v>
                </c:pt>
                <c:pt idx="8296">
                  <c:v>922.243911495362</c:v>
                </c:pt>
                <c:pt idx="8297">
                  <c:v>921.264882482904</c:v>
                </c:pt>
                <c:pt idx="8298">
                  <c:v>920.28629807197501</c:v>
                </c:pt>
                <c:pt idx="8299">
                  <c:v>919.30815803553696</c:v>
                </c:pt>
                <c:pt idx="8300">
                  <c:v>918.33046214669002</c:v>
                </c:pt>
                <c:pt idx="8301">
                  <c:v>917.35321017868398</c:v>
                </c:pt>
                <c:pt idx="8302">
                  <c:v>916.37640190482102</c:v>
                </c:pt>
                <c:pt idx="8303">
                  <c:v>915.40003709856296</c:v>
                </c:pt>
                <c:pt idx="8304">
                  <c:v>914.42411553349302</c:v>
                </c:pt>
                <c:pt idx="8305">
                  <c:v>913.44863698330403</c:v>
                </c:pt>
                <c:pt idx="8306">
                  <c:v>912.47360122178702</c:v>
                </c:pt>
                <c:pt idx="8307">
                  <c:v>911.49900802287095</c:v>
                </c:pt>
                <c:pt idx="8308">
                  <c:v>910.52485716062404</c:v>
                </c:pt>
                <c:pt idx="8309">
                  <c:v>909.55114840917304</c:v>
                </c:pt>
                <c:pt idx="8310">
                  <c:v>908.57788154284594</c:v>
                </c:pt>
                <c:pt idx="8311">
                  <c:v>908.52827510878797</c:v>
                </c:pt>
                <c:pt idx="8312">
                  <c:v>908.47862332028603</c:v>
                </c:pt>
                <c:pt idx="8313">
                  <c:v>908.42892620974897</c:v>
                </c:pt>
                <c:pt idx="8314">
                  <c:v>908.37918380960195</c:v>
                </c:pt>
                <c:pt idx="8315">
                  <c:v>908.32939615226496</c:v>
                </c:pt>
                <c:pt idx="8316">
                  <c:v>908.27956327011395</c:v>
                </c:pt>
                <c:pt idx="8317">
                  <c:v>908.22968519552796</c:v>
                </c:pt>
                <c:pt idx="8318">
                  <c:v>908.17976196084396</c:v>
                </c:pt>
                <c:pt idx="8319">
                  <c:v>908.12979359840301</c:v>
                </c:pt>
                <c:pt idx="8320">
                  <c:v>908.07978014048695</c:v>
                </c:pt>
                <c:pt idx="8321">
                  <c:v>908.02972161942</c:v>
                </c:pt>
                <c:pt idx="8322">
                  <c:v>907.97961806746298</c:v>
                </c:pt>
                <c:pt idx="8323">
                  <c:v>907.92946951685701</c:v>
                </c:pt>
                <c:pt idx="8324">
                  <c:v>907.87927599984698</c:v>
                </c:pt>
                <c:pt idx="8325">
                  <c:v>907.82903754866595</c:v>
                </c:pt>
                <c:pt idx="8326">
                  <c:v>907.77875419546899</c:v>
                </c:pt>
                <c:pt idx="8327">
                  <c:v>907.72842597246995</c:v>
                </c:pt>
                <c:pt idx="8328">
                  <c:v>907.67805291180696</c:v>
                </c:pt>
                <c:pt idx="8329">
                  <c:v>907.62763504560803</c:v>
                </c:pt>
                <c:pt idx="8330">
                  <c:v>907.57717240601198</c:v>
                </c:pt>
                <c:pt idx="8331">
                  <c:v>907.52666502511397</c:v>
                </c:pt>
                <c:pt idx="8332">
                  <c:v>907.47611293499199</c:v>
                </c:pt>
                <c:pt idx="8333">
                  <c:v>907.42551616771698</c:v>
                </c:pt>
                <c:pt idx="8334">
                  <c:v>907.374874755321</c:v>
                </c:pt>
                <c:pt idx="8335">
                  <c:v>907.32418872982805</c:v>
                </c:pt>
                <c:pt idx="8336">
                  <c:v>906.27007998442298</c:v>
                </c:pt>
                <c:pt idx="8337">
                  <c:v>905.21645577126401</c:v>
                </c:pt>
                <c:pt idx="8338">
                  <c:v>904.16331584210195</c:v>
                </c:pt>
                <c:pt idx="8339">
                  <c:v>903.11065994882301</c:v>
                </c:pt>
                <c:pt idx="8340">
                  <c:v>902.05848784344198</c:v>
                </c:pt>
                <c:pt idx="8341">
                  <c:v>901.00679927809404</c:v>
                </c:pt>
                <c:pt idx="8342">
                  <c:v>899.95559400505499</c:v>
                </c:pt>
                <c:pt idx="8343">
                  <c:v>898.90487177672003</c:v>
                </c:pt>
                <c:pt idx="8344">
                  <c:v>897.85463234562496</c:v>
                </c:pt>
                <c:pt idx="8345">
                  <c:v>896.80487546441998</c:v>
                </c:pt>
                <c:pt idx="8346">
                  <c:v>895.75560088589896</c:v>
                </c:pt>
                <c:pt idx="8347">
                  <c:v>894.70680836298504</c:v>
                </c:pt>
                <c:pt idx="8348">
                  <c:v>893.65849764869199</c:v>
                </c:pt>
                <c:pt idx="8349">
                  <c:v>892.61066849622296</c:v>
                </c:pt>
                <c:pt idx="8350">
                  <c:v>891.56332065888603</c:v>
                </c:pt>
                <c:pt idx="8351">
                  <c:v>890.51645389009605</c:v>
                </c:pt>
                <c:pt idx="8352">
                  <c:v>889.47006794341405</c:v>
                </c:pt>
                <c:pt idx="8353">
                  <c:v>888.42416257253603</c:v>
                </c:pt>
                <c:pt idx="8354">
                  <c:v>887.37873753128099</c:v>
                </c:pt>
                <c:pt idx="8355">
                  <c:v>886.33379257358899</c:v>
                </c:pt>
                <c:pt idx="8356">
                  <c:v>885.28932745354098</c:v>
                </c:pt>
                <c:pt idx="8357">
                  <c:v>884.24534192533804</c:v>
                </c:pt>
                <c:pt idx="8358">
                  <c:v>883.20183574332395</c:v>
                </c:pt>
                <c:pt idx="8359">
                  <c:v>882.15880866192094</c:v>
                </c:pt>
                <c:pt idx="8360">
                  <c:v>881.11626043575905</c:v>
                </c:pt>
                <c:pt idx="8361">
                  <c:v>880.07419081952298</c:v>
                </c:pt>
                <c:pt idx="8362">
                  <c:v>879.03259956807199</c:v>
                </c:pt>
                <c:pt idx="8363">
                  <c:v>879.28545760941302</c:v>
                </c:pt>
                <c:pt idx="8364">
                  <c:v>879.53811127956499</c:v>
                </c:pt>
                <c:pt idx="8365">
                  <c:v>879.79056069501803</c:v>
                </c:pt>
                <c:pt idx="8366">
                  <c:v>880.04280597231195</c:v>
                </c:pt>
                <c:pt idx="8367">
                  <c:v>880.29484722786299</c:v>
                </c:pt>
                <c:pt idx="8368">
                  <c:v>880.54668457803405</c:v>
                </c:pt>
                <c:pt idx="8369">
                  <c:v>880.79831813915598</c:v>
                </c:pt>
                <c:pt idx="8370">
                  <c:v>881.04974802741594</c:v>
                </c:pt>
                <c:pt idx="8371">
                  <c:v>881.30097435903895</c:v>
                </c:pt>
                <c:pt idx="8372">
                  <c:v>881.55199725011903</c:v>
                </c:pt>
                <c:pt idx="8373">
                  <c:v>881.80281681670795</c:v>
                </c:pt>
                <c:pt idx="8374">
                  <c:v>882.05343317477605</c:v>
                </c:pt>
                <c:pt idx="8375">
                  <c:v>882.30384644026196</c:v>
                </c:pt>
                <c:pt idx="8376">
                  <c:v>882.55405672900997</c:v>
                </c:pt>
                <c:pt idx="8377">
                  <c:v>882.80406415682</c:v>
                </c:pt>
                <c:pt idx="8378">
                  <c:v>883.05386883943197</c:v>
                </c:pt>
                <c:pt idx="8379">
                  <c:v>883.30347089248698</c:v>
                </c:pt>
                <c:pt idx="8380">
                  <c:v>883.55287043163901</c:v>
                </c:pt>
                <c:pt idx="8381">
                  <c:v>883.80206757238898</c:v>
                </c:pt>
                <c:pt idx="8382">
                  <c:v>884.05106243023795</c:v>
                </c:pt>
                <c:pt idx="8383">
                  <c:v>884.29985512058295</c:v>
                </c:pt>
                <c:pt idx="8384">
                  <c:v>884.54844575877496</c:v>
                </c:pt>
                <c:pt idx="8385">
                  <c:v>884.55930206289804</c:v>
                </c:pt>
                <c:pt idx="8386">
                  <c:v>884.57008173392001</c:v>
                </c:pt>
                <c:pt idx="8387">
                  <c:v>884.58078482065503</c:v>
                </c:pt>
                <c:pt idx="8388">
                  <c:v>884.59141137198003</c:v>
                </c:pt>
                <c:pt idx="8389">
                  <c:v>884.60196143669395</c:v>
                </c:pt>
                <c:pt idx="8390">
                  <c:v>884.61243506358505</c:v>
                </c:pt>
                <c:pt idx="8391">
                  <c:v>884.62283230138803</c:v>
                </c:pt>
                <c:pt idx="8392">
                  <c:v>884.63315319885498</c:v>
                </c:pt>
                <c:pt idx="8393">
                  <c:v>884.64339780468299</c:v>
                </c:pt>
                <c:pt idx="8394">
                  <c:v>884.65356616752001</c:v>
                </c:pt>
                <c:pt idx="8395">
                  <c:v>884.66365833604402</c:v>
                </c:pt>
                <c:pt idx="8396">
                  <c:v>884.67367435885899</c:v>
                </c:pt>
                <c:pt idx="8397">
                  <c:v>884.68361428452897</c:v>
                </c:pt>
                <c:pt idx="8398">
                  <c:v>884.69347816163804</c:v>
                </c:pt>
                <c:pt idx="8399">
                  <c:v>884.70326603872502</c:v>
                </c:pt>
                <c:pt idx="8400">
                  <c:v>884.712977964277</c:v>
                </c:pt>
                <c:pt idx="8401">
                  <c:v>884.72261398679404</c:v>
                </c:pt>
                <c:pt idx="8402">
                  <c:v>884.73217415469298</c:v>
                </c:pt>
                <c:pt idx="8403">
                  <c:v>884.74165851643704</c:v>
                </c:pt>
                <c:pt idx="8404">
                  <c:v>884.75106712038996</c:v>
                </c:pt>
                <c:pt idx="8405">
                  <c:v>884.76040001493197</c:v>
                </c:pt>
                <c:pt idx="8406">
                  <c:v>884.79890729368503</c:v>
                </c:pt>
                <c:pt idx="8407">
                  <c:v>884.83732354228198</c:v>
                </c:pt>
                <c:pt idx="8408">
                  <c:v>884.87564881715105</c:v>
                </c:pt>
                <c:pt idx="8409">
                  <c:v>884.91388317471694</c:v>
                </c:pt>
                <c:pt idx="8410">
                  <c:v>884.95202667139699</c:v>
                </c:pt>
                <c:pt idx="8411">
                  <c:v>884.99007936349597</c:v>
                </c:pt>
                <c:pt idx="8412">
                  <c:v>885.02804130735603</c:v>
                </c:pt>
                <c:pt idx="8413">
                  <c:v>885.06591255926901</c:v>
                </c:pt>
                <c:pt idx="8414">
                  <c:v>885.10369317550396</c:v>
                </c:pt>
                <c:pt idx="8415">
                  <c:v>885.14138321227597</c:v>
                </c:pt>
                <c:pt idx="8416">
                  <c:v>885.17898272577304</c:v>
                </c:pt>
                <c:pt idx="8417">
                  <c:v>885.21649177217603</c:v>
                </c:pt>
                <c:pt idx="8418">
                  <c:v>885.25391040760803</c:v>
                </c:pt>
                <c:pt idx="8419">
                  <c:v>885.29123868816203</c:v>
                </c:pt>
                <c:pt idx="8420">
                  <c:v>885.32847666992495</c:v>
                </c:pt>
                <c:pt idx="8421">
                  <c:v>885.36562440891601</c:v>
                </c:pt>
                <c:pt idx="8422">
                  <c:v>885.40268196114801</c:v>
                </c:pt>
                <c:pt idx="8423">
                  <c:v>885.43964938259603</c:v>
                </c:pt>
                <c:pt idx="8424">
                  <c:v>885.47652672920697</c:v>
                </c:pt>
                <c:pt idx="8425">
                  <c:v>885.51331405686801</c:v>
                </c:pt>
                <c:pt idx="8426">
                  <c:v>885.55001142148899</c:v>
                </c:pt>
                <c:pt idx="8427">
                  <c:v>885.58661887888798</c:v>
                </c:pt>
                <c:pt idx="8428">
                  <c:v>885.62313648491704</c:v>
                </c:pt>
                <c:pt idx="8429">
                  <c:v>885.65956429532696</c:v>
                </c:pt>
                <c:pt idx="8430">
                  <c:v>885.69590236588704</c:v>
                </c:pt>
                <c:pt idx="8431">
                  <c:v>885.73215075229302</c:v>
                </c:pt>
                <c:pt idx="8432">
                  <c:v>885.76830951029797</c:v>
                </c:pt>
                <c:pt idx="8433">
                  <c:v>885.80437869547995</c:v>
                </c:pt>
                <c:pt idx="8434">
                  <c:v>885.84035836353496</c:v>
                </c:pt>
                <c:pt idx="8435">
                  <c:v>885.87624857000503</c:v>
                </c:pt>
                <c:pt idx="8436">
                  <c:v>886.00333729688998</c:v>
                </c:pt>
                <c:pt idx="8437">
                  <c:v>886.13028855748701</c:v>
                </c:pt>
                <c:pt idx="8438">
                  <c:v>886.25710243281401</c:v>
                </c:pt>
                <c:pt idx="8439">
                  <c:v>886.38377900378305</c:v>
                </c:pt>
                <c:pt idx="8440">
                  <c:v>886.51031835128595</c:v>
                </c:pt>
                <c:pt idx="8441">
                  <c:v>886.63672055618997</c:v>
                </c:pt>
                <c:pt idx="8442">
                  <c:v>886.76298569928099</c:v>
                </c:pt>
                <c:pt idx="8443">
                  <c:v>886.88911386134998</c:v>
                </c:pt>
                <c:pt idx="8444">
                  <c:v>887.01510512306402</c:v>
                </c:pt>
                <c:pt idx="8445">
                  <c:v>887.14095956512995</c:v>
                </c:pt>
                <c:pt idx="8446">
                  <c:v>887.26667726816095</c:v>
                </c:pt>
                <c:pt idx="8447">
                  <c:v>887.39225831273598</c:v>
                </c:pt>
                <c:pt idx="8448">
                  <c:v>887.51770277938999</c:v>
                </c:pt>
                <c:pt idx="8449">
                  <c:v>887.64301074862499</c:v>
                </c:pt>
                <c:pt idx="8450">
                  <c:v>887.76818230086894</c:v>
                </c:pt>
                <c:pt idx="8451">
                  <c:v>887.89321751653995</c:v>
                </c:pt>
                <c:pt idx="8452">
                  <c:v>888.01811647598595</c:v>
                </c:pt>
                <c:pt idx="8453">
                  <c:v>888.26246016629295</c:v>
                </c:pt>
                <c:pt idx="8454">
                  <c:v>888.50660473694802</c:v>
                </c:pt>
                <c:pt idx="8455">
                  <c:v>888.75055030154601</c:v>
                </c:pt>
                <c:pt idx="8456">
                  <c:v>888.99429697364405</c:v>
                </c:pt>
                <c:pt idx="8457">
                  <c:v>889.23784486668296</c:v>
                </c:pt>
                <c:pt idx="8458">
                  <c:v>889.48119409410003</c:v>
                </c:pt>
                <c:pt idx="8459">
                  <c:v>889.72434476926605</c:v>
                </c:pt>
                <c:pt idx="8460">
                  <c:v>889.96729700543801</c:v>
                </c:pt>
                <c:pt idx="8461">
                  <c:v>890.21005091586096</c:v>
                </c:pt>
                <c:pt idx="8462">
                  <c:v>890.452606613684</c:v>
                </c:pt>
                <c:pt idx="8463">
                  <c:v>890.69496421204406</c:v>
                </c:pt>
                <c:pt idx="8464">
                  <c:v>890.93712382397598</c:v>
                </c:pt>
                <c:pt idx="8465">
                  <c:v>891.17908556242003</c:v>
                </c:pt>
                <c:pt idx="8466">
                  <c:v>891.42084954035499</c:v>
                </c:pt>
                <c:pt idx="8467">
                  <c:v>891.66241587060597</c:v>
                </c:pt>
                <c:pt idx="8468">
                  <c:v>891.90378466596701</c:v>
                </c:pt>
                <c:pt idx="8469">
                  <c:v>892.14495603917999</c:v>
                </c:pt>
                <c:pt idx="8470">
                  <c:v>892.38593010292004</c:v>
                </c:pt>
                <c:pt idx="8471">
                  <c:v>892.62670696978705</c:v>
                </c:pt>
                <c:pt idx="8472">
                  <c:v>892.86728675234997</c:v>
                </c:pt>
                <c:pt idx="8473">
                  <c:v>893.10766956307396</c:v>
                </c:pt>
                <c:pt idx="8474">
                  <c:v>893.34785551440496</c:v>
                </c:pt>
                <c:pt idx="8475">
                  <c:v>893.58784471869001</c:v>
                </c:pt>
                <c:pt idx="8476">
                  <c:v>893.82763728824898</c:v>
                </c:pt>
                <c:pt idx="8477">
                  <c:v>894.06723333531295</c:v>
                </c:pt>
                <c:pt idx="8478">
                  <c:v>894.30663297205501</c:v>
                </c:pt>
                <c:pt idx="8479">
                  <c:v>894.02068422643094</c:v>
                </c:pt>
                <c:pt idx="8480">
                  <c:v>893.73481612106298</c:v>
                </c:pt>
                <c:pt idx="8481">
                  <c:v>893.44902862132506</c:v>
                </c:pt>
                <c:pt idx="8482">
                  <c:v>893.16332169263399</c:v>
                </c:pt>
                <c:pt idx="8483">
                  <c:v>892.87769530040396</c:v>
                </c:pt>
                <c:pt idx="8484">
                  <c:v>892.59214941006996</c:v>
                </c:pt>
                <c:pt idx="8485">
                  <c:v>892.30668398710498</c:v>
                </c:pt>
                <c:pt idx="8486">
                  <c:v>892.02129899695797</c:v>
                </c:pt>
                <c:pt idx="8487">
                  <c:v>891.73599440511896</c:v>
                </c:pt>
                <c:pt idx="8488">
                  <c:v>891.45077017709502</c:v>
                </c:pt>
                <c:pt idx="8489">
                  <c:v>891.16562627841597</c:v>
                </c:pt>
                <c:pt idx="8490">
                  <c:v>890.88056267459206</c:v>
                </c:pt>
                <c:pt idx="8491">
                  <c:v>890.59557933120095</c:v>
                </c:pt>
                <c:pt idx="8492">
                  <c:v>890.31067621379702</c:v>
                </c:pt>
                <c:pt idx="8493">
                  <c:v>890.02585328796397</c:v>
                </c:pt>
                <c:pt idx="8494">
                  <c:v>889.74111051931902</c:v>
                </c:pt>
                <c:pt idx="8495">
                  <c:v>889.45644787346203</c:v>
                </c:pt>
                <c:pt idx="8496">
                  <c:v>889.17186531603397</c:v>
                </c:pt>
                <c:pt idx="8497">
                  <c:v>888.88736281265903</c:v>
                </c:pt>
                <c:pt idx="8498">
                  <c:v>888.60294032906995</c:v>
                </c:pt>
                <c:pt idx="8499">
                  <c:v>888.318597830881</c:v>
                </c:pt>
                <c:pt idx="8500">
                  <c:v>888.03433528384005</c:v>
                </c:pt>
                <c:pt idx="8501">
                  <c:v>887.75015265362197</c:v>
                </c:pt>
                <c:pt idx="8502">
                  <c:v>887.46604990599803</c:v>
                </c:pt>
                <c:pt idx="8503">
                  <c:v>887.18202700667996</c:v>
                </c:pt>
                <c:pt idx="8504">
                  <c:v>885.02113344927602</c:v>
                </c:pt>
                <c:pt idx="8505">
                  <c:v>882.86131002865704</c:v>
                </c:pt>
                <c:pt idx="8506">
                  <c:v>880.70255618597605</c:v>
                </c:pt>
                <c:pt idx="8507">
                  <c:v>878.54487136276703</c:v>
                </c:pt>
                <c:pt idx="8508">
                  <c:v>876.38825500075598</c:v>
                </c:pt>
                <c:pt idx="8509">
                  <c:v>874.23270654204998</c:v>
                </c:pt>
                <c:pt idx="8510">
                  <c:v>872.07822542902102</c:v>
                </c:pt>
                <c:pt idx="8511">
                  <c:v>869.92481110431902</c:v>
                </c:pt>
                <c:pt idx="8512">
                  <c:v>867.77246301088803</c:v>
                </c:pt>
                <c:pt idx="8513">
                  <c:v>865.62118059200805</c:v>
                </c:pt>
                <c:pt idx="8514">
                  <c:v>863.47096329120097</c:v>
                </c:pt>
                <c:pt idx="8515">
                  <c:v>861.32181055231001</c:v>
                </c:pt>
                <c:pt idx="8516">
                  <c:v>859.17372181944904</c:v>
                </c:pt>
                <c:pt idx="8517">
                  <c:v>857.02669653705198</c:v>
                </c:pt>
                <c:pt idx="8518">
                  <c:v>854.88073414982603</c:v>
                </c:pt>
                <c:pt idx="8519">
                  <c:v>852.73583410278297</c:v>
                </c:pt>
                <c:pt idx="8520">
                  <c:v>850.59199584122405</c:v>
                </c:pt>
                <c:pt idx="8521">
                  <c:v>848.44921881073003</c:v>
                </c:pt>
                <c:pt idx="8522">
                  <c:v>846.30750245719798</c:v>
                </c:pt>
                <c:pt idx="8523">
                  <c:v>844.16684622678497</c:v>
                </c:pt>
                <c:pt idx="8524">
                  <c:v>842.02724956595398</c:v>
                </c:pt>
                <c:pt idx="8525">
                  <c:v>841.43345022568201</c:v>
                </c:pt>
                <c:pt idx="8526">
                  <c:v>840.83989416382406</c:v>
                </c:pt>
                <c:pt idx="8527">
                  <c:v>840.24658125955898</c:v>
                </c:pt>
                <c:pt idx="8528">
                  <c:v>839.65351139212396</c:v>
                </c:pt>
                <c:pt idx="8529">
                  <c:v>839.06068444080699</c:v>
                </c:pt>
                <c:pt idx="8530">
                  <c:v>838.46810028496805</c:v>
                </c:pt>
                <c:pt idx="8531">
                  <c:v>837.87575880401403</c:v>
                </c:pt>
                <c:pt idx="8532">
                  <c:v>837.28365987743302</c:v>
                </c:pt>
                <c:pt idx="8533">
                  <c:v>836.69180338477099</c:v>
                </c:pt>
                <c:pt idx="8534">
                  <c:v>836.10018920562504</c:v>
                </c:pt>
                <c:pt idx="8535">
                  <c:v>835.50881721964902</c:v>
                </c:pt>
                <c:pt idx="8536">
                  <c:v>834.91768730659896</c:v>
                </c:pt>
                <c:pt idx="8537">
                  <c:v>834.32679934625105</c:v>
                </c:pt>
                <c:pt idx="8538">
                  <c:v>833.73615321843897</c:v>
                </c:pt>
                <c:pt idx="8539">
                  <c:v>833.14574880309601</c:v>
                </c:pt>
                <c:pt idx="8540">
                  <c:v>832.55558598020002</c:v>
                </c:pt>
                <c:pt idx="8541">
                  <c:v>831.96566462975898</c:v>
                </c:pt>
                <c:pt idx="8542">
                  <c:v>831.37598463190295</c:v>
                </c:pt>
                <c:pt idx="8543">
                  <c:v>830.78654586678499</c:v>
                </c:pt>
                <c:pt idx="8544">
                  <c:v>830.19734821460997</c:v>
                </c:pt>
                <c:pt idx="8545">
                  <c:v>829.60839155569499</c:v>
                </c:pt>
                <c:pt idx="8546">
                  <c:v>829.01967577034395</c:v>
                </c:pt>
                <c:pt idx="8547">
                  <c:v>828.37076858010801</c:v>
                </c:pt>
                <c:pt idx="8548">
                  <c:v>827.72213389746105</c:v>
                </c:pt>
                <c:pt idx="8549">
                  <c:v>827.073771586048</c:v>
                </c:pt>
                <c:pt idx="8550">
                  <c:v>826.42568150958596</c:v>
                </c:pt>
                <c:pt idx="8551">
                  <c:v>825.77786353186002</c:v>
                </c:pt>
                <c:pt idx="8552">
                  <c:v>825.130317516726</c:v>
                </c:pt>
                <c:pt idx="8553">
                  <c:v>824.48304332813302</c:v>
                </c:pt>
                <c:pt idx="8554">
                  <c:v>823.83604083004502</c:v>
                </c:pt>
                <c:pt idx="8555">
                  <c:v>823.18930988657803</c:v>
                </c:pt>
                <c:pt idx="8556">
                  <c:v>822.54285036183001</c:v>
                </c:pt>
                <c:pt idx="8557">
                  <c:v>821.89666212000998</c:v>
                </c:pt>
                <c:pt idx="8558">
                  <c:v>821.25074502543396</c:v>
                </c:pt>
                <c:pt idx="8559">
                  <c:v>820.60509894242705</c:v>
                </c:pt>
                <c:pt idx="8560">
                  <c:v>819.95972373540701</c:v>
                </c:pt>
                <c:pt idx="8561">
                  <c:v>819.31461926888096</c:v>
                </c:pt>
                <c:pt idx="8562">
                  <c:v>818.66978540739206</c:v>
                </c:pt>
                <c:pt idx="8563">
                  <c:v>818.02522201557497</c:v>
                </c:pt>
                <c:pt idx="8564">
                  <c:v>817.380928958146</c:v>
                </c:pt>
                <c:pt idx="8565">
                  <c:v>816.73690609985397</c:v>
                </c:pt>
                <c:pt idx="8566">
                  <c:v>816.09315330553602</c:v>
                </c:pt>
                <c:pt idx="8567">
                  <c:v>818.31214389082595</c:v>
                </c:pt>
                <c:pt idx="8568">
                  <c:v>820.52995760500801</c:v>
                </c:pt>
                <c:pt idx="8569">
                  <c:v>822.74659507220304</c:v>
                </c:pt>
                <c:pt idx="8570">
                  <c:v>824.96205691626596</c:v>
                </c:pt>
                <c:pt idx="8571">
                  <c:v>827.17634376071896</c:v>
                </c:pt>
                <c:pt idx="8572">
                  <c:v>829.38945622869801</c:v>
                </c:pt>
                <c:pt idx="8573">
                  <c:v>831.60139494309999</c:v>
                </c:pt>
                <c:pt idx="8574">
                  <c:v>833.81216052640298</c:v>
                </c:pt>
                <c:pt idx="8575">
                  <c:v>836.02175360079798</c:v>
                </c:pt>
                <c:pt idx="8576">
                  <c:v>838.23017478817303</c:v>
                </c:pt>
                <c:pt idx="8577">
                  <c:v>840.43742471001701</c:v>
                </c:pt>
                <c:pt idx="8578">
                  <c:v>842.64350398753095</c:v>
                </c:pt>
                <c:pt idx="8579">
                  <c:v>844.84841324159595</c:v>
                </c:pt>
                <c:pt idx="8580">
                  <c:v>847.05215309273399</c:v>
                </c:pt>
                <c:pt idx="8581">
                  <c:v>849.25472416118203</c:v>
                </c:pt>
                <c:pt idx="8582">
                  <c:v>851.45612706678003</c:v>
                </c:pt>
                <c:pt idx="8583">
                  <c:v>853.65636242910205</c:v>
                </c:pt>
                <c:pt idx="8584">
                  <c:v>855.85543086737903</c:v>
                </c:pt>
                <c:pt idx="8585">
                  <c:v>858.05333300048699</c:v>
                </c:pt>
                <c:pt idx="8586">
                  <c:v>860.25006944698305</c:v>
                </c:pt>
                <c:pt idx="8587">
                  <c:v>862.44564082513295</c:v>
                </c:pt>
                <c:pt idx="8588">
                  <c:v>864.64004775281296</c:v>
                </c:pt>
                <c:pt idx="8589">
                  <c:v>866.83329084764</c:v>
                </c:pt>
                <c:pt idx="8590">
                  <c:v>869.02537072685402</c:v>
                </c:pt>
                <c:pt idx="8591">
                  <c:v>871.21628800736198</c:v>
                </c:pt>
                <c:pt idx="8592">
                  <c:v>873.40604330579902</c:v>
                </c:pt>
                <c:pt idx="8593">
                  <c:v>875.594637238416</c:v>
                </c:pt>
                <c:pt idx="8594">
                  <c:v>877.78207042115503</c:v>
                </c:pt>
                <c:pt idx="8595">
                  <c:v>879.96834346963794</c:v>
                </c:pt>
                <c:pt idx="8596">
                  <c:v>882.153456999176</c:v>
                </c:pt>
                <c:pt idx="8597">
                  <c:v>884.33741162471199</c:v>
                </c:pt>
                <c:pt idx="8598">
                  <c:v>886.52020796089801</c:v>
                </c:pt>
                <c:pt idx="8599">
                  <c:v>888.70184662204304</c:v>
                </c:pt>
                <c:pt idx="8600">
                  <c:v>890.88232822213399</c:v>
                </c:pt>
                <c:pt idx="8601">
                  <c:v>893.06165337484299</c:v>
                </c:pt>
                <c:pt idx="8602">
                  <c:v>895.23982269350995</c:v>
                </c:pt>
                <c:pt idx="8603">
                  <c:v>897.41683679112703</c:v>
                </c:pt>
                <c:pt idx="8604">
                  <c:v>899.59269628039704</c:v>
                </c:pt>
                <c:pt idx="8605">
                  <c:v>901.76740177367503</c:v>
                </c:pt>
                <c:pt idx="8606">
                  <c:v>903.940953883009</c:v>
                </c:pt>
                <c:pt idx="8607">
                  <c:v>906.113353220102</c:v>
                </c:pt>
                <c:pt idx="8608">
                  <c:v>908.28460039632705</c:v>
                </c:pt>
                <c:pt idx="8609">
                  <c:v>910.45469602276796</c:v>
                </c:pt>
                <c:pt idx="8610">
                  <c:v>912.62364071018101</c:v>
                </c:pt>
                <c:pt idx="8611">
                  <c:v>910.98590651573397</c:v>
                </c:pt>
                <c:pt idx="8612">
                  <c:v>909.34896723327597</c:v>
                </c:pt>
                <c:pt idx="8613">
                  <c:v>907.71282244959104</c:v>
                </c:pt>
                <c:pt idx="8614">
                  <c:v>906.07747175166605</c:v>
                </c:pt>
                <c:pt idx="8615">
                  <c:v>904.44291472673501</c:v>
                </c:pt>
                <c:pt idx="8616">
                  <c:v>902.80915096220497</c:v>
                </c:pt>
                <c:pt idx="8617">
                  <c:v>901.17618004575399</c:v>
                </c:pt>
                <c:pt idx="8618">
                  <c:v>899.54400156522001</c:v>
                </c:pt>
                <c:pt idx="8619">
                  <c:v>897.91261510871198</c:v>
                </c:pt>
                <c:pt idx="8620">
                  <c:v>896.28202026451299</c:v>
                </c:pt>
                <c:pt idx="8621">
                  <c:v>894.65221662113902</c:v>
                </c:pt>
                <c:pt idx="8622">
                  <c:v>893.02320376733996</c:v>
                </c:pt>
                <c:pt idx="8623">
                  <c:v>891.394981292024</c:v>
                </c:pt>
                <c:pt idx="8624">
                  <c:v>889.76754878439499</c:v>
                </c:pt>
                <c:pt idx="8625">
                  <c:v>888.14090583382006</c:v>
                </c:pt>
                <c:pt idx="8626">
                  <c:v>886.51505202989699</c:v>
                </c:pt>
                <c:pt idx="8627">
                  <c:v>884.88998696242595</c:v>
                </c:pt>
                <c:pt idx="8628">
                  <c:v>883.26571022145799</c:v>
                </c:pt>
                <c:pt idx="8629">
                  <c:v>881.64222139722699</c:v>
                </c:pt>
                <c:pt idx="8630">
                  <c:v>880.01952008015905</c:v>
                </c:pt>
                <c:pt idx="8631">
                  <c:v>878.39760586097896</c:v>
                </c:pt>
                <c:pt idx="8632">
                  <c:v>876.77647833054505</c:v>
                </c:pt>
                <c:pt idx="8633">
                  <c:v>875.15613707996795</c:v>
                </c:pt>
                <c:pt idx="8634">
                  <c:v>872.82376594704999</c:v>
                </c:pt>
                <c:pt idx="8635">
                  <c:v>870.492556637343</c:v>
                </c:pt>
                <c:pt idx="8636">
                  <c:v>868.16250854324505</c:v>
                </c:pt>
                <c:pt idx="8637">
                  <c:v>865.83362105742299</c:v>
                </c:pt>
                <c:pt idx="8638">
                  <c:v>863.50589357284002</c:v>
                </c:pt>
                <c:pt idx="8639">
                  <c:v>861.17932548281601</c:v>
                </c:pt>
                <c:pt idx="8640">
                  <c:v>858.85391618101698</c:v>
                </c:pt>
                <c:pt idx="8641">
                  <c:v>856.52966506137102</c:v>
                </c:pt>
                <c:pt idx="8642">
                  <c:v>854.20657151816204</c:v>
                </c:pt>
                <c:pt idx="8643">
                  <c:v>851.88463494599</c:v>
                </c:pt>
                <c:pt idx="8644">
                  <c:v>849.56385473972205</c:v>
                </c:pt>
                <c:pt idx="8645">
                  <c:v>847.24423029466698</c:v>
                </c:pt>
                <c:pt idx="8646">
                  <c:v>844.92576100629606</c:v>
                </c:pt>
                <c:pt idx="8647">
                  <c:v>842.60844627052597</c:v>
                </c:pt>
                <c:pt idx="8648">
                  <c:v>840.29228548353205</c:v>
                </c:pt>
                <c:pt idx="8649">
                  <c:v>837.97727804181795</c:v>
                </c:pt>
                <c:pt idx="8650">
                  <c:v>835.66342334220599</c:v>
                </c:pt>
                <c:pt idx="8651">
                  <c:v>833.350720781831</c:v>
                </c:pt>
                <c:pt idx="8652">
                  <c:v>831.03916975816401</c:v>
                </c:pt>
                <c:pt idx="8653">
                  <c:v>828.72876966897604</c:v>
                </c:pt>
                <c:pt idx="8654">
                  <c:v>826.41951991236704</c:v>
                </c:pt>
                <c:pt idx="8655">
                  <c:v>825.42679223875803</c:v>
                </c:pt>
                <c:pt idx="8656">
                  <c:v>824.43451934196503</c:v>
                </c:pt>
                <c:pt idx="8657">
                  <c:v>823.44270098885602</c:v>
                </c:pt>
                <c:pt idx="8658">
                  <c:v>822.45133694646904</c:v>
                </c:pt>
                <c:pt idx="8659">
                  <c:v>821.46042698192502</c:v>
                </c:pt>
                <c:pt idx="8660">
                  <c:v>820.46997086249598</c:v>
                </c:pt>
                <c:pt idx="8661">
                  <c:v>819.47996835555102</c:v>
                </c:pt>
                <c:pt idx="8662">
                  <c:v>818.49041922860397</c:v>
                </c:pt>
                <c:pt idx="8663">
                  <c:v>817.50132324928404</c:v>
                </c:pt>
                <c:pt idx="8664">
                  <c:v>816.51268018532699</c:v>
                </c:pt>
                <c:pt idx="8665">
                  <c:v>815.52448980460895</c:v>
                </c:pt>
                <c:pt idx="8666">
                  <c:v>814.53675187511703</c:v>
                </c:pt>
                <c:pt idx="8667">
                  <c:v>813.54946616495999</c:v>
                </c:pt>
                <c:pt idx="8668">
                  <c:v>812.56263244237005</c:v>
                </c:pt>
                <c:pt idx="8669">
                  <c:v>811.57625047569798</c:v>
                </c:pt>
                <c:pt idx="8670">
                  <c:v>810.59032003341497</c:v>
                </c:pt>
                <c:pt idx="8671">
                  <c:v>809.60484088413295</c:v>
                </c:pt>
                <c:pt idx="8672">
                  <c:v>808.61981279654594</c:v>
                </c:pt>
                <c:pt idx="8673">
                  <c:v>807.63523553950699</c:v>
                </c:pt>
                <c:pt idx="8674">
                  <c:v>806.65110888195204</c:v>
                </c:pt>
                <c:pt idx="8675">
                  <c:v>805.66743259298505</c:v>
                </c:pt>
                <c:pt idx="8676">
                  <c:v>804.68420644178502</c:v>
                </c:pt>
                <c:pt idx="8677">
                  <c:v>803.70143019768295</c:v>
                </c:pt>
                <c:pt idx="8678">
                  <c:v>802.71910363011602</c:v>
                </c:pt>
                <c:pt idx="8679">
                  <c:v>801.73722650863704</c:v>
                </c:pt>
                <c:pt idx="8680">
                  <c:v>800.75579860292305</c:v>
                </c:pt>
                <c:pt idx="8681">
                  <c:v>799.77481968279699</c:v>
                </c:pt>
                <c:pt idx="8682">
                  <c:v>798.79428951816305</c:v>
                </c:pt>
                <c:pt idx="8683">
                  <c:v>797.81420787906495</c:v>
                </c:pt>
                <c:pt idx="8684">
                  <c:v>796.834574535662</c:v>
                </c:pt>
                <c:pt idx="8685">
                  <c:v>795.85538925823096</c:v>
                </c:pt>
                <c:pt idx="8686">
                  <c:v>794.87665181720297</c:v>
                </c:pt>
                <c:pt idx="8687">
                  <c:v>793.89836198304499</c:v>
                </c:pt>
                <c:pt idx="8688">
                  <c:v>792.92051952645704</c:v>
                </c:pt>
                <c:pt idx="8689">
                  <c:v>791.94312421816505</c:v>
                </c:pt>
                <c:pt idx="8690">
                  <c:v>790.96617582904901</c:v>
                </c:pt>
                <c:pt idx="8691">
                  <c:v>789.98967413013702</c:v>
                </c:pt>
                <c:pt idx="8692">
                  <c:v>789.01361889251302</c:v>
                </c:pt>
                <c:pt idx="8693">
                  <c:v>789.29517045904902</c:v>
                </c:pt>
                <c:pt idx="8694">
                  <c:v>789.57650504284595</c:v>
                </c:pt>
                <c:pt idx="8695">
                  <c:v>789.85762276651496</c:v>
                </c:pt>
                <c:pt idx="8696">
                  <c:v>790.13852375264696</c:v>
                </c:pt>
                <c:pt idx="8697">
                  <c:v>790.41920812375997</c:v>
                </c:pt>
                <c:pt idx="8698">
                  <c:v>790.69967600229302</c:v>
                </c:pt>
                <c:pt idx="8699">
                  <c:v>790.97992751060997</c:v>
                </c:pt>
                <c:pt idx="8700">
                  <c:v>791.25996277104002</c:v>
                </c:pt>
                <c:pt idx="8701">
                  <c:v>791.53978190584405</c:v>
                </c:pt>
                <c:pt idx="8702">
                  <c:v>791.81938503716594</c:v>
                </c:pt>
                <c:pt idx="8703">
                  <c:v>792.09877228712799</c:v>
                </c:pt>
                <c:pt idx="8704">
                  <c:v>792.37794377779096</c:v>
                </c:pt>
                <c:pt idx="8705">
                  <c:v>792.65689963111799</c:v>
                </c:pt>
                <c:pt idx="8706">
                  <c:v>792.93563996904004</c:v>
                </c:pt>
                <c:pt idx="8707">
                  <c:v>793.21416491339596</c:v>
                </c:pt>
                <c:pt idx="8708">
                  <c:v>793.492474585933</c:v>
                </c:pt>
                <c:pt idx="8709">
                  <c:v>793.77056910842703</c:v>
                </c:pt>
                <c:pt idx="8710">
                  <c:v>794.04844860246703</c:v>
                </c:pt>
                <c:pt idx="8711">
                  <c:v>794.32611318966804</c:v>
                </c:pt>
                <c:pt idx="8712">
                  <c:v>794.60356299153295</c:v>
                </c:pt>
                <c:pt idx="8713">
                  <c:v>794.88079812951503</c:v>
                </c:pt>
                <c:pt idx="8714">
                  <c:v>795.15781872500304</c:v>
                </c:pt>
                <c:pt idx="8715">
                  <c:v>795.43462489930596</c:v>
                </c:pt>
                <c:pt idx="8716">
                  <c:v>795.711216773665</c:v>
                </c:pt>
                <c:pt idx="8717">
                  <c:v>795.98759446928204</c:v>
                </c:pt>
                <c:pt idx="8718">
                  <c:v>794.07974765584402</c:v>
                </c:pt>
                <c:pt idx="8719">
                  <c:v>792.17283911138895</c:v>
                </c:pt>
                <c:pt idx="8720">
                  <c:v>790.26686834658403</c:v>
                </c:pt>
                <c:pt idx="8721">
                  <c:v>788.36183487230301</c:v>
                </c:pt>
                <c:pt idx="8722">
                  <c:v>786.45773819972896</c:v>
                </c:pt>
                <c:pt idx="8723">
                  <c:v>784.55457784025305</c:v>
                </c:pt>
                <c:pt idx="8724">
                  <c:v>782.65235330556402</c:v>
                </c:pt>
                <c:pt idx="8725">
                  <c:v>780.75106410759895</c:v>
                </c:pt>
                <c:pt idx="8726">
                  <c:v>778.85070975853898</c:v>
                </c:pt>
                <c:pt idx="8727">
                  <c:v>776.95128977085801</c:v>
                </c:pt>
                <c:pt idx="8728">
                  <c:v>775.05280365721603</c:v>
                </c:pt>
                <c:pt idx="8729">
                  <c:v>773.15525093060899</c:v>
                </c:pt>
                <c:pt idx="8730">
                  <c:v>771.25863110422097</c:v>
                </c:pt>
                <c:pt idx="8731">
                  <c:v>769.36294369155303</c:v>
                </c:pt>
                <c:pt idx="8732">
                  <c:v>767.46818820631904</c:v>
                </c:pt>
                <c:pt idx="8733">
                  <c:v>765.57436416252096</c:v>
                </c:pt>
                <c:pt idx="8734">
                  <c:v>763.68147107436505</c:v>
                </c:pt>
                <c:pt idx="8735">
                  <c:v>761.78950845638303</c:v>
                </c:pt>
                <c:pt idx="8736">
                  <c:v>759.89847582330799</c:v>
                </c:pt>
                <c:pt idx="8737">
                  <c:v>758.00837269015904</c:v>
                </c:pt>
                <c:pt idx="8738">
                  <c:v>756.11919857217094</c:v>
                </c:pt>
                <c:pt idx="8739">
                  <c:v>754.23095298489397</c:v>
                </c:pt>
                <c:pt idx="8740">
                  <c:v>752.34363544409405</c:v>
                </c:pt>
                <c:pt idx="8741">
                  <c:v>750.45724546577696</c:v>
                </c:pt>
                <c:pt idx="8742">
                  <c:v>749.64808373166898</c:v>
                </c:pt>
                <c:pt idx="8743">
                  <c:v>748.83928052670899</c:v>
                </c:pt>
                <c:pt idx="8744">
                  <c:v>748.03083566858299</c:v>
                </c:pt>
                <c:pt idx="8745">
                  <c:v>747.22274897514706</c:v>
                </c:pt>
                <c:pt idx="8746">
                  <c:v>746.41502026432897</c:v>
                </c:pt>
                <c:pt idx="8747">
                  <c:v>745.60764935413397</c:v>
                </c:pt>
                <c:pt idx="8748">
                  <c:v>744.80063606268595</c:v>
                </c:pt>
                <c:pt idx="8749">
                  <c:v>743.99398020817603</c:v>
                </c:pt>
                <c:pt idx="8750">
                  <c:v>743.187681608915</c:v>
                </c:pt>
                <c:pt idx="8751">
                  <c:v>742.381740083306</c:v>
                </c:pt>
                <c:pt idx="8752">
                  <c:v>741.57615544982798</c:v>
                </c:pt>
                <c:pt idx="8753">
                  <c:v>740.77092752707495</c:v>
                </c:pt>
                <c:pt idx="8754">
                  <c:v>739.96605613371901</c:v>
                </c:pt>
                <c:pt idx="8755">
                  <c:v>739.16154108856006</c:v>
                </c:pt>
                <c:pt idx="8756">
                  <c:v>738.35738221041902</c:v>
                </c:pt>
                <c:pt idx="8757">
                  <c:v>737.55357931829406</c:v>
                </c:pt>
                <c:pt idx="8758">
                  <c:v>736.75013223124097</c:v>
                </c:pt>
                <c:pt idx="8759">
                  <c:v>735.94704076839696</c:v>
                </c:pt>
                <c:pt idx="8760">
                  <c:v>735.14430474903304</c:v>
                </c:pt>
                <c:pt idx="8761">
                  <c:v>734.34192399244205</c:v>
                </c:pt>
                <c:pt idx="8762">
                  <c:v>733.53989831809895</c:v>
                </c:pt>
                <c:pt idx="8763">
                  <c:v>732.73822754553203</c:v>
                </c:pt>
                <c:pt idx="8764">
                  <c:v>732.60761114395598</c:v>
                </c:pt>
                <c:pt idx="8765">
                  <c:v>732.47699552149504</c:v>
                </c:pt>
                <c:pt idx="8766">
                  <c:v>732.346380685339</c:v>
                </c:pt>
                <c:pt idx="8767">
                  <c:v>732.21576664270106</c:v>
                </c:pt>
                <c:pt idx="8768">
                  <c:v>732.08515340074302</c:v>
                </c:pt>
                <c:pt idx="8769">
                  <c:v>731.95454096664605</c:v>
                </c:pt>
                <c:pt idx="8770">
                  <c:v>731.82392934758195</c:v>
                </c:pt>
                <c:pt idx="8771">
                  <c:v>731.69331855073995</c:v>
                </c:pt>
                <c:pt idx="8772">
                  <c:v>731.56270858325604</c:v>
                </c:pt>
                <c:pt idx="8773">
                  <c:v>731.43209945231501</c:v>
                </c:pt>
                <c:pt idx="8774">
                  <c:v>731.30149116503901</c:v>
                </c:pt>
                <c:pt idx="8775">
                  <c:v>731.17088372860906</c:v>
                </c:pt>
                <c:pt idx="8776">
                  <c:v>731.04027715013501</c:v>
                </c:pt>
                <c:pt idx="8777">
                  <c:v>730.90967143675596</c:v>
                </c:pt>
                <c:pt idx="8778">
                  <c:v>730.77906659560699</c:v>
                </c:pt>
                <c:pt idx="8779">
                  <c:v>730.64846263382697</c:v>
                </c:pt>
                <c:pt idx="8780">
                  <c:v>730.51785955851096</c:v>
                </c:pt>
                <c:pt idx="8781">
                  <c:v>730.38725737677896</c:v>
                </c:pt>
                <c:pt idx="8782">
                  <c:v>730.256656095778</c:v>
                </c:pt>
                <c:pt idx="8783">
                  <c:v>730.12605572253301</c:v>
                </c:pt>
                <c:pt idx="8784">
                  <c:v>730.48942316562204</c:v>
                </c:pt>
                <c:pt idx="8785">
                  <c:v>730.85253109814403</c:v>
                </c:pt>
                <c:pt idx="8786">
                  <c:v>731.21537966514097</c:v>
                </c:pt>
                <c:pt idx="8787">
                  <c:v>731.57796901154597</c:v>
                </c:pt>
                <c:pt idx="8788">
                  <c:v>731.94029928221596</c:v>
                </c:pt>
                <c:pt idx="8789">
                  <c:v>732.30237062195602</c:v>
                </c:pt>
                <c:pt idx="8790">
                  <c:v>732.66418317547198</c:v>
                </c:pt>
                <c:pt idx="8791">
                  <c:v>733.02573708741295</c:v>
                </c:pt>
                <c:pt idx="8792">
                  <c:v>733.38703250229196</c:v>
                </c:pt>
                <c:pt idx="8793">
                  <c:v>733.74806956463306</c:v>
                </c:pt>
                <c:pt idx="8794">
                  <c:v>734.10884841881102</c:v>
                </c:pt>
                <c:pt idx="8795">
                  <c:v>734.46936920913595</c:v>
                </c:pt>
                <c:pt idx="8796">
                  <c:v>734.82963207986495</c:v>
                </c:pt>
                <c:pt idx="8797">
                  <c:v>735.18963717515101</c:v>
                </c:pt>
                <c:pt idx="8798">
                  <c:v>735.54938463909104</c:v>
                </c:pt>
                <c:pt idx="8799">
                  <c:v>735.908874615679</c:v>
                </c:pt>
                <c:pt idx="8800">
                  <c:v>736.26810724884797</c:v>
                </c:pt>
                <c:pt idx="8801">
                  <c:v>736.62708268245296</c:v>
                </c:pt>
                <c:pt idx="8802">
                  <c:v>736.98580106024997</c:v>
                </c:pt>
                <c:pt idx="8803">
                  <c:v>737.34426252595904</c:v>
                </c:pt>
                <c:pt idx="8804">
                  <c:v>737.70246722318598</c:v>
                </c:pt>
                <c:pt idx="8805">
                  <c:v>738.01034486061099</c:v>
                </c:pt>
                <c:pt idx="8806">
                  <c:v>738.31799241100998</c:v>
                </c:pt>
                <c:pt idx="8807">
                  <c:v>738.62541000377905</c:v>
                </c:pt>
                <c:pt idx="8808">
                  <c:v>738.93259776823697</c:v>
                </c:pt>
                <c:pt idx="8809">
                  <c:v>739.23955583366899</c:v>
                </c:pt>
                <c:pt idx="8810">
                  <c:v>739.54628432925995</c:v>
                </c:pt>
                <c:pt idx="8811">
                  <c:v>739.85278338413298</c:v>
                </c:pt>
                <c:pt idx="8812">
                  <c:v>740.159053127334</c:v>
                </c:pt>
                <c:pt idx="8813">
                  <c:v>740.46509368785405</c:v>
                </c:pt>
                <c:pt idx="8814">
                  <c:v>740.77090519460705</c:v>
                </c:pt>
                <c:pt idx="8815">
                  <c:v>741.07648777642999</c:v>
                </c:pt>
                <c:pt idx="8816">
                  <c:v>741.38184156211003</c:v>
                </c:pt>
                <c:pt idx="8817">
                  <c:v>741.68696668032896</c:v>
                </c:pt>
                <c:pt idx="8818">
                  <c:v>741.99186325974699</c:v>
                </c:pt>
                <c:pt idx="8819">
                  <c:v>742.29653142890004</c:v>
                </c:pt>
                <c:pt idx="8820">
                  <c:v>742.60097131629004</c:v>
                </c:pt>
                <c:pt idx="8821">
                  <c:v>742.90518305034004</c:v>
                </c:pt>
                <c:pt idx="8822">
                  <c:v>743.20916675942306</c:v>
                </c:pt>
                <c:pt idx="8823">
                  <c:v>743.51292257180103</c:v>
                </c:pt>
                <c:pt idx="8824">
                  <c:v>743.81645061567997</c:v>
                </c:pt>
                <c:pt idx="8825">
                  <c:v>744.12631807351204</c:v>
                </c:pt>
                <c:pt idx="8826">
                  <c:v>744.43595455715194</c:v>
                </c:pt>
                <c:pt idx="8827">
                  <c:v>744.74536019646098</c:v>
                </c:pt>
                <c:pt idx="8828">
                  <c:v>745.05453512120403</c:v>
                </c:pt>
                <c:pt idx="8829">
                  <c:v>745.36347946108503</c:v>
                </c:pt>
                <c:pt idx="8830">
                  <c:v>745.67219334573599</c:v>
                </c:pt>
                <c:pt idx="8831">
                  <c:v>745.98067690471703</c:v>
                </c:pt>
                <c:pt idx="8832">
                  <c:v>746.28893026748096</c:v>
                </c:pt>
                <c:pt idx="8833">
                  <c:v>746.59695356349903</c:v>
                </c:pt>
                <c:pt idx="8834">
                  <c:v>746.90474692206897</c:v>
                </c:pt>
                <c:pt idx="8835">
                  <c:v>747.21231047251399</c:v>
                </c:pt>
                <c:pt idx="8836">
                  <c:v>747.51964434400497</c:v>
                </c:pt>
                <c:pt idx="8837">
                  <c:v>747.82674866569096</c:v>
                </c:pt>
                <c:pt idx="8838">
                  <c:v>748.13362356661696</c:v>
                </c:pt>
                <c:pt idx="8839">
                  <c:v>748.44026917581004</c:v>
                </c:pt>
                <c:pt idx="8840">
                  <c:v>748.74668562217505</c:v>
                </c:pt>
                <c:pt idx="8841">
                  <c:v>749.05287303457999</c:v>
                </c:pt>
                <c:pt idx="8842">
                  <c:v>749.35883154180897</c:v>
                </c:pt>
                <c:pt idx="8843">
                  <c:v>749.66456127256902</c:v>
                </c:pt>
                <c:pt idx="8844">
                  <c:v>749.97006235551999</c:v>
                </c:pt>
                <c:pt idx="8845">
                  <c:v>750.27533491922497</c:v>
                </c:pt>
                <c:pt idx="8846">
                  <c:v>750.58037909217603</c:v>
                </c:pt>
                <c:pt idx="8847">
                  <c:v>750.88519500286804</c:v>
                </c:pt>
                <c:pt idx="8848">
                  <c:v>750.85754779371996</c:v>
                </c:pt>
                <c:pt idx="8849">
                  <c:v>750.82984774527597</c:v>
                </c:pt>
                <c:pt idx="8850">
                  <c:v>750.80209489298204</c:v>
                </c:pt>
                <c:pt idx="8851">
                  <c:v>750.77428927228505</c:v>
                </c:pt>
                <c:pt idx="8852">
                  <c:v>750.74643091855296</c:v>
                </c:pt>
                <c:pt idx="8853">
                  <c:v>750.71851986722902</c:v>
                </c:pt>
                <c:pt idx="8854">
                  <c:v>750.69055615363095</c:v>
                </c:pt>
                <c:pt idx="8855">
                  <c:v>750.66253981313696</c:v>
                </c:pt>
                <c:pt idx="8856">
                  <c:v>750.63447088106204</c:v>
                </c:pt>
                <c:pt idx="8857">
                  <c:v>750.60634939270994</c:v>
                </c:pt>
                <c:pt idx="8858">
                  <c:v>750.57817538335905</c:v>
                </c:pt>
                <c:pt idx="8859">
                  <c:v>750.54994888828799</c:v>
                </c:pt>
                <c:pt idx="8860">
                  <c:v>750.52166994273296</c:v>
                </c:pt>
                <c:pt idx="8861">
                  <c:v>750.49333858192995</c:v>
                </c:pt>
                <c:pt idx="8862">
                  <c:v>750.46495484106299</c:v>
                </c:pt>
                <c:pt idx="8863">
                  <c:v>750.43651875533601</c:v>
                </c:pt>
                <c:pt idx="8864">
                  <c:v>750.408030359892</c:v>
                </c:pt>
                <c:pt idx="8865">
                  <c:v>750.37948968987996</c:v>
                </c:pt>
                <c:pt idx="8866">
                  <c:v>750.35089678044005</c:v>
                </c:pt>
                <c:pt idx="8867">
                  <c:v>750.32225166666399</c:v>
                </c:pt>
                <c:pt idx="8868">
                  <c:v>750.29355438361995</c:v>
                </c:pt>
                <c:pt idx="8869">
                  <c:v>750.26480496639397</c:v>
                </c:pt>
                <c:pt idx="8870">
                  <c:v>750.23600345001898</c:v>
                </c:pt>
                <c:pt idx="8871">
                  <c:v>750.20714986950702</c:v>
                </c:pt>
                <c:pt idx="8872">
                  <c:v>750.178244259861</c:v>
                </c:pt>
                <c:pt idx="8873">
                  <c:v>750.15755241740305</c:v>
                </c:pt>
                <c:pt idx="8874">
                  <c:v>750.136804257157</c:v>
                </c:pt>
                <c:pt idx="8875">
                  <c:v>750.11599981633799</c:v>
                </c:pt>
                <c:pt idx="8876">
                  <c:v>750.09513913221997</c:v>
                </c:pt>
                <c:pt idx="8877">
                  <c:v>750.07422224194295</c:v>
                </c:pt>
                <c:pt idx="8878">
                  <c:v>750.05324918275198</c:v>
                </c:pt>
                <c:pt idx="8879">
                  <c:v>750.03221999179004</c:v>
                </c:pt>
                <c:pt idx="8880">
                  <c:v>750.01113470620101</c:v>
                </c:pt>
                <c:pt idx="8881">
                  <c:v>749.98999336309203</c:v>
                </c:pt>
                <c:pt idx="8882">
                  <c:v>749.96879599959004</c:v>
                </c:pt>
                <c:pt idx="8883">
                  <c:v>749.94754265274696</c:v>
                </c:pt>
                <c:pt idx="8884">
                  <c:v>749.92623335962503</c:v>
                </c:pt>
                <c:pt idx="8885">
                  <c:v>749.90486815726899</c:v>
                </c:pt>
                <c:pt idx="8886">
                  <c:v>749.88344708270097</c:v>
                </c:pt>
                <c:pt idx="8887">
                  <c:v>749.86197017289305</c:v>
                </c:pt>
                <c:pt idx="8888">
                  <c:v>749.84043746484497</c:v>
                </c:pt>
                <c:pt idx="8889">
                  <c:v>749.81884899547697</c:v>
                </c:pt>
                <c:pt idx="8890">
                  <c:v>749.79720480173501</c:v>
                </c:pt>
                <c:pt idx="8891">
                  <c:v>749.77550492052899</c:v>
                </c:pt>
                <c:pt idx="8892">
                  <c:v>749.75374938872903</c:v>
                </c:pt>
                <c:pt idx="8893">
                  <c:v>749.73193824322402</c:v>
                </c:pt>
                <c:pt idx="8894">
                  <c:v>749.71007152084599</c:v>
                </c:pt>
                <c:pt idx="8895">
                  <c:v>749.02919895970604</c:v>
                </c:pt>
                <c:pt idx="8896">
                  <c:v>748.34861845620605</c:v>
                </c:pt>
                <c:pt idx="8897">
                  <c:v>747.66832986305405</c:v>
                </c:pt>
                <c:pt idx="8898">
                  <c:v>746.988333033</c:v>
                </c:pt>
                <c:pt idx="8899">
                  <c:v>746.308627818844</c:v>
                </c:pt>
                <c:pt idx="8900">
                  <c:v>745.62921407352803</c:v>
                </c:pt>
                <c:pt idx="8901">
                  <c:v>744.95009165000499</c:v>
                </c:pt>
                <c:pt idx="8902">
                  <c:v>744.27126040134897</c:v>
                </c:pt>
                <c:pt idx="8903">
                  <c:v>743.59272018070101</c:v>
                </c:pt>
                <c:pt idx="8904">
                  <c:v>742.91447084125502</c:v>
                </c:pt>
                <c:pt idx="8905">
                  <c:v>742.23651223629304</c:v>
                </c:pt>
                <c:pt idx="8906">
                  <c:v>741.55884421919802</c:v>
                </c:pt>
                <c:pt idx="8907">
                  <c:v>740.88146664340002</c:v>
                </c:pt>
                <c:pt idx="8908">
                  <c:v>740.20437936241501</c:v>
                </c:pt>
                <c:pt idx="8909">
                  <c:v>739.52758222981504</c:v>
                </c:pt>
                <c:pt idx="8910">
                  <c:v>738.85107509929298</c:v>
                </c:pt>
                <c:pt idx="8911">
                  <c:v>738.17485782458402</c:v>
                </c:pt>
                <c:pt idx="8912">
                  <c:v>737.49893025950996</c:v>
                </c:pt>
                <c:pt idx="8913">
                  <c:v>736.82329225795604</c:v>
                </c:pt>
                <c:pt idx="8914">
                  <c:v>736.14794367389595</c:v>
                </c:pt>
                <c:pt idx="8915">
                  <c:v>735.47288436137603</c:v>
                </c:pt>
                <c:pt idx="8916">
                  <c:v>734.79811417452095</c:v>
                </c:pt>
                <c:pt idx="8917">
                  <c:v>734.12363296752903</c:v>
                </c:pt>
                <c:pt idx="8918">
                  <c:v>733.40002811071599</c:v>
                </c:pt>
                <c:pt idx="8919">
                  <c:v>732.67673801211004</c:v>
                </c:pt>
                <c:pt idx="8920">
                  <c:v>731.95376251232597</c:v>
                </c:pt>
                <c:pt idx="8921">
                  <c:v>731.23110145205499</c:v>
                </c:pt>
                <c:pt idx="8922">
                  <c:v>730.50875467206799</c:v>
                </c:pt>
                <c:pt idx="8923">
                  <c:v>729.78672201326799</c:v>
                </c:pt>
                <c:pt idx="8924">
                  <c:v>729.06500331654695</c:v>
                </c:pt>
                <c:pt idx="8925">
                  <c:v>728.34359842295896</c:v>
                </c:pt>
                <c:pt idx="8926">
                  <c:v>727.62250717362303</c:v>
                </c:pt>
                <c:pt idx="8927">
                  <c:v>726.90172940972604</c:v>
                </c:pt>
                <c:pt idx="8928">
                  <c:v>726.18126497253695</c:v>
                </c:pt>
                <c:pt idx="8929">
                  <c:v>725.46111370342396</c:v>
                </c:pt>
                <c:pt idx="8930">
                  <c:v>724.74127544380804</c:v>
                </c:pt>
                <c:pt idx="8931">
                  <c:v>724.02175003523598</c:v>
                </c:pt>
                <c:pt idx="8932">
                  <c:v>723.30253731930702</c:v>
                </c:pt>
                <c:pt idx="8933">
                  <c:v>722.58363713770802</c:v>
                </c:pt>
                <c:pt idx="8934">
                  <c:v>721.86504933221795</c:v>
                </c:pt>
                <c:pt idx="8935">
                  <c:v>721.14677374465896</c:v>
                </c:pt>
                <c:pt idx="8936">
                  <c:v>720.42881021701203</c:v>
                </c:pt>
                <c:pt idx="8937">
                  <c:v>719.71115859125302</c:v>
                </c:pt>
                <c:pt idx="8938">
                  <c:v>718.99381870951197</c:v>
                </c:pt>
                <c:pt idx="8939">
                  <c:v>718.27679041393401</c:v>
                </c:pt>
                <c:pt idx="8940">
                  <c:v>717.56007354682595</c:v>
                </c:pt>
                <c:pt idx="8941">
                  <c:v>716.84366795049903</c:v>
                </c:pt>
                <c:pt idx="8942">
                  <c:v>716.12757346739602</c:v>
                </c:pt>
                <c:pt idx="8943">
                  <c:v>715.41178994003803</c:v>
                </c:pt>
                <c:pt idx="8944">
                  <c:v>714.69631721097699</c:v>
                </c:pt>
                <c:pt idx="8945">
                  <c:v>713.98115512293202</c:v>
                </c:pt>
                <c:pt idx="8946">
                  <c:v>713.26630351862696</c:v>
                </c:pt>
                <c:pt idx="8947">
                  <c:v>712.55176224091895</c:v>
                </c:pt>
                <c:pt idx="8948">
                  <c:v>711.83753113268699</c:v>
                </c:pt>
                <c:pt idx="8949">
                  <c:v>708.83271078100597</c:v>
                </c:pt>
                <c:pt idx="8950">
                  <c:v>705.82941002424695</c:v>
                </c:pt>
                <c:pt idx="8951">
                  <c:v>702.82762806458095</c:v>
                </c:pt>
                <c:pt idx="8952">
                  <c:v>699.82736410463701</c:v>
                </c:pt>
                <c:pt idx="8953">
                  <c:v>696.82861734747701</c:v>
                </c:pt>
                <c:pt idx="8954">
                  <c:v>693.83138699654205</c:v>
                </c:pt>
                <c:pt idx="8955">
                  <c:v>690.83567225575098</c:v>
                </c:pt>
                <c:pt idx="8956">
                  <c:v>687.84147232938903</c:v>
                </c:pt>
                <c:pt idx="8957">
                  <c:v>684.84878642219303</c:v>
                </c:pt>
                <c:pt idx="8958">
                  <c:v>681.85761373929495</c:v>
                </c:pt>
                <c:pt idx="8959">
                  <c:v>678.86795348627004</c:v>
                </c:pt>
                <c:pt idx="8960">
                  <c:v>675.87980486911897</c:v>
                </c:pt>
                <c:pt idx="8961">
                  <c:v>672.89316709422997</c:v>
                </c:pt>
                <c:pt idx="8962">
                  <c:v>669.90803936841496</c:v>
                </c:pt>
                <c:pt idx="8963">
                  <c:v>666.92442089896701</c:v>
                </c:pt>
                <c:pt idx="8964">
                  <c:v>663.94231089350706</c:v>
                </c:pt>
                <c:pt idx="8965">
                  <c:v>660.96170856012895</c:v>
                </c:pt>
                <c:pt idx="8966">
                  <c:v>657.982613107318</c:v>
                </c:pt>
                <c:pt idx="8967">
                  <c:v>655.00502374402004</c:v>
                </c:pt>
                <c:pt idx="8968">
                  <c:v>652.02893967953696</c:v>
                </c:pt>
                <c:pt idx="8969">
                  <c:v>649.05436012363896</c:v>
                </c:pt>
                <c:pt idx="8970">
                  <c:v>648.43240726851195</c:v>
                </c:pt>
                <c:pt idx="8971">
                  <c:v>647.81071581505296</c:v>
                </c:pt>
                <c:pt idx="8972">
                  <c:v>647.18928563211796</c:v>
                </c:pt>
                <c:pt idx="8973">
                  <c:v>646.56811658855395</c:v>
                </c:pt>
                <c:pt idx="8974">
                  <c:v>645.94720855329297</c:v>
                </c:pt>
                <c:pt idx="8975">
                  <c:v>645.32656139538597</c:v>
                </c:pt>
                <c:pt idx="8976">
                  <c:v>644.70617498388299</c:v>
                </c:pt>
                <c:pt idx="8977">
                  <c:v>644.08604918794697</c:v>
                </c:pt>
                <c:pt idx="8978">
                  <c:v>643.46618387676097</c:v>
                </c:pt>
                <c:pt idx="8979">
                  <c:v>642.84657891965605</c:v>
                </c:pt>
                <c:pt idx="8980">
                  <c:v>642.22723418593705</c:v>
                </c:pt>
                <c:pt idx="8981">
                  <c:v>641.60814954503701</c:v>
                </c:pt>
                <c:pt idx="8982">
                  <c:v>640.98932486643503</c:v>
                </c:pt>
                <c:pt idx="8983">
                  <c:v>640.37076001969399</c:v>
                </c:pt>
                <c:pt idx="8984">
                  <c:v>639.75245487443601</c:v>
                </c:pt>
                <c:pt idx="8985">
                  <c:v>639.13440930034596</c:v>
                </c:pt>
                <c:pt idx="8986">
                  <c:v>638.51662316715999</c:v>
                </c:pt>
                <c:pt idx="8987">
                  <c:v>637.89909634472997</c:v>
                </c:pt>
                <c:pt idx="8988">
                  <c:v>637.44662843219498</c:v>
                </c:pt>
                <c:pt idx="8989">
                  <c:v>636.99433262666196</c:v>
                </c:pt>
                <c:pt idx="8990">
                  <c:v>636.54220884419794</c:v>
                </c:pt>
                <c:pt idx="8991">
                  <c:v>636.090257000919</c:v>
                </c:pt>
                <c:pt idx="8992">
                  <c:v>635.63847701299596</c:v>
                </c:pt>
                <c:pt idx="8993">
                  <c:v>635.18686879664699</c:v>
                </c:pt>
                <c:pt idx="8994">
                  <c:v>634.73543226810295</c:v>
                </c:pt>
                <c:pt idx="8995">
                  <c:v>634.284167343695</c:v>
                </c:pt>
                <c:pt idx="8996">
                  <c:v>633.83307393972495</c:v>
                </c:pt>
                <c:pt idx="8997">
                  <c:v>633.38215197261104</c:v>
                </c:pt>
                <c:pt idx="8998">
                  <c:v>632.93140135873603</c:v>
                </c:pt>
                <c:pt idx="8999">
                  <c:v>632.480822014605</c:v>
                </c:pt>
                <c:pt idx="9000">
                  <c:v>632.03041385671804</c:v>
                </c:pt>
                <c:pt idx="9001">
                  <c:v>631.58017680160901</c:v>
                </c:pt>
                <c:pt idx="9002">
                  <c:v>631.13011076589203</c:v>
                </c:pt>
                <c:pt idx="9003">
                  <c:v>630.68021566620303</c:v>
                </c:pt>
                <c:pt idx="9004">
                  <c:v>630.23049141920501</c:v>
                </c:pt>
                <c:pt idx="9005">
                  <c:v>629.78093794165295</c:v>
                </c:pt>
                <c:pt idx="9006">
                  <c:v>629.33155515027704</c:v>
                </c:pt>
                <c:pt idx="9007">
                  <c:v>628.88234296191797</c:v>
                </c:pt>
                <c:pt idx="9008">
                  <c:v>628.43330129339495</c:v>
                </c:pt>
                <c:pt idx="9009">
                  <c:v>626.78269601403599</c:v>
                </c:pt>
                <c:pt idx="9010">
                  <c:v>625.13289533990496</c:v>
                </c:pt>
                <c:pt idx="9011">
                  <c:v>623.48389885194604</c:v>
                </c:pt>
                <c:pt idx="9012">
                  <c:v>621.83570613136203</c:v>
                </c:pt>
                <c:pt idx="9013">
                  <c:v>620.18831675954596</c:v>
                </c:pt>
                <c:pt idx="9014">
                  <c:v>618.54173031813104</c:v>
                </c:pt>
                <c:pt idx="9015">
                  <c:v>616.89594638895505</c:v>
                </c:pt>
                <c:pt idx="9016">
                  <c:v>615.25096455409198</c:v>
                </c:pt>
                <c:pt idx="9017">
                  <c:v>613.60678439580397</c:v>
                </c:pt>
                <c:pt idx="9018">
                  <c:v>611.96340549663603</c:v>
                </c:pt>
                <c:pt idx="9019">
                  <c:v>610.32082743927504</c:v>
                </c:pt>
                <c:pt idx="9020">
                  <c:v>608.67904980666901</c:v>
                </c:pt>
                <c:pt idx="9021">
                  <c:v>607.03807218200302</c:v>
                </c:pt>
                <c:pt idx="9022">
                  <c:v>605.397894148663</c:v>
                </c:pt>
                <c:pt idx="9023">
                  <c:v>603.75851529020804</c:v>
                </c:pt>
                <c:pt idx="9024">
                  <c:v>602.11993519050304</c:v>
                </c:pt>
                <c:pt idx="9025">
                  <c:v>600.48215343356799</c:v>
                </c:pt>
                <c:pt idx="9026">
                  <c:v>598.845169603675</c:v>
                </c:pt>
                <c:pt idx="9027">
                  <c:v>597.20898328527403</c:v>
                </c:pt>
                <c:pt idx="9028">
                  <c:v>595.57359406311298</c:v>
                </c:pt>
                <c:pt idx="9029">
                  <c:v>593.93900152206197</c:v>
                </c:pt>
                <c:pt idx="9030">
                  <c:v>592.30520524726603</c:v>
                </c:pt>
                <c:pt idx="9031">
                  <c:v>590.67220482407902</c:v>
                </c:pt>
                <c:pt idx="9032">
                  <c:v>589.03999983808296</c:v>
                </c:pt>
                <c:pt idx="9033">
                  <c:v>587.408589875046</c:v>
                </c:pt>
                <c:pt idx="9034">
                  <c:v>585.77797452099196</c:v>
                </c:pt>
                <c:pt idx="9035">
                  <c:v>584.14815336214099</c:v>
                </c:pt>
                <c:pt idx="9036">
                  <c:v>582.41165828974795</c:v>
                </c:pt>
                <c:pt idx="9037">
                  <c:v>580.67601333321204</c:v>
                </c:pt>
                <c:pt idx="9038">
                  <c:v>578.94121804934298</c:v>
                </c:pt>
                <c:pt idx="9039">
                  <c:v>577.20727199520798</c:v>
                </c:pt>
                <c:pt idx="9040">
                  <c:v>575.47417472805103</c:v>
                </c:pt>
                <c:pt idx="9041">
                  <c:v>573.74192580540296</c:v>
                </c:pt>
                <c:pt idx="9042">
                  <c:v>572.01052478500196</c:v>
                </c:pt>
                <c:pt idx="9043">
                  <c:v>570.279971224831</c:v>
                </c:pt>
                <c:pt idx="9044">
                  <c:v>568.55026468308495</c:v>
                </c:pt>
                <c:pt idx="9045">
                  <c:v>566.82140471821401</c:v>
                </c:pt>
                <c:pt idx="9046">
                  <c:v>565.09339088889897</c:v>
                </c:pt>
                <c:pt idx="9047">
                  <c:v>563.36622275403101</c:v>
                </c:pt>
                <c:pt idx="9048">
                  <c:v>561.63989987277205</c:v>
                </c:pt>
                <c:pt idx="9049">
                  <c:v>559.91442180445699</c:v>
                </c:pt>
                <c:pt idx="9050">
                  <c:v>558.18978810872795</c:v>
                </c:pt>
                <c:pt idx="9051">
                  <c:v>556.46599834539404</c:v>
                </c:pt>
                <c:pt idx="9052">
                  <c:v>554.74305207452096</c:v>
                </c:pt>
                <c:pt idx="9053">
                  <c:v>553.020948856421</c:v>
                </c:pt>
                <c:pt idx="9054">
                  <c:v>551.29968825163405</c:v>
                </c:pt>
                <c:pt idx="9055">
                  <c:v>549.57926982088895</c:v>
                </c:pt>
                <c:pt idx="9056">
                  <c:v>547.85969312520604</c:v>
                </c:pt>
                <c:pt idx="9057">
                  <c:v>546.14095772578605</c:v>
                </c:pt>
                <c:pt idx="9058">
                  <c:v>544.42306318410897</c:v>
                </c:pt>
                <c:pt idx="9059">
                  <c:v>542.706009061847</c:v>
                </c:pt>
                <c:pt idx="9060">
                  <c:v>540.989794920897</c:v>
                </c:pt>
                <c:pt idx="9061">
                  <c:v>539.27442032345004</c:v>
                </c:pt>
                <c:pt idx="9062">
                  <c:v>537.55988483184103</c:v>
                </c:pt>
                <c:pt idx="9063">
                  <c:v>536.96972956194202</c:v>
                </c:pt>
                <c:pt idx="9064">
                  <c:v>536.379819457552</c:v>
                </c:pt>
                <c:pt idx="9065">
                  <c:v>535.79015439593195</c:v>
                </c:pt>
                <c:pt idx="9066">
                  <c:v>535.20073425444002</c:v>
                </c:pt>
                <c:pt idx="9067">
                  <c:v>534.61155891045803</c:v>
                </c:pt>
                <c:pt idx="9068">
                  <c:v>534.02262824145498</c:v>
                </c:pt>
                <c:pt idx="9069">
                  <c:v>533.43394212497196</c:v>
                </c:pt>
                <c:pt idx="9070">
                  <c:v>532.84550043857803</c:v>
                </c:pt>
                <c:pt idx="9071">
                  <c:v>532.25730305995205</c:v>
                </c:pt>
                <c:pt idx="9072">
                  <c:v>531.66934986679098</c:v>
                </c:pt>
                <c:pt idx="9073">
                  <c:v>531.08164073690796</c:v>
                </c:pt>
                <c:pt idx="9074">
                  <c:v>530.49417554810395</c:v>
                </c:pt>
                <c:pt idx="9075">
                  <c:v>529.90695417832603</c:v>
                </c:pt>
                <c:pt idx="9076">
                  <c:v>529.31997650552603</c:v>
                </c:pt>
                <c:pt idx="9077">
                  <c:v>528.73324240776299</c:v>
                </c:pt>
                <c:pt idx="9078">
                  <c:v>528.14675176309504</c:v>
                </c:pt>
                <c:pt idx="9079">
                  <c:v>527.56050444970595</c:v>
                </c:pt>
                <c:pt idx="9080">
                  <c:v>526.974500345818</c:v>
                </c:pt>
                <c:pt idx="9081">
                  <c:v>526.38873932971103</c:v>
                </c:pt>
                <c:pt idx="9082">
                  <c:v>525.80322127975296</c:v>
                </c:pt>
                <c:pt idx="9083">
                  <c:v>526.00937446811395</c:v>
                </c:pt>
                <c:pt idx="9084">
                  <c:v>526.21535290888903</c:v>
                </c:pt>
                <c:pt idx="9085">
                  <c:v>526.42115670175497</c:v>
                </c:pt>
                <c:pt idx="9086">
                  <c:v>526.62678594635304</c:v>
                </c:pt>
                <c:pt idx="9087">
                  <c:v>526.832240742247</c:v>
                </c:pt>
                <c:pt idx="9088">
                  <c:v>527.03752118896</c:v>
                </c:pt>
                <c:pt idx="9089">
                  <c:v>527.24262738596894</c:v>
                </c:pt>
                <c:pt idx="9090">
                  <c:v>527.44755943270002</c:v>
                </c:pt>
                <c:pt idx="9091">
                  <c:v>527.65231742847902</c:v>
                </c:pt>
                <c:pt idx="9092">
                  <c:v>527.85690147262801</c:v>
                </c:pt>
                <c:pt idx="9093">
                  <c:v>528.06131166438797</c:v>
                </c:pt>
                <c:pt idx="9094">
                  <c:v>528.26554810298103</c:v>
                </c:pt>
                <c:pt idx="9095">
                  <c:v>528.46961088754097</c:v>
                </c:pt>
                <c:pt idx="9096">
                  <c:v>528.67350011713995</c:v>
                </c:pt>
                <c:pt idx="9097">
                  <c:v>528.87721589082196</c:v>
                </c:pt>
                <c:pt idx="9098">
                  <c:v>529.08075830756297</c:v>
                </c:pt>
                <c:pt idx="9099">
                  <c:v>529.28412746631705</c:v>
                </c:pt>
                <c:pt idx="9100">
                  <c:v>529.48732346589497</c:v>
                </c:pt>
                <c:pt idx="9101">
                  <c:v>529.69034640518998</c:v>
                </c:pt>
                <c:pt idx="9102">
                  <c:v>528.698163808039</c:v>
                </c:pt>
                <c:pt idx="9103">
                  <c:v>527.706438816576</c:v>
                </c:pt>
                <c:pt idx="9104">
                  <c:v>526.71517119545103</c:v>
                </c:pt>
                <c:pt idx="9105">
                  <c:v>525.724360709488</c:v>
                </c:pt>
                <c:pt idx="9106">
                  <c:v>524.73400712355703</c:v>
                </c:pt>
                <c:pt idx="9107">
                  <c:v>523.74411020271498</c:v>
                </c:pt>
                <c:pt idx="9108">
                  <c:v>522.75466971212597</c:v>
                </c:pt>
                <c:pt idx="9109">
                  <c:v>521.76568541705296</c:v>
                </c:pt>
                <c:pt idx="9110">
                  <c:v>520.77715708292396</c:v>
                </c:pt>
                <c:pt idx="9111">
                  <c:v>519.78908447526305</c:v>
                </c:pt>
                <c:pt idx="9112">
                  <c:v>518.801467359713</c:v>
                </c:pt>
                <c:pt idx="9113">
                  <c:v>517.814305502053</c:v>
                </c:pt>
                <c:pt idx="9114">
                  <c:v>516.82759866818901</c:v>
                </c:pt>
                <c:pt idx="9115">
                  <c:v>515.841346624116</c:v>
                </c:pt>
                <c:pt idx="9116">
                  <c:v>514.85554913599697</c:v>
                </c:pt>
                <c:pt idx="9117">
                  <c:v>513.87020597010599</c:v>
                </c:pt>
                <c:pt idx="9118">
                  <c:v>512.885316892785</c:v>
                </c:pt>
                <c:pt idx="9119">
                  <c:v>511.90088167058798</c:v>
                </c:pt>
                <c:pt idx="9120">
                  <c:v>510.916900070113</c:v>
                </c:pt>
                <c:pt idx="9121">
                  <c:v>509.93337185814403</c:v>
                </c:pt>
                <c:pt idx="9122">
                  <c:v>508.950296801528</c:v>
                </c:pt>
                <c:pt idx="9123">
                  <c:v>509.36737825048101</c:v>
                </c:pt>
                <c:pt idx="9124">
                  <c:v>509.784173986577</c:v>
                </c:pt>
                <c:pt idx="9125">
                  <c:v>510.20068416818299</c:v>
                </c:pt>
                <c:pt idx="9126">
                  <c:v>510.616908953642</c:v>
                </c:pt>
                <c:pt idx="9127">
                  <c:v>511.03284850115199</c:v>
                </c:pt>
                <c:pt idx="9128">
                  <c:v>511.44850296888802</c:v>
                </c:pt>
                <c:pt idx="9129">
                  <c:v>511.86387251492698</c:v>
                </c:pt>
                <c:pt idx="9130">
                  <c:v>512.27895729722002</c:v>
                </c:pt>
                <c:pt idx="9131">
                  <c:v>512.69375747368395</c:v>
                </c:pt>
                <c:pt idx="9132">
                  <c:v>513.10827320210603</c:v>
                </c:pt>
                <c:pt idx="9133">
                  <c:v>513.52250464021904</c:v>
                </c:pt>
                <c:pt idx="9134">
                  <c:v>513.93645194565602</c:v>
                </c:pt>
                <c:pt idx="9135">
                  <c:v>514.35011527595998</c:v>
                </c:pt>
                <c:pt idx="9136">
                  <c:v>514.76349478861198</c:v>
                </c:pt>
                <c:pt idx="9137">
                  <c:v>515.17659064101304</c:v>
                </c:pt>
                <c:pt idx="9138">
                  <c:v>515.58940299042604</c:v>
                </c:pt>
                <c:pt idx="9139">
                  <c:v>516.00193199406999</c:v>
                </c:pt>
                <c:pt idx="9140">
                  <c:v>516.41417780907295</c:v>
                </c:pt>
                <c:pt idx="9141">
                  <c:v>516.82614059249795</c:v>
                </c:pt>
                <c:pt idx="9142">
                  <c:v>517.23782050129296</c:v>
                </c:pt>
                <c:pt idx="9143">
                  <c:v>517.64921769230398</c:v>
                </c:pt>
                <c:pt idx="9144">
                  <c:v>518.06033232235302</c:v>
                </c:pt>
                <c:pt idx="9145">
                  <c:v>518.47116454812794</c:v>
                </c:pt>
                <c:pt idx="9146">
                  <c:v>517.71906417200398</c:v>
                </c:pt>
                <c:pt idx="9147">
                  <c:v>516.967295007654</c:v>
                </c:pt>
                <c:pt idx="9148">
                  <c:v>516.21585688663299</c:v>
                </c:pt>
                <c:pt idx="9149">
                  <c:v>515.464749640592</c:v>
                </c:pt>
                <c:pt idx="9150">
                  <c:v>514.71397310125099</c:v>
                </c:pt>
                <c:pt idx="9151">
                  <c:v>513.96352710046904</c:v>
                </c:pt>
                <c:pt idx="9152">
                  <c:v>513.21341147012197</c:v>
                </c:pt>
                <c:pt idx="9153">
                  <c:v>512.46362604222304</c:v>
                </c:pt>
                <c:pt idx="9154">
                  <c:v>511.71417064885702</c:v>
                </c:pt>
                <c:pt idx="9155">
                  <c:v>510.96504512220099</c:v>
                </c:pt>
                <c:pt idx="9156">
                  <c:v>510.216249294514</c:v>
                </c:pt>
                <c:pt idx="9157">
                  <c:v>509.46778299814002</c:v>
                </c:pt>
                <c:pt idx="9158">
                  <c:v>508.71964606553001</c:v>
                </c:pt>
                <c:pt idx="9159">
                  <c:v>507.97183832920302</c:v>
                </c:pt>
                <c:pt idx="9160">
                  <c:v>507.22435962174802</c:v>
                </c:pt>
                <c:pt idx="9161">
                  <c:v>506.47720977589302</c:v>
                </c:pt>
                <c:pt idx="9162">
                  <c:v>505.73038862438</c:v>
                </c:pt>
                <c:pt idx="9163">
                  <c:v>504.98389600014298</c:v>
                </c:pt>
                <c:pt idx="9164">
                  <c:v>504.23773173608299</c:v>
                </c:pt>
                <c:pt idx="9165">
                  <c:v>503.49189566528599</c:v>
                </c:pt>
                <c:pt idx="9166">
                  <c:v>502.74638762087801</c:v>
                </c:pt>
                <c:pt idx="9167">
                  <c:v>502.00120743606197</c:v>
                </c:pt>
                <c:pt idx="9168">
                  <c:v>501.25635494416298</c:v>
                </c:pt>
                <c:pt idx="9169">
                  <c:v>500.51182997854801</c:v>
                </c:pt>
                <c:pt idx="9170">
                  <c:v>499.76763237272797</c:v>
                </c:pt>
                <c:pt idx="9171">
                  <c:v>499.95664571951698</c:v>
                </c:pt>
                <c:pt idx="9172">
                  <c:v>500.14549394435898</c:v>
                </c:pt>
                <c:pt idx="9173">
                  <c:v>500.33417714174902</c:v>
                </c:pt>
                <c:pt idx="9174">
                  <c:v>500.52269540607398</c:v>
                </c:pt>
                <c:pt idx="9175">
                  <c:v>500.71104883167197</c:v>
                </c:pt>
                <c:pt idx="9176">
                  <c:v>500.89923751285801</c:v>
                </c:pt>
                <c:pt idx="9177">
                  <c:v>501.08726154390399</c:v>
                </c:pt>
                <c:pt idx="9178">
                  <c:v>501.27512101898202</c:v>
                </c:pt>
                <c:pt idx="9179">
                  <c:v>501.462816032239</c:v>
                </c:pt>
                <c:pt idx="9180">
                  <c:v>501.65034667778798</c:v>
                </c:pt>
                <c:pt idx="9181">
                  <c:v>501.83771304965802</c:v>
                </c:pt>
                <c:pt idx="9182">
                  <c:v>502.024915241847</c:v>
                </c:pt>
                <c:pt idx="9183">
                  <c:v>502.21195334831998</c:v>
                </c:pt>
                <c:pt idx="9184">
                  <c:v>502.39882746293898</c:v>
                </c:pt>
                <c:pt idx="9185">
                  <c:v>502.58553767954299</c:v>
                </c:pt>
                <c:pt idx="9186">
                  <c:v>502.772084091951</c:v>
                </c:pt>
                <c:pt idx="9187">
                  <c:v>502.95846679387301</c:v>
                </c:pt>
                <c:pt idx="9188">
                  <c:v>503.14468587899898</c:v>
                </c:pt>
                <c:pt idx="9189">
                  <c:v>503.33074144096599</c:v>
                </c:pt>
                <c:pt idx="9190">
                  <c:v>503.51663357338799</c:v>
                </c:pt>
                <c:pt idx="9191">
                  <c:v>503.70236236973301</c:v>
                </c:pt>
                <c:pt idx="9192">
                  <c:v>503.31592987695097</c:v>
                </c:pt>
                <c:pt idx="9193">
                  <c:v>502.929635960935</c:v>
                </c:pt>
                <c:pt idx="9194">
                  <c:v>502.54348055519301</c:v>
                </c:pt>
                <c:pt idx="9195">
                  <c:v>502.15746359334202</c:v>
                </c:pt>
                <c:pt idx="9196">
                  <c:v>501.77158500895399</c:v>
                </c:pt>
                <c:pt idx="9197">
                  <c:v>501.38584473573297</c:v>
                </c:pt>
                <c:pt idx="9198">
                  <c:v>501.00024270728898</c:v>
                </c:pt>
                <c:pt idx="9199">
                  <c:v>500.61477885737997</c:v>
                </c:pt>
                <c:pt idx="9200">
                  <c:v>500.229453119722</c:v>
                </c:pt>
                <c:pt idx="9201">
                  <c:v>499.84426542812298</c:v>
                </c:pt>
                <c:pt idx="9202">
                  <c:v>499.45921571637598</c:v>
                </c:pt>
                <c:pt idx="9203">
                  <c:v>499.07430391833498</c:v>
                </c:pt>
                <c:pt idx="9204">
                  <c:v>498.68952996787402</c:v>
                </c:pt>
                <c:pt idx="9205">
                  <c:v>498.30489379891998</c:v>
                </c:pt>
                <c:pt idx="9206">
                  <c:v>497.92039534540601</c:v>
                </c:pt>
                <c:pt idx="9207">
                  <c:v>497.536034541302</c:v>
                </c:pt>
                <c:pt idx="9208">
                  <c:v>497.15181132063998</c:v>
                </c:pt>
                <c:pt idx="9209">
                  <c:v>496.76772561747902</c:v>
                </c:pt>
                <c:pt idx="9210">
                  <c:v>496.383777365882</c:v>
                </c:pt>
                <c:pt idx="9211">
                  <c:v>496.75221352409199</c:v>
                </c:pt>
                <c:pt idx="9212">
                  <c:v>497.120390216891</c:v>
                </c:pt>
                <c:pt idx="9213">
                  <c:v>497.48830758865802</c:v>
                </c:pt>
                <c:pt idx="9214">
                  <c:v>497.85596578371201</c:v>
                </c:pt>
                <c:pt idx="9215">
                  <c:v>498.22336494624602</c:v>
                </c:pt>
                <c:pt idx="9216">
                  <c:v>498.590505220387</c:v>
                </c:pt>
                <c:pt idx="9217">
                  <c:v>498.95738675022898</c:v>
                </c:pt>
                <c:pt idx="9218">
                  <c:v>499.32400967975002</c:v>
                </c:pt>
                <c:pt idx="9219">
                  <c:v>499.69037415282901</c:v>
                </c:pt>
                <c:pt idx="9220">
                  <c:v>500.056480313316</c:v>
                </c:pt>
                <c:pt idx="9221">
                  <c:v>500.42232830494402</c:v>
                </c:pt>
                <c:pt idx="9222">
                  <c:v>500.78791827140998</c:v>
                </c:pt>
                <c:pt idx="9223">
                  <c:v>501.15325035628399</c:v>
                </c:pt>
                <c:pt idx="9224">
                  <c:v>501.51832470308301</c:v>
                </c:pt>
                <c:pt idx="9225">
                  <c:v>501.88314145528398</c:v>
                </c:pt>
                <c:pt idx="9226">
                  <c:v>502.24770075619398</c:v>
                </c:pt>
                <c:pt idx="9227">
                  <c:v>502.61200274914899</c:v>
                </c:pt>
                <c:pt idx="9228">
                  <c:v>502.97604757730602</c:v>
                </c:pt>
                <c:pt idx="9229">
                  <c:v>503.33983538383501</c:v>
                </c:pt>
                <c:pt idx="9230">
                  <c:v>503.70336631176502</c:v>
                </c:pt>
                <c:pt idx="9231">
                  <c:v>504.06664050408898</c:v>
                </c:pt>
                <c:pt idx="9232">
                  <c:v>504.429658103691</c:v>
                </c:pt>
                <c:pt idx="9233">
                  <c:v>504.79241925339301</c:v>
                </c:pt>
                <c:pt idx="9234">
                  <c:v>505.15492409593497</c:v>
                </c:pt>
                <c:pt idx="9235">
                  <c:v>505.51717277399098</c:v>
                </c:pt>
                <c:pt idx="9236">
                  <c:v>505.87916543015899</c:v>
                </c:pt>
                <c:pt idx="9237">
                  <c:v>506.15652324327903</c:v>
                </c:pt>
                <c:pt idx="9238">
                  <c:v>506.43366981658102</c:v>
                </c:pt>
                <c:pt idx="9239">
                  <c:v>506.710605268839</c:v>
                </c:pt>
                <c:pt idx="9240">
                  <c:v>506.98732971878098</c:v>
                </c:pt>
                <c:pt idx="9241">
                  <c:v>507.263843285071</c:v>
                </c:pt>
                <c:pt idx="9242">
                  <c:v>507.54014608629802</c:v>
                </c:pt>
                <c:pt idx="9243">
                  <c:v>507.81623824100501</c:v>
                </c:pt>
                <c:pt idx="9244">
                  <c:v>508.09211986763398</c:v>
                </c:pt>
                <c:pt idx="9245">
                  <c:v>508.367791084592</c:v>
                </c:pt>
                <c:pt idx="9246">
                  <c:v>508.64325201021501</c:v>
                </c:pt>
                <c:pt idx="9247">
                  <c:v>508.91850276279001</c:v>
                </c:pt>
                <c:pt idx="9248">
                  <c:v>509.19354346051102</c:v>
                </c:pt>
                <c:pt idx="9249">
                  <c:v>509.46837422155699</c:v>
                </c:pt>
                <c:pt idx="9250">
                  <c:v>509.74299516394001</c:v>
                </c:pt>
                <c:pt idx="9251">
                  <c:v>510.01740640574002</c:v>
                </c:pt>
                <c:pt idx="9252">
                  <c:v>510.291608064868</c:v>
                </c:pt>
                <c:pt idx="9253">
                  <c:v>510.56560025923602</c:v>
                </c:pt>
                <c:pt idx="9254">
                  <c:v>510.83938310666002</c:v>
                </c:pt>
                <c:pt idx="9255">
                  <c:v>511.11295672489501</c:v>
                </c:pt>
                <c:pt idx="9256">
                  <c:v>511.38632123164302</c:v>
                </c:pt>
                <c:pt idx="9257">
                  <c:v>511.65947674454799</c:v>
                </c:pt>
                <c:pt idx="9258">
                  <c:v>511.93242338116698</c:v>
                </c:pt>
                <c:pt idx="9259">
                  <c:v>512.20516125896995</c:v>
                </c:pt>
                <c:pt idx="9260">
                  <c:v>512.47769049547196</c:v>
                </c:pt>
                <c:pt idx="9261">
                  <c:v>512.75001120799402</c:v>
                </c:pt>
                <c:pt idx="9262">
                  <c:v>513.022123513888</c:v>
                </c:pt>
                <c:pt idx="9263">
                  <c:v>513.29402753036402</c:v>
                </c:pt>
                <c:pt idx="9264">
                  <c:v>513.56572337461705</c:v>
                </c:pt>
                <c:pt idx="9265">
                  <c:v>513.62086753883898</c:v>
                </c:pt>
                <c:pt idx="9266">
                  <c:v>513.67591786795697</c:v>
                </c:pt>
                <c:pt idx="9267">
                  <c:v>513.73087441856296</c:v>
                </c:pt>
                <c:pt idx="9268">
                  <c:v>513.78573724713794</c:v>
                </c:pt>
                <c:pt idx="9269">
                  <c:v>513.84050641021804</c:v>
                </c:pt>
                <c:pt idx="9270">
                  <c:v>513.89518196422205</c:v>
                </c:pt>
                <c:pt idx="9271">
                  <c:v>513.94976396557797</c:v>
                </c:pt>
                <c:pt idx="9272">
                  <c:v>514.004252470702</c:v>
                </c:pt>
                <c:pt idx="9273">
                  <c:v>514.05864753595404</c:v>
                </c:pt>
                <c:pt idx="9274">
                  <c:v>514.11294921764602</c:v>
                </c:pt>
                <c:pt idx="9275">
                  <c:v>514.16715757209795</c:v>
                </c:pt>
                <c:pt idx="9276">
                  <c:v>514.22127265557594</c:v>
                </c:pt>
                <c:pt idx="9277">
                  <c:v>514.27529452431099</c:v>
                </c:pt>
                <c:pt idx="9278">
                  <c:v>514.32922323451601</c:v>
                </c:pt>
                <c:pt idx="9279">
                  <c:v>514.38305884236604</c:v>
                </c:pt>
                <c:pt idx="9280">
                  <c:v>514.43680140401398</c:v>
                </c:pt>
                <c:pt idx="9281">
                  <c:v>514.490450975557</c:v>
                </c:pt>
                <c:pt idx="9282">
                  <c:v>514.544007613085</c:v>
                </c:pt>
                <c:pt idx="9283">
                  <c:v>514.59747137266595</c:v>
                </c:pt>
                <c:pt idx="9284">
                  <c:v>514.65084231029095</c:v>
                </c:pt>
                <c:pt idx="9285">
                  <c:v>514.74155885419395</c:v>
                </c:pt>
                <c:pt idx="9286">
                  <c:v>514.83216294101805</c:v>
                </c:pt>
                <c:pt idx="9287">
                  <c:v>514.92265463712499</c:v>
                </c:pt>
                <c:pt idx="9288">
                  <c:v>515.01303400888503</c:v>
                </c:pt>
                <c:pt idx="9289">
                  <c:v>515.10330112261295</c:v>
                </c:pt>
                <c:pt idx="9290">
                  <c:v>515.19345604457601</c:v>
                </c:pt>
                <c:pt idx="9291">
                  <c:v>515.28349884101704</c:v>
                </c:pt>
                <c:pt idx="9292">
                  <c:v>515.37342957814099</c:v>
                </c:pt>
                <c:pt idx="9293">
                  <c:v>515.46324832212804</c:v>
                </c:pt>
                <c:pt idx="9294">
                  <c:v>515.55295513908595</c:v>
                </c:pt>
                <c:pt idx="9295">
                  <c:v>515.64255009514795</c:v>
                </c:pt>
                <c:pt idx="9296">
                  <c:v>515.73203325633006</c:v>
                </c:pt>
                <c:pt idx="9297">
                  <c:v>515.82140468865305</c:v>
                </c:pt>
                <c:pt idx="9298">
                  <c:v>515.91066445813999</c:v>
                </c:pt>
                <c:pt idx="9299">
                  <c:v>515.99981263072596</c:v>
                </c:pt>
                <c:pt idx="9300">
                  <c:v>516.08884927231099</c:v>
                </c:pt>
                <c:pt idx="9301">
                  <c:v>516.17777444876901</c:v>
                </c:pt>
                <c:pt idx="9302">
                  <c:v>516.26658822595903</c:v>
                </c:pt>
                <c:pt idx="9303">
                  <c:v>516.35529066967399</c:v>
                </c:pt>
                <c:pt idx="9304">
                  <c:v>516.44388184567697</c:v>
                </c:pt>
                <c:pt idx="9305">
                  <c:v>516.53236181971101</c:v>
                </c:pt>
                <c:pt idx="9306">
                  <c:v>516.62073065744596</c:v>
                </c:pt>
                <c:pt idx="9307">
                  <c:v>516.70898842457302</c:v>
                </c:pt>
                <c:pt idx="9308">
                  <c:v>516.64997497622403</c:v>
                </c:pt>
                <c:pt idx="9309">
                  <c:v>516.59092821318404</c:v>
                </c:pt>
                <c:pt idx="9310">
                  <c:v>516.53184815986901</c:v>
                </c:pt>
                <c:pt idx="9311">
                  <c:v>516.47273484070797</c:v>
                </c:pt>
                <c:pt idx="9312">
                  <c:v>516.41358828007003</c:v>
                </c:pt>
                <c:pt idx="9313">
                  <c:v>516.35440850236898</c:v>
                </c:pt>
                <c:pt idx="9314">
                  <c:v>516.29519553196201</c:v>
                </c:pt>
                <c:pt idx="9315">
                  <c:v>516.23594939320697</c:v>
                </c:pt>
                <c:pt idx="9316">
                  <c:v>516.17667011046103</c:v>
                </c:pt>
                <c:pt idx="9317">
                  <c:v>516.11735770802704</c:v>
                </c:pt>
                <c:pt idx="9318">
                  <c:v>516.05801221023398</c:v>
                </c:pt>
                <c:pt idx="9319">
                  <c:v>515.99863364137605</c:v>
                </c:pt>
                <c:pt idx="9320">
                  <c:v>515.93922202574197</c:v>
                </c:pt>
                <c:pt idx="9321">
                  <c:v>515.87977738761003</c:v>
                </c:pt>
                <c:pt idx="9322">
                  <c:v>515.82029975121395</c:v>
                </c:pt>
                <c:pt idx="9323">
                  <c:v>515.76078914081904</c:v>
                </c:pt>
                <c:pt idx="9324">
                  <c:v>515.70124558063605</c:v>
                </c:pt>
                <c:pt idx="9325">
                  <c:v>515.64166909487005</c:v>
                </c:pt>
                <c:pt idx="9326">
                  <c:v>515.58205970773702</c:v>
                </c:pt>
                <c:pt idx="9327">
                  <c:v>515.52241744343303</c:v>
                </c:pt>
                <c:pt idx="9328">
                  <c:v>515.46274232609301</c:v>
                </c:pt>
                <c:pt idx="9329">
                  <c:v>515.40303437991395</c:v>
                </c:pt>
                <c:pt idx="9330">
                  <c:v>515.80901347336805</c:v>
                </c:pt>
                <c:pt idx="9331">
                  <c:v>516.21471415076599</c:v>
                </c:pt>
                <c:pt idx="9332">
                  <c:v>516.62013656634804</c:v>
                </c:pt>
                <c:pt idx="9333">
                  <c:v>517.02528087425299</c:v>
                </c:pt>
                <c:pt idx="9334">
                  <c:v>517.43014722855696</c:v>
                </c:pt>
                <c:pt idx="9335">
                  <c:v>517.83473578323697</c:v>
                </c:pt>
                <c:pt idx="9336">
                  <c:v>518.23904669221702</c:v>
                </c:pt>
                <c:pt idx="9337">
                  <c:v>518.64308010930904</c:v>
                </c:pt>
                <c:pt idx="9338">
                  <c:v>519.04683618822003</c:v>
                </c:pt>
                <c:pt idx="9339">
                  <c:v>519.45031508266004</c:v>
                </c:pt>
                <c:pt idx="9340">
                  <c:v>519.85351694617304</c:v>
                </c:pt>
                <c:pt idx="9341">
                  <c:v>520.25644193221501</c:v>
                </c:pt>
                <c:pt idx="9342">
                  <c:v>520.65909019426601</c:v>
                </c:pt>
                <c:pt idx="9343">
                  <c:v>521.06146188559603</c:v>
                </c:pt>
                <c:pt idx="9344">
                  <c:v>521.46355715944401</c:v>
                </c:pt>
                <c:pt idx="9345">
                  <c:v>521.86537616899398</c:v>
                </c:pt>
                <c:pt idx="9346">
                  <c:v>522.26691906729798</c:v>
                </c:pt>
                <c:pt idx="9347">
                  <c:v>522.66818600736599</c:v>
                </c:pt>
                <c:pt idx="9348">
                  <c:v>523.069177142115</c:v>
                </c:pt>
                <c:pt idx="9349">
                  <c:v>523.46989262435295</c:v>
                </c:pt>
                <c:pt idx="9350">
                  <c:v>523.87033260682006</c:v>
                </c:pt>
                <c:pt idx="9351">
                  <c:v>524.27049724220603</c:v>
                </c:pt>
                <c:pt idx="9352">
                  <c:v>524.67038668307305</c:v>
                </c:pt>
                <c:pt idx="9353">
                  <c:v>524.93297642722302</c:v>
                </c:pt>
                <c:pt idx="9354">
                  <c:v>525.19536354553395</c:v>
                </c:pt>
                <c:pt idx="9355">
                  <c:v>525.45754815207601</c:v>
                </c:pt>
                <c:pt idx="9356">
                  <c:v>525.71953036084994</c:v>
                </c:pt>
                <c:pt idx="9357">
                  <c:v>525.98131028577995</c:v>
                </c:pt>
                <c:pt idx="9358">
                  <c:v>526.24288804072899</c:v>
                </c:pt>
                <c:pt idx="9359">
                  <c:v>526.50426373950904</c:v>
                </c:pt>
                <c:pt idx="9360">
                  <c:v>526.76543749586597</c:v>
                </c:pt>
                <c:pt idx="9361">
                  <c:v>527.02640942347102</c:v>
                </c:pt>
                <c:pt idx="9362">
                  <c:v>527.28717963595898</c:v>
                </c:pt>
                <c:pt idx="9363">
                  <c:v>527.54774824687797</c:v>
                </c:pt>
                <c:pt idx="9364">
                  <c:v>527.80811536975204</c:v>
                </c:pt>
                <c:pt idx="9365">
                  <c:v>528.06828111797404</c:v>
                </c:pt>
                <c:pt idx="9366">
                  <c:v>528.32824560494805</c:v>
                </c:pt>
                <c:pt idx="9367">
                  <c:v>528.588008943982</c:v>
                </c:pt>
                <c:pt idx="9368">
                  <c:v>528.84757124833095</c:v>
                </c:pt>
                <c:pt idx="9369">
                  <c:v>529.10693263118299</c:v>
                </c:pt>
                <c:pt idx="9370">
                  <c:v>529.36609320566697</c:v>
                </c:pt>
                <c:pt idx="9371">
                  <c:v>529.62505308483401</c:v>
                </c:pt>
                <c:pt idx="9372">
                  <c:v>529.88381238172099</c:v>
                </c:pt>
                <c:pt idx="9373">
                  <c:v>530.14237120924599</c:v>
                </c:pt>
                <c:pt idx="9374">
                  <c:v>530.40072968030904</c:v>
                </c:pt>
                <c:pt idx="9375">
                  <c:v>530.65888790773897</c:v>
                </c:pt>
                <c:pt idx="9376">
                  <c:v>530.91684600427004</c:v>
                </c:pt>
                <c:pt idx="9377">
                  <c:v>530.48086743996498</c:v>
                </c:pt>
                <c:pt idx="9378">
                  <c:v>530.04505494504394</c:v>
                </c:pt>
                <c:pt idx="9379">
                  <c:v>529.60940843820003</c:v>
                </c:pt>
                <c:pt idx="9380">
                  <c:v>529.17392783816899</c:v>
                </c:pt>
                <c:pt idx="9381">
                  <c:v>528.73861306373396</c:v>
                </c:pt>
                <c:pt idx="9382">
                  <c:v>528.30346403372505</c:v>
                </c:pt>
                <c:pt idx="9383">
                  <c:v>527.86848066700702</c:v>
                </c:pt>
                <c:pt idx="9384">
                  <c:v>527.43366288248501</c:v>
                </c:pt>
                <c:pt idx="9385">
                  <c:v>526.99901059907597</c:v>
                </c:pt>
                <c:pt idx="9386">
                  <c:v>526.56452373581305</c:v>
                </c:pt>
                <c:pt idx="9387">
                  <c:v>526.13020221171598</c:v>
                </c:pt>
                <c:pt idx="9388">
                  <c:v>525.69604594584598</c:v>
                </c:pt>
                <c:pt idx="9389">
                  <c:v>525.26205485732305</c:v>
                </c:pt>
                <c:pt idx="9390">
                  <c:v>524.82822886529505</c:v>
                </c:pt>
                <c:pt idx="9391">
                  <c:v>524.39456788898201</c:v>
                </c:pt>
                <c:pt idx="9392">
                  <c:v>523.96107184759103</c:v>
                </c:pt>
                <c:pt idx="9393">
                  <c:v>523.527740660414</c:v>
                </c:pt>
                <c:pt idx="9394">
                  <c:v>523.09457424678101</c:v>
                </c:pt>
                <c:pt idx="9395">
                  <c:v>522.66157252605399</c:v>
                </c:pt>
                <c:pt idx="9396">
                  <c:v>523.23077367783503</c:v>
                </c:pt>
                <c:pt idx="9397">
                  <c:v>523.79961079603299</c:v>
                </c:pt>
                <c:pt idx="9398">
                  <c:v>524.36808408010995</c:v>
                </c:pt>
                <c:pt idx="9399">
                  <c:v>524.93619372949195</c:v>
                </c:pt>
                <c:pt idx="9400">
                  <c:v>525.503939943452</c:v>
                </c:pt>
                <c:pt idx="9401">
                  <c:v>526.07132292113204</c:v>
                </c:pt>
                <c:pt idx="9402">
                  <c:v>526.63834286165502</c:v>
                </c:pt>
                <c:pt idx="9403">
                  <c:v>527.20499996395699</c:v>
                </c:pt>
                <c:pt idx="9404">
                  <c:v>527.77129442686999</c:v>
                </c:pt>
                <c:pt idx="9405">
                  <c:v>528.337226449176</c:v>
                </c:pt>
                <c:pt idx="9406">
                  <c:v>528.90279622948594</c:v>
                </c:pt>
                <c:pt idx="9407">
                  <c:v>529.46800396635297</c:v>
                </c:pt>
                <c:pt idx="9408">
                  <c:v>530.03284985821495</c:v>
                </c:pt>
                <c:pt idx="9409">
                  <c:v>530.59733410334104</c:v>
                </c:pt>
                <c:pt idx="9410">
                  <c:v>531.16145690001497</c:v>
                </c:pt>
                <c:pt idx="9411">
                  <c:v>531.72521844628102</c:v>
                </c:pt>
                <c:pt idx="9412">
                  <c:v>532.28861894019303</c:v>
                </c:pt>
                <c:pt idx="9413">
                  <c:v>532.85165857962102</c:v>
                </c:pt>
                <c:pt idx="9414">
                  <c:v>533.41433756234198</c:v>
                </c:pt>
                <c:pt idx="9415">
                  <c:v>533.97665608606201</c:v>
                </c:pt>
                <c:pt idx="9416">
                  <c:v>534.53861434834505</c:v>
                </c:pt>
                <c:pt idx="9417">
                  <c:v>534.77052366711303</c:v>
                </c:pt>
                <c:pt idx="9418">
                  <c:v>535.00224698789998</c:v>
                </c:pt>
                <c:pt idx="9419">
                  <c:v>535.23378441586999</c:v>
                </c:pt>
                <c:pt idx="9420">
                  <c:v>535.46513605609096</c:v>
                </c:pt>
                <c:pt idx="9421">
                  <c:v>535.69630201363702</c:v>
                </c:pt>
                <c:pt idx="9422">
                  <c:v>535.92728239346604</c:v>
                </c:pt>
                <c:pt idx="9423">
                  <c:v>536.158077300532</c:v>
                </c:pt>
                <c:pt idx="9424">
                  <c:v>536.38868683967996</c:v>
                </c:pt>
                <c:pt idx="9425">
                  <c:v>536.61911111573204</c:v>
                </c:pt>
                <c:pt idx="9426">
                  <c:v>536.84935023341802</c:v>
                </c:pt>
                <c:pt idx="9427">
                  <c:v>537.07940429747703</c:v>
                </c:pt>
                <c:pt idx="9428">
                  <c:v>537.30927341250697</c:v>
                </c:pt>
                <c:pt idx="9429">
                  <c:v>537.53895768313896</c:v>
                </c:pt>
                <c:pt idx="9430">
                  <c:v>537.76845721387997</c:v>
                </c:pt>
                <c:pt idx="9431">
                  <c:v>537.99777210915897</c:v>
                </c:pt>
                <c:pt idx="9432">
                  <c:v>538.22690247344804</c:v>
                </c:pt>
                <c:pt idx="9433">
                  <c:v>538.45584841107598</c:v>
                </c:pt>
                <c:pt idx="9434">
                  <c:v>538.68461002634501</c:v>
                </c:pt>
                <c:pt idx="9435">
                  <c:v>538.91318742351405</c:v>
                </c:pt>
                <c:pt idx="9436">
                  <c:v>539.14158070675103</c:v>
                </c:pt>
                <c:pt idx="9437">
                  <c:v>539.36978998019003</c:v>
                </c:pt>
                <c:pt idx="9438">
                  <c:v>539.59781534789499</c:v>
                </c:pt>
                <c:pt idx="9439">
                  <c:v>539.82565691391596</c:v>
                </c:pt>
                <c:pt idx="9440">
                  <c:v>540.05331478218898</c:v>
                </c:pt>
                <c:pt idx="9441">
                  <c:v>540.280789056608</c:v>
                </c:pt>
                <c:pt idx="9442">
                  <c:v>540.50807984104699</c:v>
                </c:pt>
                <c:pt idx="9443">
                  <c:v>540.73518723928998</c:v>
                </c:pt>
                <c:pt idx="9444">
                  <c:v>540.96211135506303</c:v>
                </c:pt>
                <c:pt idx="9445">
                  <c:v>541.18885229205102</c:v>
                </c:pt>
                <c:pt idx="9446">
                  <c:v>541.41541015386201</c:v>
                </c:pt>
                <c:pt idx="9447">
                  <c:v>541.64178504407403</c:v>
                </c:pt>
                <c:pt idx="9448">
                  <c:v>541.86797706620803</c:v>
                </c:pt>
                <c:pt idx="9449">
                  <c:v>542.18658593239297</c:v>
                </c:pt>
                <c:pt idx="9450">
                  <c:v>542.50496329781299</c:v>
                </c:pt>
                <c:pt idx="9451">
                  <c:v>542.82310929168898</c:v>
                </c:pt>
                <c:pt idx="9452">
                  <c:v>543.14102404320204</c:v>
                </c:pt>
                <c:pt idx="9453">
                  <c:v>543.45870768138502</c:v>
                </c:pt>
                <c:pt idx="9454">
                  <c:v>543.77616033526601</c:v>
                </c:pt>
                <c:pt idx="9455">
                  <c:v>544.09338213375997</c:v>
                </c:pt>
                <c:pt idx="9456">
                  <c:v>544.41037320572002</c:v>
                </c:pt>
                <c:pt idx="9457">
                  <c:v>544.72713367997403</c:v>
                </c:pt>
                <c:pt idx="9458">
                  <c:v>545.04366368523301</c:v>
                </c:pt>
                <c:pt idx="9459">
                  <c:v>545.35996335016296</c:v>
                </c:pt>
                <c:pt idx="9460">
                  <c:v>545.67603280332196</c:v>
                </c:pt>
                <c:pt idx="9461">
                  <c:v>545.99187217325698</c:v>
                </c:pt>
                <c:pt idx="9462">
                  <c:v>546.30748158838503</c:v>
                </c:pt>
                <c:pt idx="9463">
                  <c:v>546.62286117711096</c:v>
                </c:pt>
                <c:pt idx="9464">
                  <c:v>546.93801106772798</c:v>
                </c:pt>
                <c:pt idx="9465">
                  <c:v>547.25293138848303</c:v>
                </c:pt>
                <c:pt idx="9466">
                  <c:v>547.56762226752096</c:v>
                </c:pt>
                <c:pt idx="9467">
                  <c:v>547.88208383299195</c:v>
                </c:pt>
                <c:pt idx="9468">
                  <c:v>548.19631621287601</c:v>
                </c:pt>
                <c:pt idx="9469">
                  <c:v>548.51031953514905</c:v>
                </c:pt>
                <c:pt idx="9470">
                  <c:v>548.82409392772695</c:v>
                </c:pt>
                <c:pt idx="9471">
                  <c:v>549.13763951840303</c:v>
                </c:pt>
                <c:pt idx="9472">
                  <c:v>549.450956434928</c:v>
                </c:pt>
                <c:pt idx="9473">
                  <c:v>549.764044805033</c:v>
                </c:pt>
                <c:pt idx="9474">
                  <c:v>550.07690475627396</c:v>
                </c:pt>
                <c:pt idx="9475">
                  <c:v>550.25025667531804</c:v>
                </c:pt>
                <c:pt idx="9476">
                  <c:v>550.42345389283003</c:v>
                </c:pt>
                <c:pt idx="9477">
                  <c:v>550.59649649726305</c:v>
                </c:pt>
                <c:pt idx="9478">
                  <c:v>550.76938457710605</c:v>
                </c:pt>
                <c:pt idx="9479">
                  <c:v>550.94211822074897</c:v>
                </c:pt>
                <c:pt idx="9480">
                  <c:v>551.11469751649997</c:v>
                </c:pt>
                <c:pt idx="9481">
                  <c:v>551.28712255270705</c:v>
                </c:pt>
                <c:pt idx="9482">
                  <c:v>551.45939341757105</c:v>
                </c:pt>
                <c:pt idx="9483">
                  <c:v>551.63151019934605</c:v>
                </c:pt>
                <c:pt idx="9484">
                  <c:v>551.80347298614197</c:v>
                </c:pt>
                <c:pt idx="9485">
                  <c:v>551.97528186609202</c:v>
                </c:pt>
                <c:pt idx="9486">
                  <c:v>552.14693692725996</c:v>
                </c:pt>
                <c:pt idx="9487">
                  <c:v>552.31843825764304</c:v>
                </c:pt>
                <c:pt idx="9488">
                  <c:v>552.48978594519599</c:v>
                </c:pt>
                <c:pt idx="9489">
                  <c:v>552.66098007786502</c:v>
                </c:pt>
                <c:pt idx="9490">
                  <c:v>552.83202074347798</c:v>
                </c:pt>
                <c:pt idx="9491">
                  <c:v>553.00290802987399</c:v>
                </c:pt>
                <c:pt idx="9492">
                  <c:v>553.17364202480701</c:v>
                </c:pt>
                <c:pt idx="9493">
                  <c:v>553.34422281603395</c:v>
                </c:pt>
                <c:pt idx="9494">
                  <c:v>553.51465049120895</c:v>
                </c:pt>
                <c:pt idx="9495">
                  <c:v>553.68492513795695</c:v>
                </c:pt>
                <c:pt idx="9496">
                  <c:v>553.964049020929</c:v>
                </c:pt>
                <c:pt idx="9497">
                  <c:v>554.24296255668105</c:v>
                </c:pt>
                <c:pt idx="9498">
                  <c:v>554.52166586312501</c:v>
                </c:pt>
                <c:pt idx="9499">
                  <c:v>554.800159058193</c:v>
                </c:pt>
                <c:pt idx="9500">
                  <c:v>555.07844225964595</c:v>
                </c:pt>
                <c:pt idx="9501">
                  <c:v>555.35651558525399</c:v>
                </c:pt>
                <c:pt idx="9502">
                  <c:v>555.63437915271004</c:v>
                </c:pt>
                <c:pt idx="9503">
                  <c:v>555.91203307962996</c:v>
                </c:pt>
                <c:pt idx="9504">
                  <c:v>556.18947748358198</c:v>
                </c:pt>
                <c:pt idx="9505">
                  <c:v>556.46671248204905</c:v>
                </c:pt>
                <c:pt idx="9506">
                  <c:v>556.743738192455</c:v>
                </c:pt>
                <c:pt idx="9507">
                  <c:v>557.02055473219002</c:v>
                </c:pt>
                <c:pt idx="9508">
                  <c:v>557.29716221853096</c:v>
                </c:pt>
                <c:pt idx="9509">
                  <c:v>557.57356076875499</c:v>
                </c:pt>
                <c:pt idx="9510">
                  <c:v>557.84975050002095</c:v>
                </c:pt>
                <c:pt idx="9511">
                  <c:v>558.12573152943003</c:v>
                </c:pt>
                <c:pt idx="9512">
                  <c:v>558.40150397404898</c:v>
                </c:pt>
                <c:pt idx="9513">
                  <c:v>558.67706795085405</c:v>
                </c:pt>
                <c:pt idx="9514">
                  <c:v>558.95242357676898</c:v>
                </c:pt>
                <c:pt idx="9515">
                  <c:v>559.22757096868202</c:v>
                </c:pt>
                <c:pt idx="9516">
                  <c:v>559.502510243335</c:v>
                </c:pt>
                <c:pt idx="9517">
                  <c:v>559.77724151751102</c:v>
                </c:pt>
                <c:pt idx="9518">
                  <c:v>560.05176490785698</c:v>
                </c:pt>
                <c:pt idx="9519">
                  <c:v>560.32608053100705</c:v>
                </c:pt>
                <c:pt idx="9520">
                  <c:v>560.60018850345602</c:v>
                </c:pt>
                <c:pt idx="9521">
                  <c:v>560.41444735982498</c:v>
                </c:pt>
                <c:pt idx="9522">
                  <c:v>560.22874127285399</c:v>
                </c:pt>
                <c:pt idx="9523">
                  <c:v>560.04307023041997</c:v>
                </c:pt>
                <c:pt idx="9524">
                  <c:v>559.85743422049097</c:v>
                </c:pt>
                <c:pt idx="9525">
                  <c:v>559.67183323092002</c:v>
                </c:pt>
                <c:pt idx="9526">
                  <c:v>559.48626724964504</c:v>
                </c:pt>
                <c:pt idx="9527">
                  <c:v>559.30073626461001</c:v>
                </c:pt>
                <c:pt idx="9528">
                  <c:v>559.11524026368102</c:v>
                </c:pt>
                <c:pt idx="9529">
                  <c:v>558.92977923483295</c:v>
                </c:pt>
                <c:pt idx="9530">
                  <c:v>558.74435316598601</c:v>
                </c:pt>
                <c:pt idx="9531">
                  <c:v>558.55896204508394</c:v>
                </c:pt>
                <c:pt idx="9532">
                  <c:v>558.37360586005798</c:v>
                </c:pt>
                <c:pt idx="9533">
                  <c:v>558.18828459887902</c:v>
                </c:pt>
                <c:pt idx="9534">
                  <c:v>558.00299824947501</c:v>
                </c:pt>
                <c:pt idx="9535">
                  <c:v>557.81774679982698</c:v>
                </c:pt>
                <c:pt idx="9536">
                  <c:v>557.63253023790799</c:v>
                </c:pt>
                <c:pt idx="9537">
                  <c:v>557.44734855166803</c:v>
                </c:pt>
                <c:pt idx="9538">
                  <c:v>557.26220172907597</c:v>
                </c:pt>
                <c:pt idx="9539">
                  <c:v>557.07708975812795</c:v>
                </c:pt>
                <c:pt idx="9540">
                  <c:v>556.89201262681604</c:v>
                </c:pt>
                <c:pt idx="9541">
                  <c:v>556.70697032310704</c:v>
                </c:pt>
                <c:pt idx="9542">
                  <c:v>556.52196283501598</c:v>
                </c:pt>
                <c:pt idx="9543">
                  <c:v>556.33699015052605</c:v>
                </c:pt>
                <c:pt idx="9544">
                  <c:v>556.15205225766601</c:v>
                </c:pt>
                <c:pt idx="9545">
                  <c:v>555.96714914442202</c:v>
                </c:pt>
                <c:pt idx="9546">
                  <c:v>555.78228079882103</c:v>
                </c:pt>
                <c:pt idx="9547">
                  <c:v>555.59744720889</c:v>
                </c:pt>
                <c:pt idx="9548">
                  <c:v>555.87471678718202</c:v>
                </c:pt>
                <c:pt idx="9549">
                  <c:v>556.151777338736</c:v>
                </c:pt>
                <c:pt idx="9550">
                  <c:v>556.42862898070098</c:v>
                </c:pt>
                <c:pt idx="9551">
                  <c:v>556.70527183022398</c:v>
                </c:pt>
                <c:pt idx="9552">
                  <c:v>556.98170600432297</c:v>
                </c:pt>
                <c:pt idx="9553">
                  <c:v>557.25793161998399</c:v>
                </c:pt>
                <c:pt idx="9554">
                  <c:v>557.53394879414395</c:v>
                </c:pt>
                <c:pt idx="9555">
                  <c:v>557.80975764361597</c:v>
                </c:pt>
                <c:pt idx="9556">
                  <c:v>558.08535828523804</c:v>
                </c:pt>
                <c:pt idx="9557">
                  <c:v>558.360750835712</c:v>
                </c:pt>
                <c:pt idx="9558">
                  <c:v>558.63593541171599</c:v>
                </c:pt>
                <c:pt idx="9559">
                  <c:v>558.91091212984497</c:v>
                </c:pt>
                <c:pt idx="9560">
                  <c:v>559.18568110664705</c:v>
                </c:pt>
                <c:pt idx="9561">
                  <c:v>559.46024245857905</c:v>
                </c:pt>
                <c:pt idx="9562">
                  <c:v>559.73459630208299</c:v>
                </c:pt>
                <c:pt idx="9563">
                  <c:v>560.00874275347201</c:v>
                </c:pt>
                <c:pt idx="9564">
                  <c:v>560.28268192906603</c:v>
                </c:pt>
                <c:pt idx="9565">
                  <c:v>560.55641394507802</c:v>
                </c:pt>
                <c:pt idx="9566">
                  <c:v>560.82993891766898</c:v>
                </c:pt>
                <c:pt idx="9567">
                  <c:v>561.10325696292296</c:v>
                </c:pt>
                <c:pt idx="9568">
                  <c:v>561.37636819690397</c:v>
                </c:pt>
                <c:pt idx="9569">
                  <c:v>561.64927273553701</c:v>
                </c:pt>
                <c:pt idx="9570">
                  <c:v>561.92197069479505</c:v>
                </c:pt>
                <c:pt idx="9571">
                  <c:v>562.19446219048405</c:v>
                </c:pt>
                <c:pt idx="9572">
                  <c:v>562.46674733838302</c:v>
                </c:pt>
                <c:pt idx="9573">
                  <c:v>562.73882625424005</c:v>
                </c:pt>
                <c:pt idx="9574">
                  <c:v>563.01069905371503</c:v>
                </c:pt>
                <c:pt idx="9575">
                  <c:v>563.28236585236004</c:v>
                </c:pt>
                <c:pt idx="9576">
                  <c:v>563.54409210130495</c:v>
                </c:pt>
                <c:pt idx="9577">
                  <c:v>563.80561771511395</c:v>
                </c:pt>
                <c:pt idx="9578">
                  <c:v>564.06694280651095</c:v>
                </c:pt>
                <c:pt idx="9579">
                  <c:v>564.32806748810196</c:v>
                </c:pt>
                <c:pt idx="9580">
                  <c:v>564.58899187246004</c:v>
                </c:pt>
                <c:pt idx="9581">
                  <c:v>564.84971607211401</c:v>
                </c:pt>
                <c:pt idx="9582">
                  <c:v>565.11024019944705</c:v>
                </c:pt>
                <c:pt idx="9583">
                  <c:v>565.37056436689602</c:v>
                </c:pt>
                <c:pt idx="9584">
                  <c:v>565.63068868677101</c:v>
                </c:pt>
                <c:pt idx="9585">
                  <c:v>565.89061327133902</c:v>
                </c:pt>
                <c:pt idx="9586">
                  <c:v>566.15033823276997</c:v>
                </c:pt>
                <c:pt idx="9587">
                  <c:v>566.40986368323604</c:v>
                </c:pt>
                <c:pt idx="9588">
                  <c:v>566.66918973480995</c:v>
                </c:pt>
                <c:pt idx="9589">
                  <c:v>566.92831649949801</c:v>
                </c:pt>
                <c:pt idx="9590">
                  <c:v>567.18724408928404</c:v>
                </c:pt>
                <c:pt idx="9591">
                  <c:v>567.44597261602405</c:v>
                </c:pt>
                <c:pt idx="9592">
                  <c:v>567.70450219159397</c:v>
                </c:pt>
                <c:pt idx="9593">
                  <c:v>567.96283292774797</c:v>
                </c:pt>
                <c:pt idx="9594">
                  <c:v>568.22096493620597</c:v>
                </c:pt>
                <c:pt idx="9595">
                  <c:v>568.47889832861995</c:v>
                </c:pt>
                <c:pt idx="9596">
                  <c:v>568.73663321657796</c:v>
                </c:pt>
                <c:pt idx="9597">
                  <c:v>568.99416971165999</c:v>
                </c:pt>
                <c:pt idx="9598">
                  <c:v>569.25150792526904</c:v>
                </c:pt>
                <c:pt idx="9599">
                  <c:v>569.47092172991404</c:v>
                </c:pt>
                <c:pt idx="9600">
                  <c:v>569.69015737569805</c:v>
                </c:pt>
                <c:pt idx="9601">
                  <c:v>569.909214963409</c:v>
                </c:pt>
                <c:pt idx="9602">
                  <c:v>570.12809459369896</c:v>
                </c:pt>
                <c:pt idx="9603">
                  <c:v>570.34679636723899</c:v>
                </c:pt>
                <c:pt idx="9604">
                  <c:v>570.56532038459898</c:v>
                </c:pt>
                <c:pt idx="9605">
                  <c:v>570.78366674630195</c:v>
                </c:pt>
                <c:pt idx="9606">
                  <c:v>571.00183555286401</c:v>
                </c:pt>
                <c:pt idx="9607">
                  <c:v>571.219826904667</c:v>
                </c:pt>
                <c:pt idx="9608">
                  <c:v>571.43764090208902</c:v>
                </c:pt>
                <c:pt idx="9609">
                  <c:v>571.655277645463</c:v>
                </c:pt>
                <c:pt idx="9610">
                  <c:v>571.87273723500005</c:v>
                </c:pt>
                <c:pt idx="9611">
                  <c:v>572.09001977095897</c:v>
                </c:pt>
                <c:pt idx="9612">
                  <c:v>572.30712535345799</c:v>
                </c:pt>
                <c:pt idx="9613">
                  <c:v>572.52405408261404</c:v>
                </c:pt>
                <c:pt idx="9614">
                  <c:v>572.74080605843301</c:v>
                </c:pt>
                <c:pt idx="9615">
                  <c:v>572.95738138092702</c:v>
                </c:pt>
                <c:pt idx="9616">
                  <c:v>573.173780150026</c:v>
                </c:pt>
                <c:pt idx="9617">
                  <c:v>573.39000246560704</c:v>
                </c:pt>
                <c:pt idx="9618">
                  <c:v>573.60604842748103</c:v>
                </c:pt>
                <c:pt idx="9619">
                  <c:v>573.82191813545103</c:v>
                </c:pt>
                <c:pt idx="9620">
                  <c:v>574.037611689193</c:v>
                </c:pt>
                <c:pt idx="9621">
                  <c:v>574.25312918839097</c:v>
                </c:pt>
                <c:pt idx="9622">
                  <c:v>574.468470732632</c:v>
                </c:pt>
                <c:pt idx="9623">
                  <c:v>574.68363642149495</c:v>
                </c:pt>
                <c:pt idx="9624">
                  <c:v>574.89862635447196</c:v>
                </c:pt>
                <c:pt idx="9625">
                  <c:v>575.21075456741698</c:v>
                </c:pt>
                <c:pt idx="9626">
                  <c:v>575.52265589241597</c:v>
                </c:pt>
                <c:pt idx="9627">
                  <c:v>575.83433045598599</c:v>
                </c:pt>
                <c:pt idx="9628">
                  <c:v>576.14577838460104</c:v>
                </c:pt>
                <c:pt idx="9629">
                  <c:v>576.45699980467896</c:v>
                </c:pt>
                <c:pt idx="9630">
                  <c:v>576.76799484250398</c:v>
                </c:pt>
                <c:pt idx="9631">
                  <c:v>577.07876362435104</c:v>
                </c:pt>
                <c:pt idx="9632">
                  <c:v>577.38930627641298</c:v>
                </c:pt>
                <c:pt idx="9633">
                  <c:v>577.69962292481603</c:v>
                </c:pt>
                <c:pt idx="9634">
                  <c:v>578.00971369558999</c:v>
                </c:pt>
                <c:pt idx="9635">
                  <c:v>578.31957871473799</c:v>
                </c:pt>
                <c:pt idx="9636">
                  <c:v>578.62921810816897</c:v>
                </c:pt>
                <c:pt idx="9637">
                  <c:v>578.93863200173701</c:v>
                </c:pt>
                <c:pt idx="9638">
                  <c:v>579.24782052119394</c:v>
                </c:pt>
                <c:pt idx="9639">
                  <c:v>579.55678379230199</c:v>
                </c:pt>
                <c:pt idx="9640">
                  <c:v>579.86552194066701</c:v>
                </c:pt>
                <c:pt idx="9641">
                  <c:v>580.17403509187704</c:v>
                </c:pt>
                <c:pt idx="9642">
                  <c:v>580.48232337143702</c:v>
                </c:pt>
                <c:pt idx="9643">
                  <c:v>580.79038690480604</c:v>
                </c:pt>
                <c:pt idx="9644">
                  <c:v>581.09822581733397</c:v>
                </c:pt>
                <c:pt idx="9645">
                  <c:v>581.40584023433303</c:v>
                </c:pt>
                <c:pt idx="9646">
                  <c:v>581.43072629522101</c:v>
                </c:pt>
                <c:pt idx="9647">
                  <c:v>581.45553713683205</c:v>
                </c:pt>
                <c:pt idx="9648">
                  <c:v>581.48027280534495</c:v>
                </c:pt>
                <c:pt idx="9649">
                  <c:v>581.50493334685098</c:v>
                </c:pt>
                <c:pt idx="9650">
                  <c:v>581.52951880748503</c:v>
                </c:pt>
                <c:pt idx="9651">
                  <c:v>581.55402923327995</c:v>
                </c:pt>
                <c:pt idx="9652">
                  <c:v>581.57846467031698</c:v>
                </c:pt>
                <c:pt idx="9653">
                  <c:v>581.60282516461598</c:v>
                </c:pt>
                <c:pt idx="9654">
                  <c:v>581.62711076217897</c:v>
                </c:pt>
                <c:pt idx="9655">
                  <c:v>581.65132150895397</c:v>
                </c:pt>
                <c:pt idx="9656">
                  <c:v>581.67545745088398</c:v>
                </c:pt>
                <c:pt idx="9657">
                  <c:v>581.69951863394795</c:v>
                </c:pt>
                <c:pt idx="9658">
                  <c:v>581.72350510396404</c:v>
                </c:pt>
                <c:pt idx="9659">
                  <c:v>581.74741690684596</c:v>
                </c:pt>
                <c:pt idx="9660">
                  <c:v>581.77125408842596</c:v>
                </c:pt>
                <c:pt idx="9661">
                  <c:v>581.79501669452202</c:v>
                </c:pt>
                <c:pt idx="9662">
                  <c:v>581.81870477092195</c:v>
                </c:pt>
                <c:pt idx="9663">
                  <c:v>581.84231836340098</c:v>
                </c:pt>
                <c:pt idx="9664">
                  <c:v>581.86585751769303</c:v>
                </c:pt>
                <c:pt idx="9665">
                  <c:v>581.88932227951898</c:v>
                </c:pt>
                <c:pt idx="9666">
                  <c:v>581.91271269457502</c:v>
                </c:pt>
                <c:pt idx="9667">
                  <c:v>581.93602880850699</c:v>
                </c:pt>
                <c:pt idx="9668">
                  <c:v>581.95927066695697</c:v>
                </c:pt>
                <c:pt idx="9669">
                  <c:v>581.982438315575</c:v>
                </c:pt>
                <c:pt idx="9670">
                  <c:v>582.00553179990095</c:v>
                </c:pt>
                <c:pt idx="9671">
                  <c:v>582.02855116551405</c:v>
                </c:pt>
                <c:pt idx="9672">
                  <c:v>582.05149645797496</c:v>
                </c:pt>
                <c:pt idx="9673">
                  <c:v>581.90558465527397</c:v>
                </c:pt>
                <c:pt idx="9674">
                  <c:v>581.75968792172102</c:v>
                </c:pt>
                <c:pt idx="9675">
                  <c:v>581.61380625555603</c:v>
                </c:pt>
                <c:pt idx="9676">
                  <c:v>581.46793965513598</c:v>
                </c:pt>
                <c:pt idx="9677">
                  <c:v>581.322088118691</c:v>
                </c:pt>
                <c:pt idx="9678">
                  <c:v>581.17625164451704</c:v>
                </c:pt>
                <c:pt idx="9679">
                  <c:v>581.03043023089594</c:v>
                </c:pt>
                <c:pt idx="9680">
                  <c:v>580.88462387608604</c:v>
                </c:pt>
                <c:pt idx="9681">
                  <c:v>580.73883257838304</c:v>
                </c:pt>
                <c:pt idx="9682">
                  <c:v>580.59305633608199</c:v>
                </c:pt>
                <c:pt idx="9683">
                  <c:v>580.44729514744495</c:v>
                </c:pt>
                <c:pt idx="9684">
                  <c:v>580.301549010744</c:v>
                </c:pt>
                <c:pt idx="9685">
                  <c:v>580.15581792427702</c:v>
                </c:pt>
                <c:pt idx="9686">
                  <c:v>580.01010188630198</c:v>
                </c:pt>
                <c:pt idx="9687">
                  <c:v>579.864400895117</c:v>
                </c:pt>
                <c:pt idx="9688">
                  <c:v>579.71871494897096</c:v>
                </c:pt>
                <c:pt idx="9689">
                  <c:v>579.57304404619799</c:v>
                </c:pt>
                <c:pt idx="9690">
                  <c:v>579.42738818499902</c:v>
                </c:pt>
                <c:pt idx="9691">
                  <c:v>579.28174736370602</c:v>
                </c:pt>
                <c:pt idx="9692">
                  <c:v>579.13612158056196</c:v>
                </c:pt>
                <c:pt idx="9693">
                  <c:v>578.99051083386405</c:v>
                </c:pt>
                <c:pt idx="9694">
                  <c:v>578.84491512188595</c:v>
                </c:pt>
                <c:pt idx="9695">
                  <c:v>578.73213455585505</c:v>
                </c:pt>
                <c:pt idx="9696">
                  <c:v>578.61935171445396</c:v>
                </c:pt>
                <c:pt idx="9697">
                  <c:v>578.50656660514301</c:v>
                </c:pt>
                <c:pt idx="9698">
                  <c:v>578.39377923530901</c:v>
                </c:pt>
                <c:pt idx="9699">
                  <c:v>578.28098961244496</c:v>
                </c:pt>
                <c:pt idx="9700">
                  <c:v>578.16819774395594</c:v>
                </c:pt>
                <c:pt idx="9701">
                  <c:v>578.05540363722002</c:v>
                </c:pt>
                <c:pt idx="9702">
                  <c:v>577.94260729972905</c:v>
                </c:pt>
                <c:pt idx="9703">
                  <c:v>577.82980873885401</c:v>
                </c:pt>
                <c:pt idx="9704">
                  <c:v>577.71700796200503</c:v>
                </c:pt>
                <c:pt idx="9705">
                  <c:v>577.60420497659698</c:v>
                </c:pt>
                <c:pt idx="9706">
                  <c:v>577.49139979000995</c:v>
                </c:pt>
                <c:pt idx="9707">
                  <c:v>577.37859240964303</c:v>
                </c:pt>
                <c:pt idx="9708">
                  <c:v>577.26578284288405</c:v>
                </c:pt>
                <c:pt idx="9709">
                  <c:v>577.15297109710298</c:v>
                </c:pt>
                <c:pt idx="9710">
                  <c:v>577.04015717970697</c:v>
                </c:pt>
                <c:pt idx="9711">
                  <c:v>576.92734109799699</c:v>
                </c:pt>
                <c:pt idx="9712">
                  <c:v>576.81452285941498</c:v>
                </c:pt>
                <c:pt idx="9713">
                  <c:v>576.70170247128397</c:v>
                </c:pt>
                <c:pt idx="9714">
                  <c:v>576.58887994096597</c:v>
                </c:pt>
                <c:pt idx="9715">
                  <c:v>576.62058960753905</c:v>
                </c:pt>
                <c:pt idx="9716">
                  <c:v>576.65222088835901</c:v>
                </c:pt>
                <c:pt idx="9717">
                  <c:v>576.68377383117002</c:v>
                </c:pt>
                <c:pt idx="9718">
                  <c:v>576.71524848367005</c:v>
                </c:pt>
                <c:pt idx="9719">
                  <c:v>576.74664489355405</c:v>
                </c:pt>
                <c:pt idx="9720">
                  <c:v>576.77796310849601</c:v>
                </c:pt>
                <c:pt idx="9721">
                  <c:v>576.80920317611003</c:v>
                </c:pt>
                <c:pt idx="9722">
                  <c:v>576.84036514402897</c:v>
                </c:pt>
                <c:pt idx="9723">
                  <c:v>576.87144905979505</c:v>
                </c:pt>
                <c:pt idx="9724">
                  <c:v>576.902454971</c:v>
                </c:pt>
                <c:pt idx="9725">
                  <c:v>576.93338292516398</c:v>
                </c:pt>
                <c:pt idx="9726">
                  <c:v>576.96423296980004</c:v>
                </c:pt>
                <c:pt idx="9727">
                  <c:v>576.99500515234502</c:v>
                </c:pt>
                <c:pt idx="9728">
                  <c:v>577.02569952028398</c:v>
                </c:pt>
                <c:pt idx="9729">
                  <c:v>577.05631612104105</c:v>
                </c:pt>
                <c:pt idx="9730">
                  <c:v>577.08685500197305</c:v>
                </c:pt>
                <c:pt idx="9731">
                  <c:v>577.11731621051501</c:v>
                </c:pt>
                <c:pt idx="9732">
                  <c:v>577.14769979396499</c:v>
                </c:pt>
                <c:pt idx="9733">
                  <c:v>577.17800579965206</c:v>
                </c:pt>
                <c:pt idx="9734">
                  <c:v>577.208234274853</c:v>
                </c:pt>
                <c:pt idx="9735">
                  <c:v>577.23838526685597</c:v>
                </c:pt>
                <c:pt idx="9736">
                  <c:v>577.26845882290104</c:v>
                </c:pt>
                <c:pt idx="9737">
                  <c:v>577.58760335654699</c:v>
                </c:pt>
                <c:pt idx="9738">
                  <c:v>577.90651801070305</c:v>
                </c:pt>
                <c:pt idx="9739">
                  <c:v>578.22520291334104</c:v>
                </c:pt>
                <c:pt idx="9740">
                  <c:v>578.54365819235704</c:v>
                </c:pt>
                <c:pt idx="9741">
                  <c:v>578.86188397557999</c:v>
                </c:pt>
                <c:pt idx="9742">
                  <c:v>579.17988039079205</c:v>
                </c:pt>
                <c:pt idx="9743">
                  <c:v>579.49764756567504</c:v>
                </c:pt>
                <c:pt idx="9744">
                  <c:v>579.81518562787096</c:v>
                </c:pt>
                <c:pt idx="9745">
                  <c:v>580.13249470492599</c:v>
                </c:pt>
                <c:pt idx="9746">
                  <c:v>580.44957492433196</c:v>
                </c:pt>
                <c:pt idx="9747">
                  <c:v>580.76642641349599</c:v>
                </c:pt>
                <c:pt idx="9748">
                  <c:v>581.08304929980102</c:v>
                </c:pt>
                <c:pt idx="9749">
                  <c:v>581.39944371051001</c:v>
                </c:pt>
                <c:pt idx="9750">
                  <c:v>581.71560977284798</c:v>
                </c:pt>
                <c:pt idx="9751">
                  <c:v>582.03154761392705</c:v>
                </c:pt>
                <c:pt idx="9752">
                  <c:v>582.34725736087501</c:v>
                </c:pt>
                <c:pt idx="9753">
                  <c:v>582.66273914067699</c:v>
                </c:pt>
                <c:pt idx="9754">
                  <c:v>582.91289125650098</c:v>
                </c:pt>
                <c:pt idx="9755">
                  <c:v>583.16285000067398</c:v>
                </c:pt>
                <c:pt idx="9756">
                  <c:v>583.41261548176703</c:v>
                </c:pt>
                <c:pt idx="9757">
                  <c:v>583.66218780836198</c:v>
                </c:pt>
                <c:pt idx="9758">
                  <c:v>583.91156708897802</c:v>
                </c:pt>
                <c:pt idx="9759">
                  <c:v>584.16075343196803</c:v>
                </c:pt>
                <c:pt idx="9760">
                  <c:v>584.40974694577699</c:v>
                </c:pt>
                <c:pt idx="9761">
                  <c:v>584.65854773870603</c:v>
                </c:pt>
                <c:pt idx="9762">
                  <c:v>584.90715591897504</c:v>
                </c:pt>
                <c:pt idx="9763">
                  <c:v>585.15557159481295</c:v>
                </c:pt>
                <c:pt idx="9764">
                  <c:v>585.40379487436201</c:v>
                </c:pt>
                <c:pt idx="9765">
                  <c:v>585.65182586570199</c:v>
                </c:pt>
                <c:pt idx="9766">
                  <c:v>585.89966467683598</c:v>
                </c:pt>
                <c:pt idx="9767">
                  <c:v>586.14731141576397</c:v>
                </c:pt>
                <c:pt idx="9768">
                  <c:v>586.39476619033803</c:v>
                </c:pt>
                <c:pt idx="9769">
                  <c:v>586.64202910844904</c:v>
                </c:pt>
                <c:pt idx="9770">
                  <c:v>586.88910027787097</c:v>
                </c:pt>
                <c:pt idx="9771">
                  <c:v>587.13597980635097</c:v>
                </c:pt>
                <c:pt idx="9772">
                  <c:v>587.38266780152696</c:v>
                </c:pt>
                <c:pt idx="9773">
                  <c:v>587.62916437104195</c:v>
                </c:pt>
                <c:pt idx="9774">
                  <c:v>587.87546962242197</c:v>
                </c:pt>
                <c:pt idx="9775">
                  <c:v>588.12158366319602</c:v>
                </c:pt>
                <c:pt idx="9776">
                  <c:v>588.36750660079201</c:v>
                </c:pt>
                <c:pt idx="9777">
                  <c:v>588.34761795140003</c:v>
                </c:pt>
                <c:pt idx="9778">
                  <c:v>588.327678547956</c:v>
                </c:pt>
                <c:pt idx="9779">
                  <c:v>588.30768842346697</c:v>
                </c:pt>
                <c:pt idx="9780">
                  <c:v>588.28764761094101</c:v>
                </c:pt>
                <c:pt idx="9781">
                  <c:v>588.26755614336503</c:v>
                </c:pt>
                <c:pt idx="9782">
                  <c:v>588.24741405371606</c:v>
                </c:pt>
                <c:pt idx="9783">
                  <c:v>588.22722137490496</c:v>
                </c:pt>
                <c:pt idx="9784">
                  <c:v>588.20697813989398</c:v>
                </c:pt>
                <c:pt idx="9785">
                  <c:v>588.18668438155999</c:v>
                </c:pt>
                <c:pt idx="9786">
                  <c:v>588.16634013282896</c:v>
                </c:pt>
                <c:pt idx="9787">
                  <c:v>588.14594542655595</c:v>
                </c:pt>
                <c:pt idx="9788">
                  <c:v>588.12550029558895</c:v>
                </c:pt>
                <c:pt idx="9789">
                  <c:v>588.10500477277299</c:v>
                </c:pt>
                <c:pt idx="9790">
                  <c:v>588.08445889091604</c:v>
                </c:pt>
                <c:pt idx="9791">
                  <c:v>588.063862682832</c:v>
                </c:pt>
                <c:pt idx="9792">
                  <c:v>588.04321618129495</c:v>
                </c:pt>
                <c:pt idx="9793">
                  <c:v>588.02251941902296</c:v>
                </c:pt>
                <c:pt idx="9794">
                  <c:v>588.00177242881796</c:v>
                </c:pt>
                <c:pt idx="9795">
                  <c:v>587.98097524336004</c:v>
                </c:pt>
                <c:pt idx="9796">
                  <c:v>587.96012789539304</c:v>
                </c:pt>
                <c:pt idx="9797">
                  <c:v>588.27366871867605</c:v>
                </c:pt>
                <c:pt idx="9798">
                  <c:v>588.58698300601895</c:v>
                </c:pt>
                <c:pt idx="9799">
                  <c:v>588.90007088354901</c:v>
                </c:pt>
                <c:pt idx="9800">
                  <c:v>589.212932477344</c:v>
                </c:pt>
                <c:pt idx="9801">
                  <c:v>589.52556791337202</c:v>
                </c:pt>
                <c:pt idx="9802">
                  <c:v>589.83797731754498</c:v>
                </c:pt>
                <c:pt idx="9803">
                  <c:v>590.15016081575095</c:v>
                </c:pt>
                <c:pt idx="9804">
                  <c:v>590.462118533732</c:v>
                </c:pt>
                <c:pt idx="9805">
                  <c:v>590.77385059724304</c:v>
                </c:pt>
                <c:pt idx="9806">
                  <c:v>591.08535713190395</c:v>
                </c:pt>
                <c:pt idx="9807">
                  <c:v>591.39663826331798</c:v>
                </c:pt>
                <c:pt idx="9808">
                  <c:v>591.707694116977</c:v>
                </c:pt>
                <c:pt idx="9809">
                  <c:v>592.01852481835397</c:v>
                </c:pt>
                <c:pt idx="9810">
                  <c:v>592.32913049280296</c:v>
                </c:pt>
                <c:pt idx="9811">
                  <c:v>592.63951126565598</c:v>
                </c:pt>
                <c:pt idx="9812">
                  <c:v>592.94966726214102</c:v>
                </c:pt>
                <c:pt idx="9813">
                  <c:v>593.25959860743205</c:v>
                </c:pt>
                <c:pt idx="9814">
                  <c:v>593.56930542664497</c:v>
                </c:pt>
                <c:pt idx="9815">
                  <c:v>593.87878784482405</c:v>
                </c:pt>
                <c:pt idx="9816">
                  <c:v>594.18804598692202</c:v>
                </c:pt>
                <c:pt idx="9817">
                  <c:v>594.49707997784799</c:v>
                </c:pt>
                <c:pt idx="9818">
                  <c:v>594.80588994247296</c:v>
                </c:pt>
                <c:pt idx="9819">
                  <c:v>595.11447600551605</c:v>
                </c:pt>
                <c:pt idx="9820">
                  <c:v>595.42283829172004</c:v>
                </c:pt>
                <c:pt idx="9821">
                  <c:v>595.73097692568797</c:v>
                </c:pt>
                <c:pt idx="9822">
                  <c:v>596.03889203203403</c:v>
                </c:pt>
                <c:pt idx="9823">
                  <c:v>596.346583735232</c:v>
                </c:pt>
                <c:pt idx="9824">
                  <c:v>596.39257761437</c:v>
                </c:pt>
                <c:pt idx="9825">
                  <c:v>596.43848628335695</c:v>
                </c:pt>
                <c:pt idx="9826">
                  <c:v>596.48430979344096</c:v>
                </c:pt>
                <c:pt idx="9827">
                  <c:v>596.53004819577995</c:v>
                </c:pt>
                <c:pt idx="9828">
                  <c:v>596.57570154153996</c:v>
                </c:pt>
                <c:pt idx="9829">
                  <c:v>596.62126988187299</c:v>
                </c:pt>
                <c:pt idx="9830">
                  <c:v>596.66675326787799</c:v>
                </c:pt>
                <c:pt idx="9831">
                  <c:v>596.71215175058796</c:v>
                </c:pt>
                <c:pt idx="9832">
                  <c:v>596.75746538112196</c:v>
                </c:pt>
                <c:pt idx="9833">
                  <c:v>596.80269421042499</c:v>
                </c:pt>
                <c:pt idx="9834">
                  <c:v>596.847838289533</c:v>
                </c:pt>
                <c:pt idx="9835">
                  <c:v>596.89289766940794</c:v>
                </c:pt>
                <c:pt idx="9836">
                  <c:v>596.93787240095696</c:v>
                </c:pt>
                <c:pt idx="9837">
                  <c:v>596.98276253511494</c:v>
                </c:pt>
                <c:pt idx="9838">
                  <c:v>597.02756812274004</c:v>
                </c:pt>
                <c:pt idx="9839">
                  <c:v>597.07228921468402</c:v>
                </c:pt>
                <c:pt idx="9840">
                  <c:v>597.11692586177696</c:v>
                </c:pt>
                <c:pt idx="9841">
                  <c:v>597.16147811481403</c:v>
                </c:pt>
                <c:pt idx="9842">
                  <c:v>597.20594602453605</c:v>
                </c:pt>
                <c:pt idx="9843">
                  <c:v>597.25032964171101</c:v>
                </c:pt>
                <c:pt idx="9844">
                  <c:v>597.29462901702595</c:v>
                </c:pt>
                <c:pt idx="9845">
                  <c:v>597.33884420117204</c:v>
                </c:pt>
                <c:pt idx="9846">
                  <c:v>597.38297524479299</c:v>
                </c:pt>
                <c:pt idx="9847">
                  <c:v>597.42702219852197</c:v>
                </c:pt>
                <c:pt idx="9848">
                  <c:v>597.47098511295599</c:v>
                </c:pt>
                <c:pt idx="9849">
                  <c:v>597.514864038665</c:v>
                </c:pt>
                <c:pt idx="9850">
                  <c:v>597.84488021358595</c:v>
                </c:pt>
                <c:pt idx="9851">
                  <c:v>598.17466150020005</c:v>
                </c:pt>
                <c:pt idx="9852">
                  <c:v>598.50420802898805</c:v>
                </c:pt>
                <c:pt idx="9853">
                  <c:v>598.83351993036104</c:v>
                </c:pt>
                <c:pt idx="9854">
                  <c:v>599.162597334677</c:v>
                </c:pt>
                <c:pt idx="9855">
                  <c:v>599.49144037220697</c:v>
                </c:pt>
                <c:pt idx="9856">
                  <c:v>599.82004917314305</c:v>
                </c:pt>
                <c:pt idx="9857">
                  <c:v>600.14842386760802</c:v>
                </c:pt>
                <c:pt idx="9858">
                  <c:v>600.476564585696</c:v>
                </c:pt>
                <c:pt idx="9859">
                  <c:v>600.80447145737799</c:v>
                </c:pt>
                <c:pt idx="9860">
                  <c:v>601.13214461258701</c:v>
                </c:pt>
                <c:pt idx="9861">
                  <c:v>601.45958418117198</c:v>
                </c:pt>
                <c:pt idx="9862">
                  <c:v>601.78679029289594</c:v>
                </c:pt>
                <c:pt idx="9863">
                  <c:v>602.11376307748105</c:v>
                </c:pt>
                <c:pt idx="9864">
                  <c:v>602.44050266459999</c:v>
                </c:pt>
                <c:pt idx="9865">
                  <c:v>602.76700918378901</c:v>
                </c:pt>
                <c:pt idx="9866">
                  <c:v>603.093282764577</c:v>
                </c:pt>
                <c:pt idx="9867">
                  <c:v>603.41932353635798</c:v>
                </c:pt>
                <c:pt idx="9868">
                  <c:v>603.74513162852099</c:v>
                </c:pt>
                <c:pt idx="9869">
                  <c:v>604.07070717037095</c:v>
                </c:pt>
                <c:pt idx="9870">
                  <c:v>604.39605029111794</c:v>
                </c:pt>
                <c:pt idx="9871">
                  <c:v>604.72116111989499</c:v>
                </c:pt>
                <c:pt idx="9872">
                  <c:v>605.04603978580496</c:v>
                </c:pt>
                <c:pt idx="9873">
                  <c:v>605.37068641788801</c:v>
                </c:pt>
                <c:pt idx="9874">
                  <c:v>605.59165775264103</c:v>
                </c:pt>
                <c:pt idx="9875">
                  <c:v>605.81245188198795</c:v>
                </c:pt>
                <c:pt idx="9876">
                  <c:v>606.03306890584804</c:v>
                </c:pt>
                <c:pt idx="9877">
                  <c:v>606.25350892402105</c:v>
                </c:pt>
                <c:pt idx="9878">
                  <c:v>606.473772036333</c:v>
                </c:pt>
                <c:pt idx="9879">
                  <c:v>606.69385834248897</c:v>
                </c:pt>
                <c:pt idx="9880">
                  <c:v>606.913767942199</c:v>
                </c:pt>
                <c:pt idx="9881">
                  <c:v>607.13350093505301</c:v>
                </c:pt>
                <c:pt idx="9882">
                  <c:v>607.35305742061803</c:v>
                </c:pt>
                <c:pt idx="9883">
                  <c:v>607.57243749842496</c:v>
                </c:pt>
                <c:pt idx="9884">
                  <c:v>607.79164126795195</c:v>
                </c:pt>
                <c:pt idx="9885">
                  <c:v>608.01066882857401</c:v>
                </c:pt>
                <c:pt idx="9886">
                  <c:v>608.22952027966096</c:v>
                </c:pt>
                <c:pt idx="9887">
                  <c:v>608.44819572051404</c:v>
                </c:pt>
                <c:pt idx="9888">
                  <c:v>608.66669525037298</c:v>
                </c:pt>
                <c:pt idx="9889">
                  <c:v>608.88501896844502</c:v>
                </c:pt>
                <c:pt idx="9890">
                  <c:v>609.10316697384701</c:v>
                </c:pt>
                <c:pt idx="9891">
                  <c:v>609.32113936566304</c:v>
                </c:pt>
                <c:pt idx="9892">
                  <c:v>609.53893624294801</c:v>
                </c:pt>
                <c:pt idx="9893">
                  <c:v>609.75655770466597</c:v>
                </c:pt>
                <c:pt idx="9894">
                  <c:v>609.97400384974401</c:v>
                </c:pt>
                <c:pt idx="9895">
                  <c:v>610.19127477703796</c:v>
                </c:pt>
                <c:pt idx="9896">
                  <c:v>610.40837058539296</c:v>
                </c:pt>
                <c:pt idx="9897">
                  <c:v>610.62529137353704</c:v>
                </c:pt>
                <c:pt idx="9898">
                  <c:v>610.84203724021904</c:v>
                </c:pt>
                <c:pt idx="9899">
                  <c:v>611.05860828404104</c:v>
                </c:pt>
                <c:pt idx="9900">
                  <c:v>611.191977991459</c:v>
                </c:pt>
                <c:pt idx="9901">
                  <c:v>611.32521687652195</c:v>
                </c:pt>
                <c:pt idx="9902">
                  <c:v>611.45832501456198</c:v>
                </c:pt>
                <c:pt idx="9903">
                  <c:v>611.59130248082101</c:v>
                </c:pt>
                <c:pt idx="9904">
                  <c:v>611.72414935047095</c:v>
                </c:pt>
                <c:pt idx="9905">
                  <c:v>611.85686569871302</c:v>
                </c:pt>
                <c:pt idx="9906">
                  <c:v>611.98945160068104</c:v>
                </c:pt>
                <c:pt idx="9907">
                  <c:v>612.12190713139796</c:v>
                </c:pt>
                <c:pt idx="9908">
                  <c:v>612.25423236596498</c:v>
                </c:pt>
                <c:pt idx="9909">
                  <c:v>612.38642737936198</c:v>
                </c:pt>
                <c:pt idx="9910">
                  <c:v>612.51849224654597</c:v>
                </c:pt>
                <c:pt idx="9911">
                  <c:v>612.65042704244001</c:v>
                </c:pt>
                <c:pt idx="9912">
                  <c:v>612.78223184191302</c:v>
                </c:pt>
                <c:pt idx="9913">
                  <c:v>612.91390671982003</c:v>
                </c:pt>
                <c:pt idx="9914">
                  <c:v>613.04545175092198</c:v>
                </c:pt>
                <c:pt idx="9915">
                  <c:v>613.17686701001696</c:v>
                </c:pt>
                <c:pt idx="9916">
                  <c:v>613.30815257178904</c:v>
                </c:pt>
                <c:pt idx="9917">
                  <c:v>613.43930851094103</c:v>
                </c:pt>
                <c:pt idx="9918">
                  <c:v>613.57033490209403</c:v>
                </c:pt>
                <c:pt idx="9919">
                  <c:v>613.70123181982103</c:v>
                </c:pt>
                <c:pt idx="9920">
                  <c:v>613.83199933869696</c:v>
                </c:pt>
                <c:pt idx="9921">
                  <c:v>613.96263753322603</c:v>
                </c:pt>
                <c:pt idx="9922">
                  <c:v>614.09314647787005</c:v>
                </c:pt>
                <c:pt idx="9923">
                  <c:v>614.22352624707105</c:v>
                </c:pt>
                <c:pt idx="9924">
                  <c:v>614.35377691520796</c:v>
                </c:pt>
                <c:pt idx="9925">
                  <c:v>614.48389855663595</c:v>
                </c:pt>
                <c:pt idx="9926">
                  <c:v>614.61389124565301</c:v>
                </c:pt>
                <c:pt idx="9927">
                  <c:v>614.74375505655098</c:v>
                </c:pt>
                <c:pt idx="9928">
                  <c:v>614.87349006351803</c:v>
                </c:pt>
                <c:pt idx="9929">
                  <c:v>615.003096340767</c:v>
                </c:pt>
                <c:pt idx="9930">
                  <c:v>615.13257396244501</c:v>
                </c:pt>
                <c:pt idx="9931">
                  <c:v>614.75647394191196</c:v>
                </c:pt>
                <c:pt idx="9932">
                  <c:v>614.380512137089</c:v>
                </c:pt>
                <c:pt idx="9933">
                  <c:v>614.00468848069897</c:v>
                </c:pt>
                <c:pt idx="9934">
                  <c:v>613.62900290548305</c:v>
                </c:pt>
                <c:pt idx="9935">
                  <c:v>613.25345534419705</c:v>
                </c:pt>
                <c:pt idx="9936">
                  <c:v>612.87804572967502</c:v>
                </c:pt>
                <c:pt idx="9937">
                  <c:v>612.50277399474498</c:v>
                </c:pt>
                <c:pt idx="9938">
                  <c:v>612.12764007228702</c:v>
                </c:pt>
                <c:pt idx="9939">
                  <c:v>611.75264389522101</c:v>
                </c:pt>
                <c:pt idx="9940">
                  <c:v>611.37778539650105</c:v>
                </c:pt>
                <c:pt idx="9941">
                  <c:v>611.00306450911103</c:v>
                </c:pt>
                <c:pt idx="9942">
                  <c:v>610.62848116605096</c:v>
                </c:pt>
                <c:pt idx="9943">
                  <c:v>610.25403530037499</c:v>
                </c:pt>
                <c:pt idx="9944">
                  <c:v>609.87972684518297</c:v>
                </c:pt>
                <c:pt idx="9945">
                  <c:v>609.50555573358395</c:v>
                </c:pt>
                <c:pt idx="9946">
                  <c:v>609.13152189872596</c:v>
                </c:pt>
                <c:pt idx="9947">
                  <c:v>608.75762527381903</c:v>
                </c:pt>
                <c:pt idx="9948">
                  <c:v>608.38386579206701</c:v>
                </c:pt>
                <c:pt idx="9949">
                  <c:v>608.01024338673096</c:v>
                </c:pt>
                <c:pt idx="9950">
                  <c:v>607.63675799109603</c:v>
                </c:pt>
                <c:pt idx="9951">
                  <c:v>607.26340953850502</c:v>
                </c:pt>
                <c:pt idx="9952">
                  <c:v>606.89019796230195</c:v>
                </c:pt>
                <c:pt idx="9953">
                  <c:v>606.51712319588705</c:v>
                </c:pt>
                <c:pt idx="9954">
                  <c:v>606.14418517269303</c:v>
                </c:pt>
                <c:pt idx="9955">
                  <c:v>605.77138382614305</c:v>
                </c:pt>
                <c:pt idx="9956">
                  <c:v>605.39871908980194</c:v>
                </c:pt>
                <c:pt idx="9957">
                  <c:v>605.02619089713505</c:v>
                </c:pt>
                <c:pt idx="9958">
                  <c:v>604.651903214973</c:v>
                </c:pt>
                <c:pt idx="9959">
                  <c:v>604.27775294436105</c:v>
                </c:pt>
                <c:pt idx="9960">
                  <c:v>603.903740018387</c:v>
                </c:pt>
                <c:pt idx="9961">
                  <c:v>603.52986437018103</c:v>
                </c:pt>
                <c:pt idx="9962">
                  <c:v>603.15612593294202</c:v>
                </c:pt>
                <c:pt idx="9963">
                  <c:v>602.78252463984802</c:v>
                </c:pt>
                <c:pt idx="9964">
                  <c:v>602.40906042413906</c:v>
                </c:pt>
                <c:pt idx="9965">
                  <c:v>602.03573321911301</c:v>
                </c:pt>
                <c:pt idx="9966">
                  <c:v>601.66254295804799</c:v>
                </c:pt>
                <c:pt idx="9967">
                  <c:v>601.28948957429498</c:v>
                </c:pt>
                <c:pt idx="9968">
                  <c:v>600.91657300123495</c:v>
                </c:pt>
                <c:pt idx="9969">
                  <c:v>600.54379317228404</c:v>
                </c:pt>
                <c:pt idx="9970">
                  <c:v>600.17115002087803</c:v>
                </c:pt>
                <c:pt idx="9971">
                  <c:v>599.798643480485</c:v>
                </c:pt>
                <c:pt idx="9972">
                  <c:v>599.42627348462304</c:v>
                </c:pt>
                <c:pt idx="9973">
                  <c:v>599.05403996685095</c:v>
                </c:pt>
                <c:pt idx="9974">
                  <c:v>598.68194286072196</c:v>
                </c:pt>
                <c:pt idx="9975">
                  <c:v>598.309982099904</c:v>
                </c:pt>
                <c:pt idx="9976">
                  <c:v>597.93815761798101</c:v>
                </c:pt>
                <c:pt idx="9977">
                  <c:v>597.56646934868104</c:v>
                </c:pt>
                <c:pt idx="9978">
                  <c:v>597.19491722570604</c:v>
                </c:pt>
                <c:pt idx="9979">
                  <c:v>597.48815442555701</c:v>
                </c:pt>
                <c:pt idx="9980">
                  <c:v>597.78117691380305</c:v>
                </c:pt>
                <c:pt idx="9981">
                  <c:v>598.07398481002599</c:v>
                </c:pt>
                <c:pt idx="9982">
                  <c:v>598.36657823385599</c:v>
                </c:pt>
                <c:pt idx="9983">
                  <c:v>598.65895730476302</c:v>
                </c:pt>
                <c:pt idx="9984">
                  <c:v>598.95112214223195</c:v>
                </c:pt>
                <c:pt idx="9985">
                  <c:v>599.243072865621</c:v>
                </c:pt>
                <c:pt idx="9986">
                  <c:v>599.53480959427304</c:v>
                </c:pt>
                <c:pt idx="9987">
                  <c:v>599.82633244742499</c:v>
                </c:pt>
                <c:pt idx="9988">
                  <c:v>600.11764154426396</c:v>
                </c:pt>
                <c:pt idx="9989">
                  <c:v>600.40873700394604</c:v>
                </c:pt>
                <c:pt idx="9990">
                  <c:v>600.69961894549897</c:v>
                </c:pt>
                <c:pt idx="9991">
                  <c:v>600.99028748793501</c:v>
                </c:pt>
                <c:pt idx="9992">
                  <c:v>601.28074275019901</c:v>
                </c:pt>
                <c:pt idx="9993">
                  <c:v>601.57098485114204</c:v>
                </c:pt>
                <c:pt idx="9994">
                  <c:v>601.86101390957401</c:v>
                </c:pt>
                <c:pt idx="9995">
                  <c:v>602.15083004424798</c:v>
                </c:pt>
                <c:pt idx="9996">
                  <c:v>602.44043337382504</c:v>
                </c:pt>
                <c:pt idx="9997">
                  <c:v>602.72982401693503</c:v>
                </c:pt>
                <c:pt idx="9998">
                  <c:v>603.01900209210703</c:v>
                </c:pt>
                <c:pt idx="9999">
                  <c:v>603.30796771785003</c:v>
                </c:pt>
                <c:pt idx="10000">
                  <c:v>603.59672101256399</c:v>
                </c:pt>
                <c:pt idx="10001">
                  <c:v>603.88526209460497</c:v>
                </c:pt>
                <c:pt idx="10002">
                  <c:v>604.17359108229596</c:v>
                </c:pt>
                <c:pt idx="10003">
                  <c:v>604.46170809382602</c:v>
                </c:pt>
                <c:pt idx="10004">
                  <c:v>604.74961324738501</c:v>
                </c:pt>
                <c:pt idx="10005">
                  <c:v>605.03730666107697</c:v>
                </c:pt>
                <c:pt idx="10006">
                  <c:v>605.30533885156501</c:v>
                </c:pt>
                <c:pt idx="10007">
                  <c:v>605.57316979935001</c:v>
                </c:pt>
                <c:pt idx="10008">
                  <c:v>605.84079961687701</c:v>
                </c:pt>
                <c:pt idx="10009">
                  <c:v>606.10822841659797</c:v>
                </c:pt>
                <c:pt idx="10010">
                  <c:v>606.37545631086596</c:v>
                </c:pt>
                <c:pt idx="10011">
                  <c:v>606.642483411939</c:v>
                </c:pt>
                <c:pt idx="10012">
                  <c:v>606.90930983207102</c:v>
                </c:pt>
                <c:pt idx="10013">
                  <c:v>607.17593568343</c:v>
                </c:pt>
                <c:pt idx="10014">
                  <c:v>607.44236107813697</c:v>
                </c:pt>
                <c:pt idx="10015">
                  <c:v>607.70858612819904</c:v>
                </c:pt>
                <c:pt idx="10016">
                  <c:v>607.97461094565199</c:v>
                </c:pt>
                <c:pt idx="10017">
                  <c:v>608.24043564240696</c:v>
                </c:pt>
                <c:pt idx="10018">
                  <c:v>608.50606033032</c:v>
                </c:pt>
                <c:pt idx="10019">
                  <c:v>608.77148512121096</c:v>
                </c:pt>
                <c:pt idx="10020">
                  <c:v>609.03671012683105</c:v>
                </c:pt>
                <c:pt idx="10021">
                  <c:v>609.30173545886805</c:v>
                </c:pt>
                <c:pt idx="10022">
                  <c:v>609.56656122891798</c:v>
                </c:pt>
                <c:pt idx="10023">
                  <c:v>609.83118754858299</c:v>
                </c:pt>
                <c:pt idx="10024">
                  <c:v>610.095614529366</c:v>
                </c:pt>
                <c:pt idx="10025">
                  <c:v>610.35984228268399</c:v>
                </c:pt>
                <c:pt idx="10026">
                  <c:v>610.623870919929</c:v>
                </c:pt>
                <c:pt idx="10027">
                  <c:v>610.88770055245595</c:v>
                </c:pt>
                <c:pt idx="10028">
                  <c:v>611.15133129150399</c:v>
                </c:pt>
                <c:pt idx="10029">
                  <c:v>611.41476324827897</c:v>
                </c:pt>
                <c:pt idx="10030">
                  <c:v>611.67799653391</c:v>
                </c:pt>
                <c:pt idx="10031">
                  <c:v>611.94103125952597</c:v>
                </c:pt>
                <c:pt idx="10032">
                  <c:v>612.23517076532698</c:v>
                </c:pt>
                <c:pt idx="10033">
                  <c:v>612.529095418049</c:v>
                </c:pt>
                <c:pt idx="10034">
                  <c:v>612.82280533734502</c:v>
                </c:pt>
                <c:pt idx="10035">
                  <c:v>613.11630064279097</c:v>
                </c:pt>
                <c:pt idx="10036">
                  <c:v>613.40958145393097</c:v>
                </c:pt>
                <c:pt idx="10037">
                  <c:v>613.70264789022303</c:v>
                </c:pt>
                <c:pt idx="10038">
                  <c:v>613.99550007105995</c:v>
                </c:pt>
                <c:pt idx="10039">
                  <c:v>614.28813811576697</c:v>
                </c:pt>
                <c:pt idx="10040">
                  <c:v>614.58056214361397</c:v>
                </c:pt>
                <c:pt idx="10041">
                  <c:v>614.87277227381003</c:v>
                </c:pt>
                <c:pt idx="10042">
                  <c:v>615.16476862547904</c:v>
                </c:pt>
                <c:pt idx="10043">
                  <c:v>615.45655131771696</c:v>
                </c:pt>
                <c:pt idx="10044">
                  <c:v>615.74812046950501</c:v>
                </c:pt>
                <c:pt idx="10045">
                  <c:v>616.03947619981102</c:v>
                </c:pt>
                <c:pt idx="10046">
                  <c:v>616.33061862752197</c:v>
                </c:pt>
                <c:pt idx="10047">
                  <c:v>616.62154787143595</c:v>
                </c:pt>
                <c:pt idx="10048">
                  <c:v>616.91226405030704</c:v>
                </c:pt>
                <c:pt idx="10049">
                  <c:v>617.20276728285205</c:v>
                </c:pt>
                <c:pt idx="10050">
                  <c:v>617.49305768766897</c:v>
                </c:pt>
                <c:pt idx="10051">
                  <c:v>617.78313538332202</c:v>
                </c:pt>
                <c:pt idx="10052">
                  <c:v>617.49103836782001</c:v>
                </c:pt>
                <c:pt idx="10053">
                  <c:v>617.19903597237203</c:v>
                </c:pt>
                <c:pt idx="10054">
                  <c:v>616.90712815263805</c:v>
                </c:pt>
                <c:pt idx="10055">
                  <c:v>616.61531486433296</c:v>
                </c:pt>
                <c:pt idx="10056">
                  <c:v>616.323596063114</c:v>
                </c:pt>
                <c:pt idx="10057">
                  <c:v>616.03197170473902</c:v>
                </c:pt>
                <c:pt idx="10058">
                  <c:v>615.74044174496305</c:v>
                </c:pt>
                <c:pt idx="10059">
                  <c:v>615.44900613955804</c:v>
                </c:pt>
                <c:pt idx="10060">
                  <c:v>615.15766484428002</c:v>
                </c:pt>
                <c:pt idx="10061">
                  <c:v>614.86641781500305</c:v>
                </c:pt>
                <c:pt idx="10062">
                  <c:v>614.57526500753499</c:v>
                </c:pt>
                <c:pt idx="10063">
                  <c:v>614.28420637775105</c:v>
                </c:pt>
                <c:pt idx="10064">
                  <c:v>613.99324188152195</c:v>
                </c:pt>
                <c:pt idx="10065">
                  <c:v>613.70237147476905</c:v>
                </c:pt>
                <c:pt idx="10066">
                  <c:v>613.41159511342698</c:v>
                </c:pt>
                <c:pt idx="10067">
                  <c:v>613.12091275341595</c:v>
                </c:pt>
                <c:pt idx="10068">
                  <c:v>612.83032435074495</c:v>
                </c:pt>
                <c:pt idx="10069">
                  <c:v>612.539829861405</c:v>
                </c:pt>
                <c:pt idx="10070">
                  <c:v>612.24942924137804</c:v>
                </c:pt>
                <c:pt idx="10071">
                  <c:v>611.95912244675696</c:v>
                </c:pt>
                <c:pt idx="10072">
                  <c:v>611.66890943356395</c:v>
                </c:pt>
                <c:pt idx="10073">
                  <c:v>611.37879015789201</c:v>
                </c:pt>
                <c:pt idx="10074">
                  <c:v>611.08876457586803</c:v>
                </c:pt>
                <c:pt idx="10075">
                  <c:v>610.79883264359898</c:v>
                </c:pt>
                <c:pt idx="10076">
                  <c:v>610.50899431724997</c:v>
                </c:pt>
                <c:pt idx="10077">
                  <c:v>610.219249552988</c:v>
                </c:pt>
                <c:pt idx="10078">
                  <c:v>610.45879223374095</c:v>
                </c:pt>
                <c:pt idx="10079">
                  <c:v>610.69814913286302</c:v>
                </c:pt>
                <c:pt idx="10080">
                  <c:v>610.93732035452194</c:v>
                </c:pt>
                <c:pt idx="10081">
                  <c:v>611.17630600286998</c:v>
                </c:pt>
                <c:pt idx="10082">
                  <c:v>611.41510618201005</c:v>
                </c:pt>
                <c:pt idx="10083">
                  <c:v>611.65372099597005</c:v>
                </c:pt>
                <c:pt idx="10084">
                  <c:v>611.89215054869601</c:v>
                </c:pt>
                <c:pt idx="10085">
                  <c:v>612.13039494412396</c:v>
                </c:pt>
                <c:pt idx="10086">
                  <c:v>612.36845428614504</c:v>
                </c:pt>
                <c:pt idx="10087">
                  <c:v>612.60632867850802</c:v>
                </c:pt>
                <c:pt idx="10088">
                  <c:v>612.84401822500899</c:v>
                </c:pt>
                <c:pt idx="10089">
                  <c:v>613.08152302931899</c:v>
                </c:pt>
                <c:pt idx="10090">
                  <c:v>613.31884319507401</c:v>
                </c:pt>
                <c:pt idx="10091">
                  <c:v>613.55597882587699</c:v>
                </c:pt>
                <c:pt idx="10092">
                  <c:v>613.79293002523104</c:v>
                </c:pt>
                <c:pt idx="10093">
                  <c:v>614.02969689662496</c:v>
                </c:pt>
                <c:pt idx="10094">
                  <c:v>614.26627954343701</c:v>
                </c:pt>
                <c:pt idx="10095">
                  <c:v>614.50267806906697</c:v>
                </c:pt>
                <c:pt idx="10096">
                  <c:v>614.738892576784</c:v>
                </c:pt>
                <c:pt idx="10097">
                  <c:v>614.97492316983903</c:v>
                </c:pt>
                <c:pt idx="10098">
                  <c:v>615.21076995144097</c:v>
                </c:pt>
                <c:pt idx="10099">
                  <c:v>615.44643302471604</c:v>
                </c:pt>
                <c:pt idx="10100">
                  <c:v>615.68191249271604</c:v>
                </c:pt>
                <c:pt idx="10101">
                  <c:v>615.91720845851103</c:v>
                </c:pt>
                <c:pt idx="10102">
                  <c:v>616.15232102501398</c:v>
                </c:pt>
                <c:pt idx="10103">
                  <c:v>616.387250295184</c:v>
                </c:pt>
                <c:pt idx="10104">
                  <c:v>616.62199637183505</c:v>
                </c:pt>
                <c:pt idx="10105">
                  <c:v>616.85655935779596</c:v>
                </c:pt>
                <c:pt idx="10106">
                  <c:v>617.09093935580995</c:v>
                </c:pt>
                <c:pt idx="10107">
                  <c:v>617.32513646853397</c:v>
                </c:pt>
                <c:pt idx="10108">
                  <c:v>617.55915079863905</c:v>
                </c:pt>
                <c:pt idx="10109">
                  <c:v>617.792982448673</c:v>
                </c:pt>
                <c:pt idx="10110">
                  <c:v>618.05172193356202</c:v>
                </c:pt>
                <c:pt idx="10111">
                  <c:v>618.31026570532197</c:v>
                </c:pt>
                <c:pt idx="10112">
                  <c:v>618.56861387338404</c:v>
                </c:pt>
                <c:pt idx="10113">
                  <c:v>618.82676654710997</c:v>
                </c:pt>
                <c:pt idx="10114">
                  <c:v>619.08472383582398</c:v>
                </c:pt>
                <c:pt idx="10115">
                  <c:v>619.34248584876696</c:v>
                </c:pt>
                <c:pt idx="10116">
                  <c:v>619.60005269509304</c:v>
                </c:pt>
                <c:pt idx="10117">
                  <c:v>619.85742448396695</c:v>
                </c:pt>
                <c:pt idx="10118">
                  <c:v>620.11460132447201</c:v>
                </c:pt>
                <c:pt idx="10119">
                  <c:v>620.37158332558795</c:v>
                </c:pt>
                <c:pt idx="10120">
                  <c:v>620.62837059627702</c:v>
                </c:pt>
                <c:pt idx="10121">
                  <c:v>620.88496324541597</c:v>
                </c:pt>
                <c:pt idx="10122">
                  <c:v>621.14136138187303</c:v>
                </c:pt>
                <c:pt idx="10123">
                  <c:v>621.39756511442397</c:v>
                </c:pt>
                <c:pt idx="10124">
                  <c:v>621.65357455173898</c:v>
                </c:pt>
                <c:pt idx="10125">
                  <c:v>621.90938980251406</c:v>
                </c:pt>
                <c:pt idx="10126">
                  <c:v>622.16501097534797</c:v>
                </c:pt>
                <c:pt idx="10127">
                  <c:v>622.42043817878402</c:v>
                </c:pt>
                <c:pt idx="10128">
                  <c:v>622.67567152128095</c:v>
                </c:pt>
                <c:pt idx="10129">
                  <c:v>622.93071111127995</c:v>
                </c:pt>
                <c:pt idx="10130">
                  <c:v>623.18555705715005</c:v>
                </c:pt>
                <c:pt idx="10131">
                  <c:v>623.44020946718103</c:v>
                </c:pt>
                <c:pt idx="10132">
                  <c:v>623.69466844964199</c:v>
                </c:pt>
                <c:pt idx="10133">
                  <c:v>623.94893411269902</c:v>
                </c:pt>
                <c:pt idx="10134">
                  <c:v>624.20300656450297</c:v>
                </c:pt>
                <c:pt idx="10135">
                  <c:v>624.45688591311205</c:v>
                </c:pt>
                <c:pt idx="10136">
                  <c:v>624.71057226656296</c:v>
                </c:pt>
                <c:pt idx="10137">
                  <c:v>624.96406573278</c:v>
                </c:pt>
                <c:pt idx="10138">
                  <c:v>625.21736641965697</c:v>
                </c:pt>
                <c:pt idx="10139">
                  <c:v>625.40682582350496</c:v>
                </c:pt>
                <c:pt idx="10140">
                  <c:v>625.59612624652004</c:v>
                </c:pt>
                <c:pt idx="10141">
                  <c:v>625.78526777860498</c:v>
                </c:pt>
                <c:pt idx="10142">
                  <c:v>625.97425050965103</c:v>
                </c:pt>
                <c:pt idx="10143">
                  <c:v>626.16307452950298</c:v>
                </c:pt>
                <c:pt idx="10144">
                  <c:v>626.351739927925</c:v>
                </c:pt>
                <c:pt idx="10145">
                  <c:v>626.54024679464203</c:v>
                </c:pt>
                <c:pt idx="10146">
                  <c:v>626.72859521936005</c:v>
                </c:pt>
                <c:pt idx="10147">
                  <c:v>626.91678529171702</c:v>
                </c:pt>
                <c:pt idx="10148">
                  <c:v>627.10481710128499</c:v>
                </c:pt>
                <c:pt idx="10149">
                  <c:v>627.29269073761395</c:v>
                </c:pt>
                <c:pt idx="10150">
                  <c:v>627.48040629019999</c:v>
                </c:pt>
                <c:pt idx="10151">
                  <c:v>627.66796384849897</c:v>
                </c:pt>
                <c:pt idx="10152">
                  <c:v>627.85536350186101</c:v>
                </c:pt>
                <c:pt idx="10153">
                  <c:v>628.042605339646</c:v>
                </c:pt>
                <c:pt idx="10154">
                  <c:v>628.22968945120499</c:v>
                </c:pt>
                <c:pt idx="10155">
                  <c:v>628.41661592571199</c:v>
                </c:pt>
                <c:pt idx="10156">
                  <c:v>628.60338485241004</c:v>
                </c:pt>
                <c:pt idx="10157">
                  <c:v>628.78999632042303</c:v>
                </c:pt>
                <c:pt idx="10158">
                  <c:v>628.97645041888802</c:v>
                </c:pt>
                <c:pt idx="10159">
                  <c:v>629.16274723685001</c:v>
                </c:pt>
                <c:pt idx="10160">
                  <c:v>629.348886863296</c:v>
                </c:pt>
                <c:pt idx="10161">
                  <c:v>629.53486938721096</c:v>
                </c:pt>
                <c:pt idx="10162">
                  <c:v>629.72069489748696</c:v>
                </c:pt>
                <c:pt idx="10163">
                  <c:v>629.90636348298801</c:v>
                </c:pt>
                <c:pt idx="10164">
                  <c:v>630.09187523254798</c:v>
                </c:pt>
                <c:pt idx="10165">
                  <c:v>630.27723023490205</c:v>
                </c:pt>
                <c:pt idx="10166">
                  <c:v>630.46242857879201</c:v>
                </c:pt>
                <c:pt idx="10167">
                  <c:v>630.64747035286905</c:v>
                </c:pt>
                <c:pt idx="10168">
                  <c:v>630.83235564577103</c:v>
                </c:pt>
                <c:pt idx="10169">
                  <c:v>631.14948999437797</c:v>
                </c:pt>
                <c:pt idx="10170">
                  <c:v>631.466398178389</c:v>
                </c:pt>
                <c:pt idx="10171">
                  <c:v>631.78308032327004</c:v>
                </c:pt>
                <c:pt idx="10172">
                  <c:v>632.09953655443701</c:v>
                </c:pt>
                <c:pt idx="10173">
                  <c:v>632.41576699727398</c:v>
                </c:pt>
                <c:pt idx="10174">
                  <c:v>632.73177177705497</c:v>
                </c:pt>
                <c:pt idx="10175">
                  <c:v>633.04755101897797</c:v>
                </c:pt>
                <c:pt idx="10176">
                  <c:v>633.36310484825106</c:v>
                </c:pt>
                <c:pt idx="10177">
                  <c:v>633.67843338990099</c:v>
                </c:pt>
                <c:pt idx="10178">
                  <c:v>633.99353676898795</c:v>
                </c:pt>
                <c:pt idx="10179">
                  <c:v>634.30841511045105</c:v>
                </c:pt>
                <c:pt idx="10180">
                  <c:v>634.623068539173</c:v>
                </c:pt>
                <c:pt idx="10181">
                  <c:v>634.93749717996798</c:v>
                </c:pt>
                <c:pt idx="10182">
                  <c:v>635.25170115756805</c:v>
                </c:pt>
                <c:pt idx="10183">
                  <c:v>635.56568059670599</c:v>
                </c:pt>
                <c:pt idx="10184">
                  <c:v>635.87943562194005</c:v>
                </c:pt>
                <c:pt idx="10185">
                  <c:v>636.19296635784406</c:v>
                </c:pt>
                <c:pt idx="10186">
                  <c:v>636.50627292891795</c:v>
                </c:pt>
                <c:pt idx="10187">
                  <c:v>636.81935545954298</c:v>
                </c:pt>
                <c:pt idx="10188">
                  <c:v>637.13221407407195</c:v>
                </c:pt>
                <c:pt idx="10189">
                  <c:v>637.444848896797</c:v>
                </c:pt>
                <c:pt idx="10190">
                  <c:v>637.75726005192598</c:v>
                </c:pt>
                <c:pt idx="10191">
                  <c:v>638.06944766359504</c:v>
                </c:pt>
                <c:pt idx="10192">
                  <c:v>638.38141185587904</c:v>
                </c:pt>
                <c:pt idx="10193">
                  <c:v>638.69315275282099</c:v>
                </c:pt>
                <c:pt idx="10194">
                  <c:v>639.00467047833297</c:v>
                </c:pt>
                <c:pt idx="10195">
                  <c:v>639.31596515631804</c:v>
                </c:pt>
                <c:pt idx="10196">
                  <c:v>639.62703691057095</c:v>
                </c:pt>
                <c:pt idx="10197">
                  <c:v>639.93788586482196</c:v>
                </c:pt>
                <c:pt idx="10198">
                  <c:v>640.248512142766</c:v>
                </c:pt>
                <c:pt idx="10199">
                  <c:v>640.55891586803205</c:v>
                </c:pt>
                <c:pt idx="10200">
                  <c:v>640.86909716414095</c:v>
                </c:pt>
                <c:pt idx="10201">
                  <c:v>641.17905615459301</c:v>
                </c:pt>
                <c:pt idx="10202">
                  <c:v>641.48879296276505</c:v>
                </c:pt>
                <c:pt idx="10203">
                  <c:v>641.79830771203103</c:v>
                </c:pt>
                <c:pt idx="10204">
                  <c:v>642.10760052564603</c:v>
                </c:pt>
                <c:pt idx="10205">
                  <c:v>642.41667152685602</c:v>
                </c:pt>
                <c:pt idx="10206">
                  <c:v>642.72552083878702</c:v>
                </c:pt>
                <c:pt idx="10207">
                  <c:v>643.03414858450196</c:v>
                </c:pt>
                <c:pt idx="10208">
                  <c:v>643.34255488703798</c:v>
                </c:pt>
                <c:pt idx="10209">
                  <c:v>643.32220101626399</c:v>
                </c:pt>
                <c:pt idx="10210">
                  <c:v>643.30179930856605</c:v>
                </c:pt>
                <c:pt idx="10211">
                  <c:v>643.28134979489505</c:v>
                </c:pt>
                <c:pt idx="10212">
                  <c:v>643.26085250621998</c:v>
                </c:pt>
                <c:pt idx="10213">
                  <c:v>643.24030747343704</c:v>
                </c:pt>
                <c:pt idx="10214">
                  <c:v>643.219714727476</c:v>
                </c:pt>
                <c:pt idx="10215">
                  <c:v>643.199074299225</c:v>
                </c:pt>
                <c:pt idx="10216">
                  <c:v>643.17838621955502</c:v>
                </c:pt>
                <c:pt idx="10217">
                  <c:v>643.157650519306</c:v>
                </c:pt>
                <c:pt idx="10218">
                  <c:v>643.13686722933301</c:v>
                </c:pt>
                <c:pt idx="10219">
                  <c:v>643.11603638045301</c:v>
                </c:pt>
                <c:pt idx="10220">
                  <c:v>643.09515800348299</c:v>
                </c:pt>
                <c:pt idx="10221">
                  <c:v>643.07423212919105</c:v>
                </c:pt>
                <c:pt idx="10222">
                  <c:v>643.05325878836402</c:v>
                </c:pt>
                <c:pt idx="10223">
                  <c:v>643.03223801173499</c:v>
                </c:pt>
                <c:pt idx="10224">
                  <c:v>643.01116983002703</c:v>
                </c:pt>
                <c:pt idx="10225">
                  <c:v>642.99005427399698</c:v>
                </c:pt>
                <c:pt idx="10226">
                  <c:v>642.96889137431594</c:v>
                </c:pt>
                <c:pt idx="10227">
                  <c:v>642.94768116167097</c:v>
                </c:pt>
                <c:pt idx="10228">
                  <c:v>642.92642366672806</c:v>
                </c:pt>
                <c:pt idx="10229">
                  <c:v>642.90511892014297</c:v>
                </c:pt>
                <c:pt idx="10230">
                  <c:v>642.88376695253896</c:v>
                </c:pt>
                <c:pt idx="10231">
                  <c:v>642.86236779451701</c:v>
                </c:pt>
                <c:pt idx="10232">
                  <c:v>642.84092147669298</c:v>
                </c:pt>
                <c:pt idx="10233">
                  <c:v>642.81942802962305</c:v>
                </c:pt>
                <c:pt idx="10234">
                  <c:v>642.79788748389296</c:v>
                </c:pt>
                <c:pt idx="10235">
                  <c:v>642.77629987004002</c:v>
                </c:pt>
                <c:pt idx="10236">
                  <c:v>642.75466521856902</c:v>
                </c:pt>
                <c:pt idx="10237">
                  <c:v>642.73298356000703</c:v>
                </c:pt>
                <c:pt idx="10238">
                  <c:v>642.71125492485805</c:v>
                </c:pt>
                <c:pt idx="10239">
                  <c:v>642.92421712324006</c:v>
                </c:pt>
                <c:pt idx="10240">
                  <c:v>643.13700853586204</c:v>
                </c:pt>
                <c:pt idx="10241">
                  <c:v>643.34962925879904</c:v>
                </c:pt>
                <c:pt idx="10242">
                  <c:v>643.56207938805403</c:v>
                </c:pt>
                <c:pt idx="10243">
                  <c:v>643.77435901963997</c:v>
                </c:pt>
                <c:pt idx="10244">
                  <c:v>643.98646824941102</c:v>
                </c:pt>
                <c:pt idx="10245">
                  <c:v>644.19840717326804</c:v>
                </c:pt>
                <c:pt idx="10246">
                  <c:v>644.41017588701197</c:v>
                </c:pt>
                <c:pt idx="10247">
                  <c:v>644.62177448640603</c:v>
                </c:pt>
                <c:pt idx="10248">
                  <c:v>644.83320306716496</c:v>
                </c:pt>
                <c:pt idx="10249">
                  <c:v>645.04446172493897</c:v>
                </c:pt>
                <c:pt idx="10250">
                  <c:v>645.25555055531902</c:v>
                </c:pt>
                <c:pt idx="10251">
                  <c:v>645.46646965390596</c:v>
                </c:pt>
                <c:pt idx="10252">
                  <c:v>645.67721911614001</c:v>
                </c:pt>
                <c:pt idx="10253">
                  <c:v>645.88779903751004</c:v>
                </c:pt>
                <c:pt idx="10254">
                  <c:v>646.09820951340203</c:v>
                </c:pt>
                <c:pt idx="10255">
                  <c:v>646.30845063916297</c:v>
                </c:pt>
                <c:pt idx="10256">
                  <c:v>646.51852251009802</c:v>
                </c:pt>
                <c:pt idx="10257">
                  <c:v>646.72842522143196</c:v>
                </c:pt>
                <c:pt idx="10258">
                  <c:v>646.93815886836205</c:v>
                </c:pt>
                <c:pt idx="10259">
                  <c:v>647.14772354602997</c:v>
                </c:pt>
                <c:pt idx="10260">
                  <c:v>647.35711934954099</c:v>
                </c:pt>
                <c:pt idx="10261">
                  <c:v>647.56634637390698</c:v>
                </c:pt>
                <c:pt idx="10262">
                  <c:v>647.77540471414204</c:v>
                </c:pt>
                <c:pt idx="10263">
                  <c:v>647.98429446514206</c:v>
                </c:pt>
                <c:pt idx="10264">
                  <c:v>647.69022634771898</c:v>
                </c:pt>
                <c:pt idx="10265">
                  <c:v>647.39625517709601</c:v>
                </c:pt>
                <c:pt idx="10266">
                  <c:v>647.10238090743405</c:v>
                </c:pt>
                <c:pt idx="10267">
                  <c:v>646.80860349296597</c:v>
                </c:pt>
                <c:pt idx="10268">
                  <c:v>646.51492288790405</c:v>
                </c:pt>
                <c:pt idx="10269">
                  <c:v>646.22133904651798</c:v>
                </c:pt>
                <c:pt idx="10270">
                  <c:v>645.92785192308702</c:v>
                </c:pt>
                <c:pt idx="10271">
                  <c:v>645.63446147189495</c:v>
                </c:pt>
                <c:pt idx="10272">
                  <c:v>645.34116764729094</c:v>
                </c:pt>
                <c:pt idx="10273">
                  <c:v>645.04797040359495</c:v>
                </c:pt>
                <c:pt idx="10274">
                  <c:v>644.754869695195</c:v>
                </c:pt>
                <c:pt idx="10275">
                  <c:v>644.46186547647699</c:v>
                </c:pt>
                <c:pt idx="10276">
                  <c:v>644.16895770186704</c:v>
                </c:pt>
                <c:pt idx="10277">
                  <c:v>643.87614632579096</c:v>
                </c:pt>
                <c:pt idx="10278">
                  <c:v>643.58343130272704</c:v>
                </c:pt>
                <c:pt idx="10279">
                  <c:v>643.29081258715598</c:v>
                </c:pt>
                <c:pt idx="10280">
                  <c:v>642.998290133561</c:v>
                </c:pt>
                <c:pt idx="10281">
                  <c:v>642.70586389651498</c:v>
                </c:pt>
                <c:pt idx="10282">
                  <c:v>642.41353383055696</c:v>
                </c:pt>
                <c:pt idx="10283">
                  <c:v>642.12129989025095</c:v>
                </c:pt>
                <c:pt idx="10284">
                  <c:v>641.82916203021205</c:v>
                </c:pt>
                <c:pt idx="10285">
                  <c:v>641.53712020506998</c:v>
                </c:pt>
                <c:pt idx="10286">
                  <c:v>643.84868890176006</c:v>
                </c:pt>
                <c:pt idx="10287">
                  <c:v>646.15903162727398</c:v>
                </c:pt>
                <c:pt idx="10288">
                  <c:v>648.46814903182303</c:v>
                </c:pt>
                <c:pt idx="10289">
                  <c:v>650.77604176527802</c:v>
                </c:pt>
                <c:pt idx="10290">
                  <c:v>653.08271047716096</c:v>
                </c:pt>
                <c:pt idx="10291">
                  <c:v>655.38815581665597</c:v>
                </c:pt>
                <c:pt idx="10292">
                  <c:v>657.69237843257201</c:v>
                </c:pt>
                <c:pt idx="10293">
                  <c:v>659.99537897340895</c:v>
                </c:pt>
                <c:pt idx="10294">
                  <c:v>662.29715808730498</c:v>
                </c:pt>
                <c:pt idx="10295">
                  <c:v>664.59771642208102</c:v>
                </c:pt>
                <c:pt idx="10296">
                  <c:v>666.89705462516702</c:v>
                </c:pt>
                <c:pt idx="10297">
                  <c:v>669.19517334369505</c:v>
                </c:pt>
                <c:pt idx="10298">
                  <c:v>671.49207322441896</c:v>
                </c:pt>
                <c:pt idx="10299">
                  <c:v>673.78775491377098</c:v>
                </c:pt>
                <c:pt idx="10300">
                  <c:v>676.08221905785194</c:v>
                </c:pt>
                <c:pt idx="10301">
                  <c:v>678.37546630237796</c:v>
                </c:pt>
                <c:pt idx="10302">
                  <c:v>680.66749729275602</c:v>
                </c:pt>
                <c:pt idx="10303">
                  <c:v>682.95831267406197</c:v>
                </c:pt>
                <c:pt idx="10304">
                  <c:v>682.58976476648604</c:v>
                </c:pt>
                <c:pt idx="10305">
                  <c:v>682.22135339589897</c:v>
                </c:pt>
                <c:pt idx="10306">
                  <c:v>681.85307849539902</c:v>
                </c:pt>
                <c:pt idx="10307">
                  <c:v>681.48493999820198</c:v>
                </c:pt>
                <c:pt idx="10308">
                  <c:v>681.11693783754197</c:v>
                </c:pt>
                <c:pt idx="10309">
                  <c:v>680.74907194667196</c:v>
                </c:pt>
                <c:pt idx="10310">
                  <c:v>680.38134225888598</c:v>
                </c:pt>
                <c:pt idx="10311">
                  <c:v>680.01374870753102</c:v>
                </c:pt>
                <c:pt idx="10312">
                  <c:v>679.64629122594795</c:v>
                </c:pt>
                <c:pt idx="10313">
                  <c:v>679.27896974754594</c:v>
                </c:pt>
                <c:pt idx="10314">
                  <c:v>678.91178420576102</c:v>
                </c:pt>
                <c:pt idx="10315">
                  <c:v>678.54473453406501</c:v>
                </c:pt>
                <c:pt idx="10316">
                  <c:v>678.17782066596601</c:v>
                </c:pt>
                <c:pt idx="10317">
                  <c:v>677.81104253495005</c:v>
                </c:pt>
                <c:pt idx="10318">
                  <c:v>677.44440007466198</c:v>
                </c:pt>
                <c:pt idx="10319">
                  <c:v>677.07789321865903</c:v>
                </c:pt>
                <c:pt idx="10320">
                  <c:v>676.71152190058501</c:v>
                </c:pt>
                <c:pt idx="10321">
                  <c:v>676.34528605410799</c:v>
                </c:pt>
                <c:pt idx="10322">
                  <c:v>675.97918561295796</c:v>
                </c:pt>
                <c:pt idx="10323">
                  <c:v>675.61322051087302</c:v>
                </c:pt>
                <c:pt idx="10324">
                  <c:v>675.24739068160295</c:v>
                </c:pt>
                <c:pt idx="10325">
                  <c:v>674.88169605895905</c:v>
                </c:pt>
                <c:pt idx="10326">
                  <c:v>674.85671350220298</c:v>
                </c:pt>
                <c:pt idx="10327">
                  <c:v>674.831686259516</c:v>
                </c:pt>
                <c:pt idx="10328">
                  <c:v>674.80661436006903</c:v>
                </c:pt>
                <c:pt idx="10329">
                  <c:v>674.78149783296499</c:v>
                </c:pt>
                <c:pt idx="10330">
                  <c:v>674.756336707385</c:v>
                </c:pt>
                <c:pt idx="10331">
                  <c:v>674.73113101241302</c:v>
                </c:pt>
                <c:pt idx="10332">
                  <c:v>674.70588077714797</c:v>
                </c:pt>
                <c:pt idx="10333">
                  <c:v>674.68058603067504</c:v>
                </c:pt>
                <c:pt idx="10334">
                  <c:v>674.65524680204101</c:v>
                </c:pt>
                <c:pt idx="10335">
                  <c:v>674.62986312031001</c:v>
                </c:pt>
                <c:pt idx="10336">
                  <c:v>674.60443501449799</c:v>
                </c:pt>
                <c:pt idx="10337">
                  <c:v>674.57896251360603</c:v>
                </c:pt>
                <c:pt idx="10338">
                  <c:v>674.55344564665495</c:v>
                </c:pt>
                <c:pt idx="10339">
                  <c:v>674.52788444261205</c:v>
                </c:pt>
                <c:pt idx="10340">
                  <c:v>674.50227893047099</c:v>
                </c:pt>
                <c:pt idx="10341">
                  <c:v>674.47662913909801</c:v>
                </c:pt>
                <c:pt idx="10342">
                  <c:v>674.45093509749597</c:v>
                </c:pt>
                <c:pt idx="10343">
                  <c:v>674.42519683455998</c:v>
                </c:pt>
                <c:pt idx="10344">
                  <c:v>674.39941437917798</c:v>
                </c:pt>
                <c:pt idx="10345">
                  <c:v>674.37358776025803</c:v>
                </c:pt>
                <c:pt idx="10346">
                  <c:v>674.347717006626</c:v>
                </c:pt>
                <c:pt idx="10347">
                  <c:v>674.27666543544694</c:v>
                </c:pt>
                <c:pt idx="10348">
                  <c:v>674.20559360889001</c:v>
                </c:pt>
                <c:pt idx="10349">
                  <c:v>674.13450154318798</c:v>
                </c:pt>
                <c:pt idx="10350">
                  <c:v>674.06338925447699</c:v>
                </c:pt>
                <c:pt idx="10351">
                  <c:v>673.99225675898094</c:v>
                </c:pt>
                <c:pt idx="10352">
                  <c:v>673.92110407282098</c:v>
                </c:pt>
                <c:pt idx="10353">
                  <c:v>673.84993121217894</c:v>
                </c:pt>
                <c:pt idx="10354">
                  <c:v>673.77873819317904</c:v>
                </c:pt>
                <c:pt idx="10355">
                  <c:v>673.70752503198503</c:v>
                </c:pt>
                <c:pt idx="10356">
                  <c:v>673.63629174469395</c:v>
                </c:pt>
                <c:pt idx="10357">
                  <c:v>673.56503834743501</c:v>
                </c:pt>
                <c:pt idx="10358">
                  <c:v>673.49376485632604</c:v>
                </c:pt>
                <c:pt idx="10359">
                  <c:v>673.42247128745203</c:v>
                </c:pt>
                <c:pt idx="10360">
                  <c:v>673.351157656905</c:v>
                </c:pt>
                <c:pt idx="10361">
                  <c:v>673.27982398076404</c:v>
                </c:pt>
                <c:pt idx="10362">
                  <c:v>673.20847027507205</c:v>
                </c:pt>
                <c:pt idx="10363">
                  <c:v>673.13709655595198</c:v>
                </c:pt>
                <c:pt idx="10364">
                  <c:v>673.065702839388</c:v>
                </c:pt>
                <c:pt idx="10365">
                  <c:v>672.99428914146199</c:v>
                </c:pt>
                <c:pt idx="10366">
                  <c:v>672.92285547816903</c:v>
                </c:pt>
                <c:pt idx="10367">
                  <c:v>672.85140186556305</c:v>
                </c:pt>
                <c:pt idx="10368">
                  <c:v>672.77992831964002</c:v>
                </c:pt>
                <c:pt idx="10369">
                  <c:v>672.70843485641501</c:v>
                </c:pt>
                <c:pt idx="10370">
                  <c:v>672.63692149185897</c:v>
                </c:pt>
                <c:pt idx="10371">
                  <c:v>672.56538824196105</c:v>
                </c:pt>
                <c:pt idx="10372">
                  <c:v>672.65958689481795</c:v>
                </c:pt>
                <c:pt idx="10373">
                  <c:v>672.75367821825796</c:v>
                </c:pt>
                <c:pt idx="10374">
                  <c:v>672.84766227464695</c:v>
                </c:pt>
                <c:pt idx="10375">
                  <c:v>672.94153912621402</c:v>
                </c:pt>
                <c:pt idx="10376">
                  <c:v>673.03530883517703</c:v>
                </c:pt>
                <c:pt idx="10377">
                  <c:v>673.12897146380203</c:v>
                </c:pt>
                <c:pt idx="10378">
                  <c:v>673.22252707419705</c:v>
                </c:pt>
                <c:pt idx="10379">
                  <c:v>673.31597572852002</c:v>
                </c:pt>
                <c:pt idx="10380">
                  <c:v>673.40931748889898</c:v>
                </c:pt>
                <c:pt idx="10381">
                  <c:v>673.50255241734703</c:v>
                </c:pt>
                <c:pt idx="10382">
                  <c:v>673.59568057594004</c:v>
                </c:pt>
                <c:pt idx="10383">
                  <c:v>673.68870202666199</c:v>
                </c:pt>
                <c:pt idx="10384">
                  <c:v>673.78161683145402</c:v>
                </c:pt>
                <c:pt idx="10385">
                  <c:v>673.87442505229501</c:v>
                </c:pt>
                <c:pt idx="10386">
                  <c:v>673.96712675104095</c:v>
                </c:pt>
                <c:pt idx="10387">
                  <c:v>674.059721989585</c:v>
                </c:pt>
                <c:pt idx="10388">
                  <c:v>674.15221082973903</c:v>
                </c:pt>
                <c:pt idx="10389">
                  <c:v>674.24459333329401</c:v>
                </c:pt>
                <c:pt idx="10390">
                  <c:v>674.33686956201905</c:v>
                </c:pt>
                <c:pt idx="10391">
                  <c:v>674.42903957765498</c:v>
                </c:pt>
                <c:pt idx="10392">
                  <c:v>674.521103441886</c:v>
                </c:pt>
                <c:pt idx="10393">
                  <c:v>674.61306121637301</c:v>
                </c:pt>
                <c:pt idx="10394">
                  <c:v>674.70491296273497</c:v>
                </c:pt>
                <c:pt idx="10395">
                  <c:v>674.796658742555</c:v>
                </c:pt>
                <c:pt idx="10396">
                  <c:v>674.88829861744</c:v>
                </c:pt>
                <c:pt idx="10397">
                  <c:v>674.97983264886</c:v>
                </c:pt>
                <c:pt idx="10398">
                  <c:v>675.07126089835003</c:v>
                </c:pt>
                <c:pt idx="10399">
                  <c:v>674.85996909065705</c:v>
                </c:pt>
                <c:pt idx="10400">
                  <c:v>674.64873133870697</c:v>
                </c:pt>
                <c:pt idx="10401">
                  <c:v>674.43754761928096</c:v>
                </c:pt>
                <c:pt idx="10402">
                  <c:v>674.22641790914201</c:v>
                </c:pt>
                <c:pt idx="10403">
                  <c:v>674.01534218505697</c:v>
                </c:pt>
                <c:pt idx="10404">
                  <c:v>673.80432042386599</c:v>
                </c:pt>
                <c:pt idx="10405">
                  <c:v>673.59335260233502</c:v>
                </c:pt>
                <c:pt idx="10406">
                  <c:v>673.38243869728899</c:v>
                </c:pt>
                <c:pt idx="10407">
                  <c:v>673.17157868558297</c:v>
                </c:pt>
                <c:pt idx="10408">
                  <c:v>672.96077254405498</c:v>
                </c:pt>
                <c:pt idx="10409">
                  <c:v>672.75002024954995</c:v>
                </c:pt>
                <c:pt idx="10410">
                  <c:v>672.53932177893705</c:v>
                </c:pt>
                <c:pt idx="10411">
                  <c:v>672.32867710906601</c:v>
                </c:pt>
                <c:pt idx="10412">
                  <c:v>672.11808621686498</c:v>
                </c:pt>
                <c:pt idx="10413">
                  <c:v>671.907549079207</c:v>
                </c:pt>
                <c:pt idx="10414">
                  <c:v>671.69706567302603</c:v>
                </c:pt>
                <c:pt idx="10415">
                  <c:v>671.48663597520999</c:v>
                </c:pt>
                <c:pt idx="10416">
                  <c:v>671.27625996269899</c:v>
                </c:pt>
                <c:pt idx="10417">
                  <c:v>671.065937612477</c:v>
                </c:pt>
                <c:pt idx="10418">
                  <c:v>670.85566890145901</c:v>
                </c:pt>
                <c:pt idx="10419">
                  <c:v>670.64545380659695</c:v>
                </c:pt>
                <c:pt idx="10420">
                  <c:v>670.43529230490105</c:v>
                </c:pt>
                <c:pt idx="10421">
                  <c:v>670.22518437334804</c:v>
                </c:pt>
                <c:pt idx="10422">
                  <c:v>670.01512998894304</c:v>
                </c:pt>
                <c:pt idx="10423">
                  <c:v>669.80512912869801</c:v>
                </c:pt>
                <c:pt idx="10424">
                  <c:v>669.59518176962195</c:v>
                </c:pt>
                <c:pt idx="10425">
                  <c:v>669.38528788874805</c:v>
                </c:pt>
                <c:pt idx="10426">
                  <c:v>669.17544746312501</c:v>
                </c:pt>
                <c:pt idx="10427">
                  <c:v>668.96566046981695</c:v>
                </c:pt>
                <c:pt idx="10428">
                  <c:v>668.75592688587096</c:v>
                </c:pt>
                <c:pt idx="10429">
                  <c:v>668.54624668838903</c:v>
                </c:pt>
                <c:pt idx="10430">
                  <c:v>668.33661985444496</c:v>
                </c:pt>
                <c:pt idx="10431">
                  <c:v>668.12704636115404</c:v>
                </c:pt>
                <c:pt idx="10432">
                  <c:v>667.91752618559406</c:v>
                </c:pt>
                <c:pt idx="10433">
                  <c:v>668.18593380082598</c:v>
                </c:pt>
                <c:pt idx="10434">
                  <c:v>668.45414248358304</c:v>
                </c:pt>
                <c:pt idx="10435">
                  <c:v>668.72215234470195</c:v>
                </c:pt>
                <c:pt idx="10436">
                  <c:v>668.98996349484003</c:v>
                </c:pt>
                <c:pt idx="10437">
                  <c:v>669.25757604469698</c:v>
                </c:pt>
                <c:pt idx="10438">
                  <c:v>669.52499010484905</c:v>
                </c:pt>
                <c:pt idx="10439">
                  <c:v>669.79220578585796</c:v>
                </c:pt>
                <c:pt idx="10440">
                  <c:v>670.05922319818296</c:v>
                </c:pt>
                <c:pt idx="10441">
                  <c:v>670.32604245225195</c:v>
                </c:pt>
                <c:pt idx="10442">
                  <c:v>670.59266365844701</c:v>
                </c:pt>
                <c:pt idx="10443">
                  <c:v>670.85908692703003</c:v>
                </c:pt>
                <c:pt idx="10444">
                  <c:v>671.12531236828295</c:v>
                </c:pt>
                <c:pt idx="10445">
                  <c:v>671.39134009237705</c:v>
                </c:pt>
                <c:pt idx="10446">
                  <c:v>671.657170209436</c:v>
                </c:pt>
                <c:pt idx="10447">
                  <c:v>671.92280282949696</c:v>
                </c:pt>
                <c:pt idx="10448">
                  <c:v>672.188238062609</c:v>
                </c:pt>
                <c:pt idx="10449">
                  <c:v>672.45347601868798</c:v>
                </c:pt>
                <c:pt idx="10450">
                  <c:v>672.71851680762802</c:v>
                </c:pt>
                <c:pt idx="10451">
                  <c:v>672.98336053926005</c:v>
                </c:pt>
                <c:pt idx="10452">
                  <c:v>673.24800732335098</c:v>
                </c:pt>
                <c:pt idx="10453">
                  <c:v>673.51245726960701</c:v>
                </c:pt>
                <c:pt idx="10454">
                  <c:v>673.77671048766297</c:v>
                </c:pt>
                <c:pt idx="10455">
                  <c:v>674.04076708714604</c:v>
                </c:pt>
                <c:pt idx="10456">
                  <c:v>674.30462717753699</c:v>
                </c:pt>
                <c:pt idx="10457">
                  <c:v>674.56829086836296</c:v>
                </c:pt>
                <c:pt idx="10458">
                  <c:v>674.83175826899003</c:v>
                </c:pt>
                <c:pt idx="10459">
                  <c:v>675.09502948880697</c:v>
                </c:pt>
                <c:pt idx="10460">
                  <c:v>675.35810463709299</c:v>
                </c:pt>
                <c:pt idx="10461">
                  <c:v>675.62098382306795</c:v>
                </c:pt>
                <c:pt idx="10462">
                  <c:v>675.88366715593702</c:v>
                </c:pt>
                <c:pt idx="10463">
                  <c:v>676.14615474481502</c:v>
                </c:pt>
                <c:pt idx="10464">
                  <c:v>676.40844669875003</c:v>
                </c:pt>
                <c:pt idx="10465">
                  <c:v>676.67054312673804</c:v>
                </c:pt>
                <c:pt idx="10466">
                  <c:v>676.49281486753296</c:v>
                </c:pt>
                <c:pt idx="10467">
                  <c:v>676.31512332131797</c:v>
                </c:pt>
                <c:pt idx="10468">
                  <c:v>676.13746847399102</c:v>
                </c:pt>
                <c:pt idx="10469">
                  <c:v>675.95985031143505</c:v>
                </c:pt>
                <c:pt idx="10470">
                  <c:v>675.78226881952503</c:v>
                </c:pt>
                <c:pt idx="10471">
                  <c:v>675.60472398418904</c:v>
                </c:pt>
                <c:pt idx="10472">
                  <c:v>675.42721579133297</c:v>
                </c:pt>
                <c:pt idx="10473">
                  <c:v>675.24974422683897</c:v>
                </c:pt>
                <c:pt idx="10474">
                  <c:v>675.07230927669798</c:v>
                </c:pt>
                <c:pt idx="10475">
                  <c:v>674.89491092676701</c:v>
                </c:pt>
                <c:pt idx="10476">
                  <c:v>674.717549163022</c:v>
                </c:pt>
                <c:pt idx="10477">
                  <c:v>674.54022397138999</c:v>
                </c:pt>
                <c:pt idx="10478">
                  <c:v>674.36293533783805</c:v>
                </c:pt>
                <c:pt idx="10479">
                  <c:v>674.185683248293</c:v>
                </c:pt>
                <c:pt idx="10480">
                  <c:v>674.00846768873896</c:v>
                </c:pt>
                <c:pt idx="10481">
                  <c:v>673.831288645124</c:v>
                </c:pt>
                <c:pt idx="10482">
                  <c:v>673.65414610344499</c:v>
                </c:pt>
                <c:pt idx="10483">
                  <c:v>673.47704004965397</c:v>
                </c:pt>
                <c:pt idx="10484">
                  <c:v>673.29997046974199</c:v>
                </c:pt>
                <c:pt idx="10485">
                  <c:v>673.12293734972502</c:v>
                </c:pt>
                <c:pt idx="10486">
                  <c:v>672.94594067559296</c:v>
                </c:pt>
                <c:pt idx="10487">
                  <c:v>672.76898043335405</c:v>
                </c:pt>
                <c:pt idx="10488">
                  <c:v>672.59205660898999</c:v>
                </c:pt>
                <c:pt idx="10489">
                  <c:v>672.41516918856803</c:v>
                </c:pt>
                <c:pt idx="10490">
                  <c:v>672.23831815806705</c:v>
                </c:pt>
                <c:pt idx="10491">
                  <c:v>672.06150350355301</c:v>
                </c:pt>
                <c:pt idx="10492">
                  <c:v>671.88472521105496</c:v>
                </c:pt>
                <c:pt idx="10493">
                  <c:v>671.70798326660895</c:v>
                </c:pt>
                <c:pt idx="10494">
                  <c:v>671.53127765626095</c:v>
                </c:pt>
                <c:pt idx="10495">
                  <c:v>671.354608366094</c:v>
                </c:pt>
                <c:pt idx="10496">
                  <c:v>671.36951543393695</c:v>
                </c:pt>
                <c:pt idx="10497">
                  <c:v>671.38435769638704</c:v>
                </c:pt>
                <c:pt idx="10498">
                  <c:v>671.39913519309903</c:v>
                </c:pt>
                <c:pt idx="10499">
                  <c:v>671.41384796367697</c:v>
                </c:pt>
                <c:pt idx="10500">
                  <c:v>671.42849604776495</c:v>
                </c:pt>
                <c:pt idx="10501">
                  <c:v>671.44307948491803</c:v>
                </c:pt>
                <c:pt idx="10502">
                  <c:v>671.45759831468604</c:v>
                </c:pt>
                <c:pt idx="10503">
                  <c:v>671.47205257661096</c:v>
                </c:pt>
                <c:pt idx="10504">
                  <c:v>671.48644231022297</c:v>
                </c:pt>
                <c:pt idx="10505">
                  <c:v>671.50076755498799</c:v>
                </c:pt>
                <c:pt idx="10506">
                  <c:v>671.51502835040401</c:v>
                </c:pt>
                <c:pt idx="10507">
                  <c:v>671.52922473588399</c:v>
                </c:pt>
                <c:pt idx="10508">
                  <c:v>671.54335675089396</c:v>
                </c:pt>
                <c:pt idx="10509">
                  <c:v>671.55742443482404</c:v>
                </c:pt>
                <c:pt idx="10510">
                  <c:v>671.57142782702294</c:v>
                </c:pt>
                <c:pt idx="10511">
                  <c:v>671.58536696689998</c:v>
                </c:pt>
                <c:pt idx="10512">
                  <c:v>671.59924189377898</c:v>
                </c:pt>
                <c:pt idx="10513">
                  <c:v>671.61305264695295</c:v>
                </c:pt>
                <c:pt idx="10514">
                  <c:v>671.62679926575595</c:v>
                </c:pt>
                <c:pt idx="10515">
                  <c:v>671.64048178944097</c:v>
                </c:pt>
                <c:pt idx="10516">
                  <c:v>671.65410025723895</c:v>
                </c:pt>
                <c:pt idx="10517">
                  <c:v>671.66765470841699</c:v>
                </c:pt>
                <c:pt idx="10518">
                  <c:v>671.68114518215202</c:v>
                </c:pt>
                <c:pt idx="10519">
                  <c:v>671.69457171764202</c:v>
                </c:pt>
                <c:pt idx="10520">
                  <c:v>671.70793435408495</c:v>
                </c:pt>
                <c:pt idx="10521">
                  <c:v>671.72123313054101</c:v>
                </c:pt>
                <c:pt idx="10522">
                  <c:v>671.73446808622896</c:v>
                </c:pt>
                <c:pt idx="10523">
                  <c:v>671.74763926018602</c:v>
                </c:pt>
                <c:pt idx="10524">
                  <c:v>671.76074669148704</c:v>
                </c:pt>
                <c:pt idx="10525">
                  <c:v>671.77379041920506</c:v>
                </c:pt>
                <c:pt idx="10526">
                  <c:v>671.78677048240195</c:v>
                </c:pt>
                <c:pt idx="10527">
                  <c:v>671.79968692004195</c:v>
                </c:pt>
                <c:pt idx="10528">
                  <c:v>670.95296194082198</c:v>
                </c:pt>
                <c:pt idx="10529">
                  <c:v>670.10662721484198</c:v>
                </c:pt>
                <c:pt idx="10530">
                  <c:v>669.26068254056997</c:v>
                </c:pt>
                <c:pt idx="10531">
                  <c:v>668.41512771657699</c:v>
                </c:pt>
                <c:pt idx="10532">
                  <c:v>667.56996254159299</c:v>
                </c:pt>
                <c:pt idx="10533">
                  <c:v>666.72518681436998</c:v>
                </c:pt>
                <c:pt idx="10534">
                  <c:v>665.88080033383505</c:v>
                </c:pt>
                <c:pt idx="10535">
                  <c:v>665.03680289898796</c:v>
                </c:pt>
                <c:pt idx="10536">
                  <c:v>664.19319430894905</c:v>
                </c:pt>
                <c:pt idx="10537">
                  <c:v>663.34997436291303</c:v>
                </c:pt>
                <c:pt idx="10538">
                  <c:v>662.50714286023003</c:v>
                </c:pt>
                <c:pt idx="10539">
                  <c:v>661.66469960031202</c:v>
                </c:pt>
                <c:pt idx="10540">
                  <c:v>660.82264438270295</c:v>
                </c:pt>
                <c:pt idx="10541">
                  <c:v>659.98097700702101</c:v>
                </c:pt>
                <c:pt idx="10542">
                  <c:v>659.13969727303299</c:v>
                </c:pt>
                <c:pt idx="10543">
                  <c:v>658.29880498057696</c:v>
                </c:pt>
                <c:pt idx="10544">
                  <c:v>657.45829992961706</c:v>
                </c:pt>
                <c:pt idx="10545">
                  <c:v>656.61818192021099</c:v>
                </c:pt>
                <c:pt idx="10546">
                  <c:v>655.77845075250798</c:v>
                </c:pt>
                <c:pt idx="10547">
                  <c:v>654.93910622680096</c:v>
                </c:pt>
                <c:pt idx="10548">
                  <c:v>654.10014814344504</c:v>
                </c:pt>
                <c:pt idx="10549">
                  <c:v>653.26157630292096</c:v>
                </c:pt>
                <c:pt idx="10550">
                  <c:v>652.42339050583303</c:v>
                </c:pt>
                <c:pt idx="10551">
                  <c:v>651.58559055285605</c:v>
                </c:pt>
                <c:pt idx="10552">
                  <c:v>650.74817624479795</c:v>
                </c:pt>
                <c:pt idx="10553">
                  <c:v>649.91114738251099</c:v>
                </c:pt>
                <c:pt idx="10554">
                  <c:v>649.07450376704696</c:v>
                </c:pt>
                <c:pt idx="10555">
                  <c:v>648.23824519950301</c:v>
                </c:pt>
                <c:pt idx="10556">
                  <c:v>648.23437655453301</c:v>
                </c:pt>
                <c:pt idx="10557">
                  <c:v>648.23045330618299</c:v>
                </c:pt>
                <c:pt idx="10558">
                  <c:v>648.22647548862301</c:v>
                </c:pt>
                <c:pt idx="10559">
                  <c:v>648.22244313601004</c:v>
                </c:pt>
                <c:pt idx="10560">
                  <c:v>648.21835628251699</c:v>
                </c:pt>
                <c:pt idx="10561">
                  <c:v>648.21421496225196</c:v>
                </c:pt>
                <c:pt idx="10562">
                  <c:v>648.21001920930803</c:v>
                </c:pt>
                <c:pt idx="10563">
                  <c:v>648.20576905779706</c:v>
                </c:pt>
                <c:pt idx="10564">
                  <c:v>648.20146454178996</c:v>
                </c:pt>
                <c:pt idx="10565">
                  <c:v>648.19710569531901</c:v>
                </c:pt>
                <c:pt idx="10566">
                  <c:v>648.19269255242796</c:v>
                </c:pt>
                <c:pt idx="10567">
                  <c:v>648.18822514710803</c:v>
                </c:pt>
                <c:pt idx="10568">
                  <c:v>648.18370351337296</c:v>
                </c:pt>
                <c:pt idx="10569">
                  <c:v>648.17912768518499</c:v>
                </c:pt>
                <c:pt idx="10570">
                  <c:v>648.17449769651705</c:v>
                </c:pt>
                <c:pt idx="10571">
                  <c:v>648.16981358128396</c:v>
                </c:pt>
                <c:pt idx="10572">
                  <c:v>648.16507537340999</c:v>
                </c:pt>
                <c:pt idx="10573">
                  <c:v>648.16028310678803</c:v>
                </c:pt>
                <c:pt idx="10574">
                  <c:v>648.15543681530698</c:v>
                </c:pt>
                <c:pt idx="10575">
                  <c:v>648.08794129312298</c:v>
                </c:pt>
                <c:pt idx="10576">
                  <c:v>648.02042485300399</c:v>
                </c:pt>
                <c:pt idx="10577">
                  <c:v>647.95288751125395</c:v>
                </c:pt>
                <c:pt idx="10578">
                  <c:v>647.88532928417396</c:v>
                </c:pt>
                <c:pt idx="10579">
                  <c:v>647.81775018805604</c:v>
                </c:pt>
                <c:pt idx="10580">
                  <c:v>647.75015023920196</c:v>
                </c:pt>
                <c:pt idx="10581">
                  <c:v>647.68252945389099</c:v>
                </c:pt>
                <c:pt idx="10582">
                  <c:v>647.61488784835797</c:v>
                </c:pt>
                <c:pt idx="10583">
                  <c:v>647.54722543888204</c:v>
                </c:pt>
                <c:pt idx="10584">
                  <c:v>647.47954224172304</c:v>
                </c:pt>
                <c:pt idx="10585">
                  <c:v>647.41183827309101</c:v>
                </c:pt>
                <c:pt idx="10586">
                  <c:v>647.34411354923202</c:v>
                </c:pt>
                <c:pt idx="10587">
                  <c:v>647.27636808637703</c:v>
                </c:pt>
                <c:pt idx="10588">
                  <c:v>647.20860190070596</c:v>
                </c:pt>
                <c:pt idx="10589">
                  <c:v>647.14081500844304</c:v>
                </c:pt>
                <c:pt idx="10590">
                  <c:v>647.07300742577399</c:v>
                </c:pt>
                <c:pt idx="10591">
                  <c:v>647.00517916885894</c:v>
                </c:pt>
                <c:pt idx="10592">
                  <c:v>646.93733025389099</c:v>
                </c:pt>
                <c:pt idx="10593">
                  <c:v>646.86946069702697</c:v>
                </c:pt>
                <c:pt idx="10594">
                  <c:v>646.80157051441597</c:v>
                </c:pt>
                <c:pt idx="10595">
                  <c:v>646.73365972221598</c:v>
                </c:pt>
                <c:pt idx="10596">
                  <c:v>646.66572833652799</c:v>
                </c:pt>
                <c:pt idx="10597">
                  <c:v>646.59777637350101</c:v>
                </c:pt>
                <c:pt idx="10598">
                  <c:v>646.52980384923603</c:v>
                </c:pt>
                <c:pt idx="10599">
                  <c:v>646.46181077985102</c:v>
                </c:pt>
                <c:pt idx="10600">
                  <c:v>646.393797181428</c:v>
                </c:pt>
                <c:pt idx="10601">
                  <c:v>646.32576307006502</c:v>
                </c:pt>
                <c:pt idx="10602">
                  <c:v>646.25770846180103</c:v>
                </c:pt>
                <c:pt idx="10603">
                  <c:v>646.18963337277796</c:v>
                </c:pt>
                <c:pt idx="10604">
                  <c:v>646.12153781898905</c:v>
                </c:pt>
                <c:pt idx="10605">
                  <c:v>646.053421816487</c:v>
                </c:pt>
                <c:pt idx="10606">
                  <c:v>645.98528538133303</c:v>
                </c:pt>
                <c:pt idx="10607">
                  <c:v>645.91712852956096</c:v>
                </c:pt>
                <c:pt idx="10608">
                  <c:v>645.84895127714901</c:v>
                </c:pt>
                <c:pt idx="10609">
                  <c:v>645.78075364015206</c:v>
                </c:pt>
                <c:pt idx="10610">
                  <c:v>645.71253563453695</c:v>
                </c:pt>
                <c:pt idx="10611">
                  <c:v>645.64429727630795</c:v>
                </c:pt>
                <c:pt idx="10612">
                  <c:v>645.57603858145706</c:v>
                </c:pt>
                <c:pt idx="10613">
                  <c:v>645.50775956593998</c:v>
                </c:pt>
                <c:pt idx="10614">
                  <c:v>645.44918140225298</c:v>
                </c:pt>
                <c:pt idx="10615">
                  <c:v>645.39057781858799</c:v>
                </c:pt>
                <c:pt idx="10616">
                  <c:v>645.33194883360795</c:v>
                </c:pt>
                <c:pt idx="10617">
                  <c:v>645.27329446597105</c:v>
                </c:pt>
                <c:pt idx="10618">
                  <c:v>645.21461473429201</c:v>
                </c:pt>
                <c:pt idx="10619">
                  <c:v>645.15590965724095</c:v>
                </c:pt>
                <c:pt idx="10620">
                  <c:v>645.09717925338305</c:v>
                </c:pt>
                <c:pt idx="10621">
                  <c:v>645.03842354138203</c:v>
                </c:pt>
                <c:pt idx="10622">
                  <c:v>644.97964253981195</c:v>
                </c:pt>
                <c:pt idx="10623">
                  <c:v>644.92083626724104</c:v>
                </c:pt>
                <c:pt idx="10624">
                  <c:v>644.86200474227701</c:v>
                </c:pt>
                <c:pt idx="10625">
                  <c:v>644.80314798345898</c:v>
                </c:pt>
                <c:pt idx="10626">
                  <c:v>644.74426600936897</c:v>
                </c:pt>
                <c:pt idx="10627">
                  <c:v>644.68535883852405</c:v>
                </c:pt>
                <c:pt idx="10628">
                  <c:v>644.62642648947599</c:v>
                </c:pt>
                <c:pt idx="10629">
                  <c:v>644.56746898072197</c:v>
                </c:pt>
                <c:pt idx="10630">
                  <c:v>644.50848633078999</c:v>
                </c:pt>
                <c:pt idx="10631">
                  <c:v>644.44947855819203</c:v>
                </c:pt>
                <c:pt idx="10632">
                  <c:v>644.39044568140298</c:v>
                </c:pt>
                <c:pt idx="10633">
                  <c:v>644.33138771889503</c:v>
                </c:pt>
                <c:pt idx="10634">
                  <c:v>644.27230468915195</c:v>
                </c:pt>
                <c:pt idx="10635">
                  <c:v>644.21319661060602</c:v>
                </c:pt>
                <c:pt idx="10636">
                  <c:v>644.15406350174396</c:v>
                </c:pt>
                <c:pt idx="10637">
                  <c:v>644.09490538096895</c:v>
                </c:pt>
                <c:pt idx="10638">
                  <c:v>644.03572226671201</c:v>
                </c:pt>
                <c:pt idx="10639">
                  <c:v>643.97651417739303</c:v>
                </c:pt>
                <c:pt idx="10640">
                  <c:v>643.91728113142801</c:v>
                </c:pt>
                <c:pt idx="10641">
                  <c:v>643.85802314718205</c:v>
                </c:pt>
                <c:pt idx="10642">
                  <c:v>643.79874024304695</c:v>
                </c:pt>
                <c:pt idx="10643">
                  <c:v>643.73943243741098</c:v>
                </c:pt>
                <c:pt idx="10644">
                  <c:v>643.68009974861104</c:v>
                </c:pt>
                <c:pt idx="10645">
                  <c:v>643.62074219500596</c:v>
                </c:pt>
                <c:pt idx="10646">
                  <c:v>643.56135979493695</c:v>
                </c:pt>
                <c:pt idx="10647">
                  <c:v>643.50195256674704</c:v>
                </c:pt>
                <c:pt idx="10648">
                  <c:v>643.44252052872605</c:v>
                </c:pt>
                <c:pt idx="10649">
                  <c:v>643.38306369919201</c:v>
                </c:pt>
                <c:pt idx="10650">
                  <c:v>643.248406521834</c:v>
                </c:pt>
                <c:pt idx="10651">
                  <c:v>643.11376427189896</c:v>
                </c:pt>
                <c:pt idx="10652">
                  <c:v>642.97913694659803</c:v>
                </c:pt>
                <c:pt idx="10653">
                  <c:v>642.84452454319501</c:v>
                </c:pt>
                <c:pt idx="10654">
                  <c:v>642.70992705893502</c:v>
                </c:pt>
                <c:pt idx="10655">
                  <c:v>642.57534449105901</c:v>
                </c:pt>
                <c:pt idx="10656">
                  <c:v>642.44077683682099</c:v>
                </c:pt>
                <c:pt idx="10657">
                  <c:v>642.30622409348496</c:v>
                </c:pt>
                <c:pt idx="10658">
                  <c:v>642.17168625828594</c:v>
                </c:pt>
                <c:pt idx="10659">
                  <c:v>642.03716332848398</c:v>
                </c:pt>
                <c:pt idx="10660">
                  <c:v>641.90265530133502</c:v>
                </c:pt>
                <c:pt idx="10661">
                  <c:v>641.76816217408202</c:v>
                </c:pt>
                <c:pt idx="10662">
                  <c:v>641.63368394396696</c:v>
                </c:pt>
                <c:pt idx="10663">
                  <c:v>641.49922060826998</c:v>
                </c:pt>
                <c:pt idx="10664">
                  <c:v>641.36477216422702</c:v>
                </c:pt>
                <c:pt idx="10665">
                  <c:v>641.23033860909698</c:v>
                </c:pt>
                <c:pt idx="10666">
                  <c:v>641.09591994015</c:v>
                </c:pt>
                <c:pt idx="10667">
                  <c:v>640.96151615460894</c:v>
                </c:pt>
                <c:pt idx="10668">
                  <c:v>640.82712724976204</c:v>
                </c:pt>
                <c:pt idx="10669">
                  <c:v>640.69275322284398</c:v>
                </c:pt>
                <c:pt idx="10670">
                  <c:v>640.55839407111102</c:v>
                </c:pt>
                <c:pt idx="10671">
                  <c:v>640.424049791838</c:v>
                </c:pt>
                <c:pt idx="10672">
                  <c:v>640.28972038226698</c:v>
                </c:pt>
                <c:pt idx="10673">
                  <c:v>640.15540583966595</c:v>
                </c:pt>
                <c:pt idx="10674">
                  <c:v>640.30749760418803</c:v>
                </c:pt>
                <c:pt idx="10675">
                  <c:v>640.45945306325405</c:v>
                </c:pt>
                <c:pt idx="10676">
                  <c:v>640.61127229420697</c:v>
                </c:pt>
                <c:pt idx="10677">
                  <c:v>640.762955374424</c:v>
                </c:pt>
                <c:pt idx="10678">
                  <c:v>640.91450238111202</c:v>
                </c:pt>
                <c:pt idx="10679">
                  <c:v>641.06591339156796</c:v>
                </c:pt>
                <c:pt idx="10680">
                  <c:v>641.21718848296405</c:v>
                </c:pt>
                <c:pt idx="10681">
                  <c:v>641.368327732441</c:v>
                </c:pt>
                <c:pt idx="10682">
                  <c:v>641.51933121711795</c:v>
                </c:pt>
                <c:pt idx="10683">
                  <c:v>641.67019901406604</c:v>
                </c:pt>
                <c:pt idx="10684">
                  <c:v>641.82093120030402</c:v>
                </c:pt>
                <c:pt idx="10685">
                  <c:v>641.97152785282799</c:v>
                </c:pt>
                <c:pt idx="10686">
                  <c:v>642.12198904857098</c:v>
                </c:pt>
                <c:pt idx="10687">
                  <c:v>642.27231486446203</c:v>
                </c:pt>
                <c:pt idx="10688">
                  <c:v>642.422505377329</c:v>
                </c:pt>
                <c:pt idx="10689">
                  <c:v>642.572560663991</c:v>
                </c:pt>
                <c:pt idx="10690">
                  <c:v>642.72248080124905</c:v>
                </c:pt>
                <c:pt idx="10691">
                  <c:v>642.87226586581505</c:v>
                </c:pt>
                <c:pt idx="10692">
                  <c:v>643.02191593438397</c:v>
                </c:pt>
                <c:pt idx="10693">
                  <c:v>643.17143108362097</c:v>
                </c:pt>
                <c:pt idx="10694">
                  <c:v>643.32081139013405</c:v>
                </c:pt>
                <c:pt idx="10695">
                  <c:v>643.47005693048698</c:v>
                </c:pt>
                <c:pt idx="10696">
                  <c:v>643.61916778119701</c:v>
                </c:pt>
                <c:pt idx="10697">
                  <c:v>643.76814401876504</c:v>
                </c:pt>
                <c:pt idx="10698">
                  <c:v>643.91698571963298</c:v>
                </c:pt>
                <c:pt idx="10699">
                  <c:v>644.06569296020598</c:v>
                </c:pt>
                <c:pt idx="10700">
                  <c:v>644.21426581681806</c:v>
                </c:pt>
                <c:pt idx="10701">
                  <c:v>644.36270436583004</c:v>
                </c:pt>
                <c:pt idx="10702">
                  <c:v>644.51100868349295</c:v>
                </c:pt>
                <c:pt idx="10703">
                  <c:v>644.65917884604301</c:v>
                </c:pt>
                <c:pt idx="10704">
                  <c:v>644.80721492967405</c:v>
                </c:pt>
                <c:pt idx="10705">
                  <c:v>644.95511701056898</c:v>
                </c:pt>
                <c:pt idx="10706">
                  <c:v>645.10288516481</c:v>
                </c:pt>
                <c:pt idx="10707">
                  <c:v>645.25051946849601</c:v>
                </c:pt>
                <c:pt idx="10708">
                  <c:v>645.39801999763495</c:v>
                </c:pt>
                <c:pt idx="10709">
                  <c:v>645.54538682820805</c:v>
                </c:pt>
                <c:pt idx="10710">
                  <c:v>645.69262003617996</c:v>
                </c:pt>
                <c:pt idx="10711">
                  <c:v>645.83971969745699</c:v>
                </c:pt>
                <c:pt idx="10712">
                  <c:v>646.17226554192405</c:v>
                </c:pt>
                <c:pt idx="10713">
                  <c:v>646.50458004881</c:v>
                </c:pt>
                <c:pt idx="10714">
                  <c:v>646.83666334579095</c:v>
                </c:pt>
                <c:pt idx="10715">
                  <c:v>647.16851556049596</c:v>
                </c:pt>
                <c:pt idx="10716">
                  <c:v>647.50013682046597</c:v>
                </c:pt>
                <c:pt idx="10717">
                  <c:v>647.83152725316199</c:v>
                </c:pt>
                <c:pt idx="10718">
                  <c:v>648.16268698600504</c:v>
                </c:pt>
                <c:pt idx="10719">
                  <c:v>648.49361614632301</c:v>
                </c:pt>
                <c:pt idx="10720">
                  <c:v>648.82431486139603</c:v>
                </c:pt>
                <c:pt idx="10721">
                  <c:v>649.15478325839899</c:v>
                </c:pt>
                <c:pt idx="10722">
                  <c:v>649.48502146450903</c:v>
                </c:pt>
                <c:pt idx="10723">
                  <c:v>649.81502960677597</c:v>
                </c:pt>
                <c:pt idx="10724">
                  <c:v>650.14480781216105</c:v>
                </c:pt>
                <c:pt idx="10725">
                  <c:v>650.47435620763895</c:v>
                </c:pt>
                <c:pt idx="10726">
                  <c:v>650.80367492003302</c:v>
                </c:pt>
                <c:pt idx="10727">
                  <c:v>651.13276407616104</c:v>
                </c:pt>
                <c:pt idx="10728">
                  <c:v>651.46162380273097</c:v>
                </c:pt>
                <c:pt idx="10729">
                  <c:v>651.79025422640802</c:v>
                </c:pt>
                <c:pt idx="10730">
                  <c:v>652.11865547378204</c:v>
                </c:pt>
                <c:pt idx="10731">
                  <c:v>652.446827671356</c:v>
                </c:pt>
                <c:pt idx="10732">
                  <c:v>652.77477094558606</c:v>
                </c:pt>
                <c:pt idx="10733">
                  <c:v>653.10248542287502</c:v>
                </c:pt>
                <c:pt idx="10734">
                  <c:v>653.42997122952795</c:v>
                </c:pt>
                <c:pt idx="10735">
                  <c:v>653.75722849175997</c:v>
                </c:pt>
                <c:pt idx="10736">
                  <c:v>654.08425733580498</c:v>
                </c:pt>
                <c:pt idx="10737">
                  <c:v>654.41105788774405</c:v>
                </c:pt>
                <c:pt idx="10738">
                  <c:v>654.73763027361395</c:v>
                </c:pt>
                <c:pt idx="10739">
                  <c:v>654.48274562501399</c:v>
                </c:pt>
                <c:pt idx="10740">
                  <c:v>654.22793985658495</c:v>
                </c:pt>
                <c:pt idx="10741">
                  <c:v>653.97321293161497</c:v>
                </c:pt>
                <c:pt idx="10742">
                  <c:v>653.71856481339501</c:v>
                </c:pt>
                <c:pt idx="10743">
                  <c:v>653.46399546520297</c:v>
                </c:pt>
                <c:pt idx="10744">
                  <c:v>653.20950485040601</c:v>
                </c:pt>
                <c:pt idx="10745">
                  <c:v>652.95509293233795</c:v>
                </c:pt>
                <c:pt idx="10746">
                  <c:v>652.70075967434605</c:v>
                </c:pt>
                <c:pt idx="10747">
                  <c:v>652.44650503983701</c:v>
                </c:pt>
                <c:pt idx="10748">
                  <c:v>652.19232899219196</c:v>
                </c:pt>
                <c:pt idx="10749">
                  <c:v>651.93823149483001</c:v>
                </c:pt>
                <c:pt idx="10750">
                  <c:v>651.68421251122504</c:v>
                </c:pt>
                <c:pt idx="10751">
                  <c:v>651.43027200480503</c:v>
                </c:pt>
                <c:pt idx="10752">
                  <c:v>651.17640993904195</c:v>
                </c:pt>
                <c:pt idx="10753">
                  <c:v>650.92262627744697</c:v>
                </c:pt>
                <c:pt idx="10754">
                  <c:v>650.66892098350502</c:v>
                </c:pt>
                <c:pt idx="10755">
                  <c:v>650.41529402077094</c:v>
                </c:pt>
                <c:pt idx="10756">
                  <c:v>650.16174535277696</c:v>
                </c:pt>
                <c:pt idx="10757">
                  <c:v>649.90827494311895</c:v>
                </c:pt>
                <c:pt idx="10758">
                  <c:v>649.654882755362</c:v>
                </c:pt>
                <c:pt idx="10759">
                  <c:v>649.40156875310902</c:v>
                </c:pt>
                <c:pt idx="10760">
                  <c:v>649.14833289997398</c:v>
                </c:pt>
                <c:pt idx="10761">
                  <c:v>648.89517515963405</c:v>
                </c:pt>
                <c:pt idx="10762">
                  <c:v>648.64209549570103</c:v>
                </c:pt>
                <c:pt idx="10763">
                  <c:v>648.38909387187095</c:v>
                </c:pt>
                <c:pt idx="10764">
                  <c:v>648.28815239423795</c:v>
                </c:pt>
                <c:pt idx="10765">
                  <c:v>648.18720865066598</c:v>
                </c:pt>
                <c:pt idx="10766">
                  <c:v>648.08626264743896</c:v>
                </c:pt>
                <c:pt idx="10767">
                  <c:v>647.98531439077601</c:v>
                </c:pt>
                <c:pt idx="10768">
                  <c:v>647.88436388691503</c:v>
                </c:pt>
                <c:pt idx="10769">
                  <c:v>647.78341114212503</c:v>
                </c:pt>
                <c:pt idx="10770">
                  <c:v>647.68245616257002</c:v>
                </c:pt>
                <c:pt idx="10771">
                  <c:v>647.58149895454903</c:v>
                </c:pt>
                <c:pt idx="10772">
                  <c:v>647.480539524248</c:v>
                </c:pt>
                <c:pt idx="10773">
                  <c:v>647.37957787790594</c:v>
                </c:pt>
                <c:pt idx="10774">
                  <c:v>647.27861402171504</c:v>
                </c:pt>
                <c:pt idx="10775">
                  <c:v>647.17764796193796</c:v>
                </c:pt>
                <c:pt idx="10776">
                  <c:v>647.07667970472198</c:v>
                </c:pt>
                <c:pt idx="10777">
                  <c:v>646.97570925628702</c:v>
                </c:pt>
                <c:pt idx="10778">
                  <c:v>646.87473662283196</c:v>
                </c:pt>
                <c:pt idx="10779">
                  <c:v>646.77376181056695</c:v>
                </c:pt>
                <c:pt idx="10780">
                  <c:v>646.67278482566496</c:v>
                </c:pt>
                <c:pt idx="10781">
                  <c:v>646.57180567431101</c:v>
                </c:pt>
                <c:pt idx="10782">
                  <c:v>646.47082436269704</c:v>
                </c:pt>
                <c:pt idx="10783">
                  <c:v>646.36984089699001</c:v>
                </c:pt>
                <c:pt idx="10784">
                  <c:v>646.268855283373</c:v>
                </c:pt>
                <c:pt idx="10785">
                  <c:v>646.16786752799806</c:v>
                </c:pt>
                <c:pt idx="10786">
                  <c:v>646.066877637061</c:v>
                </c:pt>
                <c:pt idx="10787">
                  <c:v>645.96588561668705</c:v>
                </c:pt>
                <c:pt idx="10788">
                  <c:v>645.86489147305304</c:v>
                </c:pt>
                <c:pt idx="10789">
                  <c:v>645.76389521231101</c:v>
                </c:pt>
                <c:pt idx="10790">
                  <c:v>645.66289684059598</c:v>
                </c:pt>
                <c:pt idx="10791">
                  <c:v>645.58654253330303</c:v>
                </c:pt>
                <c:pt idx="10792">
                  <c:v>645.51017311682199</c:v>
                </c:pt>
                <c:pt idx="10793">
                  <c:v>645.43378860417897</c:v>
                </c:pt>
                <c:pt idx="10794">
                  <c:v>645.35738900841102</c:v>
                </c:pt>
                <c:pt idx="10795">
                  <c:v>645.28097434252095</c:v>
                </c:pt>
                <c:pt idx="10796">
                  <c:v>645.20454461949703</c:v>
                </c:pt>
                <c:pt idx="10797">
                  <c:v>645.12809985238596</c:v>
                </c:pt>
                <c:pt idx="10798">
                  <c:v>645.05164005414304</c:v>
                </c:pt>
                <c:pt idx="10799">
                  <c:v>644.97516523776505</c:v>
                </c:pt>
                <c:pt idx="10800">
                  <c:v>644.89867541621197</c:v>
                </c:pt>
                <c:pt idx="10801">
                  <c:v>644.82217060247399</c:v>
                </c:pt>
                <c:pt idx="10802">
                  <c:v>644.74565080949503</c:v>
                </c:pt>
                <c:pt idx="10803">
                  <c:v>644.669116050203</c:v>
                </c:pt>
                <c:pt idx="10804">
                  <c:v>644.59256633759696</c:v>
                </c:pt>
                <c:pt idx="10805">
                  <c:v>644.51600168456798</c:v>
                </c:pt>
                <c:pt idx="10806">
                  <c:v>644.43942210406794</c:v>
                </c:pt>
                <c:pt idx="10807">
                  <c:v>644.36282760899599</c:v>
                </c:pt>
                <c:pt idx="10808">
                  <c:v>644.28621821228705</c:v>
                </c:pt>
                <c:pt idx="10809">
                  <c:v>644.20959392683403</c:v>
                </c:pt>
                <c:pt idx="10810">
                  <c:v>644.13295476555095</c:v>
                </c:pt>
                <c:pt idx="10811">
                  <c:v>644.05630074130795</c:v>
                </c:pt>
                <c:pt idx="10812">
                  <c:v>643.97963186698598</c:v>
                </c:pt>
                <c:pt idx="10813">
                  <c:v>643.90294815546099</c:v>
                </c:pt>
                <c:pt idx="10814">
                  <c:v>643.82624961961506</c:v>
                </c:pt>
                <c:pt idx="10815">
                  <c:v>643.74953627229195</c:v>
                </c:pt>
                <c:pt idx="10816">
                  <c:v>646.05993158471495</c:v>
                </c:pt>
                <c:pt idx="10817">
                  <c:v>648.369101548309</c:v>
                </c:pt>
                <c:pt idx="10818">
                  <c:v>650.67704681291195</c:v>
                </c:pt>
                <c:pt idx="10819">
                  <c:v>652.983768028079</c:v>
                </c:pt>
                <c:pt idx="10820">
                  <c:v>655.28926584300802</c:v>
                </c:pt>
                <c:pt idx="10821">
                  <c:v>657.59354090653699</c:v>
                </c:pt>
                <c:pt idx="10822">
                  <c:v>659.89659386716698</c:v>
                </c:pt>
                <c:pt idx="10823">
                  <c:v>662.198425373075</c:v>
                </c:pt>
                <c:pt idx="10824">
                  <c:v>664.49903607204203</c:v>
                </c:pt>
                <c:pt idx="10825">
                  <c:v>666.79842661155499</c:v>
                </c:pt>
                <c:pt idx="10826">
                  <c:v>669.09659763877198</c:v>
                </c:pt>
                <c:pt idx="10827">
                  <c:v>671.39354980043595</c:v>
                </c:pt>
                <c:pt idx="10828">
                  <c:v>673.68928374298298</c:v>
                </c:pt>
                <c:pt idx="10829">
                  <c:v>675.98380011255699</c:v>
                </c:pt>
                <c:pt idx="10830">
                  <c:v>678.27709955488604</c:v>
                </c:pt>
                <c:pt idx="10831">
                  <c:v>680.56918271536404</c:v>
                </c:pt>
                <c:pt idx="10832">
                  <c:v>682.860050239099</c:v>
                </c:pt>
                <c:pt idx="10833">
                  <c:v>685.14970277081898</c:v>
                </c:pt>
                <c:pt idx="10834">
                  <c:v>687.43814095487801</c:v>
                </c:pt>
                <c:pt idx="10835">
                  <c:v>689.72536543534397</c:v>
                </c:pt>
                <c:pt idx="10836">
                  <c:v>692.01137685593505</c:v>
                </c:pt>
                <c:pt idx="10837">
                  <c:v>694.29617585996698</c:v>
                </c:pt>
                <c:pt idx="10838">
                  <c:v>696.57976309051503</c:v>
                </c:pt>
                <c:pt idx="10839">
                  <c:v>698.86213919022305</c:v>
                </c:pt>
                <c:pt idx="10840">
                  <c:v>701.14330480145895</c:v>
                </c:pt>
                <c:pt idx="10841">
                  <c:v>703.42326056618504</c:v>
                </c:pt>
                <c:pt idx="10842">
                  <c:v>700.46069046559796</c:v>
                </c:pt>
                <c:pt idx="10843">
                  <c:v>697.49963054329203</c:v>
                </c:pt>
                <c:pt idx="10844">
                  <c:v>694.54008000387</c:v>
                </c:pt>
                <c:pt idx="10845">
                  <c:v>691.582038052342</c:v>
                </c:pt>
                <c:pt idx="10846">
                  <c:v>688.625503894129</c:v>
                </c:pt>
                <c:pt idx="10847">
                  <c:v>685.67047673510797</c:v>
                </c:pt>
                <c:pt idx="10848">
                  <c:v>682.71695578158096</c:v>
                </c:pt>
                <c:pt idx="10849">
                  <c:v>679.76494024019905</c:v>
                </c:pt>
                <c:pt idx="10850">
                  <c:v>676.81442931809704</c:v>
                </c:pt>
                <c:pt idx="10851">
                  <c:v>673.86542222282401</c:v>
                </c:pt>
                <c:pt idx="10852">
                  <c:v>670.91791816232603</c:v>
                </c:pt>
                <c:pt idx="10853">
                  <c:v>667.97191634496505</c:v>
                </c:pt>
                <c:pt idx="10854">
                  <c:v>665.02741597956401</c:v>
                </c:pt>
                <c:pt idx="10855">
                  <c:v>662.08441627531204</c:v>
                </c:pt>
                <c:pt idx="10856">
                  <c:v>659.14291644185903</c:v>
                </c:pt>
                <c:pt idx="10857">
                  <c:v>656.20291568923994</c:v>
                </c:pt>
                <c:pt idx="10858">
                  <c:v>653.26441322793698</c:v>
                </c:pt>
                <c:pt idx="10859">
                  <c:v>650.32740826882605</c:v>
                </c:pt>
                <c:pt idx="10860">
                  <c:v>647.39190002321095</c:v>
                </c:pt>
                <c:pt idx="10861">
                  <c:v>644.45788770280205</c:v>
                </c:pt>
                <c:pt idx="10862">
                  <c:v>641.52537051973695</c:v>
                </c:pt>
                <c:pt idx="10863">
                  <c:v>638.59434768659798</c:v>
                </c:pt>
                <c:pt idx="10864">
                  <c:v>635.66481841632401</c:v>
                </c:pt>
                <c:pt idx="10865">
                  <c:v>632.73678192231705</c:v>
                </c:pt>
                <c:pt idx="10866">
                  <c:v>629.81023741838601</c:v>
                </c:pt>
                <c:pt idx="10867">
                  <c:v>626.88518411872201</c:v>
                </c:pt>
                <c:pt idx="10868">
                  <c:v>623.96162123798797</c:v>
                </c:pt>
                <c:pt idx="10869">
                  <c:v>621.03954799123301</c:v>
                </c:pt>
                <c:pt idx="10870">
                  <c:v>618.11896359390096</c:v>
                </c:pt>
                <c:pt idx="10871">
                  <c:v>615.19986726190098</c:v>
                </c:pt>
                <c:pt idx="10872">
                  <c:v>612.28225821150602</c:v>
                </c:pt>
                <c:pt idx="10873">
                  <c:v>609.36613565943105</c:v>
                </c:pt>
                <c:pt idx="10874">
                  <c:v>606.45149882280202</c:v>
                </c:pt>
                <c:pt idx="10875">
                  <c:v>603.53834691916904</c:v>
                </c:pt>
                <c:pt idx="10876">
                  <c:v>600.62667916646603</c:v>
                </c:pt>
                <c:pt idx="10877">
                  <c:v>597.71649478307904</c:v>
                </c:pt>
                <c:pt idx="10878">
                  <c:v>594.80779298777895</c:v>
                </c:pt>
                <c:pt idx="10879">
                  <c:v>591.90057299975797</c:v>
                </c:pt>
                <c:pt idx="10880">
                  <c:v>588.99483403860597</c:v>
                </c:pt>
                <c:pt idx="10881">
                  <c:v>586.090575324371</c:v>
                </c:pt>
                <c:pt idx="10882">
                  <c:v>585.30677126334297</c:v>
                </c:pt>
                <c:pt idx="10883">
                  <c:v>584.52332603725802</c:v>
                </c:pt>
                <c:pt idx="10884">
                  <c:v>583.74023946094496</c:v>
                </c:pt>
                <c:pt idx="10885">
                  <c:v>582.95751134928798</c:v>
                </c:pt>
                <c:pt idx="10886">
                  <c:v>582.17514151724504</c:v>
                </c:pt>
                <c:pt idx="10887">
                  <c:v>581.39312977992699</c:v>
                </c:pt>
                <c:pt idx="10888">
                  <c:v>580.611475952501</c:v>
                </c:pt>
                <c:pt idx="10889">
                  <c:v>579.83017985021195</c:v>
                </c:pt>
                <c:pt idx="10890">
                  <c:v>579.04924128845505</c:v>
                </c:pt>
                <c:pt idx="10891">
                  <c:v>578.268660082716</c:v>
                </c:pt>
                <c:pt idx="10892">
                  <c:v>577.48843604853903</c:v>
                </c:pt>
                <c:pt idx="10893">
                  <c:v>576.70856900158901</c:v>
                </c:pt>
                <c:pt idx="10894">
                  <c:v>575.92905875761903</c:v>
                </c:pt>
                <c:pt idx="10895">
                  <c:v>575.14990513247801</c:v>
                </c:pt>
                <c:pt idx="10896">
                  <c:v>574.37110794213595</c:v>
                </c:pt>
                <c:pt idx="10897">
                  <c:v>573.59266700263504</c:v>
                </c:pt>
                <c:pt idx="10898">
                  <c:v>572.81458213013104</c:v>
                </c:pt>
                <c:pt idx="10899">
                  <c:v>572.03685314084805</c:v>
                </c:pt>
                <c:pt idx="10900">
                  <c:v>571.25947985113305</c:v>
                </c:pt>
                <c:pt idx="10901">
                  <c:v>570.48246207742795</c:v>
                </c:pt>
                <c:pt idx="10902">
                  <c:v>569.70579963624596</c:v>
                </c:pt>
                <c:pt idx="10903">
                  <c:v>569.38219644564094</c:v>
                </c:pt>
                <c:pt idx="10904">
                  <c:v>569.05870915770402</c:v>
                </c:pt>
                <c:pt idx="10905">
                  <c:v>568.73533771596101</c:v>
                </c:pt>
                <c:pt idx="10906">
                  <c:v>568.412082063919</c:v>
                </c:pt>
                <c:pt idx="10907">
                  <c:v>568.08894214515396</c:v>
                </c:pt>
                <c:pt idx="10908">
                  <c:v>567.76591790328405</c:v>
                </c:pt>
                <c:pt idx="10909">
                  <c:v>567.44300928191103</c:v>
                </c:pt>
                <c:pt idx="10910">
                  <c:v>567.12021622471502</c:v>
                </c:pt>
                <c:pt idx="10911">
                  <c:v>566.79753867535896</c:v>
                </c:pt>
                <c:pt idx="10912">
                  <c:v>566.47497657755196</c:v>
                </c:pt>
                <c:pt idx="10913">
                  <c:v>566.15252987506096</c:v>
                </c:pt>
                <c:pt idx="10914">
                  <c:v>565.83019851163704</c:v>
                </c:pt>
                <c:pt idx="10915">
                  <c:v>565.5079824311</c:v>
                </c:pt>
                <c:pt idx="10916">
                  <c:v>565.18588157725003</c:v>
                </c:pt>
                <c:pt idx="10917">
                  <c:v>564.86389589397004</c:v>
                </c:pt>
                <c:pt idx="10918">
                  <c:v>564.54202532512898</c:v>
                </c:pt>
                <c:pt idx="10919">
                  <c:v>564.22026981466399</c:v>
                </c:pt>
                <c:pt idx="10920">
                  <c:v>563.89862930651498</c:v>
                </c:pt>
                <c:pt idx="10921">
                  <c:v>563.57710374461999</c:v>
                </c:pt>
                <c:pt idx="10922">
                  <c:v>563.25569307302396</c:v>
                </c:pt>
                <c:pt idx="10923">
                  <c:v>563.55355383828896</c:v>
                </c:pt>
                <c:pt idx="10924">
                  <c:v>563.85120252252796</c:v>
                </c:pt>
                <c:pt idx="10925">
                  <c:v>564.14863924305303</c:v>
                </c:pt>
                <c:pt idx="10926">
                  <c:v>564.44586411707598</c:v>
                </c:pt>
                <c:pt idx="10927">
                  <c:v>564.74287726176601</c:v>
                </c:pt>
                <c:pt idx="10928">
                  <c:v>565.03967879424795</c:v>
                </c:pt>
                <c:pt idx="10929">
                  <c:v>565.33626883154398</c:v>
                </c:pt>
                <c:pt idx="10930">
                  <c:v>565.63264749063796</c:v>
                </c:pt>
                <c:pt idx="10931">
                  <c:v>565.92881488848298</c:v>
                </c:pt>
                <c:pt idx="10932">
                  <c:v>566.22477114189701</c:v>
                </c:pt>
                <c:pt idx="10933">
                  <c:v>566.52051636767806</c:v>
                </c:pt>
                <c:pt idx="10934">
                  <c:v>566.81605068258102</c:v>
                </c:pt>
                <c:pt idx="10935">
                  <c:v>567.11137420325394</c:v>
                </c:pt>
                <c:pt idx="10936">
                  <c:v>567.40648704628802</c:v>
                </c:pt>
                <c:pt idx="10937">
                  <c:v>567.70138932825103</c:v>
                </c:pt>
                <c:pt idx="10938">
                  <c:v>567.99608116559796</c:v>
                </c:pt>
                <c:pt idx="10939">
                  <c:v>568.29056267478904</c:v>
                </c:pt>
                <c:pt idx="10940">
                  <c:v>568.58483397210898</c:v>
                </c:pt>
                <c:pt idx="10941">
                  <c:v>568.87889517390295</c:v>
                </c:pt>
                <c:pt idx="10942">
                  <c:v>569.17274639638504</c:v>
                </c:pt>
                <c:pt idx="10943">
                  <c:v>569.46638775572706</c:v>
                </c:pt>
                <c:pt idx="10944">
                  <c:v>569.75981936800997</c:v>
                </c:pt>
                <c:pt idx="10945">
                  <c:v>570.053041349306</c:v>
                </c:pt>
                <c:pt idx="10946">
                  <c:v>570.34605381556503</c:v>
                </c:pt>
                <c:pt idx="10947">
                  <c:v>570.63885688272705</c:v>
                </c:pt>
                <c:pt idx="10948">
                  <c:v>570.93145066663305</c:v>
                </c:pt>
                <c:pt idx="10949">
                  <c:v>571.22383528308103</c:v>
                </c:pt>
                <c:pt idx="10950">
                  <c:v>571.51601084780896</c:v>
                </c:pt>
                <c:pt idx="10951">
                  <c:v>571.01016286081699</c:v>
                </c:pt>
                <c:pt idx="10952">
                  <c:v>570.50452725647597</c:v>
                </c:pt>
                <c:pt idx="10953">
                  <c:v>569.99910392710399</c:v>
                </c:pt>
                <c:pt idx="10954">
                  <c:v>569.49389276510999</c:v>
                </c:pt>
                <c:pt idx="10955">
                  <c:v>568.98889366296305</c:v>
                </c:pt>
                <c:pt idx="10956">
                  <c:v>568.484106513141</c:v>
                </c:pt>
                <c:pt idx="10957">
                  <c:v>567.97953120819898</c:v>
                </c:pt>
                <c:pt idx="10958">
                  <c:v>567.475167640785</c:v>
                </c:pt>
                <c:pt idx="10959">
                  <c:v>566.97101570357597</c:v>
                </c:pt>
                <c:pt idx="10960">
                  <c:v>566.46707528927004</c:v>
                </c:pt>
                <c:pt idx="10961">
                  <c:v>565.96334629067496</c:v>
                </c:pt>
                <c:pt idx="10962">
                  <c:v>565.45982860063498</c:v>
                </c:pt>
                <c:pt idx="10963">
                  <c:v>564.95652211202901</c:v>
                </c:pt>
                <c:pt idx="10964">
                  <c:v>564.45342671782805</c:v>
                </c:pt>
                <c:pt idx="10965">
                  <c:v>563.950542311042</c:v>
                </c:pt>
                <c:pt idx="10966">
                  <c:v>563.44786878473894</c:v>
                </c:pt>
                <c:pt idx="10967">
                  <c:v>562.94540603205201</c:v>
                </c:pt>
                <c:pt idx="10968">
                  <c:v>562.44315394611203</c:v>
                </c:pt>
                <c:pt idx="10969">
                  <c:v>561.94111242020495</c:v>
                </c:pt>
                <c:pt idx="10970">
                  <c:v>561.43928134760097</c:v>
                </c:pt>
                <c:pt idx="10971">
                  <c:v>560.93766062162501</c:v>
                </c:pt>
                <c:pt idx="10972">
                  <c:v>560.43625013570295</c:v>
                </c:pt>
                <c:pt idx="10973">
                  <c:v>560.73274313383001</c:v>
                </c:pt>
                <c:pt idx="10974">
                  <c:v>561.02902501568406</c:v>
                </c:pt>
                <c:pt idx="10975">
                  <c:v>561.32509589801396</c:v>
                </c:pt>
                <c:pt idx="10976">
                  <c:v>561.62095589751198</c:v>
                </c:pt>
                <c:pt idx="10977">
                  <c:v>561.91660513078796</c:v>
                </c:pt>
                <c:pt idx="10978">
                  <c:v>562.21204371436795</c:v>
                </c:pt>
                <c:pt idx="10979">
                  <c:v>562.50727176477403</c:v>
                </c:pt>
                <c:pt idx="10980">
                  <c:v>562.80228939843403</c:v>
                </c:pt>
                <c:pt idx="10981">
                  <c:v>563.09709673171005</c:v>
                </c:pt>
                <c:pt idx="10982">
                  <c:v>563.39169388088305</c:v>
                </c:pt>
                <c:pt idx="10983">
                  <c:v>563.68608096223602</c:v>
                </c:pt>
                <c:pt idx="10984">
                  <c:v>563.98025809190597</c:v>
                </c:pt>
                <c:pt idx="10985">
                  <c:v>564.27422538602002</c:v>
                </c:pt>
                <c:pt idx="10986">
                  <c:v>564.56798296064403</c:v>
                </c:pt>
                <c:pt idx="10987">
                  <c:v>564.86153093176699</c:v>
                </c:pt>
                <c:pt idx="10988">
                  <c:v>565.154869415299</c:v>
                </c:pt>
                <c:pt idx="10989">
                  <c:v>565.44799852712401</c:v>
                </c:pt>
                <c:pt idx="10990">
                  <c:v>565.74091838303605</c:v>
                </c:pt>
                <c:pt idx="10991">
                  <c:v>565.46089995691</c:v>
                </c:pt>
                <c:pt idx="10992">
                  <c:v>565.1809748613</c:v>
                </c:pt>
                <c:pt idx="10993">
                  <c:v>564.90114305157897</c:v>
                </c:pt>
                <c:pt idx="10994">
                  <c:v>564.62140448317996</c:v>
                </c:pt>
                <c:pt idx="10995">
                  <c:v>564.34175911153</c:v>
                </c:pt>
                <c:pt idx="10996">
                  <c:v>564.06220689209795</c:v>
                </c:pt>
                <c:pt idx="10997">
                  <c:v>563.78274778036302</c:v>
                </c:pt>
                <c:pt idx="10998">
                  <c:v>563.50338173184298</c:v>
                </c:pt>
                <c:pt idx="10999">
                  <c:v>563.22410870204396</c:v>
                </c:pt>
                <c:pt idx="11000">
                  <c:v>562.94492864653</c:v>
                </c:pt>
                <c:pt idx="11001">
                  <c:v>562.66584152089604</c:v>
                </c:pt>
                <c:pt idx="11002">
                  <c:v>562.38684728069802</c:v>
                </c:pt>
                <c:pt idx="11003">
                  <c:v>562.10794588158797</c:v>
                </c:pt>
                <c:pt idx="11004">
                  <c:v>561.82913727919902</c:v>
                </c:pt>
                <c:pt idx="11005">
                  <c:v>561.55042142918796</c:v>
                </c:pt>
                <c:pt idx="11006">
                  <c:v>561.27179828726605</c:v>
                </c:pt>
                <c:pt idx="11007">
                  <c:v>560.99326780912497</c:v>
                </c:pt>
                <c:pt idx="11008">
                  <c:v>560.71482995051304</c:v>
                </c:pt>
                <c:pt idx="11009">
                  <c:v>560.43648466716002</c:v>
                </c:pt>
                <c:pt idx="11010">
                  <c:v>560.15823191485697</c:v>
                </c:pt>
                <c:pt idx="11011">
                  <c:v>559.62228754076204</c:v>
                </c:pt>
                <c:pt idx="11012">
                  <c:v>559.08657173398694</c:v>
                </c:pt>
                <c:pt idx="11013">
                  <c:v>558.55108437826595</c:v>
                </c:pt>
                <c:pt idx="11014">
                  <c:v>558.01582535735304</c:v>
                </c:pt>
                <c:pt idx="11015">
                  <c:v>557.48079455506695</c:v>
                </c:pt>
                <c:pt idx="11016">
                  <c:v>556.945991855324</c:v>
                </c:pt>
                <c:pt idx="11017">
                  <c:v>556.41141714204798</c:v>
                </c:pt>
                <c:pt idx="11018">
                  <c:v>555.87707029927196</c:v>
                </c:pt>
                <c:pt idx="11019">
                  <c:v>555.34295121105595</c:v>
                </c:pt>
                <c:pt idx="11020">
                  <c:v>554.80905976153895</c:v>
                </c:pt>
                <c:pt idx="11021">
                  <c:v>554.27539583491205</c:v>
                </c:pt>
                <c:pt idx="11022">
                  <c:v>553.74195931541999</c:v>
                </c:pt>
                <c:pt idx="11023">
                  <c:v>553.20875008739995</c:v>
                </c:pt>
                <c:pt idx="11024">
                  <c:v>552.67576803519705</c:v>
                </c:pt>
                <c:pt idx="11025">
                  <c:v>552.14301304327205</c:v>
                </c:pt>
                <c:pt idx="11026">
                  <c:v>551.61048499611104</c:v>
                </c:pt>
                <c:pt idx="11027">
                  <c:v>551.07818377824503</c:v>
                </c:pt>
                <c:pt idx="11028">
                  <c:v>550.546109274336</c:v>
                </c:pt>
                <c:pt idx="11029">
                  <c:v>550.01426136903206</c:v>
                </c:pt>
                <c:pt idx="11030">
                  <c:v>549.48263994706394</c:v>
                </c:pt>
                <c:pt idx="11031">
                  <c:v>548.95124489327895</c:v>
                </c:pt>
                <c:pt idx="11032">
                  <c:v>548.42007609247798</c:v>
                </c:pt>
                <c:pt idx="11033">
                  <c:v>547.88913342959597</c:v>
                </c:pt>
                <c:pt idx="11034">
                  <c:v>547.35841678960503</c:v>
                </c:pt>
                <c:pt idx="11035">
                  <c:v>546.80430966817505</c:v>
                </c:pt>
                <c:pt idx="11036">
                  <c:v>546.25044081174804</c:v>
                </c:pt>
                <c:pt idx="11037">
                  <c:v>545.69681009890098</c:v>
                </c:pt>
                <c:pt idx="11038">
                  <c:v>545.14341740821703</c:v>
                </c:pt>
                <c:pt idx="11039">
                  <c:v>544.59026261838198</c:v>
                </c:pt>
                <c:pt idx="11040">
                  <c:v>544.03734560814996</c:v>
                </c:pt>
                <c:pt idx="11041">
                  <c:v>543.48466625629396</c:v>
                </c:pt>
                <c:pt idx="11042">
                  <c:v>542.93222444172</c:v>
                </c:pt>
                <c:pt idx="11043">
                  <c:v>542.38002004331804</c:v>
                </c:pt>
                <c:pt idx="11044">
                  <c:v>541.82805294010495</c:v>
                </c:pt>
                <c:pt idx="11045">
                  <c:v>541.27632301112101</c:v>
                </c:pt>
                <c:pt idx="11046">
                  <c:v>540.72483013549902</c:v>
                </c:pt>
                <c:pt idx="11047">
                  <c:v>540.17357419241603</c:v>
                </c:pt>
                <c:pt idx="11048">
                  <c:v>539.62255506109602</c:v>
                </c:pt>
                <c:pt idx="11049">
                  <c:v>539.07177262091705</c:v>
                </c:pt>
                <c:pt idx="11050">
                  <c:v>538.52122675114902</c:v>
                </c:pt>
                <c:pt idx="11051">
                  <c:v>537.97091733132004</c:v>
                </c:pt>
                <c:pt idx="11052">
                  <c:v>537.42084424087398</c:v>
                </c:pt>
                <c:pt idx="11053">
                  <c:v>536.87100735936895</c:v>
                </c:pt>
                <c:pt idx="11054">
                  <c:v>536.32140656647903</c:v>
                </c:pt>
                <c:pt idx="11055">
                  <c:v>535.77204174183703</c:v>
                </c:pt>
                <c:pt idx="11056">
                  <c:v>535.22291276523697</c:v>
                </c:pt>
                <c:pt idx="11057">
                  <c:v>534.67401951644797</c:v>
                </c:pt>
                <c:pt idx="11058">
                  <c:v>534.12536187537103</c:v>
                </c:pt>
                <c:pt idx="11059">
                  <c:v>533.57693972195204</c:v>
                </c:pt>
                <c:pt idx="11060">
                  <c:v>533.02875293616398</c:v>
                </c:pt>
                <c:pt idx="11061">
                  <c:v>532.48080139810702</c:v>
                </c:pt>
                <c:pt idx="11062">
                  <c:v>531.93308498786905</c:v>
                </c:pt>
                <c:pt idx="11063">
                  <c:v>531.38560358566701</c:v>
                </c:pt>
                <c:pt idx="11064">
                  <c:v>530.83835707176502</c:v>
                </c:pt>
                <c:pt idx="11065">
                  <c:v>530.29134532645196</c:v>
                </c:pt>
                <c:pt idx="11066">
                  <c:v>529.74456823010598</c:v>
                </c:pt>
                <c:pt idx="11067">
                  <c:v>529.19802566316798</c:v>
                </c:pt>
                <c:pt idx="11068">
                  <c:v>528.65171750616196</c:v>
                </c:pt>
                <c:pt idx="11069">
                  <c:v>528.10564363963101</c:v>
                </c:pt>
                <c:pt idx="11070">
                  <c:v>527.55980394420499</c:v>
                </c:pt>
                <c:pt idx="11071">
                  <c:v>527.01419830057205</c:v>
                </c:pt>
                <c:pt idx="11072">
                  <c:v>526.46882658950994</c:v>
                </c:pt>
                <c:pt idx="11073">
                  <c:v>525.92368869179495</c:v>
                </c:pt>
                <c:pt idx="11074">
                  <c:v>525.37878448833101</c:v>
                </c:pt>
                <c:pt idx="11075">
                  <c:v>524.834113860049</c:v>
                </c:pt>
                <c:pt idx="11076">
                  <c:v>524.28967668796895</c:v>
                </c:pt>
                <c:pt idx="11077">
                  <c:v>523.74547285312599</c:v>
                </c:pt>
                <c:pt idx="11078">
                  <c:v>523.20150223664405</c:v>
                </c:pt>
                <c:pt idx="11079">
                  <c:v>522.65776471974505</c:v>
                </c:pt>
                <c:pt idx="11080">
                  <c:v>522.11426018367001</c:v>
                </c:pt>
                <c:pt idx="11081">
                  <c:v>521.57098850968896</c:v>
                </c:pt>
                <c:pt idx="11082">
                  <c:v>519.04748859934705</c:v>
                </c:pt>
                <c:pt idx="11083">
                  <c:v>516.52526785818202</c:v>
                </c:pt>
                <c:pt idx="11084">
                  <c:v>514.00432561293803</c:v>
                </c:pt>
                <c:pt idx="11085">
                  <c:v>511.48466119085498</c:v>
                </c:pt>
                <c:pt idx="11086">
                  <c:v>508.966273919446</c:v>
                </c:pt>
                <c:pt idx="11087">
                  <c:v>506.449163126619</c:v>
                </c:pt>
                <c:pt idx="11088">
                  <c:v>503.93332814058698</c:v>
                </c:pt>
                <c:pt idx="11089">
                  <c:v>501.41876828998699</c:v>
                </c:pt>
                <c:pt idx="11090">
                  <c:v>498.90548290374301</c:v>
                </c:pt>
                <c:pt idx="11091">
                  <c:v>496.39347131119899</c:v>
                </c:pt>
                <c:pt idx="11092">
                  <c:v>493.88273284200699</c:v>
                </c:pt>
                <c:pt idx="11093">
                  <c:v>491.37326682617299</c:v>
                </c:pt>
                <c:pt idx="11094">
                  <c:v>488.86507259410598</c:v>
                </c:pt>
                <c:pt idx="11095">
                  <c:v>486.35814947651198</c:v>
                </c:pt>
                <c:pt idx="11096">
                  <c:v>483.852496804476</c:v>
                </c:pt>
                <c:pt idx="11097">
                  <c:v>481.34811390945998</c:v>
                </c:pt>
                <c:pt idx="11098">
                  <c:v>478.84500012323002</c:v>
                </c:pt>
                <c:pt idx="11099">
                  <c:v>476.34315477794598</c:v>
                </c:pt>
                <c:pt idx="11100">
                  <c:v>473.84257720609099</c:v>
                </c:pt>
                <c:pt idx="11101">
                  <c:v>471.34326674052301</c:v>
                </c:pt>
                <c:pt idx="11102">
                  <c:v>468.845222714442</c:v>
                </c:pt>
                <c:pt idx="11103">
                  <c:v>466.34844446141102</c:v>
                </c:pt>
                <c:pt idx="11104">
                  <c:v>463.85293131536599</c:v>
                </c:pt>
                <c:pt idx="11105">
                  <c:v>461.35868261052701</c:v>
                </c:pt>
                <c:pt idx="11106">
                  <c:v>460.857849133581</c:v>
                </c:pt>
                <c:pt idx="11107">
                  <c:v>460.35722604007202</c:v>
                </c:pt>
                <c:pt idx="11108">
                  <c:v>459.85681322327002</c:v>
                </c:pt>
                <c:pt idx="11109">
                  <c:v>459.35661057649901</c:v>
                </c:pt>
                <c:pt idx="11110">
                  <c:v>458.85661799314499</c:v>
                </c:pt>
                <c:pt idx="11111">
                  <c:v>458.356835366631</c:v>
                </c:pt>
                <c:pt idx="11112">
                  <c:v>457.857262590478</c:v>
                </c:pt>
                <c:pt idx="11113">
                  <c:v>457.35789955820002</c:v>
                </c:pt>
                <c:pt idx="11114">
                  <c:v>456.85874616343398</c:v>
                </c:pt>
                <c:pt idx="11115">
                  <c:v>456.35980229984602</c:v>
                </c:pt>
                <c:pt idx="11116">
                  <c:v>455.86106786111401</c:v>
                </c:pt>
                <c:pt idx="11117">
                  <c:v>455.36254274104601</c:v>
                </c:pt>
                <c:pt idx="11118">
                  <c:v>454.86422683346501</c:v>
                </c:pt>
                <c:pt idx="11119">
                  <c:v>454.36612003222899</c:v>
                </c:pt>
                <c:pt idx="11120">
                  <c:v>453.868222231289</c:v>
                </c:pt>
                <c:pt idx="11121">
                  <c:v>453.37053332466502</c:v>
                </c:pt>
                <c:pt idx="11122">
                  <c:v>452.87305320637199</c:v>
                </c:pt>
                <c:pt idx="11123">
                  <c:v>452.37578177053899</c:v>
                </c:pt>
                <c:pt idx="11124">
                  <c:v>451.87871891130197</c:v>
                </c:pt>
                <c:pt idx="11125">
                  <c:v>450.97924753861901</c:v>
                </c:pt>
                <c:pt idx="11126">
                  <c:v>450.08019718944701</c:v>
                </c:pt>
                <c:pt idx="11127">
                  <c:v>449.18156764541402</c:v>
                </c:pt>
                <c:pt idx="11128">
                  <c:v>448.283358688232</c:v>
                </c:pt>
                <c:pt idx="11129">
                  <c:v>447.38557009981298</c:v>
                </c:pt>
                <c:pt idx="11130">
                  <c:v>446.48820166206599</c:v>
                </c:pt>
                <c:pt idx="11131">
                  <c:v>445.59125315710401</c:v>
                </c:pt>
                <c:pt idx="11132">
                  <c:v>444.69472436712402</c:v>
                </c:pt>
                <c:pt idx="11133">
                  <c:v>443.79861507441501</c:v>
                </c:pt>
                <c:pt idx="11134">
                  <c:v>442.90292506142299</c:v>
                </c:pt>
                <c:pt idx="11135">
                  <c:v>442.00765411070603</c:v>
                </c:pt>
                <c:pt idx="11136">
                  <c:v>441.11280200488</c:v>
                </c:pt>
                <c:pt idx="11137">
                  <c:v>440.21836852674301</c:v>
                </c:pt>
                <c:pt idx="11138">
                  <c:v>439.32435345917401</c:v>
                </c:pt>
                <c:pt idx="11139">
                  <c:v>438.430756585165</c:v>
                </c:pt>
                <c:pt idx="11140">
                  <c:v>437.53757768783203</c:v>
                </c:pt>
                <c:pt idx="11141">
                  <c:v>436.644816550396</c:v>
                </c:pt>
                <c:pt idx="11142">
                  <c:v>435.75247295620699</c:v>
                </c:pt>
                <c:pt idx="11143">
                  <c:v>434.86054668873999</c:v>
                </c:pt>
                <c:pt idx="11144">
                  <c:v>433.74021572394201</c:v>
                </c:pt>
                <c:pt idx="11145">
                  <c:v>432.62042253825302</c:v>
                </c:pt>
                <c:pt idx="11146">
                  <c:v>431.50116685139801</c:v>
                </c:pt>
                <c:pt idx="11147">
                  <c:v>430.38244838325198</c:v>
                </c:pt>
                <c:pt idx="11148">
                  <c:v>429.26426685382899</c:v>
                </c:pt>
                <c:pt idx="11149">
                  <c:v>428.146621983307</c:v>
                </c:pt>
                <c:pt idx="11150">
                  <c:v>427.029513492023</c:v>
                </c:pt>
                <c:pt idx="11151">
                  <c:v>425.912941100409</c:v>
                </c:pt>
                <c:pt idx="11152">
                  <c:v>424.79690452913297</c:v>
                </c:pt>
                <c:pt idx="11153">
                  <c:v>423.68140349890098</c:v>
                </c:pt>
                <c:pt idx="11154">
                  <c:v>422.56643773065798</c:v>
                </c:pt>
                <c:pt idx="11155">
                  <c:v>421.452006945449</c:v>
                </c:pt>
                <c:pt idx="11156">
                  <c:v>420.33811086448202</c:v>
                </c:pt>
                <c:pt idx="11157">
                  <c:v>419.224749209099</c:v>
                </c:pt>
                <c:pt idx="11158">
                  <c:v>418.11192170080699</c:v>
                </c:pt>
                <c:pt idx="11159">
                  <c:v>416.99962806124302</c:v>
                </c:pt>
                <c:pt idx="11160">
                  <c:v>415.88786801220903</c:v>
                </c:pt>
                <c:pt idx="11161">
                  <c:v>414.77664127561701</c:v>
                </c:pt>
                <c:pt idx="11162">
                  <c:v>413.66594757359502</c:v>
                </c:pt>
                <c:pt idx="11163">
                  <c:v>412.55578662832102</c:v>
                </c:pt>
                <c:pt idx="11164">
                  <c:v>411.44615816222102</c:v>
                </c:pt>
                <c:pt idx="11165">
                  <c:v>410.83250001251503</c:v>
                </c:pt>
                <c:pt idx="11166">
                  <c:v>410.21911206891298</c:v>
                </c:pt>
                <c:pt idx="11167">
                  <c:v>409.60599419291299</c:v>
                </c:pt>
                <c:pt idx="11168">
                  <c:v>408.99314624613902</c:v>
                </c:pt>
                <c:pt idx="11169">
                  <c:v>408.38056809021799</c:v>
                </c:pt>
                <c:pt idx="11170">
                  <c:v>407.76825958691802</c:v>
                </c:pt>
                <c:pt idx="11171">
                  <c:v>404.32251281932997</c:v>
                </c:pt>
                <c:pt idx="11172">
                  <c:v>400.87853339582102</c:v>
                </c:pt>
                <c:pt idx="11173">
                  <c:v>397.43632038435499</c:v>
                </c:pt>
                <c:pt idx="11174">
                  <c:v>397.07342624131297</c:v>
                </c:pt>
                <c:pt idx="11175">
                  <c:v>396.71066989340397</c:v>
                </c:pt>
                <c:pt idx="11176">
                  <c:v>396.34805127229498</c:v>
                </c:pt>
                <c:pt idx="11177">
                  <c:v>395.98557030972597</c:v>
                </c:pt>
                <c:pt idx="11178">
                  <c:v>395.95783644287701</c:v>
                </c:pt>
                <c:pt idx="11179">
                  <c:v>395.930063406871</c:v>
                </c:pt>
                <c:pt idx="11180">
                  <c:v>395.90225122718999</c:v>
                </c:pt>
                <c:pt idx="11181">
                  <c:v>395.87439992927699</c:v>
                </c:pt>
                <c:pt idx="11182">
                  <c:v>396.05661879331598</c:v>
                </c:pt>
                <c:pt idx="11183">
                  <c:v>396.23868765911698</c:v>
                </c:pt>
                <c:pt idx="11184">
                  <c:v>396.420606610905</c:v>
                </c:pt>
                <c:pt idx="11185">
                  <c:v>396.602375732827</c:v>
                </c:pt>
                <c:pt idx="11186">
                  <c:v>396.78399510897498</c:v>
                </c:pt>
                <c:pt idx="11187">
                  <c:v>396.96546482342598</c:v>
                </c:pt>
                <c:pt idx="11188">
                  <c:v>396.99247251045398</c:v>
                </c:pt>
                <c:pt idx="11189">
                  <c:v>397.01941217457801</c:v>
                </c:pt>
                <c:pt idx="11190">
                  <c:v>397.04628385655502</c:v>
                </c:pt>
                <c:pt idx="11191">
                  <c:v>397.07308759713197</c:v>
                </c:pt>
                <c:pt idx="11192">
                  <c:v>397.09982343695202</c:v>
                </c:pt>
                <c:pt idx="11193">
                  <c:v>397.298978263207</c:v>
                </c:pt>
                <c:pt idx="11194">
                  <c:v>397.49797420422101</c:v>
                </c:pt>
                <c:pt idx="11195">
                  <c:v>397.69681134883803</c:v>
                </c:pt>
                <c:pt idx="11196">
                  <c:v>397.18933015690601</c:v>
                </c:pt>
                <c:pt idx="11197">
                  <c:v>396.68206322873499</c:v>
                </c:pt>
                <c:pt idx="11198">
                  <c:v>396.17501045547601</c:v>
                </c:pt>
                <c:pt idx="11199">
                  <c:v>395.66817172832998</c:v>
                </c:pt>
                <c:pt idx="11200">
                  <c:v>395.16154693854202</c:v>
                </c:pt>
                <c:pt idx="11201">
                  <c:v>394.65513597744302</c:v>
                </c:pt>
                <c:pt idx="11202">
                  <c:v>394.938676705739</c:v>
                </c:pt>
                <c:pt idx="11203">
                  <c:v>395.22201403937697</c:v>
                </c:pt>
                <c:pt idx="11204">
                  <c:v>395.50514809084899</c:v>
                </c:pt>
                <c:pt idx="11205">
                  <c:v>395.78807897254899</c:v>
                </c:pt>
                <c:pt idx="11206">
                  <c:v>395.905923471704</c:v>
                </c:pt>
                <c:pt idx="11207">
                  <c:v>396.02365207327199</c:v>
                </c:pt>
                <c:pt idx="11208">
                  <c:v>396.14126484336202</c:v>
                </c:pt>
                <c:pt idx="11209">
                  <c:v>396.25876184804798</c:v>
                </c:pt>
                <c:pt idx="11210">
                  <c:v>396.37614315334702</c:v>
                </c:pt>
                <c:pt idx="11211">
                  <c:v>396.49340882526502</c:v>
                </c:pt>
                <c:pt idx="11212">
                  <c:v>396.72654075929398</c:v>
                </c:pt>
                <c:pt idx="11213">
                  <c:v>396.95949596002498</c:v>
                </c:pt>
                <c:pt idx="11214">
                  <c:v>397.19227452578701</c:v>
                </c:pt>
                <c:pt idx="11215">
                  <c:v>397.424876554874</c:v>
                </c:pt>
                <c:pt idx="11216">
                  <c:v>397.657302145507</c:v>
                </c:pt>
                <c:pt idx="11217">
                  <c:v>397.88955139588501</c:v>
                </c:pt>
                <c:pt idx="11218">
                  <c:v>398.01533008150699</c:v>
                </c:pt>
                <c:pt idx="11219">
                  <c:v>398.14098874038598</c:v>
                </c:pt>
                <c:pt idx="11220">
                  <c:v>398.26652744087397</c:v>
                </c:pt>
                <c:pt idx="11221">
                  <c:v>398.391946251158</c:v>
                </c:pt>
                <c:pt idx="11222">
                  <c:v>398.517245239462</c:v>
                </c:pt>
                <c:pt idx="11223">
                  <c:v>398.642424473956</c:v>
                </c:pt>
                <c:pt idx="11224">
                  <c:v>398.76748402278503</c:v>
                </c:pt>
                <c:pt idx="11225">
                  <c:v>398.89242395405199</c:v>
                </c:pt>
                <c:pt idx="11226">
                  <c:v>399.01724433581302</c:v>
                </c:pt>
                <c:pt idx="11227">
                  <c:v>399.14194523608199</c:v>
                </c:pt>
                <c:pt idx="11228">
                  <c:v>399.266526722864</c:v>
                </c:pt>
                <c:pt idx="11229">
                  <c:v>398.96653936820599</c:v>
                </c:pt>
                <c:pt idx="11230">
                  <c:v>398.66665685734603</c:v>
                </c:pt>
                <c:pt idx="11231">
                  <c:v>398.366879139378</c:v>
                </c:pt>
                <c:pt idx="11232">
                  <c:v>398.06720616345802</c:v>
                </c:pt>
                <c:pt idx="11233">
                  <c:v>397.76763787874103</c:v>
                </c:pt>
                <c:pt idx="11234">
                  <c:v>397.46817423440098</c:v>
                </c:pt>
                <c:pt idx="11235">
                  <c:v>397.168815179631</c:v>
                </c:pt>
                <c:pt idx="11236">
                  <c:v>397.42727316185</c:v>
                </c:pt>
                <c:pt idx="11237">
                  <c:v>397.685541154779</c:v>
                </c:pt>
                <c:pt idx="11238">
                  <c:v>397.94361926376001</c:v>
                </c:pt>
                <c:pt idx="11239">
                  <c:v>398.201507594085</c:v>
                </c:pt>
                <c:pt idx="11240">
                  <c:v>398.48565108615901</c:v>
                </c:pt>
                <c:pt idx="11241">
                  <c:v>398.76959104922798</c:v>
                </c:pt>
                <c:pt idx="11242">
                  <c:v>399.05332759586099</c:v>
                </c:pt>
                <c:pt idx="11243">
                  <c:v>399.33686083847698</c:v>
                </c:pt>
                <c:pt idx="11244">
                  <c:v>399.42066902929002</c:v>
                </c:pt>
                <c:pt idx="11245">
                  <c:v>399.50437947776999</c:v>
                </c:pt>
                <c:pt idx="11246">
                  <c:v>399.58799224038302</c:v>
                </c:pt>
                <c:pt idx="11247">
                  <c:v>399.67150737354899</c:v>
                </c:pt>
                <c:pt idx="11248">
                  <c:v>399.75492493364999</c:v>
                </c:pt>
                <c:pt idx="11249">
                  <c:v>399.838244977079</c:v>
                </c:pt>
                <c:pt idx="11250">
                  <c:v>399.35832919951002</c:v>
                </c:pt>
                <c:pt idx="11251">
                  <c:v>398.87861339281602</c:v>
                </c:pt>
                <c:pt idx="11252">
                  <c:v>398.39909745566598</c:v>
                </c:pt>
                <c:pt idx="11253">
                  <c:v>397.91978128677698</c:v>
                </c:pt>
                <c:pt idx="11254">
                  <c:v>397.44066478491698</c:v>
                </c:pt>
                <c:pt idx="11255">
                  <c:v>396.96174784893401</c:v>
                </c:pt>
                <c:pt idx="11256">
                  <c:v>397.34056327550098</c:v>
                </c:pt>
                <c:pt idx="11257">
                  <c:v>397.71912526894198</c:v>
                </c:pt>
                <c:pt idx="11258">
                  <c:v>398.09743396816998</c:v>
                </c:pt>
                <c:pt idx="11259">
                  <c:v>398.47548951209501</c:v>
                </c:pt>
                <c:pt idx="11260">
                  <c:v>398.85329203949402</c:v>
                </c:pt>
                <c:pt idx="11261">
                  <c:v>399.23084168911299</c:v>
                </c:pt>
                <c:pt idx="11262">
                  <c:v>399.23997441192802</c:v>
                </c:pt>
                <c:pt idx="11263">
                  <c:v>399.24904890567097</c:v>
                </c:pt>
                <c:pt idx="11264">
                  <c:v>399.25806520580397</c:v>
                </c:pt>
                <c:pt idx="11265">
                  <c:v>399.26702334784801</c:v>
                </c:pt>
                <c:pt idx="11266">
                  <c:v>399.27592336722603</c:v>
                </c:pt>
                <c:pt idx="11267">
                  <c:v>399.28476529941099</c:v>
                </c:pt>
                <c:pt idx="11268">
                  <c:v>399.29354917978299</c:v>
                </c:pt>
                <c:pt idx="11269">
                  <c:v>399.30227504377802</c:v>
                </c:pt>
                <c:pt idx="11270">
                  <c:v>399.31094292674601</c:v>
                </c:pt>
                <c:pt idx="11271">
                  <c:v>399.31955286407702</c:v>
                </c:pt>
                <c:pt idx="11272">
                  <c:v>399.32810489109602</c:v>
                </c:pt>
                <c:pt idx="11273">
                  <c:v>398.89203964860798</c:v>
                </c:pt>
                <c:pt idx="11274">
                  <c:v>398.45615132792898</c:v>
                </c:pt>
                <c:pt idx="11275">
                  <c:v>398.020439839966</c:v>
                </c:pt>
                <c:pt idx="11276">
                  <c:v>397.58490509562</c:v>
                </c:pt>
                <c:pt idx="11277">
                  <c:v>397.14954700585901</c:v>
                </c:pt>
                <c:pt idx="11278">
                  <c:v>396.71436548166798</c:v>
                </c:pt>
                <c:pt idx="11279">
                  <c:v>396.27936043411597</c:v>
                </c:pt>
                <c:pt idx="11280">
                  <c:v>395.844531774318</c:v>
                </c:pt>
                <c:pt idx="11281">
                  <c:v>395.40987941338898</c:v>
                </c:pt>
                <c:pt idx="11282">
                  <c:v>395.55084325831098</c:v>
                </c:pt>
                <c:pt idx="11283">
                  <c:v>395.69167935861401</c:v>
                </c:pt>
                <c:pt idx="11284">
                  <c:v>395.83238778657898</c:v>
                </c:pt>
                <c:pt idx="11285">
                  <c:v>395.97296861453702</c:v>
                </c:pt>
                <c:pt idx="11286">
                  <c:v>396.11342191469203</c:v>
                </c:pt>
                <c:pt idx="11287">
                  <c:v>396.253747759264</c:v>
                </c:pt>
                <c:pt idx="11288">
                  <c:v>396.39394622043397</c:v>
                </c:pt>
                <c:pt idx="11289">
                  <c:v>396.64402910204097</c:v>
                </c:pt>
                <c:pt idx="11290">
                  <c:v>396.89392666335903</c:v>
                </c:pt>
                <c:pt idx="11291">
                  <c:v>397.14363900722901</c:v>
                </c:pt>
                <c:pt idx="11292">
                  <c:v>397.393166236409</c:v>
                </c:pt>
                <c:pt idx="11293">
                  <c:v>397.64250845362801</c:v>
                </c:pt>
                <c:pt idx="11294">
                  <c:v>397.89166576153599</c:v>
                </c:pt>
                <c:pt idx="11295">
                  <c:v>398.14063826274798</c:v>
                </c:pt>
                <c:pt idx="11296">
                  <c:v>398.389426059816</c:v>
                </c:pt>
                <c:pt idx="11297">
                  <c:v>398.18211646287</c:v>
                </c:pt>
                <c:pt idx="11298">
                  <c:v>397.97486309276798</c:v>
                </c:pt>
                <c:pt idx="11299">
                  <c:v>397.767665924337</c:v>
                </c:pt>
                <c:pt idx="11300">
                  <c:v>397.560524932416</c:v>
                </c:pt>
                <c:pt idx="11301">
                  <c:v>397.353440091832</c:v>
                </c:pt>
                <c:pt idx="11302">
                  <c:v>397.14641137743399</c:v>
                </c:pt>
                <c:pt idx="11303">
                  <c:v>396.939438764101</c:v>
                </c:pt>
                <c:pt idx="11304">
                  <c:v>397.12923172581901</c:v>
                </c:pt>
                <c:pt idx="11305">
                  <c:v>397.31887126789297</c:v>
                </c:pt>
                <c:pt idx="11306">
                  <c:v>397.50835747622102</c:v>
                </c:pt>
                <c:pt idx="11307">
                  <c:v>397.697690436664</c:v>
                </c:pt>
                <c:pt idx="11308">
                  <c:v>397.88687023505599</c:v>
                </c:pt>
                <c:pt idx="11309">
                  <c:v>398.07589695714699</c:v>
                </c:pt>
                <c:pt idx="11310">
                  <c:v>398.18747843923597</c:v>
                </c:pt>
                <c:pt idx="11311">
                  <c:v>398.29894782453403</c:v>
                </c:pt>
                <c:pt idx="11312">
                  <c:v>398.41030517706099</c:v>
                </c:pt>
                <c:pt idx="11313">
                  <c:v>398.52155056077601</c:v>
                </c:pt>
                <c:pt idx="11314">
                  <c:v>398.63268403965901</c:v>
                </c:pt>
                <c:pt idx="11315">
                  <c:v>398.74370567757302</c:v>
                </c:pt>
                <c:pt idx="11316">
                  <c:v>398.85461553837001</c:v>
                </c:pt>
                <c:pt idx="11317">
                  <c:v>398.96541368591699</c:v>
                </c:pt>
                <c:pt idx="11318">
                  <c:v>399.04997614061699</c:v>
                </c:pt>
                <c:pt idx="11319">
                  <c:v>399.134440802808</c:v>
                </c:pt>
                <c:pt idx="11320">
                  <c:v>399.21880772895099</c:v>
                </c:pt>
                <c:pt idx="11321">
                  <c:v>399.303076975414</c:v>
                </c:pt>
                <c:pt idx="11322">
                  <c:v>399.38724859857803</c:v>
                </c:pt>
                <c:pt idx="11323">
                  <c:v>399.47132265474198</c:v>
                </c:pt>
                <c:pt idx="11324">
                  <c:v>399.55529920021502</c:v>
                </c:pt>
                <c:pt idx="11325">
                  <c:v>399.639178291245</c:v>
                </c:pt>
                <c:pt idx="11326">
                  <c:v>399.722959984108</c:v>
                </c:pt>
                <c:pt idx="11327">
                  <c:v>400.05447513420597</c:v>
                </c:pt>
                <c:pt idx="11328">
                  <c:v>400.385762154443</c:v>
                </c:pt>
                <c:pt idx="11329">
                  <c:v>400.71682117033203</c:v>
                </c:pt>
                <c:pt idx="11330">
                  <c:v>401.04765230724502</c:v>
                </c:pt>
                <c:pt idx="11331">
                  <c:v>401.378255690564</c:v>
                </c:pt>
                <c:pt idx="11332">
                  <c:v>401.70863144553698</c:v>
                </c:pt>
                <c:pt idx="11333">
                  <c:v>402.03877969739301</c:v>
                </c:pt>
                <c:pt idx="11334">
                  <c:v>402.3687005713</c:v>
                </c:pt>
                <c:pt idx="11335">
                  <c:v>402.36020320126102</c:v>
                </c:pt>
                <c:pt idx="11336">
                  <c:v>402.35165725905603</c:v>
                </c:pt>
                <c:pt idx="11337">
                  <c:v>402.34306277500099</c:v>
                </c:pt>
                <c:pt idx="11338">
                  <c:v>402.33441977937099</c:v>
                </c:pt>
                <c:pt idx="11339">
                  <c:v>402.325728302465</c:v>
                </c:pt>
                <c:pt idx="11340">
                  <c:v>402.31698837457901</c:v>
                </c:pt>
                <c:pt idx="11341">
                  <c:v>402.26029892145698</c:v>
                </c:pt>
                <c:pt idx="11342">
                  <c:v>402.20358637121899</c:v>
                </c:pt>
                <c:pt idx="11343">
                  <c:v>402.14685074071701</c:v>
                </c:pt>
                <c:pt idx="11344">
                  <c:v>402.09009204672401</c:v>
                </c:pt>
                <c:pt idx="11345">
                  <c:v>402.03331030605602</c:v>
                </c:pt>
                <c:pt idx="11346">
                  <c:v>401.97650553550199</c:v>
                </c:pt>
                <c:pt idx="11347">
                  <c:v>401.89530390729999</c:v>
                </c:pt>
                <c:pt idx="11348">
                  <c:v>401.81409215327</c:v>
                </c:pt>
                <c:pt idx="11349">
                  <c:v>401.73287028336199</c:v>
                </c:pt>
                <c:pt idx="11350">
                  <c:v>401.65163830748298</c:v>
                </c:pt>
                <c:pt idx="11351">
                  <c:v>401.45852267132699</c:v>
                </c:pt>
                <c:pt idx="11352">
                  <c:v>401.26545602597201</c:v>
                </c:pt>
                <c:pt idx="11353">
                  <c:v>401.07243834997797</c:v>
                </c:pt>
                <c:pt idx="11354">
                  <c:v>400.87946962199101</c:v>
                </c:pt>
                <c:pt idx="11355">
                  <c:v>400.73596976950398</c:v>
                </c:pt>
                <c:pt idx="11356">
                  <c:v>400.59249272463302</c:v>
                </c:pt>
                <c:pt idx="11357">
                  <c:v>400.449038479872</c:v>
                </c:pt>
                <c:pt idx="11358">
                  <c:v>400.30560702768997</c:v>
                </c:pt>
                <c:pt idx="11359">
                  <c:v>400.16219836057098</c:v>
                </c:pt>
                <c:pt idx="11360">
                  <c:v>400.16922662293098</c:v>
                </c:pt>
                <c:pt idx="11361">
                  <c:v>400.17619822926798</c:v>
                </c:pt>
                <c:pt idx="11362">
                  <c:v>400.183113214147</c:v>
                </c:pt>
                <c:pt idx="11363">
                  <c:v>400.189971612139</c:v>
                </c:pt>
                <c:pt idx="11364">
                  <c:v>400.19677345779002</c:v>
                </c:pt>
                <c:pt idx="11365">
                  <c:v>400.20351878559597</c:v>
                </c:pt>
                <c:pt idx="11366">
                  <c:v>400.23247103388201</c:v>
                </c:pt>
                <c:pt idx="11367">
                  <c:v>400.26135507771301</c:v>
                </c:pt>
                <c:pt idx="11368">
                  <c:v>400.29017095782399</c:v>
                </c:pt>
                <c:pt idx="11369">
                  <c:v>400.31891871489597</c:v>
                </c:pt>
                <c:pt idx="11370">
                  <c:v>399.98019870033102</c:v>
                </c:pt>
                <c:pt idx="11371">
                  <c:v>399.64160465973998</c:v>
                </c:pt>
                <c:pt idx="11372">
                  <c:v>399.30313653088302</c:v>
                </c:pt>
                <c:pt idx="11373">
                  <c:v>398.96479425158901</c:v>
                </c:pt>
                <c:pt idx="11374">
                  <c:v>398.62657775968898</c:v>
                </c:pt>
                <c:pt idx="11375">
                  <c:v>398.65469916305102</c:v>
                </c:pt>
                <c:pt idx="11376">
                  <c:v>398.68275284055397</c:v>
                </c:pt>
                <c:pt idx="11377">
                  <c:v>398.710738832635</c:v>
                </c:pt>
                <c:pt idx="11378">
                  <c:v>398.73865717971802</c:v>
                </c:pt>
                <c:pt idx="11379">
                  <c:v>398.76650792222102</c:v>
                </c:pt>
                <c:pt idx="11380">
                  <c:v>398.79429110047801</c:v>
                </c:pt>
                <c:pt idx="11381">
                  <c:v>398.69698871365699</c:v>
                </c:pt>
                <c:pt idx="11382">
                  <c:v>398.59968485825698</c:v>
                </c:pt>
                <c:pt idx="11383">
                  <c:v>398.50237953957298</c:v>
                </c:pt>
                <c:pt idx="11384">
                  <c:v>398.40507276294699</c:v>
                </c:pt>
                <c:pt idx="11385">
                  <c:v>398.30776453367298</c:v>
                </c:pt>
                <c:pt idx="11386">
                  <c:v>398.44353701712998</c:v>
                </c:pt>
                <c:pt idx="11387">
                  <c:v>398.57918498468098</c:v>
                </c:pt>
                <c:pt idx="11388">
                  <c:v>398.71470850686302</c:v>
                </c:pt>
                <c:pt idx="11389">
                  <c:v>398.85010765414802</c:v>
                </c:pt>
                <c:pt idx="11390">
                  <c:v>398.98538249702602</c:v>
                </c:pt>
                <c:pt idx="11391">
                  <c:v>399.31709443687203</c:v>
                </c:pt>
                <c:pt idx="11392">
                  <c:v>399.64857843600498</c:v>
                </c:pt>
                <c:pt idx="11393">
                  <c:v>399.97983461974002</c:v>
                </c:pt>
                <c:pt idx="11394">
                  <c:v>400.31086311335599</c:v>
                </c:pt>
                <c:pt idx="11395">
                  <c:v>400.64166404202501</c:v>
                </c:pt>
                <c:pt idx="11396">
                  <c:v>400.97223753091203</c:v>
                </c:pt>
                <c:pt idx="11397">
                  <c:v>401.302583705041</c:v>
                </c:pt>
                <c:pt idx="11398">
                  <c:v>401.43043612173602</c:v>
                </c:pt>
                <c:pt idx="11399">
                  <c:v>401.55816826335598</c:v>
                </c:pt>
                <c:pt idx="11400">
                  <c:v>401.68578019815197</c:v>
                </c:pt>
                <c:pt idx="11401">
                  <c:v>401.81327199436299</c:v>
                </c:pt>
                <c:pt idx="11402">
                  <c:v>401.94064372019801</c:v>
                </c:pt>
                <c:pt idx="11403">
                  <c:v>402.06789544379802</c:v>
                </c:pt>
                <c:pt idx="11404">
                  <c:v>402.31816752512498</c:v>
                </c:pt>
                <c:pt idx="11405">
                  <c:v>402.568254724974</c:v>
                </c:pt>
                <c:pt idx="11406">
                  <c:v>402.818157145844</c:v>
                </c:pt>
                <c:pt idx="11407">
                  <c:v>403.067874890155</c:v>
                </c:pt>
                <c:pt idx="11408">
                  <c:v>403.31740806033099</c:v>
                </c:pt>
                <c:pt idx="11409">
                  <c:v>403.56675675869502</c:v>
                </c:pt>
                <c:pt idx="11410">
                  <c:v>403.81592108753898</c:v>
                </c:pt>
                <c:pt idx="11411">
                  <c:v>404.088095564014</c:v>
                </c:pt>
                <c:pt idx="11412">
                  <c:v>404.36007362970201</c:v>
                </c:pt>
                <c:pt idx="11413">
                  <c:v>404.63185539319198</c:v>
                </c:pt>
                <c:pt idx="11414">
                  <c:v>404.90344096303897</c:v>
                </c:pt>
                <c:pt idx="11415">
                  <c:v>405.17483044772001</c:v>
                </c:pt>
                <c:pt idx="11416">
                  <c:v>405.446023955665</c:v>
                </c:pt>
                <c:pt idx="11417">
                  <c:v>405.61104449254401</c:v>
                </c:pt>
                <c:pt idx="11418">
                  <c:v>405.77592522230498</c:v>
                </c:pt>
                <c:pt idx="11419">
                  <c:v>405.94066622358503</c:v>
                </c:pt>
                <c:pt idx="11420">
                  <c:v>406.10526757493199</c:v>
                </c:pt>
                <c:pt idx="11421">
                  <c:v>406.26972935487203</c:v>
                </c:pt>
                <c:pt idx="11422">
                  <c:v>406.43405164190199</c:v>
                </c:pt>
                <c:pt idx="11423">
                  <c:v>406.59823451440701</c:v>
                </c:pt>
                <c:pt idx="11424">
                  <c:v>406.45774925844</c:v>
                </c:pt>
                <c:pt idx="11425">
                  <c:v>406.31728554708297</c:v>
                </c:pt>
                <c:pt idx="11426">
                  <c:v>406.17684337340899</c:v>
                </c:pt>
                <c:pt idx="11427">
                  <c:v>406.03642273049701</c:v>
                </c:pt>
                <c:pt idx="11428">
                  <c:v>405.896023611484</c:v>
                </c:pt>
                <c:pt idx="11429">
                  <c:v>405.75564600943102</c:v>
                </c:pt>
                <c:pt idx="11430">
                  <c:v>405.61528991744802</c:v>
                </c:pt>
                <c:pt idx="11431">
                  <c:v>405.47495532865202</c:v>
                </c:pt>
                <c:pt idx="11432">
                  <c:v>405.33464223614402</c:v>
                </c:pt>
                <c:pt idx="11433">
                  <c:v>405.19435063302802</c:v>
                </c:pt>
                <c:pt idx="11434">
                  <c:v>405.43389581984798</c:v>
                </c:pt>
                <c:pt idx="11435">
                  <c:v>405.67326192944103</c:v>
                </c:pt>
                <c:pt idx="11436">
                  <c:v>405.91244906124399</c:v>
                </c:pt>
                <c:pt idx="11437">
                  <c:v>406.151457314585</c:v>
                </c:pt>
                <c:pt idx="11438">
                  <c:v>406.39028678877798</c:v>
                </c:pt>
                <c:pt idx="11439">
                  <c:v>406.62893758305501</c:v>
                </c:pt>
                <c:pt idx="11440">
                  <c:v>406.86740979661101</c:v>
                </c:pt>
                <c:pt idx="11441">
                  <c:v>407.20578391095802</c:v>
                </c:pt>
                <c:pt idx="11442">
                  <c:v>407.54392680484199</c:v>
                </c:pt>
                <c:pt idx="11443">
                  <c:v>407.88183860529398</c:v>
                </c:pt>
                <c:pt idx="11444">
                  <c:v>408.21951943928298</c:v>
                </c:pt>
                <c:pt idx="11445">
                  <c:v>408.55696943366701</c:v>
                </c:pt>
                <c:pt idx="11446">
                  <c:v>408.89418871531501</c:v>
                </c:pt>
                <c:pt idx="11447">
                  <c:v>409.23117741096797</c:v>
                </c:pt>
                <c:pt idx="11448">
                  <c:v>409.56793564732601</c:v>
                </c:pt>
                <c:pt idx="11449">
                  <c:v>409.90446355100499</c:v>
                </c:pt>
                <c:pt idx="11450">
                  <c:v>410.240761248539</c:v>
                </c:pt>
                <c:pt idx="11451">
                  <c:v>410.16020309419901</c:v>
                </c:pt>
                <c:pt idx="11452">
                  <c:v>410.07963496753399</c:v>
                </c:pt>
                <c:pt idx="11453">
                  <c:v>409.99905687830898</c:v>
                </c:pt>
                <c:pt idx="11454">
                  <c:v>409.91846883628398</c:v>
                </c:pt>
                <c:pt idx="11455">
                  <c:v>409.83787085122799</c:v>
                </c:pt>
                <c:pt idx="11456">
                  <c:v>409.75726293288102</c:v>
                </c:pt>
                <c:pt idx="11457">
                  <c:v>409.67664509101002</c:v>
                </c:pt>
                <c:pt idx="11458">
                  <c:v>409.59601733534498</c:v>
                </c:pt>
                <c:pt idx="11459">
                  <c:v>409.51537967560398</c:v>
                </c:pt>
                <c:pt idx="11460">
                  <c:v>409.3984840361</c:v>
                </c:pt>
                <c:pt idx="11461">
                  <c:v>409.28159765377899</c:v>
                </c:pt>
                <c:pt idx="11462">
                  <c:v>409.164720528207</c:v>
                </c:pt>
                <c:pt idx="11463">
                  <c:v>409.047852658973</c:v>
                </c:pt>
                <c:pt idx="11464">
                  <c:v>409.45401826320898</c:v>
                </c:pt>
                <c:pt idx="11465">
                  <c:v>409.85991696424202</c:v>
                </c:pt>
                <c:pt idx="11466">
                  <c:v>410.26554890796399</c:v>
                </c:pt>
                <c:pt idx="11467">
                  <c:v>410.67091424021402</c:v>
                </c:pt>
                <c:pt idx="11468">
                  <c:v>411.07601310679797</c:v>
                </c:pt>
                <c:pt idx="11469">
                  <c:v>411.30993178729301</c:v>
                </c:pt>
                <c:pt idx="11470">
                  <c:v>411.54367452752803</c:v>
                </c:pt>
                <c:pt idx="11471">
                  <c:v>411.77724142522601</c:v>
                </c:pt>
                <c:pt idx="11472">
                  <c:v>412.01063257800899</c:v>
                </c:pt>
                <c:pt idx="11473">
                  <c:v>412.24384808351999</c:v>
                </c:pt>
                <c:pt idx="11474">
                  <c:v>412.43348254252999</c:v>
                </c:pt>
                <c:pt idx="11475">
                  <c:v>412.62296446674299</c:v>
                </c:pt>
                <c:pt idx="11476">
                  <c:v>412.81229394147499</c:v>
                </c:pt>
                <c:pt idx="11477">
                  <c:v>413.00147105198999</c:v>
                </c:pt>
                <c:pt idx="11478">
                  <c:v>413.19049588351999</c:v>
                </c:pt>
                <c:pt idx="11479">
                  <c:v>413.37936852119401</c:v>
                </c:pt>
                <c:pt idx="11480">
                  <c:v>413.56808905016499</c:v>
                </c:pt>
                <c:pt idx="11481">
                  <c:v>413.57390351769101</c:v>
                </c:pt>
                <c:pt idx="11482">
                  <c:v>413.57966254457801</c:v>
                </c:pt>
                <c:pt idx="11483">
                  <c:v>413.58536616463601</c:v>
                </c:pt>
                <c:pt idx="11484">
                  <c:v>413.59101441170702</c:v>
                </c:pt>
                <c:pt idx="11485">
                  <c:v>413.59660731958502</c:v>
                </c:pt>
                <c:pt idx="11486">
                  <c:v>413.60214492207899</c:v>
                </c:pt>
                <c:pt idx="11487">
                  <c:v>413.60762725296098</c:v>
                </c:pt>
                <c:pt idx="11488">
                  <c:v>414.06449750328801</c:v>
                </c:pt>
                <c:pt idx="11489">
                  <c:v>414.521074195864</c:v>
                </c:pt>
                <c:pt idx="11490">
                  <c:v>414.977357490732</c:v>
                </c:pt>
                <c:pt idx="11491">
                  <c:v>415.43334754782899</c:v>
                </c:pt>
                <c:pt idx="11492">
                  <c:v>415.88904452698802</c:v>
                </c:pt>
                <c:pt idx="11493">
                  <c:v>416.34444858801601</c:v>
                </c:pt>
                <c:pt idx="11494">
                  <c:v>416.310247608363</c:v>
                </c:pt>
                <c:pt idx="11495">
                  <c:v>416.27601238112601</c:v>
                </c:pt>
                <c:pt idx="11496">
                  <c:v>416.24174292894298</c:v>
                </c:pt>
                <c:pt idx="11497">
                  <c:v>416.20743927434802</c:v>
                </c:pt>
                <c:pt idx="11498">
                  <c:v>416.173101439947</c:v>
                </c:pt>
                <c:pt idx="11499">
                  <c:v>416.13872944830098</c:v>
                </c:pt>
                <c:pt idx="11500">
                  <c:v>416.10432332197399</c:v>
                </c:pt>
                <c:pt idx="11501">
                  <c:v>416.17337928225299</c:v>
                </c:pt>
                <c:pt idx="11502">
                  <c:v>416.24234650185502</c:v>
                </c:pt>
                <c:pt idx="11503">
                  <c:v>416.311225032224</c:v>
                </c:pt>
                <c:pt idx="11504">
                  <c:v>416.38001492484102</c:v>
                </c:pt>
                <c:pt idx="11505">
                  <c:v>416.44871623109702</c:v>
                </c:pt>
                <c:pt idx="11506">
                  <c:v>416.51732900241802</c:v>
                </c:pt>
                <c:pt idx="11507">
                  <c:v>416.58585329013198</c:v>
                </c:pt>
                <c:pt idx="11508">
                  <c:v>416.85742576407699</c:v>
                </c:pt>
                <c:pt idx="11509">
                  <c:v>417.12880260019801</c:v>
                </c:pt>
                <c:pt idx="11510">
                  <c:v>417.399983906579</c:v>
                </c:pt>
                <c:pt idx="11511">
                  <c:v>417.67096979130298</c:v>
                </c:pt>
                <c:pt idx="11512">
                  <c:v>417.94176036238701</c:v>
                </c:pt>
                <c:pt idx="11513">
                  <c:v>418.21235572777499</c:v>
                </c:pt>
                <c:pt idx="11514">
                  <c:v>418.48275599532599</c:v>
                </c:pt>
                <c:pt idx="11515">
                  <c:v>418.75296127289101</c:v>
                </c:pt>
                <c:pt idx="11516">
                  <c:v>419.02297166824798</c:v>
                </c:pt>
                <c:pt idx="11517">
                  <c:v>419.292787289128</c:v>
                </c:pt>
                <c:pt idx="11518">
                  <c:v>419.56240824315699</c:v>
                </c:pt>
                <c:pt idx="11519">
                  <c:v>419.83183463792301</c:v>
                </c:pt>
                <c:pt idx="11520">
                  <c:v>420.101066581022</c:v>
                </c:pt>
                <c:pt idx="11521">
                  <c:v>420.37010417988898</c:v>
                </c:pt>
                <c:pt idx="11522">
                  <c:v>420.40934163686802</c:v>
                </c:pt>
                <c:pt idx="11523">
                  <c:v>420.448506198828</c:v>
                </c:pt>
                <c:pt idx="11524">
                  <c:v>420.48759790883003</c:v>
                </c:pt>
                <c:pt idx="11525">
                  <c:v>420.52661680992497</c:v>
                </c:pt>
                <c:pt idx="11526">
                  <c:v>420.56556294514201</c:v>
                </c:pt>
                <c:pt idx="11527">
                  <c:v>420.60443635743098</c:v>
                </c:pt>
                <c:pt idx="11528">
                  <c:v>420.64323708977997</c:v>
                </c:pt>
                <c:pt idx="11529">
                  <c:v>420.681965185129</c:v>
                </c:pt>
                <c:pt idx="11530">
                  <c:v>423.11066734765501</c:v>
                </c:pt>
                <c:pt idx="11531">
                  <c:v>425.53808141572398</c:v>
                </c:pt>
                <c:pt idx="11532">
                  <c:v>427.96420807248501</c:v>
                </c:pt>
                <c:pt idx="11533">
                  <c:v>430.38904800075301</c:v>
                </c:pt>
                <c:pt idx="11534">
                  <c:v>432.81260188293197</c:v>
                </c:pt>
                <c:pt idx="11535">
                  <c:v>435.23487040111002</c:v>
                </c:pt>
                <c:pt idx="11536">
                  <c:v>437.65585423698502</c:v>
                </c:pt>
                <c:pt idx="11537">
                  <c:v>437.80551436543698</c:v>
                </c:pt>
                <c:pt idx="11538">
                  <c:v>437.95504338144201</c:v>
                </c:pt>
                <c:pt idx="11539">
                  <c:v>438.10444135889099</c:v>
                </c:pt>
                <c:pt idx="11540">
                  <c:v>438.25370837168202</c:v>
                </c:pt>
                <c:pt idx="11541">
                  <c:v>438.402844493614</c:v>
                </c:pt>
                <c:pt idx="11542">
                  <c:v>438.551849798462</c:v>
                </c:pt>
                <c:pt idx="11543">
                  <c:v>438.53819025144998</c:v>
                </c:pt>
                <c:pt idx="11544">
                  <c:v>438.52448585905802</c:v>
                </c:pt>
                <c:pt idx="11545">
                  <c:v>438.51073664948001</c:v>
                </c:pt>
                <c:pt idx="11546">
                  <c:v>438.49694265089101</c:v>
                </c:pt>
                <c:pt idx="11547">
                  <c:v>438.483103891393</c:v>
                </c:pt>
                <c:pt idx="11548">
                  <c:v>438.469220399157</c:v>
                </c:pt>
                <c:pt idx="11549">
                  <c:v>438.45529220229599</c:v>
                </c:pt>
                <c:pt idx="11550">
                  <c:v>438.717970509434</c:v>
                </c:pt>
                <c:pt idx="11551">
                  <c:v>438.98045809005299</c:v>
                </c:pt>
                <c:pt idx="11552">
                  <c:v>439.24275504960502</c:v>
                </c:pt>
                <c:pt idx="11553">
                  <c:v>439.50486149351298</c:v>
                </c:pt>
                <c:pt idx="11554">
                  <c:v>439.766777527172</c:v>
                </c:pt>
                <c:pt idx="11555">
                  <c:v>440.02850325587298</c:v>
                </c:pt>
                <c:pt idx="11556">
                  <c:v>440.29003878488999</c:v>
                </c:pt>
                <c:pt idx="11557">
                  <c:v>440.32517698946799</c:v>
                </c:pt>
                <c:pt idx="11558">
                  <c:v>440.36024464585103</c:v>
                </c:pt>
                <c:pt idx="11559">
                  <c:v>440.39524179583702</c:v>
                </c:pt>
                <c:pt idx="11560">
                  <c:v>440.43016848118401</c:v>
                </c:pt>
                <c:pt idx="11561">
                  <c:v>440.46502474365798</c:v>
                </c:pt>
                <c:pt idx="11562">
                  <c:v>440.499810624953</c:v>
                </c:pt>
                <c:pt idx="11563">
                  <c:v>440.53452616675497</c:v>
                </c:pt>
                <c:pt idx="11564">
                  <c:v>440.56917141077901</c:v>
                </c:pt>
                <c:pt idx="11565">
                  <c:v>440.60374639864898</c:v>
                </c:pt>
                <c:pt idx="11566">
                  <c:v>440.63825117197803</c:v>
                </c:pt>
                <c:pt idx="11567">
                  <c:v>440.29138886891502</c:v>
                </c:pt>
                <c:pt idx="11568">
                  <c:v>439.944657801544</c:v>
                </c:pt>
                <c:pt idx="11569">
                  <c:v>439.59805790471501</c:v>
                </c:pt>
                <c:pt idx="11570">
                  <c:v>439.25158911328998</c:v>
                </c:pt>
                <c:pt idx="11571">
                  <c:v>438.905251362206</c:v>
                </c:pt>
                <c:pt idx="11572">
                  <c:v>438.642425119162</c:v>
                </c:pt>
                <c:pt idx="11573">
                  <c:v>438.37968574834201</c:v>
                </c:pt>
                <c:pt idx="11574">
                  <c:v>438.11703320810102</c:v>
                </c:pt>
                <c:pt idx="11575">
                  <c:v>437.85446745681497</c:v>
                </c:pt>
                <c:pt idx="11576">
                  <c:v>437.59198845285601</c:v>
                </c:pt>
                <c:pt idx="11577">
                  <c:v>437.32959615465398</c:v>
                </c:pt>
                <c:pt idx="11578">
                  <c:v>437.49491885144698</c:v>
                </c:pt>
                <c:pt idx="11579">
                  <c:v>437.66010234853599</c:v>
                </c:pt>
                <c:pt idx="11580">
                  <c:v>437.82514672408098</c:v>
                </c:pt>
                <c:pt idx="11581">
                  <c:v>437.99005205621802</c:v>
                </c:pt>
                <c:pt idx="11582">
                  <c:v>437.90120966239601</c:v>
                </c:pt>
                <c:pt idx="11583">
                  <c:v>437.81236230074398</c:v>
                </c:pt>
                <c:pt idx="11584">
                  <c:v>437.72350997822099</c:v>
                </c:pt>
                <c:pt idx="11585">
                  <c:v>437.63465270188402</c:v>
                </c:pt>
                <c:pt idx="11586">
                  <c:v>437.54579047870999</c:v>
                </c:pt>
                <c:pt idx="11587">
                  <c:v>437.45692331571001</c:v>
                </c:pt>
                <c:pt idx="11588">
                  <c:v>437.235542380786</c:v>
                </c:pt>
                <c:pt idx="11589">
                  <c:v>437.01422649994697</c:v>
                </c:pt>
                <c:pt idx="11590">
                  <c:v>436.79297564309798</c:v>
                </c:pt>
                <c:pt idx="11591">
                  <c:v>436.57178978012098</c:v>
                </c:pt>
                <c:pt idx="11592">
                  <c:v>436.35066888099902</c:v>
                </c:pt>
                <c:pt idx="11593">
                  <c:v>436.12961291564</c:v>
                </c:pt>
                <c:pt idx="11594">
                  <c:v>436.260635144253</c:v>
                </c:pt>
                <c:pt idx="11595">
                  <c:v>436.39153635429699</c:v>
                </c:pt>
                <c:pt idx="11596">
                  <c:v>436.52231661424997</c:v>
                </c:pt>
                <c:pt idx="11597">
                  <c:v>436.65297599260202</c:v>
                </c:pt>
                <c:pt idx="11598">
                  <c:v>436.783514557817</c:v>
                </c:pt>
                <c:pt idx="11599">
                  <c:v>436.913932378239</c:v>
                </c:pt>
                <c:pt idx="11600">
                  <c:v>437.04422952225701</c:v>
                </c:pt>
                <c:pt idx="11601">
                  <c:v>437.13121596632999</c:v>
                </c:pt>
                <c:pt idx="11602">
                  <c:v>437.218104676628</c:v>
                </c:pt>
                <c:pt idx="11603">
                  <c:v>437.30489570928</c:v>
                </c:pt>
                <c:pt idx="11604">
                  <c:v>437.39158912045099</c:v>
                </c:pt>
                <c:pt idx="11605">
                  <c:v>437.478184966237</c:v>
                </c:pt>
                <c:pt idx="11606">
                  <c:v>437.68171711964101</c:v>
                </c:pt>
                <c:pt idx="11607">
                  <c:v>437.88509002266198</c:v>
                </c:pt>
                <c:pt idx="11608">
                  <c:v>438.08830376406502</c:v>
                </c:pt>
                <c:pt idx="11609">
                  <c:v>438.29135843252101</c:v>
                </c:pt>
                <c:pt idx="11610">
                  <c:v>438.49425411674298</c:v>
                </c:pt>
                <c:pt idx="11611">
                  <c:v>438.69699090532498</c:v>
                </c:pt>
                <c:pt idx="11612">
                  <c:v>438.89956888685799</c:v>
                </c:pt>
                <c:pt idx="11613">
                  <c:v>439.10198814984398</c:v>
                </c:pt>
                <c:pt idx="11614">
                  <c:v>439.30424878275198</c:v>
                </c:pt>
                <c:pt idx="11615">
                  <c:v>439.50635087402202</c:v>
                </c:pt>
                <c:pt idx="11616">
                  <c:v>439.71332561575798</c:v>
                </c:pt>
                <c:pt idx="11617">
                  <c:v>439.920139336109</c:v>
                </c:pt>
                <c:pt idx="11618">
                  <c:v>440.12679212471301</c:v>
                </c:pt>
                <c:pt idx="11619">
                  <c:v>440.333284071251</c:v>
                </c:pt>
                <c:pt idx="11620">
                  <c:v>440.53961526531901</c:v>
                </c:pt>
                <c:pt idx="11621">
                  <c:v>440.74578579646601</c:v>
                </c:pt>
                <c:pt idx="11622">
                  <c:v>440.95179575416398</c:v>
                </c:pt>
                <c:pt idx="11623">
                  <c:v>441.157645227893</c:v>
                </c:pt>
                <c:pt idx="11624">
                  <c:v>441.36333430704002</c:v>
                </c:pt>
                <c:pt idx="11625">
                  <c:v>441.452214241376</c:v>
                </c:pt>
                <c:pt idx="11626">
                  <c:v>441.54099555392901</c:v>
                </c:pt>
                <c:pt idx="11627">
                  <c:v>441.62967830131998</c:v>
                </c:pt>
                <c:pt idx="11628">
                  <c:v>441.71826254013502</c:v>
                </c:pt>
                <c:pt idx="11629">
                  <c:v>441.80674832691102</c:v>
                </c:pt>
                <c:pt idx="11630">
                  <c:v>441.89513571819498</c:v>
                </c:pt>
                <c:pt idx="11631">
                  <c:v>441.98342477047402</c:v>
                </c:pt>
                <c:pt idx="11632">
                  <c:v>442.07161554019001</c:v>
                </c:pt>
                <c:pt idx="11633">
                  <c:v>442.26340197167502</c:v>
                </c:pt>
                <c:pt idx="11634">
                  <c:v>442.45503547953803</c:v>
                </c:pt>
                <c:pt idx="11635">
                  <c:v>442.64651614915903</c:v>
                </c:pt>
                <c:pt idx="11636">
                  <c:v>442.83784406589302</c:v>
                </c:pt>
                <c:pt idx="11637">
                  <c:v>443.02901931502203</c:v>
                </c:pt>
                <c:pt idx="11638">
                  <c:v>443.22004198180599</c:v>
                </c:pt>
                <c:pt idx="11639">
                  <c:v>443.41091215144098</c:v>
                </c:pt>
                <c:pt idx="11640">
                  <c:v>443.78175517563801</c:v>
                </c:pt>
                <c:pt idx="11641">
                  <c:v>444.152350768107</c:v>
                </c:pt>
                <c:pt idx="11642">
                  <c:v>444.52269906431701</c:v>
                </c:pt>
                <c:pt idx="11643">
                  <c:v>444.89280019966901</c:v>
                </c:pt>
                <c:pt idx="11644">
                  <c:v>445.26265430948803</c:v>
                </c:pt>
                <c:pt idx="11645">
                  <c:v>445.63226152904201</c:v>
                </c:pt>
                <c:pt idx="11646">
                  <c:v>446.00162199346101</c:v>
                </c:pt>
                <c:pt idx="11647">
                  <c:v>446.37073583789902</c:v>
                </c:pt>
                <c:pt idx="11648">
                  <c:v>446.73960319737</c:v>
                </c:pt>
                <c:pt idx="11649">
                  <c:v>446.80124233329701</c:v>
                </c:pt>
                <c:pt idx="11650">
                  <c:v>446.862797344802</c:v>
                </c:pt>
                <c:pt idx="11651">
                  <c:v>446.92426828081102</c:v>
                </c:pt>
                <c:pt idx="11652">
                  <c:v>446.98565519018399</c:v>
                </c:pt>
                <c:pt idx="11653">
                  <c:v>447.046958121773</c:v>
                </c:pt>
                <c:pt idx="11654">
                  <c:v>447.10817712447198</c:v>
                </c:pt>
                <c:pt idx="11655">
                  <c:v>447.16931224704302</c:v>
                </c:pt>
                <c:pt idx="11656">
                  <c:v>447.23036353827098</c:v>
                </c:pt>
                <c:pt idx="11657">
                  <c:v>447.291331046913</c:v>
                </c:pt>
                <c:pt idx="11658">
                  <c:v>447.56875381076202</c:v>
                </c:pt>
                <c:pt idx="11659">
                  <c:v>447.84597855048401</c:v>
                </c:pt>
                <c:pt idx="11660">
                  <c:v>448.12300537537999</c:v>
                </c:pt>
                <c:pt idx="11661">
                  <c:v>448.399834394636</c:v>
                </c:pt>
                <c:pt idx="11662">
                  <c:v>448.67646571738499</c:v>
                </c:pt>
                <c:pt idx="11663">
                  <c:v>448.95289945275101</c:v>
                </c:pt>
                <c:pt idx="11664">
                  <c:v>449.229135709768</c:v>
                </c:pt>
                <c:pt idx="11665">
                  <c:v>449.505174597402</c:v>
                </c:pt>
                <c:pt idx="11666">
                  <c:v>449.78101622458502</c:v>
                </c:pt>
                <c:pt idx="11667">
                  <c:v>450.05666070016599</c:v>
                </c:pt>
                <c:pt idx="11668">
                  <c:v>450.14314638528299</c:v>
                </c:pt>
                <c:pt idx="11669">
                  <c:v>450.229534913338</c:v>
                </c:pt>
                <c:pt idx="11670">
                  <c:v>450.315826340157</c:v>
                </c:pt>
                <c:pt idx="11671">
                  <c:v>450.40202072148702</c:v>
                </c:pt>
                <c:pt idx="11672">
                  <c:v>450.48811811307502</c:v>
                </c:pt>
                <c:pt idx="11673">
                  <c:v>450.574118570667</c:v>
                </c:pt>
                <c:pt idx="11674">
                  <c:v>450.66002214992</c:v>
                </c:pt>
                <c:pt idx="11675">
                  <c:v>450.74582890648998</c:v>
                </c:pt>
                <c:pt idx="11676">
                  <c:v>450.83153889602801</c:v>
                </c:pt>
                <c:pt idx="11677">
                  <c:v>451.1692134127</c:v>
                </c:pt>
                <c:pt idx="11678">
                  <c:v>451.50665818014397</c:v>
                </c:pt>
                <c:pt idx="11679">
                  <c:v>451.84387332440502</c:v>
                </c:pt>
                <c:pt idx="11680">
                  <c:v>452.18085897147802</c:v>
                </c:pt>
                <c:pt idx="11681">
                  <c:v>452.517615247349</c:v>
                </c:pt>
                <c:pt idx="11682">
                  <c:v>452.85414227783701</c:v>
                </c:pt>
                <c:pt idx="11683">
                  <c:v>453.19044018872</c:v>
                </c:pt>
                <c:pt idx="11684">
                  <c:v>453.03041101963402</c:v>
                </c:pt>
                <c:pt idx="11685">
                  <c:v>452.87041495096901</c:v>
                </c:pt>
                <c:pt idx="11686">
                  <c:v>452.71045196948597</c:v>
                </c:pt>
                <c:pt idx="11687">
                  <c:v>452.55052206195802</c:v>
                </c:pt>
                <c:pt idx="11688">
                  <c:v>452.39062521513802</c:v>
                </c:pt>
                <c:pt idx="11689">
                  <c:v>452.64297383738398</c:v>
                </c:pt>
                <c:pt idx="11690">
                  <c:v>452.895137816177</c:v>
                </c:pt>
                <c:pt idx="11691">
                  <c:v>453.14711725369898</c:v>
                </c:pt>
                <c:pt idx="11692">
                  <c:v>453.39891225202501</c:v>
                </c:pt>
                <c:pt idx="11693">
                  <c:v>453.65052291323298</c:v>
                </c:pt>
                <c:pt idx="11694">
                  <c:v>453.58764531768702</c:v>
                </c:pt>
                <c:pt idx="11695">
                  <c:v>453.52474955972599</c:v>
                </c:pt>
                <c:pt idx="11696">
                  <c:v>453.46183565326902</c:v>
                </c:pt>
                <c:pt idx="11697">
                  <c:v>453.39890361221802</c:v>
                </c:pt>
                <c:pt idx="11698">
                  <c:v>453.33595345049901</c:v>
                </c:pt>
                <c:pt idx="11699">
                  <c:v>453.27298518199802</c:v>
                </c:pt>
                <c:pt idx="11700">
                  <c:v>453.20999882061199</c:v>
                </c:pt>
                <c:pt idx="11701">
                  <c:v>453.14699438019602</c:v>
                </c:pt>
                <c:pt idx="11702">
                  <c:v>453.21985850232699</c:v>
                </c:pt>
                <c:pt idx="11703">
                  <c:v>453.292632813296</c:v>
                </c:pt>
                <c:pt idx="11704">
                  <c:v>453.36531736496499</c:v>
                </c:pt>
                <c:pt idx="11705">
                  <c:v>453.437912209226</c:v>
                </c:pt>
                <c:pt idx="11706">
                  <c:v>453.51041739789002</c:v>
                </c:pt>
                <c:pt idx="11707">
                  <c:v>453.52296496316802</c:v>
                </c:pt>
                <c:pt idx="11708">
                  <c:v>453.53545459132198</c:v>
                </c:pt>
                <c:pt idx="11709">
                  <c:v>453.547886317338</c:v>
                </c:pt>
                <c:pt idx="11710">
                  <c:v>453.56026017618399</c:v>
                </c:pt>
                <c:pt idx="11711">
                  <c:v>453.57257620281598</c:v>
                </c:pt>
                <c:pt idx="11712">
                  <c:v>453.584834432165</c:v>
                </c:pt>
                <c:pt idx="11713">
                  <c:v>453.765510151927</c:v>
                </c:pt>
                <c:pt idx="11714">
                  <c:v>453.946039178972</c:v>
                </c:pt>
                <c:pt idx="11715">
                  <c:v>454.126421595328</c:v>
                </c:pt>
                <c:pt idx="11716">
                  <c:v>454.30665748299299</c:v>
                </c:pt>
                <c:pt idx="11717">
                  <c:v>454.486746923878</c:v>
                </c:pt>
                <c:pt idx="11718">
                  <c:v>454.66668999991299</c:v>
                </c:pt>
                <c:pt idx="11719">
                  <c:v>454.84648679290001</c:v>
                </c:pt>
                <c:pt idx="11720">
                  <c:v>455.02613738467198</c:v>
                </c:pt>
                <c:pt idx="11721">
                  <c:v>455.20564185698402</c:v>
                </c:pt>
                <c:pt idx="11722">
                  <c:v>455.38500029155301</c:v>
                </c:pt>
                <c:pt idx="11723">
                  <c:v>455.56421277007502</c:v>
                </c:pt>
                <c:pt idx="11724">
                  <c:v>455.74327937413102</c:v>
                </c:pt>
                <c:pt idx="11725">
                  <c:v>455.922200185338</c:v>
                </c:pt>
                <c:pt idx="11726">
                  <c:v>455.94071042829501</c:v>
                </c:pt>
                <c:pt idx="11727">
                  <c:v>455.95915967132999</c:v>
                </c:pt>
                <c:pt idx="11728">
                  <c:v>455.97754795105197</c:v>
                </c:pt>
                <c:pt idx="11729">
                  <c:v>455.99587530402403</c:v>
                </c:pt>
                <c:pt idx="11730">
                  <c:v>456.01414176681999</c:v>
                </c:pt>
                <c:pt idx="11731">
                  <c:v>456.03234737598302</c:v>
                </c:pt>
                <c:pt idx="11732">
                  <c:v>456.05049216803002</c:v>
                </c:pt>
                <c:pt idx="11733">
                  <c:v>456.06857617946702</c:v>
                </c:pt>
                <c:pt idx="11734">
                  <c:v>456.08659944675497</c:v>
                </c:pt>
                <c:pt idx="11735">
                  <c:v>456.10456200639197</c:v>
                </c:pt>
                <c:pt idx="11736">
                  <c:v>456.12246389479401</c:v>
                </c:pt>
                <c:pt idx="11737">
                  <c:v>456.14030514837901</c:v>
                </c:pt>
                <c:pt idx="11738">
                  <c:v>455.98179110965702</c:v>
                </c:pt>
                <c:pt idx="11739">
                  <c:v>455.82330961286698</c:v>
                </c:pt>
                <c:pt idx="11740">
                  <c:v>455.66486064505</c:v>
                </c:pt>
                <c:pt idx="11741">
                  <c:v>455.50644419319298</c:v>
                </c:pt>
                <c:pt idx="11742">
                  <c:v>455.34806024436301</c:v>
                </c:pt>
                <c:pt idx="11743">
                  <c:v>455.18970878556797</c:v>
                </c:pt>
                <c:pt idx="11744">
                  <c:v>455.03138980385899</c:v>
                </c:pt>
                <c:pt idx="11745">
                  <c:v>454.87310328629297</c:v>
                </c:pt>
                <c:pt idx="11746">
                  <c:v>454.71484921994499</c:v>
                </c:pt>
                <c:pt idx="11747">
                  <c:v>454.55662759181098</c:v>
                </c:pt>
                <c:pt idx="11748">
                  <c:v>454.39843838901101</c:v>
                </c:pt>
                <c:pt idx="11749">
                  <c:v>454.24028159861302</c:v>
                </c:pt>
                <c:pt idx="11750">
                  <c:v>454.08215720765003</c:v>
                </c:pt>
                <c:pt idx="11751">
                  <c:v>453.92406520327</c:v>
                </c:pt>
                <c:pt idx="11752">
                  <c:v>453.30612477736099</c:v>
                </c:pt>
                <c:pt idx="11753">
                  <c:v>452.68845962741</c:v>
                </c:pt>
                <c:pt idx="11754">
                  <c:v>452.071069611751</c:v>
                </c:pt>
                <c:pt idx="11755">
                  <c:v>451.45395458884701</c:v>
                </c:pt>
                <c:pt idx="11756">
                  <c:v>450.83711441718998</c:v>
                </c:pt>
                <c:pt idx="11757">
                  <c:v>450.22054895536502</c:v>
                </c:pt>
                <c:pt idx="11758">
                  <c:v>449.60425806201198</c:v>
                </c:pt>
                <c:pt idx="11759">
                  <c:v>448.98824159591197</c:v>
                </c:pt>
                <c:pt idx="11760">
                  <c:v>448.37249941581899</c:v>
                </c:pt>
                <c:pt idx="11761">
                  <c:v>447.75703138062602</c:v>
                </c:pt>
                <c:pt idx="11762">
                  <c:v>447.14183734929202</c:v>
                </c:pt>
                <c:pt idx="11763">
                  <c:v>446.526917180856</c:v>
                </c:pt>
                <c:pt idx="11764">
                  <c:v>445.91227073437602</c:v>
                </c:pt>
                <c:pt idx="11765">
                  <c:v>445.77797822490299</c:v>
                </c:pt>
                <c:pt idx="11766">
                  <c:v>445.643705571152</c:v>
                </c:pt>
                <c:pt idx="11767">
                  <c:v>445.50945276687003</c:v>
                </c:pt>
                <c:pt idx="11768">
                  <c:v>445.37521980575002</c:v>
                </c:pt>
                <c:pt idx="11769">
                  <c:v>445.24100668152499</c:v>
                </c:pt>
                <c:pt idx="11770">
                  <c:v>445.106813387969</c:v>
                </c:pt>
                <c:pt idx="11771">
                  <c:v>444.97263991875298</c:v>
                </c:pt>
                <c:pt idx="11772">
                  <c:v>444.838486267652</c:v>
                </c:pt>
                <c:pt idx="11773">
                  <c:v>444.46742237669002</c:v>
                </c:pt>
                <c:pt idx="11774">
                  <c:v>444.09650343262899</c:v>
                </c:pt>
                <c:pt idx="11775">
                  <c:v>443.72572936287702</c:v>
                </c:pt>
                <c:pt idx="11776">
                  <c:v>443.355100094931</c:v>
                </c:pt>
                <c:pt idx="11777">
                  <c:v>442.98461555624698</c:v>
                </c:pt>
                <c:pt idx="11778">
                  <c:v>442.614275674368</c:v>
                </c:pt>
                <c:pt idx="11779">
                  <c:v>442.24408037687402</c:v>
                </c:pt>
                <c:pt idx="11780">
                  <c:v>441.87402959134198</c:v>
                </c:pt>
                <c:pt idx="11781">
                  <c:v>441.50412324546301</c:v>
                </c:pt>
                <c:pt idx="11782">
                  <c:v>441.13436126687998</c:v>
                </c:pt>
                <c:pt idx="11783">
                  <c:v>440.76474358334701</c:v>
                </c:pt>
                <c:pt idx="11784">
                  <c:v>441.10155638805202</c:v>
                </c:pt>
                <c:pt idx="11785">
                  <c:v>441.438140346029</c:v>
                </c:pt>
                <c:pt idx="11786">
                  <c:v>441.77449558278698</c:v>
                </c:pt>
                <c:pt idx="11787">
                  <c:v>442.11062222379599</c:v>
                </c:pt>
                <c:pt idx="11788">
                  <c:v>442.44652039441098</c:v>
                </c:pt>
                <c:pt idx="11789">
                  <c:v>442.78219021995397</c:v>
                </c:pt>
                <c:pt idx="11790">
                  <c:v>443.117631825692</c:v>
                </c:pt>
                <c:pt idx="11791">
                  <c:v>443.45284533678603</c:v>
                </c:pt>
                <c:pt idx="11792">
                  <c:v>443.78783087834699</c:v>
                </c:pt>
                <c:pt idx="11793">
                  <c:v>444.00185988625299</c:v>
                </c:pt>
                <c:pt idx="11794">
                  <c:v>444.21572492247702</c:v>
                </c:pt>
                <c:pt idx="11795">
                  <c:v>444.42942607812802</c:v>
                </c:pt>
                <c:pt idx="11796">
                  <c:v>444.64296344431398</c:v>
                </c:pt>
                <c:pt idx="11797">
                  <c:v>444.85633711203099</c:v>
                </c:pt>
                <c:pt idx="11798">
                  <c:v>445.06954717227399</c:v>
                </c:pt>
                <c:pt idx="11799">
                  <c:v>445.28259371596698</c:v>
                </c:pt>
                <c:pt idx="11800">
                  <c:v>445.49547683402602</c:v>
                </c:pt>
                <c:pt idx="11801">
                  <c:v>445.70819661723903</c:v>
                </c:pt>
                <c:pt idx="11802">
                  <c:v>445.92075315641199</c:v>
                </c:pt>
                <c:pt idx="11803">
                  <c:v>445.74601810328699</c:v>
                </c:pt>
                <c:pt idx="11804">
                  <c:v>445.57132443123402</c:v>
                </c:pt>
                <c:pt idx="11805">
                  <c:v>445.396672122567</c:v>
                </c:pt>
                <c:pt idx="11806">
                  <c:v>445.22206115954901</c:v>
                </c:pt>
                <c:pt idx="11807">
                  <c:v>445.04749152450597</c:v>
                </c:pt>
                <c:pt idx="11808">
                  <c:v>444.87296319974803</c:v>
                </c:pt>
                <c:pt idx="11809">
                  <c:v>444.69847616757602</c:v>
                </c:pt>
                <c:pt idx="11810">
                  <c:v>444.52403041036098</c:v>
                </c:pt>
                <c:pt idx="11811">
                  <c:v>444.349625910415</c:v>
                </c:pt>
                <c:pt idx="11812">
                  <c:v>444.12649411258099</c:v>
                </c:pt>
                <c:pt idx="11813">
                  <c:v>443.903429294776</c:v>
                </c:pt>
                <c:pt idx="11814">
                  <c:v>443.68043142574197</c:v>
                </c:pt>
                <c:pt idx="11815">
                  <c:v>443.45750047417198</c:v>
                </c:pt>
                <c:pt idx="11816">
                  <c:v>443.23463640883301</c:v>
                </c:pt>
                <c:pt idx="11817">
                  <c:v>443.01183919846801</c:v>
                </c:pt>
                <c:pt idx="11818">
                  <c:v>442.78910881186101</c:v>
                </c:pt>
                <c:pt idx="11819">
                  <c:v>442.56644521782698</c:v>
                </c:pt>
                <c:pt idx="11820">
                  <c:v>442.34384838512602</c:v>
                </c:pt>
                <c:pt idx="11821">
                  <c:v>442.12131828262801</c:v>
                </c:pt>
                <c:pt idx="11822">
                  <c:v>441.89885487916001</c:v>
                </c:pt>
                <c:pt idx="11823">
                  <c:v>442.070798409985</c:v>
                </c:pt>
                <c:pt idx="11824">
                  <c:v>442.24260031836798</c:v>
                </c:pt>
                <c:pt idx="11825">
                  <c:v>442.41426068355997</c:v>
                </c:pt>
                <c:pt idx="11826">
                  <c:v>442.58577958477701</c:v>
                </c:pt>
                <c:pt idx="11827">
                  <c:v>442.757157101205</c:v>
                </c:pt>
                <c:pt idx="11828">
                  <c:v>442.92839331196501</c:v>
                </c:pt>
                <c:pt idx="11829">
                  <c:v>443.09948829615098</c:v>
                </c:pt>
                <c:pt idx="11830">
                  <c:v>443.27044213282198</c:v>
                </c:pt>
                <c:pt idx="11831">
                  <c:v>443.44125490096098</c:v>
                </c:pt>
                <c:pt idx="11832">
                  <c:v>443.61192667955697</c:v>
                </c:pt>
                <c:pt idx="11833">
                  <c:v>443.782457547511</c:v>
                </c:pt>
                <c:pt idx="11834">
                  <c:v>443.95284758370502</c:v>
                </c:pt>
                <c:pt idx="11835">
                  <c:v>443.51441836770601</c:v>
                </c:pt>
                <c:pt idx="11836">
                  <c:v>443.07616995405499</c:v>
                </c:pt>
                <c:pt idx="11837">
                  <c:v>442.63810225108699</c:v>
                </c:pt>
                <c:pt idx="11838">
                  <c:v>442.200215167274</c:v>
                </c:pt>
                <c:pt idx="11839">
                  <c:v>441.76250861105001</c:v>
                </c:pt>
                <c:pt idx="11840">
                  <c:v>441.32498249092203</c:v>
                </c:pt>
                <c:pt idx="11841">
                  <c:v>440.887636715469</c:v>
                </c:pt>
                <c:pt idx="11842">
                  <c:v>440.45047119330098</c:v>
                </c:pt>
                <c:pt idx="11843">
                  <c:v>440.013485833061</c:v>
                </c:pt>
                <c:pt idx="11844">
                  <c:v>439.57668054349</c:v>
                </c:pt>
                <c:pt idx="11845">
                  <c:v>439.14005523330098</c:v>
                </c:pt>
                <c:pt idx="11846">
                  <c:v>438.703609811305</c:v>
                </c:pt>
                <c:pt idx="11847">
                  <c:v>438.26734418637</c:v>
                </c:pt>
                <c:pt idx="11848">
                  <c:v>438.158813172142</c:v>
                </c:pt>
                <c:pt idx="11849">
                  <c:v>438.05028875861001</c:v>
                </c:pt>
                <c:pt idx="11850">
                  <c:v>437.94177094648199</c:v>
                </c:pt>
                <c:pt idx="11851">
                  <c:v>437.83325973641701</c:v>
                </c:pt>
                <c:pt idx="11852">
                  <c:v>437.72475512911399</c:v>
                </c:pt>
                <c:pt idx="11853">
                  <c:v>437.61625712528399</c:v>
                </c:pt>
                <c:pt idx="11854">
                  <c:v>437.50776572555401</c:v>
                </c:pt>
                <c:pt idx="11855">
                  <c:v>437.39928093064998</c:v>
                </c:pt>
                <c:pt idx="11856">
                  <c:v>437.29080274124999</c:v>
                </c:pt>
                <c:pt idx="11857">
                  <c:v>437.18233115802701</c:v>
                </c:pt>
                <c:pt idx="11858">
                  <c:v>437.07386618166998</c:v>
                </c:pt>
                <c:pt idx="11859">
                  <c:v>436.74741708860302</c:v>
                </c:pt>
                <c:pt idx="11860">
                  <c:v>436.421089743197</c:v>
                </c:pt>
                <c:pt idx="11861">
                  <c:v>436.09488408508201</c:v>
                </c:pt>
                <c:pt idx="11862">
                  <c:v>435.76880005395901</c:v>
                </c:pt>
                <c:pt idx="11863">
                  <c:v>435.442837589546</c:v>
                </c:pt>
                <c:pt idx="11864">
                  <c:v>435.11699663157998</c:v>
                </c:pt>
                <c:pt idx="11865">
                  <c:v>434.79127711984</c:v>
                </c:pt>
                <c:pt idx="11866">
                  <c:v>434.46567899413202</c:v>
                </c:pt>
                <c:pt idx="11867">
                  <c:v>434.14020219431001</c:v>
                </c:pt>
                <c:pt idx="11868">
                  <c:v>433.81484666023499</c:v>
                </c:pt>
                <c:pt idx="11869">
                  <c:v>433.48961233181802</c:v>
                </c:pt>
                <c:pt idx="11870">
                  <c:v>433.16449914899601</c:v>
                </c:pt>
                <c:pt idx="11871">
                  <c:v>432.839507051731</c:v>
                </c:pt>
                <c:pt idx="11872">
                  <c:v>432.82834152265002</c:v>
                </c:pt>
                <c:pt idx="11873">
                  <c:v>432.81713126818403</c:v>
                </c:pt>
                <c:pt idx="11874">
                  <c:v>432.805876316254</c:v>
                </c:pt>
                <c:pt idx="11875">
                  <c:v>432.79457669469099</c:v>
                </c:pt>
                <c:pt idx="11876">
                  <c:v>432.783232431366</c:v>
                </c:pt>
                <c:pt idx="11877">
                  <c:v>432.77184355404302</c:v>
                </c:pt>
                <c:pt idx="11878">
                  <c:v>432.760410090628</c:v>
                </c:pt>
                <c:pt idx="11879">
                  <c:v>432.74893206884701</c:v>
                </c:pt>
                <c:pt idx="11880">
                  <c:v>432.73740951651598</c:v>
                </c:pt>
                <c:pt idx="11881">
                  <c:v>432.725842461387</c:v>
                </c:pt>
                <c:pt idx="11882">
                  <c:v>432.71423093121098</c:v>
                </c:pt>
                <c:pt idx="11883">
                  <c:v>432.70257495372198</c:v>
                </c:pt>
                <c:pt idx="11884">
                  <c:v>432.97844595204703</c:v>
                </c:pt>
                <c:pt idx="11885">
                  <c:v>433.25412069572002</c:v>
                </c:pt>
                <c:pt idx="11886">
                  <c:v>433.52959929296497</c:v>
                </c:pt>
                <c:pt idx="11887">
                  <c:v>433.80488185187397</c:v>
                </c:pt>
                <c:pt idx="11888">
                  <c:v>434.079968480508</c:v>
                </c:pt>
                <c:pt idx="11889">
                  <c:v>434.35485928687098</c:v>
                </c:pt>
                <c:pt idx="11890">
                  <c:v>434.62955437889201</c:v>
                </c:pt>
                <c:pt idx="11891">
                  <c:v>434.90405386448299</c:v>
                </c:pt>
                <c:pt idx="11892">
                  <c:v>435.17835785143598</c:v>
                </c:pt>
                <c:pt idx="11893">
                  <c:v>435.452466447549</c:v>
                </c:pt>
                <c:pt idx="11894">
                  <c:v>435.72637976048901</c:v>
                </c:pt>
                <c:pt idx="11895">
                  <c:v>436.000097897952</c:v>
                </c:pt>
                <c:pt idx="11896">
                  <c:v>436.27362096752699</c:v>
                </c:pt>
                <c:pt idx="11897">
                  <c:v>436.54694907673598</c:v>
                </c:pt>
                <c:pt idx="11898">
                  <c:v>436.820082333046</c:v>
                </c:pt>
                <c:pt idx="11899">
                  <c:v>437.09302084391402</c:v>
                </c:pt>
                <c:pt idx="11900">
                  <c:v>437.365764716699</c:v>
                </c:pt>
                <c:pt idx="11901">
                  <c:v>437.33238715631398</c:v>
                </c:pt>
                <c:pt idx="11902">
                  <c:v>437.29897673033201</c:v>
                </c:pt>
                <c:pt idx="11903">
                  <c:v>437.26553346033199</c:v>
                </c:pt>
                <c:pt idx="11904">
                  <c:v>437.23205736783802</c:v>
                </c:pt>
                <c:pt idx="11905">
                  <c:v>437.19854847443003</c:v>
                </c:pt>
                <c:pt idx="11906">
                  <c:v>437.16500680163199</c:v>
                </c:pt>
                <c:pt idx="11907">
                  <c:v>437.13143237094101</c:v>
                </c:pt>
                <c:pt idx="11908">
                  <c:v>437.09782520389098</c:v>
                </c:pt>
                <c:pt idx="11909">
                  <c:v>437.06418532195897</c:v>
                </c:pt>
                <c:pt idx="11910">
                  <c:v>437.03051274664</c:v>
                </c:pt>
                <c:pt idx="11911">
                  <c:v>436.996807499407</c:v>
                </c:pt>
                <c:pt idx="11912">
                  <c:v>436.963069601695</c:v>
                </c:pt>
                <c:pt idx="11913">
                  <c:v>436.92929907498802</c:v>
                </c:pt>
                <c:pt idx="11914">
                  <c:v>436.89549594070098</c:v>
                </c:pt>
                <c:pt idx="11915">
                  <c:v>436.86166022024798</c:v>
                </c:pt>
                <c:pt idx="11916">
                  <c:v>436.82779193506099</c:v>
                </c:pt>
                <c:pt idx="11917">
                  <c:v>436.79389110652602</c:v>
                </c:pt>
                <c:pt idx="11918">
                  <c:v>437.055208225093</c:v>
                </c:pt>
                <c:pt idx="11919">
                  <c:v>437.31633692177098</c:v>
                </c:pt>
                <c:pt idx="11920">
                  <c:v>437.577277300623</c:v>
                </c:pt>
                <c:pt idx="11921">
                  <c:v>437.838029465489</c:v>
                </c:pt>
                <c:pt idx="11922">
                  <c:v>438.098593520348</c:v>
                </c:pt>
                <c:pt idx="11923">
                  <c:v>438.35896956897398</c:v>
                </c:pt>
                <c:pt idx="11924">
                  <c:v>438.61915771520398</c:v>
                </c:pt>
                <c:pt idx="11925">
                  <c:v>438.87915806269802</c:v>
                </c:pt>
                <c:pt idx="11926">
                  <c:v>439.13897071515601</c:v>
                </c:pt>
                <c:pt idx="11927">
                  <c:v>439.39859577616897</c:v>
                </c:pt>
                <c:pt idx="11928">
                  <c:v>439.65803334930001</c:v>
                </c:pt>
                <c:pt idx="11929">
                  <c:v>439.91728353803501</c:v>
                </c:pt>
                <c:pt idx="11930">
                  <c:v>440.17634644582301</c:v>
                </c:pt>
                <c:pt idx="11931">
                  <c:v>440.43522217605198</c:v>
                </c:pt>
                <c:pt idx="11932">
                  <c:v>440.69391083205602</c:v>
                </c:pt>
                <c:pt idx="11933">
                  <c:v>440.952412517102</c:v>
                </c:pt>
                <c:pt idx="11934">
                  <c:v>441.210727334399</c:v>
                </c:pt>
                <c:pt idx="11935">
                  <c:v>441.46885538713798</c:v>
                </c:pt>
                <c:pt idx="11936">
                  <c:v>440.80311471415098</c:v>
                </c:pt>
                <c:pt idx="11937">
                  <c:v>440.137675366412</c:v>
                </c:pt>
                <c:pt idx="11938">
                  <c:v>439.47253718839602</c:v>
                </c:pt>
                <c:pt idx="11939">
                  <c:v>438.807700024589</c:v>
                </c:pt>
                <c:pt idx="11940">
                  <c:v>438.14316371955601</c:v>
                </c:pt>
                <c:pt idx="11941">
                  <c:v>437.478928117988</c:v>
                </c:pt>
                <c:pt idx="11942">
                  <c:v>436.814993064622</c:v>
                </c:pt>
                <c:pt idx="11943">
                  <c:v>436.15135840425802</c:v>
                </c:pt>
                <c:pt idx="11944">
                  <c:v>435.48802398187399</c:v>
                </c:pt>
                <c:pt idx="11945">
                  <c:v>434.82498964238999</c:v>
                </c:pt>
                <c:pt idx="11946">
                  <c:v>434.16225523093402</c:v>
                </c:pt>
                <c:pt idx="11947">
                  <c:v>433.49982059262601</c:v>
                </c:pt>
                <c:pt idx="11948">
                  <c:v>432.83768557269502</c:v>
                </c:pt>
                <c:pt idx="11949">
                  <c:v>432.17585001650298</c:v>
                </c:pt>
                <c:pt idx="11950">
                  <c:v>431.51431376942099</c:v>
                </c:pt>
                <c:pt idx="11951">
                  <c:v>430.85307667692598</c:v>
                </c:pt>
                <c:pt idx="11952">
                  <c:v>430.19213858460301</c:v>
                </c:pt>
                <c:pt idx="11953">
                  <c:v>429.53149933806202</c:v>
                </c:pt>
                <c:pt idx="11954">
                  <c:v>427.8332201783</c:v>
                </c:pt>
                <c:pt idx="11955">
                  <c:v>426.13578809169002</c:v>
                </c:pt>
                <c:pt idx="11956">
                  <c:v>424.43920263340698</c:v>
                </c:pt>
                <c:pt idx="11957">
                  <c:v>422.74346335876697</c:v>
                </c:pt>
                <c:pt idx="11958">
                  <c:v>421.04856982338998</c:v>
                </c:pt>
                <c:pt idx="11959">
                  <c:v>419.35452158313501</c:v>
                </c:pt>
                <c:pt idx="11960">
                  <c:v>417.66131819409202</c:v>
                </c:pt>
                <c:pt idx="11961">
                  <c:v>415.96895921255998</c:v>
                </c:pt>
                <c:pt idx="11962">
                  <c:v>414.27744419507098</c:v>
                </c:pt>
                <c:pt idx="11963">
                  <c:v>412.58677269841201</c:v>
                </c:pt>
                <c:pt idx="11964">
                  <c:v>410.89694427961803</c:v>
                </c:pt>
                <c:pt idx="11965">
                  <c:v>409.20795849593298</c:v>
                </c:pt>
                <c:pt idx="11966">
                  <c:v>407.51981490484599</c:v>
                </c:pt>
                <c:pt idx="11967">
                  <c:v>405.83251306408101</c:v>
                </c:pt>
                <c:pt idx="11968">
                  <c:v>404.14605253155401</c:v>
                </c:pt>
                <c:pt idx="11969">
                  <c:v>402.46043286548399</c:v>
                </c:pt>
                <c:pt idx="11970">
                  <c:v>400.77565362428498</c:v>
                </c:pt>
                <c:pt idx="11971">
                  <c:v>399.091714366627</c:v>
                </c:pt>
                <c:pt idx="11972">
                  <c:v>397.40861465134901</c:v>
                </c:pt>
                <c:pt idx="11973">
                  <c:v>395.72635403761802</c:v>
                </c:pt>
                <c:pt idx="11974">
                  <c:v>395.40818440597798</c:v>
                </c:pt>
                <c:pt idx="11975">
                  <c:v>395.090132595569</c:v>
                </c:pt>
                <c:pt idx="11976">
                  <c:v>394.77219854802701</c:v>
                </c:pt>
                <c:pt idx="11977">
                  <c:v>394.45438220508601</c:v>
                </c:pt>
                <c:pt idx="11978">
                  <c:v>394.13668350843898</c:v>
                </c:pt>
                <c:pt idx="11979">
                  <c:v>393.81910239983301</c:v>
                </c:pt>
                <c:pt idx="11980">
                  <c:v>393.50163882104903</c:v>
                </c:pt>
                <c:pt idx="11981">
                  <c:v>393.18429271388101</c:v>
                </c:pt>
                <c:pt idx="11982">
                  <c:v>392.86706402019001</c:v>
                </c:pt>
                <c:pt idx="11983">
                  <c:v>392.54995268184899</c:v>
                </c:pt>
                <c:pt idx="11984">
                  <c:v>392.232958640731</c:v>
                </c:pt>
                <c:pt idx="11985">
                  <c:v>391.91608183879401</c:v>
                </c:pt>
                <c:pt idx="11986">
                  <c:v>391.59932221797902</c:v>
                </c:pt>
                <c:pt idx="11987">
                  <c:v>390.980870107996</c:v>
                </c:pt>
                <c:pt idx="11988">
                  <c:v>390.362694505707</c:v>
                </c:pt>
                <c:pt idx="11989">
                  <c:v>389.74479526866401</c:v>
                </c:pt>
                <c:pt idx="11990">
                  <c:v>389.12717225446301</c:v>
                </c:pt>
                <c:pt idx="11991">
                  <c:v>388.50982532082799</c:v>
                </c:pt>
                <c:pt idx="11992">
                  <c:v>387.89275432549499</c:v>
                </c:pt>
                <c:pt idx="11993">
                  <c:v>387.27595912631898</c:v>
                </c:pt>
                <c:pt idx="11994">
                  <c:v>386.65943958122301</c:v>
                </c:pt>
                <c:pt idx="11995">
                  <c:v>386.043195548195</c:v>
                </c:pt>
                <c:pt idx="11996">
                  <c:v>385.241011838681</c:v>
                </c:pt>
                <c:pt idx="11997">
                  <c:v>384.43920174632598</c:v>
                </c:pt>
                <c:pt idx="11998">
                  <c:v>383.63776507719899</c:v>
                </c:pt>
                <c:pt idx="11999">
                  <c:v>382.83670163743801</c:v>
                </c:pt>
                <c:pt idx="12000">
                  <c:v>382.03601123334198</c:v>
                </c:pt>
                <c:pt idx="12001">
                  <c:v>381.23569367129198</c:v>
                </c:pt>
                <c:pt idx="12002">
                  <c:v>380.43574875772401</c:v>
                </c:pt>
                <c:pt idx="12003">
                  <c:v>379.63617629925898</c:v>
                </c:pt>
                <c:pt idx="12004">
                  <c:v>378.83697610254598</c:v>
                </c:pt>
                <c:pt idx="12005">
                  <c:v>378.038147974362</c:v>
                </c:pt>
                <c:pt idx="12006">
                  <c:v>377.23969172161202</c:v>
                </c:pt>
                <c:pt idx="12007">
                  <c:v>376.44160715126799</c:v>
                </c:pt>
                <c:pt idx="12008">
                  <c:v>375.643894070427</c:v>
                </c:pt>
                <c:pt idx="12009">
                  <c:v>375.53853798828101</c:v>
                </c:pt>
                <c:pt idx="12010">
                  <c:v>375.433187440903</c:v>
                </c:pt>
                <c:pt idx="12011">
                  <c:v>375.32784242948401</c:v>
                </c:pt>
                <c:pt idx="12012">
                  <c:v>375.22250295512299</c:v>
                </c:pt>
                <c:pt idx="12013">
                  <c:v>375.11716901901599</c:v>
                </c:pt>
                <c:pt idx="12014">
                  <c:v>375.01184062226599</c:v>
                </c:pt>
                <c:pt idx="12015">
                  <c:v>374.90651776605802</c:v>
                </c:pt>
                <c:pt idx="12016">
                  <c:v>374.80120045147697</c:v>
                </c:pt>
                <c:pt idx="12017">
                  <c:v>374.69588867968997</c:v>
                </c:pt>
                <c:pt idx="12018">
                  <c:v>374.590582451844</c:v>
                </c:pt>
                <c:pt idx="12019">
                  <c:v>374.48528176908599</c:v>
                </c:pt>
                <c:pt idx="12020">
                  <c:v>374.37998663253398</c:v>
                </c:pt>
                <c:pt idx="12021">
                  <c:v>374.29022992503599</c:v>
                </c:pt>
                <c:pt idx="12022">
                  <c:v>374.20047056173598</c:v>
                </c:pt>
                <c:pt idx="12023">
                  <c:v>374.110708548086</c:v>
                </c:pt>
                <c:pt idx="12024">
                  <c:v>374.020943889585</c:v>
                </c:pt>
                <c:pt idx="12025">
                  <c:v>373.93117659166899</c:v>
                </c:pt>
                <c:pt idx="12026">
                  <c:v>373.84140665987297</c:v>
                </c:pt>
                <c:pt idx="12027">
                  <c:v>373.751634099618</c:v>
                </c:pt>
                <c:pt idx="12028">
                  <c:v>373.66185891635303</c:v>
                </c:pt>
                <c:pt idx="12029">
                  <c:v>373.57208111558401</c:v>
                </c:pt>
                <c:pt idx="12030">
                  <c:v>373.45038536819999</c:v>
                </c:pt>
                <c:pt idx="12031">
                  <c:v>373.32870387166201</c:v>
                </c:pt>
                <c:pt idx="12032">
                  <c:v>373.207036622479</c:v>
                </c:pt>
                <c:pt idx="12033">
                  <c:v>373.08538361715603</c:v>
                </c:pt>
                <c:pt idx="12034">
                  <c:v>372.963744852253</c:v>
                </c:pt>
                <c:pt idx="12035">
                  <c:v>372.84212032424199</c:v>
                </c:pt>
                <c:pt idx="12036">
                  <c:v>372.72051002966202</c:v>
                </c:pt>
                <c:pt idx="12037">
                  <c:v>372.59891396503099</c:v>
                </c:pt>
                <c:pt idx="12038">
                  <c:v>372.53060371118403</c:v>
                </c:pt>
                <c:pt idx="12039">
                  <c:v>372.462279542739</c:v>
                </c:pt>
                <c:pt idx="12040">
                  <c:v>372.39394147109903</c:v>
                </c:pt>
                <c:pt idx="12041">
                  <c:v>372.32558950771403</c:v>
                </c:pt>
                <c:pt idx="12042">
                  <c:v>372.25722366400299</c:v>
                </c:pt>
                <c:pt idx="12043">
                  <c:v>372.18884395138298</c:v>
                </c:pt>
                <c:pt idx="12044">
                  <c:v>372.12045038128201</c:v>
                </c:pt>
                <c:pt idx="12045">
                  <c:v>372.05204296508902</c:v>
                </c:pt>
                <c:pt idx="12046">
                  <c:v>371.98362171419001</c:v>
                </c:pt>
                <c:pt idx="12047">
                  <c:v>371.91518663998198</c:v>
                </c:pt>
                <c:pt idx="12048">
                  <c:v>371.43360222043901</c:v>
                </c:pt>
                <c:pt idx="12049">
                  <c:v>370.952222237554</c:v>
                </c:pt>
                <c:pt idx="12050">
                  <c:v>370.471046587025</c:v>
                </c:pt>
                <c:pt idx="12051">
                  <c:v>369.990075164605</c:v>
                </c:pt>
                <c:pt idx="12052">
                  <c:v>369.50930786610598</c:v>
                </c:pt>
                <c:pt idx="12053">
                  <c:v>369.02874458738501</c:v>
                </c:pt>
                <c:pt idx="12054">
                  <c:v>368.54838522435602</c:v>
                </c:pt>
                <c:pt idx="12055">
                  <c:v>368.06822967304203</c:v>
                </c:pt>
                <c:pt idx="12056">
                  <c:v>367.58827782942399</c:v>
                </c:pt>
                <c:pt idx="12057">
                  <c:v>367.10852958960402</c:v>
                </c:pt>
                <c:pt idx="12058">
                  <c:v>366.62898484970498</c:v>
                </c:pt>
                <c:pt idx="12059">
                  <c:v>366.23603419617001</c:v>
                </c:pt>
                <c:pt idx="12060">
                  <c:v>365.84324119519499</c:v>
                </c:pt>
                <c:pt idx="12061">
                  <c:v>365.45060576723898</c:v>
                </c:pt>
                <c:pt idx="12062">
                  <c:v>365.05812783284603</c:v>
                </c:pt>
                <c:pt idx="12063">
                  <c:v>364.66580731260802</c:v>
                </c:pt>
                <c:pt idx="12064">
                  <c:v>364.273644127137</c:v>
                </c:pt>
                <c:pt idx="12065">
                  <c:v>363.88163819705801</c:v>
                </c:pt>
                <c:pt idx="12066">
                  <c:v>363.48978944309101</c:v>
                </c:pt>
                <c:pt idx="12067">
                  <c:v>363.098097785981</c:v>
                </c:pt>
                <c:pt idx="12068">
                  <c:v>363.41194240352303</c:v>
                </c:pt>
                <c:pt idx="12069">
                  <c:v>363.72557139072597</c:v>
                </c:pt>
                <c:pt idx="12070">
                  <c:v>364.03898486591498</c:v>
                </c:pt>
                <c:pt idx="12071">
                  <c:v>364.35218294736597</c:v>
                </c:pt>
                <c:pt idx="12072">
                  <c:v>364.66516575329001</c:v>
                </c:pt>
                <c:pt idx="12073">
                  <c:v>364.97793340178703</c:v>
                </c:pt>
                <c:pt idx="12074">
                  <c:v>365.29048601097799</c:v>
                </c:pt>
                <c:pt idx="12075">
                  <c:v>365.60282369885101</c:v>
                </c:pt>
                <c:pt idx="12076">
                  <c:v>365.914946583323</c:v>
                </c:pt>
                <c:pt idx="12077">
                  <c:v>366.22685478232103</c:v>
                </c:pt>
                <c:pt idx="12078">
                  <c:v>366.53854841364102</c:v>
                </c:pt>
                <c:pt idx="12079">
                  <c:v>366.72339449459702</c:v>
                </c:pt>
                <c:pt idx="12080">
                  <c:v>366.90809311832498</c:v>
                </c:pt>
                <c:pt idx="12081">
                  <c:v>367.09264436698498</c:v>
                </c:pt>
                <c:pt idx="12082">
                  <c:v>367.277048322741</c:v>
                </c:pt>
                <c:pt idx="12083">
                  <c:v>367.46130506767099</c:v>
                </c:pt>
                <c:pt idx="12084">
                  <c:v>367.64541468385499</c:v>
                </c:pt>
                <c:pt idx="12085">
                  <c:v>367.829377253286</c:v>
                </c:pt>
                <c:pt idx="12086">
                  <c:v>368.01319285793602</c:v>
                </c:pt>
                <c:pt idx="12087">
                  <c:v>368.196861579727</c:v>
                </c:pt>
                <c:pt idx="12088">
                  <c:v>368.38038350052699</c:v>
                </c:pt>
                <c:pt idx="12089">
                  <c:v>368.56375870219603</c:v>
                </c:pt>
                <c:pt idx="12090">
                  <c:v>368.74698726649399</c:v>
                </c:pt>
                <c:pt idx="12091">
                  <c:v>368.930069275184</c:v>
                </c:pt>
                <c:pt idx="12092">
                  <c:v>369.11300480997602</c:v>
                </c:pt>
                <c:pt idx="12093">
                  <c:v>369.41864069105702</c:v>
                </c:pt>
                <c:pt idx="12094">
                  <c:v>369.72406538568498</c:v>
                </c:pt>
                <c:pt idx="12095">
                  <c:v>370.02927900981899</c:v>
                </c:pt>
                <c:pt idx="12096">
                  <c:v>370.33428167935699</c:v>
                </c:pt>
                <c:pt idx="12097">
                  <c:v>370.63907351009499</c:v>
                </c:pt>
                <c:pt idx="12098">
                  <c:v>370.94365461785901</c:v>
                </c:pt>
                <c:pt idx="12099">
                  <c:v>371.24802511828301</c:v>
                </c:pt>
                <c:pt idx="12100">
                  <c:v>371.55218512705301</c:v>
                </c:pt>
                <c:pt idx="12101">
                  <c:v>371.856134759741</c:v>
                </c:pt>
                <c:pt idx="12102">
                  <c:v>372.159874131881</c:v>
                </c:pt>
                <c:pt idx="12103">
                  <c:v>372.46340335892398</c:v>
                </c:pt>
                <c:pt idx="12104">
                  <c:v>372.766722556248</c:v>
                </c:pt>
                <c:pt idx="12105">
                  <c:v>373.06983183919698</c:v>
                </c:pt>
                <c:pt idx="12106">
                  <c:v>373.37273132305103</c:v>
                </c:pt>
                <c:pt idx="12107">
                  <c:v>373.67542112300902</c:v>
                </c:pt>
                <c:pt idx="12108">
                  <c:v>373.76430843883298</c:v>
                </c:pt>
                <c:pt idx="12109">
                  <c:v>373.85309910363901</c:v>
                </c:pt>
                <c:pt idx="12110">
                  <c:v>373.94179317269101</c:v>
                </c:pt>
                <c:pt idx="12111">
                  <c:v>374.03039070121503</c:v>
                </c:pt>
                <c:pt idx="12112">
                  <c:v>374.11889174434901</c:v>
                </c:pt>
                <c:pt idx="12113">
                  <c:v>374.20729635727298</c:v>
                </c:pt>
                <c:pt idx="12114">
                  <c:v>374.29560459509298</c:v>
                </c:pt>
                <c:pt idx="12115">
                  <c:v>374.38381651292201</c:v>
                </c:pt>
                <c:pt idx="12116">
                  <c:v>374.47193216581201</c:v>
                </c:pt>
                <c:pt idx="12117">
                  <c:v>374.55995160877399</c:v>
                </c:pt>
                <c:pt idx="12118">
                  <c:v>374.647874896838</c:v>
                </c:pt>
                <c:pt idx="12119">
                  <c:v>374.73570208494999</c:v>
                </c:pt>
                <c:pt idx="12120">
                  <c:v>374.823433228071</c:v>
                </c:pt>
                <c:pt idx="12121">
                  <c:v>374.73649551483498</c:v>
                </c:pt>
                <c:pt idx="12122">
                  <c:v>374.64955407203502</c:v>
                </c:pt>
                <c:pt idx="12123">
                  <c:v>374.56260890569803</c:v>
                </c:pt>
                <c:pt idx="12124">
                  <c:v>374.475660021735</c:v>
                </c:pt>
                <c:pt idx="12125">
                  <c:v>374.388707426172</c:v>
                </c:pt>
                <c:pt idx="12126">
                  <c:v>374.30175112497898</c:v>
                </c:pt>
                <c:pt idx="12127">
                  <c:v>374.21479112409799</c:v>
                </c:pt>
                <c:pt idx="12128">
                  <c:v>374.12782742953601</c:v>
                </c:pt>
                <c:pt idx="12129">
                  <c:v>374.04086004718698</c:v>
                </c:pt>
                <c:pt idx="12130">
                  <c:v>373.95388898307402</c:v>
                </c:pt>
                <c:pt idx="12131">
                  <c:v>373.86691424309799</c:v>
                </c:pt>
                <c:pt idx="12132">
                  <c:v>373.77993583325099</c:v>
                </c:pt>
                <c:pt idx="12133">
                  <c:v>373.69295375943602</c:v>
                </c:pt>
                <c:pt idx="12134">
                  <c:v>373.60596802762598</c:v>
                </c:pt>
                <c:pt idx="12135">
                  <c:v>373.51897864374803</c:v>
                </c:pt>
                <c:pt idx="12136">
                  <c:v>373.431985613704</c:v>
                </c:pt>
                <c:pt idx="12137">
                  <c:v>373.34498894349099</c:v>
                </c:pt>
                <c:pt idx="12138">
                  <c:v>373.257988638999</c:v>
                </c:pt>
                <c:pt idx="12139">
                  <c:v>373.17098470613399</c:v>
                </c:pt>
                <c:pt idx="12140">
                  <c:v>373.08397715083902</c:v>
                </c:pt>
                <c:pt idx="12141">
                  <c:v>372.94112482171198</c:v>
                </c:pt>
                <c:pt idx="12142">
                  <c:v>372.798298378168</c:v>
                </c:pt>
                <c:pt idx="12143">
                  <c:v>372.65549781046298</c:v>
                </c:pt>
                <c:pt idx="12144">
                  <c:v>372.512723108871</c:v>
                </c:pt>
                <c:pt idx="12145">
                  <c:v>372.36997426368703</c:v>
                </c:pt>
                <c:pt idx="12146">
                  <c:v>372.22725126519202</c:v>
                </c:pt>
                <c:pt idx="12147">
                  <c:v>372.08455410366702</c:v>
                </c:pt>
                <c:pt idx="12148">
                  <c:v>371.94188276942998</c:v>
                </c:pt>
                <c:pt idx="12149">
                  <c:v>371.79923725276501</c:v>
                </c:pt>
                <c:pt idx="12150">
                  <c:v>371.65661754397502</c:v>
                </c:pt>
                <c:pt idx="12151">
                  <c:v>371.514023633379</c:v>
                </c:pt>
                <c:pt idx="12152">
                  <c:v>371.37145551128401</c:v>
                </c:pt>
                <c:pt idx="12153">
                  <c:v>371.22891316801599</c:v>
                </c:pt>
                <c:pt idx="12154">
                  <c:v>371.08639659390201</c:v>
                </c:pt>
                <c:pt idx="12155">
                  <c:v>370.94390577924702</c:v>
                </c:pt>
                <c:pt idx="12156">
                  <c:v>370.801440714411</c:v>
                </c:pt>
                <c:pt idx="12157">
                  <c:v>370.65900138972597</c:v>
                </c:pt>
                <c:pt idx="12158">
                  <c:v>370.51658779552201</c:v>
                </c:pt>
                <c:pt idx="12159">
                  <c:v>370.37419992212</c:v>
                </c:pt>
                <c:pt idx="12160">
                  <c:v>370.09564555248301</c:v>
                </c:pt>
                <c:pt idx="12161">
                  <c:v>369.81718882749601</c:v>
                </c:pt>
                <c:pt idx="12162">
                  <c:v>369.53882969944698</c:v>
                </c:pt>
                <c:pt idx="12163">
                  <c:v>369.26056812051701</c:v>
                </c:pt>
                <c:pt idx="12164">
                  <c:v>368.98240404305</c:v>
                </c:pt>
                <c:pt idx="12165">
                  <c:v>368.70433741932197</c:v>
                </c:pt>
                <c:pt idx="12166">
                  <c:v>368.42636820164103</c:v>
                </c:pt>
                <c:pt idx="12167">
                  <c:v>368.14849634237999</c:v>
                </c:pt>
                <c:pt idx="12168">
                  <c:v>367.87072179390998</c:v>
                </c:pt>
                <c:pt idx="12169">
                  <c:v>367.59304450862999</c:v>
                </c:pt>
                <c:pt idx="12170">
                  <c:v>367.315464438969</c:v>
                </c:pt>
                <c:pt idx="12171">
                  <c:v>367.03798153734999</c:v>
                </c:pt>
                <c:pt idx="12172">
                  <c:v>366.76059575630597</c:v>
                </c:pt>
                <c:pt idx="12173">
                  <c:v>366.48330704826401</c:v>
                </c:pt>
                <c:pt idx="12174">
                  <c:v>366.20611536581902</c:v>
                </c:pt>
                <c:pt idx="12175">
                  <c:v>365.58888830634601</c:v>
                </c:pt>
                <c:pt idx="12176">
                  <c:v>364.97193787581102</c:v>
                </c:pt>
                <c:pt idx="12177">
                  <c:v>364.35526393154902</c:v>
                </c:pt>
                <c:pt idx="12178">
                  <c:v>363.73886633098903</c:v>
                </c:pt>
                <c:pt idx="12179">
                  <c:v>363.12274493163898</c:v>
                </c:pt>
                <c:pt idx="12180">
                  <c:v>362.50689959108598</c:v>
                </c:pt>
                <c:pt idx="12181">
                  <c:v>361.89133016694899</c:v>
                </c:pt>
                <c:pt idx="12182">
                  <c:v>361.27603651701202</c:v>
                </c:pt>
                <c:pt idx="12183">
                  <c:v>360.66101849900201</c:v>
                </c:pt>
                <c:pt idx="12184">
                  <c:v>360.04627597085903</c:v>
                </c:pt>
                <c:pt idx="12185">
                  <c:v>359.431808790508</c:v>
                </c:pt>
                <c:pt idx="12186">
                  <c:v>358.81761681597197</c:v>
                </c:pt>
                <c:pt idx="12187">
                  <c:v>358.20369990536102</c:v>
                </c:pt>
                <c:pt idx="12188">
                  <c:v>357.59005791682398</c:v>
                </c:pt>
                <c:pt idx="12189">
                  <c:v>356.97669070866101</c:v>
                </c:pt>
                <c:pt idx="12190">
                  <c:v>356.36359813914498</c:v>
                </c:pt>
                <c:pt idx="12191">
                  <c:v>355.75078006671203</c:v>
                </c:pt>
                <c:pt idx="12192">
                  <c:v>355.24713921445402</c:v>
                </c:pt>
                <c:pt idx="12193">
                  <c:v>354.74371503692203</c:v>
                </c:pt>
                <c:pt idx="12194">
                  <c:v>354.24050742321202</c:v>
                </c:pt>
                <c:pt idx="12195">
                  <c:v>353.73751626251601</c:v>
                </c:pt>
                <c:pt idx="12196">
                  <c:v>353.234741444093</c:v>
                </c:pt>
                <c:pt idx="12197">
                  <c:v>352.73218285720202</c:v>
                </c:pt>
                <c:pt idx="12198">
                  <c:v>352.22984039123702</c:v>
                </c:pt>
                <c:pt idx="12199">
                  <c:v>351.72771393553597</c:v>
                </c:pt>
                <c:pt idx="12200">
                  <c:v>351.225803379627</c:v>
                </c:pt>
                <c:pt idx="12201">
                  <c:v>350.72410861302501</c:v>
                </c:pt>
                <c:pt idx="12202">
                  <c:v>350.22262952530201</c:v>
                </c:pt>
                <c:pt idx="12203">
                  <c:v>349.721366006089</c:v>
                </c:pt>
                <c:pt idx="12204">
                  <c:v>349.22031794511503</c:v>
                </c:pt>
                <c:pt idx="12205">
                  <c:v>348.71948523211699</c:v>
                </c:pt>
                <c:pt idx="12206">
                  <c:v>348.21886775692201</c:v>
                </c:pt>
                <c:pt idx="12207">
                  <c:v>347.71846540938799</c:v>
                </c:pt>
                <c:pt idx="12208">
                  <c:v>347.21827807945499</c:v>
                </c:pt>
                <c:pt idx="12209">
                  <c:v>347.36210245096601</c:v>
                </c:pt>
                <c:pt idx="12210">
                  <c:v>347.505801534537</c:v>
                </c:pt>
                <c:pt idx="12211">
                  <c:v>347.64937540052898</c:v>
                </c:pt>
                <c:pt idx="12212">
                  <c:v>347.79282411928801</c:v>
                </c:pt>
                <c:pt idx="12213">
                  <c:v>347.93614776106602</c:v>
                </c:pt>
                <c:pt idx="12214">
                  <c:v>348.07934639609903</c:v>
                </c:pt>
                <c:pt idx="12215">
                  <c:v>348.22242009463002</c:v>
                </c:pt>
                <c:pt idx="12216">
                  <c:v>348.36536892678498</c:v>
                </c:pt>
                <c:pt idx="12217">
                  <c:v>348.50819296269901</c:v>
                </c:pt>
                <c:pt idx="12218">
                  <c:v>348.650892272482</c:v>
                </c:pt>
                <c:pt idx="12219">
                  <c:v>348.79346692618498</c:v>
                </c:pt>
                <c:pt idx="12220">
                  <c:v>348.935916993776</c:v>
                </c:pt>
                <c:pt idx="12221">
                  <c:v>349.07824254526702</c:v>
                </c:pt>
                <c:pt idx="12222">
                  <c:v>349.22044365062902</c:v>
                </c:pt>
                <c:pt idx="12223">
                  <c:v>349.35502086253399</c:v>
                </c:pt>
                <c:pt idx="12224">
                  <c:v>349.48947772896702</c:v>
                </c:pt>
                <c:pt idx="12225">
                  <c:v>349.62381431770802</c:v>
                </c:pt>
                <c:pt idx="12226">
                  <c:v>349.75803069640199</c:v>
                </c:pt>
                <c:pt idx="12227">
                  <c:v>349.89212693271901</c:v>
                </c:pt>
                <c:pt idx="12228">
                  <c:v>350.02610309429599</c:v>
                </c:pt>
                <c:pt idx="12229">
                  <c:v>350.159959248674</c:v>
                </c:pt>
                <c:pt idx="12230">
                  <c:v>350.29369546344202</c:v>
                </c:pt>
                <c:pt idx="12231">
                  <c:v>350.42731180604602</c:v>
                </c:pt>
                <c:pt idx="12232">
                  <c:v>350.21700052139403</c:v>
                </c:pt>
                <c:pt idx="12233">
                  <c:v>350.00675110336903</c:v>
                </c:pt>
                <c:pt idx="12234">
                  <c:v>349.79656352312003</c:v>
                </c:pt>
                <c:pt idx="12235">
                  <c:v>349.58643775182702</c:v>
                </c:pt>
                <c:pt idx="12236">
                  <c:v>349.37637376060201</c:v>
                </c:pt>
                <c:pt idx="12237">
                  <c:v>349.16637152072599</c:v>
                </c:pt>
                <c:pt idx="12238">
                  <c:v>348.95643100335798</c:v>
                </c:pt>
                <c:pt idx="12239">
                  <c:v>348.925463115475</c:v>
                </c:pt>
                <c:pt idx="12240">
                  <c:v>348.89446238496998</c:v>
                </c:pt>
                <c:pt idx="12241">
                  <c:v>348.86342883316098</c:v>
                </c:pt>
                <c:pt idx="12242">
                  <c:v>348.83236248138201</c:v>
                </c:pt>
                <c:pt idx="12243">
                  <c:v>348.80126335094599</c:v>
                </c:pt>
                <c:pt idx="12244">
                  <c:v>348.77013146315898</c:v>
                </c:pt>
                <c:pt idx="12245">
                  <c:v>348.73896683930798</c:v>
                </c:pt>
                <c:pt idx="12246">
                  <c:v>348.70776950067602</c:v>
                </c:pt>
                <c:pt idx="12247">
                  <c:v>348.63909707609997</c:v>
                </c:pt>
                <c:pt idx="12248">
                  <c:v>348.57041175707201</c:v>
                </c:pt>
                <c:pt idx="12249">
                  <c:v>348.50171355435998</c:v>
                </c:pt>
                <c:pt idx="12250">
                  <c:v>348.43300247869598</c:v>
                </c:pt>
                <c:pt idx="12251">
                  <c:v>348.36427854081398</c:v>
                </c:pt>
                <c:pt idx="12252">
                  <c:v>348.29554175150997</c:v>
                </c:pt>
                <c:pt idx="12253">
                  <c:v>348.226792121458</c:v>
                </c:pt>
                <c:pt idx="12254">
                  <c:v>348.15802966143502</c:v>
                </c:pt>
                <c:pt idx="12255">
                  <c:v>348.08925438213402</c:v>
                </c:pt>
                <c:pt idx="12256">
                  <c:v>348.3602920125</c:v>
                </c:pt>
                <c:pt idx="12257">
                  <c:v>348.63113735660102</c:v>
                </c:pt>
                <c:pt idx="12258">
                  <c:v>348.90179052024399</c:v>
                </c:pt>
                <c:pt idx="12259">
                  <c:v>349.17225160923601</c:v>
                </c:pt>
                <c:pt idx="12260">
                  <c:v>349.44252072928202</c:v>
                </c:pt>
                <c:pt idx="12261">
                  <c:v>349.71259798607298</c:v>
                </c:pt>
                <c:pt idx="12262">
                  <c:v>349.98248348515801</c:v>
                </c:pt>
                <c:pt idx="12263">
                  <c:v>350.25217733214299</c:v>
                </c:pt>
                <c:pt idx="12264">
                  <c:v>350.521679632521</c:v>
                </c:pt>
                <c:pt idx="12265">
                  <c:v>350.79099049168298</c:v>
                </c:pt>
                <c:pt idx="12266">
                  <c:v>351.060110015053</c:v>
                </c:pt>
                <c:pt idx="12267">
                  <c:v>351.32903830793998</c:v>
                </c:pt>
                <c:pt idx="12268">
                  <c:v>351.43358772638499</c:v>
                </c:pt>
                <c:pt idx="12269">
                  <c:v>351.53803284137399</c:v>
                </c:pt>
                <c:pt idx="12270">
                  <c:v>351.642373712177</c:v>
                </c:pt>
                <c:pt idx="12271">
                  <c:v>351.74661039793699</c:v>
                </c:pt>
                <c:pt idx="12272">
                  <c:v>351.850742957774</c:v>
                </c:pt>
                <c:pt idx="12273">
                  <c:v>351.95477145077598</c:v>
                </c:pt>
                <c:pt idx="12274">
                  <c:v>352.05869593604098</c:v>
                </c:pt>
                <c:pt idx="12275">
                  <c:v>352.16251647259003</c:v>
                </c:pt>
                <c:pt idx="12276">
                  <c:v>352.26623311942802</c:v>
                </c:pt>
                <c:pt idx="12277">
                  <c:v>352.36984593551699</c:v>
                </c:pt>
                <c:pt idx="12278">
                  <c:v>352.47335497982903</c:v>
                </c:pt>
                <c:pt idx="12279">
                  <c:v>352.57676031121201</c:v>
                </c:pt>
                <c:pt idx="12280">
                  <c:v>352.68006198859399</c:v>
                </c:pt>
                <c:pt idx="12281">
                  <c:v>352.78326007078402</c:v>
                </c:pt>
                <c:pt idx="12282">
                  <c:v>352.886354616625</c:v>
                </c:pt>
                <c:pt idx="12283">
                  <c:v>352.989345684873</c:v>
                </c:pt>
                <c:pt idx="12284">
                  <c:v>353.09223333430998</c:v>
                </c:pt>
                <c:pt idx="12285">
                  <c:v>352.79896901585602</c:v>
                </c:pt>
                <c:pt idx="12286">
                  <c:v>352.50581060406898</c:v>
                </c:pt>
                <c:pt idx="12287">
                  <c:v>352.21275804668102</c:v>
                </c:pt>
                <c:pt idx="12288">
                  <c:v>351.91981129151299</c:v>
                </c:pt>
                <c:pt idx="12289">
                  <c:v>351.626970286355</c:v>
                </c:pt>
                <c:pt idx="12290">
                  <c:v>351.33423497910599</c:v>
                </c:pt>
                <c:pt idx="12291">
                  <c:v>351.04160531757401</c:v>
                </c:pt>
                <c:pt idx="12292">
                  <c:v>350.74908124972802</c:v>
                </c:pt>
                <c:pt idx="12293">
                  <c:v>350.45666272347199</c:v>
                </c:pt>
                <c:pt idx="12294">
                  <c:v>350.16434968676401</c:v>
                </c:pt>
                <c:pt idx="12295">
                  <c:v>349.87214208759298</c:v>
                </c:pt>
                <c:pt idx="12296">
                  <c:v>349.58003987397097</c:v>
                </c:pt>
                <c:pt idx="12297">
                  <c:v>349.28804299393698</c:v>
                </c:pt>
                <c:pt idx="12298">
                  <c:v>348.99615139553498</c:v>
                </c:pt>
                <c:pt idx="12299">
                  <c:v>348.70436502689699</c:v>
                </c:pt>
                <c:pt idx="12300">
                  <c:v>348.41268383614403</c:v>
                </c:pt>
                <c:pt idx="12301">
                  <c:v>348.12110777137701</c:v>
                </c:pt>
                <c:pt idx="12302">
                  <c:v>347.82963678080802</c:v>
                </c:pt>
                <c:pt idx="12303">
                  <c:v>347.53827081261801</c:v>
                </c:pt>
                <c:pt idx="12304">
                  <c:v>347.24700981504299</c:v>
                </c:pt>
                <c:pt idx="12305">
                  <c:v>346.95585373632599</c:v>
                </c:pt>
                <c:pt idx="12306">
                  <c:v>346.49961253117402</c:v>
                </c:pt>
                <c:pt idx="12307">
                  <c:v>346.04356341501898</c:v>
                </c:pt>
                <c:pt idx="12308">
                  <c:v>345.58770628993199</c:v>
                </c:pt>
                <c:pt idx="12309">
                  <c:v>345.13204105810303</c:v>
                </c:pt>
                <c:pt idx="12310">
                  <c:v>344.67656762165802</c:v>
                </c:pt>
                <c:pt idx="12311">
                  <c:v>344.22128588285</c:v>
                </c:pt>
                <c:pt idx="12312">
                  <c:v>343.766195743955</c:v>
                </c:pt>
                <c:pt idx="12313">
                  <c:v>343.311297107315</c:v>
                </c:pt>
                <c:pt idx="12314">
                  <c:v>342.85658987528399</c:v>
                </c:pt>
                <c:pt idx="12315">
                  <c:v>342.40207395032701</c:v>
                </c:pt>
                <c:pt idx="12316">
                  <c:v>341.94774923491599</c:v>
                </c:pt>
                <c:pt idx="12317">
                  <c:v>341.49361563162</c:v>
                </c:pt>
                <c:pt idx="12318">
                  <c:v>341.039673042966</c:v>
                </c:pt>
                <c:pt idx="12319">
                  <c:v>340.58592137165903</c:v>
                </c:pt>
                <c:pt idx="12320">
                  <c:v>340.13236052036501</c:v>
                </c:pt>
                <c:pt idx="12321">
                  <c:v>339.678990391806</c:v>
                </c:pt>
                <c:pt idx="12322">
                  <c:v>339.22581088881498</c:v>
                </c:pt>
                <c:pt idx="12323">
                  <c:v>338.77282191418101</c:v>
                </c:pt>
                <c:pt idx="12324">
                  <c:v>338.32002337084498</c:v>
                </c:pt>
                <c:pt idx="12325">
                  <c:v>337.867415161721</c:v>
                </c:pt>
                <c:pt idx="12326">
                  <c:v>337.41499718983499</c:v>
                </c:pt>
                <c:pt idx="12327">
                  <c:v>337.12634661202401</c:v>
                </c:pt>
                <c:pt idx="12328">
                  <c:v>336.83779965540498</c:v>
                </c:pt>
                <c:pt idx="12329">
                  <c:v>336.54935626897202</c:v>
                </c:pt>
                <c:pt idx="12330">
                  <c:v>336.261016401635</c:v>
                </c:pt>
                <c:pt idx="12331">
                  <c:v>335.97278000248201</c:v>
                </c:pt>
                <c:pt idx="12332">
                  <c:v>335.68464702047697</c:v>
                </c:pt>
                <c:pt idx="12333">
                  <c:v>335.39661740473599</c:v>
                </c:pt>
                <c:pt idx="12334">
                  <c:v>335.10869110430701</c:v>
                </c:pt>
                <c:pt idx="12335">
                  <c:v>334.820868068317</c:v>
                </c:pt>
                <c:pt idx="12336">
                  <c:v>334.53314824592002</c:v>
                </c:pt>
                <c:pt idx="12337">
                  <c:v>334.24553158624099</c:v>
                </c:pt>
                <c:pt idx="12338">
                  <c:v>333.95801803852601</c:v>
                </c:pt>
                <c:pt idx="12339">
                  <c:v>333.67060755195598</c:v>
                </c:pt>
                <c:pt idx="12340">
                  <c:v>333.38330007578799</c:v>
                </c:pt>
                <c:pt idx="12341">
                  <c:v>333.09609555930501</c:v>
                </c:pt>
                <c:pt idx="12342">
                  <c:v>332.80899395179102</c:v>
                </c:pt>
                <c:pt idx="12343">
                  <c:v>332.52199520257301</c:v>
                </c:pt>
                <c:pt idx="12344">
                  <c:v>332.235099260992</c:v>
                </c:pt>
                <c:pt idx="12345">
                  <c:v>331.94830607643001</c:v>
                </c:pt>
                <c:pt idx="12346">
                  <c:v>331.66161559831102</c:v>
                </c:pt>
                <c:pt idx="12347">
                  <c:v>331.37502777603498</c:v>
                </c:pt>
                <c:pt idx="12348">
                  <c:v>331.088542559063</c:v>
                </c:pt>
                <c:pt idx="12349">
                  <c:v>330.80215989690402</c:v>
                </c:pt>
                <c:pt idx="12350">
                  <c:v>330.515879739024</c:v>
                </c:pt>
                <c:pt idx="12351">
                  <c:v>330.229702034973</c:v>
                </c:pt>
                <c:pt idx="12352">
                  <c:v>329.94362673432403</c:v>
                </c:pt>
                <c:pt idx="12353">
                  <c:v>329.65765378663099</c:v>
                </c:pt>
                <c:pt idx="12354">
                  <c:v>329.37178314157001</c:v>
                </c:pt>
                <c:pt idx="12355">
                  <c:v>329.08601474870602</c:v>
                </c:pt>
                <c:pt idx="12356">
                  <c:v>328.80034855774397</c:v>
                </c:pt>
                <c:pt idx="12357">
                  <c:v>328.51478451834799</c:v>
                </c:pt>
                <c:pt idx="12358">
                  <c:v>328.22932258027402</c:v>
                </c:pt>
                <c:pt idx="12359">
                  <c:v>327.70970099943298</c:v>
                </c:pt>
                <c:pt idx="12360">
                  <c:v>327.190305189725</c:v>
                </c:pt>
                <c:pt idx="12361">
                  <c:v>326.67113503532897</c:v>
                </c:pt>
                <c:pt idx="12362">
                  <c:v>326.15219042048898</c:v>
                </c:pt>
                <c:pt idx="12363">
                  <c:v>325.63347122953701</c:v>
                </c:pt>
                <c:pt idx="12364">
                  <c:v>325.11497734683098</c:v>
                </c:pt>
                <c:pt idx="12365">
                  <c:v>324.59670865678697</c:v>
                </c:pt>
                <c:pt idx="12366">
                  <c:v>324.078665043966</c:v>
                </c:pt>
                <c:pt idx="12367">
                  <c:v>323.56084639286303</c:v>
                </c:pt>
                <c:pt idx="12368">
                  <c:v>323.043252588109</c:v>
                </c:pt>
                <c:pt idx="12369">
                  <c:v>322.52588351440397</c:v>
                </c:pt>
                <c:pt idx="12370">
                  <c:v>322.00873905645801</c:v>
                </c:pt>
                <c:pt idx="12371">
                  <c:v>321.49181909906798</c:v>
                </c:pt>
                <c:pt idx="12372">
                  <c:v>320.97512352711198</c:v>
                </c:pt>
                <c:pt idx="12373">
                  <c:v>320.45865222551703</c:v>
                </c:pt>
                <c:pt idx="12374">
                  <c:v>319.942405079244</c:v>
                </c:pt>
                <c:pt idx="12375">
                  <c:v>319.42638197331502</c:v>
                </c:pt>
                <c:pt idx="12376">
                  <c:v>318.91058279287302</c:v>
                </c:pt>
                <c:pt idx="12377">
                  <c:v>318.39500742303898</c:v>
                </c:pt>
                <c:pt idx="12378">
                  <c:v>317.879655749074</c:v>
                </c:pt>
                <c:pt idx="12379">
                  <c:v>317.36452765622698</c:v>
                </c:pt>
                <c:pt idx="12380">
                  <c:v>316.84962302985798</c:v>
                </c:pt>
                <c:pt idx="12381">
                  <c:v>316.33494175534997</c:v>
                </c:pt>
                <c:pt idx="12382">
                  <c:v>315.82048371818701</c:v>
                </c:pt>
                <c:pt idx="12383">
                  <c:v>315.30624880388598</c:v>
                </c:pt>
                <c:pt idx="12384">
                  <c:v>314.79223689801398</c:v>
                </c:pt>
                <c:pt idx="12385">
                  <c:v>314.27844788621002</c:v>
                </c:pt>
                <c:pt idx="12386">
                  <c:v>313.764881654215</c:v>
                </c:pt>
                <c:pt idx="12387">
                  <c:v>313.25153808773899</c:v>
                </c:pt>
                <c:pt idx="12388">
                  <c:v>313.000636455777</c:v>
                </c:pt>
                <c:pt idx="12389">
                  <c:v>312.74981871922</c:v>
                </c:pt>
                <c:pt idx="12390">
                  <c:v>312.49908483743502</c:v>
                </c:pt>
                <c:pt idx="12391">
                  <c:v>312.24843476982301</c:v>
                </c:pt>
                <c:pt idx="12392">
                  <c:v>311.99786847582902</c:v>
                </c:pt>
                <c:pt idx="12393">
                  <c:v>311.747385914841</c:v>
                </c:pt>
                <c:pt idx="12394">
                  <c:v>311.49698704633403</c:v>
                </c:pt>
                <c:pt idx="12395">
                  <c:v>311.24667182980602</c:v>
                </c:pt>
                <c:pt idx="12396">
                  <c:v>310.996440224742</c:v>
                </c:pt>
                <c:pt idx="12397">
                  <c:v>310.746292190644</c:v>
                </c:pt>
                <c:pt idx="12398">
                  <c:v>310.49622768706899</c:v>
                </c:pt>
                <c:pt idx="12399">
                  <c:v>310.24624667360098</c:v>
                </c:pt>
                <c:pt idx="12400">
                  <c:v>309.99634910978602</c:v>
                </c:pt>
                <c:pt idx="12401">
                  <c:v>309.746534955257</c:v>
                </c:pt>
                <c:pt idx="12402">
                  <c:v>309.49680416960598</c:v>
                </c:pt>
                <c:pt idx="12403">
                  <c:v>309.24715671251499</c:v>
                </c:pt>
                <c:pt idx="12404">
                  <c:v>308.99759254362198</c:v>
                </c:pt>
                <c:pt idx="12405">
                  <c:v>308.74811162263501</c:v>
                </c:pt>
                <c:pt idx="12406">
                  <c:v>308.49871390924</c:v>
                </c:pt>
                <c:pt idx="12407">
                  <c:v>308.24939936318299</c:v>
                </c:pt>
                <c:pt idx="12408">
                  <c:v>308.00016794418798</c:v>
                </c:pt>
                <c:pt idx="12409">
                  <c:v>307.751019612096</c:v>
                </c:pt>
                <c:pt idx="12410">
                  <c:v>307.50195432661002</c:v>
                </c:pt>
                <c:pt idx="12411">
                  <c:v>307.25297204756299</c:v>
                </c:pt>
                <c:pt idx="12412">
                  <c:v>307.00407273482301</c:v>
                </c:pt>
                <c:pt idx="12413">
                  <c:v>306.75525634821702</c:v>
                </c:pt>
                <c:pt idx="12414">
                  <c:v>306.50652284760099</c:v>
                </c:pt>
                <c:pt idx="12415">
                  <c:v>306.25787219291402</c:v>
                </c:pt>
                <c:pt idx="12416">
                  <c:v>306.009304344025</c:v>
                </c:pt>
                <c:pt idx="12417">
                  <c:v>305.76081926091501</c:v>
                </c:pt>
                <c:pt idx="12418">
                  <c:v>305.51241690350201</c:v>
                </c:pt>
                <c:pt idx="12419">
                  <c:v>305.86614384061602</c:v>
                </c:pt>
                <c:pt idx="12420">
                  <c:v>306.21963540633402</c:v>
                </c:pt>
                <c:pt idx="12421">
                  <c:v>306.57289172927199</c:v>
                </c:pt>
                <c:pt idx="12422">
                  <c:v>306.92591293787899</c:v>
                </c:pt>
                <c:pt idx="12423">
                  <c:v>307.27869916064702</c:v>
                </c:pt>
                <c:pt idx="12424">
                  <c:v>307.63125052591198</c:v>
                </c:pt>
                <c:pt idx="12425">
                  <c:v>307.98356716198998</c:v>
                </c:pt>
                <c:pt idx="12426">
                  <c:v>308.33564919709499</c:v>
                </c:pt>
                <c:pt idx="12427">
                  <c:v>308.68749675938199</c:v>
                </c:pt>
                <c:pt idx="12428">
                  <c:v>309.03910997694999</c:v>
                </c:pt>
                <c:pt idx="12429">
                  <c:v>309.39048897784397</c:v>
                </c:pt>
                <c:pt idx="12430">
                  <c:v>309.74163388999199</c:v>
                </c:pt>
                <c:pt idx="12431">
                  <c:v>310.09254484130901</c:v>
                </c:pt>
                <c:pt idx="12432">
                  <c:v>310.44322195957</c:v>
                </c:pt>
                <c:pt idx="12433">
                  <c:v>310.79366537258397</c:v>
                </c:pt>
                <c:pt idx="12434">
                  <c:v>311.14387520798698</c:v>
                </c:pt>
                <c:pt idx="12435">
                  <c:v>311.49385159339499</c:v>
                </c:pt>
                <c:pt idx="12436">
                  <c:v>311.84359465638897</c:v>
                </c:pt>
                <c:pt idx="12437">
                  <c:v>312.193104524413</c:v>
                </c:pt>
                <c:pt idx="12438">
                  <c:v>312.54238132486603</c:v>
                </c:pt>
                <c:pt idx="12439">
                  <c:v>312.89142518514598</c:v>
                </c:pt>
                <c:pt idx="12440">
                  <c:v>313.24023623244801</c:v>
                </c:pt>
                <c:pt idx="12441">
                  <c:v>313.58881459404199</c:v>
                </c:pt>
                <c:pt idx="12442">
                  <c:v>313.93716039702798</c:v>
                </c:pt>
                <c:pt idx="12443">
                  <c:v>314.285273768504</c:v>
                </c:pt>
                <c:pt idx="12444">
                  <c:v>314.63315483541402</c:v>
                </c:pt>
                <c:pt idx="12445">
                  <c:v>314.98080372476102</c:v>
                </c:pt>
                <c:pt idx="12446">
                  <c:v>315.32822056337102</c:v>
                </c:pt>
                <c:pt idx="12447">
                  <c:v>315.67540547804703</c:v>
                </c:pt>
                <c:pt idx="12448">
                  <c:v>316.02235859551598</c:v>
                </c:pt>
                <c:pt idx="12449">
                  <c:v>316.36908004245203</c:v>
                </c:pt>
                <c:pt idx="12450">
                  <c:v>316.71556994542402</c:v>
                </c:pt>
                <c:pt idx="12451">
                  <c:v>317.061828430959</c:v>
                </c:pt>
                <c:pt idx="12452">
                  <c:v>317.40785562554402</c:v>
                </c:pt>
                <c:pt idx="12453">
                  <c:v>317.75365165556599</c:v>
                </c:pt>
                <c:pt idx="12454">
                  <c:v>316.90241871532101</c:v>
                </c:pt>
                <c:pt idx="12455">
                  <c:v>316.05158715166499</c:v>
                </c:pt>
                <c:pt idx="12456">
                  <c:v>315.20115675564102</c:v>
                </c:pt>
                <c:pt idx="12457">
                  <c:v>314.351127318414</c:v>
                </c:pt>
                <c:pt idx="12458">
                  <c:v>313.50149863122198</c:v>
                </c:pt>
                <c:pt idx="12459">
                  <c:v>312.65227048551401</c:v>
                </c:pt>
                <c:pt idx="12460">
                  <c:v>311.80344267273301</c:v>
                </c:pt>
                <c:pt idx="12461">
                  <c:v>310.95501498449499</c:v>
                </c:pt>
                <c:pt idx="12462">
                  <c:v>310.10698721251401</c:v>
                </c:pt>
                <c:pt idx="12463">
                  <c:v>309.25935914863999</c:v>
                </c:pt>
                <c:pt idx="12464">
                  <c:v>308.41213058476598</c:v>
                </c:pt>
                <c:pt idx="12465">
                  <c:v>307.56530131293403</c:v>
                </c:pt>
                <c:pt idx="12466">
                  <c:v>306.71887112532698</c:v>
                </c:pt>
                <c:pt idx="12467">
                  <c:v>305.872839814168</c:v>
                </c:pt>
                <c:pt idx="12468">
                  <c:v>305.027207171886</c:v>
                </c:pt>
                <c:pt idx="12469">
                  <c:v>304.18197299092998</c:v>
                </c:pt>
                <c:pt idx="12470">
                  <c:v>303.33713706386101</c:v>
                </c:pt>
                <c:pt idx="12471">
                  <c:v>302.49269918341798</c:v>
                </c:pt>
                <c:pt idx="12472">
                  <c:v>301.64865914239903</c:v>
                </c:pt>
                <c:pt idx="12473">
                  <c:v>300.80501673371498</c:v>
                </c:pt>
                <c:pt idx="12474">
                  <c:v>299.961771750423</c:v>
                </c:pt>
                <c:pt idx="12475">
                  <c:v>299.11892398562497</c:v>
                </c:pt>
                <c:pt idx="12476">
                  <c:v>298.27647323258202</c:v>
                </c:pt>
                <c:pt idx="12477">
                  <c:v>297.43441928463602</c:v>
                </c:pt>
                <c:pt idx="12478">
                  <c:v>296.592761935265</c:v>
                </c:pt>
                <c:pt idx="12479">
                  <c:v>295.75150097803498</c:v>
                </c:pt>
                <c:pt idx="12480">
                  <c:v>294.91063620664301</c:v>
                </c:pt>
                <c:pt idx="12481">
                  <c:v>294.07016741487399</c:v>
                </c:pt>
                <c:pt idx="12482">
                  <c:v>293.23009439659802</c:v>
                </c:pt>
                <c:pt idx="12483">
                  <c:v>292.390416945872</c:v>
                </c:pt>
                <c:pt idx="12484">
                  <c:v>291.55113485677202</c:v>
                </c:pt>
                <c:pt idx="12485">
                  <c:v>290.71224792353701</c:v>
                </c:pt>
                <c:pt idx="12486">
                  <c:v>289.87375594050098</c:v>
                </c:pt>
                <c:pt idx="12487">
                  <c:v>289.03565870209798</c:v>
                </c:pt>
                <c:pt idx="12488">
                  <c:v>288.19795600290098</c:v>
                </c:pt>
                <c:pt idx="12489">
                  <c:v>287.36064763756002</c:v>
                </c:pt>
                <c:pt idx="12490">
                  <c:v>286.52373340080999</c:v>
                </c:pt>
                <c:pt idx="12491">
                  <c:v>285.68721308757398</c:v>
                </c:pt>
                <c:pt idx="12492">
                  <c:v>284.85108649280602</c:v>
                </c:pt>
                <c:pt idx="12493">
                  <c:v>284.01535341159399</c:v>
                </c:pt>
                <c:pt idx="12494">
                  <c:v>283.18001363919899</c:v>
                </c:pt>
                <c:pt idx="12495">
                  <c:v>282.345066970831</c:v>
                </c:pt>
                <c:pt idx="12496">
                  <c:v>281.51051320196501</c:v>
                </c:pt>
                <c:pt idx="12497">
                  <c:v>280.67635212812201</c:v>
                </c:pt>
                <c:pt idx="12498">
                  <c:v>279.84258354492999</c:v>
                </c:pt>
                <c:pt idx="12499">
                  <c:v>279.00920724810499</c:v>
                </c:pt>
                <c:pt idx="12500">
                  <c:v>278.17622303353198</c:v>
                </c:pt>
                <c:pt idx="12501">
                  <c:v>278.48773632685197</c:v>
                </c:pt>
                <c:pt idx="12502">
                  <c:v>278.79903682608102</c:v>
                </c:pt>
                <c:pt idx="12503">
                  <c:v>279.11012464775598</c:v>
                </c:pt>
                <c:pt idx="12504">
                  <c:v>279.42099990838</c:v>
                </c:pt>
                <c:pt idx="12505">
                  <c:v>279.73166272437498</c:v>
                </c:pt>
                <c:pt idx="12506">
                  <c:v>280.04211321214399</c:v>
                </c:pt>
                <c:pt idx="12507">
                  <c:v>280.35235148796102</c:v>
                </c:pt>
                <c:pt idx="12508">
                  <c:v>280.66237766813202</c:v>
                </c:pt>
                <c:pt idx="12509">
                  <c:v>280.97219186876998</c:v>
                </c:pt>
                <c:pt idx="12510">
                  <c:v>281.28179420605801</c:v>
                </c:pt>
                <c:pt idx="12511">
                  <c:v>281.59118479602199</c:v>
                </c:pt>
                <c:pt idx="12512">
                  <c:v>281.900363754713</c:v>
                </c:pt>
                <c:pt idx="12513">
                  <c:v>282.20933119798002</c:v>
                </c:pt>
                <c:pt idx="12514">
                  <c:v>282.51808724179</c:v>
                </c:pt>
                <c:pt idx="12515">
                  <c:v>282.82663200190302</c:v>
                </c:pt>
                <c:pt idx="12516">
                  <c:v>283.13496559410402</c:v>
                </c:pt>
                <c:pt idx="12517">
                  <c:v>283.443088134069</c:v>
                </c:pt>
                <c:pt idx="12518">
                  <c:v>283.75099973740902</c:v>
                </c:pt>
                <c:pt idx="12519">
                  <c:v>284.05870051969902</c:v>
                </c:pt>
                <c:pt idx="12520">
                  <c:v>284.366190596482</c:v>
                </c:pt>
                <c:pt idx="12521">
                  <c:v>284.673470083138</c:v>
                </c:pt>
                <c:pt idx="12522">
                  <c:v>284.980539095094</c:v>
                </c:pt>
                <c:pt idx="12523">
                  <c:v>285.28739774764199</c:v>
                </c:pt>
                <c:pt idx="12524">
                  <c:v>285.59404615604899</c:v>
                </c:pt>
                <c:pt idx="12525">
                  <c:v>285.90048443552303</c:v>
                </c:pt>
                <c:pt idx="12526">
                  <c:v>286.20671270117799</c:v>
                </c:pt>
                <c:pt idx="12527">
                  <c:v>286.512731068091</c:v>
                </c:pt>
                <c:pt idx="12528">
                  <c:v>286.81853965130398</c:v>
                </c:pt>
                <c:pt idx="12529">
                  <c:v>287.12413856570799</c:v>
                </c:pt>
                <c:pt idx="12530">
                  <c:v>287.42952792624101</c:v>
                </c:pt>
                <c:pt idx="12531">
                  <c:v>287.73470784768102</c:v>
                </c:pt>
                <c:pt idx="12532">
                  <c:v>288.03967844483702</c:v>
                </c:pt>
                <c:pt idx="12533">
                  <c:v>288.34443983239203</c:v>
                </c:pt>
                <c:pt idx="12534">
                  <c:v>288.64899212499301</c:v>
                </c:pt>
                <c:pt idx="12535">
                  <c:v>288.95333543720699</c:v>
                </c:pt>
                <c:pt idx="12536">
                  <c:v>289.25746988357002</c:v>
                </c:pt>
                <c:pt idx="12537">
                  <c:v>289.56139557854698</c:v>
                </c:pt>
                <c:pt idx="12538">
                  <c:v>289.865112636503</c:v>
                </c:pt>
                <c:pt idx="12539">
                  <c:v>290.16862117178903</c:v>
                </c:pt>
                <c:pt idx="12540">
                  <c:v>289.09220853073703</c:v>
                </c:pt>
                <c:pt idx="12541">
                  <c:v>288.01631659770601</c:v>
                </c:pt>
                <c:pt idx="12542">
                  <c:v>286.94094510044903</c:v>
                </c:pt>
                <c:pt idx="12543">
                  <c:v>285.866093766863</c:v>
                </c:pt>
                <c:pt idx="12544">
                  <c:v>284.79176232498799</c:v>
                </c:pt>
                <c:pt idx="12545">
                  <c:v>283.71795050298601</c:v>
                </c:pt>
                <c:pt idx="12546">
                  <c:v>282.64465802919</c:v>
                </c:pt>
                <c:pt idx="12547">
                  <c:v>281.57188463204801</c:v>
                </c:pt>
                <c:pt idx="12548">
                  <c:v>280.49963004021402</c:v>
                </c:pt>
                <c:pt idx="12549">
                  <c:v>279.42789398240598</c:v>
                </c:pt>
                <c:pt idx="12550">
                  <c:v>278.35667618752399</c:v>
                </c:pt>
                <c:pt idx="12551">
                  <c:v>277.28597638460701</c:v>
                </c:pt>
                <c:pt idx="12552">
                  <c:v>276.21579430283202</c:v>
                </c:pt>
                <c:pt idx="12553">
                  <c:v>275.14612967152999</c:v>
                </c:pt>
                <c:pt idx="12554">
                  <c:v>274.07698222019297</c:v>
                </c:pt>
                <c:pt idx="12555">
                  <c:v>273.00835167839102</c:v>
                </c:pt>
                <c:pt idx="12556">
                  <c:v>271.94023777589501</c:v>
                </c:pt>
                <c:pt idx="12557">
                  <c:v>270.87264024260998</c:v>
                </c:pt>
                <c:pt idx="12558">
                  <c:v>269.80555880857497</c:v>
                </c:pt>
                <c:pt idx="12559">
                  <c:v>268.73899320396799</c:v>
                </c:pt>
                <c:pt idx="12560">
                  <c:v>267.67294315909402</c:v>
                </c:pt>
                <c:pt idx="12561">
                  <c:v>267.73232749406202</c:v>
                </c:pt>
                <c:pt idx="12562">
                  <c:v>267.79163242949102</c:v>
                </c:pt>
                <c:pt idx="12563">
                  <c:v>267.85085801121897</c:v>
                </c:pt>
                <c:pt idx="12564">
                  <c:v>267.91000428502701</c:v>
                </c:pt>
                <c:pt idx="12565">
                  <c:v>267.96907129672002</c:v>
                </c:pt>
                <c:pt idx="12566">
                  <c:v>268.02805909201197</c:v>
                </c:pt>
                <c:pt idx="12567">
                  <c:v>268.08696771664302</c:v>
                </c:pt>
                <c:pt idx="12568">
                  <c:v>268.145797216316</c:v>
                </c:pt>
                <c:pt idx="12569">
                  <c:v>268.20454763672097</c:v>
                </c:pt>
                <c:pt idx="12570">
                  <c:v>268.26321902346098</c:v>
                </c:pt>
                <c:pt idx="12571">
                  <c:v>268.32181142220901</c:v>
                </c:pt>
                <c:pt idx="12572">
                  <c:v>268.38032487854298</c:v>
                </c:pt>
                <c:pt idx="12573">
                  <c:v>268.43875943805</c:v>
                </c:pt>
                <c:pt idx="12574">
                  <c:v>268.49711514625898</c:v>
                </c:pt>
                <c:pt idx="12575">
                  <c:v>268.55539204872201</c:v>
                </c:pt>
                <c:pt idx="12576">
                  <c:v>268.61359019093999</c:v>
                </c:pt>
                <c:pt idx="12577">
                  <c:v>268.67170961835802</c:v>
                </c:pt>
                <c:pt idx="12578">
                  <c:v>268.72975037645398</c:v>
                </c:pt>
                <c:pt idx="12579">
                  <c:v>268.787712510652</c:v>
                </c:pt>
                <c:pt idx="12580">
                  <c:v>268.84559606637299</c:v>
                </c:pt>
                <c:pt idx="12581">
                  <c:v>268.903401088956</c:v>
                </c:pt>
                <c:pt idx="12582">
                  <c:v>268.96112762378999</c:v>
                </c:pt>
                <c:pt idx="12583">
                  <c:v>269.01877571618098</c:v>
                </c:pt>
                <c:pt idx="12584">
                  <c:v>269.07634541143602</c:v>
                </c:pt>
                <c:pt idx="12585">
                  <c:v>269.13383675486801</c:v>
                </c:pt>
                <c:pt idx="12586">
                  <c:v>269.191249791659</c:v>
                </c:pt>
                <c:pt idx="12587">
                  <c:v>269.24858456710399</c:v>
                </c:pt>
                <c:pt idx="12588">
                  <c:v>269.30584112639701</c:v>
                </c:pt>
                <c:pt idx="12589">
                  <c:v>269.36301951470801</c:v>
                </c:pt>
                <c:pt idx="12590">
                  <c:v>269.42011977719397</c:v>
                </c:pt>
                <c:pt idx="12591">
                  <c:v>269.47714195898902</c:v>
                </c:pt>
                <c:pt idx="12592">
                  <c:v>269.534086105217</c:v>
                </c:pt>
                <c:pt idx="12593">
                  <c:v>269.59095226093001</c:v>
                </c:pt>
                <c:pt idx="12594">
                  <c:v>269.64774047119602</c:v>
                </c:pt>
                <c:pt idx="12595">
                  <c:v>269.70445078107201</c:v>
                </c:pt>
                <c:pt idx="12596">
                  <c:v>269.761083235542</c:v>
                </c:pt>
                <c:pt idx="12597">
                  <c:v>269.95539006686198</c:v>
                </c:pt>
                <c:pt idx="12598">
                  <c:v>270.14954636627999</c:v>
                </c:pt>
                <c:pt idx="12599">
                  <c:v>270.34355221725298</c:v>
                </c:pt>
                <c:pt idx="12600">
                  <c:v>270.53740770329</c:v>
                </c:pt>
                <c:pt idx="12601">
                  <c:v>270.73111290776302</c:v>
                </c:pt>
                <c:pt idx="12602">
                  <c:v>270.92466791406798</c:v>
                </c:pt>
                <c:pt idx="12603">
                  <c:v>271.11807280553597</c:v>
                </c:pt>
                <c:pt idx="12604">
                  <c:v>271.31132766542498</c:v>
                </c:pt>
                <c:pt idx="12605">
                  <c:v>271.50443257699698</c:v>
                </c:pt>
                <c:pt idx="12606">
                  <c:v>271.69738762342098</c:v>
                </c:pt>
                <c:pt idx="12607">
                  <c:v>271.89019288786199</c:v>
                </c:pt>
                <c:pt idx="12608">
                  <c:v>272.08284845339398</c:v>
                </c:pt>
                <c:pt idx="12609">
                  <c:v>272.27535440310203</c:v>
                </c:pt>
                <c:pt idx="12610">
                  <c:v>272.467710819991</c:v>
                </c:pt>
                <c:pt idx="12611">
                  <c:v>272.65991778703102</c:v>
                </c:pt>
                <c:pt idx="12612">
                  <c:v>272.85197538713697</c:v>
                </c:pt>
                <c:pt idx="12613">
                  <c:v>273.04388370319299</c:v>
                </c:pt>
                <c:pt idx="12614">
                  <c:v>273.23564281804101</c:v>
                </c:pt>
                <c:pt idx="12615">
                  <c:v>273.427252814437</c:v>
                </c:pt>
                <c:pt idx="12616">
                  <c:v>273.61871377516201</c:v>
                </c:pt>
                <c:pt idx="12617">
                  <c:v>273.81002578291299</c:v>
                </c:pt>
                <c:pt idx="12618">
                  <c:v>274.00118892035198</c:v>
                </c:pt>
                <c:pt idx="12619">
                  <c:v>274.19220327006599</c:v>
                </c:pt>
                <c:pt idx="12620">
                  <c:v>274.383068914636</c:v>
                </c:pt>
                <c:pt idx="12621">
                  <c:v>274.57378593658899</c:v>
                </c:pt>
                <c:pt idx="12622">
                  <c:v>274.76435441838998</c:v>
                </c:pt>
                <c:pt idx="12623">
                  <c:v>274.95477444249599</c:v>
                </c:pt>
                <c:pt idx="12624">
                  <c:v>275.145046091278</c:v>
                </c:pt>
                <c:pt idx="12625">
                  <c:v>275.17133937151499</c:v>
                </c:pt>
                <c:pt idx="12626">
                  <c:v>275.19757098439698</c:v>
                </c:pt>
                <c:pt idx="12627">
                  <c:v>275.22374096635298</c:v>
                </c:pt>
                <c:pt idx="12628">
                  <c:v>275.24984935371998</c:v>
                </c:pt>
                <c:pt idx="12629">
                  <c:v>275.27589618283997</c:v>
                </c:pt>
                <c:pt idx="12630">
                  <c:v>275.30188149005897</c:v>
                </c:pt>
                <c:pt idx="12631">
                  <c:v>275.32780531168402</c:v>
                </c:pt>
                <c:pt idx="12632">
                  <c:v>275.35366768396801</c:v>
                </c:pt>
                <c:pt idx="12633">
                  <c:v>275.37946864322402</c:v>
                </c:pt>
                <c:pt idx="12634">
                  <c:v>275.40520822569198</c:v>
                </c:pt>
                <c:pt idx="12635">
                  <c:v>275.43088646759003</c:v>
                </c:pt>
                <c:pt idx="12636">
                  <c:v>275.456503405109</c:v>
                </c:pt>
                <c:pt idx="12637">
                  <c:v>275.48205907448101</c:v>
                </c:pt>
                <c:pt idx="12638">
                  <c:v>275.50755351183398</c:v>
                </c:pt>
                <c:pt idx="12639">
                  <c:v>275.53298675333201</c:v>
                </c:pt>
                <c:pt idx="12640">
                  <c:v>275.558358835116</c:v>
                </c:pt>
                <c:pt idx="12641">
                  <c:v>275.58366979328298</c:v>
                </c:pt>
                <c:pt idx="12642">
                  <c:v>275.60891966392597</c:v>
                </c:pt>
                <c:pt idx="12643">
                  <c:v>275.63410848312202</c:v>
                </c:pt>
                <c:pt idx="12644">
                  <c:v>275.65923628689899</c:v>
                </c:pt>
                <c:pt idx="12645">
                  <c:v>275.68430311133</c:v>
                </c:pt>
                <c:pt idx="12646">
                  <c:v>275.70930899237499</c:v>
                </c:pt>
                <c:pt idx="12647">
                  <c:v>275.73425396606399</c:v>
                </c:pt>
                <c:pt idx="12648">
                  <c:v>275.75913806834598</c:v>
                </c:pt>
                <c:pt idx="12649">
                  <c:v>275.78396133518299</c:v>
                </c:pt>
                <c:pt idx="12650">
                  <c:v>275.808723802533</c:v>
                </c:pt>
                <c:pt idx="12651">
                  <c:v>275.83342550627799</c:v>
                </c:pt>
                <c:pt idx="12652">
                  <c:v>275.858066482288</c:v>
                </c:pt>
                <c:pt idx="12653">
                  <c:v>275.88264676649101</c:v>
                </c:pt>
                <c:pt idx="12654">
                  <c:v>275.90716639472498</c:v>
                </c:pt>
                <c:pt idx="12655">
                  <c:v>275.93162540280099</c:v>
                </c:pt>
                <c:pt idx="12656">
                  <c:v>275.95602382653999</c:v>
                </c:pt>
                <c:pt idx="12657">
                  <c:v>275.98036170177897</c:v>
                </c:pt>
                <c:pt idx="12658">
                  <c:v>276.00463906424301</c:v>
                </c:pt>
                <c:pt idx="12659">
                  <c:v>276.02885594970297</c:v>
                </c:pt>
                <c:pt idx="12660">
                  <c:v>276.053012393904</c:v>
                </c:pt>
                <c:pt idx="12661">
                  <c:v>276.33311966243298</c:v>
                </c:pt>
                <c:pt idx="12662">
                  <c:v>276.61303132466099</c:v>
                </c:pt>
                <c:pt idx="12663">
                  <c:v>276.89274748793298</c:v>
                </c:pt>
                <c:pt idx="12664">
                  <c:v>277.17226825953702</c:v>
                </c:pt>
                <c:pt idx="12665">
                  <c:v>277.45159374674301</c:v>
                </c:pt>
                <c:pt idx="12666">
                  <c:v>277.73072405671201</c:v>
                </c:pt>
                <c:pt idx="12667">
                  <c:v>278.00965929657099</c:v>
                </c:pt>
                <c:pt idx="12668">
                  <c:v>278.28839957339898</c:v>
                </c:pt>
                <c:pt idx="12669">
                  <c:v>278.56694499422002</c:v>
                </c:pt>
                <c:pt idx="12670">
                  <c:v>278.84529566597399</c:v>
                </c:pt>
                <c:pt idx="12671">
                  <c:v>279.12345169556397</c:v>
                </c:pt>
                <c:pt idx="12672">
                  <c:v>279.40141318982398</c:v>
                </c:pt>
                <c:pt idx="12673">
                  <c:v>279.67918025555298</c:v>
                </c:pt>
                <c:pt idx="12674">
                  <c:v>279.95675299947902</c:v>
                </c:pt>
                <c:pt idx="12675">
                  <c:v>280.23413152824997</c:v>
                </c:pt>
                <c:pt idx="12676">
                  <c:v>280.51131594847698</c:v>
                </c:pt>
                <c:pt idx="12677">
                  <c:v>280.78830636675701</c:v>
                </c:pt>
                <c:pt idx="12678">
                  <c:v>281.06510288958202</c:v>
                </c:pt>
                <c:pt idx="12679">
                  <c:v>281.341705623319</c:v>
                </c:pt>
                <c:pt idx="12680">
                  <c:v>281.618114674438</c:v>
                </c:pt>
                <c:pt idx="12681">
                  <c:v>281.89433014922702</c:v>
                </c:pt>
                <c:pt idx="12682">
                  <c:v>282.17035215396697</c:v>
                </c:pt>
                <c:pt idx="12683">
                  <c:v>282.44618079486702</c:v>
                </c:pt>
                <c:pt idx="12684">
                  <c:v>282.72181617809599</c:v>
                </c:pt>
                <c:pt idx="12685">
                  <c:v>282.99725840974003</c:v>
                </c:pt>
                <c:pt idx="12686">
                  <c:v>283.272507595832</c:v>
                </c:pt>
                <c:pt idx="12687">
                  <c:v>283.54756384237601</c:v>
                </c:pt>
                <c:pt idx="12688">
                  <c:v>283.82242725530398</c:v>
                </c:pt>
                <c:pt idx="12689">
                  <c:v>284.09709794047899</c:v>
                </c:pt>
                <c:pt idx="12690">
                  <c:v>284.37157600370898</c:v>
                </c:pt>
                <c:pt idx="12691">
                  <c:v>284.64586155077501</c:v>
                </c:pt>
                <c:pt idx="12692">
                  <c:v>284.91995468735701</c:v>
                </c:pt>
                <c:pt idx="12693">
                  <c:v>285.19385551913098</c:v>
                </c:pt>
                <c:pt idx="12694">
                  <c:v>285.33173090357297</c:v>
                </c:pt>
                <c:pt idx="12695">
                  <c:v>285.46948594600002</c:v>
                </c:pt>
                <c:pt idx="12696">
                  <c:v>285.60712071385899</c:v>
                </c:pt>
                <c:pt idx="12697">
                  <c:v>285.74463527454799</c:v>
                </c:pt>
                <c:pt idx="12698">
                  <c:v>285.88202969543499</c:v>
                </c:pt>
                <c:pt idx="12699">
                  <c:v>286.01930404389401</c:v>
                </c:pt>
                <c:pt idx="12700">
                  <c:v>286.15645838719001</c:v>
                </c:pt>
                <c:pt idx="12701">
                  <c:v>286.29349279259299</c:v>
                </c:pt>
                <c:pt idx="12702">
                  <c:v>286.43040732734499</c:v>
                </c:pt>
                <c:pt idx="12703">
                  <c:v>286.567202058622</c:v>
                </c:pt>
                <c:pt idx="12704">
                  <c:v>286.70387705359798</c:v>
                </c:pt>
                <c:pt idx="12705">
                  <c:v>286.84043237937198</c:v>
                </c:pt>
                <c:pt idx="12706">
                  <c:v>286.97686810302599</c:v>
                </c:pt>
                <c:pt idx="12707">
                  <c:v>287.113184291648</c:v>
                </c:pt>
                <c:pt idx="12708">
                  <c:v>287.249381012203</c:v>
                </c:pt>
                <c:pt idx="12709">
                  <c:v>287.38545833167001</c:v>
                </c:pt>
                <c:pt idx="12710">
                  <c:v>287.521416317003</c:v>
                </c:pt>
                <c:pt idx="12711">
                  <c:v>287.657255035128</c:v>
                </c:pt>
                <c:pt idx="12712">
                  <c:v>287.79297455286002</c:v>
                </c:pt>
                <c:pt idx="12713">
                  <c:v>287.92857493704503</c:v>
                </c:pt>
                <c:pt idx="12714">
                  <c:v>288.06405625450401</c:v>
                </c:pt>
                <c:pt idx="12715">
                  <c:v>288.19941857198</c:v>
                </c:pt>
                <c:pt idx="12716">
                  <c:v>288.33466195617802</c:v>
                </c:pt>
                <c:pt idx="12717">
                  <c:v>288.46978647381701</c:v>
                </c:pt>
                <c:pt idx="12718">
                  <c:v>288.60479219153001</c:v>
                </c:pt>
                <c:pt idx="12719">
                  <c:v>288.739679175937</c:v>
                </c:pt>
                <c:pt idx="12720">
                  <c:v>288.87444749360401</c:v>
                </c:pt>
                <c:pt idx="12721">
                  <c:v>289.00909721108502</c:v>
                </c:pt>
                <c:pt idx="12722">
                  <c:v>289.143628394909</c:v>
                </c:pt>
                <c:pt idx="12723">
                  <c:v>289.27804111150999</c:v>
                </c:pt>
                <c:pt idx="12724">
                  <c:v>289.41233542733198</c:v>
                </c:pt>
                <c:pt idx="12725">
                  <c:v>289.54651140878701</c:v>
                </c:pt>
                <c:pt idx="12726">
                  <c:v>289.68056912225001</c:v>
                </c:pt>
                <c:pt idx="12727">
                  <c:v>289.81450863401301</c:v>
                </c:pt>
                <c:pt idx="12728">
                  <c:v>289.94833001039802</c:v>
                </c:pt>
                <c:pt idx="12729">
                  <c:v>290.08203331765498</c:v>
                </c:pt>
                <c:pt idx="12730">
                  <c:v>290.21561862199201</c:v>
                </c:pt>
                <c:pt idx="12731">
                  <c:v>290.34908598961198</c:v>
                </c:pt>
                <c:pt idx="12732">
                  <c:v>292.84691192627298</c:v>
                </c:pt>
                <c:pt idx="12733">
                  <c:v>295.34341310778302</c:v>
                </c:pt>
                <c:pt idx="12734">
                  <c:v>297.83859023669498</c:v>
                </c:pt>
                <c:pt idx="12735">
                  <c:v>300.33244401528401</c:v>
                </c:pt>
                <c:pt idx="12736">
                  <c:v>302.82497514536402</c:v>
                </c:pt>
                <c:pt idx="12737">
                  <c:v>305.31618432845198</c:v>
                </c:pt>
                <c:pt idx="12738">
                  <c:v>307.806072265647</c:v>
                </c:pt>
                <c:pt idx="12739">
                  <c:v>310.29463965771401</c:v>
                </c:pt>
                <c:pt idx="12740">
                  <c:v>312.78188720497599</c:v>
                </c:pt>
                <c:pt idx="12741">
                  <c:v>315.267815607469</c:v>
                </c:pt>
                <c:pt idx="12742">
                  <c:v>317.75242556479998</c:v>
                </c:pt>
                <c:pt idx="12743">
                  <c:v>320.23571777621697</c:v>
                </c:pt>
                <c:pt idx="12744">
                  <c:v>322.71769294063802</c:v>
                </c:pt>
                <c:pt idx="12745">
                  <c:v>325.19835175655601</c:v>
                </c:pt>
                <c:pt idx="12746">
                  <c:v>327.67769492208402</c:v>
                </c:pt>
                <c:pt idx="12747">
                  <c:v>330.15572313504299</c:v>
                </c:pt>
                <c:pt idx="12748">
                  <c:v>332.63243709281198</c:v>
                </c:pt>
                <c:pt idx="12749">
                  <c:v>335.10783749242597</c:v>
                </c:pt>
                <c:pt idx="12750">
                  <c:v>337.58192503054698</c:v>
                </c:pt>
                <c:pt idx="12751">
                  <c:v>340.05470040346</c:v>
                </c:pt>
                <c:pt idx="12752">
                  <c:v>342.52616430711299</c:v>
                </c:pt>
                <c:pt idx="12753">
                  <c:v>344.996317437036</c:v>
                </c:pt>
                <c:pt idx="12754">
                  <c:v>347.46516048845098</c:v>
                </c:pt>
                <c:pt idx="12755">
                  <c:v>349.932694156129</c:v>
                </c:pt>
                <c:pt idx="12756">
                  <c:v>352.398919134545</c:v>
                </c:pt>
                <c:pt idx="12757">
                  <c:v>354.86383611778001</c:v>
                </c:pt>
                <c:pt idx="12758">
                  <c:v>357.32744579954698</c:v>
                </c:pt>
                <c:pt idx="12759">
                  <c:v>359.78974887318498</c:v>
                </c:pt>
                <c:pt idx="12760">
                  <c:v>362.25074603167502</c:v>
                </c:pt>
                <c:pt idx="12761">
                  <c:v>364.710437967605</c:v>
                </c:pt>
                <c:pt idx="12762">
                  <c:v>367.168825373255</c:v>
                </c:pt>
                <c:pt idx="12763">
                  <c:v>369.625908940486</c:v>
                </c:pt>
                <c:pt idx="12764">
                  <c:v>372.08168936079397</c:v>
                </c:pt>
                <c:pt idx="12765">
                  <c:v>374.53616732531702</c:v>
                </c:pt>
                <c:pt idx="12766">
                  <c:v>376.98934352485799</c:v>
                </c:pt>
                <c:pt idx="12767">
                  <c:v>379.44121864979297</c:v>
                </c:pt>
                <c:pt idx="12768">
                  <c:v>381.89179339018898</c:v>
                </c:pt>
                <c:pt idx="12769">
                  <c:v>384.34106843570999</c:v>
                </c:pt>
                <c:pt idx="12770">
                  <c:v>386.78904447567299</c:v>
                </c:pt>
                <c:pt idx="12771">
                  <c:v>389.23572219900302</c:v>
                </c:pt>
                <c:pt idx="12772">
                  <c:v>391.68110229430903</c:v>
                </c:pt>
                <c:pt idx="12773">
                  <c:v>394.125185449784</c:v>
                </c:pt>
                <c:pt idx="12774">
                  <c:v>396.56797235329901</c:v>
                </c:pt>
                <c:pt idx="12775">
                  <c:v>399.00946369228501</c:v>
                </c:pt>
                <c:pt idx="12776">
                  <c:v>401.44966015394499</c:v>
                </c:pt>
                <c:pt idx="12777">
                  <c:v>403.88856242495399</c:v>
                </c:pt>
                <c:pt idx="12778">
                  <c:v>406.32617119177502</c:v>
                </c:pt>
                <c:pt idx="12779">
                  <c:v>408.762487140372</c:v>
                </c:pt>
                <c:pt idx="12780">
                  <c:v>411.19751095643301</c:v>
                </c:pt>
                <c:pt idx="12781">
                  <c:v>413.63124332529202</c:v>
                </c:pt>
                <c:pt idx="12782">
                  <c:v>416.06368493182902</c:v>
                </c:pt>
                <c:pt idx="12783">
                  <c:v>418.49483646063698</c:v>
                </c:pt>
                <c:pt idx="12784">
                  <c:v>420.92469859596099</c:v>
                </c:pt>
                <c:pt idx="12785">
                  <c:v>423.35327202158402</c:v>
                </c:pt>
                <c:pt idx="12786">
                  <c:v>425.78055742104198</c:v>
                </c:pt>
                <c:pt idx="12787">
                  <c:v>428.20655547741399</c:v>
                </c:pt>
                <c:pt idx="12788">
                  <c:v>430.63126687351598</c:v>
                </c:pt>
                <c:pt idx="12789">
                  <c:v>433.05469229169802</c:v>
                </c:pt>
                <c:pt idx="12790">
                  <c:v>435.476832414017</c:v>
                </c:pt>
                <c:pt idx="12791">
                  <c:v>437.89768792214397</c:v>
                </c:pt>
                <c:pt idx="12792">
                  <c:v>440.317259497365</c:v>
                </c:pt>
                <c:pt idx="12793">
                  <c:v>442.735547820666</c:v>
                </c:pt>
                <c:pt idx="12794">
                  <c:v>445.152553572638</c:v>
                </c:pt>
                <c:pt idx="12795">
                  <c:v>447.568277433476</c:v>
                </c:pt>
                <c:pt idx="12796">
                  <c:v>449.98272008307799</c:v>
                </c:pt>
                <c:pt idx="12797">
                  <c:v>452.395882200941</c:v>
                </c:pt>
                <c:pt idx="12798">
                  <c:v>454.80776446622298</c:v>
                </c:pt>
                <c:pt idx="12799">
                  <c:v>457.218367557683</c:v>
                </c:pt>
                <c:pt idx="12800">
                  <c:v>459.62769215377199</c:v>
                </c:pt>
                <c:pt idx="12801">
                  <c:v>462.03573893256203</c:v>
                </c:pt>
                <c:pt idx="12802">
                  <c:v>464.44250857172301</c:v>
                </c:pt>
                <c:pt idx="12803">
                  <c:v>466.84800174864699</c:v>
                </c:pt>
                <c:pt idx="12804">
                  <c:v>469.25221914030197</c:v>
                </c:pt>
                <c:pt idx="12805">
                  <c:v>471.65516142330603</c:v>
                </c:pt>
                <c:pt idx="12806">
                  <c:v>474.05682927395401</c:v>
                </c:pt>
                <c:pt idx="12807">
                  <c:v>476.45722336814703</c:v>
                </c:pt>
                <c:pt idx="12808">
                  <c:v>478.85634438145502</c:v>
                </c:pt>
                <c:pt idx="12809">
                  <c:v>481.25419298903898</c:v>
                </c:pt>
                <c:pt idx="12810">
                  <c:v>483.650769865759</c:v>
                </c:pt>
                <c:pt idx="12811">
                  <c:v>486.04607568610999</c:v>
                </c:pt>
                <c:pt idx="12812">
                  <c:v>488.44011112416302</c:v>
                </c:pt>
                <c:pt idx="12813">
                  <c:v>490.83287685371101</c:v>
                </c:pt>
                <c:pt idx="12814">
                  <c:v>493.22437354819402</c:v>
                </c:pt>
                <c:pt idx="12815">
                  <c:v>495.61460188061301</c:v>
                </c:pt>
                <c:pt idx="12816">
                  <c:v>498.00356252367197</c:v>
                </c:pt>
                <c:pt idx="12817">
                  <c:v>500.39125614972397</c:v>
                </c:pt>
                <c:pt idx="12818">
                  <c:v>502.77768343073802</c:v>
                </c:pt>
                <c:pt idx="12819">
                  <c:v>505.16284503833498</c:v>
                </c:pt>
                <c:pt idx="12820">
                  <c:v>502.94591588162399</c:v>
                </c:pt>
                <c:pt idx="12821">
                  <c:v>501.22480249051199</c:v>
                </c:pt>
                <c:pt idx="12822">
                  <c:v>499.00986432057903</c:v>
                </c:pt>
                <c:pt idx="12823">
                  <c:v>496.79605013364397</c:v>
                </c:pt>
                <c:pt idx="12824">
                  <c:v>494.58335933746997</c:v>
                </c:pt>
                <c:pt idx="12825">
                  <c:v>492.371791340122</c:v>
                </c:pt>
                <c:pt idx="12826">
                  <c:v>490.161345550009</c:v>
                </c:pt>
                <c:pt idx="12827">
                  <c:v>487.952021375821</c:v>
                </c:pt>
                <c:pt idx="12828">
                  <c:v>485.74381822658103</c:v>
                </c:pt>
                <c:pt idx="12829">
                  <c:v>483.536735511617</c:v>
                </c:pt>
                <c:pt idx="12830">
                  <c:v>481.33077264059199</c:v>
                </c:pt>
                <c:pt idx="12831">
                  <c:v>479.12592902342499</c:v>
                </c:pt>
                <c:pt idx="12832">
                  <c:v>476.92220407039201</c:v>
                </c:pt>
                <c:pt idx="12833">
                  <c:v>474.71959719209298</c:v>
                </c:pt>
                <c:pt idx="12834">
                  <c:v>472.51810779940399</c:v>
                </c:pt>
                <c:pt idx="12835">
                  <c:v>470.317735303517</c:v>
                </c:pt>
                <c:pt idx="12836">
                  <c:v>468.11847911595601</c:v>
                </c:pt>
                <c:pt idx="12837">
                  <c:v>465.92033864856199</c:v>
                </c:pt>
                <c:pt idx="12838">
                  <c:v>463.72331331346101</c:v>
                </c:pt>
                <c:pt idx="12839">
                  <c:v>461.52740252309502</c:v>
                </c:pt>
                <c:pt idx="12840">
                  <c:v>459.33260569024401</c:v>
                </c:pt>
                <c:pt idx="12841">
                  <c:v>457.13892222795101</c:v>
                </c:pt>
                <c:pt idx="12842">
                  <c:v>454.94635154961998</c:v>
                </c:pt>
                <c:pt idx="12843">
                  <c:v>452.754893068939</c:v>
                </c:pt>
                <c:pt idx="12844">
                  <c:v>450.56454619989898</c:v>
                </c:pt>
                <c:pt idx="12845">
                  <c:v>448.37531035682099</c:v>
                </c:pt>
                <c:pt idx="12846">
                  <c:v>446.18718495431199</c:v>
                </c:pt>
                <c:pt idx="12847">
                  <c:v>444.000169407339</c:v>
                </c:pt>
                <c:pt idx="12848">
                  <c:v>441.814263131112</c:v>
                </c:pt>
                <c:pt idx="12849">
                  <c:v>439.62946554120202</c:v>
                </c:pt>
                <c:pt idx="12850">
                  <c:v>437.445776053445</c:v>
                </c:pt>
                <c:pt idx="12851">
                  <c:v>435.26319408402799</c:v>
                </c:pt>
                <c:pt idx="12852">
                  <c:v>433.08171904945499</c:v>
                </c:pt>
                <c:pt idx="12853">
                  <c:v>430.901350366462</c:v>
                </c:pt>
                <c:pt idx="12854">
                  <c:v>428.72208745218501</c:v>
                </c:pt>
                <c:pt idx="12855">
                  <c:v>426.54392972400802</c:v>
                </c:pt>
                <c:pt idx="12856">
                  <c:v>424.36687659967401</c:v>
                </c:pt>
                <c:pt idx="12857">
                  <c:v>422.190927497183</c:v>
                </c:pt>
                <c:pt idx="12858">
                  <c:v>420.01608183485001</c:v>
                </c:pt>
                <c:pt idx="12859">
                  <c:v>417.842339031351</c:v>
                </c:pt>
                <c:pt idx="12860">
                  <c:v>415.66969850558098</c:v>
                </c:pt>
                <c:pt idx="12861">
                  <c:v>413.49815967684498</c:v>
                </c:pt>
                <c:pt idx="12862">
                  <c:v>411.327721964663</c:v>
                </c:pt>
                <c:pt idx="12863">
                  <c:v>409.15838478894301</c:v>
                </c:pt>
                <c:pt idx="12864">
                  <c:v>406.99014756981802</c:v>
                </c:pt>
                <c:pt idx="12865">
                  <c:v>404.82300972780098</c:v>
                </c:pt>
                <c:pt idx="12866">
                  <c:v>402.65697068366302</c:v>
                </c:pt>
                <c:pt idx="12867">
                  <c:v>400.49202985851298</c:v>
                </c:pt>
                <c:pt idx="12868">
                  <c:v>398.32818667375102</c:v>
                </c:pt>
                <c:pt idx="12869">
                  <c:v>396.16544055107499</c:v>
                </c:pt>
                <c:pt idx="12870">
                  <c:v>394.00379091251</c:v>
                </c:pt>
                <c:pt idx="12871">
                  <c:v>391.84323718036501</c:v>
                </c:pt>
                <c:pt idx="12872">
                  <c:v>389.68377877726402</c:v>
                </c:pt>
                <c:pt idx="12873">
                  <c:v>387.52541512615397</c:v>
                </c:pt>
                <c:pt idx="12874">
                  <c:v>385.36814565026299</c:v>
                </c:pt>
                <c:pt idx="12875">
                  <c:v>383.21196977313201</c:v>
                </c:pt>
                <c:pt idx="12876">
                  <c:v>381.05688691861297</c:v>
                </c:pt>
                <c:pt idx="12877">
                  <c:v>378.90289651084203</c:v>
                </c:pt>
                <c:pt idx="12878">
                  <c:v>376.74999797430399</c:v>
                </c:pt>
                <c:pt idx="12879">
                  <c:v>374.59819073374598</c:v>
                </c:pt>
                <c:pt idx="12880">
                  <c:v>372.447474214225</c:v>
                </c:pt>
                <c:pt idx="12881">
                  <c:v>370.297847841134</c:v>
                </c:pt>
                <c:pt idx="12882">
                  <c:v>368.14931104013198</c:v>
                </c:pt>
                <c:pt idx="12883">
                  <c:v>366.00186323719601</c:v>
                </c:pt>
                <c:pt idx="12884">
                  <c:v>363.85550385862001</c:v>
                </c:pt>
                <c:pt idx="12885">
                  <c:v>361.71023233097702</c:v>
                </c:pt>
                <c:pt idx="12886">
                  <c:v>359.56604808117999</c:v>
                </c:pt>
                <c:pt idx="12887">
                  <c:v>357.42295053638298</c:v>
                </c:pt>
                <c:pt idx="12888">
                  <c:v>355.28093912412402</c:v>
                </c:pt>
                <c:pt idx="12889">
                  <c:v>353.14001327218199</c:v>
                </c:pt>
                <c:pt idx="12890">
                  <c:v>351.00017240864298</c:v>
                </c:pt>
                <c:pt idx="12891">
                  <c:v>348.861415961962</c:v>
                </c:pt>
                <c:pt idx="12892">
                  <c:v>346.72374336079298</c:v>
                </c:pt>
                <c:pt idx="12893">
                  <c:v>344.58715403416198</c:v>
                </c:pt>
                <c:pt idx="12894">
                  <c:v>342.451647411404</c:v>
                </c:pt>
                <c:pt idx="12895">
                  <c:v>340.317222922111</c:v>
                </c:pt>
                <c:pt idx="12896">
                  <c:v>340.42683664338301</c:v>
                </c:pt>
                <c:pt idx="12897">
                  <c:v>340.53634575314601</c:v>
                </c:pt>
                <c:pt idx="12898">
                  <c:v>340.64575031036998</c:v>
                </c:pt>
                <c:pt idx="12899">
                  <c:v>340.75505037405298</c:v>
                </c:pt>
                <c:pt idx="12900">
                  <c:v>340.86424600308101</c:v>
                </c:pt>
                <c:pt idx="12901">
                  <c:v>340.973337256371</c:v>
                </c:pt>
                <c:pt idx="12902">
                  <c:v>341.08232419278801</c:v>
                </c:pt>
                <c:pt idx="12903">
                  <c:v>341.19120687114298</c:v>
                </c:pt>
                <c:pt idx="12904">
                  <c:v>341.29998535026402</c:v>
                </c:pt>
                <c:pt idx="12905">
                  <c:v>341.40865968889199</c:v>
                </c:pt>
                <c:pt idx="12906">
                  <c:v>341.51722994577199</c:v>
                </c:pt>
                <c:pt idx="12907">
                  <c:v>341.62569617961299</c:v>
                </c:pt>
                <c:pt idx="12908">
                  <c:v>341.734058449109</c:v>
                </c:pt>
                <c:pt idx="12909">
                  <c:v>341.84231681285502</c:v>
                </c:pt>
                <c:pt idx="12910">
                  <c:v>341.95047132948298</c:v>
                </c:pt>
                <c:pt idx="12911">
                  <c:v>342.05852205758202</c:v>
                </c:pt>
                <c:pt idx="12912">
                  <c:v>342.16646905568501</c:v>
                </c:pt>
                <c:pt idx="12913">
                  <c:v>342.27431238230503</c:v>
                </c:pt>
                <c:pt idx="12914">
                  <c:v>342.38205209591399</c:v>
                </c:pt>
                <c:pt idx="12915">
                  <c:v>342.48968825500498</c:v>
                </c:pt>
                <c:pt idx="12916">
                  <c:v>342.597220917968</c:v>
                </c:pt>
                <c:pt idx="12917">
                  <c:v>342.70465014317801</c:v>
                </c:pt>
                <c:pt idx="12918">
                  <c:v>342.81197598901201</c:v>
                </c:pt>
                <c:pt idx="12919">
                  <c:v>342.91919851380902</c:v>
                </c:pt>
                <c:pt idx="12920">
                  <c:v>343.02631777583701</c:v>
                </c:pt>
                <c:pt idx="12921">
                  <c:v>343.13333383336197</c:v>
                </c:pt>
                <c:pt idx="12922">
                  <c:v>343.240246744633</c:v>
                </c:pt>
                <c:pt idx="12923">
                  <c:v>343.34705656781102</c:v>
                </c:pt>
                <c:pt idx="12924">
                  <c:v>343.453763361124</c:v>
                </c:pt>
                <c:pt idx="12925">
                  <c:v>343.56036718266802</c:v>
                </c:pt>
                <c:pt idx="12926">
                  <c:v>343.66686809054698</c:v>
                </c:pt>
                <c:pt idx="12927">
                  <c:v>343.77326614283299</c:v>
                </c:pt>
                <c:pt idx="12928">
                  <c:v>343.87956139760502</c:v>
                </c:pt>
                <c:pt idx="12929">
                  <c:v>343.98575391283401</c:v>
                </c:pt>
                <c:pt idx="12930">
                  <c:v>344.09184374654302</c:v>
                </c:pt>
                <c:pt idx="12931">
                  <c:v>344.19783095662098</c:v>
                </c:pt>
                <c:pt idx="12932">
                  <c:v>344.303715601031</c:v>
                </c:pt>
                <c:pt idx="12933">
                  <c:v>344.40949773764902</c:v>
                </c:pt>
                <c:pt idx="12934">
                  <c:v>344.515177424331</c:v>
                </c:pt>
                <c:pt idx="12935">
                  <c:v>344.62075471888198</c:v>
                </c:pt>
                <c:pt idx="12936">
                  <c:v>344.72622967912901</c:v>
                </c:pt>
                <c:pt idx="12937">
                  <c:v>344.83160236281901</c:v>
                </c:pt>
                <c:pt idx="12938">
                  <c:v>344.93687282768298</c:v>
                </c:pt>
                <c:pt idx="12939">
                  <c:v>345.042041131394</c:v>
                </c:pt>
                <c:pt idx="12940">
                  <c:v>345.14710733165498</c:v>
                </c:pt>
                <c:pt idx="12941">
                  <c:v>345.25207148609098</c:v>
                </c:pt>
                <c:pt idx="12942">
                  <c:v>345.35693365231703</c:v>
                </c:pt>
                <c:pt idx="12943">
                  <c:v>345.461693887884</c:v>
                </c:pt>
                <c:pt idx="12944">
                  <c:v>345.56635225035802</c:v>
                </c:pt>
                <c:pt idx="12945">
                  <c:v>345.67090879724202</c:v>
                </c:pt>
                <c:pt idx="12946">
                  <c:v>345.775363586016</c:v>
                </c:pt>
                <c:pt idx="12947">
                  <c:v>345.879716674142</c:v>
                </c:pt>
                <c:pt idx="12948">
                  <c:v>345.98396811902899</c:v>
                </c:pt>
                <c:pt idx="12949">
                  <c:v>346.08811797806499</c:v>
                </c:pt>
                <c:pt idx="12950">
                  <c:v>346.19216630861001</c:v>
                </c:pt>
                <c:pt idx="12951">
                  <c:v>346.29611316800901</c:v>
                </c:pt>
                <c:pt idx="12952">
                  <c:v>346.39995861352401</c:v>
                </c:pt>
                <c:pt idx="12953">
                  <c:v>346.50370270245497</c:v>
                </c:pt>
                <c:pt idx="12954">
                  <c:v>346.60734549200498</c:v>
                </c:pt>
                <c:pt idx="12955">
                  <c:v>346.71088703939603</c:v>
                </c:pt>
                <c:pt idx="12956">
                  <c:v>346.81432740178599</c:v>
                </c:pt>
                <c:pt idx="12957">
                  <c:v>346.91766663633899</c:v>
                </c:pt>
                <c:pt idx="12958">
                  <c:v>347.02090480013197</c:v>
                </c:pt>
                <c:pt idx="12959">
                  <c:v>347.12404195030302</c:v>
                </c:pt>
                <c:pt idx="12960">
                  <c:v>347.22707814382602</c:v>
                </c:pt>
                <c:pt idx="12961">
                  <c:v>347.330013437773</c:v>
                </c:pt>
                <c:pt idx="12962">
                  <c:v>347.43284788909301</c:v>
                </c:pt>
                <c:pt idx="12963">
                  <c:v>347.53558155478902</c:v>
                </c:pt>
                <c:pt idx="12964">
                  <c:v>347.638214491761</c:v>
                </c:pt>
                <c:pt idx="12965">
                  <c:v>347.74074675689201</c:v>
                </c:pt>
                <c:pt idx="12966">
                  <c:v>347.84317840707098</c:v>
                </c:pt>
                <c:pt idx="12967">
                  <c:v>347.94550949910399</c:v>
                </c:pt>
                <c:pt idx="12968">
                  <c:v>348.04774008984299</c:v>
                </c:pt>
                <c:pt idx="12969">
                  <c:v>348.14987023601299</c:v>
                </c:pt>
                <c:pt idx="12970">
                  <c:v>348.25189999435099</c:v>
                </c:pt>
                <c:pt idx="12971">
                  <c:v>348.35382942160601</c:v>
                </c:pt>
                <c:pt idx="12972">
                  <c:v>348.45565857444899</c:v>
                </c:pt>
                <c:pt idx="12973">
                  <c:v>348.55738750950201</c:v>
                </c:pt>
                <c:pt idx="12974">
                  <c:v>348.65901628340202</c:v>
                </c:pt>
                <c:pt idx="12975">
                  <c:v>348.798538004813</c:v>
                </c:pt>
                <c:pt idx="12976">
                  <c:v>348.93793960672701</c:v>
                </c:pt>
                <c:pt idx="12977">
                  <c:v>349.07722115630003</c:v>
                </c:pt>
                <c:pt idx="12978">
                  <c:v>349.21638272067997</c:v>
                </c:pt>
                <c:pt idx="12979">
                  <c:v>349.35542436696699</c:v>
                </c:pt>
                <c:pt idx="12980">
                  <c:v>349.49434616219298</c:v>
                </c:pt>
                <c:pt idx="12981">
                  <c:v>349.63314817342302</c:v>
                </c:pt>
                <c:pt idx="12982">
                  <c:v>349.77183046759598</c:v>
                </c:pt>
                <c:pt idx="12983">
                  <c:v>349.91039311170198</c:v>
                </c:pt>
                <c:pt idx="12984">
                  <c:v>350.04883617264397</c:v>
                </c:pt>
                <c:pt idx="12985">
                  <c:v>350.18715971727897</c:v>
                </c:pt>
                <c:pt idx="12986">
                  <c:v>350.325363812462</c:v>
                </c:pt>
                <c:pt idx="12987">
                  <c:v>350.46344852500999</c:v>
                </c:pt>
                <c:pt idx="12988">
                  <c:v>350.60141392167498</c:v>
                </c:pt>
                <c:pt idx="12989">
                  <c:v>350.73926006923199</c:v>
                </c:pt>
                <c:pt idx="12990">
                  <c:v>350.87698703430198</c:v>
                </c:pt>
                <c:pt idx="12991">
                  <c:v>351.01459488360501</c:v>
                </c:pt>
                <c:pt idx="12992">
                  <c:v>351.15208368376199</c:v>
                </c:pt>
                <c:pt idx="12993">
                  <c:v>351.28945350136701</c:v>
                </c:pt>
                <c:pt idx="12994">
                  <c:v>351.42670440294199</c:v>
                </c:pt>
                <c:pt idx="12995">
                  <c:v>351.563836455054</c:v>
                </c:pt>
                <c:pt idx="12996">
                  <c:v>351.70084972414003</c:v>
                </c:pt>
                <c:pt idx="12997">
                  <c:v>351.837744276678</c:v>
                </c:pt>
                <c:pt idx="12998">
                  <c:v>351.97452017906198</c:v>
                </c:pt>
                <c:pt idx="12999">
                  <c:v>352.11117749769198</c:v>
                </c:pt>
                <c:pt idx="13000">
                  <c:v>352.24771629887999</c:v>
                </c:pt>
                <c:pt idx="13001">
                  <c:v>352.38413664893301</c:v>
                </c:pt>
                <c:pt idx="13002">
                  <c:v>352.52043861414501</c:v>
                </c:pt>
                <c:pt idx="13003">
                  <c:v>352.65662226072902</c:v>
                </c:pt>
                <c:pt idx="13004">
                  <c:v>352.792687654887</c:v>
                </c:pt>
                <c:pt idx="13005">
                  <c:v>352.92863486277702</c:v>
                </c:pt>
                <c:pt idx="13006">
                  <c:v>353.06446395052501</c:v>
                </c:pt>
                <c:pt idx="13007">
                  <c:v>353.20017498423499</c:v>
                </c:pt>
                <c:pt idx="13008">
                  <c:v>353.33576802993798</c:v>
                </c:pt>
                <c:pt idx="13009">
                  <c:v>353.47124315366199</c:v>
                </c:pt>
                <c:pt idx="13010">
                  <c:v>353.60660042143002</c:v>
                </c:pt>
                <c:pt idx="13011">
                  <c:v>353.74183989913399</c:v>
                </c:pt>
                <c:pt idx="13012">
                  <c:v>353.87696165270802</c:v>
                </c:pt>
                <c:pt idx="13013">
                  <c:v>354.01196574802498</c:v>
                </c:pt>
                <c:pt idx="13014">
                  <c:v>354.14685225095099</c:v>
                </c:pt>
                <c:pt idx="13015">
                  <c:v>354.28162122726599</c:v>
                </c:pt>
                <c:pt idx="13016">
                  <c:v>354.41627274273998</c:v>
                </c:pt>
                <c:pt idx="13017">
                  <c:v>354.55080686313602</c:v>
                </c:pt>
                <c:pt idx="13018">
                  <c:v>354.68522365411297</c:v>
                </c:pt>
                <c:pt idx="13019">
                  <c:v>354.81952318138002</c:v>
                </c:pt>
                <c:pt idx="13020">
                  <c:v>354.95370551055402</c:v>
                </c:pt>
                <c:pt idx="13021">
                  <c:v>355.08777070721197</c:v>
                </c:pt>
                <c:pt idx="13022">
                  <c:v>355.22171883691101</c:v>
                </c:pt>
                <c:pt idx="13023">
                  <c:v>355.35554996519397</c:v>
                </c:pt>
                <c:pt idx="13024">
                  <c:v>355.48926415752902</c:v>
                </c:pt>
                <c:pt idx="13025">
                  <c:v>355.62286147940802</c:v>
                </c:pt>
                <c:pt idx="13026">
                  <c:v>355.75634199619202</c:v>
                </c:pt>
                <c:pt idx="13027">
                  <c:v>355.88970577331901</c:v>
                </c:pt>
                <c:pt idx="13028">
                  <c:v>356.02295287610502</c:v>
                </c:pt>
                <c:pt idx="13029">
                  <c:v>356.15608336986298</c:v>
                </c:pt>
                <c:pt idx="13030">
                  <c:v>356.289097319885</c:v>
                </c:pt>
                <c:pt idx="13031">
                  <c:v>356.42199479140498</c:v>
                </c:pt>
                <c:pt idx="13032">
                  <c:v>356.55477584961</c:v>
                </c:pt>
                <c:pt idx="13033">
                  <c:v>356.687440559707</c:v>
                </c:pt>
                <c:pt idx="13034">
                  <c:v>356.64209411737698</c:v>
                </c:pt>
                <c:pt idx="13035">
                  <c:v>356.59672544306</c:v>
                </c:pt>
                <c:pt idx="13036">
                  <c:v>356.55133455197898</c:v>
                </c:pt>
                <c:pt idx="13037">
                  <c:v>356.50592145939299</c:v>
                </c:pt>
                <c:pt idx="13038">
                  <c:v>356.46048618052203</c:v>
                </c:pt>
                <c:pt idx="13039">
                  <c:v>356.41502873061501</c:v>
                </c:pt>
                <c:pt idx="13040">
                  <c:v>356.36954912482702</c:v>
                </c:pt>
                <c:pt idx="13041">
                  <c:v>356.32404737842398</c:v>
                </c:pt>
                <c:pt idx="13042">
                  <c:v>356.27852350659202</c:v>
                </c:pt>
                <c:pt idx="13043">
                  <c:v>356.23297752450401</c:v>
                </c:pt>
                <c:pt idx="13044">
                  <c:v>356.18740944734498</c:v>
                </c:pt>
                <c:pt idx="13045">
                  <c:v>356.14181929029098</c:v>
                </c:pt>
                <c:pt idx="13046">
                  <c:v>356.09620706851899</c:v>
                </c:pt>
                <c:pt idx="13047">
                  <c:v>356.050572797146</c:v>
                </c:pt>
                <c:pt idx="13048">
                  <c:v>356.00491649134199</c:v>
                </c:pt>
                <c:pt idx="13049">
                  <c:v>355.959238166251</c:v>
                </c:pt>
                <c:pt idx="13050">
                  <c:v>355.91353783700799</c:v>
                </c:pt>
                <c:pt idx="13051">
                  <c:v>355.867815518702</c:v>
                </c:pt>
                <c:pt idx="13052">
                  <c:v>355.822071226464</c:v>
                </c:pt>
                <c:pt idx="13053">
                  <c:v>355.77630497541901</c:v>
                </c:pt>
                <c:pt idx="13054">
                  <c:v>355.73051678060801</c:v>
                </c:pt>
                <c:pt idx="13055">
                  <c:v>355.68470665717501</c:v>
                </c:pt>
                <c:pt idx="13056">
                  <c:v>355.63887462015799</c:v>
                </c:pt>
                <c:pt idx="13057">
                  <c:v>355.59302068463899</c:v>
                </c:pt>
                <c:pt idx="13058">
                  <c:v>355.54714486569299</c:v>
                </c:pt>
                <c:pt idx="13059">
                  <c:v>355.501247178342</c:v>
                </c:pt>
                <c:pt idx="13060">
                  <c:v>355.45532763766101</c:v>
                </c:pt>
                <c:pt idx="13061">
                  <c:v>355.409386258685</c:v>
                </c:pt>
                <c:pt idx="13062">
                  <c:v>355.36342305642103</c:v>
                </c:pt>
                <c:pt idx="13063">
                  <c:v>355.31743804587597</c:v>
                </c:pt>
                <c:pt idx="13064">
                  <c:v>355.27143124210602</c:v>
                </c:pt>
                <c:pt idx="13065">
                  <c:v>355.22540266004899</c:v>
                </c:pt>
                <c:pt idx="13066">
                  <c:v>355.17935231476901</c:v>
                </c:pt>
                <c:pt idx="13067">
                  <c:v>355.13328022119799</c:v>
                </c:pt>
                <c:pt idx="13068">
                  <c:v>355.08718639432902</c:v>
                </c:pt>
                <c:pt idx="13069">
                  <c:v>355.04107084913397</c:v>
                </c:pt>
                <c:pt idx="13070">
                  <c:v>354.99493360057897</c:v>
                </c:pt>
                <c:pt idx="13071">
                  <c:v>354.94877466359202</c:v>
                </c:pt>
                <c:pt idx="13072">
                  <c:v>354.90259405313202</c:v>
                </c:pt>
                <c:pt idx="13073">
                  <c:v>354.85639178413197</c:v>
                </c:pt>
                <c:pt idx="13074">
                  <c:v>354.81016787150099</c:v>
                </c:pt>
                <c:pt idx="13075">
                  <c:v>354.763922330181</c:v>
                </c:pt>
                <c:pt idx="13076">
                  <c:v>354.717655175061</c:v>
                </c:pt>
                <c:pt idx="13077">
                  <c:v>354.67136642104401</c:v>
                </c:pt>
                <c:pt idx="13078">
                  <c:v>354.625056083022</c:v>
                </c:pt>
                <c:pt idx="13079">
                  <c:v>354.57872417589402</c:v>
                </c:pt>
                <c:pt idx="13080">
                  <c:v>354.53237071451798</c:v>
                </c:pt>
                <c:pt idx="13081">
                  <c:v>354.48599571376201</c:v>
                </c:pt>
                <c:pt idx="13082">
                  <c:v>354.43959918850197</c:v>
                </c:pt>
                <c:pt idx="13083">
                  <c:v>354.393181153559</c:v>
                </c:pt>
                <c:pt idx="13084">
                  <c:v>354.34674162378201</c:v>
                </c:pt>
                <c:pt idx="13085">
                  <c:v>354.30028061400299</c:v>
                </c:pt>
                <c:pt idx="13086">
                  <c:v>354.25379813908302</c:v>
                </c:pt>
                <c:pt idx="13087">
                  <c:v>354.207294213777</c:v>
                </c:pt>
                <c:pt idx="13088">
                  <c:v>354.16076885293899</c:v>
                </c:pt>
                <c:pt idx="13089">
                  <c:v>354.11422207135399</c:v>
                </c:pt>
                <c:pt idx="13090">
                  <c:v>354.067653883802</c:v>
                </c:pt>
                <c:pt idx="13091">
                  <c:v>354.02106430508798</c:v>
                </c:pt>
                <c:pt idx="13092">
                  <c:v>353.97445334996797</c:v>
                </c:pt>
                <c:pt idx="13093">
                  <c:v>353.92782103321298</c:v>
                </c:pt>
                <c:pt idx="13094">
                  <c:v>353.881167369563</c:v>
                </c:pt>
                <c:pt idx="13095">
                  <c:v>353.83449237379699</c:v>
                </c:pt>
                <c:pt idx="13096">
                  <c:v>353.787796060657</c:v>
                </c:pt>
                <c:pt idx="13097">
                  <c:v>353.74107844483899</c:v>
                </c:pt>
                <c:pt idx="13098">
                  <c:v>353.69433954111003</c:v>
                </c:pt>
                <c:pt idx="13099">
                  <c:v>353.62646317536502</c:v>
                </c:pt>
                <c:pt idx="13100">
                  <c:v>353.55857670807598</c:v>
                </c:pt>
                <c:pt idx="13101">
                  <c:v>353.49068014802498</c:v>
                </c:pt>
                <c:pt idx="13102">
                  <c:v>353.42277350396898</c:v>
                </c:pt>
                <c:pt idx="13103">
                  <c:v>353.35485678471298</c:v>
                </c:pt>
                <c:pt idx="13104">
                  <c:v>353.28692999902501</c:v>
                </c:pt>
                <c:pt idx="13105">
                  <c:v>353.21899315561899</c:v>
                </c:pt>
                <c:pt idx="13106">
                  <c:v>353.15104626331902</c:v>
                </c:pt>
                <c:pt idx="13107">
                  <c:v>353.083089330858</c:v>
                </c:pt>
                <c:pt idx="13108">
                  <c:v>353.015122366973</c:v>
                </c:pt>
                <c:pt idx="13109">
                  <c:v>352.94714538041302</c:v>
                </c:pt>
                <c:pt idx="13110">
                  <c:v>352.87915837991801</c:v>
                </c:pt>
                <c:pt idx="13111">
                  <c:v>352.81116137425198</c:v>
                </c:pt>
                <c:pt idx="13112">
                  <c:v>352.74315437210601</c:v>
                </c:pt>
                <c:pt idx="13113">
                  <c:v>352.67513738219202</c:v>
                </c:pt>
                <c:pt idx="13114">
                  <c:v>352.607110413263</c:v>
                </c:pt>
                <c:pt idx="13115">
                  <c:v>352.53907347401997</c:v>
                </c:pt>
                <c:pt idx="13116">
                  <c:v>352.47102657317998</c:v>
                </c:pt>
                <c:pt idx="13117">
                  <c:v>352.402969719417</c:v>
                </c:pt>
                <c:pt idx="13118">
                  <c:v>352.33490292145098</c:v>
                </c:pt>
                <c:pt idx="13119">
                  <c:v>352.266826187981</c:v>
                </c:pt>
                <c:pt idx="13120">
                  <c:v>352.198739527692</c:v>
                </c:pt>
                <c:pt idx="13121">
                  <c:v>352.13064294923998</c:v>
                </c:pt>
                <c:pt idx="13122">
                  <c:v>352.06253646132399</c:v>
                </c:pt>
                <c:pt idx="13123">
                  <c:v>351.99442007262002</c:v>
                </c:pt>
                <c:pt idx="13124">
                  <c:v>351.92629379179101</c:v>
                </c:pt>
                <c:pt idx="13125">
                  <c:v>351.85815762750002</c:v>
                </c:pt>
                <c:pt idx="13126">
                  <c:v>351.79001158839799</c:v>
                </c:pt>
                <c:pt idx="13127">
                  <c:v>351.72185568313898</c:v>
                </c:pt>
                <c:pt idx="13128">
                  <c:v>351.65368992035701</c:v>
                </c:pt>
                <c:pt idx="13129">
                  <c:v>351.58551430870699</c:v>
                </c:pt>
                <c:pt idx="13130">
                  <c:v>351.51732885684402</c:v>
                </c:pt>
                <c:pt idx="13131">
                  <c:v>351.44913357336702</c:v>
                </c:pt>
                <c:pt idx="13132">
                  <c:v>351.38092846692598</c:v>
                </c:pt>
                <c:pt idx="13133">
                  <c:v>351.31271354612301</c:v>
                </c:pt>
                <c:pt idx="13134">
                  <c:v>351.24448881959501</c:v>
                </c:pt>
                <c:pt idx="13135">
                  <c:v>351.176254295928</c:v>
                </c:pt>
                <c:pt idx="13136">
                  <c:v>351.10800998373702</c:v>
                </c:pt>
                <c:pt idx="13137">
                  <c:v>351.039755891639</c:v>
                </c:pt>
                <c:pt idx="13138">
                  <c:v>350.97149202821299</c:v>
                </c:pt>
                <c:pt idx="13139">
                  <c:v>350.90321840205098</c:v>
                </c:pt>
                <c:pt idx="13140">
                  <c:v>350.83493502174002</c:v>
                </c:pt>
                <c:pt idx="13141">
                  <c:v>350.76664189585802</c:v>
                </c:pt>
                <c:pt idx="13142">
                  <c:v>350.69833903300702</c:v>
                </c:pt>
                <c:pt idx="13143">
                  <c:v>350.63002644172099</c:v>
                </c:pt>
                <c:pt idx="13144">
                  <c:v>350.56170413057498</c:v>
                </c:pt>
                <c:pt idx="13145">
                  <c:v>350.49337210814201</c:v>
                </c:pt>
                <c:pt idx="13146">
                  <c:v>350.425030382952</c:v>
                </c:pt>
                <c:pt idx="13147">
                  <c:v>350.356678963587</c:v>
                </c:pt>
                <c:pt idx="13148">
                  <c:v>350.28831785858199</c:v>
                </c:pt>
                <c:pt idx="13149">
                  <c:v>350.21994707644598</c:v>
                </c:pt>
                <c:pt idx="13150">
                  <c:v>350.15156662578801</c:v>
                </c:pt>
                <c:pt idx="13151">
                  <c:v>350.267837015216</c:v>
                </c:pt>
                <c:pt idx="13152">
                  <c:v>350.384000188313</c:v>
                </c:pt>
                <c:pt idx="13153">
                  <c:v>350.50005620534699</c:v>
                </c:pt>
                <c:pt idx="13154">
                  <c:v>350.61600512645998</c:v>
                </c:pt>
                <c:pt idx="13155">
                  <c:v>350.73184701188399</c:v>
                </c:pt>
                <c:pt idx="13156">
                  <c:v>350.84758192170301</c:v>
                </c:pt>
                <c:pt idx="13157">
                  <c:v>350.96320991605398</c:v>
                </c:pt>
                <c:pt idx="13158">
                  <c:v>351.07873105499601</c:v>
                </c:pt>
                <c:pt idx="13159">
                  <c:v>351.19414539859201</c:v>
                </c:pt>
                <c:pt idx="13160">
                  <c:v>351.30945300682299</c:v>
                </c:pt>
                <c:pt idx="13161">
                  <c:v>351.424653939677</c:v>
                </c:pt>
                <c:pt idx="13162">
                  <c:v>351.53974825710299</c:v>
                </c:pt>
                <c:pt idx="13163">
                  <c:v>351.65473601900101</c:v>
                </c:pt>
                <c:pt idx="13164">
                  <c:v>351.76961728524799</c:v>
                </c:pt>
                <c:pt idx="13165">
                  <c:v>351.884392115683</c:v>
                </c:pt>
                <c:pt idx="13166">
                  <c:v>351.99906057016801</c:v>
                </c:pt>
                <c:pt idx="13167">
                  <c:v>352.11362270845399</c:v>
                </c:pt>
                <c:pt idx="13168">
                  <c:v>352.22807859026199</c:v>
                </c:pt>
                <c:pt idx="13169">
                  <c:v>352.34242827532898</c:v>
                </c:pt>
                <c:pt idx="13170">
                  <c:v>352.45667182338201</c:v>
                </c:pt>
                <c:pt idx="13171">
                  <c:v>352.570809294024</c:v>
                </c:pt>
                <c:pt idx="13172">
                  <c:v>352.68484074689701</c:v>
                </c:pt>
                <c:pt idx="13173">
                  <c:v>352.79876624157498</c:v>
                </c:pt>
                <c:pt idx="13174">
                  <c:v>352.91258583763602</c:v>
                </c:pt>
                <c:pt idx="13175">
                  <c:v>353.02629959459</c:v>
                </c:pt>
                <c:pt idx="13176">
                  <c:v>353.13990757194699</c:v>
                </c:pt>
                <c:pt idx="13177">
                  <c:v>353.253409829144</c:v>
                </c:pt>
                <c:pt idx="13178">
                  <c:v>353.36680642563499</c:v>
                </c:pt>
                <c:pt idx="13179">
                  <c:v>353.48009742079302</c:v>
                </c:pt>
                <c:pt idx="13180">
                  <c:v>353.59328287400598</c:v>
                </c:pt>
                <c:pt idx="13181">
                  <c:v>353.70636284458197</c:v>
                </c:pt>
                <c:pt idx="13182">
                  <c:v>353.81933739184001</c:v>
                </c:pt>
                <c:pt idx="13183">
                  <c:v>353.932206575046</c:v>
                </c:pt>
                <c:pt idx="13184">
                  <c:v>354.04497045344101</c:v>
                </c:pt>
                <c:pt idx="13185">
                  <c:v>353.73545302422701</c:v>
                </c:pt>
                <c:pt idx="13186">
                  <c:v>353.42605347974302</c:v>
                </c:pt>
                <c:pt idx="13187">
                  <c:v>353.11677176087397</c:v>
                </c:pt>
                <c:pt idx="13188">
                  <c:v>352.80760780851301</c:v>
                </c:pt>
                <c:pt idx="13189">
                  <c:v>352.49856156367503</c:v>
                </c:pt>
                <c:pt idx="13190">
                  <c:v>352.18963296731403</c:v>
                </c:pt>
                <c:pt idx="13191">
                  <c:v>351.880821960454</c:v>
                </c:pt>
                <c:pt idx="13192">
                  <c:v>351.572128484183</c:v>
                </c:pt>
                <c:pt idx="13193">
                  <c:v>351.26355247955598</c:v>
                </c:pt>
                <c:pt idx="13194">
                  <c:v>350.95509388767999</c:v>
                </c:pt>
                <c:pt idx="13195">
                  <c:v>350.64675264972902</c:v>
                </c:pt>
                <c:pt idx="13196">
                  <c:v>350.33852870686701</c:v>
                </c:pt>
                <c:pt idx="13197">
                  <c:v>350.03042200028</c:v>
                </c:pt>
                <c:pt idx="13198">
                  <c:v>349.72243247122202</c:v>
                </c:pt>
                <c:pt idx="13199">
                  <c:v>349.41456006098502</c:v>
                </c:pt>
                <c:pt idx="13200">
                  <c:v>349.106804710848</c:v>
                </c:pt>
                <c:pt idx="13201">
                  <c:v>348.79916636211499</c:v>
                </c:pt>
                <c:pt idx="13202">
                  <c:v>348.49164495619698</c:v>
                </c:pt>
                <c:pt idx="13203">
                  <c:v>348.18424043443599</c:v>
                </c:pt>
                <c:pt idx="13204">
                  <c:v>347.87695273829098</c:v>
                </c:pt>
                <c:pt idx="13205">
                  <c:v>347.56978180919702</c:v>
                </c:pt>
                <c:pt idx="13206">
                  <c:v>347.262727588617</c:v>
                </c:pt>
                <c:pt idx="13207">
                  <c:v>346.95579001809801</c:v>
                </c:pt>
                <c:pt idx="13208">
                  <c:v>346.64896903919498</c:v>
                </c:pt>
                <c:pt idx="13209">
                  <c:v>346.342264593435</c:v>
                </c:pt>
                <c:pt idx="13210">
                  <c:v>346.035676622452</c:v>
                </c:pt>
                <c:pt idx="13211">
                  <c:v>345.72920506786801</c:v>
                </c:pt>
                <c:pt idx="13212">
                  <c:v>345.42284987135599</c:v>
                </c:pt>
                <c:pt idx="13213">
                  <c:v>345.11661097460399</c:v>
                </c:pt>
                <c:pt idx="13214">
                  <c:v>344.81048831936198</c:v>
                </c:pt>
                <c:pt idx="13215">
                  <c:v>344.50448184734898</c:v>
                </c:pt>
                <c:pt idx="13216">
                  <c:v>344.19859150039099</c:v>
                </c:pt>
                <c:pt idx="13217">
                  <c:v>343.89281722027198</c:v>
                </c:pt>
                <c:pt idx="13218">
                  <c:v>343.58715894886097</c:v>
                </c:pt>
                <c:pt idx="13219">
                  <c:v>343.28161662802597</c:v>
                </c:pt>
                <c:pt idx="13220">
                  <c:v>342.97619019968698</c:v>
                </c:pt>
                <c:pt idx="13221">
                  <c:v>342.53400901862602</c:v>
                </c:pt>
                <c:pt idx="13222">
                  <c:v>342.09201594517299</c:v>
                </c:pt>
                <c:pt idx="13223">
                  <c:v>341.650210882978</c:v>
                </c:pt>
                <c:pt idx="13224">
                  <c:v>341.20859373574399</c:v>
                </c:pt>
                <c:pt idx="13225">
                  <c:v>340.76716440721799</c:v>
                </c:pt>
                <c:pt idx="13226">
                  <c:v>340.32592280126403</c:v>
                </c:pt>
                <c:pt idx="13227">
                  <c:v>339.88486882167598</c:v>
                </c:pt>
                <c:pt idx="13228">
                  <c:v>339.44400237238898</c:v>
                </c:pt>
                <c:pt idx="13229">
                  <c:v>339.00332335737397</c:v>
                </c:pt>
                <c:pt idx="13230">
                  <c:v>338.56283168065698</c:v>
                </c:pt>
                <c:pt idx="13231">
                  <c:v>338.122527246267</c:v>
                </c:pt>
                <c:pt idx="13232">
                  <c:v>337.682409958336</c:v>
                </c:pt>
                <c:pt idx="13233">
                  <c:v>337.242479721005</c:v>
                </c:pt>
                <c:pt idx="13234">
                  <c:v>336.80273643852098</c:v>
                </c:pt>
                <c:pt idx="13235">
                  <c:v>336.363180015117</c:v>
                </c:pt>
                <c:pt idx="13236">
                  <c:v>335.923810355135</c:v>
                </c:pt>
                <c:pt idx="13237">
                  <c:v>335.484627362906</c:v>
                </c:pt>
                <c:pt idx="13238">
                  <c:v>335.04563094287602</c:v>
                </c:pt>
                <c:pt idx="13239">
                  <c:v>334.606820999462</c:v>
                </c:pt>
                <c:pt idx="13240">
                  <c:v>334.16819743724199</c:v>
                </c:pt>
                <c:pt idx="13241">
                  <c:v>333.72976016074699</c:v>
                </c:pt>
                <c:pt idx="13242">
                  <c:v>333.29150907459598</c:v>
                </c:pt>
                <c:pt idx="13243">
                  <c:v>332.85344408347203</c:v>
                </c:pt>
                <c:pt idx="13244">
                  <c:v>332.41556509203701</c:v>
                </c:pt>
                <c:pt idx="13245">
                  <c:v>331.977872005108</c:v>
                </c:pt>
                <c:pt idx="13246">
                  <c:v>331.54036472747902</c:v>
                </c:pt>
                <c:pt idx="13247">
                  <c:v>331.10304316401698</c:v>
                </c:pt>
                <c:pt idx="13248">
                  <c:v>330.66590721964099</c:v>
                </c:pt>
                <c:pt idx="13249">
                  <c:v>330.22895679931497</c:v>
                </c:pt>
                <c:pt idx="13250">
                  <c:v>329.79219180805501</c:v>
                </c:pt>
                <c:pt idx="13251">
                  <c:v>329.35561215091099</c:v>
                </c:pt>
                <c:pt idx="13252">
                  <c:v>328.91921773301499</c:v>
                </c:pt>
                <c:pt idx="13253">
                  <c:v>328.48300845952099</c:v>
                </c:pt>
                <c:pt idx="13254">
                  <c:v>328.04698423567203</c:v>
                </c:pt>
                <c:pt idx="13255">
                  <c:v>327.61114496667199</c:v>
                </c:pt>
                <c:pt idx="13256">
                  <c:v>327.17549055788999</c:v>
                </c:pt>
                <c:pt idx="13257">
                  <c:v>326.74002091467003</c:v>
                </c:pt>
                <c:pt idx="13258">
                  <c:v>326.75829229197598</c:v>
                </c:pt>
                <c:pt idx="13259">
                  <c:v>326.77650857382997</c:v>
                </c:pt>
                <c:pt idx="13260">
                  <c:v>326.79466979277299</c:v>
                </c:pt>
                <c:pt idx="13261">
                  <c:v>326.812775981382</c:v>
                </c:pt>
                <c:pt idx="13262">
                  <c:v>326.83082717214302</c:v>
                </c:pt>
                <c:pt idx="13263">
                  <c:v>326.848823397562</c:v>
                </c:pt>
                <c:pt idx="13264">
                  <c:v>326.86676469014799</c:v>
                </c:pt>
                <c:pt idx="13265">
                  <c:v>326.88465108232901</c:v>
                </c:pt>
                <c:pt idx="13266">
                  <c:v>326.90248260659598</c:v>
                </c:pt>
                <c:pt idx="13267">
                  <c:v>326.92025929533901</c:v>
                </c:pt>
                <c:pt idx="13268">
                  <c:v>326.937981181</c:v>
                </c:pt>
                <c:pt idx="13269">
                  <c:v>326.955648295966</c:v>
                </c:pt>
                <c:pt idx="13270">
                  <c:v>326.97326067261099</c:v>
                </c:pt>
                <c:pt idx="13271">
                  <c:v>326.990818343299</c:v>
                </c:pt>
                <c:pt idx="13272">
                  <c:v>327.00832134039098</c:v>
                </c:pt>
                <c:pt idx="13273">
                  <c:v>327.02576969616399</c:v>
                </c:pt>
                <c:pt idx="13274">
                  <c:v>327.043163442972</c:v>
                </c:pt>
                <c:pt idx="13275">
                  <c:v>327.06050261309201</c:v>
                </c:pt>
                <c:pt idx="13276">
                  <c:v>327.07778723878499</c:v>
                </c:pt>
                <c:pt idx="13277">
                  <c:v>327.09501735231203</c:v>
                </c:pt>
                <c:pt idx="13278">
                  <c:v>327.11219298592903</c:v>
                </c:pt>
                <c:pt idx="13279">
                  <c:v>327.12931417182699</c:v>
                </c:pt>
                <c:pt idx="13280">
                  <c:v>327.14638094223699</c:v>
                </c:pt>
                <c:pt idx="13281">
                  <c:v>327.16339332930602</c:v>
                </c:pt>
                <c:pt idx="13282">
                  <c:v>327.18035136523503</c:v>
                </c:pt>
                <c:pt idx="13283">
                  <c:v>327.197255082136</c:v>
                </c:pt>
                <c:pt idx="13284">
                  <c:v>327.21410451220498</c:v>
                </c:pt>
                <c:pt idx="13285">
                  <c:v>327.23089968747399</c:v>
                </c:pt>
                <c:pt idx="13286">
                  <c:v>327.247640640101</c:v>
                </c:pt>
                <c:pt idx="13287">
                  <c:v>327.264327402128</c:v>
                </c:pt>
                <c:pt idx="13288">
                  <c:v>327.28096000564801</c:v>
                </c:pt>
                <c:pt idx="13289">
                  <c:v>327.29753848270502</c:v>
                </c:pt>
                <c:pt idx="13290">
                  <c:v>327.31406286528897</c:v>
                </c:pt>
                <c:pt idx="13291">
                  <c:v>327.33053318543398</c:v>
                </c:pt>
                <c:pt idx="13292">
                  <c:v>327.34694947514299</c:v>
                </c:pt>
                <c:pt idx="13293">
                  <c:v>327.36331176636901</c:v>
                </c:pt>
                <c:pt idx="13294">
                  <c:v>327.37962009106502</c:v>
                </c:pt>
                <c:pt idx="13295">
                  <c:v>327.39587448118698</c:v>
                </c:pt>
                <c:pt idx="13296">
                  <c:v>327.41207496865599</c:v>
                </c:pt>
                <c:pt idx="13297">
                  <c:v>327.42822158538002</c:v>
                </c:pt>
                <c:pt idx="13298">
                  <c:v>327.444314363236</c:v>
                </c:pt>
                <c:pt idx="13299">
                  <c:v>327.46035333408901</c:v>
                </c:pt>
                <c:pt idx="13300">
                  <c:v>327.476338529803</c:v>
                </c:pt>
                <c:pt idx="13301">
                  <c:v>327.492269982197</c:v>
                </c:pt>
                <c:pt idx="13302">
                  <c:v>327.508147723131</c:v>
                </c:pt>
                <c:pt idx="13303">
                  <c:v>327.52397178433102</c:v>
                </c:pt>
                <c:pt idx="13304">
                  <c:v>327.53974219765598</c:v>
                </c:pt>
                <c:pt idx="13305">
                  <c:v>327.555458994822</c:v>
                </c:pt>
                <c:pt idx="13306">
                  <c:v>327.57112220758597</c:v>
                </c:pt>
                <c:pt idx="13307">
                  <c:v>327.586731867705</c:v>
                </c:pt>
                <c:pt idx="13308">
                  <c:v>327.60228800685201</c:v>
                </c:pt>
                <c:pt idx="13309">
                  <c:v>327.617790656762</c:v>
                </c:pt>
                <c:pt idx="13310">
                  <c:v>327.633239849078</c:v>
                </c:pt>
                <c:pt idx="13311">
                  <c:v>327.64863561550101</c:v>
                </c:pt>
                <c:pt idx="13312">
                  <c:v>327.66397798766099</c:v>
                </c:pt>
                <c:pt idx="13313">
                  <c:v>327.62389638794002</c:v>
                </c:pt>
                <c:pt idx="13314">
                  <c:v>327.58379071415698</c:v>
                </c:pt>
                <c:pt idx="13315">
                  <c:v>327.54366098237</c:v>
                </c:pt>
                <c:pt idx="13316">
                  <c:v>327.50350720869102</c:v>
                </c:pt>
                <c:pt idx="13317">
                  <c:v>327.463329409138</c:v>
                </c:pt>
                <c:pt idx="13318">
                  <c:v>327.42312759981098</c:v>
                </c:pt>
                <c:pt idx="13319">
                  <c:v>327.382901796716</c:v>
                </c:pt>
                <c:pt idx="13320">
                  <c:v>327.342652015927</c:v>
                </c:pt>
                <c:pt idx="13321">
                  <c:v>327.30237827346599</c:v>
                </c:pt>
                <c:pt idx="13322">
                  <c:v>327.26208058534598</c:v>
                </c:pt>
                <c:pt idx="13323">
                  <c:v>327.22175896758398</c:v>
                </c:pt>
                <c:pt idx="13324">
                  <c:v>327.18141343617498</c:v>
                </c:pt>
                <c:pt idx="13325">
                  <c:v>327.141044007125</c:v>
                </c:pt>
                <c:pt idx="13326">
                  <c:v>327.10065069642002</c:v>
                </c:pt>
                <c:pt idx="13327">
                  <c:v>327.06023352002597</c:v>
                </c:pt>
                <c:pt idx="13328">
                  <c:v>327.01979249392599</c:v>
                </c:pt>
                <c:pt idx="13329">
                  <c:v>326.97932763405697</c:v>
                </c:pt>
                <c:pt idx="13330">
                  <c:v>326.93883895640698</c:v>
                </c:pt>
                <c:pt idx="13331">
                  <c:v>326.89832647685603</c:v>
                </c:pt>
                <c:pt idx="13332">
                  <c:v>326.85779021139899</c:v>
                </c:pt>
                <c:pt idx="13333">
                  <c:v>326.81723017591497</c:v>
                </c:pt>
                <c:pt idx="13334">
                  <c:v>326.77664638633797</c:v>
                </c:pt>
                <c:pt idx="13335">
                  <c:v>326.73603885855101</c:v>
                </c:pt>
                <c:pt idx="13336">
                  <c:v>326.69540760848599</c:v>
                </c:pt>
                <c:pt idx="13337">
                  <c:v>326.65475265200803</c:v>
                </c:pt>
                <c:pt idx="13338">
                  <c:v>326.61407400497598</c:v>
                </c:pt>
                <c:pt idx="13339">
                  <c:v>326.57337168329798</c:v>
                </c:pt>
                <c:pt idx="13340">
                  <c:v>326.53264570281499</c:v>
                </c:pt>
                <c:pt idx="13341">
                  <c:v>326.49189607938303</c:v>
                </c:pt>
                <c:pt idx="13342">
                  <c:v>326.45112282884998</c:v>
                </c:pt>
                <c:pt idx="13343">
                  <c:v>326.41032596702399</c:v>
                </c:pt>
                <c:pt idx="13344">
                  <c:v>326.36950550974899</c:v>
                </c:pt>
                <c:pt idx="13345">
                  <c:v>326.32866147284</c:v>
                </c:pt>
                <c:pt idx="13346">
                  <c:v>326.28779387213001</c:v>
                </c:pt>
                <c:pt idx="13347">
                  <c:v>326.24690272335698</c:v>
                </c:pt>
                <c:pt idx="13348">
                  <c:v>326.20598804233401</c:v>
                </c:pt>
                <c:pt idx="13349">
                  <c:v>326.165049844875</c:v>
                </c:pt>
                <c:pt idx="13350">
                  <c:v>326.12408814673398</c:v>
                </c:pt>
                <c:pt idx="13351">
                  <c:v>326.08310296364999</c:v>
                </c:pt>
                <c:pt idx="13352">
                  <c:v>326.042094311401</c:v>
                </c:pt>
                <c:pt idx="13353">
                  <c:v>326.00106220571098</c:v>
                </c:pt>
                <c:pt idx="13354">
                  <c:v>325.96000666233999</c:v>
                </c:pt>
                <c:pt idx="13355">
                  <c:v>325.91892769700002</c:v>
                </c:pt>
                <c:pt idx="13356">
                  <c:v>325.87782532539302</c:v>
                </c:pt>
                <c:pt idx="13357">
                  <c:v>325.83669956329902</c:v>
                </c:pt>
                <c:pt idx="13358">
                  <c:v>325.79555042635002</c:v>
                </c:pt>
                <c:pt idx="13359">
                  <c:v>325.75437793024997</c:v>
                </c:pt>
                <c:pt idx="13360">
                  <c:v>325.71318209067903</c:v>
                </c:pt>
                <c:pt idx="13361">
                  <c:v>325.67196292333</c:v>
                </c:pt>
                <c:pt idx="13362">
                  <c:v>325.630720443874</c:v>
                </c:pt>
                <c:pt idx="13363">
                  <c:v>325.58945466793398</c:v>
                </c:pt>
                <c:pt idx="13364">
                  <c:v>325.54816561118503</c:v>
                </c:pt>
                <c:pt idx="13365">
                  <c:v>325.50685328927801</c:v>
                </c:pt>
                <c:pt idx="13366">
                  <c:v>325.465517717821</c:v>
                </c:pt>
                <c:pt idx="13367">
                  <c:v>325.42415891241899</c:v>
                </c:pt>
                <c:pt idx="13368">
                  <c:v>325.38277688871602</c:v>
                </c:pt>
                <c:pt idx="13369">
                  <c:v>325.341371662325</c:v>
                </c:pt>
                <c:pt idx="13370">
                  <c:v>325.29994324878697</c:v>
                </c:pt>
                <c:pt idx="13371">
                  <c:v>325.25849166374002</c:v>
                </c:pt>
                <c:pt idx="13372">
                  <c:v>325.14406922082401</c:v>
                </c:pt>
                <c:pt idx="13373">
                  <c:v>325.029662183867</c:v>
                </c:pt>
                <c:pt idx="13374">
                  <c:v>324.91527054799599</c:v>
                </c:pt>
                <c:pt idx="13375">
                  <c:v>324.80089430831703</c:v>
                </c:pt>
                <c:pt idx="13376">
                  <c:v>324.68653346000201</c:v>
                </c:pt>
                <c:pt idx="13377">
                  <c:v>324.57218799813501</c:v>
                </c:pt>
                <c:pt idx="13378">
                  <c:v>324.45785791790502</c:v>
                </c:pt>
                <c:pt idx="13379">
                  <c:v>324.34354321441401</c:v>
                </c:pt>
                <c:pt idx="13380">
                  <c:v>324.22924388282001</c:v>
                </c:pt>
                <c:pt idx="13381">
                  <c:v>324.11495991825802</c:v>
                </c:pt>
                <c:pt idx="13382">
                  <c:v>324.00069131587998</c:v>
                </c:pt>
                <c:pt idx="13383">
                  <c:v>323.88643807083997</c:v>
                </c:pt>
                <c:pt idx="13384">
                  <c:v>323.77220017824999</c:v>
                </c:pt>
                <c:pt idx="13385">
                  <c:v>323.65797763331102</c:v>
                </c:pt>
                <c:pt idx="13386">
                  <c:v>323.54377043112697</c:v>
                </c:pt>
                <c:pt idx="13387">
                  <c:v>323.42957856690902</c:v>
                </c:pt>
                <c:pt idx="13388">
                  <c:v>323.31540203576799</c:v>
                </c:pt>
                <c:pt idx="13389">
                  <c:v>323.20124083286402</c:v>
                </c:pt>
                <c:pt idx="13390">
                  <c:v>323.08709495338599</c:v>
                </c:pt>
                <c:pt idx="13391">
                  <c:v>322.97296439249601</c:v>
                </c:pt>
                <c:pt idx="13392">
                  <c:v>322.85884914534603</c:v>
                </c:pt>
                <c:pt idx="13393">
                  <c:v>322.744749207089</c:v>
                </c:pt>
                <c:pt idx="13394">
                  <c:v>322.63066457291598</c:v>
                </c:pt>
                <c:pt idx="13395">
                  <c:v>322.51659523799202</c:v>
                </c:pt>
                <c:pt idx="13396">
                  <c:v>322.40254119751</c:v>
                </c:pt>
                <c:pt idx="13397">
                  <c:v>322.28850244664102</c:v>
                </c:pt>
                <c:pt idx="13398">
                  <c:v>322.17447898051199</c:v>
                </c:pt>
                <c:pt idx="13399">
                  <c:v>322.06047079437701</c:v>
                </c:pt>
                <c:pt idx="13400">
                  <c:v>321.94647788336903</c:v>
                </c:pt>
                <c:pt idx="13401">
                  <c:v>321.83250024270001</c:v>
                </c:pt>
                <c:pt idx="13402">
                  <c:v>321.71853786753701</c:v>
                </c:pt>
                <c:pt idx="13403">
                  <c:v>321.60459075307199</c:v>
                </c:pt>
                <c:pt idx="13404">
                  <c:v>321.49065889449599</c:v>
                </c:pt>
                <c:pt idx="13405">
                  <c:v>321.37674228702002</c:v>
                </c:pt>
                <c:pt idx="13406">
                  <c:v>321.26284092581199</c:v>
                </c:pt>
                <c:pt idx="13407">
                  <c:v>321.14895480607601</c:v>
                </c:pt>
                <c:pt idx="13408">
                  <c:v>321.03508392302598</c:v>
                </c:pt>
                <c:pt idx="13409">
                  <c:v>320.73531322719998</c:v>
                </c:pt>
                <c:pt idx="13410">
                  <c:v>320.435656005292</c:v>
                </c:pt>
                <c:pt idx="13411">
                  <c:v>320.13611220041298</c:v>
                </c:pt>
                <c:pt idx="13412">
                  <c:v>319.83668175573899</c:v>
                </c:pt>
                <c:pt idx="13413">
                  <c:v>319.53736461446198</c:v>
                </c:pt>
                <c:pt idx="13414">
                  <c:v>319.238160719777</c:v>
                </c:pt>
                <c:pt idx="13415">
                  <c:v>318.93907001494102</c:v>
                </c:pt>
                <c:pt idx="13416">
                  <c:v>318.64009244321699</c:v>
                </c:pt>
                <c:pt idx="13417">
                  <c:v>318.34122794793899</c:v>
                </c:pt>
                <c:pt idx="13418">
                  <c:v>318.04247647240101</c:v>
                </c:pt>
                <c:pt idx="13419">
                  <c:v>317.74383795998602</c:v>
                </c:pt>
                <c:pt idx="13420">
                  <c:v>317.44531235410301</c:v>
                </c:pt>
                <c:pt idx="13421">
                  <c:v>317.14689959814598</c:v>
                </c:pt>
                <c:pt idx="13422">
                  <c:v>316.84859963557699</c:v>
                </c:pt>
                <c:pt idx="13423">
                  <c:v>316.55041240988999</c:v>
                </c:pt>
                <c:pt idx="13424">
                  <c:v>316.25233786456403</c:v>
                </c:pt>
                <c:pt idx="13425">
                  <c:v>315.95437594318798</c:v>
                </c:pt>
                <c:pt idx="13426">
                  <c:v>315.65652658928701</c:v>
                </c:pt>
                <c:pt idx="13427">
                  <c:v>315.35878974649398</c:v>
                </c:pt>
                <c:pt idx="13428">
                  <c:v>315.06116535842602</c:v>
                </c:pt>
                <c:pt idx="13429">
                  <c:v>314.76365336872198</c:v>
                </c:pt>
                <c:pt idx="13430">
                  <c:v>314.46625372108701</c:v>
                </c:pt>
                <c:pt idx="13431">
                  <c:v>314.16896635923803</c:v>
                </c:pt>
                <c:pt idx="13432">
                  <c:v>313.87179122693601</c:v>
                </c:pt>
                <c:pt idx="13433">
                  <c:v>313.574728267929</c:v>
                </c:pt>
                <c:pt idx="13434">
                  <c:v>313.27777742604098</c:v>
                </c:pt>
                <c:pt idx="13435">
                  <c:v>312.98093864509099</c:v>
                </c:pt>
                <c:pt idx="13436">
                  <c:v>312.68421186895301</c:v>
                </c:pt>
                <c:pt idx="13437">
                  <c:v>312.38759704153699</c:v>
                </c:pt>
                <c:pt idx="13438">
                  <c:v>312.09109410672698</c:v>
                </c:pt>
                <c:pt idx="13439">
                  <c:v>311.79470300851</c:v>
                </c:pt>
                <c:pt idx="13440">
                  <c:v>311.49842369083899</c:v>
                </c:pt>
                <c:pt idx="13441">
                  <c:v>311.20225609772501</c:v>
                </c:pt>
                <c:pt idx="13442">
                  <c:v>310.90620017324602</c:v>
                </c:pt>
                <c:pt idx="13443">
                  <c:v>310.61025586143302</c:v>
                </c:pt>
                <c:pt idx="13444">
                  <c:v>310.31442310639</c:v>
                </c:pt>
                <c:pt idx="13445">
                  <c:v>310.01870185225698</c:v>
                </c:pt>
                <c:pt idx="13446">
                  <c:v>309.72309204315701</c:v>
                </c:pt>
                <c:pt idx="13447">
                  <c:v>309.42759362332401</c:v>
                </c:pt>
                <c:pt idx="13448">
                  <c:v>309.132206536951</c:v>
                </c:pt>
                <c:pt idx="13449">
                  <c:v>308.836930728276</c:v>
                </c:pt>
                <c:pt idx="13450">
                  <c:v>308.541766141545</c:v>
                </c:pt>
                <c:pt idx="13451">
                  <c:v>308.24671272111101</c:v>
                </c:pt>
                <c:pt idx="13452">
                  <c:v>307.95177041128102</c:v>
                </c:pt>
                <c:pt idx="13453">
                  <c:v>307.65693915641998</c:v>
                </c:pt>
                <c:pt idx="13454">
                  <c:v>307.36221890090502</c:v>
                </c:pt>
                <c:pt idx="13455">
                  <c:v>307.06760958914799</c:v>
                </c:pt>
                <c:pt idx="13456">
                  <c:v>306.77311116560901</c:v>
                </c:pt>
                <c:pt idx="13457">
                  <c:v>306.47872357477098</c:v>
                </c:pt>
                <c:pt idx="13458">
                  <c:v>306.18444676113802</c:v>
                </c:pt>
                <c:pt idx="13459">
                  <c:v>305.89028066920798</c:v>
                </c:pt>
                <c:pt idx="13460">
                  <c:v>305.59622524361299</c:v>
                </c:pt>
                <c:pt idx="13461">
                  <c:v>305.30228042887398</c:v>
                </c:pt>
                <c:pt idx="13462">
                  <c:v>305.00844616963502</c:v>
                </c:pt>
                <c:pt idx="13463">
                  <c:v>304.71472241055301</c:v>
                </c:pt>
                <c:pt idx="13464">
                  <c:v>304.421109096306</c:v>
                </c:pt>
                <c:pt idx="13465">
                  <c:v>304.12760617161001</c:v>
                </c:pt>
                <c:pt idx="13466">
                  <c:v>303.83421358116601</c:v>
                </c:pt>
                <c:pt idx="13467">
                  <c:v>303.54093126975999</c:v>
                </c:pt>
                <c:pt idx="13468">
                  <c:v>303.24775918220098</c:v>
                </c:pt>
                <c:pt idx="13469">
                  <c:v>302.95469726330498</c:v>
                </c:pt>
                <c:pt idx="13470">
                  <c:v>302.66174545789801</c:v>
                </c:pt>
                <c:pt idx="13471">
                  <c:v>302.36890371089498</c:v>
                </c:pt>
                <c:pt idx="13472">
                  <c:v>302.07617196716097</c:v>
                </c:pt>
                <c:pt idx="13473">
                  <c:v>301.85618669367699</c:v>
                </c:pt>
                <c:pt idx="13474">
                  <c:v>301.63627292680798</c:v>
                </c:pt>
                <c:pt idx="13475">
                  <c:v>301.416430631899</c:v>
                </c:pt>
                <c:pt idx="13476">
                  <c:v>301.19665977435301</c:v>
                </c:pt>
                <c:pt idx="13477">
                  <c:v>300.97696031948999</c:v>
                </c:pt>
                <c:pt idx="13478">
                  <c:v>300.75733223275898</c:v>
                </c:pt>
                <c:pt idx="13479">
                  <c:v>300.53777547952001</c:v>
                </c:pt>
                <c:pt idx="13480">
                  <c:v>300.31829002524</c:v>
                </c:pt>
                <c:pt idx="13481">
                  <c:v>300.09887583537198</c:v>
                </c:pt>
                <c:pt idx="13482">
                  <c:v>299.87953287535601</c:v>
                </c:pt>
                <c:pt idx="13483">
                  <c:v>299.66026111073199</c:v>
                </c:pt>
                <c:pt idx="13484">
                  <c:v>299.44106050694103</c:v>
                </c:pt>
                <c:pt idx="13485">
                  <c:v>299.22193102952002</c:v>
                </c:pt>
                <c:pt idx="13486">
                  <c:v>299.00287264404</c:v>
                </c:pt>
                <c:pt idx="13487">
                  <c:v>298.78388531601502</c:v>
                </c:pt>
                <c:pt idx="13488">
                  <c:v>298.56496901105101</c:v>
                </c:pt>
                <c:pt idx="13489">
                  <c:v>298.34612369473001</c:v>
                </c:pt>
                <c:pt idx="13490">
                  <c:v>298.12734933267802</c:v>
                </c:pt>
                <c:pt idx="13491">
                  <c:v>297.90864589049897</c:v>
                </c:pt>
                <c:pt idx="13492">
                  <c:v>297.69001333383602</c:v>
                </c:pt>
                <c:pt idx="13493">
                  <c:v>297.47145162837597</c:v>
                </c:pt>
                <c:pt idx="13494">
                  <c:v>297.22377657887603</c:v>
                </c:pt>
                <c:pt idx="13495">
                  <c:v>296.976187734988</c:v>
                </c:pt>
                <c:pt idx="13496">
                  <c:v>296.728685054224</c:v>
                </c:pt>
                <c:pt idx="13497">
                  <c:v>296.48126849416002</c:v>
                </c:pt>
                <c:pt idx="13498">
                  <c:v>296.23393801236398</c:v>
                </c:pt>
                <c:pt idx="13499">
                  <c:v>295.986693566469</c:v>
                </c:pt>
                <c:pt idx="13500">
                  <c:v>295.739535114109</c:v>
                </c:pt>
                <c:pt idx="13501">
                  <c:v>295.49246261289397</c:v>
                </c:pt>
                <c:pt idx="13502">
                  <c:v>295.24547602053599</c:v>
                </c:pt>
                <c:pt idx="13503">
                  <c:v>294.99857529470398</c:v>
                </c:pt>
                <c:pt idx="13504">
                  <c:v>294.751760393143</c:v>
                </c:pt>
                <c:pt idx="13505">
                  <c:v>294.50503127356899</c:v>
                </c:pt>
                <c:pt idx="13506">
                  <c:v>294.25838789374802</c:v>
                </c:pt>
                <c:pt idx="13507">
                  <c:v>294.01183021148</c:v>
                </c:pt>
                <c:pt idx="13508">
                  <c:v>293.76535818455</c:v>
                </c:pt>
                <c:pt idx="13509">
                  <c:v>293.518971770782</c:v>
                </c:pt>
                <c:pt idx="13510">
                  <c:v>293.27267092804101</c:v>
                </c:pt>
                <c:pt idx="13511">
                  <c:v>293.02645561418802</c:v>
                </c:pt>
                <c:pt idx="13512">
                  <c:v>292.780325787121</c:v>
                </c:pt>
                <c:pt idx="13513">
                  <c:v>292.53428140475199</c:v>
                </c:pt>
                <c:pt idx="13514">
                  <c:v>292.28832242501699</c:v>
                </c:pt>
                <c:pt idx="13515">
                  <c:v>292.04244880586702</c:v>
                </c:pt>
                <c:pt idx="13516">
                  <c:v>291.79666050529602</c:v>
                </c:pt>
                <c:pt idx="13517">
                  <c:v>291.550957481301</c:v>
                </c:pt>
                <c:pt idx="13518">
                  <c:v>291.30533969190498</c:v>
                </c:pt>
                <c:pt idx="13519">
                  <c:v>291.05980709514199</c:v>
                </c:pt>
                <c:pt idx="13520">
                  <c:v>290.81435964908798</c:v>
                </c:pt>
                <c:pt idx="13521">
                  <c:v>290.568997311842</c:v>
                </c:pt>
                <c:pt idx="13522">
                  <c:v>290.32372004149698</c:v>
                </c:pt>
                <c:pt idx="13523">
                  <c:v>290.07852779619401</c:v>
                </c:pt>
                <c:pt idx="13524">
                  <c:v>289.833420534092</c:v>
                </c:pt>
                <c:pt idx="13525">
                  <c:v>289.58839821334902</c:v>
                </c:pt>
                <c:pt idx="13526">
                  <c:v>289.34346079218398</c:v>
                </c:pt>
                <c:pt idx="13527">
                  <c:v>289.09860822878699</c:v>
                </c:pt>
                <c:pt idx="13528">
                  <c:v>288.85384048144499</c:v>
                </c:pt>
                <c:pt idx="13529">
                  <c:v>288.60915750838097</c:v>
                </c:pt>
                <c:pt idx="13530">
                  <c:v>288.36455926788898</c:v>
                </c:pt>
                <c:pt idx="13531">
                  <c:v>288.12004571829101</c:v>
                </c:pt>
                <c:pt idx="13532">
                  <c:v>287.87561681788401</c:v>
                </c:pt>
                <c:pt idx="13533">
                  <c:v>287.63127252504199</c:v>
                </c:pt>
                <c:pt idx="13534">
                  <c:v>287.38701279812801</c:v>
                </c:pt>
                <c:pt idx="13535">
                  <c:v>287.14283759554098</c:v>
                </c:pt>
                <c:pt idx="13536">
                  <c:v>286.89874687566999</c:v>
                </c:pt>
                <c:pt idx="13537">
                  <c:v>286.65474059697999</c:v>
                </c:pt>
                <c:pt idx="13538">
                  <c:v>286.41081871792801</c:v>
                </c:pt>
                <c:pt idx="13539">
                  <c:v>286.16698119697202</c:v>
                </c:pt>
                <c:pt idx="13540">
                  <c:v>285.92322799262303</c:v>
                </c:pt>
                <c:pt idx="13541">
                  <c:v>285.67955906339898</c:v>
                </c:pt>
                <c:pt idx="13542">
                  <c:v>285.43597436784597</c:v>
                </c:pt>
                <c:pt idx="13543">
                  <c:v>285.19247386452798</c:v>
                </c:pt>
                <c:pt idx="13544">
                  <c:v>284.94905751203601</c:v>
                </c:pt>
                <c:pt idx="13545">
                  <c:v>284.70572526895597</c:v>
                </c:pt>
                <c:pt idx="13546">
                  <c:v>284.46247709395402</c:v>
                </c:pt>
                <c:pt idx="13547">
                  <c:v>284.21931294564803</c:v>
                </c:pt>
                <c:pt idx="13548">
                  <c:v>283.97623278273801</c:v>
                </c:pt>
                <c:pt idx="13549">
                  <c:v>283.71472946854499</c:v>
                </c:pt>
                <c:pt idx="13550">
                  <c:v>283.45331983789902</c:v>
                </c:pt>
                <c:pt idx="13551">
                  <c:v>283.19200384434998</c:v>
                </c:pt>
                <c:pt idx="13552">
                  <c:v>282.93078144148097</c:v>
                </c:pt>
                <c:pt idx="13553">
                  <c:v>282.66965258286899</c:v>
                </c:pt>
                <c:pt idx="13554">
                  <c:v>282.408617222175</c:v>
                </c:pt>
                <c:pt idx="13555">
                  <c:v>282.14767531301698</c:v>
                </c:pt>
                <c:pt idx="13556">
                  <c:v>281.886826809068</c:v>
                </c:pt>
                <c:pt idx="13557">
                  <c:v>281.626071664059</c:v>
                </c:pt>
                <c:pt idx="13558">
                  <c:v>281.36540983166901</c:v>
                </c:pt>
                <c:pt idx="13559">
                  <c:v>281.10484126566098</c:v>
                </c:pt>
                <c:pt idx="13560">
                  <c:v>280.84436591981199</c:v>
                </c:pt>
                <c:pt idx="13561">
                  <c:v>280.58398374791</c:v>
                </c:pt>
                <c:pt idx="13562">
                  <c:v>280.32369470374101</c:v>
                </c:pt>
                <c:pt idx="13563">
                  <c:v>280.06349874119502</c:v>
                </c:pt>
                <c:pt idx="13564">
                  <c:v>279.80339581412102</c:v>
                </c:pt>
                <c:pt idx="13565">
                  <c:v>279.54338587638398</c:v>
                </c:pt>
                <c:pt idx="13566">
                  <c:v>279.28346888193198</c:v>
                </c:pt>
                <c:pt idx="13567">
                  <c:v>279.02364478467399</c:v>
                </c:pt>
                <c:pt idx="13568">
                  <c:v>278.76391353857201</c:v>
                </c:pt>
                <c:pt idx="13569">
                  <c:v>278.50427509764501</c:v>
                </c:pt>
                <c:pt idx="13570">
                  <c:v>278.24472941586902</c:v>
                </c:pt>
                <c:pt idx="13571">
                  <c:v>277.98527644729199</c:v>
                </c:pt>
                <c:pt idx="13572">
                  <c:v>277.72591614594199</c:v>
                </c:pt>
                <c:pt idx="13573">
                  <c:v>277.466648465932</c:v>
                </c:pt>
                <c:pt idx="13574">
                  <c:v>277.20747336135997</c:v>
                </c:pt>
                <c:pt idx="13575">
                  <c:v>276.94839078634601</c:v>
                </c:pt>
                <c:pt idx="13576">
                  <c:v>276.68940069505601</c:v>
                </c:pt>
                <c:pt idx="13577">
                  <c:v>276.43050304164399</c:v>
                </c:pt>
                <c:pt idx="13578">
                  <c:v>276.17169778031899</c:v>
                </c:pt>
                <c:pt idx="13579">
                  <c:v>275.91298486531002</c:v>
                </c:pt>
                <c:pt idx="13580">
                  <c:v>275.65436425088001</c:v>
                </c:pt>
                <c:pt idx="13581">
                  <c:v>275.39583589125101</c:v>
                </c:pt>
                <c:pt idx="13582">
                  <c:v>275.13739974077401</c:v>
                </c:pt>
                <c:pt idx="13583">
                  <c:v>274.879055753731</c:v>
                </c:pt>
                <c:pt idx="13584">
                  <c:v>274.62080388447401</c:v>
                </c:pt>
                <c:pt idx="13585">
                  <c:v>274.36264408737998</c:v>
                </c:pt>
                <c:pt idx="13586">
                  <c:v>274.10457631683499</c:v>
                </c:pt>
                <c:pt idx="13587">
                  <c:v>273.84660052722001</c:v>
                </c:pt>
                <c:pt idx="13588">
                  <c:v>273.58871667302799</c:v>
                </c:pt>
                <c:pt idx="13589">
                  <c:v>273.330924708699</c:v>
                </c:pt>
                <c:pt idx="13590">
                  <c:v>273.073224588686</c:v>
                </c:pt>
                <c:pt idx="13591">
                  <c:v>272.81561626755001</c:v>
                </c:pt>
                <c:pt idx="13592">
                  <c:v>272.55809969977201</c:v>
                </c:pt>
                <c:pt idx="13593">
                  <c:v>272.769692086779</c:v>
                </c:pt>
                <c:pt idx="13594">
                  <c:v>272.98112829107401</c:v>
                </c:pt>
                <c:pt idx="13595">
                  <c:v>273.19240839861698</c:v>
                </c:pt>
                <c:pt idx="13596">
                  <c:v>273.40353249534502</c:v>
                </c:pt>
                <c:pt idx="13597">
                  <c:v>273.61450066715901</c:v>
                </c:pt>
                <c:pt idx="13598">
                  <c:v>273.825312999868</c:v>
                </c:pt>
                <c:pt idx="13599">
                  <c:v>274.035969579305</c:v>
                </c:pt>
                <c:pt idx="13600">
                  <c:v>274.24647049122302</c:v>
                </c:pt>
                <c:pt idx="13601">
                  <c:v>274.45681582130999</c:v>
                </c:pt>
                <c:pt idx="13602">
                  <c:v>274.66700565521103</c:v>
                </c:pt>
                <c:pt idx="13603">
                  <c:v>274.87704007858201</c:v>
                </c:pt>
                <c:pt idx="13604">
                  <c:v>275.08691917695</c:v>
                </c:pt>
                <c:pt idx="13605">
                  <c:v>275.296643035854</c:v>
                </c:pt>
                <c:pt idx="13606">
                  <c:v>275.50621174076002</c:v>
                </c:pt>
                <c:pt idx="13607">
                  <c:v>275.71562537711497</c:v>
                </c:pt>
                <c:pt idx="13608">
                  <c:v>275.92488403029</c:v>
                </c:pt>
                <c:pt idx="13609">
                  <c:v>276.13398778562498</c:v>
                </c:pt>
                <c:pt idx="13610">
                  <c:v>276.342936728403</c:v>
                </c:pt>
                <c:pt idx="13611">
                  <c:v>276.55173094389602</c:v>
                </c:pt>
                <c:pt idx="13612">
                  <c:v>276.76037051729298</c:v>
                </c:pt>
                <c:pt idx="13613">
                  <c:v>276.96885553374</c:v>
                </c:pt>
                <c:pt idx="13614">
                  <c:v>277.17718607836599</c:v>
                </c:pt>
                <c:pt idx="13615">
                  <c:v>277.50514308676998</c:v>
                </c:pt>
                <c:pt idx="13616">
                  <c:v>277.83288250573997</c:v>
                </c:pt>
                <c:pt idx="13617">
                  <c:v>278.16040445369498</c:v>
                </c:pt>
                <c:pt idx="13618">
                  <c:v>278.48770904915398</c:v>
                </c:pt>
                <c:pt idx="13619">
                  <c:v>278.81479641048401</c:v>
                </c:pt>
                <c:pt idx="13620">
                  <c:v>279.141666656035</c:v>
                </c:pt>
                <c:pt idx="13621">
                  <c:v>279.46831990407702</c:v>
                </c:pt>
                <c:pt idx="13622">
                  <c:v>279.79475627278299</c:v>
                </c:pt>
                <c:pt idx="13623">
                  <c:v>280.12097588032998</c:v>
                </c:pt>
                <c:pt idx="13624">
                  <c:v>280.44697884478597</c:v>
                </c:pt>
                <c:pt idx="13625">
                  <c:v>280.77276528415598</c:v>
                </c:pt>
                <c:pt idx="13626">
                  <c:v>281.09833531638299</c:v>
                </c:pt>
                <c:pt idx="13627">
                  <c:v>281.42368905937099</c:v>
                </c:pt>
                <c:pt idx="13628">
                  <c:v>281.74882663094098</c:v>
                </c:pt>
                <c:pt idx="13629">
                  <c:v>282.073748148888</c:v>
                </c:pt>
                <c:pt idx="13630">
                  <c:v>282.39845373085302</c:v>
                </c:pt>
                <c:pt idx="13631">
                  <c:v>282.72294349452</c:v>
                </c:pt>
                <c:pt idx="13632">
                  <c:v>283.04721755742099</c:v>
                </c:pt>
                <c:pt idx="13633">
                  <c:v>283.37127603711201</c:v>
                </c:pt>
                <c:pt idx="13634">
                  <c:v>283.695119051039</c:v>
                </c:pt>
                <c:pt idx="13635">
                  <c:v>284.01874671653002</c:v>
                </c:pt>
                <c:pt idx="13636">
                  <c:v>284.34215915096502</c:v>
                </c:pt>
                <c:pt idx="13637">
                  <c:v>284.66535647158997</c:v>
                </c:pt>
                <c:pt idx="13638">
                  <c:v>284.98833879559402</c:v>
                </c:pt>
                <c:pt idx="13639">
                  <c:v>285.31110624013701</c:v>
                </c:pt>
                <c:pt idx="13640">
                  <c:v>285.63365892226801</c:v>
                </c:pt>
                <c:pt idx="13641">
                  <c:v>285.95599695898397</c:v>
                </c:pt>
                <c:pt idx="13642">
                  <c:v>286.278120467284</c:v>
                </c:pt>
                <c:pt idx="13643">
                  <c:v>286.60002956398199</c:v>
                </c:pt>
                <c:pt idx="13644">
                  <c:v>286.92172436597599</c:v>
                </c:pt>
                <c:pt idx="13645">
                  <c:v>287.24320498995502</c:v>
                </c:pt>
                <c:pt idx="13646">
                  <c:v>287.56447155267102</c:v>
                </c:pt>
                <c:pt idx="13647">
                  <c:v>287.88552417074902</c:v>
                </c:pt>
                <c:pt idx="13648">
                  <c:v>288.20636296074201</c:v>
                </c:pt>
                <c:pt idx="13649">
                  <c:v>288.52698803916201</c:v>
                </c:pt>
                <c:pt idx="13650">
                  <c:v>288.84739952248498</c:v>
                </c:pt>
                <c:pt idx="13651">
                  <c:v>289.16759752708202</c:v>
                </c:pt>
                <c:pt idx="13652">
                  <c:v>289.487582169262</c:v>
                </c:pt>
                <c:pt idx="13653">
                  <c:v>289.807353565315</c:v>
                </c:pt>
                <c:pt idx="13654">
                  <c:v>290.12691183142601</c:v>
                </c:pt>
                <c:pt idx="13655">
                  <c:v>290.44625708372098</c:v>
                </c:pt>
                <c:pt idx="13656">
                  <c:v>290.76538943831503</c:v>
                </c:pt>
                <c:pt idx="13657">
                  <c:v>291.08430901116498</c:v>
                </c:pt>
                <c:pt idx="13658">
                  <c:v>291.40301591828398</c:v>
                </c:pt>
                <c:pt idx="13659">
                  <c:v>291.72151027551399</c:v>
                </c:pt>
                <c:pt idx="13660">
                  <c:v>292.03979219871502</c:v>
                </c:pt>
                <c:pt idx="13661">
                  <c:v>292.35786180362697</c:v>
                </c:pt>
                <c:pt idx="13662">
                  <c:v>292.67571920596998</c:v>
                </c:pt>
                <c:pt idx="13663">
                  <c:v>292.99336452138101</c:v>
                </c:pt>
                <c:pt idx="13664">
                  <c:v>293.31079786545399</c:v>
                </c:pt>
                <c:pt idx="13665">
                  <c:v>293.62801935370499</c:v>
                </c:pt>
                <c:pt idx="13666">
                  <c:v>293.94502910157797</c:v>
                </c:pt>
                <c:pt idx="13667">
                  <c:v>294.26182722447697</c:v>
                </c:pt>
                <c:pt idx="13668">
                  <c:v>294.57841383773598</c:v>
                </c:pt>
                <c:pt idx="13669">
                  <c:v>294.89478905660201</c:v>
                </c:pt>
                <c:pt idx="13670">
                  <c:v>295.210952996348</c:v>
                </c:pt>
                <c:pt idx="13671">
                  <c:v>295.55141176709202</c:v>
                </c:pt>
                <c:pt idx="13672">
                  <c:v>295.891646541098</c:v>
                </c:pt>
                <c:pt idx="13673">
                  <c:v>296.231657440258</c:v>
                </c:pt>
                <c:pt idx="13674">
                  <c:v>296.57144458640602</c:v>
                </c:pt>
                <c:pt idx="13675">
                  <c:v>296.91100810126397</c:v>
                </c:pt>
                <c:pt idx="13676">
                  <c:v>297.25034810656803</c:v>
                </c:pt>
                <c:pt idx="13677">
                  <c:v>297.58946472392699</c:v>
                </c:pt>
                <c:pt idx="13678">
                  <c:v>297.92835807491201</c:v>
                </c:pt>
                <c:pt idx="13679">
                  <c:v>298.26702828101799</c:v>
                </c:pt>
                <c:pt idx="13680">
                  <c:v>298.60547546370202</c:v>
                </c:pt>
                <c:pt idx="13681">
                  <c:v>298.94369974428099</c:v>
                </c:pt>
                <c:pt idx="13682">
                  <c:v>299.28170124411503</c:v>
                </c:pt>
                <c:pt idx="13683">
                  <c:v>299.619480084408</c:v>
                </c:pt>
                <c:pt idx="13684">
                  <c:v>299.95703638635598</c:v>
                </c:pt>
                <c:pt idx="13685">
                  <c:v>300.29437027106098</c:v>
                </c:pt>
                <c:pt idx="13686">
                  <c:v>300.631481859583</c:v>
                </c:pt>
                <c:pt idx="13687">
                  <c:v>300.96837127287102</c:v>
                </c:pt>
                <c:pt idx="13688">
                  <c:v>301.30503863186101</c:v>
                </c:pt>
                <c:pt idx="13689">
                  <c:v>301.64148405744498</c:v>
                </c:pt>
                <c:pt idx="13690">
                  <c:v>301.97770767032898</c:v>
                </c:pt>
                <c:pt idx="13691">
                  <c:v>302.31370959129799</c:v>
                </c:pt>
                <c:pt idx="13692">
                  <c:v>302.64948994099598</c:v>
                </c:pt>
                <c:pt idx="13693">
                  <c:v>302.81723836017801</c:v>
                </c:pt>
                <c:pt idx="13694">
                  <c:v>302.98485411607601</c:v>
                </c:pt>
                <c:pt idx="13695">
                  <c:v>303.15233728213099</c:v>
                </c:pt>
                <c:pt idx="13696">
                  <c:v>303.31968793175702</c:v>
                </c:pt>
                <c:pt idx="13697">
                  <c:v>303.48690613834498</c:v>
                </c:pt>
                <c:pt idx="13698">
                  <c:v>303.65399197527</c:v>
                </c:pt>
                <c:pt idx="13699">
                  <c:v>303.820945515831</c:v>
                </c:pt>
                <c:pt idx="13700">
                  <c:v>303.98776683326997</c:v>
                </c:pt>
                <c:pt idx="13701">
                  <c:v>304.15445600085098</c:v>
                </c:pt>
                <c:pt idx="13702">
                  <c:v>304.32101309172498</c:v>
                </c:pt>
                <c:pt idx="13703">
                  <c:v>304.48743817909701</c:v>
                </c:pt>
                <c:pt idx="13704">
                  <c:v>304.65373133601901</c:v>
                </c:pt>
                <c:pt idx="13705">
                  <c:v>304.81989263559501</c:v>
                </c:pt>
                <c:pt idx="13706">
                  <c:v>304.98592215086597</c:v>
                </c:pt>
                <c:pt idx="13707">
                  <c:v>305.15181995481998</c:v>
                </c:pt>
                <c:pt idx="13708">
                  <c:v>305.317586120388</c:v>
                </c:pt>
                <c:pt idx="13709">
                  <c:v>305.483220720502</c:v>
                </c:pt>
                <c:pt idx="13710">
                  <c:v>305.64872382804998</c:v>
                </c:pt>
                <c:pt idx="13711">
                  <c:v>305.81409551585398</c:v>
                </c:pt>
                <c:pt idx="13712">
                  <c:v>305.97933585672399</c:v>
                </c:pt>
                <c:pt idx="13713">
                  <c:v>306.14444492341801</c:v>
                </c:pt>
                <c:pt idx="13714">
                  <c:v>306.309422788642</c:v>
                </c:pt>
                <c:pt idx="13715">
                  <c:v>306.47426952508499</c:v>
                </c:pt>
                <c:pt idx="13716">
                  <c:v>306.63898520539499</c:v>
                </c:pt>
                <c:pt idx="13717">
                  <c:v>306.80356990216802</c:v>
                </c:pt>
                <c:pt idx="13718">
                  <c:v>306.96802368798001</c:v>
                </c:pt>
                <c:pt idx="13719">
                  <c:v>307.13234663534399</c:v>
                </c:pt>
                <c:pt idx="13720">
                  <c:v>307.29653881674699</c:v>
                </c:pt>
                <c:pt idx="13721">
                  <c:v>307.460600304651</c:v>
                </c:pt>
                <c:pt idx="13722">
                  <c:v>307.62453117144298</c:v>
                </c:pt>
                <c:pt idx="13723">
                  <c:v>307.78833148950798</c:v>
                </c:pt>
                <c:pt idx="13724">
                  <c:v>307.95200133117203</c:v>
                </c:pt>
                <c:pt idx="13725">
                  <c:v>308.11554076874</c:v>
                </c:pt>
                <c:pt idx="13726">
                  <c:v>308.27894987443801</c:v>
                </c:pt>
                <c:pt idx="13727">
                  <c:v>308.44222872050301</c:v>
                </c:pt>
                <c:pt idx="13728">
                  <c:v>308.605377379098</c:v>
                </c:pt>
                <c:pt idx="13729">
                  <c:v>308.76839592237502</c:v>
                </c:pt>
                <c:pt idx="13730">
                  <c:v>308.931284422418</c:v>
                </c:pt>
                <c:pt idx="13731">
                  <c:v>309.094042951294</c:v>
                </c:pt>
                <c:pt idx="13732">
                  <c:v>309.25667158102499</c:v>
                </c:pt>
                <c:pt idx="13733">
                  <c:v>309.41917038358002</c:v>
                </c:pt>
                <c:pt idx="13734">
                  <c:v>309.58153943093703</c:v>
                </c:pt>
                <c:pt idx="13735">
                  <c:v>309.78825542483497</c:v>
                </c:pt>
                <c:pt idx="13736">
                  <c:v>309.994818305975</c:v>
                </c:pt>
                <c:pt idx="13737">
                  <c:v>310.20122815860799</c:v>
                </c:pt>
                <c:pt idx="13738">
                  <c:v>310.40748506702499</c:v>
                </c:pt>
                <c:pt idx="13739">
                  <c:v>310.61358911534802</c:v>
                </c:pt>
                <c:pt idx="13740">
                  <c:v>310.81954038779497</c:v>
                </c:pt>
                <c:pt idx="13741">
                  <c:v>311.025338968428</c:v>
                </c:pt>
                <c:pt idx="13742">
                  <c:v>311.23098494133302</c:v>
                </c:pt>
                <c:pt idx="13743">
                  <c:v>311.43647839052198</c:v>
                </c:pt>
                <c:pt idx="13744">
                  <c:v>311.64181939994302</c:v>
                </c:pt>
                <c:pt idx="13745">
                  <c:v>311.84700805356198</c:v>
                </c:pt>
                <c:pt idx="13746">
                  <c:v>312.052044435217</c:v>
                </c:pt>
                <c:pt idx="13747">
                  <c:v>312.256928628764</c:v>
                </c:pt>
                <c:pt idx="13748">
                  <c:v>312.46166071800798</c:v>
                </c:pt>
                <c:pt idx="13749">
                  <c:v>312.66624078666001</c:v>
                </c:pt>
                <c:pt idx="13750">
                  <c:v>312.87066891845001</c:v>
                </c:pt>
                <c:pt idx="13751">
                  <c:v>313.07494519701902</c:v>
                </c:pt>
                <c:pt idx="13752">
                  <c:v>313.27906970597098</c:v>
                </c:pt>
                <c:pt idx="13753">
                  <c:v>313.48304252891</c:v>
                </c:pt>
                <c:pt idx="13754">
                  <c:v>313.68686374930599</c:v>
                </c:pt>
                <c:pt idx="13755">
                  <c:v>313.89053345065901</c:v>
                </c:pt>
                <c:pt idx="13756">
                  <c:v>314.09405171641299</c:v>
                </c:pt>
                <c:pt idx="13757">
                  <c:v>314.29741862995002</c:v>
                </c:pt>
                <c:pt idx="13758">
                  <c:v>314.50063427459401</c:v>
                </c:pt>
                <c:pt idx="13759">
                  <c:v>314.70369873366502</c:v>
                </c:pt>
                <c:pt idx="13760">
                  <c:v>314.90661209040201</c:v>
                </c:pt>
                <c:pt idx="13761">
                  <c:v>315.10937442802299</c:v>
                </c:pt>
                <c:pt idx="13762">
                  <c:v>315.31198582969</c:v>
                </c:pt>
                <c:pt idx="13763">
                  <c:v>315.51444637853001</c:v>
                </c:pt>
                <c:pt idx="13764">
                  <c:v>315.71675615759898</c:v>
                </c:pt>
                <c:pt idx="13765">
                  <c:v>315.91891524994799</c:v>
                </c:pt>
                <c:pt idx="13766">
                  <c:v>316.120923738567</c:v>
                </c:pt>
                <c:pt idx="13767">
                  <c:v>316.322781706363</c:v>
                </c:pt>
                <c:pt idx="13768">
                  <c:v>316.52448923625798</c:v>
                </c:pt>
                <c:pt idx="13769">
                  <c:v>316.72604641110701</c:v>
                </c:pt>
                <c:pt idx="13770">
                  <c:v>316.927453313721</c:v>
                </c:pt>
                <c:pt idx="13771">
                  <c:v>317.12871002685603</c:v>
                </c:pt>
                <c:pt idx="13772">
                  <c:v>317.329816633223</c:v>
                </c:pt>
                <c:pt idx="13773">
                  <c:v>317.53077321552001</c:v>
                </c:pt>
                <c:pt idx="13774">
                  <c:v>317.73157985636999</c:v>
                </c:pt>
                <c:pt idx="13775">
                  <c:v>317.93223663832799</c:v>
                </c:pt>
                <c:pt idx="13776">
                  <c:v>318.13274364400502</c:v>
                </c:pt>
                <c:pt idx="13777">
                  <c:v>318.33310095584</c:v>
                </c:pt>
                <c:pt idx="13778">
                  <c:v>318.53330865631602</c:v>
                </c:pt>
                <c:pt idx="13779">
                  <c:v>318.73336682781201</c:v>
                </c:pt>
                <c:pt idx="13780">
                  <c:v>318.93327555274402</c:v>
                </c:pt>
                <c:pt idx="13781">
                  <c:v>319.13303491338303</c:v>
                </c:pt>
                <c:pt idx="13782">
                  <c:v>319.332644992067</c:v>
                </c:pt>
                <c:pt idx="13783">
                  <c:v>319.53210587097101</c:v>
                </c:pt>
                <c:pt idx="13784">
                  <c:v>319.73141763231899</c:v>
                </c:pt>
                <c:pt idx="13785">
                  <c:v>319.93058035821798</c:v>
                </c:pt>
                <c:pt idx="13786">
                  <c:v>320.12959413082399</c:v>
                </c:pt>
                <c:pt idx="13787">
                  <c:v>320.32845903216003</c:v>
                </c:pt>
                <c:pt idx="13788">
                  <c:v>320.52717514424398</c:v>
                </c:pt>
                <c:pt idx="13789">
                  <c:v>320.72574254904401</c:v>
                </c:pt>
                <c:pt idx="13790">
                  <c:v>320.92416132849502</c:v>
                </c:pt>
                <c:pt idx="13791">
                  <c:v>321.12243156448199</c:v>
                </c:pt>
                <c:pt idx="13792">
                  <c:v>321.32055333881902</c:v>
                </c:pt>
                <c:pt idx="13793">
                  <c:v>321.51852673335497</c:v>
                </c:pt>
                <c:pt idx="13794">
                  <c:v>321.71635182978002</c:v>
                </c:pt>
                <c:pt idx="13795">
                  <c:v>321.91402870980897</c:v>
                </c:pt>
                <c:pt idx="13796">
                  <c:v>322.11155745513702</c:v>
                </c:pt>
                <c:pt idx="13797">
                  <c:v>322.30893814737198</c:v>
                </c:pt>
                <c:pt idx="13798">
                  <c:v>322.50617086806102</c:v>
                </c:pt>
                <c:pt idx="13799">
                  <c:v>322.70325569878202</c:v>
                </c:pt>
                <c:pt idx="13800">
                  <c:v>322.90019272100301</c:v>
                </c:pt>
                <c:pt idx="13801">
                  <c:v>323.09698201614401</c:v>
                </c:pt>
                <c:pt idx="13802">
                  <c:v>323.29362366564197</c:v>
                </c:pt>
                <c:pt idx="13803">
                  <c:v>323.49011775084301</c:v>
                </c:pt>
                <c:pt idx="13804">
                  <c:v>323.289995264617</c:v>
                </c:pt>
                <c:pt idx="13805">
                  <c:v>323.08993489176203</c:v>
                </c:pt>
                <c:pt idx="13806">
                  <c:v>322.88993660246098</c:v>
                </c:pt>
                <c:pt idx="13807">
                  <c:v>322.69000036686299</c:v>
                </c:pt>
                <c:pt idx="13808">
                  <c:v>322.49012615517103</c:v>
                </c:pt>
                <c:pt idx="13809">
                  <c:v>322.29031393761397</c:v>
                </c:pt>
                <c:pt idx="13810">
                  <c:v>322.09056368440997</c:v>
                </c:pt>
                <c:pt idx="13811">
                  <c:v>321.89087536579501</c:v>
                </c:pt>
                <c:pt idx="13812">
                  <c:v>321.69124895203203</c:v>
                </c:pt>
                <c:pt idx="13813">
                  <c:v>321.49168441338003</c:v>
                </c:pt>
                <c:pt idx="13814">
                  <c:v>321.29218172014998</c:v>
                </c:pt>
                <c:pt idx="13815">
                  <c:v>321.09274084263598</c:v>
                </c:pt>
                <c:pt idx="13816">
                  <c:v>320.89336175115</c:v>
                </c:pt>
                <c:pt idx="13817">
                  <c:v>320.694044416027</c:v>
                </c:pt>
                <c:pt idx="13818">
                  <c:v>320.49478880763502</c:v>
                </c:pt>
                <c:pt idx="13819">
                  <c:v>320.29559489631799</c:v>
                </c:pt>
                <c:pt idx="13820">
                  <c:v>320.09646265245902</c:v>
                </c:pt>
                <c:pt idx="13821">
                  <c:v>319.897392046459</c:v>
                </c:pt>
                <c:pt idx="13822">
                  <c:v>319.69838304871701</c:v>
                </c:pt>
                <c:pt idx="13823">
                  <c:v>319.499435629674</c:v>
                </c:pt>
                <c:pt idx="13824">
                  <c:v>319.30054975976702</c:v>
                </c:pt>
                <c:pt idx="13825">
                  <c:v>319.10172540944598</c:v>
                </c:pt>
                <c:pt idx="13826">
                  <c:v>318.902962549184</c:v>
                </c:pt>
                <c:pt idx="13827">
                  <c:v>318.704261149464</c:v>
                </c:pt>
                <c:pt idx="13828">
                  <c:v>318.50562118079898</c:v>
                </c:pt>
                <c:pt idx="13829">
                  <c:v>318.30704261370101</c:v>
                </c:pt>
                <c:pt idx="13830">
                  <c:v>318.10852541870702</c:v>
                </c:pt>
                <c:pt idx="13831">
                  <c:v>317.910069566343</c:v>
                </c:pt>
                <c:pt idx="13832">
                  <c:v>317.71167502718203</c:v>
                </c:pt>
                <c:pt idx="13833">
                  <c:v>317.51334177182099</c:v>
                </c:pt>
                <c:pt idx="13834">
                  <c:v>317.31506977084598</c:v>
                </c:pt>
                <c:pt idx="13835">
                  <c:v>317.11685899485201</c:v>
                </c:pt>
                <c:pt idx="13836">
                  <c:v>319.60048828744698</c:v>
                </c:pt>
                <c:pt idx="13837">
                  <c:v>322.08280035424502</c:v>
                </c:pt>
                <c:pt idx="13838">
                  <c:v>324.563795893872</c:v>
                </c:pt>
                <c:pt idx="13839">
                  <c:v>327.04347560454897</c:v>
                </c:pt>
                <c:pt idx="13840">
                  <c:v>329.521840184148</c:v>
                </c:pt>
                <c:pt idx="13841">
                  <c:v>331.99889033016598</c:v>
                </c:pt>
                <c:pt idx="13842">
                  <c:v>334.47462673970102</c:v>
                </c:pt>
                <c:pt idx="13843">
                  <c:v>336.94905010957001</c:v>
                </c:pt>
                <c:pt idx="13844">
                  <c:v>339.42216113610999</c:v>
                </c:pt>
                <c:pt idx="13845">
                  <c:v>341.89396051536602</c:v>
                </c:pt>
                <c:pt idx="13846">
                  <c:v>344.36444894297802</c:v>
                </c:pt>
                <c:pt idx="13847">
                  <c:v>346.83362711423399</c:v>
                </c:pt>
                <c:pt idx="13848">
                  <c:v>349.30149572404099</c:v>
                </c:pt>
                <c:pt idx="13849">
                  <c:v>351.768055466936</c:v>
                </c:pt>
                <c:pt idx="13850">
                  <c:v>354.23330703710502</c:v>
                </c:pt>
                <c:pt idx="13851">
                  <c:v>356.69725112832401</c:v>
                </c:pt>
                <c:pt idx="13852">
                  <c:v>359.15988843408297</c:v>
                </c:pt>
                <c:pt idx="13853">
                  <c:v>361.621219647435</c:v>
                </c:pt>
                <c:pt idx="13854">
                  <c:v>364.08124546105898</c:v>
                </c:pt>
                <c:pt idx="13855">
                  <c:v>366.53996656730101</c:v>
                </c:pt>
                <c:pt idx="13856">
                  <c:v>368.99738365813499</c:v>
                </c:pt>
                <c:pt idx="13857">
                  <c:v>371.45349742519198</c:v>
                </c:pt>
                <c:pt idx="13858">
                  <c:v>373.908308559663</c:v>
                </c:pt>
                <c:pt idx="13859">
                  <c:v>376.36181775244</c:v>
                </c:pt>
                <c:pt idx="13860">
                  <c:v>378.81402569400399</c:v>
                </c:pt>
                <c:pt idx="13861">
                  <c:v>381.264933074505</c:v>
                </c:pt>
                <c:pt idx="13862">
                  <c:v>383.714540583732</c:v>
                </c:pt>
                <c:pt idx="13863">
                  <c:v>386.16284891105403</c:v>
                </c:pt>
                <c:pt idx="13864">
                  <c:v>388.60985874554001</c:v>
                </c:pt>
                <c:pt idx="13865">
                  <c:v>391.05557077584598</c:v>
                </c:pt>
                <c:pt idx="13866">
                  <c:v>393.49998569026297</c:v>
                </c:pt>
                <c:pt idx="13867">
                  <c:v>395.94310417676797</c:v>
                </c:pt>
                <c:pt idx="13868">
                  <c:v>398.38492692290203</c:v>
                </c:pt>
                <c:pt idx="13869">
                  <c:v>400.82545461593003</c:v>
                </c:pt>
                <c:pt idx="13870">
                  <c:v>403.26468794266299</c:v>
                </c:pt>
                <c:pt idx="13871">
                  <c:v>405.70262758958597</c:v>
                </c:pt>
                <c:pt idx="13872">
                  <c:v>408.13927424282502</c:v>
                </c:pt>
                <c:pt idx="13873">
                  <c:v>410.57462858812698</c:v>
                </c:pt>
                <c:pt idx="13874">
                  <c:v>413.00869131091503</c:v>
                </c:pt>
                <c:pt idx="13875">
                  <c:v>415.441463096186</c:v>
                </c:pt>
                <c:pt idx="13876">
                  <c:v>417.87294462862798</c:v>
                </c:pt>
                <c:pt idx="13877">
                  <c:v>420.30313659253801</c:v>
                </c:pt>
                <c:pt idx="13878">
                  <c:v>422.732039671812</c:v>
                </c:pt>
                <c:pt idx="13879">
                  <c:v>425.15965455010797</c:v>
                </c:pt>
                <c:pt idx="13880">
                  <c:v>427.58598191058002</c:v>
                </c:pt>
                <c:pt idx="13881">
                  <c:v>430.01102243611501</c:v>
                </c:pt>
                <c:pt idx="13882">
                  <c:v>432.43477680917198</c:v>
                </c:pt>
                <c:pt idx="13883">
                  <c:v>434.85724571191702</c:v>
                </c:pt>
                <c:pt idx="13884">
                  <c:v>437.27842982608001</c:v>
                </c:pt>
                <c:pt idx="13885">
                  <c:v>439.69832983306497</c:v>
                </c:pt>
                <c:pt idx="13886">
                  <c:v>442.11694641392103</c:v>
                </c:pt>
                <c:pt idx="13887">
                  <c:v>444.53428024936397</c:v>
                </c:pt>
                <c:pt idx="13888">
                  <c:v>446.95033201968499</c:v>
                </c:pt>
                <c:pt idx="13889">
                  <c:v>449.36510240483602</c:v>
                </c:pt>
                <c:pt idx="13890">
                  <c:v>451.77859208444801</c:v>
                </c:pt>
                <c:pt idx="13891">
                  <c:v>454.19080173773898</c:v>
                </c:pt>
                <c:pt idx="13892">
                  <c:v>456.60173204359398</c:v>
                </c:pt>
                <c:pt idx="13893">
                  <c:v>459.01138368051699</c:v>
                </c:pt>
                <c:pt idx="13894">
                  <c:v>461.41975732667203</c:v>
                </c:pt>
                <c:pt idx="13895">
                  <c:v>463.826853659888</c:v>
                </c:pt>
                <c:pt idx="13896">
                  <c:v>466.23267335756702</c:v>
                </c:pt>
                <c:pt idx="13897">
                  <c:v>468.63721709680101</c:v>
                </c:pt>
                <c:pt idx="13898">
                  <c:v>471.04048555431399</c:v>
                </c:pt>
                <c:pt idx="13899">
                  <c:v>473.44247940648398</c:v>
                </c:pt>
                <c:pt idx="13900">
                  <c:v>475.84319932929299</c:v>
                </c:pt>
                <c:pt idx="13901">
                  <c:v>478.24264599840097</c:v>
                </c:pt>
                <c:pt idx="13902">
                  <c:v>480.64082008908503</c:v>
                </c:pt>
                <c:pt idx="13903">
                  <c:v>483.03772227626501</c:v>
                </c:pt>
                <c:pt idx="13904">
                  <c:v>485.43335323452698</c:v>
                </c:pt>
                <c:pt idx="13905">
                  <c:v>487.82771363809002</c:v>
                </c:pt>
                <c:pt idx="13906">
                  <c:v>490.22080416079598</c:v>
                </c:pt>
                <c:pt idx="13907">
                  <c:v>492.61262547614899</c:v>
                </c:pt>
                <c:pt idx="13908">
                  <c:v>495.00317825728303</c:v>
                </c:pt>
                <c:pt idx="13909">
                  <c:v>497.39246317700099</c:v>
                </c:pt>
                <c:pt idx="13910">
                  <c:v>499.78048090769499</c:v>
                </c:pt>
                <c:pt idx="13911">
                  <c:v>502.167232121479</c:v>
                </c:pt>
                <c:pt idx="13912">
                  <c:v>504.55271749003703</c:v>
                </c:pt>
                <c:pt idx="13913">
                  <c:v>506.93693768472599</c:v>
                </c:pt>
                <c:pt idx="13914">
                  <c:v>509.31989337658098</c:v>
                </c:pt>
                <c:pt idx="13915">
                  <c:v>511.70158523620699</c:v>
                </c:pt>
                <c:pt idx="13916">
                  <c:v>514.08201393390902</c:v>
                </c:pt>
                <c:pt idx="13917">
                  <c:v>516.46118013962996</c:v>
                </c:pt>
                <c:pt idx="13918">
                  <c:v>518.83908452293304</c:v>
                </c:pt>
                <c:pt idx="13919">
                  <c:v>521.21572775307095</c:v>
                </c:pt>
                <c:pt idx="13920">
                  <c:v>523.59111049886803</c:v>
                </c:pt>
                <c:pt idx="13921">
                  <c:v>525.96523342888895</c:v>
                </c:pt>
                <c:pt idx="13922">
                  <c:v>528.33809721126795</c:v>
                </c:pt>
                <c:pt idx="13923">
                  <c:v>530.70970251380595</c:v>
                </c:pt>
                <c:pt idx="13924">
                  <c:v>533.08005000396099</c:v>
                </c:pt>
                <c:pt idx="13925">
                  <c:v>535.44914034884698</c:v>
                </c:pt>
                <c:pt idx="13926">
                  <c:v>537.81697421515901</c:v>
                </c:pt>
                <c:pt idx="13927">
                  <c:v>540.18355226934295</c:v>
                </c:pt>
                <c:pt idx="13928">
                  <c:v>542.54887517740599</c:v>
                </c:pt>
                <c:pt idx="13929">
                  <c:v>544.91294360503298</c:v>
                </c:pt>
                <c:pt idx="13930">
                  <c:v>547.27575821758205</c:v>
                </c:pt>
                <c:pt idx="13931">
                  <c:v>549.63731968000002</c:v>
                </c:pt>
                <c:pt idx="13932">
                  <c:v>551.99762865690695</c:v>
                </c:pt>
                <c:pt idx="13933">
                  <c:v>554.35668581258096</c:v>
                </c:pt>
                <c:pt idx="13934">
                  <c:v>556.71449181098205</c:v>
                </c:pt>
                <c:pt idx="13935">
                  <c:v>559.07104731560401</c:v>
                </c:pt>
                <c:pt idx="13936">
                  <c:v>561.42635298973403</c:v>
                </c:pt>
                <c:pt idx="13937">
                  <c:v>563.78040949620299</c:v>
                </c:pt>
                <c:pt idx="13938">
                  <c:v>566.13321749751299</c:v>
                </c:pt>
                <c:pt idx="13939">
                  <c:v>568.48477765584903</c:v>
                </c:pt>
                <c:pt idx="13940">
                  <c:v>570.83509063302301</c:v>
                </c:pt>
                <c:pt idx="13941">
                  <c:v>573.18415709046894</c:v>
                </c:pt>
                <c:pt idx="13942">
                  <c:v>575.53197768929795</c:v>
                </c:pt>
                <c:pt idx="13943">
                  <c:v>577.87855309028396</c:v>
                </c:pt>
                <c:pt idx="13944">
                  <c:v>580.22388395383496</c:v>
                </c:pt>
                <c:pt idx="13945">
                  <c:v>582.56797094001104</c:v>
                </c:pt>
                <c:pt idx="13946">
                  <c:v>584.91081470848599</c:v>
                </c:pt>
                <c:pt idx="13947">
                  <c:v>587.252415918662</c:v>
                </c:pt>
                <c:pt idx="13948">
                  <c:v>589.59277522951299</c:v>
                </c:pt>
                <c:pt idx="13949">
                  <c:v>591.93189329970198</c:v>
                </c:pt>
                <c:pt idx="13950">
                  <c:v>594.26977078754703</c:v>
                </c:pt>
                <c:pt idx="13951">
                  <c:v>596.60640835102504</c:v>
                </c:pt>
                <c:pt idx="13952">
                  <c:v>598.94180664770704</c:v>
                </c:pt>
                <c:pt idx="13953">
                  <c:v>601.27596633487599</c:v>
                </c:pt>
                <c:pt idx="13954">
                  <c:v>603.60888806944399</c:v>
                </c:pt>
                <c:pt idx="13955">
                  <c:v>605.940572507963</c:v>
                </c:pt>
                <c:pt idx="13956">
                  <c:v>608.27102030667299</c:v>
                </c:pt>
                <c:pt idx="13957">
                  <c:v>610.60023212142903</c:v>
                </c:pt>
                <c:pt idx="13958">
                  <c:v>612.92820860775203</c:v>
                </c:pt>
                <c:pt idx="13959">
                  <c:v>615.25495042081604</c:v>
                </c:pt>
                <c:pt idx="13960">
                  <c:v>617.58045821543703</c:v>
                </c:pt>
                <c:pt idx="13961">
                  <c:v>619.90473264609795</c:v>
                </c:pt>
                <c:pt idx="13962">
                  <c:v>622.22777436694798</c:v>
                </c:pt>
                <c:pt idx="13963">
                  <c:v>624.54958403175999</c:v>
                </c:pt>
                <c:pt idx="13964">
                  <c:v>626.87016229395294</c:v>
                </c:pt>
                <c:pt idx="13965">
                  <c:v>629.18950980663305</c:v>
                </c:pt>
                <c:pt idx="13966">
                  <c:v>631.50762722255399</c:v>
                </c:pt>
                <c:pt idx="13967">
                  <c:v>633.82451519409506</c:v>
                </c:pt>
                <c:pt idx="13968">
                  <c:v>636.14017437332097</c:v>
                </c:pt>
                <c:pt idx="13969">
                  <c:v>638.45460541193404</c:v>
                </c:pt>
                <c:pt idx="13970">
                  <c:v>640.76780896129003</c:v>
                </c:pt>
                <c:pt idx="13971">
                  <c:v>643.079785672414</c:v>
                </c:pt>
                <c:pt idx="13972">
                  <c:v>642.69740943483202</c:v>
                </c:pt>
                <c:pt idx="13973">
                  <c:v>642.34350857635502</c:v>
                </c:pt>
                <c:pt idx="13974">
                  <c:v>641.96143620358896</c:v>
                </c:pt>
                <c:pt idx="13975">
                  <c:v>641.57952295587404</c:v>
                </c:pt>
                <c:pt idx="13976">
                  <c:v>641.19776875178695</c:v>
                </c:pt>
                <c:pt idx="13977">
                  <c:v>640.81617351003604</c:v>
                </c:pt>
                <c:pt idx="13978">
                  <c:v>640.43473714935601</c:v>
                </c:pt>
                <c:pt idx="13979">
                  <c:v>640.05345958849603</c:v>
                </c:pt>
                <c:pt idx="13980">
                  <c:v>639.67234074628004</c:v>
                </c:pt>
                <c:pt idx="13981">
                  <c:v>639.29138054155703</c:v>
                </c:pt>
                <c:pt idx="13982">
                  <c:v>638.91057889323395</c:v>
                </c:pt>
                <c:pt idx="13983">
                  <c:v>638.529935720244</c:v>
                </c:pt>
                <c:pt idx="13984">
                  <c:v>638.149450941547</c:v>
                </c:pt>
                <c:pt idx="13985">
                  <c:v>637.769124476196</c:v>
                </c:pt>
                <c:pt idx="13986">
                  <c:v>637.38895624325903</c:v>
                </c:pt>
                <c:pt idx="13987">
                  <c:v>637.00894616181802</c:v>
                </c:pt>
                <c:pt idx="13988">
                  <c:v>636.62909415106401</c:v>
                </c:pt>
                <c:pt idx="13989">
                  <c:v>636.24940013015203</c:v>
                </c:pt>
                <c:pt idx="13990">
                  <c:v>635.86986401833497</c:v>
                </c:pt>
                <c:pt idx="13991">
                  <c:v>635.49048573487005</c:v>
                </c:pt>
                <c:pt idx="13992">
                  <c:v>635.11126519914103</c:v>
                </c:pt>
                <c:pt idx="13993">
                  <c:v>634.73220233045095</c:v>
                </c:pt>
                <c:pt idx="13994">
                  <c:v>634.35329704822095</c:v>
                </c:pt>
                <c:pt idx="13995">
                  <c:v>633.97454927190495</c:v>
                </c:pt>
                <c:pt idx="13996">
                  <c:v>633.59595892099105</c:v>
                </c:pt>
                <c:pt idx="13997">
                  <c:v>633.21752591503105</c:v>
                </c:pt>
                <c:pt idx="13998">
                  <c:v>632.83925017357296</c:v>
                </c:pt>
                <c:pt idx="13999">
                  <c:v>632.46113161623305</c:v>
                </c:pt>
                <c:pt idx="14000">
                  <c:v>632.08317016270098</c:v>
                </c:pt>
                <c:pt idx="14001">
                  <c:v>631.70536573264496</c:v>
                </c:pt>
                <c:pt idx="14002">
                  <c:v>631.32771824582505</c:v>
                </c:pt>
                <c:pt idx="14003">
                  <c:v>630.95022762203905</c:v>
                </c:pt>
                <c:pt idx="14004">
                  <c:v>630.57289378107805</c:v>
                </c:pt>
                <c:pt idx="14005">
                  <c:v>629.89625698897396</c:v>
                </c:pt>
                <c:pt idx="14006">
                  <c:v>629.21993510510504</c:v>
                </c:pt>
                <c:pt idx="14007">
                  <c:v>628.54392796549405</c:v>
                </c:pt>
                <c:pt idx="14008">
                  <c:v>627.86823540629098</c:v>
                </c:pt>
                <c:pt idx="14009">
                  <c:v>627.19285726370697</c:v>
                </c:pt>
                <c:pt idx="14010">
                  <c:v>626.51779337402297</c:v>
                </c:pt>
                <c:pt idx="14011">
                  <c:v>625.84304357368603</c:v>
                </c:pt>
                <c:pt idx="14012">
                  <c:v>625.16860769913103</c:v>
                </c:pt>
                <c:pt idx="14013">
                  <c:v>624.49448558694098</c:v>
                </c:pt>
                <c:pt idx="14014">
                  <c:v>623.82067707374199</c:v>
                </c:pt>
                <c:pt idx="14015">
                  <c:v>623.14718199633205</c:v>
                </c:pt>
                <c:pt idx="14016">
                  <c:v>622.47400019146198</c:v>
                </c:pt>
                <c:pt idx="14017">
                  <c:v>621.80113149607598</c:v>
                </c:pt>
                <c:pt idx="14018">
                  <c:v>621.12857574718396</c:v>
                </c:pt>
                <c:pt idx="14019">
                  <c:v>620.45633278183095</c:v>
                </c:pt>
                <c:pt idx="14020">
                  <c:v>619.78440243721298</c:v>
                </c:pt>
                <c:pt idx="14021">
                  <c:v>619.11278455057595</c:v>
                </c:pt>
                <c:pt idx="14022">
                  <c:v>618.44147895924095</c:v>
                </c:pt>
                <c:pt idx="14023">
                  <c:v>617.77048550067298</c:v>
                </c:pt>
                <c:pt idx="14024">
                  <c:v>617.09980401232997</c:v>
                </c:pt>
                <c:pt idx="14025">
                  <c:v>616.42943433186304</c:v>
                </c:pt>
                <c:pt idx="14026">
                  <c:v>615.75937629692601</c:v>
                </c:pt>
                <c:pt idx="14027">
                  <c:v>615.08962974527606</c:v>
                </c:pt>
                <c:pt idx="14028">
                  <c:v>614.42019451478097</c:v>
                </c:pt>
                <c:pt idx="14029">
                  <c:v>613.75107044338199</c:v>
                </c:pt>
                <c:pt idx="14030">
                  <c:v>613.08225736910504</c:v>
                </c:pt>
                <c:pt idx="14031">
                  <c:v>612.41375513005198</c:v>
                </c:pt>
                <c:pt idx="14032">
                  <c:v>611.745563564436</c:v>
                </c:pt>
                <c:pt idx="14033">
                  <c:v>611.077682510518</c:v>
                </c:pt>
                <c:pt idx="14034">
                  <c:v>610.41011180666806</c:v>
                </c:pt>
                <c:pt idx="14035">
                  <c:v>609.74285129134296</c:v>
                </c:pt>
                <c:pt idx="14036">
                  <c:v>609.07590080307602</c:v>
                </c:pt>
                <c:pt idx="14037">
                  <c:v>608.40926018049197</c:v>
                </c:pt>
                <c:pt idx="14038">
                  <c:v>607.742929262286</c:v>
                </c:pt>
                <c:pt idx="14039">
                  <c:v>607.07690788728905</c:v>
                </c:pt>
                <c:pt idx="14040">
                  <c:v>606.41119589434004</c:v>
                </c:pt>
                <c:pt idx="14041">
                  <c:v>605.74579312240303</c:v>
                </c:pt>
                <c:pt idx="14042">
                  <c:v>605.08069941054202</c:v>
                </c:pt>
                <c:pt idx="14043">
                  <c:v>604.86639903967603</c:v>
                </c:pt>
                <c:pt idx="14044">
                  <c:v>604.65216930051997</c:v>
                </c:pt>
                <c:pt idx="14045">
                  <c:v>604.43801015856502</c:v>
                </c:pt>
                <c:pt idx="14046">
                  <c:v>604.22392157934303</c:v>
                </c:pt>
                <c:pt idx="14047">
                  <c:v>604.00990352843201</c:v>
                </c:pt>
                <c:pt idx="14048">
                  <c:v>603.79595597140406</c:v>
                </c:pt>
                <c:pt idx="14049">
                  <c:v>603.58207887385504</c:v>
                </c:pt>
                <c:pt idx="14050">
                  <c:v>603.36827220139503</c:v>
                </c:pt>
                <c:pt idx="14051">
                  <c:v>603.15453591965297</c:v>
                </c:pt>
                <c:pt idx="14052">
                  <c:v>602.94086999427896</c:v>
                </c:pt>
                <c:pt idx="14053">
                  <c:v>602.72727439094501</c:v>
                </c:pt>
                <c:pt idx="14054">
                  <c:v>602.51374907534102</c:v>
                </c:pt>
                <c:pt idx="14055">
                  <c:v>602.30029401314596</c:v>
                </c:pt>
                <c:pt idx="14056">
                  <c:v>602.08690917011199</c:v>
                </c:pt>
                <c:pt idx="14057">
                  <c:v>601.87359451193299</c:v>
                </c:pt>
                <c:pt idx="14058">
                  <c:v>601.66035000441195</c:v>
                </c:pt>
                <c:pt idx="14059">
                  <c:v>601.44717561328696</c:v>
                </c:pt>
                <c:pt idx="14060">
                  <c:v>601.23407130436897</c:v>
                </c:pt>
                <c:pt idx="14061">
                  <c:v>601.02103704344302</c:v>
                </c:pt>
                <c:pt idx="14062">
                  <c:v>600.80807279636701</c:v>
                </c:pt>
                <c:pt idx="14063">
                  <c:v>600.59517852896602</c:v>
                </c:pt>
                <c:pt idx="14064">
                  <c:v>600.38235420711305</c:v>
                </c:pt>
                <c:pt idx="14065">
                  <c:v>600.16959979666694</c:v>
                </c:pt>
                <c:pt idx="14066">
                  <c:v>599.95691526354199</c:v>
                </c:pt>
                <c:pt idx="14067">
                  <c:v>599.74430057364998</c:v>
                </c:pt>
                <c:pt idx="14068">
                  <c:v>599.53175569290602</c:v>
                </c:pt>
                <c:pt idx="14069">
                  <c:v>599.31928058729</c:v>
                </c:pt>
                <c:pt idx="14070">
                  <c:v>599.106875222741</c:v>
                </c:pt>
                <c:pt idx="14071">
                  <c:v>598.89453956528996</c:v>
                </c:pt>
                <c:pt idx="14072">
                  <c:v>598.682273580887</c:v>
                </c:pt>
                <c:pt idx="14073">
                  <c:v>598.47007723556601</c:v>
                </c:pt>
                <c:pt idx="14074">
                  <c:v>598.25795049537703</c:v>
                </c:pt>
                <c:pt idx="14075">
                  <c:v>598.04589332637897</c:v>
                </c:pt>
                <c:pt idx="14076">
                  <c:v>597.83390569463597</c:v>
                </c:pt>
                <c:pt idx="14077">
                  <c:v>597.62198756624298</c:v>
                </c:pt>
                <c:pt idx="14078">
                  <c:v>597.41013890730096</c:v>
                </c:pt>
                <c:pt idx="14079">
                  <c:v>597.198359683935</c:v>
                </c:pt>
                <c:pt idx="14080">
                  <c:v>596.98664986230301</c:v>
                </c:pt>
                <c:pt idx="14081">
                  <c:v>596.77500940855305</c:v>
                </c:pt>
                <c:pt idx="14082">
                  <c:v>596.56343828887896</c:v>
                </c:pt>
                <c:pt idx="14083">
                  <c:v>596.35193646946004</c:v>
                </c:pt>
                <c:pt idx="14084">
                  <c:v>596.14050391650198</c:v>
                </c:pt>
                <c:pt idx="14085">
                  <c:v>595.92914059626798</c:v>
                </c:pt>
                <c:pt idx="14086">
                  <c:v>595.71784647497702</c:v>
                </c:pt>
                <c:pt idx="14087">
                  <c:v>595.50662151893505</c:v>
                </c:pt>
                <c:pt idx="14088">
                  <c:v>595.29546569436798</c:v>
                </c:pt>
                <c:pt idx="14089">
                  <c:v>595.084378967612</c:v>
                </c:pt>
                <c:pt idx="14090">
                  <c:v>594.87336130498898</c:v>
                </c:pt>
                <c:pt idx="14091">
                  <c:v>594.66241267282101</c:v>
                </c:pt>
                <c:pt idx="14092">
                  <c:v>594.45153303746997</c:v>
                </c:pt>
                <c:pt idx="14093">
                  <c:v>594.24072236529901</c:v>
                </c:pt>
                <c:pt idx="14094">
                  <c:v>594.02998062270399</c:v>
                </c:pt>
                <c:pt idx="14095">
                  <c:v>593.81930777610296</c:v>
                </c:pt>
                <c:pt idx="14096">
                  <c:v>593.608703791876</c:v>
                </c:pt>
                <c:pt idx="14097">
                  <c:v>593.61199981574305</c:v>
                </c:pt>
                <c:pt idx="14098">
                  <c:v>593.61525162899602</c:v>
                </c:pt>
                <c:pt idx="14099">
                  <c:v>593.61845925801595</c:v>
                </c:pt>
                <c:pt idx="14100">
                  <c:v>593.62162272917499</c:v>
                </c:pt>
                <c:pt idx="14101">
                  <c:v>593.62474206883701</c:v>
                </c:pt>
                <c:pt idx="14102">
                  <c:v>593.62781730331506</c:v>
                </c:pt>
                <c:pt idx="14103">
                  <c:v>593.63084845892399</c:v>
                </c:pt>
                <c:pt idx="14104">
                  <c:v>593.63383556197903</c:v>
                </c:pt>
                <c:pt idx="14105">
                  <c:v>593.63677863879195</c:v>
                </c:pt>
                <c:pt idx="14106">
                  <c:v>593.63967771563705</c:v>
                </c:pt>
                <c:pt idx="14107">
                  <c:v>593.64253281875006</c:v>
                </c:pt>
                <c:pt idx="14108">
                  <c:v>593.64534397441901</c:v>
                </c:pt>
                <c:pt idx="14109">
                  <c:v>593.64811120884997</c:v>
                </c:pt>
                <c:pt idx="14110">
                  <c:v>593.65083454828903</c:v>
                </c:pt>
                <c:pt idx="14111">
                  <c:v>593.65351401890803</c:v>
                </c:pt>
                <c:pt idx="14112">
                  <c:v>593.656149646941</c:v>
                </c:pt>
                <c:pt idx="14113">
                  <c:v>593.65874145854696</c:v>
                </c:pt>
                <c:pt idx="14114">
                  <c:v>593.66128947987602</c:v>
                </c:pt>
                <c:pt idx="14115">
                  <c:v>593.66379373709901</c:v>
                </c:pt>
                <c:pt idx="14116">
                  <c:v>593.666254256353</c:v>
                </c:pt>
                <c:pt idx="14117">
                  <c:v>593.66867106375605</c:v>
                </c:pt>
                <c:pt idx="14118">
                  <c:v>593.67104418539998</c:v>
                </c:pt>
                <c:pt idx="14119">
                  <c:v>593.67337364739399</c:v>
                </c:pt>
                <c:pt idx="14120">
                  <c:v>593.67565947580795</c:v>
                </c:pt>
                <c:pt idx="14121">
                  <c:v>593.67790169669797</c:v>
                </c:pt>
                <c:pt idx="14122">
                  <c:v>593.68010033613598</c:v>
                </c:pt>
                <c:pt idx="14123">
                  <c:v>593.68225542014295</c:v>
                </c:pt>
                <c:pt idx="14124">
                  <c:v>593.68436697476704</c:v>
                </c:pt>
                <c:pt idx="14125">
                  <c:v>593.68643502596797</c:v>
                </c:pt>
                <c:pt idx="14126">
                  <c:v>593.68845959977102</c:v>
                </c:pt>
                <c:pt idx="14127">
                  <c:v>593.69044072214501</c:v>
                </c:pt>
                <c:pt idx="14128">
                  <c:v>593.692378419075</c:v>
                </c:pt>
                <c:pt idx="14129">
                  <c:v>593.69427271647896</c:v>
                </c:pt>
                <c:pt idx="14130">
                  <c:v>593.69612364033003</c:v>
                </c:pt>
                <c:pt idx="14131">
                  <c:v>593.69793121650503</c:v>
                </c:pt>
                <c:pt idx="14132">
                  <c:v>593.69969547094297</c:v>
                </c:pt>
                <c:pt idx="14133">
                  <c:v>593.70141642954195</c:v>
                </c:pt>
                <c:pt idx="14134">
                  <c:v>593.70309411817698</c:v>
                </c:pt>
                <c:pt idx="14135">
                  <c:v>593.70472856269896</c:v>
                </c:pt>
                <c:pt idx="14136">
                  <c:v>593.70631978896995</c:v>
                </c:pt>
                <c:pt idx="14137">
                  <c:v>593.70786782283005</c:v>
                </c:pt>
                <c:pt idx="14138">
                  <c:v>593.70937269009403</c:v>
                </c:pt>
                <c:pt idx="14139">
                  <c:v>593.71083441658902</c:v>
                </c:pt>
                <c:pt idx="14140">
                  <c:v>593.71225302809</c:v>
                </c:pt>
                <c:pt idx="14141">
                  <c:v>593.71362855038399</c:v>
                </c:pt>
                <c:pt idx="14142">
                  <c:v>593.71496100925401</c:v>
                </c:pt>
                <c:pt idx="14143">
                  <c:v>593.71625043043196</c:v>
                </c:pt>
                <c:pt idx="14144">
                  <c:v>593.71749683966902</c:v>
                </c:pt>
                <c:pt idx="14145">
                  <c:v>593.71870026268505</c:v>
                </c:pt>
                <c:pt idx="14146">
                  <c:v>593.71986072518405</c:v>
                </c:pt>
                <c:pt idx="14147">
                  <c:v>593.72097825287801</c:v>
                </c:pt>
                <c:pt idx="14148">
                  <c:v>593.72205287144197</c:v>
                </c:pt>
                <c:pt idx="14149">
                  <c:v>593.72308460652505</c:v>
                </c:pt>
                <c:pt idx="14150">
                  <c:v>593.72407348382296</c:v>
                </c:pt>
                <c:pt idx="14151">
                  <c:v>593.72501952895402</c:v>
                </c:pt>
                <c:pt idx="14152">
                  <c:v>593.72592276754403</c:v>
                </c:pt>
                <c:pt idx="14153">
                  <c:v>593.72678322521006</c:v>
                </c:pt>
                <c:pt idx="14154">
                  <c:v>593.72760092755595</c:v>
                </c:pt>
                <c:pt idx="14155">
                  <c:v>593.72837590013398</c:v>
                </c:pt>
                <c:pt idx="14156">
                  <c:v>593.72910816854596</c:v>
                </c:pt>
                <c:pt idx="14157">
                  <c:v>593.72979775834494</c:v>
                </c:pt>
                <c:pt idx="14158">
                  <c:v>593.73044469507397</c:v>
                </c:pt>
                <c:pt idx="14159">
                  <c:v>593.73104900427199</c:v>
                </c:pt>
                <c:pt idx="14160">
                  <c:v>591.25434098037499</c:v>
                </c:pt>
                <c:pt idx="14161">
                  <c:v>588.77890028919603</c:v>
                </c:pt>
                <c:pt idx="14162">
                  <c:v>586.304726261817</c:v>
                </c:pt>
                <c:pt idx="14163">
                  <c:v>583.83181822964298</c:v>
                </c:pt>
                <c:pt idx="14164">
                  <c:v>581.36017552442297</c:v>
                </c:pt>
                <c:pt idx="14165">
                  <c:v>578.88979747829399</c:v>
                </c:pt>
                <c:pt idx="14166">
                  <c:v>576.42068342372602</c:v>
                </c:pt>
                <c:pt idx="14167">
                  <c:v>573.95283269355298</c:v>
                </c:pt>
                <c:pt idx="14168">
                  <c:v>571.48624462094801</c:v>
                </c:pt>
                <c:pt idx="14169">
                  <c:v>569.02091853946695</c:v>
                </c:pt>
                <c:pt idx="14170">
                  <c:v>566.55685378296596</c:v>
                </c:pt>
                <c:pt idx="14171">
                  <c:v>564.09404968571005</c:v>
                </c:pt>
                <c:pt idx="14172">
                  <c:v>561.63250558228003</c:v>
                </c:pt>
                <c:pt idx="14173">
                  <c:v>559.17222080762303</c:v>
                </c:pt>
                <c:pt idx="14174">
                  <c:v>556.71319469705804</c:v>
                </c:pt>
                <c:pt idx="14175">
                  <c:v>554.25542658620395</c:v>
                </c:pt>
                <c:pt idx="14176">
                  <c:v>551.79891581107995</c:v>
                </c:pt>
                <c:pt idx="14177">
                  <c:v>549.34366170804799</c:v>
                </c:pt>
                <c:pt idx="14178">
                  <c:v>546.88966361380199</c:v>
                </c:pt>
                <c:pt idx="14179">
                  <c:v>544.43692086539295</c:v>
                </c:pt>
                <c:pt idx="14180">
                  <c:v>541.98543280024296</c:v>
                </c:pt>
                <c:pt idx="14181">
                  <c:v>539.53519875610402</c:v>
                </c:pt>
                <c:pt idx="14182">
                  <c:v>537.08621807110103</c:v>
                </c:pt>
                <c:pt idx="14183">
                  <c:v>534.63849008365105</c:v>
                </c:pt>
                <c:pt idx="14184">
                  <c:v>532.19201413259702</c:v>
                </c:pt>
                <c:pt idx="14185">
                  <c:v>529.74678955709896</c:v>
                </c:pt>
                <c:pt idx="14186">
                  <c:v>527.30281569667704</c:v>
                </c:pt>
                <c:pt idx="14187">
                  <c:v>524.86009189118295</c:v>
                </c:pt>
                <c:pt idx="14188">
                  <c:v>522.41861748082704</c:v>
                </c:pt>
                <c:pt idx="14189">
                  <c:v>519.97839180616097</c:v>
                </c:pt>
                <c:pt idx="14190">
                  <c:v>517.53941420809497</c:v>
                </c:pt>
                <c:pt idx="14191">
                  <c:v>515.10168402791305</c:v>
                </c:pt>
                <c:pt idx="14192">
                  <c:v>512.66520060717596</c:v>
                </c:pt>
                <c:pt idx="14193">
                  <c:v>510.229963287891</c:v>
                </c:pt>
                <c:pt idx="14194">
                  <c:v>507.79597141233398</c:v>
                </c:pt>
                <c:pt idx="14195">
                  <c:v>505.363224323152</c:v>
                </c:pt>
                <c:pt idx="14196">
                  <c:v>502.93172136336699</c:v>
                </c:pt>
                <c:pt idx="14197">
                  <c:v>500.50146187632998</c:v>
                </c:pt>
                <c:pt idx="14198">
                  <c:v>498.07244520570799</c:v>
                </c:pt>
                <c:pt idx="14199">
                  <c:v>495.64467069557799</c:v>
                </c:pt>
                <c:pt idx="14200">
                  <c:v>493.21813769030399</c:v>
                </c:pt>
                <c:pt idx="14201">
                  <c:v>490.79284553464601</c:v>
                </c:pt>
                <c:pt idx="14202">
                  <c:v>488.36879357369702</c:v>
                </c:pt>
                <c:pt idx="14203">
                  <c:v>485.94598115286499</c:v>
                </c:pt>
                <c:pt idx="14204">
                  <c:v>483.52440761794298</c:v>
                </c:pt>
                <c:pt idx="14205">
                  <c:v>481.10407231505798</c:v>
                </c:pt>
                <c:pt idx="14206">
                  <c:v>478.68497459068698</c:v>
                </c:pt>
                <c:pt idx="14207">
                  <c:v>476.26711379165499</c:v>
                </c:pt>
                <c:pt idx="14208">
                  <c:v>473.85048926509302</c:v>
                </c:pt>
                <c:pt idx="14209">
                  <c:v>471.43510035855297</c:v>
                </c:pt>
                <c:pt idx="14210">
                  <c:v>469.02094641987702</c:v>
                </c:pt>
                <c:pt idx="14211">
                  <c:v>466.60802679726299</c:v>
                </c:pt>
                <c:pt idx="14212">
                  <c:v>464.19634083925899</c:v>
                </c:pt>
                <c:pt idx="14213">
                  <c:v>461.785887894751</c:v>
                </c:pt>
                <c:pt idx="14214">
                  <c:v>459.376667312991</c:v>
                </c:pt>
                <c:pt idx="14215">
                  <c:v>456.96867844355</c:v>
                </c:pt>
                <c:pt idx="14216">
                  <c:v>454.56192063638002</c:v>
                </c:pt>
                <c:pt idx="14217">
                  <c:v>452.156393241709</c:v>
                </c:pt>
                <c:pt idx="14218">
                  <c:v>449.75209561018602</c:v>
                </c:pt>
                <c:pt idx="14219">
                  <c:v>447.34902709273399</c:v>
                </c:pt>
                <c:pt idx="14220">
                  <c:v>444.94718704067901</c:v>
                </c:pt>
                <c:pt idx="14221">
                  <c:v>442.54657480568699</c:v>
                </c:pt>
                <c:pt idx="14222">
                  <c:v>440.14718973970997</c:v>
                </c:pt>
                <c:pt idx="14223">
                  <c:v>437.74903119511299</c:v>
                </c:pt>
                <c:pt idx="14224">
                  <c:v>435.35209852454898</c:v>
                </c:pt>
                <c:pt idx="14225">
                  <c:v>432.95639108104598</c:v>
                </c:pt>
                <c:pt idx="14226">
                  <c:v>430.56190821797901</c:v>
                </c:pt>
                <c:pt idx="14227">
                  <c:v>428.168649289011</c:v>
                </c:pt>
                <c:pt idx="14228">
                  <c:v>425.77661364822899</c:v>
                </c:pt>
                <c:pt idx="14229">
                  <c:v>423.38580065001099</c:v>
                </c:pt>
                <c:pt idx="14230">
                  <c:v>420.99620964907302</c:v>
                </c:pt>
                <c:pt idx="14231">
                  <c:v>418.60784000050199</c:v>
                </c:pt>
                <c:pt idx="14232">
                  <c:v>416.22069105971099</c:v>
                </c:pt>
                <c:pt idx="14233">
                  <c:v>413.834762182438</c:v>
                </c:pt>
                <c:pt idx="14234">
                  <c:v>411.45005272482598</c:v>
                </c:pt>
                <c:pt idx="14235">
                  <c:v>409.066562043256</c:v>
                </c:pt>
                <c:pt idx="14236">
                  <c:v>406.68428949452101</c:v>
                </c:pt>
                <c:pt idx="14237">
                  <c:v>404.30323443576901</c:v>
                </c:pt>
                <c:pt idx="14238">
                  <c:v>401.92339622444501</c:v>
                </c:pt>
                <c:pt idx="14239">
                  <c:v>399.54477421834599</c:v>
                </c:pt>
                <c:pt idx="14240">
                  <c:v>397.16736777559601</c:v>
                </c:pt>
                <c:pt idx="14241">
                  <c:v>394.79117625469399</c:v>
                </c:pt>
                <c:pt idx="14242">
                  <c:v>392.416199014455</c:v>
                </c:pt>
                <c:pt idx="14243">
                  <c:v>390.04243541404998</c:v>
                </c:pt>
                <c:pt idx="14244">
                  <c:v>387.66988481295402</c:v>
                </c:pt>
                <c:pt idx="14245">
                  <c:v>385.29854657102197</c:v>
                </c:pt>
                <c:pt idx="14246">
                  <c:v>382.92842004843197</c:v>
                </c:pt>
                <c:pt idx="14247">
                  <c:v>380.55950460570398</c:v>
                </c:pt>
                <c:pt idx="14248">
                  <c:v>378.19179960367097</c:v>
                </c:pt>
                <c:pt idx="14249">
                  <c:v>375.82530440356601</c:v>
                </c:pt>
                <c:pt idx="14250">
                  <c:v>373.46001836687299</c:v>
                </c:pt>
                <c:pt idx="14251">
                  <c:v>371.09594085549401</c:v>
                </c:pt>
                <c:pt idx="14252">
                  <c:v>368.73307123163102</c:v>
                </c:pt>
                <c:pt idx="14253">
                  <c:v>366.37140885780502</c:v>
                </c:pt>
                <c:pt idx="14254">
                  <c:v>364.01095309694603</c:v>
                </c:pt>
                <c:pt idx="14255">
                  <c:v>361.65170331225198</c:v>
                </c:pt>
                <c:pt idx="14256">
                  <c:v>359.29365886727101</c:v>
                </c:pt>
                <c:pt idx="14257">
                  <c:v>356.936819125905</c:v>
                </c:pt>
                <c:pt idx="14258">
                  <c:v>354.58118345238898</c:v>
                </c:pt>
                <c:pt idx="14259">
                  <c:v>352.22675121129902</c:v>
                </c:pt>
                <c:pt idx="14260">
                  <c:v>349.873521767537</c:v>
                </c:pt>
                <c:pt idx="14261">
                  <c:v>347.52149448632002</c:v>
                </c:pt>
                <c:pt idx="14262">
                  <c:v>345.170668733274</c:v>
                </c:pt>
                <c:pt idx="14263">
                  <c:v>342.821043874265</c:v>
                </c:pt>
                <c:pt idx="14264">
                  <c:v>340.47261927558202</c:v>
                </c:pt>
                <c:pt idx="14265">
                  <c:v>338.12539430378598</c:v>
                </c:pt>
                <c:pt idx="14266">
                  <c:v>335.779368325799</c:v>
                </c:pt>
                <c:pt idx="14267">
                  <c:v>333.43454070890402</c:v>
                </c:pt>
                <c:pt idx="14268">
                  <c:v>331.09091082063202</c:v>
                </c:pt>
                <c:pt idx="14269">
                  <c:v>328.74847802897801</c:v>
                </c:pt>
                <c:pt idx="14270">
                  <c:v>326.40724170218402</c:v>
                </c:pt>
                <c:pt idx="14271">
                  <c:v>325.23982080201102</c:v>
                </c:pt>
                <c:pt idx="14272">
                  <c:v>324.07297485250899</c:v>
                </c:pt>
                <c:pt idx="14273">
                  <c:v>322.90670355178997</c:v>
                </c:pt>
                <c:pt idx="14274">
                  <c:v>321.74100659810199</c:v>
                </c:pt>
                <c:pt idx="14275">
                  <c:v>320.575883689872</c:v>
                </c:pt>
                <c:pt idx="14276">
                  <c:v>319.411334525678</c:v>
                </c:pt>
                <c:pt idx="14277">
                  <c:v>318.24735880424998</c:v>
                </c:pt>
                <c:pt idx="14278">
                  <c:v>317.083956224453</c:v>
                </c:pt>
                <c:pt idx="14279">
                  <c:v>315.92112648540802</c:v>
                </c:pt>
                <c:pt idx="14280">
                  <c:v>314.758869286258</c:v>
                </c:pt>
                <c:pt idx="14281">
                  <c:v>313.59718432639602</c:v>
                </c:pt>
                <c:pt idx="14282">
                  <c:v>312.43607130536702</c:v>
                </c:pt>
                <c:pt idx="14283">
                  <c:v>311.275529922857</c:v>
                </c:pt>
                <c:pt idx="14284">
                  <c:v>310.11555987872703</c:v>
                </c:pt>
                <c:pt idx="14285">
                  <c:v>308.95616087295201</c:v>
                </c:pt>
                <c:pt idx="14286">
                  <c:v>307.79733260570498</c:v>
                </c:pt>
                <c:pt idx="14287">
                  <c:v>306.63907477732801</c:v>
                </c:pt>
                <c:pt idx="14288">
                  <c:v>305.48138708828998</c:v>
                </c:pt>
                <c:pt idx="14289">
                  <c:v>304.324269239248</c:v>
                </c:pt>
                <c:pt idx="14290">
                  <c:v>303.167720930992</c:v>
                </c:pt>
                <c:pt idx="14291">
                  <c:v>302.01174186446502</c:v>
                </c:pt>
                <c:pt idx="14292">
                  <c:v>300.85633174079902</c:v>
                </c:pt>
                <c:pt idx="14293">
                  <c:v>299.70149026127598</c:v>
                </c:pt>
                <c:pt idx="14294">
                  <c:v>298.54721712731703</c:v>
                </c:pt>
                <c:pt idx="14295">
                  <c:v>297.39351204050899</c:v>
                </c:pt>
                <c:pt idx="14296">
                  <c:v>296.24037470262198</c:v>
                </c:pt>
                <c:pt idx="14297">
                  <c:v>295.08780481554402</c:v>
                </c:pt>
                <c:pt idx="14298">
                  <c:v>293.93580208131601</c:v>
                </c:pt>
                <c:pt idx="14299">
                  <c:v>292.78436620221203</c:v>
                </c:pt>
                <c:pt idx="14300">
                  <c:v>291.63349688057002</c:v>
                </c:pt>
                <c:pt idx="14301">
                  <c:v>290.48319381895402</c:v>
                </c:pt>
                <c:pt idx="14302">
                  <c:v>289.33345672001502</c:v>
                </c:pt>
                <c:pt idx="14303">
                  <c:v>288.18428528665203</c:v>
                </c:pt>
                <c:pt idx="14304">
                  <c:v>287.03567922183498</c:v>
                </c:pt>
                <c:pt idx="14305">
                  <c:v>285.88763822876399</c:v>
                </c:pt>
                <c:pt idx="14306">
                  <c:v>284.74016201072902</c:v>
                </c:pt>
                <c:pt idx="14307">
                  <c:v>283.593250271231</c:v>
                </c:pt>
                <c:pt idx="14308">
                  <c:v>282.44690271389601</c:v>
                </c:pt>
                <c:pt idx="14309">
                  <c:v>281.30111904251299</c:v>
                </c:pt>
                <c:pt idx="14310">
                  <c:v>280.15589896104598</c:v>
                </c:pt>
                <c:pt idx="14311">
                  <c:v>279.01124217358699</c:v>
                </c:pt>
                <c:pt idx="14312">
                  <c:v>277.86714838440503</c:v>
                </c:pt>
                <c:pt idx="14313">
                  <c:v>276.72361729790498</c:v>
                </c:pt>
                <c:pt idx="14314">
                  <c:v>275.580648618689</c:v>
                </c:pt>
                <c:pt idx="14315">
                  <c:v>274.43824205146899</c:v>
                </c:pt>
                <c:pt idx="14316">
                  <c:v>273.29639730113303</c:v>
                </c:pt>
                <c:pt idx="14317">
                  <c:v>272.15511407273999</c:v>
                </c:pt>
                <c:pt idx="14318">
                  <c:v>271.01439207145597</c:v>
                </c:pt>
                <c:pt idx="14319">
                  <c:v>269.87423100267802</c:v>
                </c:pt>
                <c:pt idx="14320">
                  <c:v>268.73463057190099</c:v>
                </c:pt>
                <c:pt idx="14321">
                  <c:v>267.59559048476802</c:v>
                </c:pt>
                <c:pt idx="14322">
                  <c:v>267.09086143765398</c:v>
                </c:pt>
                <c:pt idx="14323">
                  <c:v>266.58635706302903</c:v>
                </c:pt>
                <c:pt idx="14324">
                  <c:v>266.08207724465899</c:v>
                </c:pt>
                <c:pt idx="14325">
                  <c:v>265.57802186638997</c:v>
                </c:pt>
                <c:pt idx="14326">
                  <c:v>265.07419081213101</c:v>
                </c:pt>
                <c:pt idx="14327">
                  <c:v>264.57058396578901</c:v>
                </c:pt>
                <c:pt idx="14328">
                  <c:v>264.06720121140398</c:v>
                </c:pt>
                <c:pt idx="14329">
                  <c:v>263.56404243309203</c:v>
                </c:pt>
                <c:pt idx="14330">
                  <c:v>263.06110751496101</c:v>
                </c:pt>
                <c:pt idx="14331">
                  <c:v>262.55839634119502</c:v>
                </c:pt>
                <c:pt idx="14332">
                  <c:v>262.05590879608502</c:v>
                </c:pt>
                <c:pt idx="14333">
                  <c:v>261.55364476392702</c:v>
                </c:pt>
                <c:pt idx="14334">
                  <c:v>261.05160412913398</c:v>
                </c:pt>
                <c:pt idx="14335">
                  <c:v>260.54978677613201</c:v>
                </c:pt>
                <c:pt idx="14336">
                  <c:v>260.048192589439</c:v>
                </c:pt>
                <c:pt idx="14337">
                  <c:v>259.54682145359698</c:v>
                </c:pt>
                <c:pt idx="14338">
                  <c:v>259.04567325326298</c:v>
                </c:pt>
                <c:pt idx="14339">
                  <c:v>258.54474787309601</c:v>
                </c:pt>
                <c:pt idx="14340">
                  <c:v>258.04404519785101</c:v>
                </c:pt>
                <c:pt idx="14341">
                  <c:v>257.54356511237802</c:v>
                </c:pt>
                <c:pt idx="14342">
                  <c:v>257.04330750148898</c:v>
                </c:pt>
                <c:pt idx="14343">
                  <c:v>256.54327225013299</c:v>
                </c:pt>
                <c:pt idx="14344">
                  <c:v>256.04345924331398</c:v>
                </c:pt>
                <c:pt idx="14345">
                  <c:v>255.54386836606599</c:v>
                </c:pt>
                <c:pt idx="14346">
                  <c:v>255.04449950354001</c:v>
                </c:pt>
                <c:pt idx="14347">
                  <c:v>254.54535254084499</c:v>
                </c:pt>
                <c:pt idx="14348">
                  <c:v>254.04642736326301</c:v>
                </c:pt>
                <c:pt idx="14349">
                  <c:v>253.54772385607299</c:v>
                </c:pt>
                <c:pt idx="14350">
                  <c:v>253.04924190463601</c:v>
                </c:pt>
                <c:pt idx="14351">
                  <c:v>252.55098139436399</c:v>
                </c:pt>
                <c:pt idx="14352">
                  <c:v>252.05294221072501</c:v>
                </c:pt>
                <c:pt idx="14353">
                  <c:v>251.781864061774</c:v>
                </c:pt>
                <c:pt idx="14354">
                  <c:v>251.51088714948401</c:v>
                </c:pt>
                <c:pt idx="14355">
                  <c:v>251.24001142305701</c:v>
                </c:pt>
                <c:pt idx="14356">
                  <c:v>250.969236831703</c:v>
                </c:pt>
                <c:pt idx="14357">
                  <c:v>250.69856332469701</c:v>
                </c:pt>
                <c:pt idx="14358">
                  <c:v>250.42799085128101</c:v>
                </c:pt>
                <c:pt idx="14359">
                  <c:v>250.15751936077399</c:v>
                </c:pt>
                <c:pt idx="14360">
                  <c:v>249.887148802502</c:v>
                </c:pt>
                <c:pt idx="14361">
                  <c:v>249.61687912582701</c:v>
                </c:pt>
                <c:pt idx="14362">
                  <c:v>249.34671028013301</c:v>
                </c:pt>
                <c:pt idx="14363">
                  <c:v>249.076642214809</c:v>
                </c:pt>
                <c:pt idx="14364">
                  <c:v>248.80667487932101</c:v>
                </c:pt>
                <c:pt idx="14365">
                  <c:v>248.53680822309599</c:v>
                </c:pt>
                <c:pt idx="14366">
                  <c:v>248.26704219565499</c:v>
                </c:pt>
                <c:pt idx="14367">
                  <c:v>247.99737674649</c:v>
                </c:pt>
                <c:pt idx="14368">
                  <c:v>247.72781182515001</c:v>
                </c:pt>
                <c:pt idx="14369">
                  <c:v>247.45834738121599</c:v>
                </c:pt>
                <c:pt idx="14370">
                  <c:v>247.18898336424601</c:v>
                </c:pt>
                <c:pt idx="14371">
                  <c:v>246.919719723881</c:v>
                </c:pt>
                <c:pt idx="14372">
                  <c:v>246.650556409773</c:v>
                </c:pt>
                <c:pt idx="14373">
                  <c:v>246.38149337159501</c:v>
                </c:pt>
                <c:pt idx="14374">
                  <c:v>246.11253055903501</c:v>
                </c:pt>
                <c:pt idx="14375">
                  <c:v>245.84366792182601</c:v>
                </c:pt>
                <c:pt idx="14376">
                  <c:v>245.57490540970099</c:v>
                </c:pt>
                <c:pt idx="14377">
                  <c:v>245.306242972462</c:v>
                </c:pt>
                <c:pt idx="14378">
                  <c:v>245.03768055989201</c:v>
                </c:pt>
                <c:pt idx="14379">
                  <c:v>244.76921812184401</c:v>
                </c:pt>
                <c:pt idx="14380">
                  <c:v>244.50085560816001</c:v>
                </c:pt>
                <c:pt idx="14381">
                  <c:v>244.23259296872499</c:v>
                </c:pt>
                <c:pt idx="14382">
                  <c:v>243.96443015344701</c:v>
                </c:pt>
                <c:pt idx="14383">
                  <c:v>243.696367112258</c:v>
                </c:pt>
                <c:pt idx="14384">
                  <c:v>243.428403795115</c:v>
                </c:pt>
                <c:pt idx="14385">
                  <c:v>243.16054015202801</c:v>
                </c:pt>
                <c:pt idx="14386">
                  <c:v>242.89277613297401</c:v>
                </c:pt>
                <c:pt idx="14387">
                  <c:v>242.62511168802101</c:v>
                </c:pt>
                <c:pt idx="14388">
                  <c:v>242.357546767223</c:v>
                </c:pt>
                <c:pt idx="14389">
                  <c:v>242.09008132067399</c:v>
                </c:pt>
                <c:pt idx="14390">
                  <c:v>241.822715298487</c:v>
                </c:pt>
                <c:pt idx="14391">
                  <c:v>241.55544865083201</c:v>
                </c:pt>
                <c:pt idx="14392">
                  <c:v>241.28828132783099</c:v>
                </c:pt>
                <c:pt idx="14393">
                  <c:v>240.93922261211699</c:v>
                </c:pt>
                <c:pt idx="14394">
                  <c:v>240.59030646305001</c:v>
                </c:pt>
                <c:pt idx="14395">
                  <c:v>240.24153280795599</c:v>
                </c:pt>
                <c:pt idx="14396">
                  <c:v>239.89290157409499</c:v>
                </c:pt>
                <c:pt idx="14397">
                  <c:v>239.54441268885401</c:v>
                </c:pt>
                <c:pt idx="14398">
                  <c:v>239.196066079601</c:v>
                </c:pt>
                <c:pt idx="14399">
                  <c:v>238.84786167376399</c:v>
                </c:pt>
                <c:pt idx="14400">
                  <c:v>238.499799398791</c:v>
                </c:pt>
                <c:pt idx="14401">
                  <c:v>238.151879182215</c:v>
                </c:pt>
                <c:pt idx="14402">
                  <c:v>237.80410095153701</c:v>
                </c:pt>
                <c:pt idx="14403">
                  <c:v>237.45646463436401</c:v>
                </c:pt>
                <c:pt idx="14404">
                  <c:v>237.10897015828601</c:v>
                </c:pt>
                <c:pt idx="14405">
                  <c:v>236.76161745098301</c:v>
                </c:pt>
                <c:pt idx="14406">
                  <c:v>236.41440644011701</c:v>
                </c:pt>
                <c:pt idx="14407">
                  <c:v>236.06733705342401</c:v>
                </c:pt>
                <c:pt idx="14408">
                  <c:v>235.72040921867199</c:v>
                </c:pt>
                <c:pt idx="14409">
                  <c:v>235.37362286368801</c:v>
                </c:pt>
                <c:pt idx="14410">
                  <c:v>235.02697791626801</c:v>
                </c:pt>
                <c:pt idx="14411">
                  <c:v>234.68047430433899</c:v>
                </c:pt>
                <c:pt idx="14412">
                  <c:v>234.334111955781</c:v>
                </c:pt>
                <c:pt idx="14413">
                  <c:v>233.98789079857301</c:v>
                </c:pt>
                <c:pt idx="14414">
                  <c:v>233.64181076070099</c:v>
                </c:pt>
                <c:pt idx="14415">
                  <c:v>233.295871770189</c:v>
                </c:pt>
                <c:pt idx="14416">
                  <c:v>232.95007375514001</c:v>
                </c:pt>
                <c:pt idx="14417">
                  <c:v>232.60441664361599</c:v>
                </c:pt>
                <c:pt idx="14418">
                  <c:v>232.25890036378701</c:v>
                </c:pt>
                <c:pt idx="14419">
                  <c:v>231.913524843815</c:v>
                </c:pt>
                <c:pt idx="14420">
                  <c:v>231.568290011925</c:v>
                </c:pt>
                <c:pt idx="14421">
                  <c:v>231.22319579641299</c:v>
                </c:pt>
                <c:pt idx="14422">
                  <c:v>230.87824212553701</c:v>
                </c:pt>
                <c:pt idx="14423">
                  <c:v>230.53342892763101</c:v>
                </c:pt>
                <c:pt idx="14424">
                  <c:v>230.18875613105999</c:v>
                </c:pt>
                <c:pt idx="14425">
                  <c:v>229.84422366427</c:v>
                </c:pt>
                <c:pt idx="14426">
                  <c:v>229.49983145565801</c:v>
                </c:pt>
                <c:pt idx="14427">
                  <c:v>229.15557943374699</c:v>
                </c:pt>
                <c:pt idx="14428">
                  <c:v>228.81146752704001</c:v>
                </c:pt>
                <c:pt idx="14429">
                  <c:v>228.467495664078</c:v>
                </c:pt>
                <c:pt idx="14430">
                  <c:v>228.12366377348599</c:v>
                </c:pt>
                <c:pt idx="14431">
                  <c:v>227.779971783875</c:v>
                </c:pt>
                <c:pt idx="14432">
                  <c:v>227.436419623945</c:v>
                </c:pt>
                <c:pt idx="14433">
                  <c:v>227.09300722237501</c:v>
                </c:pt>
                <c:pt idx="14434">
                  <c:v>226.74973450790901</c:v>
                </c:pt>
                <c:pt idx="14435">
                  <c:v>226.406601409377</c:v>
                </c:pt>
                <c:pt idx="14436">
                  <c:v>226.61619709943099</c:v>
                </c:pt>
                <c:pt idx="14437">
                  <c:v>226.82564018405699</c:v>
                </c:pt>
                <c:pt idx="14438">
                  <c:v>227.03493074694899</c:v>
                </c:pt>
                <c:pt idx="14439">
                  <c:v>227.244068871796</c:v>
                </c:pt>
                <c:pt idx="14440">
                  <c:v>227.45305464225501</c:v>
                </c:pt>
                <c:pt idx="14441">
                  <c:v>227.66188814192401</c:v>
                </c:pt>
                <c:pt idx="14442">
                  <c:v>227.87056945431701</c:v>
                </c:pt>
                <c:pt idx="14443">
                  <c:v>228.079098662983</c:v>
                </c:pt>
                <c:pt idx="14444">
                  <c:v>228.28747585137</c:v>
                </c:pt>
                <c:pt idx="14445">
                  <c:v>228.49570110287701</c:v>
                </c:pt>
                <c:pt idx="14446">
                  <c:v>228.70377450090999</c:v>
                </c:pt>
                <c:pt idx="14447">
                  <c:v>228.91169612876899</c:v>
                </c:pt>
                <c:pt idx="14448">
                  <c:v>229.11946606976099</c:v>
                </c:pt>
                <c:pt idx="14449">
                  <c:v>229.32708440709001</c:v>
                </c:pt>
                <c:pt idx="14450">
                  <c:v>229.53455122399299</c:v>
                </c:pt>
                <c:pt idx="14451">
                  <c:v>229.74186660360701</c:v>
                </c:pt>
                <c:pt idx="14452">
                  <c:v>229.94903062899701</c:v>
                </c:pt>
                <c:pt idx="14453">
                  <c:v>230.156043383282</c:v>
                </c:pt>
                <c:pt idx="14454">
                  <c:v>230.362904949457</c:v>
                </c:pt>
                <c:pt idx="14455">
                  <c:v>230.56961541047099</c:v>
                </c:pt>
                <c:pt idx="14456">
                  <c:v>230.776174849287</c:v>
                </c:pt>
                <c:pt idx="14457">
                  <c:v>230.98258334877499</c:v>
                </c:pt>
                <c:pt idx="14458">
                  <c:v>231.18884099178001</c:v>
                </c:pt>
                <c:pt idx="14459">
                  <c:v>231.39494786106499</c:v>
                </c:pt>
                <c:pt idx="14460">
                  <c:v>231.600904039412</c:v>
                </c:pt>
                <c:pt idx="14461">
                  <c:v>231.806709609515</c:v>
                </c:pt>
                <c:pt idx="14462">
                  <c:v>232.01236465405401</c:v>
                </c:pt>
                <c:pt idx="14463">
                  <c:v>232.21786925562901</c:v>
                </c:pt>
                <c:pt idx="14464">
                  <c:v>232.42322349681999</c:v>
                </c:pt>
                <c:pt idx="14465">
                  <c:v>232.62842746016699</c:v>
                </c:pt>
                <c:pt idx="14466">
                  <c:v>232.833481228105</c:v>
                </c:pt>
                <c:pt idx="14467">
                  <c:v>233.03838488314699</c:v>
                </c:pt>
                <c:pt idx="14468">
                  <c:v>233.243138507651</c:v>
                </c:pt>
                <c:pt idx="14469">
                  <c:v>233.44774218395401</c:v>
                </c:pt>
                <c:pt idx="14470">
                  <c:v>233.65219599440201</c:v>
                </c:pt>
                <c:pt idx="14471">
                  <c:v>233.85650002124601</c:v>
                </c:pt>
                <c:pt idx="14472">
                  <c:v>234.06065434670299</c:v>
                </c:pt>
                <c:pt idx="14473">
                  <c:v>234.26465905294199</c:v>
                </c:pt>
                <c:pt idx="14474">
                  <c:v>234.468514222115</c:v>
                </c:pt>
                <c:pt idx="14475">
                  <c:v>234.67221993630201</c:v>
                </c:pt>
                <c:pt idx="14476">
                  <c:v>234.875776277543</c:v>
                </c:pt>
                <c:pt idx="14477">
                  <c:v>235.07918332783501</c:v>
                </c:pt>
                <c:pt idx="14478">
                  <c:v>235.282441169164</c:v>
                </c:pt>
                <c:pt idx="14479">
                  <c:v>235.48554988339799</c:v>
                </c:pt>
                <c:pt idx="14480">
                  <c:v>235.68850955244901</c:v>
                </c:pt>
                <c:pt idx="14481">
                  <c:v>235.89132025812299</c:v>
                </c:pt>
                <c:pt idx="14482">
                  <c:v>236.09398208219599</c:v>
                </c:pt>
                <c:pt idx="14483">
                  <c:v>236.29649510640999</c:v>
                </c:pt>
                <c:pt idx="14484">
                  <c:v>236.294791595769</c:v>
                </c:pt>
                <c:pt idx="14485">
                  <c:v>236.293047304293</c:v>
                </c:pt>
                <c:pt idx="14486">
                  <c:v>236.291262256441</c:v>
                </c:pt>
                <c:pt idx="14487">
                  <c:v>236.28943647662001</c:v>
                </c:pt>
                <c:pt idx="14488">
                  <c:v>236.28756998923501</c:v>
                </c:pt>
                <c:pt idx="14489">
                  <c:v>236.285662818699</c:v>
                </c:pt>
                <c:pt idx="14490">
                  <c:v>236.28371498936301</c:v>
                </c:pt>
                <c:pt idx="14491">
                  <c:v>236.28172652560701</c:v>
                </c:pt>
                <c:pt idx="14492">
                  <c:v>236.279697451776</c:v>
                </c:pt>
                <c:pt idx="14493">
                  <c:v>236.27762779219799</c:v>
                </c:pt>
                <c:pt idx="14494">
                  <c:v>236.275517571243</c:v>
                </c:pt>
                <c:pt idx="14495">
                  <c:v>236.273366813167</c:v>
                </c:pt>
                <c:pt idx="14496">
                  <c:v>236.2711755423</c:v>
                </c:pt>
                <c:pt idx="14497">
                  <c:v>236.26894378291701</c:v>
                </c:pt>
                <c:pt idx="14498">
                  <c:v>236.26667155929201</c:v>
                </c:pt>
                <c:pt idx="14499">
                  <c:v>236.26435889568501</c:v>
                </c:pt>
                <c:pt idx="14500">
                  <c:v>236.26200581636201</c:v>
                </c:pt>
                <c:pt idx="14501">
                  <c:v>236.25961234550701</c:v>
                </c:pt>
                <c:pt idx="14502">
                  <c:v>236.25717850737001</c:v>
                </c:pt>
                <c:pt idx="14503">
                  <c:v>236.254704326178</c:v>
                </c:pt>
                <c:pt idx="14504">
                  <c:v>236.252189826067</c:v>
                </c:pt>
                <c:pt idx="14505">
                  <c:v>236.24963503127199</c:v>
                </c:pt>
                <c:pt idx="14506">
                  <c:v>236.24703996592601</c:v>
                </c:pt>
                <c:pt idx="14507">
                  <c:v>236.244404654189</c:v>
                </c:pt>
                <c:pt idx="14508">
                  <c:v>236.24172912020501</c:v>
                </c:pt>
                <c:pt idx="14509">
                  <c:v>236.239013388122</c:v>
                </c:pt>
                <c:pt idx="14510">
                  <c:v>236.236257481991</c:v>
                </c:pt>
                <c:pt idx="14511">
                  <c:v>236.23346142598601</c:v>
                </c:pt>
                <c:pt idx="14512">
                  <c:v>236.230625244137</c:v>
                </c:pt>
                <c:pt idx="14513">
                  <c:v>236.227748960566</c:v>
                </c:pt>
                <c:pt idx="14514">
                  <c:v>236.224832599298</c:v>
                </c:pt>
                <c:pt idx="14515">
                  <c:v>236.22187618439301</c:v>
                </c:pt>
                <c:pt idx="14516">
                  <c:v>236.21887973987</c:v>
                </c:pt>
                <c:pt idx="14517">
                  <c:v>236.215843289768</c:v>
                </c:pt>
                <c:pt idx="14518">
                  <c:v>236.212766858132</c:v>
                </c:pt>
                <c:pt idx="14519">
                  <c:v>236.20965046886499</c:v>
                </c:pt>
                <c:pt idx="14520">
                  <c:v>236.206494146035</c:v>
                </c:pt>
                <c:pt idx="14521">
                  <c:v>236.20329791357301</c:v>
                </c:pt>
                <c:pt idx="14522">
                  <c:v>236.20006179543199</c:v>
                </c:pt>
                <c:pt idx="14523">
                  <c:v>236.196785815553</c:v>
                </c:pt>
                <c:pt idx="14524">
                  <c:v>236.193469997883</c:v>
                </c:pt>
                <c:pt idx="14525">
                  <c:v>236.19011436634699</c:v>
                </c:pt>
                <c:pt idx="14526">
                  <c:v>236.186718944815</c:v>
                </c:pt>
                <c:pt idx="14527">
                  <c:v>236.18328375721501</c:v>
                </c:pt>
                <c:pt idx="14528">
                  <c:v>236.179808827383</c:v>
                </c:pt>
                <c:pt idx="14529">
                  <c:v>236.32945979524499</c:v>
                </c:pt>
                <c:pt idx="14530">
                  <c:v>236.47899011432199</c:v>
                </c:pt>
                <c:pt idx="14531">
                  <c:v>236.628399851349</c:v>
                </c:pt>
                <c:pt idx="14532">
                  <c:v>236.77768907304599</c:v>
                </c:pt>
                <c:pt idx="14533">
                  <c:v>236.92685784609299</c:v>
                </c:pt>
                <c:pt idx="14534">
                  <c:v>237.07590623715399</c:v>
                </c:pt>
                <c:pt idx="14535">
                  <c:v>237.224834312832</c:v>
                </c:pt>
                <c:pt idx="14536">
                  <c:v>237.37364213968499</c:v>
                </c:pt>
                <c:pt idx="14537">
                  <c:v>237.52232978426599</c:v>
                </c:pt>
                <c:pt idx="14538">
                  <c:v>237.67089731308999</c:v>
                </c:pt>
                <c:pt idx="14539">
                  <c:v>237.81934479259201</c:v>
                </c:pt>
                <c:pt idx="14540">
                  <c:v>237.96767228922999</c:v>
                </c:pt>
                <c:pt idx="14541">
                  <c:v>238.11587986939</c:v>
                </c:pt>
                <c:pt idx="14542">
                  <c:v>238.26396759943199</c:v>
                </c:pt>
                <c:pt idx="14543">
                  <c:v>238.41193554570401</c:v>
                </c:pt>
                <c:pt idx="14544">
                  <c:v>238.55978377445001</c:v>
                </c:pt>
                <c:pt idx="14545">
                  <c:v>238.70751235197901</c:v>
                </c:pt>
                <c:pt idx="14546">
                  <c:v>238.85512134446199</c:v>
                </c:pt>
                <c:pt idx="14547">
                  <c:v>239.00261081809899</c:v>
                </c:pt>
                <c:pt idx="14548">
                  <c:v>239.149980839074</c:v>
                </c:pt>
                <c:pt idx="14549">
                  <c:v>239.29723147343699</c:v>
                </c:pt>
                <c:pt idx="14550">
                  <c:v>239.444362787297</c:v>
                </c:pt>
                <c:pt idx="14551">
                  <c:v>239.59137484669401</c:v>
                </c:pt>
                <c:pt idx="14552">
                  <c:v>239.738267717648</c:v>
                </c:pt>
                <c:pt idx="14553">
                  <c:v>239.885041466101</c:v>
                </c:pt>
                <c:pt idx="14554">
                  <c:v>240.03169615799999</c:v>
                </c:pt>
                <c:pt idx="14555">
                  <c:v>240.17823185925599</c:v>
                </c:pt>
                <c:pt idx="14556">
                  <c:v>240.32464863571801</c:v>
                </c:pt>
                <c:pt idx="14557">
                  <c:v>240.47094655321001</c:v>
                </c:pt>
                <c:pt idx="14558">
                  <c:v>240.61712567755501</c:v>
                </c:pt>
                <c:pt idx="14559">
                  <c:v>240.76318607446601</c:v>
                </c:pt>
                <c:pt idx="14560">
                  <c:v>240.909127809746</c:v>
                </c:pt>
                <c:pt idx="14561">
                  <c:v>241.05495094897699</c:v>
                </c:pt>
                <c:pt idx="14562">
                  <c:v>241.20065555790001</c:v>
                </c:pt>
                <c:pt idx="14563">
                  <c:v>241.34624170208801</c:v>
                </c:pt>
                <c:pt idx="14564">
                  <c:v>241.49170944713401</c:v>
                </c:pt>
                <c:pt idx="14565">
                  <c:v>241.63705885858701</c:v>
                </c:pt>
                <c:pt idx="14566">
                  <c:v>241.78229000198601</c:v>
                </c:pt>
                <c:pt idx="14567">
                  <c:v>241.92740294274401</c:v>
                </c:pt>
                <c:pt idx="14568">
                  <c:v>242.07239774635499</c:v>
                </c:pt>
                <c:pt idx="14569">
                  <c:v>242.217274478213</c:v>
                </c:pt>
                <c:pt idx="14570">
                  <c:v>241.25603043465301</c:v>
                </c:pt>
                <c:pt idx="14571">
                  <c:v>240.29525315082199</c:v>
                </c:pt>
                <c:pt idx="14572">
                  <c:v>239.33494238206501</c:v>
                </c:pt>
                <c:pt idx="14573">
                  <c:v>238.37509788383301</c:v>
                </c:pt>
                <c:pt idx="14574">
                  <c:v>237.415719411738</c:v>
                </c:pt>
                <c:pt idx="14575">
                  <c:v>236.45680672147901</c:v>
                </c:pt>
                <c:pt idx="14576">
                  <c:v>235.49835956893401</c:v>
                </c:pt>
                <c:pt idx="14577">
                  <c:v>234.54037771007299</c:v>
                </c:pt>
                <c:pt idx="14578">
                  <c:v>233.58286090101899</c:v>
                </c:pt>
                <c:pt idx="14579">
                  <c:v>232.62580889798301</c:v>
                </c:pt>
                <c:pt idx="14580">
                  <c:v>231.669221457362</c:v>
                </c:pt>
                <c:pt idx="14581">
                  <c:v>230.71309833563399</c:v>
                </c:pt>
                <c:pt idx="14582">
                  <c:v>229.757439289437</c:v>
                </c:pt>
                <c:pt idx="14583">
                  <c:v>228.802244075526</c:v>
                </c:pt>
                <c:pt idx="14584">
                  <c:v>227.84751245078701</c:v>
                </c:pt>
                <c:pt idx="14585">
                  <c:v>226.89324417220499</c:v>
                </c:pt>
                <c:pt idx="14586">
                  <c:v>225.93943899696799</c:v>
                </c:pt>
                <c:pt idx="14587">
                  <c:v>224.98609668229699</c:v>
                </c:pt>
                <c:pt idx="14588">
                  <c:v>224.03321698560799</c:v>
                </c:pt>
                <c:pt idx="14589">
                  <c:v>223.08079966442099</c:v>
                </c:pt>
                <c:pt idx="14590">
                  <c:v>222.12884447641699</c:v>
                </c:pt>
                <c:pt idx="14591">
                  <c:v>221.17735117936701</c:v>
                </c:pt>
                <c:pt idx="14592">
                  <c:v>220.226319531135</c:v>
                </c:pt>
                <c:pt idx="14593">
                  <c:v>219.27574928981301</c:v>
                </c:pt>
                <c:pt idx="14594">
                  <c:v>218.32564021355799</c:v>
                </c:pt>
                <c:pt idx="14595">
                  <c:v>217.37599206062299</c:v>
                </c:pt>
                <c:pt idx="14596">
                  <c:v>216.42680458949499</c:v>
                </c:pt>
                <c:pt idx="14597">
                  <c:v>215.47807755868101</c:v>
                </c:pt>
                <c:pt idx="14598">
                  <c:v>214.52981072684599</c:v>
                </c:pt>
                <c:pt idx="14599">
                  <c:v>213.582003852821</c:v>
                </c:pt>
                <c:pt idx="14600">
                  <c:v>212.63465669554401</c:v>
                </c:pt>
                <c:pt idx="14601">
                  <c:v>211.68776901403999</c:v>
                </c:pt>
                <c:pt idx="14602">
                  <c:v>210.74134056753101</c:v>
                </c:pt>
                <c:pt idx="14603">
                  <c:v>209.79537111531201</c:v>
                </c:pt>
                <c:pt idx="14604">
                  <c:v>208.84986041682299</c:v>
                </c:pt>
                <c:pt idx="14605">
                  <c:v>207.904808231658</c:v>
                </c:pt>
                <c:pt idx="14606">
                  <c:v>206.96021431948</c:v>
                </c:pt>
                <c:pt idx="14607">
                  <c:v>206.016078440131</c:v>
                </c:pt>
                <c:pt idx="14608">
                  <c:v>205.07240035353999</c:v>
                </c:pt>
                <c:pt idx="14609">
                  <c:v>204.12917981980999</c:v>
                </c:pt>
                <c:pt idx="14610">
                  <c:v>203.18641659914101</c:v>
                </c:pt>
                <c:pt idx="14611">
                  <c:v>202.24411045184399</c:v>
                </c:pt>
                <c:pt idx="14612">
                  <c:v>201.30226113838901</c:v>
                </c:pt>
                <c:pt idx="14613">
                  <c:v>200.36086841936401</c:v>
                </c:pt>
                <c:pt idx="14614">
                  <c:v>199.41993205547399</c:v>
                </c:pt>
                <c:pt idx="14615">
                  <c:v>198.479451807559</c:v>
                </c:pt>
                <c:pt idx="14616">
                  <c:v>197.539427436561</c:v>
                </c:pt>
                <c:pt idx="14617">
                  <c:v>196.59985870360799</c:v>
                </c:pt>
                <c:pt idx="14618">
                  <c:v>195.66074536987099</c:v>
                </c:pt>
                <c:pt idx="14619">
                  <c:v>194.72208719673699</c:v>
                </c:pt>
                <c:pt idx="14620">
                  <c:v>193.783883945642</c:v>
                </c:pt>
                <c:pt idx="14621">
                  <c:v>192.846135378198</c:v>
                </c:pt>
                <c:pt idx="14622">
                  <c:v>193.085178421705</c:v>
                </c:pt>
                <c:pt idx="14623">
                  <c:v>193.32405379072699</c:v>
                </c:pt>
                <c:pt idx="14624">
                  <c:v>193.562761576951</c:v>
                </c:pt>
                <c:pt idx="14625">
                  <c:v>193.80130187199001</c:v>
                </c:pt>
                <c:pt idx="14626">
                  <c:v>194.039674767321</c:v>
                </c:pt>
                <c:pt idx="14627">
                  <c:v>194.27788035452701</c:v>
                </c:pt>
                <c:pt idx="14628">
                  <c:v>194.51591872502499</c:v>
                </c:pt>
                <c:pt idx="14629">
                  <c:v>194.75378997023699</c:v>
                </c:pt>
                <c:pt idx="14630">
                  <c:v>194.99149418150699</c:v>
                </c:pt>
                <c:pt idx="14631">
                  <c:v>195.22903145015201</c:v>
                </c:pt>
                <c:pt idx="14632">
                  <c:v>195.46640186741101</c:v>
                </c:pt>
                <c:pt idx="14633">
                  <c:v>195.703605524523</c:v>
                </c:pt>
                <c:pt idx="14634">
                  <c:v>195.94064251262401</c:v>
                </c:pt>
                <c:pt idx="14635">
                  <c:v>196.17751292286201</c:v>
                </c:pt>
                <c:pt idx="14636">
                  <c:v>196.41421684626599</c:v>
                </c:pt>
                <c:pt idx="14637">
                  <c:v>196.65075437385201</c:v>
                </c:pt>
                <c:pt idx="14638">
                  <c:v>196.887125596625</c:v>
                </c:pt>
                <c:pt idx="14639">
                  <c:v>197.123330605452</c:v>
                </c:pt>
                <c:pt idx="14640">
                  <c:v>197.35936949124101</c:v>
                </c:pt>
                <c:pt idx="14641">
                  <c:v>197.59524234479801</c:v>
                </c:pt>
                <c:pt idx="14642">
                  <c:v>197.83094925690301</c:v>
                </c:pt>
                <c:pt idx="14643">
                  <c:v>198.06649031827601</c:v>
                </c:pt>
                <c:pt idx="14644">
                  <c:v>198.30186561958499</c:v>
                </c:pt>
                <c:pt idx="14645">
                  <c:v>198.53707525147499</c:v>
                </c:pt>
                <c:pt idx="14646">
                  <c:v>198.77211930449999</c:v>
                </c:pt>
                <c:pt idx="14647">
                  <c:v>199.00699786922101</c:v>
                </c:pt>
                <c:pt idx="14648">
                  <c:v>199.24171103609299</c:v>
                </c:pt>
                <c:pt idx="14649">
                  <c:v>199.47625889553501</c:v>
                </c:pt>
                <c:pt idx="14650">
                  <c:v>199.71064153799301</c:v>
                </c:pt>
                <c:pt idx="14651">
                  <c:v>199.94485905376001</c:v>
                </c:pt>
                <c:pt idx="14652">
                  <c:v>200.178911533134</c:v>
                </c:pt>
                <c:pt idx="14653">
                  <c:v>200.41279906634901</c:v>
                </c:pt>
                <c:pt idx="14654">
                  <c:v>200.64652174361299</c:v>
                </c:pt>
                <c:pt idx="14655">
                  <c:v>200.880079655034</c:v>
                </c:pt>
                <c:pt idx="14656">
                  <c:v>201.113472890765</c:v>
                </c:pt>
                <c:pt idx="14657">
                  <c:v>201.346701540796</c:v>
                </c:pt>
                <c:pt idx="14658">
                  <c:v>201.579765695172</c:v>
                </c:pt>
                <c:pt idx="14659">
                  <c:v>201.812665443805</c:v>
                </c:pt>
                <c:pt idx="14660">
                  <c:v>202.04540087663301</c:v>
                </c:pt>
                <c:pt idx="14661">
                  <c:v>202.27797208351001</c:v>
                </c:pt>
                <c:pt idx="14662">
                  <c:v>202.51037915420801</c:v>
                </c:pt>
                <c:pt idx="14663">
                  <c:v>202.74262217853399</c:v>
                </c:pt>
                <c:pt idx="14664">
                  <c:v>202.97470124613901</c:v>
                </c:pt>
                <c:pt idx="14665">
                  <c:v>203.20661644674499</c:v>
                </c:pt>
                <c:pt idx="14666">
                  <c:v>203.438367869941</c:v>
                </c:pt>
                <c:pt idx="14667">
                  <c:v>203.66995560527999</c:v>
                </c:pt>
                <c:pt idx="14668">
                  <c:v>203.90137974233099</c:v>
                </c:pt>
                <c:pt idx="14669">
                  <c:v>204.13264037051701</c:v>
                </c:pt>
                <c:pt idx="14670">
                  <c:v>204.36373757927501</c:v>
                </c:pt>
                <c:pt idx="14671">
                  <c:v>204.59467145798999</c:v>
                </c:pt>
                <c:pt idx="14672">
                  <c:v>204.82544209599999</c:v>
                </c:pt>
                <c:pt idx="14673">
                  <c:v>205.056049582566</c:v>
                </c:pt>
                <c:pt idx="14674">
                  <c:v>205.28649400691799</c:v>
                </c:pt>
                <c:pt idx="14675">
                  <c:v>205.51677545826399</c:v>
                </c:pt>
                <c:pt idx="14676">
                  <c:v>205.74689402572599</c:v>
                </c:pt>
                <c:pt idx="14677">
                  <c:v>205.97684979838101</c:v>
                </c:pt>
                <c:pt idx="14678">
                  <c:v>206.206642865308</c:v>
                </c:pt>
                <c:pt idx="14679">
                  <c:v>206.43627331546799</c:v>
                </c:pt>
                <c:pt idx="14680">
                  <c:v>206.665741237829</c:v>
                </c:pt>
                <c:pt idx="14681">
                  <c:v>206.895046721282</c:v>
                </c:pt>
                <c:pt idx="14682">
                  <c:v>207.12418985467201</c:v>
                </c:pt>
                <c:pt idx="14683">
                  <c:v>207.166412831023</c:v>
                </c:pt>
                <c:pt idx="14684">
                  <c:v>207.20857234554299</c:v>
                </c:pt>
                <c:pt idx="14685">
                  <c:v>207.25066843462099</c:v>
                </c:pt>
                <c:pt idx="14686">
                  <c:v>207.292701134629</c:v>
                </c:pt>
                <c:pt idx="14687">
                  <c:v>207.33467048188299</c:v>
                </c:pt>
                <c:pt idx="14688">
                  <c:v>207.37657651272801</c:v>
                </c:pt>
                <c:pt idx="14689">
                  <c:v>207.41841926346001</c:v>
                </c:pt>
                <c:pt idx="14690">
                  <c:v>207.46019877034701</c:v>
                </c:pt>
                <c:pt idx="14691">
                  <c:v>207.501915069685</c:v>
                </c:pt>
                <c:pt idx="14692">
                  <c:v>207.54356819768401</c:v>
                </c:pt>
                <c:pt idx="14693">
                  <c:v>207.585158190605</c:v>
                </c:pt>
                <c:pt idx="14694">
                  <c:v>207.62668508461499</c:v>
                </c:pt>
                <c:pt idx="14695">
                  <c:v>207.66814891593401</c:v>
                </c:pt>
                <c:pt idx="14696">
                  <c:v>207.70954972070501</c:v>
                </c:pt>
                <c:pt idx="14697">
                  <c:v>207.750887535093</c:v>
                </c:pt>
                <c:pt idx="14698">
                  <c:v>207.792162395205</c:v>
                </c:pt>
                <c:pt idx="14699">
                  <c:v>207.83337433717</c:v>
                </c:pt>
                <c:pt idx="14700">
                  <c:v>207.874523397042</c:v>
                </c:pt>
                <c:pt idx="14701">
                  <c:v>207.915609610925</c:v>
                </c:pt>
                <c:pt idx="14702">
                  <c:v>207.95663301484299</c:v>
                </c:pt>
                <c:pt idx="14703">
                  <c:v>207.99759364484501</c:v>
                </c:pt>
                <c:pt idx="14704">
                  <c:v>208.03849153693599</c:v>
                </c:pt>
                <c:pt idx="14705">
                  <c:v>208.079326727086</c:v>
                </c:pt>
                <c:pt idx="14706">
                  <c:v>208.12009925130101</c:v>
                </c:pt>
                <c:pt idx="14707">
                  <c:v>208.16080914549701</c:v>
                </c:pt>
                <c:pt idx="14708">
                  <c:v>208.20145644563701</c:v>
                </c:pt>
                <c:pt idx="14709">
                  <c:v>208.24204118759101</c:v>
                </c:pt>
                <c:pt idx="14710">
                  <c:v>208.282563407331</c:v>
                </c:pt>
                <c:pt idx="14711">
                  <c:v>208.32302314063901</c:v>
                </c:pt>
                <c:pt idx="14712">
                  <c:v>208.363420423435</c:v>
                </c:pt>
                <c:pt idx="14713">
                  <c:v>208.40375529150799</c:v>
                </c:pt>
                <c:pt idx="14714">
                  <c:v>208.444027780704</c:v>
                </c:pt>
                <c:pt idx="14715">
                  <c:v>208.48423792682499</c:v>
                </c:pt>
                <c:pt idx="14716">
                  <c:v>208.52438576563799</c:v>
                </c:pt>
                <c:pt idx="14717">
                  <c:v>208.56447133288</c:v>
                </c:pt>
                <c:pt idx="14718">
                  <c:v>208.60449466432999</c:v>
                </c:pt>
                <c:pt idx="14719">
                  <c:v>208.644455795667</c:v>
                </c:pt>
                <c:pt idx="14720">
                  <c:v>208.684354762618</c:v>
                </c:pt>
                <c:pt idx="14721">
                  <c:v>208.72419160082799</c:v>
                </c:pt>
                <c:pt idx="14722">
                  <c:v>208.76396634600701</c:v>
                </c:pt>
                <c:pt idx="14723">
                  <c:v>208.80367903376899</c:v>
                </c:pt>
                <c:pt idx="14724">
                  <c:v>208.84332969974699</c:v>
                </c:pt>
                <c:pt idx="14725">
                  <c:v>208.88291837952599</c:v>
                </c:pt>
                <c:pt idx="14726">
                  <c:v>208.922445108722</c:v>
                </c:pt>
                <c:pt idx="14727">
                  <c:v>208.961909922845</c:v>
                </c:pt>
                <c:pt idx="14728">
                  <c:v>209.00131285751399</c:v>
                </c:pt>
                <c:pt idx="14729">
                  <c:v>209.040653948195</c:v>
                </c:pt>
                <c:pt idx="14730">
                  <c:v>209.07993323043499</c:v>
                </c:pt>
                <c:pt idx="14731">
                  <c:v>209.119150739693</c:v>
                </c:pt>
                <c:pt idx="14732">
                  <c:v>209.15830651146101</c:v>
                </c:pt>
                <c:pt idx="14733">
                  <c:v>209.19740058117401</c:v>
                </c:pt>
                <c:pt idx="14734">
                  <c:v>209.236432984245</c:v>
                </c:pt>
                <c:pt idx="14735">
                  <c:v>209.275403756125</c:v>
                </c:pt>
                <c:pt idx="14736">
                  <c:v>209.31431293218199</c:v>
                </c:pt>
                <c:pt idx="14737">
                  <c:v>209.353160547812</c:v>
                </c:pt>
                <c:pt idx="14738">
                  <c:v>209.391946638337</c:v>
                </c:pt>
                <c:pt idx="14739">
                  <c:v>209.43067123910799</c:v>
                </c:pt>
                <c:pt idx="14740">
                  <c:v>209.66780996482601</c:v>
                </c:pt>
                <c:pt idx="14741">
                  <c:v>209.90478236612901</c:v>
                </c:pt>
                <c:pt idx="14742">
                  <c:v>210.14158853392601</c:v>
                </c:pt>
                <c:pt idx="14743">
                  <c:v>210.37822855907399</c:v>
                </c:pt>
                <c:pt idx="14744">
                  <c:v>210.614702532308</c:v>
                </c:pt>
                <c:pt idx="14745">
                  <c:v>210.85101054441901</c:v>
                </c:pt>
                <c:pt idx="14746">
                  <c:v>211.08715268610101</c:v>
                </c:pt>
                <c:pt idx="14747">
                  <c:v>211.323129047968</c:v>
                </c:pt>
                <c:pt idx="14748">
                  <c:v>211.558939720675</c:v>
                </c:pt>
                <c:pt idx="14749">
                  <c:v>211.794584794711</c:v>
                </c:pt>
                <c:pt idx="14750">
                  <c:v>212.03006436061199</c:v>
                </c:pt>
                <c:pt idx="14751">
                  <c:v>212.26537850884199</c:v>
                </c:pt>
                <c:pt idx="14752">
                  <c:v>212.500527329764</c:v>
                </c:pt>
                <c:pt idx="14753">
                  <c:v>212.735510913784</c:v>
                </c:pt>
                <c:pt idx="14754">
                  <c:v>212.97032935118301</c:v>
                </c:pt>
                <c:pt idx="14755">
                  <c:v>213.20498273221301</c:v>
                </c:pt>
                <c:pt idx="14756">
                  <c:v>213.43947114712401</c:v>
                </c:pt>
                <c:pt idx="14757">
                  <c:v>213.673794686039</c:v>
                </c:pt>
                <c:pt idx="14758">
                  <c:v>213.90795343908999</c:v>
                </c:pt>
                <c:pt idx="14759">
                  <c:v>214.141947496352</c:v>
                </c:pt>
                <c:pt idx="14760">
                  <c:v>214.375776947833</c:v>
                </c:pt>
                <c:pt idx="14761">
                  <c:v>214.60944188353099</c:v>
                </c:pt>
                <c:pt idx="14762">
                  <c:v>214.84294239333499</c:v>
                </c:pt>
                <c:pt idx="14763">
                  <c:v>215.07627856713501</c:v>
                </c:pt>
                <c:pt idx="14764">
                  <c:v>215.30945049474599</c:v>
                </c:pt>
                <c:pt idx="14765">
                  <c:v>215.54245826598401</c:v>
                </c:pt>
                <c:pt idx="14766">
                  <c:v>215.77530197053801</c:v>
                </c:pt>
                <c:pt idx="14767">
                  <c:v>216.007981698115</c:v>
                </c:pt>
                <c:pt idx="14768">
                  <c:v>216.240497538353</c:v>
                </c:pt>
                <c:pt idx="14769">
                  <c:v>216.47284958082599</c:v>
                </c:pt>
                <c:pt idx="14770">
                  <c:v>216.70503791506101</c:v>
                </c:pt>
                <c:pt idx="14771">
                  <c:v>216.93706263058701</c:v>
                </c:pt>
                <c:pt idx="14772">
                  <c:v>217.16892381682601</c:v>
                </c:pt>
                <c:pt idx="14773">
                  <c:v>217.400621563177</c:v>
                </c:pt>
                <c:pt idx="14774">
                  <c:v>217.63215595900499</c:v>
                </c:pt>
                <c:pt idx="14775">
                  <c:v>217.863527093572</c:v>
                </c:pt>
                <c:pt idx="14776">
                  <c:v>218.09473505616199</c:v>
                </c:pt>
                <c:pt idx="14777">
                  <c:v>218.325779935984</c:v>
                </c:pt>
                <c:pt idx="14778">
                  <c:v>218.55666182218599</c:v>
                </c:pt>
                <c:pt idx="14779">
                  <c:v>218.787380803855</c:v>
                </c:pt>
                <c:pt idx="14780">
                  <c:v>219.017936970108</c:v>
                </c:pt>
                <c:pt idx="14781">
                  <c:v>219.248330409895</c:v>
                </c:pt>
                <c:pt idx="14782">
                  <c:v>219.478561212226</c:v>
                </c:pt>
                <c:pt idx="14783">
                  <c:v>219.70862946602099</c:v>
                </c:pt>
                <c:pt idx="14784">
                  <c:v>219.93853526013399</c:v>
                </c:pt>
                <c:pt idx="14785">
                  <c:v>220.168278683398</c:v>
                </c:pt>
                <c:pt idx="14786">
                  <c:v>220.397859824596</c:v>
                </c:pt>
                <c:pt idx="14787">
                  <c:v>220.62727877245399</c:v>
                </c:pt>
                <c:pt idx="14788">
                  <c:v>220.856535615642</c:v>
                </c:pt>
                <c:pt idx="14789">
                  <c:v>221.08563044282101</c:v>
                </c:pt>
                <c:pt idx="14790">
                  <c:v>221.31456334255699</c:v>
                </c:pt>
                <c:pt idx="14791">
                  <c:v>221.543334403389</c:v>
                </c:pt>
                <c:pt idx="14792">
                  <c:v>221.771943713848</c:v>
                </c:pt>
                <c:pt idx="14793">
                  <c:v>222.00039136231001</c:v>
                </c:pt>
                <c:pt idx="14794">
                  <c:v>222.22867743723299</c:v>
                </c:pt>
                <c:pt idx="14795">
                  <c:v>222.456802026948</c:v>
                </c:pt>
                <c:pt idx="14796">
                  <c:v>222.68476521975401</c:v>
                </c:pt>
                <c:pt idx="14797">
                  <c:v>222.91256710391599</c:v>
                </c:pt>
                <c:pt idx="14798">
                  <c:v>223.14020776765199</c:v>
                </c:pt>
                <c:pt idx="14799">
                  <c:v>222.45789087893999</c:v>
                </c:pt>
                <c:pt idx="14800">
                  <c:v>221.77589390729301</c:v>
                </c:pt>
                <c:pt idx="14801">
                  <c:v>221.09421668584201</c:v>
                </c:pt>
                <c:pt idx="14802">
                  <c:v>220.41285904772201</c:v>
                </c:pt>
                <c:pt idx="14803">
                  <c:v>219.73182082626801</c:v>
                </c:pt>
                <c:pt idx="14804">
                  <c:v>219.05110185478301</c:v>
                </c:pt>
                <c:pt idx="14805">
                  <c:v>218.37070196676501</c:v>
                </c:pt>
                <c:pt idx="14806">
                  <c:v>217.69062099570601</c:v>
                </c:pt>
                <c:pt idx="14807">
                  <c:v>217.01085877525</c:v>
                </c:pt>
                <c:pt idx="14808">
                  <c:v>216.33141513911599</c:v>
                </c:pt>
                <c:pt idx="14809">
                  <c:v>215.652289921094</c:v>
                </c:pt>
                <c:pt idx="14810">
                  <c:v>214.973482955072</c:v>
                </c:pt>
                <c:pt idx="14811">
                  <c:v>214.29499407502701</c:v>
                </c:pt>
                <c:pt idx="14812">
                  <c:v>213.61682311500999</c:v>
                </c:pt>
                <c:pt idx="14813">
                  <c:v>212.93896990922099</c:v>
                </c:pt>
                <c:pt idx="14814">
                  <c:v>212.261434291824</c:v>
                </c:pt>
                <c:pt idx="14815">
                  <c:v>211.58421609719301</c:v>
                </c:pt>
                <c:pt idx="14816">
                  <c:v>210.90731515974301</c:v>
                </c:pt>
                <c:pt idx="14817">
                  <c:v>210.230731313955</c:v>
                </c:pt>
                <c:pt idx="14818">
                  <c:v>209.55446439442599</c:v>
                </c:pt>
                <c:pt idx="14819">
                  <c:v>208.87851423582299</c:v>
                </c:pt>
                <c:pt idx="14820">
                  <c:v>208.20288067291699</c:v>
                </c:pt>
                <c:pt idx="14821">
                  <c:v>207.527563540551</c:v>
                </c:pt>
                <c:pt idx="14822">
                  <c:v>206.852562673688</c:v>
                </c:pt>
                <c:pt idx="14823">
                  <c:v>206.17787790730301</c:v>
                </c:pt>
                <c:pt idx="14824">
                  <c:v>205.50350907656599</c:v>
                </c:pt>
                <c:pt idx="14825">
                  <c:v>204.82945601664099</c:v>
                </c:pt>
                <c:pt idx="14826">
                  <c:v>204.15571856279701</c:v>
                </c:pt>
                <c:pt idx="14827">
                  <c:v>203.48229655046001</c:v>
                </c:pt>
                <c:pt idx="14828">
                  <c:v>202.80918981505101</c:v>
                </c:pt>
                <c:pt idx="14829">
                  <c:v>202.13639819211701</c:v>
                </c:pt>
                <c:pt idx="14830">
                  <c:v>201.463921517307</c:v>
                </c:pt>
                <c:pt idx="14831">
                  <c:v>200.79175962632601</c:v>
                </c:pt>
                <c:pt idx="14832">
                  <c:v>200.119912355004</c:v>
                </c:pt>
                <c:pt idx="14833">
                  <c:v>199.4483795392</c:v>
                </c:pt>
                <c:pt idx="14834">
                  <c:v>198.777161014911</c:v>
                </c:pt>
                <c:pt idx="14835">
                  <c:v>198.106256618245</c:v>
                </c:pt>
                <c:pt idx="14836">
                  <c:v>197.435666185299</c:v>
                </c:pt>
                <c:pt idx="14837">
                  <c:v>196.76538955232601</c:v>
                </c:pt>
                <c:pt idx="14838">
                  <c:v>196.09542655565301</c:v>
                </c:pt>
                <c:pt idx="14839">
                  <c:v>195.425777031694</c:v>
                </c:pt>
                <c:pt idx="14840">
                  <c:v>194.75644081697001</c:v>
                </c:pt>
                <c:pt idx="14841">
                  <c:v>194.08741774805199</c:v>
                </c:pt>
                <c:pt idx="14842">
                  <c:v>193.418707661605</c:v>
                </c:pt>
                <c:pt idx="14843">
                  <c:v>192.750310394384</c:v>
                </c:pt>
                <c:pt idx="14844">
                  <c:v>192.08222578324001</c:v>
                </c:pt>
                <c:pt idx="14845">
                  <c:v>191.41445366511701</c:v>
                </c:pt>
                <c:pt idx="14846">
                  <c:v>190.74699387702299</c:v>
                </c:pt>
                <c:pt idx="14847">
                  <c:v>190.079846256054</c:v>
                </c:pt>
                <c:pt idx="14848">
                  <c:v>189.41301063941299</c:v>
                </c:pt>
                <c:pt idx="14849">
                  <c:v>188.74648686434</c:v>
                </c:pt>
                <c:pt idx="14850">
                  <c:v>188.08027476823699</c:v>
                </c:pt>
                <c:pt idx="14851">
                  <c:v>187.414374188533</c:v>
                </c:pt>
                <c:pt idx="14852">
                  <c:v>186.74878496279001</c:v>
                </c:pt>
                <c:pt idx="14853">
                  <c:v>186.08350692856999</c:v>
                </c:pt>
                <c:pt idx="14854">
                  <c:v>185.41853992360799</c:v>
                </c:pt>
                <c:pt idx="14855">
                  <c:v>184.753883785695</c:v>
                </c:pt>
                <c:pt idx="14856">
                  <c:v>184.08953835271799</c:v>
                </c:pt>
                <c:pt idx="14857">
                  <c:v>183.425503462606</c:v>
                </c:pt>
                <c:pt idx="14858">
                  <c:v>182.761778953408</c:v>
                </c:pt>
                <c:pt idx="14859">
                  <c:v>182.098364663322</c:v>
                </c:pt>
                <c:pt idx="14860">
                  <c:v>181.43526043047899</c:v>
                </c:pt>
                <c:pt idx="14861">
                  <c:v>181.618227763324</c:v>
                </c:pt>
                <c:pt idx="14862">
                  <c:v>181.801057707734</c:v>
                </c:pt>
                <c:pt idx="14863">
                  <c:v>181.98375033918299</c:v>
                </c:pt>
                <c:pt idx="14864">
                  <c:v>182.166305733157</c:v>
                </c:pt>
                <c:pt idx="14865">
                  <c:v>182.348723965099</c:v>
                </c:pt>
                <c:pt idx="14866">
                  <c:v>182.53100511039401</c:v>
                </c:pt>
                <c:pt idx="14867">
                  <c:v>182.71314924434799</c:v>
                </c:pt>
                <c:pt idx="14868">
                  <c:v>182.89515644232</c:v>
                </c:pt>
                <c:pt idx="14869">
                  <c:v>183.07702677954001</c:v>
                </c:pt>
                <c:pt idx="14870">
                  <c:v>183.25876033126499</c:v>
                </c:pt>
                <c:pt idx="14871">
                  <c:v>183.440357172673</c:v>
                </c:pt>
                <c:pt idx="14872">
                  <c:v>183.62181737888</c:v>
                </c:pt>
                <c:pt idx="14873">
                  <c:v>183.803141025016</c:v>
                </c:pt>
                <c:pt idx="14874">
                  <c:v>183.98432818614401</c:v>
                </c:pt>
                <c:pt idx="14875">
                  <c:v>184.165378937296</c:v>
                </c:pt>
                <c:pt idx="14876">
                  <c:v>184.34629335347401</c:v>
                </c:pt>
                <c:pt idx="14877">
                  <c:v>184.52707150959799</c:v>
                </c:pt>
                <c:pt idx="14878">
                  <c:v>184.70771348054799</c:v>
                </c:pt>
                <c:pt idx="14879">
                  <c:v>184.888219341222</c:v>
                </c:pt>
                <c:pt idx="14880">
                  <c:v>185.06858916644299</c:v>
                </c:pt>
                <c:pt idx="14881">
                  <c:v>185.24882303099901</c:v>
                </c:pt>
                <c:pt idx="14882">
                  <c:v>185.428921009611</c:v>
                </c:pt>
                <c:pt idx="14883">
                  <c:v>185.60888317701401</c:v>
                </c:pt>
                <c:pt idx="14884">
                  <c:v>185.78870960786099</c:v>
                </c:pt>
                <c:pt idx="14885">
                  <c:v>185.96840037676699</c:v>
                </c:pt>
                <c:pt idx="14886">
                  <c:v>186.147955558349</c:v>
                </c:pt>
                <c:pt idx="14887">
                  <c:v>186.32737522710499</c:v>
                </c:pt>
                <c:pt idx="14888">
                  <c:v>186.506659457572</c:v>
                </c:pt>
                <c:pt idx="14889">
                  <c:v>186.685808324204</c:v>
                </c:pt>
                <c:pt idx="14890">
                  <c:v>186.86482190143499</c:v>
                </c:pt>
                <c:pt idx="14891">
                  <c:v>187.04370026363301</c:v>
                </c:pt>
                <c:pt idx="14892">
                  <c:v>187.22244348516301</c:v>
                </c:pt>
                <c:pt idx="14893">
                  <c:v>187.40105164033201</c:v>
                </c:pt>
                <c:pt idx="14894">
                  <c:v>187.57952480340799</c:v>
                </c:pt>
                <c:pt idx="14895">
                  <c:v>187.75786304856601</c:v>
                </c:pt>
                <c:pt idx="14896">
                  <c:v>187.936066450075</c:v>
                </c:pt>
                <c:pt idx="14897">
                  <c:v>188.11413508202401</c:v>
                </c:pt>
                <c:pt idx="14898">
                  <c:v>188.292069018539</c:v>
                </c:pt>
                <c:pt idx="14899">
                  <c:v>188.46986833371301</c:v>
                </c:pt>
                <c:pt idx="14900">
                  <c:v>188.647533101524</c:v>
                </c:pt>
                <c:pt idx="14901">
                  <c:v>188.825063395982</c:v>
                </c:pt>
                <c:pt idx="14902">
                  <c:v>189.00245929105799</c:v>
                </c:pt>
                <c:pt idx="14903">
                  <c:v>189.17972086064199</c:v>
                </c:pt>
                <c:pt idx="14904">
                  <c:v>189.35684817859499</c:v>
                </c:pt>
                <c:pt idx="14905">
                  <c:v>189.533841318745</c:v>
                </c:pt>
                <c:pt idx="14906">
                  <c:v>189.71070035490499</c:v>
                </c:pt>
                <c:pt idx="14907">
                  <c:v>189.887425360836</c:v>
                </c:pt>
                <c:pt idx="14908">
                  <c:v>190.064016410221</c:v>
                </c:pt>
                <c:pt idx="14909">
                  <c:v>190.240473576721</c:v>
                </c:pt>
                <c:pt idx="14910">
                  <c:v>190.41679693401099</c:v>
                </c:pt>
                <c:pt idx="14911">
                  <c:v>190.592986555664</c:v>
                </c:pt>
                <c:pt idx="14912">
                  <c:v>190.769042515221</c:v>
                </c:pt>
                <c:pt idx="14913">
                  <c:v>190.94496488622599</c:v>
                </c:pt>
                <c:pt idx="14914">
                  <c:v>191.12075374211801</c:v>
                </c:pt>
                <c:pt idx="14915">
                  <c:v>191.296409156381</c:v>
                </c:pt>
                <c:pt idx="14916">
                  <c:v>191.47193120235701</c:v>
                </c:pt>
                <c:pt idx="14917">
                  <c:v>191.64731995345301</c:v>
                </c:pt>
                <c:pt idx="14918">
                  <c:v>191.822575482942</c:v>
                </c:pt>
                <c:pt idx="14919">
                  <c:v>191.997697864153</c:v>
                </c:pt>
                <c:pt idx="14920">
                  <c:v>192.17268717028401</c:v>
                </c:pt>
                <c:pt idx="14921">
                  <c:v>192.34754347457201</c:v>
                </c:pt>
                <c:pt idx="14922">
                  <c:v>192.522266850135</c:v>
                </c:pt>
                <c:pt idx="14923">
                  <c:v>192.69685737013</c:v>
                </c:pt>
                <c:pt idx="14924">
                  <c:v>192.87131510764999</c:v>
                </c:pt>
                <c:pt idx="14925">
                  <c:v>193.04564013567699</c:v>
                </c:pt>
                <c:pt idx="14926">
                  <c:v>193.21983252727799</c:v>
                </c:pt>
                <c:pt idx="14927">
                  <c:v>193.3938923554</c:v>
                </c:pt>
                <c:pt idx="14928">
                  <c:v>193.56781969299601</c:v>
                </c:pt>
                <c:pt idx="14929">
                  <c:v>193.74161461288901</c:v>
                </c:pt>
                <c:pt idx="14930">
                  <c:v>193.91527718798599</c:v>
                </c:pt>
                <c:pt idx="14931">
                  <c:v>194.088807491073</c:v>
                </c:pt>
                <c:pt idx="14932">
                  <c:v>194.26220559491799</c:v>
                </c:pt>
                <c:pt idx="14933">
                  <c:v>194.43547157226101</c:v>
                </c:pt>
                <c:pt idx="14934">
                  <c:v>194.60860549582199</c:v>
                </c:pt>
                <c:pt idx="14935">
                  <c:v>194.781607438197</c:v>
                </c:pt>
                <c:pt idx="14936">
                  <c:v>194.95447747204901</c:v>
                </c:pt>
                <c:pt idx="14937">
                  <c:v>195.12721566992701</c:v>
                </c:pt>
                <c:pt idx="14938">
                  <c:v>195.299822104394</c:v>
                </c:pt>
                <c:pt idx="14939">
                  <c:v>195.47229684793399</c:v>
                </c:pt>
                <c:pt idx="14940">
                  <c:v>195.37609974146301</c:v>
                </c:pt>
                <c:pt idx="14941">
                  <c:v>195.27991304047899</c:v>
                </c:pt>
                <c:pt idx="14942">
                  <c:v>195.18373674215999</c:v>
                </c:pt>
                <c:pt idx="14943">
                  <c:v>195.087570843598</c:v>
                </c:pt>
                <c:pt idx="14944">
                  <c:v>194.99141534191699</c:v>
                </c:pt>
                <c:pt idx="14945">
                  <c:v>194.89527023428499</c:v>
                </c:pt>
                <c:pt idx="14946">
                  <c:v>194.79913551781601</c:v>
                </c:pt>
                <c:pt idx="14947">
                  <c:v>194.70301118965301</c:v>
                </c:pt>
                <c:pt idx="14948">
                  <c:v>194.60689724692301</c:v>
                </c:pt>
                <c:pt idx="14949">
                  <c:v>194.510793686759</c:v>
                </c:pt>
                <c:pt idx="14950">
                  <c:v>194.41470050633799</c:v>
                </c:pt>
                <c:pt idx="14951">
                  <c:v>194.318617702746</c:v>
                </c:pt>
                <c:pt idx="14952">
                  <c:v>194.22254527316801</c:v>
                </c:pt>
                <c:pt idx="14953">
                  <c:v>194.12648321472699</c:v>
                </c:pt>
                <c:pt idx="14954">
                  <c:v>194.03043152457201</c:v>
                </c:pt>
                <c:pt idx="14955">
                  <c:v>193.93439019984501</c:v>
                </c:pt>
                <c:pt idx="14956">
                  <c:v>193.83835923770999</c:v>
                </c:pt>
                <c:pt idx="14957">
                  <c:v>193.74233863528801</c:v>
                </c:pt>
                <c:pt idx="14958">
                  <c:v>193.646328389757</c:v>
                </c:pt>
                <c:pt idx="14959">
                  <c:v>193.55032849823399</c:v>
                </c:pt>
                <c:pt idx="14960">
                  <c:v>193.45433895788199</c:v>
                </c:pt>
                <c:pt idx="14961">
                  <c:v>193.35835976587299</c:v>
                </c:pt>
                <c:pt idx="14962">
                  <c:v>193.262390919333</c:v>
                </c:pt>
                <c:pt idx="14963">
                  <c:v>193.16643241543801</c:v>
                </c:pt>
                <c:pt idx="14964">
                  <c:v>193.07048425132101</c:v>
                </c:pt>
                <c:pt idx="14965">
                  <c:v>192.974546424165</c:v>
                </c:pt>
                <c:pt idx="14966">
                  <c:v>192.87861893111199</c:v>
                </c:pt>
                <c:pt idx="14967">
                  <c:v>192.78270176932801</c:v>
                </c:pt>
                <c:pt idx="14968">
                  <c:v>192.68679493596599</c:v>
                </c:pt>
                <c:pt idx="14969">
                  <c:v>192.59089842819401</c:v>
                </c:pt>
                <c:pt idx="14970">
                  <c:v>192.49501224316899</c:v>
                </c:pt>
                <c:pt idx="14971">
                  <c:v>192.399136378051</c:v>
                </c:pt>
                <c:pt idx="14972">
                  <c:v>192.30327083002501</c:v>
                </c:pt>
                <c:pt idx="14973">
                  <c:v>192.20741559623701</c:v>
                </c:pt>
                <c:pt idx="14974">
                  <c:v>192.111570673871</c:v>
                </c:pt>
                <c:pt idx="14975">
                  <c:v>192.015736060074</c:v>
                </c:pt>
                <c:pt idx="14976">
                  <c:v>191.91991175203501</c:v>
                </c:pt>
                <c:pt idx="14977">
                  <c:v>191.82409774689901</c:v>
                </c:pt>
                <c:pt idx="14978">
                  <c:v>191.728294041889</c:v>
                </c:pt>
                <c:pt idx="14979">
                  <c:v>191.63250063412201</c:v>
                </c:pt>
                <c:pt idx="14980">
                  <c:v>191.53671752080299</c:v>
                </c:pt>
                <c:pt idx="14981">
                  <c:v>191.440944699109</c:v>
                </c:pt>
                <c:pt idx="14982">
                  <c:v>191.34518216618201</c:v>
                </c:pt>
                <c:pt idx="14983">
                  <c:v>191.24942991925499</c:v>
                </c:pt>
                <c:pt idx="14984">
                  <c:v>191.153687955458</c:v>
                </c:pt>
                <c:pt idx="14985">
                  <c:v>191.05795627198501</c:v>
                </c:pt>
                <c:pt idx="14986">
                  <c:v>190.96223486604401</c:v>
                </c:pt>
                <c:pt idx="14987">
                  <c:v>190.86652373477801</c:v>
                </c:pt>
                <c:pt idx="14988">
                  <c:v>190.7708228754</c:v>
                </c:pt>
                <c:pt idx="14989">
                  <c:v>190.67513228508099</c:v>
                </c:pt>
                <c:pt idx="14990">
                  <c:v>190.57945196099899</c:v>
                </c:pt>
                <c:pt idx="14991">
                  <c:v>190.48378190035001</c:v>
                </c:pt>
                <c:pt idx="14992">
                  <c:v>190.38812210032501</c:v>
                </c:pt>
                <c:pt idx="14993">
                  <c:v>190.29247255812601</c:v>
                </c:pt>
                <c:pt idx="14994">
                  <c:v>190.196833270909</c:v>
                </c:pt>
                <c:pt idx="14995">
                  <c:v>190.101204235908</c:v>
                </c:pt>
                <c:pt idx="14996">
                  <c:v>189.49725367822401</c:v>
                </c:pt>
                <c:pt idx="14997">
                  <c:v>188.89358212334301</c:v>
                </c:pt>
                <c:pt idx="14998">
                  <c:v>188.29018942597901</c:v>
                </c:pt>
                <c:pt idx="14999">
                  <c:v>187.687075440922</c:v>
                </c:pt>
                <c:pt idx="15000">
                  <c:v>187.084240023039</c:v>
                </c:pt>
                <c:pt idx="15001">
                  <c:v>186.48168302726501</c:v>
                </c:pt>
                <c:pt idx="15002">
                  <c:v>185.879404308647</c:v>
                </c:pt>
                <c:pt idx="15003">
                  <c:v>185.27740372225199</c:v>
                </c:pt>
                <c:pt idx="15004">
                  <c:v>184.675681123315</c:v>
                </c:pt>
                <c:pt idx="15005">
                  <c:v>184.07423636700901</c:v>
                </c:pt>
                <c:pt idx="15006">
                  <c:v>183.47306930873501</c:v>
                </c:pt>
                <c:pt idx="15007">
                  <c:v>182.87217980384099</c:v>
                </c:pt>
                <c:pt idx="15008">
                  <c:v>182.27156770783299</c:v>
                </c:pt>
                <c:pt idx="15009">
                  <c:v>181.671232876273</c:v>
                </c:pt>
                <c:pt idx="15010">
                  <c:v>181.07117516480201</c:v>
                </c:pt>
                <c:pt idx="15011">
                  <c:v>180.47139442910199</c:v>
                </c:pt>
                <c:pt idx="15012">
                  <c:v>179.87189052498201</c:v>
                </c:pt>
                <c:pt idx="15013">
                  <c:v>179.27266330829499</c:v>
                </c:pt>
                <c:pt idx="15014">
                  <c:v>178.673712634993</c:v>
                </c:pt>
                <c:pt idx="15015">
                  <c:v>178.07503836107301</c:v>
                </c:pt>
                <c:pt idx="15016">
                  <c:v>177.47664034264301</c:v>
                </c:pt>
                <c:pt idx="15017">
                  <c:v>176.87851843584801</c:v>
                </c:pt>
                <c:pt idx="15018">
                  <c:v>176.280672496948</c:v>
                </c:pt>
                <c:pt idx="15019">
                  <c:v>175.683102382236</c:v>
                </c:pt>
                <c:pt idx="15020">
                  <c:v>175.085807948152</c:v>
                </c:pt>
                <c:pt idx="15021">
                  <c:v>174.48878905113301</c:v>
                </c:pt>
                <c:pt idx="15022">
                  <c:v>173.89204554773301</c:v>
                </c:pt>
                <c:pt idx="15023">
                  <c:v>173.29557729456801</c:v>
                </c:pt>
                <c:pt idx="15024">
                  <c:v>172.69938414835499</c:v>
                </c:pt>
                <c:pt idx="15025">
                  <c:v>172.10346596583801</c:v>
                </c:pt>
                <c:pt idx="15026">
                  <c:v>171.50782260387001</c:v>
                </c:pt>
                <c:pt idx="15027">
                  <c:v>170.91245391941499</c:v>
                </c:pt>
                <c:pt idx="15028">
                  <c:v>170.31735976940601</c:v>
                </c:pt>
                <c:pt idx="15029">
                  <c:v>169.72254001097599</c:v>
                </c:pt>
                <c:pt idx="15030">
                  <c:v>169.12799450125101</c:v>
                </c:pt>
                <c:pt idx="15031">
                  <c:v>168.53372309744401</c:v>
                </c:pt>
                <c:pt idx="15032">
                  <c:v>167.939725656874</c:v>
                </c:pt>
                <c:pt idx="15033">
                  <c:v>167.346002036936</c:v>
                </c:pt>
                <c:pt idx="15034">
                  <c:v>166.75255209505599</c:v>
                </c:pt>
                <c:pt idx="15035">
                  <c:v>166.15937568876299</c:v>
                </c:pt>
                <c:pt idx="15036">
                  <c:v>165.56647267565401</c:v>
                </c:pt>
                <c:pt idx="15037">
                  <c:v>164.97384291343101</c:v>
                </c:pt>
                <c:pt idx="15038">
                  <c:v>164.381486259822</c:v>
                </c:pt>
                <c:pt idx="15039">
                  <c:v>163.789402572672</c:v>
                </c:pt>
                <c:pt idx="15040">
                  <c:v>163.19759170988101</c:v>
                </c:pt>
                <c:pt idx="15041">
                  <c:v>162.60605352940701</c:v>
                </c:pt>
                <c:pt idx="15042">
                  <c:v>162.01478788931999</c:v>
                </c:pt>
                <c:pt idx="15043">
                  <c:v>161.423794647752</c:v>
                </c:pt>
                <c:pt idx="15044">
                  <c:v>161.27640195533201</c:v>
                </c:pt>
                <c:pt idx="15045">
                  <c:v>161.12904698325701</c:v>
                </c:pt>
                <c:pt idx="15046">
                  <c:v>160.981729714148</c:v>
                </c:pt>
                <c:pt idx="15047">
                  <c:v>160.834450130661</c:v>
                </c:pt>
                <c:pt idx="15048">
                  <c:v>160.68720821537801</c:v>
                </c:pt>
                <c:pt idx="15049">
                  <c:v>160.54000395097501</c:v>
                </c:pt>
                <c:pt idx="15050">
                  <c:v>160.39283732008599</c:v>
                </c:pt>
                <c:pt idx="15051">
                  <c:v>160.245708305363</c:v>
                </c:pt>
                <c:pt idx="15052">
                  <c:v>160.09861688951599</c:v>
                </c:pt>
                <c:pt idx="15053">
                  <c:v>159.95156305518199</c:v>
                </c:pt>
                <c:pt idx="15054">
                  <c:v>159.804546785062</c:v>
                </c:pt>
                <c:pt idx="15055">
                  <c:v>159.657568061841</c:v>
                </c:pt>
                <c:pt idx="15056">
                  <c:v>159.510626868229</c:v>
                </c:pt>
                <c:pt idx="15057">
                  <c:v>159.36372318695001</c:v>
                </c:pt>
                <c:pt idx="15058">
                  <c:v>159.21685700069199</c:v>
                </c:pt>
                <c:pt idx="15059">
                  <c:v>159.070028292236</c:v>
                </c:pt>
                <c:pt idx="15060">
                  <c:v>158.92323704427</c:v>
                </c:pt>
                <c:pt idx="15061">
                  <c:v>158.776483239567</c:v>
                </c:pt>
                <c:pt idx="15062">
                  <c:v>158.62976686089701</c:v>
                </c:pt>
                <c:pt idx="15063">
                  <c:v>158.48308789098499</c:v>
                </c:pt>
                <c:pt idx="15064">
                  <c:v>158.33644631263601</c:v>
                </c:pt>
                <c:pt idx="15065">
                  <c:v>158.18984210862899</c:v>
                </c:pt>
                <c:pt idx="15066">
                  <c:v>158.04327526174501</c:v>
                </c:pt>
                <c:pt idx="15067">
                  <c:v>157.89674575481499</c:v>
                </c:pt>
                <c:pt idx="15068">
                  <c:v>157.75025357061401</c:v>
                </c:pt>
                <c:pt idx="15069">
                  <c:v>157.60379869196299</c:v>
                </c:pt>
                <c:pt idx="15070">
                  <c:v>157.457381101697</c:v>
                </c:pt>
                <c:pt idx="15071">
                  <c:v>157.31100078266999</c:v>
                </c:pt>
                <c:pt idx="15072">
                  <c:v>156.689729743322</c:v>
                </c:pt>
                <c:pt idx="15073">
                  <c:v>156.06874704612301</c:v>
                </c:pt>
                <c:pt idx="15074">
                  <c:v>155.44805254079699</c:v>
                </c:pt>
                <c:pt idx="15075">
                  <c:v>154.82764607714699</c:v>
                </c:pt>
                <c:pt idx="15076">
                  <c:v>154.207527505082</c:v>
                </c:pt>
                <c:pt idx="15077">
                  <c:v>153.58769667457901</c:v>
                </c:pt>
                <c:pt idx="15078">
                  <c:v>152.968153435706</c:v>
                </c:pt>
                <c:pt idx="15079">
                  <c:v>152.34889763859201</c:v>
                </c:pt>
                <c:pt idx="15080">
                  <c:v>151.72992913345499</c:v>
                </c:pt>
                <c:pt idx="15081">
                  <c:v>151.11124777059399</c:v>
                </c:pt>
                <c:pt idx="15082">
                  <c:v>150.492853400353</c:v>
                </c:pt>
                <c:pt idx="15083">
                  <c:v>149.87474587323899</c:v>
                </c:pt>
                <c:pt idx="15084">
                  <c:v>149.25692503973499</c:v>
                </c:pt>
                <c:pt idx="15085">
                  <c:v>148.63939075046301</c:v>
                </c:pt>
                <c:pt idx="15086">
                  <c:v>148.022142856112</c:v>
                </c:pt>
                <c:pt idx="15087">
                  <c:v>147.40518120745901</c:v>
                </c:pt>
                <c:pt idx="15088">
                  <c:v>146.78850565534401</c:v>
                </c:pt>
                <c:pt idx="15089">
                  <c:v>146.172116050695</c:v>
                </c:pt>
                <c:pt idx="15090">
                  <c:v>145.55601224452499</c:v>
                </c:pt>
                <c:pt idx="15091">
                  <c:v>144.94019408790001</c:v>
                </c:pt>
                <c:pt idx="15092">
                  <c:v>144.32466143197101</c:v>
                </c:pt>
                <c:pt idx="15093">
                  <c:v>143.70941412802199</c:v>
                </c:pt>
                <c:pt idx="15094">
                  <c:v>143.09445202734199</c:v>
                </c:pt>
                <c:pt idx="15095">
                  <c:v>142.47977498134799</c:v>
                </c:pt>
                <c:pt idx="15096">
                  <c:v>141.865382841474</c:v>
                </c:pt>
                <c:pt idx="15097">
                  <c:v>141.25127545931301</c:v>
                </c:pt>
                <c:pt idx="15098">
                  <c:v>140.637452686475</c:v>
                </c:pt>
                <c:pt idx="15099">
                  <c:v>140.02391437468</c:v>
                </c:pt>
                <c:pt idx="15100">
                  <c:v>139.41066037574299</c:v>
                </c:pt>
                <c:pt idx="15101">
                  <c:v>138.797690541496</c:v>
                </c:pt>
                <c:pt idx="15102">
                  <c:v>138.185004723882</c:v>
                </c:pt>
                <c:pt idx="15103">
                  <c:v>137.572602774953</c:v>
                </c:pt>
                <c:pt idx="15104">
                  <c:v>136.96048454679001</c:v>
                </c:pt>
                <c:pt idx="15105">
                  <c:v>136.34864989156901</c:v>
                </c:pt>
                <c:pt idx="15106">
                  <c:v>135.737098661582</c:v>
                </c:pt>
                <c:pt idx="15107">
                  <c:v>135.125830709121</c:v>
                </c:pt>
                <c:pt idx="15108">
                  <c:v>134.514845886627</c:v>
                </c:pt>
                <c:pt idx="15109">
                  <c:v>133.90414404660501</c:v>
                </c:pt>
                <c:pt idx="15110">
                  <c:v>133.29372504157601</c:v>
                </c:pt>
                <c:pt idx="15111">
                  <c:v>132.68358872422399</c:v>
                </c:pt>
                <c:pt idx="15112">
                  <c:v>132.07373494727699</c:v>
                </c:pt>
                <c:pt idx="15113">
                  <c:v>131.464163563504</c:v>
                </c:pt>
                <c:pt idx="15114">
                  <c:v>130.85487442584201</c:v>
                </c:pt>
                <c:pt idx="15115">
                  <c:v>130.24586738721999</c:v>
                </c:pt>
                <c:pt idx="15116">
                  <c:v>129.637142300644</c:v>
                </c:pt>
                <c:pt idx="15117">
                  <c:v>129.02869901926101</c:v>
                </c:pt>
                <c:pt idx="15118">
                  <c:v>128.42053739628599</c:v>
                </c:pt>
                <c:pt idx="15119">
                  <c:v>127.81265728493599</c:v>
                </c:pt>
                <c:pt idx="15120">
                  <c:v>127.20505853860899</c:v>
                </c:pt>
                <c:pt idx="15121">
                  <c:v>126.59774101067499</c:v>
                </c:pt>
                <c:pt idx="15122">
                  <c:v>125.990704554667</c:v>
                </c:pt>
                <c:pt idx="15123">
                  <c:v>125.383949024155</c:v>
                </c:pt>
                <c:pt idx="15124">
                  <c:v>124.77747427283001</c:v>
                </c:pt>
                <c:pt idx="15125">
                  <c:v>124.171280154351</c:v>
                </c:pt>
                <c:pt idx="15126">
                  <c:v>123.565366522595</c:v>
                </c:pt>
                <c:pt idx="15127">
                  <c:v>122.959733231421</c:v>
                </c:pt>
                <c:pt idx="15128">
                  <c:v>122.354380134807</c:v>
                </c:pt>
                <c:pt idx="15129">
                  <c:v>121.749307086785</c:v>
                </c:pt>
                <c:pt idx="15130">
                  <c:v>121.14451394146199</c:v>
                </c:pt>
                <c:pt idx="15131">
                  <c:v>120.540000553073</c:v>
                </c:pt>
                <c:pt idx="15132">
                  <c:v>119.93576677582</c:v>
                </c:pt>
                <c:pt idx="15133">
                  <c:v>119.331812464143</c:v>
                </c:pt>
                <c:pt idx="15134">
                  <c:v>118.728137472412</c:v>
                </c:pt>
                <c:pt idx="15135">
                  <c:v>118.12474165514899</c:v>
                </c:pt>
                <c:pt idx="15136">
                  <c:v>117.521624866915</c:v>
                </c:pt>
                <c:pt idx="15137">
                  <c:v>116.918786962387</c:v>
                </c:pt>
                <c:pt idx="15138">
                  <c:v>116.316227796297</c:v>
                </c:pt>
                <c:pt idx="15139">
                  <c:v>116.39739473736201</c:v>
                </c:pt>
                <c:pt idx="15140">
                  <c:v>116.478478783451</c:v>
                </c:pt>
                <c:pt idx="15141">
                  <c:v>116.559479981056</c:v>
                </c:pt>
                <c:pt idx="15142">
                  <c:v>116.640398376731</c:v>
                </c:pt>
                <c:pt idx="15143">
                  <c:v>116.72123401692799</c:v>
                </c:pt>
                <c:pt idx="15144">
                  <c:v>116.80198694810601</c:v>
                </c:pt>
                <c:pt idx="15145">
                  <c:v>116.88265721666799</c:v>
                </c:pt>
                <c:pt idx="15146">
                  <c:v>116.963244869066</c:v>
                </c:pt>
                <c:pt idx="15147">
                  <c:v>117.043749951626</c:v>
                </c:pt>
                <c:pt idx="15148">
                  <c:v>117.12417251074601</c:v>
                </c:pt>
                <c:pt idx="15149">
                  <c:v>117.204512592732</c:v>
                </c:pt>
                <c:pt idx="15150">
                  <c:v>117.28477024387099</c:v>
                </c:pt>
                <c:pt idx="15151">
                  <c:v>117.36494551045</c:v>
                </c:pt>
                <c:pt idx="15152">
                  <c:v>117.445038438761</c:v>
                </c:pt>
                <c:pt idx="15153">
                  <c:v>117.525049074981</c:v>
                </c:pt>
                <c:pt idx="15154">
                  <c:v>117.604977465348</c:v>
                </c:pt>
                <c:pt idx="15155">
                  <c:v>117.684823656014</c:v>
                </c:pt>
                <c:pt idx="15156">
                  <c:v>117.764587693168</c:v>
                </c:pt>
                <c:pt idx="15157">
                  <c:v>117.84426962289901</c:v>
                </c:pt>
                <c:pt idx="15158">
                  <c:v>117.92386949134</c:v>
                </c:pt>
                <c:pt idx="15159">
                  <c:v>118.00338734456</c:v>
                </c:pt>
                <c:pt idx="15160">
                  <c:v>118.082823228625</c:v>
                </c:pt>
                <c:pt idx="15161">
                  <c:v>118.162177189538</c:v>
                </c:pt>
                <c:pt idx="15162">
                  <c:v>118.241449273331</c:v>
                </c:pt>
                <c:pt idx="15163">
                  <c:v>118.32063952595701</c:v>
                </c:pt>
                <c:pt idx="15164">
                  <c:v>118.399747993413</c:v>
                </c:pt>
                <c:pt idx="15165">
                  <c:v>118.47877472159399</c:v>
                </c:pt>
                <c:pt idx="15166">
                  <c:v>118.557719756442</c:v>
                </c:pt>
                <c:pt idx="15167">
                  <c:v>118.63658314378</c:v>
                </c:pt>
                <c:pt idx="15168">
                  <c:v>118.715364929541</c:v>
                </c:pt>
                <c:pt idx="15169">
                  <c:v>118.79406515950799</c:v>
                </c:pt>
                <c:pt idx="15170">
                  <c:v>118.872683879484</c:v>
                </c:pt>
                <c:pt idx="15171">
                  <c:v>118.951221135273</c:v>
                </c:pt>
                <c:pt idx="15172">
                  <c:v>119.029676972636</c:v>
                </c:pt>
                <c:pt idx="15173">
                  <c:v>119.10805143729699</c:v>
                </c:pt>
                <c:pt idx="15174">
                  <c:v>119.186344574958</c:v>
                </c:pt>
                <c:pt idx="15175">
                  <c:v>119.264556431325</c:v>
                </c:pt>
                <c:pt idx="15176">
                  <c:v>119.342687052052</c:v>
                </c:pt>
                <c:pt idx="15177">
                  <c:v>119.420736482747</c:v>
                </c:pt>
                <c:pt idx="15178">
                  <c:v>119.49870476905799</c:v>
                </c:pt>
                <c:pt idx="15179">
                  <c:v>119.57659195655999</c:v>
                </c:pt>
                <c:pt idx="15180">
                  <c:v>119.65439809083</c:v>
                </c:pt>
                <c:pt idx="15181">
                  <c:v>119.732123217371</c:v>
                </c:pt>
                <c:pt idx="15182">
                  <c:v>119.809767381708</c:v>
                </c:pt>
                <c:pt idx="15183">
                  <c:v>119.88733062934899</c:v>
                </c:pt>
                <c:pt idx="15184">
                  <c:v>119.964813005736</c:v>
                </c:pt>
                <c:pt idx="15185">
                  <c:v>120.04221455629001</c:v>
                </c:pt>
                <c:pt idx="15186">
                  <c:v>120.1195353265</c:v>
                </c:pt>
                <c:pt idx="15187">
                  <c:v>120.196775361696</c:v>
                </c:pt>
                <c:pt idx="15188">
                  <c:v>120.273934707263</c:v>
                </c:pt>
                <c:pt idx="15189">
                  <c:v>120.351013408531</c:v>
                </c:pt>
                <c:pt idx="15190">
                  <c:v>120.428011510828</c:v>
                </c:pt>
                <c:pt idx="15191">
                  <c:v>120.504929059446</c:v>
                </c:pt>
                <c:pt idx="15192">
                  <c:v>120.58176609964499</c:v>
                </c:pt>
                <c:pt idx="15193">
                  <c:v>120.65852267671001</c:v>
                </c:pt>
                <c:pt idx="15194">
                  <c:v>120.735198835811</c:v>
                </c:pt>
                <c:pt idx="15195">
                  <c:v>120.811794622162</c:v>
                </c:pt>
                <c:pt idx="15196">
                  <c:v>120.888310080945</c:v>
                </c:pt>
                <c:pt idx="15197">
                  <c:v>120.964745257288</c:v>
                </c:pt>
                <c:pt idx="15198">
                  <c:v>121.04110019633799</c:v>
                </c:pt>
                <c:pt idx="15199">
                  <c:v>121.11737494317499</c:v>
                </c:pt>
                <c:pt idx="15200">
                  <c:v>121.19356954288099</c:v>
                </c:pt>
                <c:pt idx="15201">
                  <c:v>121.26968404050101</c:v>
                </c:pt>
                <c:pt idx="15202">
                  <c:v>121.345718481091</c:v>
                </c:pt>
                <c:pt idx="15203">
                  <c:v>121.421672909599</c:v>
                </c:pt>
                <c:pt idx="15204">
                  <c:v>121.49754737104701</c:v>
                </c:pt>
                <c:pt idx="15205">
                  <c:v>121.57334191036399</c:v>
                </c:pt>
                <c:pt idx="15206">
                  <c:v>121.649056572486</c:v>
                </c:pt>
                <c:pt idx="15207">
                  <c:v>121.724691402326</c:v>
                </c:pt>
                <c:pt idx="15208">
                  <c:v>121.80024644478</c:v>
                </c:pt>
                <c:pt idx="15209">
                  <c:v>121.87572174467201</c:v>
                </c:pt>
                <c:pt idx="15210">
                  <c:v>121.951117346836</c:v>
                </c:pt>
                <c:pt idx="15211">
                  <c:v>122.026433296107</c:v>
                </c:pt>
                <c:pt idx="15212">
                  <c:v>122.10166963725</c:v>
                </c:pt>
                <c:pt idx="15213">
                  <c:v>122.176826415044</c:v>
                </c:pt>
                <c:pt idx="15214">
                  <c:v>122.11276160896099</c:v>
                </c:pt>
                <c:pt idx="15215">
                  <c:v>122.04869088676099</c:v>
                </c:pt>
                <c:pt idx="15216">
                  <c:v>121.98461425413799</c:v>
                </c:pt>
                <c:pt idx="15217">
                  <c:v>121.920531716806</c:v>
                </c:pt>
                <c:pt idx="15218">
                  <c:v>121.85644328046099</c:v>
                </c:pt>
                <c:pt idx="15219">
                  <c:v>121.79234895074001</c:v>
                </c:pt>
                <c:pt idx="15220">
                  <c:v>121.72824873335399</c:v>
                </c:pt>
                <c:pt idx="15221">
                  <c:v>121.664142633964</c:v>
                </c:pt>
                <c:pt idx="15222">
                  <c:v>121.600030658259</c:v>
                </c:pt>
                <c:pt idx="15223">
                  <c:v>121.535912811907</c:v>
                </c:pt>
                <c:pt idx="15224">
                  <c:v>121.47178910054799</c:v>
                </c:pt>
                <c:pt idx="15225">
                  <c:v>121.40765952986899</c:v>
                </c:pt>
                <c:pt idx="15226">
                  <c:v>121.34352410552</c:v>
                </c:pt>
                <c:pt idx="15227">
                  <c:v>121.27938283316099</c:v>
                </c:pt>
                <c:pt idx="15228">
                  <c:v>121.215235718447</c:v>
                </c:pt>
                <c:pt idx="15229">
                  <c:v>121.151082767023</c:v>
                </c:pt>
                <c:pt idx="15230">
                  <c:v>121.086923984538</c:v>
                </c:pt>
                <c:pt idx="15231">
                  <c:v>121.02275937662399</c:v>
                </c:pt>
                <c:pt idx="15232">
                  <c:v>120.95858894894199</c:v>
                </c:pt>
                <c:pt idx="15233">
                  <c:v>120.894412707103</c:v>
                </c:pt>
                <c:pt idx="15234">
                  <c:v>120.83023065675</c:v>
                </c:pt>
                <c:pt idx="15235">
                  <c:v>120.76604280353099</c:v>
                </c:pt>
                <c:pt idx="15236">
                  <c:v>120.70184915303901</c:v>
                </c:pt>
                <c:pt idx="15237">
                  <c:v>120.63764971091599</c:v>
                </c:pt>
                <c:pt idx="15238">
                  <c:v>120.57344448276601</c:v>
                </c:pt>
                <c:pt idx="15239">
                  <c:v>120.509233474233</c:v>
                </c:pt>
                <c:pt idx="15240">
                  <c:v>120.44501669091299</c:v>
                </c:pt>
                <c:pt idx="15241">
                  <c:v>120.380794138426</c:v>
                </c:pt>
                <c:pt idx="15242">
                  <c:v>120.316565822352</c:v>
                </c:pt>
                <c:pt idx="15243">
                  <c:v>120.252331748307</c:v>
                </c:pt>
                <c:pt idx="15244">
                  <c:v>120.188091921913</c:v>
                </c:pt>
                <c:pt idx="15245">
                  <c:v>120.123846348725</c:v>
                </c:pt>
                <c:pt idx="15246">
                  <c:v>120.059595034362</c:v>
                </c:pt>
                <c:pt idx="15247">
                  <c:v>119.99533798443601</c:v>
                </c:pt>
                <c:pt idx="15248">
                  <c:v>119.93107520446701</c:v>
                </c:pt>
                <c:pt idx="15249">
                  <c:v>119.8668067001</c:v>
                </c:pt>
                <c:pt idx="15250">
                  <c:v>119.802532476895</c:v>
                </c:pt>
                <c:pt idx="15251">
                  <c:v>119.738252540427</c:v>
                </c:pt>
                <c:pt idx="15252">
                  <c:v>119.67396689627201</c:v>
                </c:pt>
                <c:pt idx="15253">
                  <c:v>119.60967554997799</c:v>
                </c:pt>
                <c:pt idx="15254">
                  <c:v>119.545378507151</c:v>
                </c:pt>
                <c:pt idx="15255">
                  <c:v>119.481075773331</c:v>
                </c:pt>
                <c:pt idx="15256">
                  <c:v>119.41676735406401</c:v>
                </c:pt>
                <c:pt idx="15257">
                  <c:v>119.35245325494</c:v>
                </c:pt>
                <c:pt idx="15258">
                  <c:v>119.288133481478</c:v>
                </c:pt>
                <c:pt idx="15259">
                  <c:v>119.22380803926499</c:v>
                </c:pt>
                <c:pt idx="15260">
                  <c:v>119.15947693381899</c:v>
                </c:pt>
                <c:pt idx="15261">
                  <c:v>119.095140170707</c:v>
                </c:pt>
                <c:pt idx="15262">
                  <c:v>119.03079775544499</c:v>
                </c:pt>
                <c:pt idx="15263">
                  <c:v>118.96644969357899</c:v>
                </c:pt>
                <c:pt idx="15264">
                  <c:v>118.902095990652</c:v>
                </c:pt>
                <c:pt idx="15265">
                  <c:v>118.83773665218899</c:v>
                </c:pt>
                <c:pt idx="15266">
                  <c:v>118.773371683721</c:v>
                </c:pt>
                <c:pt idx="15267">
                  <c:v>118.70900109077201</c:v>
                </c:pt>
                <c:pt idx="15268">
                  <c:v>118.644624878844</c:v>
                </c:pt>
                <c:pt idx="15269">
                  <c:v>118.58024305345999</c:v>
                </c:pt>
                <c:pt idx="15270">
                  <c:v>118.51585562017</c:v>
                </c:pt>
                <c:pt idx="15271">
                  <c:v>118.451462584449</c:v>
                </c:pt>
                <c:pt idx="15272">
                  <c:v>118.387063951806</c:v>
                </c:pt>
                <c:pt idx="15273">
                  <c:v>118.322659727771</c:v>
                </c:pt>
                <c:pt idx="15274">
                  <c:v>118.258249917817</c:v>
                </c:pt>
                <c:pt idx="15275">
                  <c:v>118.19383452745799</c:v>
                </c:pt>
                <c:pt idx="15276">
                  <c:v>118.129413562186</c:v>
                </c:pt>
                <c:pt idx="15277">
                  <c:v>118.064987027499</c:v>
                </c:pt>
                <c:pt idx="15278">
                  <c:v>118.000554928859</c:v>
                </c:pt>
                <c:pt idx="15279">
                  <c:v>117.9361172718</c:v>
                </c:pt>
                <c:pt idx="15280">
                  <c:v>117.87167406174601</c:v>
                </c:pt>
                <c:pt idx="15281">
                  <c:v>117.807225304209</c:v>
                </c:pt>
                <c:pt idx="15282">
                  <c:v>116.639715692661</c:v>
                </c:pt>
                <c:pt idx="15283">
                  <c:v>115.472783843952</c:v>
                </c:pt>
                <c:pt idx="15284">
                  <c:v>114.30642945429</c:v>
                </c:pt>
                <c:pt idx="15285">
                  <c:v>113.14065222012</c:v>
                </c:pt>
                <c:pt idx="15286">
                  <c:v>111.975451837954</c:v>
                </c:pt>
                <c:pt idx="15287">
                  <c:v>110.810828004502</c:v>
                </c:pt>
                <c:pt idx="15288">
                  <c:v>109.646780416639</c:v>
                </c:pt>
                <c:pt idx="15289">
                  <c:v>108.483308771399</c:v>
                </c:pt>
                <c:pt idx="15290">
                  <c:v>107.32041276598601</c:v>
                </c:pt>
                <c:pt idx="15291">
                  <c:v>106.158092097731</c:v>
                </c:pt>
                <c:pt idx="15292">
                  <c:v>104.996346464151</c:v>
                </c:pt>
                <c:pt idx="15293">
                  <c:v>103.835175562934</c:v>
                </c:pt>
                <c:pt idx="15294">
                  <c:v>102.6745790919</c:v>
                </c:pt>
                <c:pt idx="15295">
                  <c:v>101.514556749045</c:v>
                </c:pt>
                <c:pt idx="15296">
                  <c:v>100.355108232497</c:v>
                </c:pt>
                <c:pt idx="15297">
                  <c:v>99.196233240616493</c:v>
                </c:pt>
                <c:pt idx="15298">
                  <c:v>98.0379314718502</c:v>
                </c:pt>
                <c:pt idx="15299">
                  <c:v>96.880202624819503</c:v>
                </c:pt>
                <c:pt idx="15300">
                  <c:v>95.723046398307801</c:v>
                </c:pt>
                <c:pt idx="15301">
                  <c:v>94.566462491312507</c:v>
                </c:pt>
                <c:pt idx="15302">
                  <c:v>93.410450602885305</c:v>
                </c:pt>
                <c:pt idx="15303">
                  <c:v>92.255010432336405</c:v>
                </c:pt>
                <c:pt idx="15304">
                  <c:v>91.100141679066795</c:v>
                </c:pt>
                <c:pt idx="15305">
                  <c:v>89.945844042682396</c:v>
                </c:pt>
                <c:pt idx="15306">
                  <c:v>88.792117222913504</c:v>
                </c:pt>
                <c:pt idx="15307">
                  <c:v>87.638960919675796</c:v>
                </c:pt>
                <c:pt idx="15308">
                  <c:v>86.486374833038099</c:v>
                </c:pt>
                <c:pt idx="15309">
                  <c:v>85.334358663218197</c:v>
                </c:pt>
                <c:pt idx="15310">
                  <c:v>84.1829121105784</c:v>
                </c:pt>
                <c:pt idx="15311">
                  <c:v>83.032034875677695</c:v>
                </c:pt>
                <c:pt idx="15312">
                  <c:v>81.8817266592214</c:v>
                </c:pt>
                <c:pt idx="15313">
                  <c:v>80.731987162035693</c:v>
                </c:pt>
                <c:pt idx="15314">
                  <c:v>79.582816085174301</c:v>
                </c:pt>
                <c:pt idx="15315">
                  <c:v>78.434213129760806</c:v>
                </c:pt>
                <c:pt idx="15316">
                  <c:v>77.2861779971918</c:v>
                </c:pt>
                <c:pt idx="15317">
                  <c:v>76.138710388897394</c:v>
                </c:pt>
                <c:pt idx="15318">
                  <c:v>74.991810006546999</c:v>
                </c:pt>
                <c:pt idx="15319">
                  <c:v>73.845476551953695</c:v>
                </c:pt>
                <c:pt idx="15320">
                  <c:v>72.699709727061403</c:v>
                </c:pt>
                <c:pt idx="15321">
                  <c:v>71.554509234015299</c:v>
                </c:pt>
                <c:pt idx="15322">
                  <c:v>70.409874775073206</c:v>
                </c:pt>
                <c:pt idx="15323">
                  <c:v>69.2658060526837</c:v>
                </c:pt>
                <c:pt idx="15324">
                  <c:v>68.122302769419605</c:v>
                </c:pt>
                <c:pt idx="15325">
                  <c:v>68.468946001150499</c:v>
                </c:pt>
                <c:pt idx="15326">
                  <c:v>68.815366440763697</c:v>
                </c:pt>
                <c:pt idx="15327">
                  <c:v>69.161564208920893</c:v>
                </c:pt>
                <c:pt idx="15328">
                  <c:v>69.507539426213</c:v>
                </c:pt>
                <c:pt idx="15329">
                  <c:v>69.853292213078902</c:v>
                </c:pt>
                <c:pt idx="15330">
                  <c:v>70.198822690010303</c:v>
                </c:pt>
                <c:pt idx="15331">
                  <c:v>70.544130977382295</c:v>
                </c:pt>
                <c:pt idx="15332">
                  <c:v>70.889217195485799</c:v>
                </c:pt>
                <c:pt idx="15333">
                  <c:v>71.234081464585898</c:v>
                </c:pt>
                <c:pt idx="15334">
                  <c:v>71.578723904842306</c:v>
                </c:pt>
                <c:pt idx="15335">
                  <c:v>71.923144636412005</c:v>
                </c:pt>
                <c:pt idx="15336">
                  <c:v>72.2673437793392</c:v>
                </c:pt>
                <c:pt idx="15337">
                  <c:v>72.611321453598094</c:v>
                </c:pt>
                <c:pt idx="15338">
                  <c:v>72.955077779122803</c:v>
                </c:pt>
                <c:pt idx="15339">
                  <c:v>73.298612875789303</c:v>
                </c:pt>
                <c:pt idx="15340">
                  <c:v>73.641926863398098</c:v>
                </c:pt>
                <c:pt idx="15341">
                  <c:v>73.985019861668704</c:v>
                </c:pt>
                <c:pt idx="15342">
                  <c:v>74.327891990292301</c:v>
                </c:pt>
                <c:pt idx="15343">
                  <c:v>74.670543368882093</c:v>
                </c:pt>
                <c:pt idx="15344">
                  <c:v>75.012974116942999</c:v>
                </c:pt>
                <c:pt idx="15345">
                  <c:v>75.355184354003498</c:v>
                </c:pt>
                <c:pt idx="15346">
                  <c:v>75.697174199439402</c:v>
                </c:pt>
                <c:pt idx="15347">
                  <c:v>76.038943772657205</c:v>
                </c:pt>
                <c:pt idx="15348">
                  <c:v>76.380493192908006</c:v>
                </c:pt>
                <c:pt idx="15349">
                  <c:v>76.7218225794131</c:v>
                </c:pt>
                <c:pt idx="15350">
                  <c:v>77.062932051362594</c:v>
                </c:pt>
                <c:pt idx="15351">
                  <c:v>77.4038217278503</c:v>
                </c:pt>
                <c:pt idx="15352">
                  <c:v>77.744491727895394</c:v>
                </c:pt>
                <c:pt idx="15353">
                  <c:v>78.084942170488802</c:v>
                </c:pt>
                <c:pt idx="15354">
                  <c:v>78.425173174519799</c:v>
                </c:pt>
                <c:pt idx="15355">
                  <c:v>78.765184858862995</c:v>
                </c:pt>
                <c:pt idx="15356">
                  <c:v>79.104977342277394</c:v>
                </c:pt>
                <c:pt idx="15357">
                  <c:v>79.444550743511201</c:v>
                </c:pt>
                <c:pt idx="15358">
                  <c:v>79.783905181171605</c:v>
                </c:pt>
                <c:pt idx="15359">
                  <c:v>80.123040773900399</c:v>
                </c:pt>
                <c:pt idx="15360">
                  <c:v>80.461957640180998</c:v>
                </c:pt>
                <c:pt idx="15361">
                  <c:v>80.800655898533506</c:v>
                </c:pt>
                <c:pt idx="15362">
                  <c:v>81.139135667318399</c:v>
                </c:pt>
                <c:pt idx="15363">
                  <c:v>81.477397064902107</c:v>
                </c:pt>
                <c:pt idx="15364">
                  <c:v>81.815440209542402</c:v>
                </c:pt>
                <c:pt idx="15365">
                  <c:v>82.153265219468295</c:v>
                </c:pt>
                <c:pt idx="15366">
                  <c:v>82.490872212817493</c:v>
                </c:pt>
                <c:pt idx="15367">
                  <c:v>82.828261307700799</c:v>
                </c:pt>
                <c:pt idx="15368">
                  <c:v>83.165432622100496</c:v>
                </c:pt>
                <c:pt idx="15369">
                  <c:v>83.502386274030897</c:v>
                </c:pt>
                <c:pt idx="15370">
                  <c:v>83.839122381346897</c:v>
                </c:pt>
                <c:pt idx="15371">
                  <c:v>84.175641061906404</c:v>
                </c:pt>
                <c:pt idx="15372">
                  <c:v>84.511942433506206</c:v>
                </c:pt>
                <c:pt idx="15373">
                  <c:v>84.8480266138031</c:v>
                </c:pt>
                <c:pt idx="15374">
                  <c:v>85.183893720479304</c:v>
                </c:pt>
                <c:pt idx="15375">
                  <c:v>85.519543871131702</c:v>
                </c:pt>
                <c:pt idx="15376">
                  <c:v>85.854977183228598</c:v>
                </c:pt>
                <c:pt idx="15377">
                  <c:v>86.190193774321401</c:v>
                </c:pt>
                <c:pt idx="15378">
                  <c:v>86.525193761693103</c:v>
                </c:pt>
                <c:pt idx="15379">
                  <c:v>86.070625961802804</c:v>
                </c:pt>
                <c:pt idx="15380">
                  <c:v>85.616259115099595</c:v>
                </c:pt>
                <c:pt idx="15381">
                  <c:v>85.162093117575793</c:v>
                </c:pt>
                <c:pt idx="15382">
                  <c:v>84.7081278652431</c:v>
                </c:pt>
                <c:pt idx="15383">
                  <c:v>84.254363254170997</c:v>
                </c:pt>
                <c:pt idx="15384">
                  <c:v>83.800799180526198</c:v>
                </c:pt>
                <c:pt idx="15385">
                  <c:v>83.347435540465099</c:v>
                </c:pt>
                <c:pt idx="15386">
                  <c:v>82.894272230238997</c:v>
                </c:pt>
                <c:pt idx="15387">
                  <c:v>82.441309146150203</c:v>
                </c:pt>
                <c:pt idx="15388">
                  <c:v>81.988546184537896</c:v>
                </c:pt>
                <c:pt idx="15389">
                  <c:v>81.535983241837997</c:v>
                </c:pt>
                <c:pt idx="15390">
                  <c:v>81.083620214500101</c:v>
                </c:pt>
                <c:pt idx="15391">
                  <c:v>80.631456998973604</c:v>
                </c:pt>
                <c:pt idx="15392">
                  <c:v>80.179493491939894</c:v>
                </c:pt>
                <c:pt idx="15393">
                  <c:v>79.7277295899476</c:v>
                </c:pt>
                <c:pt idx="15394">
                  <c:v>79.276165189706305</c:v>
                </c:pt>
                <c:pt idx="15395">
                  <c:v>78.824800187920104</c:v>
                </c:pt>
                <c:pt idx="15396">
                  <c:v>78.373634481413305</c:v>
                </c:pt>
                <c:pt idx="15397">
                  <c:v>77.922667967008195</c:v>
                </c:pt>
                <c:pt idx="15398">
                  <c:v>77.471900541613707</c:v>
                </c:pt>
                <c:pt idx="15399">
                  <c:v>77.021332102162006</c:v>
                </c:pt>
                <c:pt idx="15400">
                  <c:v>76.570962545651099</c:v>
                </c:pt>
                <c:pt idx="15401">
                  <c:v>76.120791769202697</c:v>
                </c:pt>
                <c:pt idx="15402">
                  <c:v>75.670819669857295</c:v>
                </c:pt>
                <c:pt idx="15403">
                  <c:v>75.221046144804902</c:v>
                </c:pt>
                <c:pt idx="15404">
                  <c:v>74.771471091302402</c:v>
                </c:pt>
                <c:pt idx="15405">
                  <c:v>74.322094406593394</c:v>
                </c:pt>
                <c:pt idx="15406">
                  <c:v>73.872915988006795</c:v>
                </c:pt>
                <c:pt idx="15407">
                  <c:v>73.423935732942496</c:v>
                </c:pt>
                <c:pt idx="15408">
                  <c:v>72.975153538814098</c:v>
                </c:pt>
                <c:pt idx="15409">
                  <c:v>72.5265693031442</c:v>
                </c:pt>
                <c:pt idx="15410">
                  <c:v>72.078182923487503</c:v>
                </c:pt>
                <c:pt idx="15411">
                  <c:v>71.629994297404707</c:v>
                </c:pt>
                <c:pt idx="15412">
                  <c:v>71.442342962883203</c:v>
                </c:pt>
                <c:pt idx="15413">
                  <c:v>71.254751521650206</c:v>
                </c:pt>
                <c:pt idx="15414">
                  <c:v>71.067219944417104</c:v>
                </c:pt>
                <c:pt idx="15415">
                  <c:v>70.879748201957199</c:v>
                </c:pt>
                <c:pt idx="15416">
                  <c:v>70.692336265035905</c:v>
                </c:pt>
                <c:pt idx="15417">
                  <c:v>70.504984104450202</c:v>
                </c:pt>
                <c:pt idx="15418">
                  <c:v>70.317691690976105</c:v>
                </c:pt>
                <c:pt idx="15419">
                  <c:v>70.130458995468899</c:v>
                </c:pt>
                <c:pt idx="15420">
                  <c:v>69.943285988722906</c:v>
                </c:pt>
                <c:pt idx="15421">
                  <c:v>69.756172641635203</c:v>
                </c:pt>
                <c:pt idx="15422">
                  <c:v>69.569118925008297</c:v>
                </c:pt>
                <c:pt idx="15423">
                  <c:v>69.382124809768399</c:v>
                </c:pt>
                <c:pt idx="15424">
                  <c:v>69.1951902667806</c:v>
                </c:pt>
                <c:pt idx="15425">
                  <c:v>69.008315266964004</c:v>
                </c:pt>
                <c:pt idx="15426">
                  <c:v>68.821499781253806</c:v>
                </c:pt>
                <c:pt idx="15427">
                  <c:v>68.634743780569806</c:v>
                </c:pt>
                <c:pt idx="15428">
                  <c:v>68.448047235866397</c:v>
                </c:pt>
                <c:pt idx="15429">
                  <c:v>68.261410118127102</c:v>
                </c:pt>
                <c:pt idx="15430">
                  <c:v>68.074832398345293</c:v>
                </c:pt>
                <c:pt idx="15431">
                  <c:v>67.888314047458195</c:v>
                </c:pt>
                <c:pt idx="15432">
                  <c:v>67.701855036548295</c:v>
                </c:pt>
                <c:pt idx="15433">
                  <c:v>67.515455336642802</c:v>
                </c:pt>
                <c:pt idx="15434">
                  <c:v>67.329114918742604</c:v>
                </c:pt>
                <c:pt idx="15435">
                  <c:v>67.142833753911901</c:v>
                </c:pt>
                <c:pt idx="15436">
                  <c:v>66.956611813264303</c:v>
                </c:pt>
                <c:pt idx="15437">
                  <c:v>66.770449067853406</c:v>
                </c:pt>
                <c:pt idx="15438">
                  <c:v>66.584345488790007</c:v>
                </c:pt>
                <c:pt idx="15439">
                  <c:v>66.398301047201102</c:v>
                </c:pt>
                <c:pt idx="15440">
                  <c:v>66.212315714224999</c:v>
                </c:pt>
                <c:pt idx="15441">
                  <c:v>66.026389461006204</c:v>
                </c:pt>
                <c:pt idx="15442">
                  <c:v>65.840522258687997</c:v>
                </c:pt>
                <c:pt idx="15443">
                  <c:v>65.654714078478705</c:v>
                </c:pt>
                <c:pt idx="15444">
                  <c:v>65.468964891575496</c:v>
                </c:pt>
                <c:pt idx="15445">
                  <c:v>65.283274669164697</c:v>
                </c:pt>
                <c:pt idx="15446">
                  <c:v>65.097643382475297</c:v>
                </c:pt>
                <c:pt idx="15447">
                  <c:v>64.912071002751901</c:v>
                </c:pt>
                <c:pt idx="15448">
                  <c:v>64.726557501246106</c:v>
                </c:pt>
                <c:pt idx="15449">
                  <c:v>64.541102849236296</c:v>
                </c:pt>
                <c:pt idx="15450">
                  <c:v>64.355707017970403</c:v>
                </c:pt>
                <c:pt idx="15451">
                  <c:v>64.170369978802199</c:v>
                </c:pt>
                <c:pt idx="15452">
                  <c:v>63.985091703018</c:v>
                </c:pt>
                <c:pt idx="15453">
                  <c:v>63.799872161928803</c:v>
                </c:pt>
                <c:pt idx="15454">
                  <c:v>63.614711326901698</c:v>
                </c:pt>
                <c:pt idx="15455">
                  <c:v>63.429609169291297</c:v>
                </c:pt>
                <c:pt idx="15456">
                  <c:v>63.244565660461397</c:v>
                </c:pt>
                <c:pt idx="15457">
                  <c:v>63.0595807718137</c:v>
                </c:pt>
                <c:pt idx="15458">
                  <c:v>62.874654474741</c:v>
                </c:pt>
                <c:pt idx="15459">
                  <c:v>62.689786740653297</c:v>
                </c:pt>
                <c:pt idx="15460">
                  <c:v>62.504977540994297</c:v>
                </c:pt>
                <c:pt idx="15461">
                  <c:v>62.320226847226898</c:v>
                </c:pt>
                <c:pt idx="15462">
                  <c:v>62.547805869725401</c:v>
                </c:pt>
                <c:pt idx="15463">
                  <c:v>62.775225380025397</c:v>
                </c:pt>
                <c:pt idx="15464">
                  <c:v>63.002485465112798</c:v>
                </c:pt>
                <c:pt idx="15465">
                  <c:v>63.229586212033603</c:v>
                </c:pt>
                <c:pt idx="15466">
                  <c:v>63.456527707709903</c:v>
                </c:pt>
                <c:pt idx="15467">
                  <c:v>63.683310039069497</c:v>
                </c:pt>
                <c:pt idx="15468">
                  <c:v>63.909933292935399</c:v>
                </c:pt>
                <c:pt idx="15469">
                  <c:v>64.136397556145297</c:v>
                </c:pt>
                <c:pt idx="15470">
                  <c:v>64.362702915452303</c:v>
                </c:pt>
                <c:pt idx="15471">
                  <c:v>64.588849457584701</c:v>
                </c:pt>
                <c:pt idx="15472">
                  <c:v>64.814837269216696</c:v>
                </c:pt>
                <c:pt idx="15473">
                  <c:v>65.040666436951099</c:v>
                </c:pt>
                <c:pt idx="15474">
                  <c:v>65.266337047380205</c:v>
                </c:pt>
                <c:pt idx="15475">
                  <c:v>65.491849187039406</c:v>
                </c:pt>
                <c:pt idx="15476">
                  <c:v>65.717202942426397</c:v>
                </c:pt>
                <c:pt idx="15477">
                  <c:v>65.942398399950406</c:v>
                </c:pt>
                <c:pt idx="15478">
                  <c:v>66.167435646042605</c:v>
                </c:pt>
                <c:pt idx="15479">
                  <c:v>66.3923147670384</c:v>
                </c:pt>
                <c:pt idx="15480">
                  <c:v>66.617035849220898</c:v>
                </c:pt>
                <c:pt idx="15481">
                  <c:v>66.841598978875496</c:v>
                </c:pt>
                <c:pt idx="15482">
                  <c:v>67.066004242202297</c:v>
                </c:pt>
                <c:pt idx="15483">
                  <c:v>67.290251725345101</c:v>
                </c:pt>
                <c:pt idx="15484">
                  <c:v>67.514341514440304</c:v>
                </c:pt>
                <c:pt idx="15485">
                  <c:v>67.738273695576893</c:v>
                </c:pt>
                <c:pt idx="15486">
                  <c:v>67.962048354740602</c:v>
                </c:pt>
                <c:pt idx="15487">
                  <c:v>68.185665577957494</c:v>
                </c:pt>
                <c:pt idx="15488">
                  <c:v>68.409125451122193</c:v>
                </c:pt>
                <c:pt idx="15489">
                  <c:v>68.632428060147504</c:v>
                </c:pt>
                <c:pt idx="15490">
                  <c:v>68.855573490870498</c:v>
                </c:pt>
                <c:pt idx="15491">
                  <c:v>69.078561829083796</c:v>
                </c:pt>
                <c:pt idx="15492">
                  <c:v>69.301393160526501</c:v>
                </c:pt>
                <c:pt idx="15493">
                  <c:v>69.524067570941995</c:v>
                </c:pt>
                <c:pt idx="15494">
                  <c:v>69.746585145951897</c:v>
                </c:pt>
                <c:pt idx="15495">
                  <c:v>69.968945971180801</c:v>
                </c:pt>
                <c:pt idx="15496">
                  <c:v>70.191150132210197</c:v>
                </c:pt>
                <c:pt idx="15497">
                  <c:v>70.413197714552595</c:v>
                </c:pt>
                <c:pt idx="15498">
                  <c:v>70.635088803675004</c:v>
                </c:pt>
                <c:pt idx="15499">
                  <c:v>70.856823485020001</c:v>
                </c:pt>
                <c:pt idx="15500">
                  <c:v>71.078401843981695</c:v>
                </c:pt>
                <c:pt idx="15501">
                  <c:v>71.2998239658627</c:v>
                </c:pt>
                <c:pt idx="15502">
                  <c:v>71.521089935990901</c:v>
                </c:pt>
                <c:pt idx="15503">
                  <c:v>71.742199839620298</c:v>
                </c:pt>
                <c:pt idx="15504">
                  <c:v>71.963153761936198</c:v>
                </c:pt>
                <c:pt idx="15505">
                  <c:v>72.183951788080805</c:v>
                </c:pt>
                <c:pt idx="15506">
                  <c:v>72.404594003223806</c:v>
                </c:pt>
                <c:pt idx="15507">
                  <c:v>72.625080492363907</c:v>
                </c:pt>
                <c:pt idx="15508">
                  <c:v>72.845411340552403</c:v>
                </c:pt>
                <c:pt idx="15509">
                  <c:v>73.065586632790698</c:v>
                </c:pt>
                <c:pt idx="15510">
                  <c:v>73.285606453961904</c:v>
                </c:pt>
                <c:pt idx="15511">
                  <c:v>73.505470888983794</c:v>
                </c:pt>
                <c:pt idx="15512">
                  <c:v>73.725180022688605</c:v>
                </c:pt>
                <c:pt idx="15513">
                  <c:v>73.944733939859404</c:v>
                </c:pt>
                <c:pt idx="15514">
                  <c:v>74.164132725251903</c:v>
                </c:pt>
                <c:pt idx="15515">
                  <c:v>74.383376463569206</c:v>
                </c:pt>
                <c:pt idx="15516">
                  <c:v>74.602465239474398</c:v>
                </c:pt>
                <c:pt idx="15517">
                  <c:v>74.821399137590603</c:v>
                </c:pt>
                <c:pt idx="15518">
                  <c:v>75.040178242471498</c:v>
                </c:pt>
                <c:pt idx="15519">
                  <c:v>75.258802638664804</c:v>
                </c:pt>
                <c:pt idx="15520">
                  <c:v>75.477272410585996</c:v>
                </c:pt>
                <c:pt idx="15521">
                  <c:v>75.695587642726395</c:v>
                </c:pt>
                <c:pt idx="15522">
                  <c:v>75.913748419463502</c:v>
                </c:pt>
                <c:pt idx="15523">
                  <c:v>76.131754825137307</c:v>
                </c:pt>
                <c:pt idx="15524">
                  <c:v>76.349606944045306</c:v>
                </c:pt>
                <c:pt idx="15525">
                  <c:v>76.567304860413103</c:v>
                </c:pt>
                <c:pt idx="15526">
                  <c:v>76.784848658499001</c:v>
                </c:pt>
                <c:pt idx="15527">
                  <c:v>77.0022384224239</c:v>
                </c:pt>
                <c:pt idx="15528">
                  <c:v>77.219474236330797</c:v>
                </c:pt>
                <c:pt idx="15529">
                  <c:v>77.436556184275105</c:v>
                </c:pt>
                <c:pt idx="15530">
                  <c:v>77.653484350304097</c:v>
                </c:pt>
                <c:pt idx="15531">
                  <c:v>77.870258818375106</c:v>
                </c:pt>
                <c:pt idx="15532">
                  <c:v>78.086879672450806</c:v>
                </c:pt>
                <c:pt idx="15533">
                  <c:v>78.303346996390303</c:v>
                </c:pt>
                <c:pt idx="15534">
                  <c:v>78.519660874094399</c:v>
                </c:pt>
                <c:pt idx="15535">
                  <c:v>78.735821389335797</c:v>
                </c:pt>
                <c:pt idx="15536">
                  <c:v>78.951828625871698</c:v>
                </c:pt>
                <c:pt idx="15537">
                  <c:v>79.167682667422</c:v>
                </c:pt>
                <c:pt idx="15538">
                  <c:v>77.602445632218405</c:v>
                </c:pt>
                <c:pt idx="15539">
                  <c:v>76.037997412990094</c:v>
                </c:pt>
                <c:pt idx="15540">
                  <c:v>74.474337594022501</c:v>
                </c:pt>
                <c:pt idx="15541">
                  <c:v>72.9114657597693</c:v>
                </c:pt>
                <c:pt idx="15542">
                  <c:v>71.349381494890594</c:v>
                </c:pt>
                <c:pt idx="15543">
                  <c:v>69.788084384315894</c:v>
                </c:pt>
                <c:pt idx="15544">
                  <c:v>68.227574013203593</c:v>
                </c:pt>
                <c:pt idx="15545">
                  <c:v>66.667849966841501</c:v>
                </c:pt>
                <c:pt idx="15546">
                  <c:v>65.108911830808196</c:v>
                </c:pt>
                <c:pt idx="15547">
                  <c:v>63.5507591909263</c:v>
                </c:pt>
                <c:pt idx="15548">
                  <c:v>61.993391633157401</c:v>
                </c:pt>
                <c:pt idx="15549">
                  <c:v>60.436808743760601</c:v>
                </c:pt>
                <c:pt idx="15550">
                  <c:v>58.881010109162197</c:v>
                </c:pt>
                <c:pt idx="15551">
                  <c:v>57.325995316009497</c:v>
                </c:pt>
                <c:pt idx="15552">
                  <c:v>55.771763951216599</c:v>
                </c:pt>
                <c:pt idx="15553">
                  <c:v>54.218315601848197</c:v>
                </c:pt>
                <c:pt idx="15554">
                  <c:v>52.665649855263801</c:v>
                </c:pt>
                <c:pt idx="15555">
                  <c:v>51.113766298962197</c:v>
                </c:pt>
                <c:pt idx="15556">
                  <c:v>49.562664520714897</c:v>
                </c:pt>
                <c:pt idx="15557">
                  <c:v>48.012344108504301</c:v>
                </c:pt>
                <c:pt idx="15558">
                  <c:v>46.4628046504995</c:v>
                </c:pt>
                <c:pt idx="15559">
                  <c:v>44.914045735136803</c:v>
                </c:pt>
                <c:pt idx="15560">
                  <c:v>43.366066951033602</c:v>
                </c:pt>
                <c:pt idx="15561">
                  <c:v>41.818867887028297</c:v>
                </c:pt>
                <c:pt idx="15562">
                  <c:v>40.272448132199301</c:v>
                </c:pt>
                <c:pt idx="15563">
                  <c:v>38.726807275809698</c:v>
                </c:pt>
                <c:pt idx="15564">
                  <c:v>37.181944907379197</c:v>
                </c:pt>
                <c:pt idx="15565">
                  <c:v>35.637860616606297</c:v>
                </c:pt>
                <c:pt idx="15566">
                  <c:v>34.094553993433699</c:v>
                </c:pt>
                <c:pt idx="15567">
                  <c:v>32.552024628007501</c:v>
                </c:pt>
                <c:pt idx="15568">
                  <c:v>31.010272110706001</c:v>
                </c:pt>
                <c:pt idx="15569">
                  <c:v>29.469296032097201</c:v>
                </c:pt>
                <c:pt idx="15570">
                  <c:v>27.929095982981401</c:v>
                </c:pt>
                <c:pt idx="15571">
                  <c:v>26.389671554415099</c:v>
                </c:pt>
                <c:pt idx="15572">
                  <c:v>24.851022337586102</c:v>
                </c:pt>
                <c:pt idx="15573">
                  <c:v>23.313147923951899</c:v>
                </c:pt>
                <c:pt idx="15574">
                  <c:v>21.776047905201299</c:v>
                </c:pt>
                <c:pt idx="15575">
                  <c:v>20.239721873214901</c:v>
                </c:pt>
                <c:pt idx="15576">
                  <c:v>18.704169420084298</c:v>
                </c:pt>
                <c:pt idx="15577">
                  <c:v>17.169390138115901</c:v>
                </c:pt>
                <c:pt idx="15578">
                  <c:v>15.635383619850501</c:v>
                </c:pt>
                <c:pt idx="15579">
                  <c:v>14.1021494580409</c:v>
                </c:pt>
                <c:pt idx="15580">
                  <c:v>14.341545354514899</c:v>
                </c:pt>
                <c:pt idx="15581">
                  <c:v>14.580775741978</c:v>
                </c:pt>
                <c:pt idx="15582">
                  <c:v>14.819840710672</c:v>
                </c:pt>
                <c:pt idx="15583">
                  <c:v>15.058740350679701</c:v>
                </c:pt>
                <c:pt idx="15584">
                  <c:v>15.2974747521321</c:v>
                </c:pt>
                <c:pt idx="15585">
                  <c:v>15.536044005069</c:v>
                </c:pt>
                <c:pt idx="15586">
                  <c:v>15.774448199486899</c:v>
                </c:pt>
                <c:pt idx="15587">
                  <c:v>16.0126874253483</c:v>
                </c:pt>
                <c:pt idx="15588">
                  <c:v>16.250761772493199</c:v>
                </c:pt>
                <c:pt idx="15589">
                  <c:v>16.4886713308479</c:v>
                </c:pt>
                <c:pt idx="15590">
                  <c:v>16.726416190177599</c:v>
                </c:pt>
                <c:pt idx="15591">
                  <c:v>16.9639964402331</c:v>
                </c:pt>
                <c:pt idx="15592">
                  <c:v>17.201412170722499</c:v>
                </c:pt>
                <c:pt idx="15593">
                  <c:v>17.438663471338302</c:v>
                </c:pt>
                <c:pt idx="15594">
                  <c:v>17.675750431652901</c:v>
                </c:pt>
                <c:pt idx="15595">
                  <c:v>17.912673141248</c:v>
                </c:pt>
                <c:pt idx="15596">
                  <c:v>18.149431689646899</c:v>
                </c:pt>
                <c:pt idx="15597">
                  <c:v>18.386026166312199</c:v>
                </c:pt>
                <c:pt idx="15598">
                  <c:v>18.622456660645199</c:v>
                </c:pt>
                <c:pt idx="15599">
                  <c:v>18.8587232620748</c:v>
                </c:pt>
                <c:pt idx="15600">
                  <c:v>19.094826059863401</c:v>
                </c:pt>
                <c:pt idx="15601">
                  <c:v>19.330765143316999</c:v>
                </c:pt>
                <c:pt idx="15602">
                  <c:v>19.5665406016833</c:v>
                </c:pt>
                <c:pt idx="15603">
                  <c:v>19.802152524115598</c:v>
                </c:pt>
                <c:pt idx="15604">
                  <c:v>20.0376009997617</c:v>
                </c:pt>
                <c:pt idx="15605">
                  <c:v>20.272886117695599</c:v>
                </c:pt>
                <c:pt idx="15606">
                  <c:v>20.5080079669779</c:v>
                </c:pt>
                <c:pt idx="15607">
                  <c:v>20.7429666365888</c:v>
                </c:pt>
                <c:pt idx="15608">
                  <c:v>20.977762215472499</c:v>
                </c:pt>
                <c:pt idx="15609">
                  <c:v>21.212394792538401</c:v>
                </c:pt>
                <c:pt idx="15610">
                  <c:v>21.446864456624098</c:v>
                </c:pt>
                <c:pt idx="15611">
                  <c:v>21.681171296538199</c:v>
                </c:pt>
                <c:pt idx="15612">
                  <c:v>21.915315401037301</c:v>
                </c:pt>
                <c:pt idx="15613">
                  <c:v>22.149296858828201</c:v>
                </c:pt>
                <c:pt idx="15614">
                  <c:v>22.383115758543699</c:v>
                </c:pt>
                <c:pt idx="15615">
                  <c:v>22.616772188850501</c:v>
                </c:pt>
                <c:pt idx="15616">
                  <c:v>22.850266238278</c:v>
                </c:pt>
                <c:pt idx="15617">
                  <c:v>23.0835979953536</c:v>
                </c:pt>
                <c:pt idx="15618">
                  <c:v>23.3167675485392</c:v>
                </c:pt>
                <c:pt idx="15619">
                  <c:v>23.549774986274301</c:v>
                </c:pt>
                <c:pt idx="15620">
                  <c:v>23.7826203969353</c:v>
                </c:pt>
                <c:pt idx="15621">
                  <c:v>24.015303868844999</c:v>
                </c:pt>
                <c:pt idx="15622">
                  <c:v>24.247825490265299</c:v>
                </c:pt>
                <c:pt idx="15623">
                  <c:v>24.480185349471899</c:v>
                </c:pt>
                <c:pt idx="15624">
                  <c:v>24.712383534641098</c:v>
                </c:pt>
                <c:pt idx="15625">
                  <c:v>24.9444201339047</c:v>
                </c:pt>
                <c:pt idx="15626">
                  <c:v>25.1762952353311</c:v>
                </c:pt>
                <c:pt idx="15627">
                  <c:v>25.408008927025602</c:v>
                </c:pt>
                <c:pt idx="15628">
                  <c:v>25.6395612969391</c:v>
                </c:pt>
                <c:pt idx="15629">
                  <c:v>25.8709524330616</c:v>
                </c:pt>
                <c:pt idx="15630">
                  <c:v>26.102182423258501</c:v>
                </c:pt>
                <c:pt idx="15631">
                  <c:v>26.333251355444201</c:v>
                </c:pt>
                <c:pt idx="15632">
                  <c:v>26.5641593173841</c:v>
                </c:pt>
                <c:pt idx="15633">
                  <c:v>26.7949063968526</c:v>
                </c:pt>
                <c:pt idx="15634">
                  <c:v>27.025492681575098</c:v>
                </c:pt>
                <c:pt idx="15635">
                  <c:v>27.2559182592131</c:v>
                </c:pt>
                <c:pt idx="15636">
                  <c:v>27.486183217430199</c:v>
                </c:pt>
                <c:pt idx="15637">
                  <c:v>27.7162876437596</c:v>
                </c:pt>
                <c:pt idx="15638">
                  <c:v>27.946231625746801</c:v>
                </c:pt>
                <c:pt idx="15639">
                  <c:v>28.1760152508832</c:v>
                </c:pt>
                <c:pt idx="15640">
                  <c:v>28.5155467390978</c:v>
                </c:pt>
                <c:pt idx="15641">
                  <c:v>28.8548599426103</c:v>
                </c:pt>
                <c:pt idx="15642">
                  <c:v>29.193954979536102</c:v>
                </c:pt>
                <c:pt idx="15643">
                  <c:v>29.532831967997499</c:v>
                </c:pt>
                <c:pt idx="15644">
                  <c:v>29.871491026001401</c:v>
                </c:pt>
                <c:pt idx="15645">
                  <c:v>30.209932271509398</c:v>
                </c:pt>
                <c:pt idx="15646">
                  <c:v>30.548155822410099</c:v>
                </c:pt>
                <c:pt idx="15647">
                  <c:v>30.886161796533099</c:v>
                </c:pt>
                <c:pt idx="15648">
                  <c:v>31.2239503116616</c:v>
                </c:pt>
                <c:pt idx="15649">
                  <c:v>31.561521485502499</c:v>
                </c:pt>
                <c:pt idx="15650">
                  <c:v>31.898875435705101</c:v>
                </c:pt>
                <c:pt idx="15651">
                  <c:v>32.236012279830902</c:v>
                </c:pt>
                <c:pt idx="15652">
                  <c:v>32.572932135410198</c:v>
                </c:pt>
                <c:pt idx="15653">
                  <c:v>32.909635119907797</c:v>
                </c:pt>
                <c:pt idx="15654">
                  <c:v>33.246121350708599</c:v>
                </c:pt>
                <c:pt idx="15655">
                  <c:v>33.5823909451465</c:v>
                </c:pt>
                <c:pt idx="15656">
                  <c:v>33.918444020493602</c:v>
                </c:pt>
                <c:pt idx="15657">
                  <c:v>34.254280693959103</c:v>
                </c:pt>
                <c:pt idx="15658">
                  <c:v>34.589901082668803</c:v>
                </c:pt>
                <c:pt idx="15659">
                  <c:v>34.925305303747301</c:v>
                </c:pt>
                <c:pt idx="15660">
                  <c:v>35.260493474162999</c:v>
                </c:pt>
                <c:pt idx="15661">
                  <c:v>35.595465710893201</c:v>
                </c:pt>
                <c:pt idx="15662">
                  <c:v>35.930222130834402</c:v>
                </c:pt>
                <c:pt idx="15663">
                  <c:v>36.264762850821199</c:v>
                </c:pt>
                <c:pt idx="15664">
                  <c:v>36.599087987621701</c:v>
                </c:pt>
                <c:pt idx="15665">
                  <c:v>36.9331976579615</c:v>
                </c:pt>
                <c:pt idx="15666">
                  <c:v>37.2670919784468</c:v>
                </c:pt>
                <c:pt idx="15667">
                  <c:v>37.600771065695</c:v>
                </c:pt>
                <c:pt idx="15668">
                  <c:v>37.934235036219398</c:v>
                </c:pt>
                <c:pt idx="15669">
                  <c:v>38.267484006474703</c:v>
                </c:pt>
                <c:pt idx="15670">
                  <c:v>38.600518092852298</c:v>
                </c:pt>
                <c:pt idx="15671">
                  <c:v>38.933337411691397</c:v>
                </c:pt>
                <c:pt idx="15672">
                  <c:v>39.265942079285203</c:v>
                </c:pt>
                <c:pt idx="15673">
                  <c:v>39.598332211812703</c:v>
                </c:pt>
                <c:pt idx="15674">
                  <c:v>39.930507925445497</c:v>
                </c:pt>
                <c:pt idx="15675">
                  <c:v>40.262469336263202</c:v>
                </c:pt>
                <c:pt idx="15676">
                  <c:v>40.594216560304602</c:v>
                </c:pt>
                <c:pt idx="15677">
                  <c:v>40.925749713519501</c:v>
                </c:pt>
                <c:pt idx="15678">
                  <c:v>41.257068911794697</c:v>
                </c:pt>
                <c:pt idx="15679">
                  <c:v>41.588174271000803</c:v>
                </c:pt>
                <c:pt idx="15680">
                  <c:v>41.919065906908102</c:v>
                </c:pt>
                <c:pt idx="15681">
                  <c:v>42.249743935228302</c:v>
                </c:pt>
                <c:pt idx="15682">
                  <c:v>42.580208471606099</c:v>
                </c:pt>
                <c:pt idx="15683">
                  <c:v>42.910459631663798</c:v>
                </c:pt>
                <c:pt idx="15684">
                  <c:v>43.240497530893698</c:v>
                </c:pt>
                <c:pt idx="15685">
                  <c:v>43.570322284807801</c:v>
                </c:pt>
                <c:pt idx="15686">
                  <c:v>43.899934008777599</c:v>
                </c:pt>
                <c:pt idx="15687">
                  <c:v>44.229332818172203</c:v>
                </c:pt>
                <c:pt idx="15688">
                  <c:v>44.558518828279396</c:v>
                </c:pt>
                <c:pt idx="15689">
                  <c:v>44.887492154331099</c:v>
                </c:pt>
                <c:pt idx="15690">
                  <c:v>45.216252911443902</c:v>
                </c:pt>
                <c:pt idx="15691">
                  <c:v>45.544801214771702</c:v>
                </c:pt>
                <c:pt idx="15692">
                  <c:v>45.873137179327401</c:v>
                </c:pt>
                <c:pt idx="15693">
                  <c:v>46.201260920114699</c:v>
                </c:pt>
                <c:pt idx="15694">
                  <c:v>46.529172552021002</c:v>
                </c:pt>
                <c:pt idx="15695">
                  <c:v>46.856872189908202</c:v>
                </c:pt>
                <c:pt idx="15696">
                  <c:v>47.1843599485901</c:v>
                </c:pt>
                <c:pt idx="15697">
                  <c:v>47.511635942783002</c:v>
                </c:pt>
                <c:pt idx="15698">
                  <c:v>47.838700287179599</c:v>
                </c:pt>
                <c:pt idx="15699">
                  <c:v>48.165553096354401</c:v>
                </c:pt>
                <c:pt idx="15700">
                  <c:v>48.492194484898398</c:v>
                </c:pt>
                <c:pt idx="15701">
                  <c:v>48.818624567278697</c:v>
                </c:pt>
                <c:pt idx="15702">
                  <c:v>49.144843457957002</c:v>
                </c:pt>
                <c:pt idx="15703">
                  <c:v>49.470851271236803</c:v>
                </c:pt>
                <c:pt idx="15704">
                  <c:v>49.796648121468898</c:v>
                </c:pt>
                <c:pt idx="15705">
                  <c:v>50.122234122906796</c:v>
                </c:pt>
                <c:pt idx="15706">
                  <c:v>50.447609389722899</c:v>
                </c:pt>
                <c:pt idx="15707">
                  <c:v>50.7727740360233</c:v>
                </c:pt>
                <c:pt idx="15708">
                  <c:v>51.097728175901501</c:v>
                </c:pt>
                <c:pt idx="15709">
                  <c:v>51.422471923321602</c:v>
                </c:pt>
                <c:pt idx="15710">
                  <c:v>51.747005392265201</c:v>
                </c:pt>
                <c:pt idx="15711">
                  <c:v>51.993197723146302</c:v>
                </c:pt>
                <c:pt idx="15712">
                  <c:v>52.239221307340799</c:v>
                </c:pt>
                <c:pt idx="15713">
                  <c:v>52.485076236762303</c:v>
                </c:pt>
                <c:pt idx="15714">
                  <c:v>52.730762603201597</c:v>
                </c:pt>
                <c:pt idx="15715">
                  <c:v>52.976280498423897</c:v>
                </c:pt>
                <c:pt idx="15716">
                  <c:v>53.221630014167197</c:v>
                </c:pt>
                <c:pt idx="15717">
                  <c:v>53.466811242060402</c:v>
                </c:pt>
                <c:pt idx="15718">
                  <c:v>53.711824273745201</c:v>
                </c:pt>
                <c:pt idx="15719">
                  <c:v>53.956669200787502</c:v>
                </c:pt>
                <c:pt idx="15720">
                  <c:v>54.201346114705302</c:v>
                </c:pt>
                <c:pt idx="15721">
                  <c:v>54.445855106963798</c:v>
                </c:pt>
                <c:pt idx="15722">
                  <c:v>54.690196268997198</c:v>
                </c:pt>
                <c:pt idx="15723">
                  <c:v>54.934369692176901</c:v>
                </c:pt>
                <c:pt idx="15724">
                  <c:v>55.178375467805402</c:v>
                </c:pt>
                <c:pt idx="15725">
                  <c:v>55.422213687188602</c:v>
                </c:pt>
                <c:pt idx="15726">
                  <c:v>55.665884441536001</c:v>
                </c:pt>
                <c:pt idx="15727">
                  <c:v>55.909387822015603</c:v>
                </c:pt>
                <c:pt idx="15728">
                  <c:v>56.152723919786702</c:v>
                </c:pt>
                <c:pt idx="15729">
                  <c:v>56.395892825923497</c:v>
                </c:pt>
                <c:pt idx="15730">
                  <c:v>56.638894631443698</c:v>
                </c:pt>
                <c:pt idx="15731">
                  <c:v>56.881729427320401</c:v>
                </c:pt>
                <c:pt idx="15732">
                  <c:v>57.124397304528401</c:v>
                </c:pt>
                <c:pt idx="15733">
                  <c:v>57.366898353930097</c:v>
                </c:pt>
                <c:pt idx="15734">
                  <c:v>57.609232666352902</c:v>
                </c:pt>
                <c:pt idx="15735">
                  <c:v>57.8514003326245</c:v>
                </c:pt>
                <c:pt idx="15736">
                  <c:v>58.0934014434388</c:v>
                </c:pt>
                <c:pt idx="15737">
                  <c:v>58.335236089525999</c:v>
                </c:pt>
                <c:pt idx="15738">
                  <c:v>58.5769043615119</c:v>
                </c:pt>
                <c:pt idx="15739">
                  <c:v>58.818406349994802</c:v>
                </c:pt>
                <c:pt idx="15740">
                  <c:v>59.0597421455195</c:v>
                </c:pt>
                <c:pt idx="15741">
                  <c:v>59.300911838602602</c:v>
                </c:pt>
                <c:pt idx="15742">
                  <c:v>59.541915519695102</c:v>
                </c:pt>
                <c:pt idx="15743">
                  <c:v>59.782753279167103</c:v>
                </c:pt>
                <c:pt idx="15744">
                  <c:v>60.023425207420601</c:v>
                </c:pt>
                <c:pt idx="15745">
                  <c:v>60.263931394712898</c:v>
                </c:pt>
                <c:pt idx="15746">
                  <c:v>60.504271931342402</c:v>
                </c:pt>
                <c:pt idx="15747">
                  <c:v>60.744446907503502</c:v>
                </c:pt>
                <c:pt idx="15748">
                  <c:v>60.984456413356398</c:v>
                </c:pt>
                <c:pt idx="15749">
                  <c:v>61.224300539010997</c:v>
                </c:pt>
                <c:pt idx="15750">
                  <c:v>61.463979374548202</c:v>
                </c:pt>
                <c:pt idx="15751">
                  <c:v>61.703493009986197</c:v>
                </c:pt>
                <c:pt idx="15752">
                  <c:v>61.942841535281303</c:v>
                </c:pt>
                <c:pt idx="15753">
                  <c:v>62.182025040351597</c:v>
                </c:pt>
                <c:pt idx="15754">
                  <c:v>62.421043615082503</c:v>
                </c:pt>
                <c:pt idx="15755">
                  <c:v>62.659897349294603</c:v>
                </c:pt>
                <c:pt idx="15756">
                  <c:v>62.898586332755301</c:v>
                </c:pt>
                <c:pt idx="15757">
                  <c:v>63.137110655226003</c:v>
                </c:pt>
                <c:pt idx="15758">
                  <c:v>63.375470406362197</c:v>
                </c:pt>
                <c:pt idx="15759">
                  <c:v>63.613665675819</c:v>
                </c:pt>
                <c:pt idx="15760">
                  <c:v>63.8516965531526</c:v>
                </c:pt>
                <c:pt idx="15761">
                  <c:v>64.089563127929097</c:v>
                </c:pt>
                <c:pt idx="15762">
                  <c:v>64.327265489617304</c:v>
                </c:pt>
                <c:pt idx="15763">
                  <c:v>64.564803727694198</c:v>
                </c:pt>
                <c:pt idx="15764">
                  <c:v>64.802177931515004</c:v>
                </c:pt>
                <c:pt idx="15765">
                  <c:v>65.039388190452001</c:v>
                </c:pt>
                <c:pt idx="15766">
                  <c:v>65.276434593794903</c:v>
                </c:pt>
                <c:pt idx="15767">
                  <c:v>65.513317230796005</c:v>
                </c:pt>
                <c:pt idx="15768">
                  <c:v>65.750036190672304</c:v>
                </c:pt>
                <c:pt idx="15769">
                  <c:v>65.986591562570496</c:v>
                </c:pt>
                <c:pt idx="15770">
                  <c:v>66.222983435598493</c:v>
                </c:pt>
                <c:pt idx="15771">
                  <c:v>66.4592118988148</c:v>
                </c:pt>
                <c:pt idx="15772">
                  <c:v>66.695277041271794</c:v>
                </c:pt>
                <c:pt idx="15773">
                  <c:v>66.931178951863302</c:v>
                </c:pt>
                <c:pt idx="15774">
                  <c:v>67.1669177195636</c:v>
                </c:pt>
                <c:pt idx="15775">
                  <c:v>67.402493433261</c:v>
                </c:pt>
                <c:pt idx="15776">
                  <c:v>67.637906181706995</c:v>
                </c:pt>
                <c:pt idx="15777">
                  <c:v>67.873156053745305</c:v>
                </c:pt>
                <c:pt idx="15778">
                  <c:v>68.108243138100093</c:v>
                </c:pt>
                <c:pt idx="15779">
                  <c:v>68.343167523386896</c:v>
                </c:pt>
                <c:pt idx="15780">
                  <c:v>68.577929298327007</c:v>
                </c:pt>
                <c:pt idx="15781">
                  <c:v>68.812528551477001</c:v>
                </c:pt>
                <c:pt idx="15782">
                  <c:v>69.046965371347099</c:v>
                </c:pt>
                <c:pt idx="15783">
                  <c:v>69.281239846468495</c:v>
                </c:pt>
                <c:pt idx="15784">
                  <c:v>69.515352065274797</c:v>
                </c:pt>
                <c:pt idx="15785">
                  <c:v>69.749302116166305</c:v>
                </c:pt>
                <c:pt idx="15786">
                  <c:v>69.983090087494006</c:v>
                </c:pt>
                <c:pt idx="15787">
                  <c:v>70.216716067566296</c:v>
                </c:pt>
                <c:pt idx="15788">
                  <c:v>70.450180144623999</c:v>
                </c:pt>
                <c:pt idx="15789">
                  <c:v>70.683482406891002</c:v>
                </c:pt>
                <c:pt idx="15790">
                  <c:v>70.916622942508198</c:v>
                </c:pt>
                <c:pt idx="15791">
                  <c:v>71.149601839634698</c:v>
                </c:pt>
                <c:pt idx="15792">
                  <c:v>71.3824191863214</c:v>
                </c:pt>
                <c:pt idx="15793">
                  <c:v>71.615075070569205</c:v>
                </c:pt>
                <c:pt idx="15794">
                  <c:v>71.847569580375406</c:v>
                </c:pt>
                <c:pt idx="15795">
                  <c:v>72.079902803667196</c:v>
                </c:pt>
                <c:pt idx="15796">
                  <c:v>72.312074828306294</c:v>
                </c:pt>
                <c:pt idx="15797">
                  <c:v>72.544085742180002</c:v>
                </c:pt>
                <c:pt idx="15798">
                  <c:v>75.157427454561898</c:v>
                </c:pt>
                <c:pt idx="15799">
                  <c:v>77.769383146467604</c:v>
                </c:pt>
                <c:pt idx="15800">
                  <c:v>80.379953552956096</c:v>
                </c:pt>
                <c:pt idx="15801">
                  <c:v>82.989139408742602</c:v>
                </c:pt>
                <c:pt idx="15802">
                  <c:v>85.596941448159697</c:v>
                </c:pt>
                <c:pt idx="15803">
                  <c:v>88.203360405083899</c:v>
                </c:pt>
                <c:pt idx="15804">
                  <c:v>90.808397013108305</c:v>
                </c:pt>
                <c:pt idx="15805">
                  <c:v>93.412052005350205</c:v>
                </c:pt>
                <c:pt idx="15806">
                  <c:v>96.014326114579504</c:v>
                </c:pt>
                <c:pt idx="15807">
                  <c:v>98.615220073176701</c:v>
                </c:pt>
                <c:pt idx="15808">
                  <c:v>101.21473461308</c:v>
                </c:pt>
                <c:pt idx="15809">
                  <c:v>103.812870465911</c:v>
                </c:pt>
                <c:pt idx="15810">
                  <c:v>106.409628362878</c:v>
                </c:pt>
                <c:pt idx="15811">
                  <c:v>109.005009034799</c:v>
                </c:pt>
                <c:pt idx="15812">
                  <c:v>111.599013212084</c:v>
                </c:pt>
                <c:pt idx="15813">
                  <c:v>114.19164162479299</c:v>
                </c:pt>
                <c:pt idx="15814">
                  <c:v>116.782895002579</c:v>
                </c:pt>
                <c:pt idx="15815">
                  <c:v>119.372774074714</c:v>
                </c:pt>
                <c:pt idx="15816">
                  <c:v>121.961279570066</c:v>
                </c:pt>
                <c:pt idx="15817">
                  <c:v>124.54841221713301</c:v>
                </c:pt>
                <c:pt idx="15818">
                  <c:v>127.134172744029</c:v>
                </c:pt>
                <c:pt idx="15819">
                  <c:v>129.71856187848701</c:v>
                </c:pt>
                <c:pt idx="15820">
                  <c:v>132.301580347802</c:v>
                </c:pt>
                <c:pt idx="15821">
                  <c:v>134.88322887898599</c:v>
                </c:pt>
                <c:pt idx="15822">
                  <c:v>137.463508198553</c:v>
                </c:pt>
                <c:pt idx="15823">
                  <c:v>140.04241903269801</c:v>
                </c:pt>
                <c:pt idx="15824">
                  <c:v>142.619962107226</c:v>
                </c:pt>
                <c:pt idx="15825">
                  <c:v>145.196138147526</c:v>
                </c:pt>
                <c:pt idx="15826">
                  <c:v>147.770947878632</c:v>
                </c:pt>
                <c:pt idx="15827">
                  <c:v>150.344392025198</c:v>
                </c:pt>
                <c:pt idx="15828">
                  <c:v>152.91647131146499</c:v>
                </c:pt>
                <c:pt idx="15829">
                  <c:v>155.48718646131601</c:v>
                </c:pt>
                <c:pt idx="15830">
                  <c:v>158.05653819822101</c:v>
                </c:pt>
                <c:pt idx="15831">
                  <c:v>160.62452724531599</c:v>
                </c:pt>
                <c:pt idx="15832">
                  <c:v>163.19115432527801</c:v>
                </c:pt>
                <c:pt idx="15833">
                  <c:v>165.756420160478</c:v>
                </c:pt>
                <c:pt idx="15834">
                  <c:v>168.32032547286801</c:v>
                </c:pt>
                <c:pt idx="15835">
                  <c:v>170.88287098398999</c:v>
                </c:pt>
                <c:pt idx="15836">
                  <c:v>173.444057415061</c:v>
                </c:pt>
                <c:pt idx="15837">
                  <c:v>176.003885486874</c:v>
                </c:pt>
                <c:pt idx="15838">
                  <c:v>178.562355919878</c:v>
                </c:pt>
                <c:pt idx="15839">
                  <c:v>181.119469434064</c:v>
                </c:pt>
                <c:pt idx="15840">
                  <c:v>183.67522674913701</c:v>
                </c:pt>
                <c:pt idx="15841">
                  <c:v>186.22962858437</c:v>
                </c:pt>
                <c:pt idx="15842">
                  <c:v>188.782675658644</c:v>
                </c:pt>
                <c:pt idx="15843">
                  <c:v>191.33436869048501</c:v>
                </c:pt>
                <c:pt idx="15844">
                  <c:v>193.884708398008</c:v>
                </c:pt>
                <c:pt idx="15845">
                  <c:v>196.43369549899899</c:v>
                </c:pt>
                <c:pt idx="15846">
                  <c:v>198.98133071081199</c:v>
                </c:pt>
                <c:pt idx="15847">
                  <c:v>201.52761475044699</c:v>
                </c:pt>
                <c:pt idx="15848">
                  <c:v>204.07254833448999</c:v>
                </c:pt>
                <c:pt idx="15849">
                  <c:v>206.61613217922499</c:v>
                </c:pt>
                <c:pt idx="15850">
                  <c:v>209.158367000445</c:v>
                </c:pt>
                <c:pt idx="15851">
                  <c:v>211.69925351364799</c:v>
                </c:pt>
                <c:pt idx="15852">
                  <c:v>214.238792433946</c:v>
                </c:pt>
                <c:pt idx="15853">
                  <c:v>216.77698447603399</c:v>
                </c:pt>
                <c:pt idx="15854">
                  <c:v>219.313830354256</c:v>
                </c:pt>
                <c:pt idx="15855">
                  <c:v>221.84933078254701</c:v>
                </c:pt>
                <c:pt idx="15856">
                  <c:v>224.383486474498</c:v>
                </c:pt>
                <c:pt idx="15857">
                  <c:v>226.91629814331401</c:v>
                </c:pt>
                <c:pt idx="15858">
                  <c:v>229.447766501811</c:v>
                </c:pt>
                <c:pt idx="15859">
                  <c:v>231.97789226241301</c:v>
                </c:pt>
                <c:pt idx="15860">
                  <c:v>234.50667613722501</c:v>
                </c:pt>
                <c:pt idx="15861">
                  <c:v>237.03411883791199</c:v>
                </c:pt>
                <c:pt idx="15862">
                  <c:v>239.560221075762</c:v>
                </c:pt>
                <c:pt idx="15863">
                  <c:v>242.08498356173601</c:v>
                </c:pt>
                <c:pt idx="15864">
                  <c:v>244.608407006373</c:v>
                </c:pt>
                <c:pt idx="15865">
                  <c:v>247.130492119862</c:v>
                </c:pt>
                <c:pt idx="15866">
                  <c:v>249.65123961200899</c:v>
                </c:pt>
                <c:pt idx="15867">
                  <c:v>252.17065019221599</c:v>
                </c:pt>
                <c:pt idx="15868">
                  <c:v>254.68872456956601</c:v>
                </c:pt>
                <c:pt idx="15869">
                  <c:v>257.20546345271401</c:v>
                </c:pt>
                <c:pt idx="15870">
                  <c:v>259.72086754995098</c:v>
                </c:pt>
                <c:pt idx="15871">
                  <c:v>262.23493756922102</c:v>
                </c:pt>
                <c:pt idx="15872">
                  <c:v>264.74767421803801</c:v>
                </c:pt>
                <c:pt idx="15873">
                  <c:v>267.25907820358998</c:v>
                </c:pt>
                <c:pt idx="15874">
                  <c:v>269.769150232649</c:v>
                </c:pt>
                <c:pt idx="15875">
                  <c:v>272.27789101167599</c:v>
                </c:pt>
                <c:pt idx="15876">
                  <c:v>274.78530124668799</c:v>
                </c:pt>
                <c:pt idx="15877">
                  <c:v>277.29138164338701</c:v>
                </c:pt>
                <c:pt idx="15878">
                  <c:v>279.79613290704401</c:v>
                </c:pt>
                <c:pt idx="15879">
                  <c:v>282.29955574259998</c:v>
                </c:pt>
                <c:pt idx="15880">
                  <c:v>284.80165085458202</c:v>
                </c:pt>
                <c:pt idx="15881">
                  <c:v>287.30241894716301</c:v>
                </c:pt>
                <c:pt idx="15882">
                  <c:v>289.80186072415802</c:v>
                </c:pt>
                <c:pt idx="15883">
                  <c:v>292.29997688903597</c:v>
                </c:pt>
                <c:pt idx="15884">
                  <c:v>294.79676814478398</c:v>
                </c:pt>
                <c:pt idx="15885">
                  <c:v>297.29223519410499</c:v>
                </c:pt>
                <c:pt idx="15886">
                  <c:v>299.78637873935202</c:v>
                </c:pt>
                <c:pt idx="15887">
                  <c:v>302.27919948241498</c:v>
                </c:pt>
                <c:pt idx="15888">
                  <c:v>304.77069812487503</c:v>
                </c:pt>
                <c:pt idx="15889">
                  <c:v>307.26087536793898</c:v>
                </c:pt>
                <c:pt idx="15890">
                  <c:v>309.74973191241401</c:v>
                </c:pt>
                <c:pt idx="15891">
                  <c:v>312.23726845873398</c:v>
                </c:pt>
                <c:pt idx="15892">
                  <c:v>314.72348570702098</c:v>
                </c:pt>
                <c:pt idx="15893">
                  <c:v>317.20838435694901</c:v>
                </c:pt>
                <c:pt idx="15894">
                  <c:v>319.69196510786003</c:v>
                </c:pt>
                <c:pt idx="15895">
                  <c:v>322.17422865872101</c:v>
                </c:pt>
                <c:pt idx="15896">
                  <c:v>324.65517570813199</c:v>
                </c:pt>
                <c:pt idx="15897">
                  <c:v>327.13480695430599</c:v>
                </c:pt>
                <c:pt idx="15898">
                  <c:v>329.61312309510498</c:v>
                </c:pt>
                <c:pt idx="15899">
                  <c:v>332.090124828032</c:v>
                </c:pt>
                <c:pt idx="15900">
                  <c:v>334.56581285014499</c:v>
                </c:pt>
                <c:pt idx="15901">
                  <c:v>337.04018785823502</c:v>
                </c:pt>
                <c:pt idx="15902">
                  <c:v>339.51325054866601</c:v>
                </c:pt>
                <c:pt idx="15903">
                  <c:v>341.98500161743198</c:v>
                </c:pt>
                <c:pt idx="15904">
                  <c:v>344.45544176020098</c:v>
                </c:pt>
                <c:pt idx="15905">
                  <c:v>346.92457167219499</c:v>
                </c:pt>
                <c:pt idx="15906">
                  <c:v>349.39239204834598</c:v>
                </c:pt>
                <c:pt idx="15907">
                  <c:v>351.85890358315902</c:v>
                </c:pt>
                <c:pt idx="15908">
                  <c:v>354.32410697082798</c:v>
                </c:pt>
                <c:pt idx="15909">
                  <c:v>356.788002905106</c:v>
                </c:pt>
                <c:pt idx="15910">
                  <c:v>359.25059207945299</c:v>
                </c:pt>
                <c:pt idx="15911">
                  <c:v>361.711875186908</c:v>
                </c:pt>
                <c:pt idx="15912">
                  <c:v>364.17185292015802</c:v>
                </c:pt>
                <c:pt idx="15913">
                  <c:v>366.63052597155502</c:v>
                </c:pt>
                <c:pt idx="15914">
                  <c:v>369.08789503300898</c:v>
                </c:pt>
                <c:pt idx="15915">
                  <c:v>371.54396079613798</c:v>
                </c:pt>
                <c:pt idx="15916">
                  <c:v>373.99872395216698</c:v>
                </c:pt>
                <c:pt idx="15917">
                  <c:v>376.45218519192099</c:v>
                </c:pt>
                <c:pt idx="15918">
                  <c:v>378.90434520592203</c:v>
                </c:pt>
                <c:pt idx="15919">
                  <c:v>381.355204684277</c:v>
                </c:pt>
                <c:pt idx="15920">
                  <c:v>383.80476431675203</c:v>
                </c:pt>
                <c:pt idx="15921">
                  <c:v>386.253024792725</c:v>
                </c:pt>
                <c:pt idx="15922">
                  <c:v>388.69998680122302</c:v>
                </c:pt>
                <c:pt idx="15923">
                  <c:v>391.14565103090501</c:v>
                </c:pt>
                <c:pt idx="15924">
                  <c:v>393.59001817009198</c:v>
                </c:pt>
                <c:pt idx="15925">
                  <c:v>396.033088906665</c:v>
                </c:pt>
                <c:pt idx="15926">
                  <c:v>398.474863928221</c:v>
                </c:pt>
                <c:pt idx="15927">
                  <c:v>400.91534392192801</c:v>
                </c:pt>
                <c:pt idx="15928">
                  <c:v>403.35452957468198</c:v>
                </c:pt>
                <c:pt idx="15929">
                  <c:v>405.792421572894</c:v>
                </c:pt>
                <c:pt idx="15930">
                  <c:v>408.229020602714</c:v>
                </c:pt>
                <c:pt idx="15931">
                  <c:v>410.66432734984397</c:v>
                </c:pt>
                <c:pt idx="15932">
                  <c:v>413.098342499713</c:v>
                </c:pt>
                <c:pt idx="15933">
                  <c:v>415.53106673728098</c:v>
                </c:pt>
                <c:pt idx="15934">
                  <c:v>417.96250074722201</c:v>
                </c:pt>
                <c:pt idx="15935">
                  <c:v>420.39264521383899</c:v>
                </c:pt>
                <c:pt idx="15936">
                  <c:v>422.82150082105602</c:v>
                </c:pt>
                <c:pt idx="15937">
                  <c:v>425.24906825244199</c:v>
                </c:pt>
                <c:pt idx="15938">
                  <c:v>427.675348191176</c:v>
                </c:pt>
                <c:pt idx="15939">
                  <c:v>430.10034132011498</c:v>
                </c:pt>
                <c:pt idx="15940">
                  <c:v>432.524048321713</c:v>
                </c:pt>
                <c:pt idx="15941">
                  <c:v>434.946469878107</c:v>
                </c:pt>
                <c:pt idx="15942">
                  <c:v>437.36760667104602</c:v>
                </c:pt>
                <c:pt idx="15943">
                  <c:v>439.78745938191202</c:v>
                </c:pt>
                <c:pt idx="15944">
                  <c:v>442.20602869173899</c:v>
                </c:pt>
                <c:pt idx="15945">
                  <c:v>444.62331528122098</c:v>
                </c:pt>
                <c:pt idx="15946">
                  <c:v>447.03931983061602</c:v>
                </c:pt>
                <c:pt idx="15947">
                  <c:v>449.45404301990999</c:v>
                </c:pt>
                <c:pt idx="15948">
                  <c:v>451.86748552868499</c:v>
                </c:pt>
                <c:pt idx="15949">
                  <c:v>454.27964803615299</c:v>
                </c:pt>
                <c:pt idx="15950">
                  <c:v>456.69053122118299</c:v>
                </c:pt>
                <c:pt idx="15951">
                  <c:v>459.10013576228403</c:v>
                </c:pt>
                <c:pt idx="15952">
                  <c:v>461.50846233760001</c:v>
                </c:pt>
                <c:pt idx="15953">
                  <c:v>463.91551162492902</c:v>
                </c:pt>
                <c:pt idx="15954">
                  <c:v>466.32128430166802</c:v>
                </c:pt>
                <c:pt idx="15955">
                  <c:v>468.72578104492101</c:v>
                </c:pt>
                <c:pt idx="15956">
                  <c:v>471.12900253138201</c:v>
                </c:pt>
                <c:pt idx="15957">
                  <c:v>473.53094943737602</c:v>
                </c:pt>
                <c:pt idx="15958">
                  <c:v>475.93162243892698</c:v>
                </c:pt>
                <c:pt idx="15959">
                  <c:v>478.33102221166098</c:v>
                </c:pt>
                <c:pt idx="15960">
                  <c:v>480.72914943084999</c:v>
                </c:pt>
                <c:pt idx="15961">
                  <c:v>483.12600477140001</c:v>
                </c:pt>
                <c:pt idx="15962">
                  <c:v>485.52158890787501</c:v>
                </c:pt>
                <c:pt idx="15963">
                  <c:v>487.91590251447002</c:v>
                </c:pt>
                <c:pt idx="15964">
                  <c:v>490.30894626503698</c:v>
                </c:pt>
                <c:pt idx="15965">
                  <c:v>492.700720833042</c:v>
                </c:pt>
                <c:pt idx="15966">
                  <c:v>495.09122689163598</c:v>
                </c:pt>
                <c:pt idx="15967">
                  <c:v>497.48046511358598</c:v>
                </c:pt>
                <c:pt idx="15968">
                  <c:v>499.86843617130802</c:v>
                </c:pt>
                <c:pt idx="15969">
                  <c:v>502.25514073683098</c:v>
                </c:pt>
                <c:pt idx="15970">
                  <c:v>504.64057948188997</c:v>
                </c:pt>
                <c:pt idx="15971">
                  <c:v>507.02475307780298</c:v>
                </c:pt>
                <c:pt idx="15972">
                  <c:v>509.40766219558299</c:v>
                </c:pt>
                <c:pt idx="15973">
                  <c:v>511.789307505853</c:v>
                </c:pt>
                <c:pt idx="15974">
                  <c:v>514.16968967889397</c:v>
                </c:pt>
                <c:pt idx="15975">
                  <c:v>516.54880938462304</c:v>
                </c:pt>
                <c:pt idx="15976">
                  <c:v>518.92666729257905</c:v>
                </c:pt>
                <c:pt idx="15977">
                  <c:v>521.30326407203404</c:v>
                </c:pt>
                <c:pt idx="15978">
                  <c:v>523.67860039179197</c:v>
                </c:pt>
                <c:pt idx="15979">
                  <c:v>526.05267692038899</c:v>
                </c:pt>
                <c:pt idx="15980">
                  <c:v>528.42549432592898</c:v>
                </c:pt>
                <c:pt idx="15981">
                  <c:v>530.79705327625697</c:v>
                </c:pt>
                <c:pt idx="15982">
                  <c:v>533.16735443879099</c:v>
                </c:pt>
                <c:pt idx="15983">
                  <c:v>535.53639848057401</c:v>
                </c:pt>
                <c:pt idx="15984">
                  <c:v>537.90418606840399</c:v>
                </c:pt>
                <c:pt idx="15985">
                  <c:v>540.27071786862803</c:v>
                </c:pt>
                <c:pt idx="15986">
                  <c:v>542.63599454724294</c:v>
                </c:pt>
                <c:pt idx="15987">
                  <c:v>545.00001676998295</c:v>
                </c:pt>
                <c:pt idx="15988">
                  <c:v>547.36278520210499</c:v>
                </c:pt>
                <c:pt idx="15989">
                  <c:v>549.72430050858304</c:v>
                </c:pt>
                <c:pt idx="15990">
                  <c:v>552.08456335407095</c:v>
                </c:pt>
                <c:pt idx="15991">
                  <c:v>554.44357440277804</c:v>
                </c:pt>
                <c:pt idx="15992">
                  <c:v>556.80133431863703</c:v>
                </c:pt>
                <c:pt idx="15993">
                  <c:v>559.15784376521003</c:v>
                </c:pt>
                <c:pt idx="15994">
                  <c:v>561.51310340567795</c:v>
                </c:pt>
                <c:pt idx="15995">
                  <c:v>563.86711390290805</c:v>
                </c:pt>
                <c:pt idx="15996">
                  <c:v>566.21987591939296</c:v>
                </c:pt>
                <c:pt idx="15997">
                  <c:v>568.57139011727804</c:v>
                </c:pt>
                <c:pt idx="15998">
                  <c:v>570.92165715836597</c:v>
                </c:pt>
                <c:pt idx="15999">
                  <c:v>573.27067770410599</c:v>
                </c:pt>
                <c:pt idx="16000">
                  <c:v>575.61845241559195</c:v>
                </c:pt>
                <c:pt idx="16001">
                  <c:v>577.964981953554</c:v>
                </c:pt>
                <c:pt idx="16002">
                  <c:v>580.31026697841196</c:v>
                </c:pt>
                <c:pt idx="16003">
                  <c:v>582.65430815019999</c:v>
                </c:pt>
                <c:pt idx="16004">
                  <c:v>584.99710612860395</c:v>
                </c:pt>
                <c:pt idx="16005">
                  <c:v>587.33866157295699</c:v>
                </c:pt>
                <c:pt idx="16006">
                  <c:v>589.67897514228798</c:v>
                </c:pt>
                <c:pt idx="16007">
                  <c:v>592.01804749521898</c:v>
                </c:pt>
                <c:pt idx="16008">
                  <c:v>594.35587929004396</c:v>
                </c:pt>
                <c:pt idx="16009">
                  <c:v>596.69247118471401</c:v>
                </c:pt>
                <c:pt idx="16010">
                  <c:v>599.027823836837</c:v>
                </c:pt>
                <c:pt idx="16011">
                  <c:v>601.36193790363802</c:v>
                </c:pt>
                <c:pt idx="16012">
                  <c:v>603.694814042046</c:v>
                </c:pt>
                <c:pt idx="16013">
                  <c:v>606.02645290860301</c:v>
                </c:pt>
                <c:pt idx="16014">
                  <c:v>608.35685515949206</c:v>
                </c:pt>
                <c:pt idx="16015">
                  <c:v>610.68602145059106</c:v>
                </c:pt>
                <c:pt idx="16016">
                  <c:v>613.01395243740797</c:v>
                </c:pt>
                <c:pt idx="16017">
                  <c:v>615.34064877509195</c:v>
                </c:pt>
                <c:pt idx="16018">
                  <c:v>617.66611111843804</c:v>
                </c:pt>
                <c:pt idx="16019">
                  <c:v>619.99034012196603</c:v>
                </c:pt>
                <c:pt idx="16020">
                  <c:v>622.31333643973903</c:v>
                </c:pt>
                <c:pt idx="16021">
                  <c:v>624.63510072556801</c:v>
                </c:pt>
                <c:pt idx="16022">
                  <c:v>626.95563363283304</c:v>
                </c:pt>
                <c:pt idx="16023">
                  <c:v>629.27493581466797</c:v>
                </c:pt>
                <c:pt idx="16024">
                  <c:v>631.59300792376996</c:v>
                </c:pt>
                <c:pt idx="16025">
                  <c:v>633.90985061251399</c:v>
                </c:pt>
                <c:pt idx="16026">
                  <c:v>636.22546453297002</c:v>
                </c:pt>
                <c:pt idx="16027">
                  <c:v>638.53985033681602</c:v>
                </c:pt>
                <c:pt idx="16028">
                  <c:v>640.85300867540604</c:v>
                </c:pt>
                <c:pt idx="16029">
                  <c:v>643.16494019972004</c:v>
                </c:pt>
                <c:pt idx="16030">
                  <c:v>645.47564556044995</c:v>
                </c:pt>
                <c:pt idx="16031">
                  <c:v>647.78512540787403</c:v>
                </c:pt>
                <c:pt idx="16032">
                  <c:v>650.09338039199201</c:v>
                </c:pt>
                <c:pt idx="16033">
                  <c:v>652.400411162409</c:v>
                </c:pt>
                <c:pt idx="16034">
                  <c:v>654.70621836839905</c:v>
                </c:pt>
                <c:pt idx="16035">
                  <c:v>657.01080265890903</c:v>
                </c:pt>
                <c:pt idx="16036">
                  <c:v>659.31416468250404</c:v>
                </c:pt>
                <c:pt idx="16037">
                  <c:v>661.61630508745804</c:v>
                </c:pt>
                <c:pt idx="16038">
                  <c:v>663.91722452166402</c:v>
                </c:pt>
                <c:pt idx="16039">
                  <c:v>666.21692363267096</c:v>
                </c:pt>
                <c:pt idx="16040">
                  <c:v>668.51540306771005</c:v>
                </c:pt>
                <c:pt idx="16041">
                  <c:v>670.81266347361498</c:v>
                </c:pt>
                <c:pt idx="16042">
                  <c:v>673.108705496977</c:v>
                </c:pt>
                <c:pt idx="16043">
                  <c:v>675.40352978392798</c:v>
                </c:pt>
                <c:pt idx="16044">
                  <c:v>677.69713698033104</c:v>
                </c:pt>
                <c:pt idx="16045">
                  <c:v>679.989527731679</c:v>
                </c:pt>
                <c:pt idx="16046">
                  <c:v>682.280702683134</c:v>
                </c:pt>
                <c:pt idx="16047">
                  <c:v>684.57066247951002</c:v>
                </c:pt>
                <c:pt idx="16048">
                  <c:v>686.85940776529606</c:v>
                </c:pt>
                <c:pt idx="16049">
                  <c:v>689.14693918459704</c:v>
                </c:pt>
                <c:pt idx="16050">
                  <c:v>691.43325738122996</c:v>
                </c:pt>
                <c:pt idx="16051">
                  <c:v>693.71836299861002</c:v>
                </c:pt>
                <c:pt idx="16052">
                  <c:v>696.00225667987695</c:v>
                </c:pt>
                <c:pt idx="16053">
                  <c:v>698.28493906779704</c:v>
                </c:pt>
                <c:pt idx="16054">
                  <c:v>700.56641080476402</c:v>
                </c:pt>
                <c:pt idx="16055">
                  <c:v>702.84667253289695</c:v>
                </c:pt>
                <c:pt idx="16056">
                  <c:v>705.12572489392596</c:v>
                </c:pt>
                <c:pt idx="16057">
                  <c:v>707.40356852923799</c:v>
                </c:pt>
                <c:pt idx="16058">
                  <c:v>709.68020407993095</c:v>
                </c:pt>
                <c:pt idx="16059">
                  <c:v>711.95563218671202</c:v>
                </c:pt>
                <c:pt idx="16060">
                  <c:v>714.22985348994303</c:v>
                </c:pt>
                <c:pt idx="16061">
                  <c:v>716.50286862970995</c:v>
                </c:pt>
                <c:pt idx="16062">
                  <c:v>718.77467824569305</c:v>
                </c:pt>
                <c:pt idx="16063">
                  <c:v>721.04528297726495</c:v>
                </c:pt>
                <c:pt idx="16064">
                  <c:v>723.31468346343502</c:v>
                </c:pt>
                <c:pt idx="16065">
                  <c:v>725.58288034292605</c:v>
                </c:pt>
                <c:pt idx="16066">
                  <c:v>727.84987425405097</c:v>
                </c:pt>
                <c:pt idx="16067">
                  <c:v>730.115665834835</c:v>
                </c:pt>
                <c:pt idx="16068">
                  <c:v>732.38025572294703</c:v>
                </c:pt>
                <c:pt idx="16069">
                  <c:v>734.64364455573298</c:v>
                </c:pt>
                <c:pt idx="16070">
                  <c:v>736.905832970181</c:v>
                </c:pt>
                <c:pt idx="16071">
                  <c:v>739.16682160293396</c:v>
                </c:pt>
                <c:pt idx="16072">
                  <c:v>741.42661109033702</c:v>
                </c:pt>
                <c:pt idx="16073">
                  <c:v>743.68520206835501</c:v>
                </c:pt>
                <c:pt idx="16074">
                  <c:v>745.942595172653</c:v>
                </c:pt>
                <c:pt idx="16075">
                  <c:v>748.19879103849996</c:v>
                </c:pt>
                <c:pt idx="16076">
                  <c:v>750.45379030091203</c:v>
                </c:pt>
                <c:pt idx="16077">
                  <c:v>752.70759359449903</c:v>
                </c:pt>
                <c:pt idx="16078">
                  <c:v>754.96020155355097</c:v>
                </c:pt>
                <c:pt idx="16079">
                  <c:v>757.21161481206798</c:v>
                </c:pt>
                <c:pt idx="16080">
                  <c:v>759.46183400364998</c:v>
                </c:pt>
                <c:pt idx="16081">
                  <c:v>761.71085976155996</c:v>
                </c:pt>
                <c:pt idx="16082">
                  <c:v>763.95869271879701</c:v>
                </c:pt>
                <c:pt idx="16083">
                  <c:v>766.20533350794199</c:v>
                </c:pt>
                <c:pt idx="16084">
                  <c:v>768.45078276132494</c:v>
                </c:pt>
                <c:pt idx="16085">
                  <c:v>770.69504111083199</c:v>
                </c:pt>
                <c:pt idx="16086">
                  <c:v>772.93810918812198</c:v>
                </c:pt>
                <c:pt idx="16087">
                  <c:v>775.17998762444404</c:v>
                </c:pt>
                <c:pt idx="16088">
                  <c:v>777.42067705075999</c:v>
                </c:pt>
                <c:pt idx="16089">
                  <c:v>779.66017809767595</c:v>
                </c:pt>
                <c:pt idx="16090">
                  <c:v>781.89849139543901</c:v>
                </c:pt>
                <c:pt idx="16091">
                  <c:v>784.13561757400896</c:v>
                </c:pt>
                <c:pt idx="16092">
                  <c:v>786.37155726298704</c:v>
                </c:pt>
                <c:pt idx="16093">
                  <c:v>788.60631109165797</c:v>
                </c:pt>
                <c:pt idx="16094">
                  <c:v>790.83987968893905</c:v>
                </c:pt>
                <c:pt idx="16095">
                  <c:v>793.07226368341901</c:v>
                </c:pt>
                <c:pt idx="16096">
                  <c:v>795.30346370339601</c:v>
                </c:pt>
                <c:pt idx="16097">
                  <c:v>797.53348037680996</c:v>
                </c:pt>
                <c:pt idx="16098">
                  <c:v>799.76231433123496</c:v>
                </c:pt>
                <c:pt idx="16099">
                  <c:v>801.98996619397496</c:v>
                </c:pt>
                <c:pt idx="16100">
                  <c:v>804.21643659194297</c:v>
                </c:pt>
                <c:pt idx="16101">
                  <c:v>806.44172615175398</c:v>
                </c:pt>
                <c:pt idx="16102">
                  <c:v>808.665835499683</c:v>
                </c:pt>
                <c:pt idx="16103">
                  <c:v>810.88876526167405</c:v>
                </c:pt>
                <c:pt idx="16104">
                  <c:v>813.11051606331205</c:v>
                </c:pt>
                <c:pt idx="16105">
                  <c:v>815.331088529922</c:v>
                </c:pt>
                <c:pt idx="16106">
                  <c:v>817.55048328639896</c:v>
                </c:pt>
                <c:pt idx="16107">
                  <c:v>819.76870095739503</c:v>
                </c:pt>
                <c:pt idx="16108">
                  <c:v>821.98574216715701</c:v>
                </c:pt>
                <c:pt idx="16109">
                  <c:v>824.20160753965604</c:v>
                </c:pt>
                <c:pt idx="16110">
                  <c:v>826.41629769854001</c:v>
                </c:pt>
                <c:pt idx="16111">
                  <c:v>828.62981326706404</c:v>
                </c:pt>
                <c:pt idx="16112">
                  <c:v>830.842154868188</c:v>
                </c:pt>
                <c:pt idx="16113">
                  <c:v>833.05332312454595</c:v>
                </c:pt>
                <c:pt idx="16114">
                  <c:v>835.26331865845304</c:v>
                </c:pt>
                <c:pt idx="16115">
                  <c:v>837.47214209186495</c:v>
                </c:pt>
                <c:pt idx="16116">
                  <c:v>839.67979404641005</c:v>
                </c:pt>
                <c:pt idx="16117">
                  <c:v>841.88627514341294</c:v>
                </c:pt>
                <c:pt idx="16118">
                  <c:v>844.09158600385001</c:v>
                </c:pt>
                <c:pt idx="16119">
                  <c:v>846.29572724838499</c:v>
                </c:pt>
                <c:pt idx="16120">
                  <c:v>848.49869949730305</c:v>
                </c:pt>
                <c:pt idx="16121">
                  <c:v>850.70050337063606</c:v>
                </c:pt>
                <c:pt idx="16122">
                  <c:v>852.90113948802502</c:v>
                </c:pt>
                <c:pt idx="16123">
                  <c:v>855.100608468818</c:v>
                </c:pt>
                <c:pt idx="16124">
                  <c:v>857.29891093200604</c:v>
                </c:pt>
                <c:pt idx="16125">
                  <c:v>859.49604749626496</c:v>
                </c:pt>
                <c:pt idx="16126">
                  <c:v>861.69201877997796</c:v>
                </c:pt>
                <c:pt idx="16127">
                  <c:v>863.88682540113098</c:v>
                </c:pt>
                <c:pt idx="16128">
                  <c:v>866.080467977431</c:v>
                </c:pt>
                <c:pt idx="16129">
                  <c:v>868.27294712625599</c:v>
                </c:pt>
                <c:pt idx="16130">
                  <c:v>870.46426346461101</c:v>
                </c:pt>
                <c:pt idx="16131">
                  <c:v>872.65441760925398</c:v>
                </c:pt>
                <c:pt idx="16132">
                  <c:v>874.84341017652901</c:v>
                </c:pt>
                <c:pt idx="16133">
                  <c:v>877.03124178252096</c:v>
                </c:pt>
                <c:pt idx="16134">
                  <c:v>879.21791304295903</c:v>
                </c:pt>
                <c:pt idx="16135">
                  <c:v>881.40342457323504</c:v>
                </c:pt>
                <c:pt idx="16136">
                  <c:v>883.58777698843699</c:v>
                </c:pt>
                <c:pt idx="16137">
                  <c:v>885.77097090330903</c:v>
                </c:pt>
                <c:pt idx="16138">
                  <c:v>887.95300693228</c:v>
                </c:pt>
                <c:pt idx="16139">
                  <c:v>890.13388568943799</c:v>
                </c:pt>
                <c:pt idx="16140">
                  <c:v>892.31360778859403</c:v>
                </c:pt>
                <c:pt idx="16141">
                  <c:v>894.49217384317001</c:v>
                </c:pt>
                <c:pt idx="16142">
                  <c:v>896.66958446629803</c:v>
                </c:pt>
                <c:pt idx="16143">
                  <c:v>898.845840270743</c:v>
                </c:pt>
                <c:pt idx="16144">
                  <c:v>901.02094186904696</c:v>
                </c:pt>
                <c:pt idx="16145">
                  <c:v>903.19488987328998</c:v>
                </c:pt>
                <c:pt idx="16146">
                  <c:v>905.36768489534097</c:v>
                </c:pt>
                <c:pt idx="16147">
                  <c:v>907.53932754667903</c:v>
                </c:pt>
                <c:pt idx="16148">
                  <c:v>909.70981843847903</c:v>
                </c:pt>
                <c:pt idx="16149">
                  <c:v>911.87915818159695</c:v>
                </c:pt>
                <c:pt idx="16150">
                  <c:v>914.047347386561</c:v>
                </c:pt>
                <c:pt idx="16151">
                  <c:v>916.21438666357199</c:v>
                </c:pt>
                <c:pt idx="16152">
                  <c:v>918.38027662252603</c:v>
                </c:pt>
                <c:pt idx="16153">
                  <c:v>920.54501787293702</c:v>
                </c:pt>
                <c:pt idx="16154">
                  <c:v>922.70861102408196</c:v>
                </c:pt>
                <c:pt idx="16155">
                  <c:v>924.87105668484605</c:v>
                </c:pt>
                <c:pt idx="16156">
                  <c:v>927.03235546382996</c:v>
                </c:pt>
                <c:pt idx="16157">
                  <c:v>929.19250796927895</c:v>
                </c:pt>
                <c:pt idx="16158">
                  <c:v>931.35151480915397</c:v>
                </c:pt>
                <c:pt idx="16159">
                  <c:v>933.50937659106501</c:v>
                </c:pt>
                <c:pt idx="16160">
                  <c:v>935.66609392230498</c:v>
                </c:pt>
                <c:pt idx="16161">
                  <c:v>937.82166740986304</c:v>
                </c:pt>
                <c:pt idx="16162">
                  <c:v>939.97609766037101</c:v>
                </c:pt>
                <c:pt idx="16163">
                  <c:v>942.12938528018401</c:v>
                </c:pt>
                <c:pt idx="16164">
                  <c:v>944.28153087528904</c:v>
                </c:pt>
                <c:pt idx="16165">
                  <c:v>946.43253505138296</c:v>
                </c:pt>
                <c:pt idx="16166">
                  <c:v>948.58239841383499</c:v>
                </c:pt>
                <c:pt idx="16167">
                  <c:v>950.73112156769503</c:v>
                </c:pt>
                <c:pt idx="16168">
                  <c:v>952.87870511766096</c:v>
                </c:pt>
                <c:pt idx="16169">
                  <c:v>955.02514966817296</c:v>
                </c:pt>
                <c:pt idx="16170">
                  <c:v>957.17045582329604</c:v>
                </c:pt>
                <c:pt idx="16171">
                  <c:v>959.31462418680997</c:v>
                </c:pt>
                <c:pt idx="16172">
                  <c:v>961.45765536212798</c:v>
                </c:pt>
                <c:pt idx="16173">
                  <c:v>963.59954995238195</c:v>
                </c:pt>
                <c:pt idx="16174">
                  <c:v>965.74030856038905</c:v>
                </c:pt>
                <c:pt idx="16175">
                  <c:v>967.87993178862996</c:v>
                </c:pt>
                <c:pt idx="16176">
                  <c:v>970.01842023927304</c:v>
                </c:pt>
                <c:pt idx="16177">
                  <c:v>972.15577451412901</c:v>
                </c:pt>
                <c:pt idx="16178">
                  <c:v>974.29199521477506</c:v>
                </c:pt>
                <c:pt idx="16179">
                  <c:v>976.42708294238298</c:v>
                </c:pt>
                <c:pt idx="16180">
                  <c:v>978.56103829782398</c:v>
                </c:pt>
                <c:pt idx="16181">
                  <c:v>980.69386188171302</c:v>
                </c:pt>
                <c:pt idx="16182">
                  <c:v>982.82555429426998</c:v>
                </c:pt>
                <c:pt idx="16183">
                  <c:v>984.95611613542906</c:v>
                </c:pt>
                <c:pt idx="16184">
                  <c:v>987.08554800481397</c:v>
                </c:pt>
                <c:pt idx="16185">
                  <c:v>989.21385050171398</c:v>
                </c:pt>
                <c:pt idx="16186">
                  <c:v>991.34102422509898</c:v>
                </c:pt>
                <c:pt idx="16187">
                  <c:v>993.46706977364101</c:v>
                </c:pt>
                <c:pt idx="16188">
                  <c:v>995.59198774569302</c:v>
                </c:pt>
                <c:pt idx="16189">
                  <c:v>995.31961596323004</c:v>
                </c:pt>
                <c:pt idx="16190">
                  <c:v>995.04735155924402</c:v>
                </c:pt>
                <c:pt idx="16191">
                  <c:v>994.77519447897498</c:v>
                </c:pt>
                <c:pt idx="16192">
                  <c:v>994.50314466778605</c:v>
                </c:pt>
                <c:pt idx="16193">
                  <c:v>994.23120207096201</c:v>
                </c:pt>
                <c:pt idx="16194">
                  <c:v>993.95936663391797</c:v>
                </c:pt>
                <c:pt idx="16195">
                  <c:v>993.68763830200203</c:v>
                </c:pt>
                <c:pt idx="16196">
                  <c:v>993.416017020666</c:v>
                </c:pt>
                <c:pt idx="16197">
                  <c:v>993.14450273537204</c:v>
                </c:pt>
                <c:pt idx="16198">
                  <c:v>992.87309539157195</c:v>
                </c:pt>
                <c:pt idx="16199">
                  <c:v>992.60179493477995</c:v>
                </c:pt>
                <c:pt idx="16200">
                  <c:v>992.330601310558</c:v>
                </c:pt>
                <c:pt idx="16201">
                  <c:v>992.05951446445397</c:v>
                </c:pt>
                <c:pt idx="16202">
                  <c:v>991.78853434205803</c:v>
                </c:pt>
                <c:pt idx="16203">
                  <c:v>991.51766088901195</c:v>
                </c:pt>
                <c:pt idx="16204">
                  <c:v>991.24689405095705</c:v>
                </c:pt>
                <c:pt idx="16205">
                  <c:v>990.97623377356695</c:v>
                </c:pt>
                <c:pt idx="16206">
                  <c:v>990.70568000257504</c:v>
                </c:pt>
                <c:pt idx="16207">
                  <c:v>990.43523268369597</c:v>
                </c:pt>
                <c:pt idx="16208">
                  <c:v>990.16489176271205</c:v>
                </c:pt>
                <c:pt idx="16209">
                  <c:v>989.89465718541396</c:v>
                </c:pt>
                <c:pt idx="16210">
                  <c:v>989.62452889762005</c:v>
                </c:pt>
                <c:pt idx="16211">
                  <c:v>989.35450684518298</c:v>
                </c:pt>
                <c:pt idx="16212">
                  <c:v>989.08459097398395</c:v>
                </c:pt>
                <c:pt idx="16213">
                  <c:v>988.81478122993894</c:v>
                </c:pt>
                <c:pt idx="16214">
                  <c:v>988.545077558976</c:v>
                </c:pt>
                <c:pt idx="16215">
                  <c:v>988.27547990708194</c:v>
                </c:pt>
                <c:pt idx="16216">
                  <c:v>988.00598822021902</c:v>
                </c:pt>
                <c:pt idx="16217">
                  <c:v>987.73660244442397</c:v>
                </c:pt>
                <c:pt idx="16218">
                  <c:v>987.46732252575998</c:v>
                </c:pt>
                <c:pt idx="16219">
                  <c:v>987.19814841028699</c:v>
                </c:pt>
                <c:pt idx="16220">
                  <c:v>986.92908004411697</c:v>
                </c:pt>
                <c:pt idx="16221">
                  <c:v>986.6601173734</c:v>
                </c:pt>
                <c:pt idx="16222">
                  <c:v>986.39126034427704</c:v>
                </c:pt>
                <c:pt idx="16223">
                  <c:v>986.122508902969</c:v>
                </c:pt>
                <c:pt idx="16224">
                  <c:v>985.85386299566505</c:v>
                </c:pt>
                <c:pt idx="16225">
                  <c:v>985.58532256863305</c:v>
                </c:pt>
                <c:pt idx="16226">
                  <c:v>985.31688756815697</c:v>
                </c:pt>
                <c:pt idx="16227">
                  <c:v>985.04855794053299</c:v>
                </c:pt>
                <c:pt idx="16228">
                  <c:v>984.78033363208397</c:v>
                </c:pt>
                <c:pt idx="16229">
                  <c:v>984.51221458919701</c:v>
                </c:pt>
                <c:pt idx="16230">
                  <c:v>984.24420075822695</c:v>
                </c:pt>
                <c:pt idx="16231">
                  <c:v>983.976292085625</c:v>
                </c:pt>
                <c:pt idx="16232">
                  <c:v>983.70848851781705</c:v>
                </c:pt>
                <c:pt idx="16233">
                  <c:v>983.44079000129602</c:v>
                </c:pt>
                <c:pt idx="16234">
                  <c:v>983.17319648254602</c:v>
                </c:pt>
                <c:pt idx="16235">
                  <c:v>982.90570790810705</c:v>
                </c:pt>
                <c:pt idx="16236">
                  <c:v>982.63832422453697</c:v>
                </c:pt>
                <c:pt idx="16237">
                  <c:v>982.37104537842697</c:v>
                </c:pt>
                <c:pt idx="16238">
                  <c:v>982.10387131637799</c:v>
                </c:pt>
                <c:pt idx="16239">
                  <c:v>981.83680198504499</c:v>
                </c:pt>
                <c:pt idx="16240">
                  <c:v>981.56983733109996</c:v>
                </c:pt>
                <c:pt idx="16241">
                  <c:v>981.30297730122902</c:v>
                </c:pt>
                <c:pt idx="16242">
                  <c:v>981.03622184217897</c:v>
                </c:pt>
                <c:pt idx="16243">
                  <c:v>980.76957090067901</c:v>
                </c:pt>
                <c:pt idx="16244">
                  <c:v>980.50302442354302</c:v>
                </c:pt>
                <c:pt idx="16245">
                  <c:v>980.23658235755499</c:v>
                </c:pt>
                <c:pt idx="16246">
                  <c:v>979.97024464956905</c:v>
                </c:pt>
                <c:pt idx="16247">
                  <c:v>979.70401124644695</c:v>
                </c:pt>
                <c:pt idx="16248">
                  <c:v>979.51608358619103</c:v>
                </c:pt>
                <c:pt idx="16249">
                  <c:v>979.32821877845004</c:v>
                </c:pt>
                <c:pt idx="16250">
                  <c:v>979.14041679207401</c:v>
                </c:pt>
                <c:pt idx="16251">
                  <c:v>978.95267759595299</c:v>
                </c:pt>
                <c:pt idx="16252">
                  <c:v>978.76500115899705</c:v>
                </c:pt>
                <c:pt idx="16253">
                  <c:v>978.57738745012</c:v>
                </c:pt>
                <c:pt idx="16254">
                  <c:v>978.38983643825895</c:v>
                </c:pt>
                <c:pt idx="16255">
                  <c:v>978.20234809236899</c:v>
                </c:pt>
                <c:pt idx="16256">
                  <c:v>978.014922381406</c:v>
                </c:pt>
                <c:pt idx="16257">
                  <c:v>977.82755927437597</c:v>
                </c:pt>
                <c:pt idx="16258">
                  <c:v>977.64025874025799</c:v>
                </c:pt>
                <c:pt idx="16259">
                  <c:v>977.45302074807603</c:v>
                </c:pt>
                <c:pt idx="16260">
                  <c:v>977.26584526686997</c:v>
                </c:pt>
                <c:pt idx="16261">
                  <c:v>977.07873226568495</c:v>
                </c:pt>
                <c:pt idx="16262">
                  <c:v>976.89168171357198</c:v>
                </c:pt>
                <c:pt idx="16263">
                  <c:v>976.70469357962895</c:v>
                </c:pt>
                <c:pt idx="16264">
                  <c:v>976.51776783294099</c:v>
                </c:pt>
                <c:pt idx="16265">
                  <c:v>976.33090444264406</c:v>
                </c:pt>
                <c:pt idx="16266">
                  <c:v>976.14410337784102</c:v>
                </c:pt>
                <c:pt idx="16267">
                  <c:v>975.95736460768705</c:v>
                </c:pt>
                <c:pt idx="16268">
                  <c:v>975.77068810134006</c:v>
                </c:pt>
                <c:pt idx="16269">
                  <c:v>975.58407382799396</c:v>
                </c:pt>
                <c:pt idx="16270">
                  <c:v>975.39752175683998</c:v>
                </c:pt>
                <c:pt idx="16271">
                  <c:v>975.21103185705499</c:v>
                </c:pt>
                <c:pt idx="16272">
                  <c:v>975.02460409789796</c:v>
                </c:pt>
                <c:pt idx="16273">
                  <c:v>974.83823844860899</c:v>
                </c:pt>
                <c:pt idx="16274">
                  <c:v>974.651934878426</c:v>
                </c:pt>
                <c:pt idx="16275">
                  <c:v>974.46569335665095</c:v>
                </c:pt>
                <c:pt idx="16276">
                  <c:v>974.27951385254505</c:v>
                </c:pt>
                <c:pt idx="16277">
                  <c:v>973.98337059488995</c:v>
                </c:pt>
                <c:pt idx="16278">
                  <c:v>973.68734746634095</c:v>
                </c:pt>
                <c:pt idx="16279">
                  <c:v>973.39144440543396</c:v>
                </c:pt>
                <c:pt idx="16280">
                  <c:v>973.09566135067996</c:v>
                </c:pt>
                <c:pt idx="16281">
                  <c:v>972.79999824062304</c:v>
                </c:pt>
                <c:pt idx="16282">
                  <c:v>972.50445501390402</c:v>
                </c:pt>
                <c:pt idx="16283">
                  <c:v>972.20903160908995</c:v>
                </c:pt>
                <c:pt idx="16284">
                  <c:v>971.91372796489804</c:v>
                </c:pt>
                <c:pt idx="16285">
                  <c:v>971.61854401999597</c:v>
                </c:pt>
                <c:pt idx="16286">
                  <c:v>971.32347971307104</c:v>
                </c:pt>
                <c:pt idx="16287">
                  <c:v>971.02853498294098</c:v>
                </c:pt>
                <c:pt idx="16288">
                  <c:v>970.73370976835804</c:v>
                </c:pt>
                <c:pt idx="16289">
                  <c:v>970.43900400813402</c:v>
                </c:pt>
                <c:pt idx="16290">
                  <c:v>970.14441764114099</c:v>
                </c:pt>
                <c:pt idx="16291">
                  <c:v>969.84995060626295</c:v>
                </c:pt>
                <c:pt idx="16292">
                  <c:v>969.55560284239903</c:v>
                </c:pt>
                <c:pt idx="16293">
                  <c:v>969.26137428852803</c:v>
                </c:pt>
                <c:pt idx="16294">
                  <c:v>968.96726488359798</c:v>
                </c:pt>
                <c:pt idx="16295">
                  <c:v>966.89954793683899</c:v>
                </c:pt>
                <c:pt idx="16296">
                  <c:v>964.83288818508197</c:v>
                </c:pt>
                <c:pt idx="16297">
                  <c:v>962.76728507004304</c:v>
                </c:pt>
                <c:pt idx="16298">
                  <c:v>960.70273803366501</c:v>
                </c:pt>
                <c:pt idx="16299">
                  <c:v>958.63924651820605</c:v>
                </c:pt>
                <c:pt idx="16300">
                  <c:v>956.57680996626095</c:v>
                </c:pt>
                <c:pt idx="16301">
                  <c:v>954.51542782065803</c:v>
                </c:pt>
                <c:pt idx="16302">
                  <c:v>952.45509952455905</c:v>
                </c:pt>
                <c:pt idx="16303">
                  <c:v>950.39582452140905</c:v>
                </c:pt>
                <c:pt idx="16304">
                  <c:v>948.33760225494598</c:v>
                </c:pt>
                <c:pt idx="16305">
                  <c:v>948.06338855668298</c:v>
                </c:pt>
                <c:pt idx="16306">
                  <c:v>947.78928343364203</c:v>
                </c:pt>
                <c:pt idx="16307">
                  <c:v>947.51528683050799</c:v>
                </c:pt>
                <c:pt idx="16308">
                  <c:v>947.24139869186604</c:v>
                </c:pt>
                <c:pt idx="16309">
                  <c:v>946.96761896239104</c:v>
                </c:pt>
                <c:pt idx="16310">
                  <c:v>946.69394758682404</c:v>
                </c:pt>
                <c:pt idx="16311">
                  <c:v>946.42038450986502</c:v>
                </c:pt>
                <c:pt idx="16312">
                  <c:v>946.14692967630594</c:v>
                </c:pt>
                <c:pt idx="16313">
                  <c:v>945.87358303091401</c:v>
                </c:pt>
                <c:pt idx="16314">
                  <c:v>945.60034451851197</c:v>
                </c:pt>
                <c:pt idx="16315">
                  <c:v>945.32721408396003</c:v>
                </c:pt>
                <c:pt idx="16316">
                  <c:v>945.05419167212301</c:v>
                </c:pt>
                <c:pt idx="16317">
                  <c:v>944.781277227911</c:v>
                </c:pt>
                <c:pt idx="16318">
                  <c:v>944.50847069627798</c:v>
                </c:pt>
                <c:pt idx="16319">
                  <c:v>943.82292403835595</c:v>
                </c:pt>
                <c:pt idx="16320">
                  <c:v>943.13770348823505</c:v>
                </c:pt>
                <c:pt idx="16321">
                  <c:v>942.45280887519095</c:v>
                </c:pt>
                <c:pt idx="16322">
                  <c:v>941.76824002860894</c:v>
                </c:pt>
                <c:pt idx="16323">
                  <c:v>941.08399677796899</c:v>
                </c:pt>
                <c:pt idx="16324">
                  <c:v>940.40007895279598</c:v>
                </c:pt>
                <c:pt idx="16325">
                  <c:v>939.45577584460398</c:v>
                </c:pt>
                <c:pt idx="16326">
                  <c:v>938.51193569848795</c:v>
                </c:pt>
                <c:pt idx="16327">
                  <c:v>937.56855827122195</c:v>
                </c:pt>
                <c:pt idx="16328">
                  <c:v>936.62564331966405</c:v>
                </c:pt>
                <c:pt idx="16329">
                  <c:v>936.47375727900999</c:v>
                </c:pt>
                <c:pt idx="16330">
                  <c:v>936.32191518018396</c:v>
                </c:pt>
                <c:pt idx="16331">
                  <c:v>936.17011700203898</c:v>
                </c:pt>
                <c:pt idx="16332">
                  <c:v>936.01836272346998</c:v>
                </c:pt>
                <c:pt idx="16333">
                  <c:v>935.86665232338396</c:v>
                </c:pt>
                <c:pt idx="16334">
                  <c:v>934.22308107765195</c:v>
                </c:pt>
                <c:pt idx="16335">
                  <c:v>932.58034269360303</c:v>
                </c:pt>
                <c:pt idx="16336">
                  <c:v>930.93843673187598</c:v>
                </c:pt>
                <c:pt idx="16337">
                  <c:v>930.40216952665298</c:v>
                </c:pt>
                <c:pt idx="16338">
                  <c:v>929.86614951894705</c:v>
                </c:pt>
                <c:pt idx="16339">
                  <c:v>929.33037657985301</c:v>
                </c:pt>
                <c:pt idx="16340">
                  <c:v>928.79485058058197</c:v>
                </c:pt>
                <c:pt idx="16341">
                  <c:v>928.39897174234</c:v>
                </c:pt>
                <c:pt idx="16342">
                  <c:v>928.00326587437905</c:v>
                </c:pt>
                <c:pt idx="16343">
                  <c:v>926.92297653420303</c:v>
                </c:pt>
                <c:pt idx="16344">
                  <c:v>925.84322211089204</c:v>
                </c:pt>
                <c:pt idx="16345">
                  <c:v>925.23988009054096</c:v>
                </c:pt>
                <c:pt idx="16346">
                  <c:v>924.192582721549</c:v>
                </c:pt>
                <c:pt idx="16347">
                  <c:v>923.65522386680095</c:v>
                </c:pt>
                <c:pt idx="16348">
                  <c:v>923.38728703544405</c:v>
                </c:pt>
                <c:pt idx="16349">
                  <c:v>923.18375093566897</c:v>
                </c:pt>
                <c:pt idx="16350">
                  <c:v>923.66367175543405</c:v>
                </c:pt>
                <c:pt idx="16351">
                  <c:v>924.12258991856095</c:v>
                </c:pt>
                <c:pt idx="16352">
                  <c:v>924.44163462697702</c:v>
                </c:pt>
                <c:pt idx="16353">
                  <c:v>924.66443913721503</c:v>
                </c:pt>
                <c:pt idx="16354">
                  <c:v>924.78537605454301</c:v>
                </c:pt>
                <c:pt idx="16355">
                  <c:v>924.87688773955097</c:v>
                </c:pt>
                <c:pt idx="16356">
                  <c:v>924.92568048783596</c:v>
                </c:pt>
                <c:pt idx="16357">
                  <c:v>924.95913468854303</c:v>
                </c:pt>
                <c:pt idx="16358">
                  <c:v>924.97677274993305</c:v>
                </c:pt>
                <c:pt idx="16359">
                  <c:v>924.98880478944795</c:v>
                </c:pt>
                <c:pt idx="16360">
                  <c:v>924.995082145521</c:v>
                </c:pt>
                <c:pt idx="16361">
                  <c:v>924.99936438224097</c:v>
                </c:pt>
                <c:pt idx="16362">
                  <c:v>925.00159252863</c:v>
                </c:pt>
                <c:pt idx="16363">
                  <c:v>925.00311350146296</c:v>
                </c:pt>
                <c:pt idx="16364">
                  <c:v>925.00390303468805</c:v>
                </c:pt>
                <c:pt idx="16365">
                  <c:v>925.00444264314604</c:v>
                </c:pt>
                <c:pt idx="16366">
                  <c:v>925.00472235077598</c:v>
                </c:pt>
                <c:pt idx="16367">
                  <c:v>925.00491373485897</c:v>
                </c:pt>
                <c:pt idx="16368">
                  <c:v>925.00501278956995</c:v>
                </c:pt>
                <c:pt idx="16369">
                  <c:v>925.00508066132397</c:v>
                </c:pt>
                <c:pt idx="16370">
                  <c:v>925.00511574699794</c:v>
                </c:pt>
                <c:pt idx="16371">
                  <c:v>925.00513981661697</c:v>
                </c:pt>
                <c:pt idx="16372">
                  <c:v>925.00515224534195</c:v>
                </c:pt>
                <c:pt idx="16373">
                  <c:v>925.00516078129397</c:v>
                </c:pt>
                <c:pt idx="16374">
                  <c:v>925.00516518444203</c:v>
                </c:pt>
                <c:pt idx="16375">
                  <c:v>925.00516821166605</c:v>
                </c:pt>
                <c:pt idx="16376">
                  <c:v>925.00516977172697</c:v>
                </c:pt>
                <c:pt idx="16377">
                  <c:v>925.00517084533203</c:v>
                </c:pt>
                <c:pt idx="16378">
                  <c:v>925.00517139810495</c:v>
                </c:pt>
                <c:pt idx="16379">
                  <c:v>925.005171778864</c:v>
                </c:pt>
                <c:pt idx="16380">
                  <c:v>925.00517197476802</c:v>
                </c:pt>
                <c:pt idx="16381">
                  <c:v>925.00517210979399</c:v>
                </c:pt>
                <c:pt idx="16382">
                  <c:v>925.00517217922402</c:v>
                </c:pt>
                <c:pt idx="16383">
                  <c:v>925.00517222712494</c:v>
                </c:pt>
                <c:pt idx="16384">
                  <c:v>925.00517225173098</c:v>
                </c:pt>
                <c:pt idx="16385">
                  <c:v>925.005172268715</c:v>
                </c:pt>
                <c:pt idx="16386">
                  <c:v>925.00517227743205</c:v>
                </c:pt>
                <c:pt idx="16387">
                  <c:v>925.00517228345996</c:v>
                </c:pt>
                <c:pt idx="16388">
                  <c:v>925.00517228655599</c:v>
                </c:pt>
                <c:pt idx="16389">
                  <c:v>925.00517228868796</c:v>
                </c:pt>
                <c:pt idx="16390">
                  <c:v>925.00517228977901</c:v>
                </c:pt>
                <c:pt idx="16391">
                  <c:v>925.00517229053901</c:v>
                </c:pt>
                <c:pt idx="16392">
                  <c:v>925.00517229092395</c:v>
                </c:pt>
                <c:pt idx="16393">
                  <c:v>925.00517229120703</c:v>
                </c:pt>
                <c:pt idx="16394">
                  <c:v>925.00517229135301</c:v>
                </c:pt>
                <c:pt idx="16395">
                  <c:v>925.00517229147397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A-4FB7-9E8F-AB2623672A11}"/>
            </c:ext>
          </c:extLst>
        </c:ser>
        <c:ser>
          <c:idx val="3"/>
          <c:order val="3"/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Sheet1!$E:$E</c15:sqref>
                  </c15:fullRef>
                </c:ext>
              </c:extLst>
              <c:f>Sheet1!$E$2:$E$1048576</c:f>
              <c:strCache>
                <c:ptCount val="16397"/>
                <c:pt idx="0">
                  <c:v>0</c:v>
                </c:pt>
                <c:pt idx="1">
                  <c:v>2.01E-07</c:v>
                </c:pt>
                <c:pt idx="2">
                  <c:v>9.70E-07</c:v>
                </c:pt>
                <c:pt idx="3">
                  <c:v>4.84E-06</c:v>
                </c:pt>
                <c:pt idx="4">
                  <c:v>2.14E-05</c:v>
                </c:pt>
                <c:pt idx="5">
                  <c:v>7.91E-05</c:v>
                </c:pt>
                <c:pt idx="6">
                  <c:v>0.00026865</c:v>
                </c:pt>
                <c:pt idx="7">
                  <c:v>0.000593088</c:v>
                </c:pt>
                <c:pt idx="8">
                  <c:v>0.000978929</c:v>
                </c:pt>
                <c:pt idx="9">
                  <c:v>0.001418121</c:v>
                </c:pt>
                <c:pt idx="10">
                  <c:v>0.001905024</c:v>
                </c:pt>
                <c:pt idx="11">
                  <c:v>0.002435406</c:v>
                </c:pt>
                <c:pt idx="12">
                  <c:v>0.003005932</c:v>
                </c:pt>
                <c:pt idx="13">
                  <c:v>0.003613887</c:v>
                </c:pt>
                <c:pt idx="14">
                  <c:v>0.004257001</c:v>
                </c:pt>
                <c:pt idx="15">
                  <c:v>0.004933332</c:v>
                </c:pt>
                <c:pt idx="16">
                  <c:v>0.005641199</c:v>
                </c:pt>
                <c:pt idx="17">
                  <c:v>0.006379122</c:v>
                </c:pt>
                <c:pt idx="18">
                  <c:v>0.007143133</c:v>
                </c:pt>
                <c:pt idx="19">
                  <c:v>0.007930634</c:v>
                </c:pt>
                <c:pt idx="20">
                  <c:v>0.00874071</c:v>
                </c:pt>
                <c:pt idx="21">
                  <c:v>0.009572518</c:v>
                </c:pt>
                <c:pt idx="22">
                  <c:v>0.010425281</c:v>
                </c:pt>
                <c:pt idx="23">
                  <c:v>0.01129828</c:v>
                </c:pt>
                <c:pt idx="24">
                  <c:v>0.012190844</c:v>
                </c:pt>
                <c:pt idx="25">
                  <c:v>0.013102354</c:v>
                </c:pt>
                <c:pt idx="26">
                  <c:v>0.014032297</c:v>
                </c:pt>
                <c:pt idx="27">
                  <c:v>0.014980127</c:v>
                </c:pt>
                <c:pt idx="28">
                  <c:v>0.015945316</c:v>
                </c:pt>
                <c:pt idx="29">
                  <c:v>0.016927363</c:v>
                </c:pt>
                <c:pt idx="30">
                  <c:v>0.017925798</c:v>
                </c:pt>
                <c:pt idx="31">
                  <c:v>0.018940173</c:v>
                </c:pt>
                <c:pt idx="32">
                  <c:v>0.01997041</c:v>
                </c:pt>
                <c:pt idx="33">
                  <c:v>0.021016596</c:v>
                </c:pt>
                <c:pt idx="34">
                  <c:v>0.02207832</c:v>
                </c:pt>
                <c:pt idx="35">
                  <c:v>0.023155192</c:v>
                </c:pt>
                <c:pt idx="36">
                  <c:v>0.024246225</c:v>
                </c:pt>
                <c:pt idx="37">
                  <c:v>0.025350726</c:v>
                </c:pt>
                <c:pt idx="38">
                  <c:v>0.026468379</c:v>
                </c:pt>
                <c:pt idx="39">
                  <c:v>0.027598872</c:v>
                </c:pt>
                <c:pt idx="40">
                  <c:v>0.028742015</c:v>
                </c:pt>
                <c:pt idx="41">
                  <c:v>0.0298977</c:v>
                </c:pt>
                <c:pt idx="42">
                  <c:v>0.031065657</c:v>
                </c:pt>
                <c:pt idx="43">
                  <c:v>0.032245597</c:v>
                </c:pt>
                <c:pt idx="44">
                  <c:v>0.033437046</c:v>
                </c:pt>
                <c:pt idx="45">
                  <c:v>0.034639725</c:v>
                </c:pt>
                <c:pt idx="46">
                  <c:v>0.0358534</c:v>
                </c:pt>
                <c:pt idx="47">
                  <c:v>0.037077832</c:v>
                </c:pt>
                <c:pt idx="48">
                  <c:v>0.038312806</c:v>
                </c:pt>
                <c:pt idx="49">
                  <c:v>0.039558112</c:v>
                </c:pt>
                <c:pt idx="50">
                  <c:v>0.040813548</c:v>
                </c:pt>
                <c:pt idx="51">
                  <c:v>0.042079703</c:v>
                </c:pt>
                <c:pt idx="52">
                  <c:v>0.043356817</c:v>
                </c:pt>
                <c:pt idx="53">
                  <c:v>0.044644673</c:v>
                </c:pt>
                <c:pt idx="54">
                  <c:v>0.045943191</c:v>
                </c:pt>
                <c:pt idx="55">
                  <c:v>0.047252353</c:v>
                </c:pt>
                <c:pt idx="56">
                  <c:v>0.048571877</c:v>
                </c:pt>
                <c:pt idx="57">
                  <c:v>0.049900947</c:v>
                </c:pt>
                <c:pt idx="58">
                  <c:v>0.051239278</c:v>
                </c:pt>
                <c:pt idx="59">
                  <c:v>0.052586696</c:v>
                </c:pt>
                <c:pt idx="60">
                  <c:v>0.053943119</c:v>
                </c:pt>
                <c:pt idx="61">
                  <c:v>0.055309065</c:v>
                </c:pt>
                <c:pt idx="62">
                  <c:v>0.056684478</c:v>
                </c:pt>
                <c:pt idx="63">
                  <c:v>0.058069118</c:v>
                </c:pt>
                <c:pt idx="64">
                  <c:v>0.059462785</c:v>
                </c:pt>
                <c:pt idx="65">
                  <c:v>0.06086532</c:v>
                </c:pt>
                <c:pt idx="66">
                  <c:v>0.062276569</c:v>
                </c:pt>
                <c:pt idx="67">
                  <c:v>0.063696382</c:v>
                </c:pt>
                <c:pt idx="68">
                  <c:v>0.065124644</c:v>
                </c:pt>
                <c:pt idx="69">
                  <c:v>0.066561468</c:v>
                </c:pt>
                <c:pt idx="70">
                  <c:v>0.068006749</c:v>
                </c:pt>
                <c:pt idx="71">
                  <c:v>0.069460337</c:v>
                </c:pt>
                <c:pt idx="72">
                  <c:v>0.070922686</c:v>
                </c:pt>
                <c:pt idx="73">
                  <c:v>0.072393984</c:v>
                </c:pt>
                <c:pt idx="74">
                  <c:v>0.073873885</c:v>
                </c:pt>
                <c:pt idx="75">
                  <c:v>0.075364223</c:v>
                </c:pt>
                <c:pt idx="76">
                  <c:v>0.0768682</c:v>
                </c:pt>
                <c:pt idx="77">
                  <c:v>0.078386657</c:v>
                </c:pt>
                <c:pt idx="78">
                  <c:v>0.079919717</c:v>
                </c:pt>
                <c:pt idx="79">
                  <c:v>0.081465136</c:v>
                </c:pt>
                <c:pt idx="80">
                  <c:v>0.083022354</c:v>
                </c:pt>
                <c:pt idx="81">
                  <c:v>0.084591168</c:v>
                </c:pt>
                <c:pt idx="82">
                  <c:v>0.086171491</c:v>
                </c:pt>
                <c:pt idx="83">
                  <c:v>0.087761969</c:v>
                </c:pt>
                <c:pt idx="84">
                  <c:v>0.089360455</c:v>
                </c:pt>
                <c:pt idx="85">
                  <c:v>0.090968073</c:v>
                </c:pt>
                <c:pt idx="86">
                  <c:v>0.092585402</c:v>
                </c:pt>
                <c:pt idx="87">
                  <c:v>0.094212034</c:v>
                </c:pt>
                <c:pt idx="88">
                  <c:v>0.095847676</c:v>
                </c:pt>
                <c:pt idx="89">
                  <c:v>0.097492134</c:v>
                </c:pt>
                <c:pt idx="90">
                  <c:v>0.099145812</c:v>
                </c:pt>
                <c:pt idx="91">
                  <c:v>0.100809486</c:v>
                </c:pt>
                <c:pt idx="92">
                  <c:v>0.102482992</c:v>
                </c:pt>
                <c:pt idx="93">
                  <c:v>0.104166137</c:v>
                </c:pt>
                <c:pt idx="94">
                  <c:v>0.10585876</c:v>
                </c:pt>
                <c:pt idx="95">
                  <c:v>0.107560127</c:v>
                </c:pt>
                <c:pt idx="96">
                  <c:v>0.109269261</c:v>
                </c:pt>
                <c:pt idx="97">
                  <c:v>0.110986047</c:v>
                </c:pt>
                <c:pt idx="98">
                  <c:v>0.11271031</c:v>
                </c:pt>
                <c:pt idx="99">
                  <c:v>0.114442581</c:v>
                </c:pt>
                <c:pt idx="100">
                  <c:v>0.116183839</c:v>
                </c:pt>
                <c:pt idx="101">
                  <c:v>0.117933944</c:v>
                </c:pt>
                <c:pt idx="102">
                  <c:v>0.119692723</c:v>
                </c:pt>
                <c:pt idx="103">
                  <c:v>0.121459733</c:v>
                </c:pt>
                <c:pt idx="104">
                  <c:v>0.123234797</c:v>
                </c:pt>
                <c:pt idx="105">
                  <c:v>0.125017797</c:v>
                </c:pt>
                <c:pt idx="106">
                  <c:v>0.126808614</c:v>
                </c:pt>
                <c:pt idx="107">
                  <c:v>0.128607135</c:v>
                </c:pt>
                <c:pt idx="108">
                  <c:v>0.130413102</c:v>
                </c:pt>
                <c:pt idx="109">
                  <c:v>0.132226201</c:v>
                </c:pt>
                <c:pt idx="110">
                  <c:v>0.134046328</c:v>
                </c:pt>
                <c:pt idx="111">
                  <c:v>0.135873381</c:v>
                </c:pt>
                <c:pt idx="112">
                  <c:v>0.137707263</c:v>
                </c:pt>
                <c:pt idx="113">
                  <c:v>0.139548181</c:v>
                </c:pt>
                <c:pt idx="114">
                  <c:v>0.141396212</c:v>
                </c:pt>
                <c:pt idx="115">
                  <c:v>0.143251256</c:v>
                </c:pt>
                <c:pt idx="116">
                  <c:v>0.145113211</c:v>
                </c:pt>
                <c:pt idx="117">
                  <c:v>0.146981978</c:v>
                </c:pt>
                <c:pt idx="118">
                  <c:v>0.148857652</c:v>
                </c:pt>
                <c:pt idx="119">
                  <c:v>0.150740245</c:v>
                </c:pt>
                <c:pt idx="120">
                  <c:v>0.152629658</c:v>
                </c:pt>
                <c:pt idx="121">
                  <c:v>0.154525795</c:v>
                </c:pt>
                <c:pt idx="122">
                  <c:v>0.156428681</c:v>
                </c:pt>
                <c:pt idx="123">
                  <c:v>0.158338391</c:v>
                </c:pt>
                <c:pt idx="124">
                  <c:v>0.160254823</c:v>
                </c:pt>
                <c:pt idx="125">
                  <c:v>0.162177961</c:v>
                </c:pt>
                <c:pt idx="126">
                  <c:v>0.16410789</c:v>
                </c:pt>
                <c:pt idx="127">
                  <c:v>0.166044871</c:v>
                </c:pt>
                <c:pt idx="128">
                  <c:v>0.167988983</c:v>
                </c:pt>
                <c:pt idx="129">
                  <c:v>0.169941072</c:v>
                </c:pt>
                <c:pt idx="130">
                  <c:v>0.171900364</c:v>
                </c:pt>
                <c:pt idx="131">
                  <c:v>0.173866341</c:v>
                </c:pt>
                <c:pt idx="132">
                  <c:v>0.175838243</c:v>
                </c:pt>
                <c:pt idx="133">
                  <c:v>0.177814842</c:v>
                </c:pt>
                <c:pt idx="134">
                  <c:v>0.179796118</c:v>
                </c:pt>
                <c:pt idx="135">
                  <c:v>0.181782084</c:v>
                </c:pt>
                <c:pt idx="136">
                  <c:v>0.183772676</c:v>
                </c:pt>
                <c:pt idx="137">
                  <c:v>0.185768394</c:v>
                </c:pt>
                <c:pt idx="138">
                  <c:v>0.187769973</c:v>
                </c:pt>
                <c:pt idx="139">
                  <c:v>0.18977733</c:v>
                </c:pt>
                <c:pt idx="140">
                  <c:v>0.191790337</c:v>
                </c:pt>
                <c:pt idx="141">
                  <c:v>0.193808519</c:v>
                </c:pt>
                <c:pt idx="142">
                  <c:v>0.195831736</c:v>
                </c:pt>
                <c:pt idx="143">
                  <c:v>0.19785983</c:v>
                </c:pt>
                <c:pt idx="144">
                  <c:v>0.199891998</c:v>
                </c:pt>
                <c:pt idx="145">
                  <c:v>0.201928061</c:v>
                </c:pt>
                <c:pt idx="146">
                  <c:v>0.203968213</c:v>
                </c:pt>
                <c:pt idx="147">
                  <c:v>0.206012758</c:v>
                </c:pt>
                <c:pt idx="148">
                  <c:v>0.208061621</c:v>
                </c:pt>
                <c:pt idx="149">
                  <c:v>0.210114642</c:v>
                </c:pt>
                <c:pt idx="150">
                  <c:v>0.212171782</c:v>
                </c:pt>
                <c:pt idx="151">
                  <c:v>0.214233032</c:v>
                </c:pt>
                <c:pt idx="152">
                  <c:v>0.216298363</c:v>
                </c:pt>
                <c:pt idx="153">
                  <c:v>0.218367756</c:v>
                </c:pt>
                <c:pt idx="154">
                  <c:v>0.220441156</c:v>
                </c:pt>
                <c:pt idx="155">
                  <c:v>0.222518518</c:v>
                </c:pt>
                <c:pt idx="156">
                  <c:v>0.224599789</c:v>
                </c:pt>
                <c:pt idx="157">
                  <c:v>0.226685097</c:v>
                </c:pt>
                <c:pt idx="158">
                  <c:v>0.22877449</c:v>
                </c:pt>
                <c:pt idx="159">
                  <c:v>0.230867977</c:v>
                </c:pt>
                <c:pt idx="160">
                  <c:v>0.232965594</c:v>
                </c:pt>
                <c:pt idx="161">
                  <c:v>0.235066917</c:v>
                </c:pt>
                <c:pt idx="162">
                  <c:v>0.237171365</c:v>
                </c:pt>
                <c:pt idx="163">
                  <c:v>0.239279163</c:v>
                </c:pt>
                <c:pt idx="164">
                  <c:v>0.241390651</c:v>
                </c:pt>
                <c:pt idx="165">
                  <c:v>0.243505776</c:v>
                </c:pt>
                <c:pt idx="166">
                  <c:v>0.245624452</c:v>
                </c:pt>
                <c:pt idx="167">
                  <c:v>0.247746573</c:v>
                </c:pt>
                <c:pt idx="168">
                  <c:v>0.249871678</c:v>
                </c:pt>
                <c:pt idx="169">
                  <c:v>0.251999655</c:v>
                </c:pt>
                <c:pt idx="170">
                  <c:v>0.254130628</c:v>
                </c:pt>
                <c:pt idx="171">
                  <c:v>0.256264794</c:v>
                </c:pt>
                <c:pt idx="172">
                  <c:v>0.258402089</c:v>
                </c:pt>
                <c:pt idx="173">
                  <c:v>0.260542299</c:v>
                </c:pt>
                <c:pt idx="174">
                  <c:v>0.262685358</c:v>
                </c:pt>
                <c:pt idx="175">
                  <c:v>0.264831228</c:v>
                </c:pt>
                <c:pt idx="176">
                  <c:v>0.266979893</c:v>
                </c:pt>
                <c:pt idx="177">
                  <c:v>0.269131482</c:v>
                </c:pt>
                <c:pt idx="178">
                  <c:v>0.271285999</c:v>
                </c:pt>
                <c:pt idx="179">
                  <c:v>0.273443501</c:v>
                </c:pt>
                <c:pt idx="180">
                  <c:v>0.275603968</c:v>
                </c:pt>
                <c:pt idx="181">
                  <c:v>0.277767442</c:v>
                </c:pt>
                <c:pt idx="182">
                  <c:v>0.279934556</c:v>
                </c:pt>
                <c:pt idx="183">
                  <c:v>0.282105379</c:v>
                </c:pt>
                <c:pt idx="184">
                  <c:v>0.284279859</c:v>
                </c:pt>
                <c:pt idx="185">
                  <c:v>0.286458469</c:v>
                </c:pt>
                <c:pt idx="186">
                  <c:v>0.28864537</c:v>
                </c:pt>
                <c:pt idx="187">
                  <c:v>0.29084118</c:v>
                </c:pt>
                <c:pt idx="188">
                  <c:v>0.293044928</c:v>
                </c:pt>
                <c:pt idx="189">
                  <c:v>0.295256031</c:v>
                </c:pt>
                <c:pt idx="190">
                  <c:v>0.297474523</c:v>
                </c:pt>
                <c:pt idx="191">
                  <c:v>0.29969971</c:v>
                </c:pt>
                <c:pt idx="192">
                  <c:v>0.301931141</c:v>
                </c:pt>
                <c:pt idx="193">
                  <c:v>0.304168744</c:v>
                </c:pt>
                <c:pt idx="194">
                  <c:v>0.30641247</c:v>
                </c:pt>
                <c:pt idx="195">
                  <c:v>0.308662046</c:v>
                </c:pt>
                <c:pt idx="196">
                  <c:v>0.310916951</c:v>
                </c:pt>
                <c:pt idx="197">
                  <c:v>0.313176879</c:v>
                </c:pt>
                <c:pt idx="198">
                  <c:v>0.315441282</c:v>
                </c:pt>
                <c:pt idx="199">
                  <c:v>0.317710015</c:v>
                </c:pt>
                <c:pt idx="200">
                  <c:v>0.319982977</c:v>
                </c:pt>
                <c:pt idx="201">
                  <c:v>0.322259775</c:v>
                </c:pt>
                <c:pt idx="202">
                  <c:v>0.324540236</c:v>
                </c:pt>
                <c:pt idx="203">
                  <c:v>0.326823793</c:v>
                </c:pt>
                <c:pt idx="204">
                  <c:v>0.329110349</c:v>
                </c:pt>
                <c:pt idx="205">
                  <c:v>0.331400132</c:v>
                </c:pt>
                <c:pt idx="206">
                  <c:v>0.333693145</c:v>
                </c:pt>
                <c:pt idx="207">
                  <c:v>0.335989429</c:v>
                </c:pt>
                <c:pt idx="208">
                  <c:v>0.338288989</c:v>
                </c:pt>
                <c:pt idx="209">
                  <c:v>0.340591715</c:v>
                </c:pt>
                <c:pt idx="210">
                  <c:v>0.342897048</c:v>
                </c:pt>
                <c:pt idx="211">
                  <c:v>0.345204753</c:v>
                </c:pt>
                <c:pt idx="212">
                  <c:v>0.347513925</c:v>
                </c:pt>
                <c:pt idx="213">
                  <c:v>0.349824436</c:v>
                </c:pt>
                <c:pt idx="214">
                  <c:v>0.352135826</c:v>
                </c:pt>
                <c:pt idx="215">
                  <c:v>0.35444733</c:v>
                </c:pt>
                <c:pt idx="216">
                  <c:v>0.356758949</c:v>
                </c:pt>
                <c:pt idx="217">
                  <c:v>0.35907056</c:v>
                </c:pt>
                <c:pt idx="218">
                  <c:v>0.361381166</c:v>
                </c:pt>
                <c:pt idx="219">
                  <c:v>0.36369061</c:v>
                </c:pt>
                <c:pt idx="220">
                  <c:v>0.365998658</c:v>
                </c:pt>
                <c:pt idx="221">
                  <c:v>0.368305186</c:v>
                </c:pt>
                <c:pt idx="222">
                  <c:v>0.37061022</c:v>
                </c:pt>
                <c:pt idx="223">
                  <c:v>0.372913206</c:v>
                </c:pt>
                <c:pt idx="224">
                  <c:v>0.37521384</c:v>
                </c:pt>
                <c:pt idx="225">
                  <c:v>0.377511026</c:v>
                </c:pt>
                <c:pt idx="226">
                  <c:v>0.379803238</c:v>
                </c:pt>
                <c:pt idx="227">
                  <c:v>0.382090973</c:v>
                </c:pt>
                <c:pt idx="228">
                  <c:v>0.384374263</c:v>
                </c:pt>
                <c:pt idx="229">
                  <c:v>0.386652293</c:v>
                </c:pt>
                <c:pt idx="230">
                  <c:v>0.388925088</c:v>
                </c:pt>
                <c:pt idx="231">
                  <c:v>0.391193538</c:v>
                </c:pt>
                <c:pt idx="232">
                  <c:v>0.393459225</c:v>
                </c:pt>
                <c:pt idx="233">
                  <c:v>0.395724172</c:v>
                </c:pt>
                <c:pt idx="234">
                  <c:v>0.397987757</c:v>
                </c:pt>
                <c:pt idx="235">
                  <c:v>0.400249623</c:v>
                </c:pt>
                <c:pt idx="236">
                  <c:v>0.4025099</c:v>
                </c:pt>
                <c:pt idx="237">
                  <c:v>0.404768777</c:v>
                </c:pt>
                <c:pt idx="238">
                  <c:v>0.407026364</c:v>
                </c:pt>
                <c:pt idx="239">
                  <c:v>0.409282828</c:v>
                </c:pt>
                <c:pt idx="240">
                  <c:v>0.411538371</c:v>
                </c:pt>
                <c:pt idx="241">
                  <c:v>0.413793262</c:v>
                </c:pt>
                <c:pt idx="242">
                  <c:v>0.416047463</c:v>
                </c:pt>
                <c:pt idx="243">
                  <c:v>0.418300926</c:v>
                </c:pt>
                <c:pt idx="244">
                  <c:v>0.42055324</c:v>
                </c:pt>
                <c:pt idx="245">
                  <c:v>0.42280442</c:v>
                </c:pt>
                <c:pt idx="246">
                  <c:v>0.425055053</c:v>
                </c:pt>
                <c:pt idx="247">
                  <c:v>0.42730524</c:v>
                </c:pt>
                <c:pt idx="248">
                  <c:v>0.429554907</c:v>
                </c:pt>
                <c:pt idx="249">
                  <c:v>0.431804051</c:v>
                </c:pt>
                <c:pt idx="250">
                  <c:v>0.434052572</c:v>
                </c:pt>
                <c:pt idx="251">
                  <c:v>0.436300325</c:v>
                </c:pt>
                <c:pt idx="252">
                  <c:v>0.438547261</c:v>
                </c:pt>
                <c:pt idx="253">
                  <c:v>0.440792895</c:v>
                </c:pt>
                <c:pt idx="254">
                  <c:v>0.443037163</c:v>
                </c:pt>
                <c:pt idx="255">
                  <c:v>0.445280088</c:v>
                </c:pt>
                <c:pt idx="256">
                  <c:v>0.447521691</c:v>
                </c:pt>
                <c:pt idx="257">
                  <c:v>0.449761725</c:v>
                </c:pt>
                <c:pt idx="258">
                  <c:v>0.452000058</c:v>
                </c:pt>
                <c:pt idx="259">
                  <c:v>0.454236718</c:v>
                </c:pt>
                <c:pt idx="260">
                  <c:v>0.456471916</c:v>
                </c:pt>
                <c:pt idx="261">
                  <c:v>0.45870718</c:v>
                </c:pt>
                <c:pt idx="262">
                  <c:v>0.46094284</c:v>
                </c:pt>
                <c:pt idx="263">
                  <c:v>0.46317942</c:v>
                </c:pt>
                <c:pt idx="264">
                  <c:v>0.465417194</c:v>
                </c:pt>
                <c:pt idx="265">
                  <c:v>0.467656429</c:v>
                </c:pt>
                <c:pt idx="266">
                  <c:v>0.469897183</c:v>
                </c:pt>
                <c:pt idx="267">
                  <c:v>0.472139547</c:v>
                </c:pt>
                <c:pt idx="268">
                  <c:v>0.47438359</c:v>
                </c:pt>
                <c:pt idx="269">
                  <c:v>0.476630018</c:v>
                </c:pt>
                <c:pt idx="270">
                  <c:v>0.478879001</c:v>
                </c:pt>
                <c:pt idx="271">
                  <c:v>0.481131117</c:v>
                </c:pt>
                <c:pt idx="272">
                  <c:v>0.483386525</c:v>
                </c:pt>
                <c:pt idx="273">
                  <c:v>0.485645957</c:v>
                </c:pt>
                <c:pt idx="274">
                  <c:v>0.487909469</c:v>
                </c:pt>
                <c:pt idx="275">
                  <c:v>0.49017722</c:v>
                </c:pt>
                <c:pt idx="276">
                  <c:v>0.492449581</c:v>
                </c:pt>
                <c:pt idx="277">
                  <c:v>0.494727031</c:v>
                </c:pt>
                <c:pt idx="278">
                  <c:v>0.497009592</c:v>
                </c:pt>
                <c:pt idx="279">
                  <c:v>0.499297192</c:v>
                </c:pt>
                <c:pt idx="280">
                  <c:v>0.501590063</c:v>
                </c:pt>
                <c:pt idx="281">
                  <c:v>0.503888533</c:v>
                </c:pt>
                <c:pt idx="282">
                  <c:v>0.506192859</c:v>
                </c:pt>
                <c:pt idx="283">
                  <c:v>0.508503535</c:v>
                </c:pt>
                <c:pt idx="284">
                  <c:v>0.510820064</c:v>
                </c:pt>
                <c:pt idx="285">
                  <c:v>0.513139058</c:v>
                </c:pt>
                <c:pt idx="286">
                  <c:v>0.515459909</c:v>
                </c:pt>
                <c:pt idx="287">
                  <c:v>0.517782592</c:v>
                </c:pt>
                <c:pt idx="288">
                  <c:v>0.520107082</c:v>
                </c:pt>
                <c:pt idx="289">
                  <c:v>0.522433363</c:v>
                </c:pt>
                <c:pt idx="290">
                  <c:v>0.524761462</c:v>
                </c:pt>
                <c:pt idx="291">
                  <c:v>0.527091366</c:v>
                </c:pt>
                <c:pt idx="292">
                  <c:v>0.529423051</c:v>
                </c:pt>
                <c:pt idx="293">
                  <c:v>0.531756497</c:v>
                </c:pt>
                <c:pt idx="294">
                  <c:v>0.534091682</c:v>
                </c:pt>
                <c:pt idx="295">
                  <c:v>0.536428584</c:v>
                </c:pt>
                <c:pt idx="296">
                  <c:v>0.538767384</c:v>
                </c:pt>
                <c:pt idx="297">
                  <c:v>0.541108174</c:v>
                </c:pt>
                <c:pt idx="298">
                  <c:v>0.54345076</c:v>
                </c:pt>
                <c:pt idx="299">
                  <c:v>0.54579502</c:v>
                </c:pt>
                <c:pt idx="300">
                  <c:v>0.548140931</c:v>
                </c:pt>
                <c:pt idx="301">
                  <c:v>0.550489966</c:v>
                </c:pt>
                <c:pt idx="302">
                  <c:v>0.55284423</c:v>
                </c:pt>
                <c:pt idx="303">
                  <c:v>0.555204004</c:v>
                </c:pt>
                <c:pt idx="304">
                  <c:v>0.557572072</c:v>
                </c:pt>
                <c:pt idx="305">
                  <c:v>0.559948815</c:v>
                </c:pt>
                <c:pt idx="306">
                  <c:v>0.562334108</c:v>
                </c:pt>
                <c:pt idx="307">
                  <c:v>0.564728921</c:v>
                </c:pt>
                <c:pt idx="308">
                  <c:v>0.567134687</c:v>
                </c:pt>
                <c:pt idx="309">
                  <c:v>0.569551244</c:v>
                </c:pt>
                <c:pt idx="310">
                  <c:v>0.571978432</c:v>
                </c:pt>
                <c:pt idx="311">
                  <c:v>0.574416097</c:v>
                </c:pt>
                <c:pt idx="312">
                  <c:v>0.576864116</c:v>
                </c:pt>
                <c:pt idx="313">
                  <c:v>0.579322341</c:v>
                </c:pt>
                <c:pt idx="314">
                  <c:v>0.581789177</c:v>
                </c:pt>
                <c:pt idx="315">
                  <c:v>0.584262418</c:v>
                </c:pt>
                <c:pt idx="316">
                  <c:v>0.586741972</c:v>
                </c:pt>
                <c:pt idx="317">
                  <c:v>0.589226838</c:v>
                </c:pt>
                <c:pt idx="318">
                  <c:v>0.591715628</c:v>
                </c:pt>
                <c:pt idx="319">
                  <c:v>0.594208253</c:v>
                </c:pt>
                <c:pt idx="320">
                  <c:v>0.596704395</c:v>
                </c:pt>
                <c:pt idx="321">
                  <c:v>0.599203958</c:v>
                </c:pt>
                <c:pt idx="322">
                  <c:v>0.601706848</c:v>
                </c:pt>
                <c:pt idx="323">
                  <c:v>0.604212639</c:v>
                </c:pt>
                <c:pt idx="324">
                  <c:v>0.606721224</c:v>
                </c:pt>
                <c:pt idx="325">
                  <c:v>0.609232566</c:v>
                </c:pt>
                <c:pt idx="326">
                  <c:v>0.611746625</c:v>
                </c:pt>
                <c:pt idx="327">
                  <c:v>0.614263209</c:v>
                </c:pt>
                <c:pt idx="328">
                  <c:v>0.616781027</c:v>
                </c:pt>
                <c:pt idx="329">
                  <c:v>0.619299843</c:v>
                </c:pt>
                <c:pt idx="330">
                  <c:v>0.621819645</c:v>
                </c:pt>
                <c:pt idx="331">
                  <c:v>0.624340421</c:v>
                </c:pt>
                <c:pt idx="332">
                  <c:v>0.626862158</c:v>
                </c:pt>
                <c:pt idx="333">
                  <c:v>0.629384846</c:v>
                </c:pt>
                <c:pt idx="334">
                  <c:v>0.63190714</c:v>
                </c:pt>
                <c:pt idx="335">
                  <c:v>0.634418237</c:v>
                </c:pt>
                <c:pt idx="336">
                  <c:v>0.636916418</c:v>
                </c:pt>
                <c:pt idx="337">
                  <c:v>0.63940187</c:v>
                </c:pt>
                <c:pt idx="338">
                  <c:v>0.641874775</c:v>
                </c:pt>
                <c:pt idx="339">
                  <c:v>0.644335384</c:v>
                </c:pt>
                <c:pt idx="340">
                  <c:v>0.646783916</c:v>
                </c:pt>
                <c:pt idx="341">
                  <c:v>0.64922055</c:v>
                </c:pt>
                <c:pt idx="342">
                  <c:v>0.65164532</c:v>
                </c:pt>
                <c:pt idx="343">
                  <c:v>0.654058199</c:v>
                </c:pt>
                <c:pt idx="344">
                  <c:v>0.656459359</c:v>
                </c:pt>
                <c:pt idx="345">
                  <c:v>0.658848969</c:v>
                </c:pt>
                <c:pt idx="346">
                  <c:v>0.661227381</c:v>
                </c:pt>
                <c:pt idx="347">
                  <c:v>0.663596255</c:v>
                </c:pt>
                <c:pt idx="348">
                  <c:v>0.665955992</c:v>
                </c:pt>
                <c:pt idx="349">
                  <c:v>0.668306726</c:v>
                </c:pt>
                <c:pt idx="350">
                  <c:v>0.670648592</c:v>
                </c:pt>
                <c:pt idx="351">
                  <c:v>0.672981719</c:v>
                </c:pt>
                <c:pt idx="352">
                  <c:v>0.675305921</c:v>
                </c:pt>
                <c:pt idx="353">
                  <c:v>0.677621143</c:v>
                </c:pt>
                <c:pt idx="354">
                  <c:v>0.679927519</c:v>
                </c:pt>
                <c:pt idx="355">
                  <c:v>0.68222518</c:v>
                </c:pt>
                <c:pt idx="356">
                  <c:v>0.684514145</c:v>
                </c:pt>
                <c:pt idx="357">
                  <c:v>0.686794387</c:v>
                </c:pt>
                <c:pt idx="358">
                  <c:v>0.689066037</c:v>
                </c:pt>
                <c:pt idx="359">
                  <c:v>0.691329223</c:v>
                </c:pt>
                <c:pt idx="360">
                  <c:v>0.693584073</c:v>
                </c:pt>
                <c:pt idx="361">
                  <c:v>0.695830711</c:v>
                </c:pt>
                <c:pt idx="362">
                  <c:v>0.698069254</c:v>
                </c:pt>
                <c:pt idx="363">
                  <c:v>0.700299903</c:v>
                </c:pt>
                <c:pt idx="364">
                  <c:v>0.702522915</c:v>
                </c:pt>
                <c:pt idx="365">
                  <c:v>0.704738405</c:v>
                </c:pt>
                <c:pt idx="366">
                  <c:v>0.706946511</c:v>
                </c:pt>
                <c:pt idx="367">
                  <c:v>0.709147542</c:v>
                </c:pt>
                <c:pt idx="368">
                  <c:v>0.711341637</c:v>
                </c:pt>
                <c:pt idx="369">
                  <c:v>0.713528901</c:v>
                </c:pt>
                <c:pt idx="370">
                  <c:v>0.715711979</c:v>
                </c:pt>
                <c:pt idx="371">
                  <c:v>0.717894589</c:v>
                </c:pt>
                <c:pt idx="372">
                  <c:v>0.72007674</c:v>
                </c:pt>
                <c:pt idx="373">
                  <c:v>0.722259179</c:v>
                </c:pt>
                <c:pt idx="374">
                  <c:v>0.72444296</c:v>
                </c:pt>
                <c:pt idx="375">
                  <c:v>0.726628067</c:v>
                </c:pt>
                <c:pt idx="376">
                  <c:v>0.728814481</c:v>
                </c:pt>
                <c:pt idx="377">
                  <c:v>0.731002005</c:v>
                </c:pt>
                <c:pt idx="378">
                  <c:v>0.733190368</c:v>
                </c:pt>
                <c:pt idx="379">
                  <c:v>0.73537956</c:v>
                </c:pt>
                <c:pt idx="380">
                  <c:v>0.737569569</c:v>
                </c:pt>
                <c:pt idx="381">
                  <c:v>0.739760386</c:v>
                </c:pt>
                <c:pt idx="382">
                  <c:v>0.741951989</c:v>
                </c:pt>
                <c:pt idx="383">
                  <c:v>0.744144349</c:v>
                </c:pt>
                <c:pt idx="384">
                  <c:v>0.746337457</c:v>
                </c:pt>
                <c:pt idx="385">
                  <c:v>0.748531321</c:v>
                </c:pt>
                <c:pt idx="386">
                  <c:v>0.750726069</c:v>
                </c:pt>
                <c:pt idx="387">
                  <c:v>0.752921714</c:v>
                </c:pt>
                <c:pt idx="388">
                  <c:v>0.755118244</c:v>
                </c:pt>
                <c:pt idx="389">
                  <c:v>0.757315508</c:v>
                </c:pt>
                <c:pt idx="390">
                  <c:v>0.759513294</c:v>
                </c:pt>
                <c:pt idx="391">
                  <c:v>0.761711596</c:v>
                </c:pt>
                <c:pt idx="392">
                  <c:v>0.763910437</c:v>
                </c:pt>
                <c:pt idx="393">
                  <c:v>0.766109826</c:v>
                </c:pt>
                <c:pt idx="394">
                  <c:v>0.768309753</c:v>
                </c:pt>
                <c:pt idx="395">
                  <c:v>0.770510174</c:v>
                </c:pt>
                <c:pt idx="396">
                  <c:v>0.77271108</c:v>
                </c:pt>
                <c:pt idx="397">
                  <c:v>0.774912606</c:v>
                </c:pt>
                <c:pt idx="398">
                  <c:v>0.77711495</c:v>
                </c:pt>
                <c:pt idx="399">
                  <c:v>0.779318102</c:v>
                </c:pt>
                <c:pt idx="400">
                  <c:v>0.781522051</c:v>
                </c:pt>
                <c:pt idx="401">
                  <c:v>0.783726805</c:v>
                </c:pt>
                <c:pt idx="402">
                  <c:v>0.785932483</c:v>
                </c:pt>
                <c:pt idx="403">
                  <c:v>0.788139215</c:v>
                </c:pt>
                <c:pt idx="404">
                  <c:v>0.790347935</c:v>
                </c:pt>
                <c:pt idx="405">
                  <c:v>0.792558779</c:v>
                </c:pt>
                <c:pt idx="406">
                  <c:v>0.794771673</c:v>
                </c:pt>
                <c:pt idx="407">
                  <c:v>0.796986217</c:v>
                </c:pt>
                <c:pt idx="408">
                  <c:v>0.799202326</c:v>
                </c:pt>
                <c:pt idx="409">
                  <c:v>0.801420041</c:v>
                </c:pt>
                <c:pt idx="410">
                  <c:v>0.803639853</c:v>
                </c:pt>
                <c:pt idx="411">
                  <c:v>0.805861835</c:v>
                </c:pt>
                <c:pt idx="412">
                  <c:v>0.808086037</c:v>
                </c:pt>
                <c:pt idx="413">
                  <c:v>0.810312443</c:v>
                </c:pt>
                <c:pt idx="414">
                  <c:v>0.812541022</c:v>
                </c:pt>
                <c:pt idx="415">
                  <c:v>0.814771684</c:v>
                </c:pt>
                <c:pt idx="416">
                  <c:v>0.817003925</c:v>
                </c:pt>
                <c:pt idx="417">
                  <c:v>0.819237639</c:v>
                </c:pt>
                <c:pt idx="418">
                  <c:v>0.821472688</c:v>
                </c:pt>
                <c:pt idx="419">
                  <c:v>0.823708102</c:v>
                </c:pt>
                <c:pt idx="420">
                  <c:v>0.825943711</c:v>
                </c:pt>
                <c:pt idx="421">
                  <c:v>0.828179749</c:v>
                </c:pt>
                <c:pt idx="422">
                  <c:v>0.830416347</c:v>
                </c:pt>
                <c:pt idx="423">
                  <c:v>0.832653499</c:v>
                </c:pt>
                <c:pt idx="424">
                  <c:v>0.834891055</c:v>
                </c:pt>
                <c:pt idx="425">
                  <c:v>0.837128801</c:v>
                </c:pt>
                <c:pt idx="426">
                  <c:v>0.839366738</c:v>
                </c:pt>
                <c:pt idx="427">
                  <c:v>0.841604893</c:v>
                </c:pt>
                <c:pt idx="428">
                  <c:v>0.843843501</c:v>
                </c:pt>
                <c:pt idx="429">
                  <c:v>0.846082598</c:v>
                </c:pt>
                <c:pt idx="430">
                  <c:v>0.84832218</c:v>
                </c:pt>
                <c:pt idx="431">
                  <c:v>0.850562239</c:v>
                </c:pt>
                <c:pt idx="432">
                  <c:v>0.852802771</c:v>
                </c:pt>
                <c:pt idx="433">
                  <c:v>0.855043771</c:v>
                </c:pt>
                <c:pt idx="434">
                  <c:v>0.857285234</c:v>
                </c:pt>
                <c:pt idx="435">
                  <c:v>0.859526827</c:v>
                </c:pt>
                <c:pt idx="436">
                  <c:v>0.861768361</c:v>
                </c:pt>
                <c:pt idx="437">
                  <c:v>0.864009838</c:v>
                </c:pt>
                <c:pt idx="438">
                  <c:v>0.866251261</c:v>
                </c:pt>
                <c:pt idx="439">
                  <c:v>0.868492632</c:v>
                </c:pt>
                <c:pt idx="440">
                  <c:v>0.870733954</c:v>
                </c:pt>
                <c:pt idx="441">
                  <c:v>0.872974818</c:v>
                </c:pt>
                <c:pt idx="442">
                  <c:v>0.87521464</c:v>
                </c:pt>
                <c:pt idx="443">
                  <c:v>0.877453438</c:v>
                </c:pt>
                <c:pt idx="444">
                  <c:v>0.879691228</c:v>
                </c:pt>
                <c:pt idx="445">
                  <c:v>0.881928026</c:v>
                </c:pt>
                <c:pt idx="446">
                  <c:v>0.884163806</c:v>
                </c:pt>
                <c:pt idx="447">
                  <c:v>0.886398558</c:v>
                </c:pt>
                <c:pt idx="448">
                  <c:v>0.888632298</c:v>
                </c:pt>
                <c:pt idx="449">
                  <c:v>0.890865044</c:v>
                </c:pt>
                <c:pt idx="450">
                  <c:v>0.893096767</c:v>
                </c:pt>
                <c:pt idx="451">
                  <c:v>0.895327113</c:v>
                </c:pt>
                <c:pt idx="452">
                  <c:v>0.897556041</c:v>
                </c:pt>
                <c:pt idx="453">
                  <c:v>0.899783572</c:v>
                </c:pt>
                <c:pt idx="454">
                  <c:v>0.902009729</c:v>
                </c:pt>
                <c:pt idx="455">
                  <c:v>0.904234416</c:v>
                </c:pt>
                <c:pt idx="456">
                  <c:v>0.906457487</c:v>
                </c:pt>
                <c:pt idx="457">
                  <c:v>0.908678968</c:v>
                </c:pt>
                <c:pt idx="458">
                  <c:v>0.910898882</c:v>
                </c:pt>
                <c:pt idx="459">
                  <c:v>0.913117095</c:v>
                </c:pt>
                <c:pt idx="460">
                  <c:v>0.91533234</c:v>
                </c:pt>
                <c:pt idx="461">
                  <c:v>0.917544438</c:v>
                </c:pt>
                <c:pt idx="462">
                  <c:v>0.919753436</c:v>
                </c:pt>
                <c:pt idx="463">
                  <c:v>0.921959312</c:v>
                </c:pt>
                <c:pt idx="464">
                  <c:v>0.924161555</c:v>
                </c:pt>
                <c:pt idx="465">
                  <c:v>0.926360122</c:v>
                </c:pt>
                <c:pt idx="466">
                  <c:v>0.928555068</c:v>
                </c:pt>
                <c:pt idx="467">
                  <c:v>0.930746698</c:v>
                </c:pt>
                <c:pt idx="468">
                  <c:v>0.932935208</c:v>
                </c:pt>
                <c:pt idx="469">
                  <c:v>0.935120645</c:v>
                </c:pt>
                <c:pt idx="470">
                  <c:v>0.937303057</c:v>
                </c:pt>
                <c:pt idx="471">
                  <c:v>0.939482491</c:v>
                </c:pt>
                <c:pt idx="472">
                  <c:v>0.941658993</c:v>
                </c:pt>
                <c:pt idx="473">
                  <c:v>0.943832597</c:v>
                </c:pt>
                <c:pt idx="474">
                  <c:v>0.946003254</c:v>
                </c:pt>
                <c:pt idx="475">
                  <c:v>0.948170995</c:v>
                </c:pt>
                <c:pt idx="476">
                  <c:v>0.950335863</c:v>
                </c:pt>
                <c:pt idx="477">
                  <c:v>0.952497905</c:v>
                </c:pt>
                <c:pt idx="478">
                  <c:v>0.954657152</c:v>
                </c:pt>
                <c:pt idx="479">
                  <c:v>0.956813564</c:v>
                </c:pt>
                <c:pt idx="480">
                  <c:v>0.95896717</c:v>
                </c:pt>
                <c:pt idx="481">
                  <c:v>0.961118014</c:v>
                </c:pt>
                <c:pt idx="482">
                  <c:v>0.963266137</c:v>
                </c:pt>
                <c:pt idx="483">
                  <c:v>0.96541169</c:v>
                </c:pt>
                <c:pt idx="484">
                  <c:v>0.967554867</c:v>
                </c:pt>
                <c:pt idx="485">
                  <c:v>0.969695712</c:v>
                </c:pt>
                <c:pt idx="486">
                  <c:v>0.971834326</c:v>
                </c:pt>
                <c:pt idx="487">
                  <c:v>0.973970756</c:v>
                </c:pt>
                <c:pt idx="488">
                  <c:v>0.976105035</c:v>
                </c:pt>
                <c:pt idx="489">
                  <c:v>0.978237197</c:v>
                </c:pt>
                <c:pt idx="490">
                  <c:v>0.980367277</c:v>
                </c:pt>
                <c:pt idx="491">
                  <c:v>0.982495379</c:v>
                </c:pt>
                <c:pt idx="492">
                  <c:v>0.984622122</c:v>
                </c:pt>
                <c:pt idx="493">
                  <c:v>0.98674763</c:v>
                </c:pt>
                <c:pt idx="494">
                  <c:v>0.988871924</c:v>
                </c:pt>
                <c:pt idx="495">
                  <c:v>0.990995025</c:v>
                </c:pt>
                <c:pt idx="496">
                  <c:v>0.993116953</c:v>
                </c:pt>
                <c:pt idx="497">
                  <c:v>0.995237727</c:v>
                </c:pt>
                <c:pt idx="498">
                  <c:v>0.997357287</c:v>
                </c:pt>
                <c:pt idx="499">
                  <c:v>0.999474988</c:v>
                </c:pt>
                <c:pt idx="500">
                  <c:v>1.001590746</c:v>
                </c:pt>
                <c:pt idx="501">
                  <c:v>1.003704593</c:v>
                </c:pt>
                <c:pt idx="502">
                  <c:v>1.005816558</c:v>
                </c:pt>
                <c:pt idx="503">
                  <c:v>1.007926671</c:v>
                </c:pt>
                <c:pt idx="504">
                  <c:v>1.010034964</c:v>
                </c:pt>
                <c:pt idx="505">
                  <c:v>1.012141463</c:v>
                </c:pt>
                <c:pt idx="506">
                  <c:v>1.01424658</c:v>
                </c:pt>
                <c:pt idx="507">
                  <c:v>1.016353422</c:v>
                </c:pt>
                <c:pt idx="508">
                  <c:v>1.018462504</c:v>
                </c:pt>
                <c:pt idx="509">
                  <c:v>1.020573792</c:v>
                </c:pt>
                <c:pt idx="510">
                  <c:v>1.022687254</c:v>
                </c:pt>
                <c:pt idx="511">
                  <c:v>1.024805039</c:v>
                </c:pt>
                <c:pt idx="512">
                  <c:v>1.02692835</c:v>
                </c:pt>
                <c:pt idx="513">
                  <c:v>1.029057106</c:v>
                </c:pt>
                <c:pt idx="514">
                  <c:v>1.03119123</c:v>
                </c:pt>
                <c:pt idx="515">
                  <c:v>1.033330602</c:v>
                </c:pt>
                <c:pt idx="516">
                  <c:v>1.035475069</c:v>
                </c:pt>
                <c:pt idx="517">
                  <c:v>1.037624558</c:v>
                </c:pt>
                <c:pt idx="518">
                  <c:v>1.039778994</c:v>
                </c:pt>
                <c:pt idx="519">
                  <c:v>1.04193818</c:v>
                </c:pt>
                <c:pt idx="520">
                  <c:v>1.04410187</c:v>
                </c:pt>
                <c:pt idx="521">
                  <c:v>1.046269996</c:v>
                </c:pt>
                <c:pt idx="522">
                  <c:v>1.048442405</c:v>
                </c:pt>
                <c:pt idx="523">
                  <c:v>1.050618316</c:v>
                </c:pt>
                <c:pt idx="524">
                  <c:v>1.052797553</c:v>
                </c:pt>
                <c:pt idx="525">
                  <c:v>1.054980068</c:v>
                </c:pt>
                <c:pt idx="526">
                  <c:v>1.057165816</c:v>
                </c:pt>
                <c:pt idx="527">
                  <c:v>1.059354744</c:v>
                </c:pt>
                <c:pt idx="528">
                  <c:v>1.061546802</c:v>
                </c:pt>
                <c:pt idx="529">
                  <c:v>1.063741945</c:v>
                </c:pt>
                <c:pt idx="530">
                  <c:v>1.065940105</c:v>
                </c:pt>
                <c:pt idx="531">
                  <c:v>1.068141048</c:v>
                </c:pt>
                <c:pt idx="532">
                  <c:v>1.0703447</c:v>
                </c:pt>
                <c:pt idx="533">
                  <c:v>1.072551022</c:v>
                </c:pt>
                <c:pt idx="534">
                  <c:v>1.074759804</c:v>
                </c:pt>
                <c:pt idx="535">
                  <c:v>1.076970764</c:v>
                </c:pt>
                <c:pt idx="536">
                  <c:v>1.079183871</c:v>
                </c:pt>
                <c:pt idx="537">
                  <c:v>1.081399095</c:v>
                </c:pt>
                <c:pt idx="538">
                  <c:v>1.083616616</c:v>
                </c:pt>
                <c:pt idx="539">
                  <c:v>1.085836705</c:v>
                </c:pt>
                <c:pt idx="540">
                  <c:v>1.088059325</c:v>
                </c:pt>
                <c:pt idx="541">
                  <c:v>1.090284254</c:v>
                </c:pt>
                <c:pt idx="542">
                  <c:v>1.092511196</c:v>
                </c:pt>
                <c:pt idx="543">
                  <c:v>1.094740122</c:v>
                </c:pt>
                <c:pt idx="544">
                  <c:v>1.096971003</c:v>
                </c:pt>
                <c:pt idx="545">
                  <c:v>1.099203813</c:v>
                </c:pt>
                <c:pt idx="546">
                  <c:v>1.101438524</c:v>
                </c:pt>
                <c:pt idx="547">
                  <c:v>1.103674981</c:v>
                </c:pt>
                <c:pt idx="548">
                  <c:v>1.10591213</c:v>
                </c:pt>
                <c:pt idx="549">
                  <c:v>1.108149782</c:v>
                </c:pt>
                <c:pt idx="550">
                  <c:v>1.110387786</c:v>
                </c:pt>
                <c:pt idx="551">
                  <c:v>1.11262767</c:v>
                </c:pt>
                <c:pt idx="552">
                  <c:v>1.114872027</c:v>
                </c:pt>
                <c:pt idx="553">
                  <c:v>1.117120789</c:v>
                </c:pt>
                <c:pt idx="554">
                  <c:v>1.119373891</c:v>
                </c:pt>
                <c:pt idx="555">
                  <c:v>1.121631605</c:v>
                </c:pt>
                <c:pt idx="556">
                  <c:v>1.123896601</c:v>
                </c:pt>
                <c:pt idx="557">
                  <c:v>1.126169248</c:v>
                </c:pt>
                <c:pt idx="558">
                  <c:v>1.128449435</c:v>
                </c:pt>
                <c:pt idx="559">
                  <c:v>1.130737054</c:v>
                </c:pt>
                <c:pt idx="560">
                  <c:v>1.133031994</c:v>
                </c:pt>
                <c:pt idx="561">
                  <c:v>1.135335653</c:v>
                </c:pt>
                <c:pt idx="562">
                  <c:v>1.137650062</c:v>
                </c:pt>
                <c:pt idx="563">
                  <c:v>1.139975061</c:v>
                </c:pt>
                <c:pt idx="564">
                  <c:v>1.142310492</c:v>
                </c:pt>
                <c:pt idx="565">
                  <c:v>1.14465619</c:v>
                </c:pt>
                <c:pt idx="566">
                  <c:v>1.147012004</c:v>
                </c:pt>
                <c:pt idx="567">
                  <c:v>1.149377786</c:v>
                </c:pt>
                <c:pt idx="568">
                  <c:v>1.151753389</c:v>
                </c:pt>
                <c:pt idx="569">
                  <c:v>1.154138672</c:v>
                </c:pt>
                <c:pt idx="570">
                  <c:v>1.156533492</c:v>
                </c:pt>
                <c:pt idx="571">
                  <c:v>1.15893771</c:v>
                </c:pt>
                <c:pt idx="572">
                  <c:v>1.161351506</c:v>
                </c:pt>
                <c:pt idx="573">
                  <c:v>1.163775193</c:v>
                </c:pt>
                <c:pt idx="574">
                  <c:v>1.166208627</c:v>
                </c:pt>
                <c:pt idx="575">
                  <c:v>1.168651665</c:v>
                </c:pt>
                <c:pt idx="576">
                  <c:v>1.171104167</c:v>
                </c:pt>
                <c:pt idx="577">
                  <c:v>1.173559857</c:v>
                </c:pt>
                <c:pt idx="578">
                  <c:v>1.176009839</c:v>
                </c:pt>
                <c:pt idx="579">
                  <c:v>1.178454166</c:v>
                </c:pt>
                <c:pt idx="580">
                  <c:v>1.180892987</c:v>
                </c:pt>
                <c:pt idx="581">
                  <c:v>1.183327134</c:v>
                </c:pt>
                <c:pt idx="582">
                  <c:v>1.185756789</c:v>
                </c:pt>
                <c:pt idx="583">
                  <c:v>1.18818195</c:v>
                </c:pt>
                <c:pt idx="584">
                  <c:v>1.1906026</c:v>
                </c:pt>
                <c:pt idx="585">
                  <c:v>1.193018753</c:v>
                </c:pt>
                <c:pt idx="586">
                  <c:v>1.195430237</c:v>
                </c:pt>
                <c:pt idx="587">
                  <c:v>1.197837057</c:v>
                </c:pt>
                <c:pt idx="588">
                  <c:v>1.200239256</c:v>
                </c:pt>
                <c:pt idx="589">
                  <c:v>1.202637097</c:v>
                </c:pt>
                <c:pt idx="590">
                  <c:v>1.205030939</c:v>
                </c:pt>
                <c:pt idx="591">
                  <c:v>1.207420817</c:v>
                </c:pt>
                <c:pt idx="592">
                  <c:v>1.209807904</c:v>
                </c:pt>
                <c:pt idx="593">
                  <c:v>1.212201446</c:v>
                </c:pt>
                <c:pt idx="594">
                  <c:v>1.214602953</c:v>
                </c:pt>
                <c:pt idx="595">
                  <c:v>1.217012309</c:v>
                </c:pt>
                <c:pt idx="596">
                  <c:v>1.219429979</c:v>
                </c:pt>
                <c:pt idx="597">
                  <c:v>1.221849745</c:v>
                </c:pt>
                <c:pt idx="598">
                  <c:v>1.224261135</c:v>
                </c:pt>
                <c:pt idx="599">
                  <c:v>1.226664273</c:v>
                </c:pt>
                <c:pt idx="600">
                  <c:v>1.229059282</c:v>
                </c:pt>
                <c:pt idx="601">
                  <c:v>1.231445894</c:v>
                </c:pt>
                <c:pt idx="602">
                  <c:v>1.233821087</c:v>
                </c:pt>
                <c:pt idx="603">
                  <c:v>1.236184485</c:v>
                </c:pt>
                <c:pt idx="604">
                  <c:v>1.238536333</c:v>
                </c:pt>
                <c:pt idx="605">
                  <c:v>1.240877335</c:v>
                </c:pt>
                <c:pt idx="606">
                  <c:v>1.243207747</c:v>
                </c:pt>
                <c:pt idx="607">
                  <c:v>1.245527723</c:v>
                </c:pt>
                <c:pt idx="608">
                  <c:v>1.247837385</c:v>
                </c:pt>
                <c:pt idx="609">
                  <c:v>1.250136614</c:v>
                </c:pt>
                <c:pt idx="610">
                  <c:v>1.252425517</c:v>
                </c:pt>
                <c:pt idx="611">
                  <c:v>1.254704249</c:v>
                </c:pt>
                <c:pt idx="612">
                  <c:v>1.256973901</c:v>
                </c:pt>
                <c:pt idx="613">
                  <c:v>1.259235157</c:v>
                </c:pt>
                <c:pt idx="614">
                  <c:v>1.261488218</c:v>
                </c:pt>
                <c:pt idx="615">
                  <c:v>1.263733796</c:v>
                </c:pt>
                <c:pt idx="616">
                  <c:v>1.265972105</c:v>
                </c:pt>
                <c:pt idx="617">
                  <c:v>1.268203255</c:v>
                </c:pt>
                <c:pt idx="618">
                  <c:v>1.270427356</c:v>
                </c:pt>
                <c:pt idx="619">
                  <c:v>1.272644557</c:v>
                </c:pt>
                <c:pt idx="620">
                  <c:v>1.274855024</c:v>
                </c:pt>
                <c:pt idx="621">
                  <c:v>1.277058857</c:v>
                </c:pt>
                <c:pt idx="622">
                  <c:v>1.279256345</c:v>
                </c:pt>
                <c:pt idx="623">
                  <c:v>1.281449099</c:v>
                </c:pt>
                <c:pt idx="624">
                  <c:v>1.283637459</c:v>
                </c:pt>
                <c:pt idx="625">
                  <c:v>1.285821492</c:v>
                </c:pt>
                <c:pt idx="626">
                  <c:v>1.288001268</c:v>
                </c:pt>
                <c:pt idx="627">
                  <c:v>1.290177077</c:v>
                </c:pt>
                <c:pt idx="628">
                  <c:v>1.292350799</c:v>
                </c:pt>
                <c:pt idx="629">
                  <c:v>1.294522785</c:v>
                </c:pt>
                <c:pt idx="630">
                  <c:v>1.296693064</c:v>
                </c:pt>
                <c:pt idx="631">
                  <c:v>1.298861664</c:v>
                </c:pt>
                <c:pt idx="632">
                  <c:v>1.301028613</c:v>
                </c:pt>
                <c:pt idx="633">
                  <c:v>1.303194012</c:v>
                </c:pt>
                <c:pt idx="634">
                  <c:v>1.305358485</c:v>
                </c:pt>
                <c:pt idx="635">
                  <c:v>1.307522149</c:v>
                </c:pt>
                <c:pt idx="636">
                  <c:v>1.309685019</c:v>
                </c:pt>
                <c:pt idx="637">
                  <c:v>1.31184711</c:v>
                </c:pt>
                <c:pt idx="638">
                  <c:v>1.314008433</c:v>
                </c:pt>
                <c:pt idx="639">
                  <c:v>1.316169003</c:v>
                </c:pt>
                <c:pt idx="640">
                  <c:v>1.318329268</c:v>
                </c:pt>
                <c:pt idx="641">
                  <c:v>1.320489864</c:v>
                </c:pt>
                <c:pt idx="642">
                  <c:v>1.322650786</c:v>
                </c:pt>
                <c:pt idx="643">
                  <c:v>1.32481258</c:v>
                </c:pt>
                <c:pt idx="644">
                  <c:v>1.326976023</c:v>
                </c:pt>
                <c:pt idx="645">
                  <c:v>1.329141091</c:v>
                </c:pt>
                <c:pt idx="646">
                  <c:v>1.331307761</c:v>
                </c:pt>
                <c:pt idx="647">
                  <c:v>1.33347601</c:v>
                </c:pt>
                <c:pt idx="648">
                  <c:v>1.335645789</c:v>
                </c:pt>
                <c:pt idx="649">
                  <c:v>1.337816872</c:v>
                </c:pt>
                <c:pt idx="650">
                  <c:v>1.339989202</c:v>
                </c:pt>
                <c:pt idx="651">
                  <c:v>1.342162764</c:v>
                </c:pt>
                <c:pt idx="652">
                  <c:v>1.344337539</c:v>
                </c:pt>
                <c:pt idx="653">
                  <c:v>1.346513741</c:v>
                </c:pt>
                <c:pt idx="654">
                  <c:v>1.348693218</c:v>
                </c:pt>
                <c:pt idx="655">
                  <c:v>1.350876245</c:v>
                </c:pt>
                <c:pt idx="656">
                  <c:v>1.353062771</c:v>
                </c:pt>
                <c:pt idx="657">
                  <c:v>1.355252744</c:v>
                </c:pt>
                <c:pt idx="658">
                  <c:v>1.357446111</c:v>
                </c:pt>
                <c:pt idx="659">
                  <c:v>1.359643317</c:v>
                </c:pt>
                <c:pt idx="660">
                  <c:v>1.361845012</c:v>
                </c:pt>
                <c:pt idx="661">
                  <c:v>1.364051125</c:v>
                </c:pt>
                <c:pt idx="662">
                  <c:v>1.366261588</c:v>
                </c:pt>
                <c:pt idx="663">
                  <c:v>1.36847633</c:v>
                </c:pt>
                <c:pt idx="664">
                  <c:v>1.370695284</c:v>
                </c:pt>
                <c:pt idx="665">
                  <c:v>1.372916662</c:v>
                </c:pt>
                <c:pt idx="666">
                  <c:v>1.375139423</c:v>
                </c:pt>
                <c:pt idx="667">
                  <c:v>1.377363549</c:v>
                </c:pt>
                <c:pt idx="668">
                  <c:v>1.37958902</c:v>
                </c:pt>
                <c:pt idx="669">
                  <c:v>1.38181574</c:v>
                </c:pt>
                <c:pt idx="670">
                  <c:v>1.38404308</c:v>
                </c:pt>
                <c:pt idx="671">
                  <c:v>1.386270925</c:v>
                </c:pt>
                <c:pt idx="672">
                  <c:v>1.388499263</c:v>
                </c:pt>
                <c:pt idx="673">
                  <c:v>1.390728148</c:v>
                </c:pt>
                <c:pt idx="674">
                  <c:v>1.392957626</c:v>
                </c:pt>
                <c:pt idx="675">
                  <c:v>1.395187267</c:v>
                </c:pt>
                <c:pt idx="676">
                  <c:v>1.397416995</c:v>
                </c:pt>
                <c:pt idx="677">
                  <c:v>1.399646113</c:v>
                </c:pt>
                <c:pt idx="678">
                  <c:v>1.401873627</c:v>
                </c:pt>
                <c:pt idx="679">
                  <c:v>1.404099563</c:v>
                </c:pt>
                <c:pt idx="680">
                  <c:v>1.40632398</c:v>
                </c:pt>
                <c:pt idx="681">
                  <c:v>1.408547199</c:v>
                </c:pt>
                <c:pt idx="682">
                  <c:v>1.410769288</c:v>
                </c:pt>
                <c:pt idx="683">
                  <c:v>1.412990267</c:v>
                </c:pt>
                <c:pt idx="684">
                  <c:v>1.41521207</c:v>
                </c:pt>
                <c:pt idx="685">
                  <c:v>1.417435801</c:v>
                </c:pt>
                <c:pt idx="686">
                  <c:v>1.419661434</c:v>
                </c:pt>
                <c:pt idx="687">
                  <c:v>1.42188894</c:v>
                </c:pt>
                <c:pt idx="688">
                  <c:v>1.424118353</c:v>
                </c:pt>
                <c:pt idx="689">
                  <c:v>1.426349731</c:v>
                </c:pt>
                <c:pt idx="690">
                  <c:v>1.428583045</c:v>
                </c:pt>
                <c:pt idx="691">
                  <c:v>1.430818267</c:v>
                </c:pt>
                <c:pt idx="692">
                  <c:v>1.43305537</c:v>
                </c:pt>
                <c:pt idx="693">
                  <c:v>1.435294324</c:v>
                </c:pt>
                <c:pt idx="694">
                  <c:v>1.437535105</c:v>
                </c:pt>
                <c:pt idx="695">
                  <c:v>1.439777611</c:v>
                </c:pt>
                <c:pt idx="696">
                  <c:v>1.442021223</c:v>
                </c:pt>
                <c:pt idx="697">
                  <c:v>1.444265821</c:v>
                </c:pt>
                <c:pt idx="698">
                  <c:v>1.446511391</c:v>
                </c:pt>
                <c:pt idx="699">
                  <c:v>1.448757921</c:v>
                </c:pt>
                <c:pt idx="700">
                  <c:v>1.451005395</c:v>
                </c:pt>
                <c:pt idx="701">
                  <c:v>1.453253802</c:v>
                </c:pt>
                <c:pt idx="702">
                  <c:v>1.455502966</c:v>
                </c:pt>
                <c:pt idx="703">
                  <c:v>1.457751561</c:v>
                </c:pt>
                <c:pt idx="704">
                  <c:v>1.45999937</c:v>
                </c:pt>
                <c:pt idx="705">
                  <c:v>1.462246403</c:v>
                </c:pt>
                <c:pt idx="706">
                  <c:v>1.464492887</c:v>
                </c:pt>
                <c:pt idx="707">
                  <c:v>1.466739139</c:v>
                </c:pt>
                <c:pt idx="708">
                  <c:v>1.468985162</c:v>
                </c:pt>
                <c:pt idx="709">
                  <c:v>1.471230961</c:v>
                </c:pt>
                <c:pt idx="710">
                  <c:v>1.473476541</c:v>
                </c:pt>
                <c:pt idx="711">
                  <c:v>1.475722476</c:v>
                </c:pt>
                <c:pt idx="712">
                  <c:v>1.477969581</c:v>
                </c:pt>
                <c:pt idx="713">
                  <c:v>1.480217842</c:v>
                </c:pt>
                <c:pt idx="714">
                  <c:v>1.48246724</c:v>
                </c:pt>
                <c:pt idx="715">
                  <c:v>1.484717811</c:v>
                </c:pt>
                <c:pt idx="716">
                  <c:v>1.486969001</c:v>
                </c:pt>
                <c:pt idx="717">
                  <c:v>1.489219885</c:v>
                </c:pt>
                <c:pt idx="718">
                  <c:v>1.491470467</c:v>
                </c:pt>
                <c:pt idx="719">
                  <c:v>1.493720738</c:v>
                </c:pt>
                <c:pt idx="720">
                  <c:v>1.495970579</c:v>
                </c:pt>
                <c:pt idx="721">
                  <c:v>1.498219976</c:v>
                </c:pt>
                <c:pt idx="722">
                  <c:v>1.500468936</c:v>
                </c:pt>
                <c:pt idx="723">
                  <c:v>1.502717167</c:v>
                </c:pt>
                <c:pt idx="724">
                  <c:v>1.504964245</c:v>
                </c:pt>
                <c:pt idx="725">
                  <c:v>1.50721019</c:v>
                </c:pt>
                <c:pt idx="726">
                  <c:v>1.509455017</c:v>
                </c:pt>
                <c:pt idx="727">
                  <c:v>1.511698767</c:v>
                </c:pt>
                <c:pt idx="728">
                  <c:v>1.513941497</c:v>
                </c:pt>
                <c:pt idx="729">
                  <c:v>1.516183134</c:v>
                </c:pt>
                <c:pt idx="730">
                  <c:v>1.518422961</c:v>
                </c:pt>
                <c:pt idx="731">
                  <c:v>1.520660877</c:v>
                </c:pt>
                <c:pt idx="732">
                  <c:v>1.522896912</c:v>
                </c:pt>
                <c:pt idx="733">
                  <c:v>1.525131113</c:v>
                </c:pt>
                <c:pt idx="734">
                  <c:v>1.527363327</c:v>
                </c:pt>
                <c:pt idx="735">
                  <c:v>1.52959328</c:v>
                </c:pt>
                <c:pt idx="736">
                  <c:v>1.531821004</c:v>
                </c:pt>
                <c:pt idx="737">
                  <c:v>1.534046534</c:v>
                </c:pt>
                <c:pt idx="738">
                  <c:v>1.536269915</c:v>
                </c:pt>
                <c:pt idx="739">
                  <c:v>1.538491202</c:v>
                </c:pt>
                <c:pt idx="740">
                  <c:v>1.540710426</c:v>
                </c:pt>
                <c:pt idx="741">
                  <c:v>1.542927631</c:v>
                </c:pt>
                <c:pt idx="742">
                  <c:v>1.545142863</c:v>
                </c:pt>
                <c:pt idx="743">
                  <c:v>1.547355932</c:v>
                </c:pt>
                <c:pt idx="744">
                  <c:v>1.549566549</c:v>
                </c:pt>
                <c:pt idx="745">
                  <c:v>1.551774755</c:v>
                </c:pt>
                <c:pt idx="746">
                  <c:v>1.553979839</c:v>
                </c:pt>
                <c:pt idx="747">
                  <c:v>1.556180775</c:v>
                </c:pt>
                <c:pt idx="748">
                  <c:v>1.558377677</c:v>
                </c:pt>
                <c:pt idx="749">
                  <c:v>1.560571044</c:v>
                </c:pt>
                <c:pt idx="750">
                  <c:v>1.562761004</c:v>
                </c:pt>
                <c:pt idx="751">
                  <c:v>1.56494732</c:v>
                </c:pt>
                <c:pt idx="752">
                  <c:v>1.567129631</c:v>
                </c:pt>
                <c:pt idx="753">
                  <c:v>1.569307998</c:v>
                </c:pt>
                <c:pt idx="754">
                  <c:v>1.57148241</c:v>
                </c:pt>
                <c:pt idx="755">
                  <c:v>1.573652885</c:v>
                </c:pt>
                <c:pt idx="756">
                  <c:v>1.575819485</c:v>
                </c:pt>
                <c:pt idx="757">
                  <c:v>1.577982219</c:v>
                </c:pt>
                <c:pt idx="758">
                  <c:v>1.580140733</c:v>
                </c:pt>
                <c:pt idx="759">
                  <c:v>1.582295023</c:v>
                </c:pt>
                <c:pt idx="760">
                  <c:v>1.584445243</c:v>
                </c:pt>
                <c:pt idx="761">
                  <c:v>1.586591511</c:v>
                </c:pt>
                <c:pt idx="762">
                  <c:v>1.588733888</c:v>
                </c:pt>
                <c:pt idx="763">
                  <c:v>1.590872435</c:v>
                </c:pt>
                <c:pt idx="764">
                  <c:v>1.593007162</c:v>
                </c:pt>
                <c:pt idx="765">
                  <c:v>1.595138055</c:v>
                </c:pt>
                <c:pt idx="766">
                  <c:v>1.597265173</c:v>
                </c:pt>
                <c:pt idx="767">
                  <c:v>1.599388576</c:v>
                </c:pt>
                <c:pt idx="768">
                  <c:v>1.601512679</c:v>
                </c:pt>
                <c:pt idx="769">
                  <c:v>1.603643745</c:v>
                </c:pt>
                <c:pt idx="770">
                  <c:v>1.605781669</c:v>
                </c:pt>
                <c:pt idx="771">
                  <c:v>1.607926347</c:v>
                </c:pt>
                <c:pt idx="772">
                  <c:v>1.610077811</c:v>
                </c:pt>
                <c:pt idx="773">
                  <c:v>1.612237038</c:v>
                </c:pt>
                <c:pt idx="774">
                  <c:v>1.6144041</c:v>
                </c:pt>
                <c:pt idx="775">
                  <c:v>1.616578877</c:v>
                </c:pt>
                <c:pt idx="776">
                  <c:v>1.618761253</c:v>
                </c:pt>
                <c:pt idx="777">
                  <c:v>1.620951114</c:v>
                </c:pt>
                <c:pt idx="778">
                  <c:v>1.62314833</c:v>
                </c:pt>
                <c:pt idx="779">
                  <c:v>1.625352644</c:v>
                </c:pt>
                <c:pt idx="780">
                  <c:v>1.627563926</c:v>
                </c:pt>
                <c:pt idx="781">
                  <c:v>1.629782073</c:v>
                </c:pt>
                <c:pt idx="782">
                  <c:v>1.632007339</c:v>
                </c:pt>
                <c:pt idx="783">
                  <c:v>1.634239824</c:v>
                </c:pt>
                <c:pt idx="784">
                  <c:v>1.636479421</c:v>
                </c:pt>
                <c:pt idx="785">
                  <c:v>1.638726025</c:v>
                </c:pt>
                <c:pt idx="786">
                  <c:v>1.640979625</c:v>
                </c:pt>
                <c:pt idx="787">
                  <c:v>1.643240877</c:v>
                </c:pt>
                <c:pt idx="788">
                  <c:v>1.645509794</c:v>
                </c:pt>
                <c:pt idx="789">
                  <c:v>1.647786262</c:v>
                </c:pt>
                <c:pt idx="790">
                  <c:v>1.650070077</c:v>
                </c:pt>
                <c:pt idx="791">
                  <c:v>1.652360404</c:v>
                </c:pt>
                <c:pt idx="792">
                  <c:v>1.654657019</c:v>
                </c:pt>
                <c:pt idx="793">
                  <c:v>1.656959316</c:v>
                </c:pt>
                <c:pt idx="794">
                  <c:v>1.659266473</c:v>
                </c:pt>
                <c:pt idx="795">
                  <c:v>1.661578418</c:v>
                </c:pt>
                <c:pt idx="796">
                  <c:v>1.663895083</c:v>
                </c:pt>
                <c:pt idx="797">
                  <c:v>1.666216462</c:v>
                </c:pt>
                <c:pt idx="798">
                  <c:v>1.668543</c:v>
                </c:pt>
                <c:pt idx="799">
                  <c:v>1.670874711</c:v>
                </c:pt>
                <c:pt idx="800">
                  <c:v>1.673211521</c:v>
                </c:pt>
                <c:pt idx="801">
                  <c:v>1.675553388</c:v>
                </c:pt>
                <c:pt idx="802">
                  <c:v>1.677900524</c:v>
                </c:pt>
                <c:pt idx="803">
                  <c:v>1.68025286</c:v>
                </c:pt>
                <c:pt idx="804">
                  <c:v>1.682609995</c:v>
                </c:pt>
                <c:pt idx="805">
                  <c:v>1.684971838</c:v>
                </c:pt>
                <c:pt idx="806">
                  <c:v>1.687338611</c:v>
                </c:pt>
                <c:pt idx="807">
                  <c:v>1.689710292</c:v>
                </c:pt>
                <c:pt idx="808">
                  <c:v>1.692086808</c:v>
                </c:pt>
                <c:pt idx="809">
                  <c:v>1.694467458</c:v>
                </c:pt>
                <c:pt idx="810">
                  <c:v>1.696851815</c:v>
                </c:pt>
                <c:pt idx="811">
                  <c:v>1.699239825</c:v>
                </c:pt>
                <c:pt idx="812">
                  <c:v>1.701631436</c:v>
                </c:pt>
                <c:pt idx="813">
                  <c:v>1.704026465</c:v>
                </c:pt>
                <c:pt idx="814">
                  <c:v>1.706423813</c:v>
                </c:pt>
                <c:pt idx="815">
                  <c:v>1.708823261</c:v>
                </c:pt>
                <c:pt idx="816">
                  <c:v>1.711224781</c:v>
                </c:pt>
                <c:pt idx="817">
                  <c:v>1.713628343</c:v>
                </c:pt>
                <c:pt idx="818">
                  <c:v>1.716033918</c:v>
                </c:pt>
                <c:pt idx="819">
                  <c:v>1.718441311</c:v>
                </c:pt>
                <c:pt idx="820">
                  <c:v>1.72084915</c:v>
                </c:pt>
                <c:pt idx="821">
                  <c:v>1.723257195</c:v>
                </c:pt>
                <c:pt idx="822">
                  <c:v>1.725665445</c:v>
                </c:pt>
                <c:pt idx="823">
                  <c:v>1.728073896</c:v>
                </c:pt>
                <c:pt idx="824">
                  <c:v>1.730482318</c:v>
                </c:pt>
                <c:pt idx="825">
                  <c:v>1.732888865</c:v>
                </c:pt>
                <c:pt idx="826">
                  <c:v>1.735293242</c:v>
                </c:pt>
                <c:pt idx="827">
                  <c:v>1.737695483</c:v>
                </c:pt>
                <c:pt idx="828">
                  <c:v>1.740095622</c:v>
                </c:pt>
                <c:pt idx="829">
                  <c:v>1.742492476</c:v>
                </c:pt>
                <c:pt idx="830">
                  <c:v>1.744885389</c:v>
                </c:pt>
                <c:pt idx="831">
                  <c:v>1.747274422</c:v>
                </c:pt>
                <c:pt idx="832">
                  <c:v>1.749659631</c:v>
                </c:pt>
                <c:pt idx="833">
                  <c:v>1.752041073</c:v>
                </c:pt>
                <c:pt idx="834">
                  <c:v>1.754417496</c:v>
                </c:pt>
                <c:pt idx="835">
                  <c:v>1.75678821</c:v>
                </c:pt>
                <c:pt idx="836">
                  <c:v>1.759153301</c:v>
                </c:pt>
                <c:pt idx="837">
                  <c:v>1.761512855</c:v>
                </c:pt>
                <c:pt idx="838">
                  <c:v>1.76386693</c:v>
                </c:pt>
                <c:pt idx="839">
                  <c:v>1.766215567</c:v>
                </c:pt>
                <c:pt idx="840">
                  <c:v>1.768558846</c:v>
                </c:pt>
                <c:pt idx="841">
                  <c:v>1.770896848</c:v>
                </c:pt>
                <c:pt idx="842">
                  <c:v>1.773229652</c:v>
                </c:pt>
                <c:pt idx="843">
                  <c:v>1.775557193</c:v>
                </c:pt>
                <c:pt idx="844">
                  <c:v>1.777878407</c:v>
                </c:pt>
                <c:pt idx="845">
                  <c:v>1.780193187</c:v>
                </c:pt>
                <c:pt idx="846">
                  <c:v>1.782501705</c:v>
                </c:pt>
                <c:pt idx="847">
                  <c:v>1.784804682</c:v>
                </c:pt>
                <c:pt idx="848">
                  <c:v>1.78710231</c:v>
                </c:pt>
                <c:pt idx="849">
                  <c:v>1.789394671</c:v>
                </c:pt>
                <c:pt idx="850">
                  <c:v>1.791681845</c:v>
                </c:pt>
                <c:pt idx="851">
                  <c:v>1.793963552</c:v>
                </c:pt>
                <c:pt idx="852">
                  <c:v>1.796239359</c:v>
                </c:pt>
                <c:pt idx="853">
                  <c:v>1.798509353</c:v>
                </c:pt>
                <c:pt idx="854">
                  <c:v>1.800773782</c:v>
                </c:pt>
                <c:pt idx="855">
                  <c:v>1.803033994</c:v>
                </c:pt>
                <c:pt idx="856">
                  <c:v>1.805290275</c:v>
                </c:pt>
                <c:pt idx="857">
                  <c:v>1.807542683</c:v>
                </c:pt>
                <c:pt idx="858">
                  <c:v>1.809791605</c:v>
                </c:pt>
                <c:pt idx="859">
                  <c:v>1.812037563</c:v>
                </c:pt>
                <c:pt idx="860">
                  <c:v>1.814280602</c:v>
                </c:pt>
                <c:pt idx="861">
                  <c:v>1.81652068</c:v>
                </c:pt>
                <c:pt idx="862">
                  <c:v>1.818757793</c:v>
                </c:pt>
                <c:pt idx="863">
                  <c:v>1.820991928</c:v>
                </c:pt>
                <c:pt idx="864">
                  <c:v>1.823222671</c:v>
                </c:pt>
                <c:pt idx="865">
                  <c:v>1.825449992</c:v>
                </c:pt>
                <c:pt idx="866">
                  <c:v>1.827673944</c:v>
                </c:pt>
                <c:pt idx="867">
                  <c:v>1.829894579</c:v>
                </c:pt>
                <c:pt idx="868">
                  <c:v>1.83211185</c:v>
                </c:pt>
                <c:pt idx="869">
                  <c:v>1.834325014</c:v>
                </c:pt>
                <c:pt idx="870">
                  <c:v>1.836533998</c:v>
                </c:pt>
                <c:pt idx="871">
                  <c:v>1.838738865</c:v>
                </c:pt>
                <c:pt idx="872">
                  <c:v>1.84093968</c:v>
                </c:pt>
                <c:pt idx="873">
                  <c:v>1.843136474</c:v>
                </c:pt>
                <c:pt idx="874">
                  <c:v>1.845329258</c:v>
                </c:pt>
                <c:pt idx="875">
                  <c:v>1.847518094</c:v>
                </c:pt>
                <c:pt idx="876">
                  <c:v>1.849703022</c:v>
                </c:pt>
                <c:pt idx="877">
                  <c:v>1.851883941</c:v>
                </c:pt>
                <c:pt idx="878">
                  <c:v>1.854060883</c:v>
                </c:pt>
                <c:pt idx="879">
                  <c:v>1.856233911</c:v>
                </c:pt>
                <c:pt idx="880">
                  <c:v>1.858403742</c:v>
                </c:pt>
                <c:pt idx="881">
                  <c:v>1.860570813</c:v>
                </c:pt>
                <c:pt idx="882">
                  <c:v>1.862735165</c:v>
                </c:pt>
                <c:pt idx="883">
                  <c:v>1.864896841</c:v>
                </c:pt>
                <c:pt idx="884">
                  <c:v>1.867055886</c:v>
                </c:pt>
                <c:pt idx="885">
                  <c:v>1.869212434</c:v>
                </c:pt>
                <c:pt idx="886">
                  <c:v>1.871367292</c:v>
                </c:pt>
                <c:pt idx="887">
                  <c:v>1.873520622</c:v>
                </c:pt>
                <c:pt idx="888">
                  <c:v>1.875672449</c:v>
                </c:pt>
                <c:pt idx="889">
                  <c:v>1.877822797</c:v>
                </c:pt>
                <c:pt idx="890">
                  <c:v>1.879971689</c:v>
                </c:pt>
                <c:pt idx="891">
                  <c:v>1.882119151</c:v>
                </c:pt>
                <c:pt idx="892">
                  <c:v>1.884265333</c:v>
                </c:pt>
                <c:pt idx="893">
                  <c:v>1.8864113</c:v>
                </c:pt>
                <c:pt idx="894">
                  <c:v>1.888557238</c:v>
                </c:pt>
                <c:pt idx="895">
                  <c:v>1.890703149</c:v>
                </c:pt>
                <c:pt idx="896">
                  <c:v>1.892849034</c:v>
                </c:pt>
                <c:pt idx="897">
                  <c:v>1.894994894</c:v>
                </c:pt>
                <c:pt idx="898">
                  <c:v>1.89714073</c:v>
                </c:pt>
                <c:pt idx="899">
                  <c:v>1.899287835</c:v>
                </c:pt>
                <c:pt idx="900">
                  <c:v>1.901436941</c:v>
                </c:pt>
                <c:pt idx="901">
                  <c:v>1.903588017</c:v>
                </c:pt>
                <c:pt idx="902">
                  <c:v>1.905741033</c:v>
                </c:pt>
                <c:pt idx="903">
                  <c:v>1.907895961</c:v>
                </c:pt>
                <c:pt idx="904">
                  <c:v>1.910052955</c:v>
                </c:pt>
                <c:pt idx="905">
                  <c:v>1.91221349</c:v>
                </c:pt>
                <c:pt idx="906">
                  <c:v>1.914377774</c:v>
                </c:pt>
                <c:pt idx="907">
                  <c:v>1.91654575</c:v>
                </c:pt>
                <c:pt idx="908">
                  <c:v>1.918717361</c:v>
                </c:pt>
                <c:pt idx="909">
                  <c:v>1.920892553</c:v>
                </c:pt>
                <c:pt idx="910">
                  <c:v>1.923071271</c:v>
                </c:pt>
                <c:pt idx="911">
                  <c:v>1.925253462</c:v>
                </c:pt>
                <c:pt idx="912">
                  <c:v>1.927439624</c:v>
                </c:pt>
                <c:pt idx="913">
                  <c:v>1.929630489</c:v>
                </c:pt>
                <c:pt idx="914">
                  <c:v>1.931825988</c:v>
                </c:pt>
                <c:pt idx="915">
                  <c:v>1.93402605</c:v>
                </c:pt>
                <c:pt idx="916">
                  <c:v>1.936230609</c:v>
                </c:pt>
                <c:pt idx="917">
                  <c:v>1.938439596</c:v>
                </c:pt>
                <c:pt idx="918">
                  <c:v>1.940652946</c:v>
                </c:pt>
                <c:pt idx="919">
                  <c:v>1.942870939</c:v>
                </c:pt>
                <c:pt idx="920">
                  <c:v>1.945096306</c:v>
                </c:pt>
                <c:pt idx="921">
                  <c:v>1.947329419</c:v>
                </c:pt>
                <c:pt idx="922">
                  <c:v>1.949570158</c:v>
                </c:pt>
                <c:pt idx="923">
                  <c:v>1.951818403</c:v>
                </c:pt>
                <c:pt idx="924">
                  <c:v>1.954074036</c:v>
                </c:pt>
                <c:pt idx="925">
                  <c:v>1.956336943</c:v>
                </c:pt>
                <c:pt idx="926">
                  <c:v>1.958607163</c:v>
                </c:pt>
                <c:pt idx="927">
                  <c:v>1.960885829</c:v>
                </c:pt>
                <c:pt idx="928">
                  <c:v>1.963173026</c:v>
                </c:pt>
                <c:pt idx="929">
                  <c:v>1.965468624</c:v>
                </c:pt>
                <c:pt idx="930">
                  <c:v>1.967772492</c:v>
                </c:pt>
                <c:pt idx="931">
                  <c:v>1.970084504</c:v>
                </c:pt>
                <c:pt idx="932">
                  <c:v>1.972405106</c:v>
                </c:pt>
                <c:pt idx="933">
                  <c:v>1.974734502</c:v>
                </c:pt>
                <c:pt idx="934">
                  <c:v>1.977072563</c:v>
                </c:pt>
                <c:pt idx="935">
                  <c:v>1.979418158</c:v>
                </c:pt>
                <c:pt idx="936">
                  <c:v>1.981763029</c:v>
                </c:pt>
                <c:pt idx="937">
                  <c:v>1.984105774</c:v>
                </c:pt>
                <c:pt idx="938">
                  <c:v>1.986446423</c:v>
                </c:pt>
                <c:pt idx="939">
                  <c:v>1.988785134</c:v>
                </c:pt>
                <c:pt idx="940">
                  <c:v>1.991122949</c:v>
                </c:pt>
                <c:pt idx="941">
                  <c:v>1.993460059</c:v>
                </c:pt>
                <c:pt idx="942">
                  <c:v>1.995796474</c:v>
                </c:pt>
                <c:pt idx="943">
                  <c:v>1.998132205</c:v>
                </c:pt>
                <c:pt idx="944">
                  <c:v>2.000467264</c:v>
                </c:pt>
                <c:pt idx="945">
                  <c:v>2.002801662</c:v>
                </c:pt>
                <c:pt idx="946">
                  <c:v>2.005136327</c:v>
                </c:pt>
                <c:pt idx="947">
                  <c:v>2.007472577</c:v>
                </c:pt>
                <c:pt idx="948">
                  <c:v>2.009810389</c:v>
                </c:pt>
                <c:pt idx="949">
                  <c:v>2.012149939</c:v>
                </c:pt>
                <c:pt idx="950">
                  <c:v>2.014492805</c:v>
                </c:pt>
                <c:pt idx="951">
                  <c:v>2.01683922</c:v>
                </c:pt>
                <c:pt idx="952">
                  <c:v>2.019189129</c:v>
                </c:pt>
                <c:pt idx="953">
                  <c:v>2.021542622</c:v>
                </c:pt>
                <c:pt idx="954">
                  <c:v>2.02390078</c:v>
                </c:pt>
                <c:pt idx="955">
                  <c:v>2.026263733</c:v>
                </c:pt>
                <c:pt idx="956">
                  <c:v>2.028631411</c:v>
                </c:pt>
                <c:pt idx="957">
                  <c:v>2.031003745</c:v>
                </c:pt>
                <c:pt idx="958">
                  <c:v>2.033382222</c:v>
                </c:pt>
                <c:pt idx="959">
                  <c:v>2.035767653</c:v>
                </c:pt>
                <c:pt idx="960">
                  <c:v>2.038159938</c:v>
                </c:pt>
                <c:pt idx="961">
                  <c:v>2.040558975</c:v>
                </c:pt>
                <c:pt idx="962">
                  <c:v>2.042965277</c:v>
                </c:pt>
                <c:pt idx="963">
                  <c:v>2.045379618</c:v>
                </c:pt>
                <c:pt idx="964">
                  <c:v>2.04780188</c:v>
                </c:pt>
                <c:pt idx="965">
                  <c:v>2.050232066</c:v>
                </c:pt>
                <c:pt idx="966">
                  <c:v>2.052671007</c:v>
                </c:pt>
                <c:pt idx="967">
                  <c:v>2.05511874</c:v>
                </c:pt>
                <c:pt idx="968">
                  <c:v>2.057575081</c:v>
                </c:pt>
                <c:pt idx="969">
                  <c:v>2.060039471</c:v>
                </c:pt>
                <c:pt idx="970">
                  <c:v>2.062511714</c:v>
                </c:pt>
                <c:pt idx="971">
                  <c:v>2.064991693</c:v>
                </c:pt>
                <c:pt idx="972">
                  <c:v>2.06747941</c:v>
                </c:pt>
                <c:pt idx="973">
                  <c:v>2.069975679</c:v>
                </c:pt>
                <c:pt idx="974">
                  <c:v>2.072480532</c:v>
                </c:pt>
                <c:pt idx="975">
                  <c:v>2.074993825</c:v>
                </c:pt>
                <c:pt idx="976">
                  <c:v>2.077515332</c:v>
                </c:pt>
                <c:pt idx="977">
                  <c:v>2.080044908</c:v>
                </c:pt>
                <c:pt idx="978">
                  <c:v>2.08258243</c:v>
                </c:pt>
                <c:pt idx="979">
                  <c:v>2.085127774</c:v>
                </c:pt>
                <c:pt idx="980">
                  <c:v>2.087680326</c:v>
                </c:pt>
                <c:pt idx="981">
                  <c:v>2.090239263</c:v>
                </c:pt>
                <c:pt idx="982">
                  <c:v>2.092804494</c:v>
                </c:pt>
                <c:pt idx="983">
                  <c:v>2.095375925</c:v>
                </c:pt>
                <c:pt idx="984">
                  <c:v>2.097953399</c:v>
                </c:pt>
                <c:pt idx="985">
                  <c:v>2.100536289</c:v>
                </c:pt>
                <c:pt idx="986">
                  <c:v>2.10312442</c:v>
                </c:pt>
                <c:pt idx="987">
                  <c:v>2.105717716</c:v>
                </c:pt>
                <c:pt idx="988">
                  <c:v>2.108316102</c:v>
                </c:pt>
                <c:pt idx="989">
                  <c:v>2.110919502</c:v>
                </c:pt>
                <c:pt idx="990">
                  <c:v>2.113528033</c:v>
                </c:pt>
                <c:pt idx="991">
                  <c:v>2.116141893</c:v>
                </c:pt>
                <c:pt idx="992">
                  <c:v>2.118761003</c:v>
                </c:pt>
                <c:pt idx="993">
                  <c:v>2.121385287</c:v>
                </c:pt>
                <c:pt idx="994">
                  <c:v>2.124014668</c:v>
                </c:pt>
                <c:pt idx="995">
                  <c:v>2.126649071</c:v>
                </c:pt>
                <c:pt idx="996">
                  <c:v>2.129288422</c:v>
                </c:pt>
                <c:pt idx="997">
                  <c:v>2.131929645</c:v>
                </c:pt>
                <c:pt idx="998">
                  <c:v>2.134568393</c:v>
                </c:pt>
                <c:pt idx="999">
                  <c:v>2.137204703</c:v>
                </c:pt>
                <c:pt idx="1000">
                  <c:v>2.139838613</c:v>
                </c:pt>
                <c:pt idx="1001">
                  <c:v>2.142470158</c:v>
                </c:pt>
                <c:pt idx="1002">
                  <c:v>2.145099594</c:v>
                </c:pt>
                <c:pt idx="1003">
                  <c:v>2.147724626</c:v>
                </c:pt>
                <c:pt idx="1004">
                  <c:v>2.150341336</c:v>
                </c:pt>
                <c:pt idx="1005">
                  <c:v>2.152949848</c:v>
                </c:pt>
                <c:pt idx="1006">
                  <c:v>2.155550285</c:v>
                </c:pt>
                <c:pt idx="1007">
                  <c:v>2.158142768</c:v>
                </c:pt>
                <c:pt idx="1008">
                  <c:v>2.160727414</c:v>
                </c:pt>
                <c:pt idx="1009">
                  <c:v>2.163304231</c:v>
                </c:pt>
                <c:pt idx="1010">
                  <c:v>2.165872429</c:v>
                </c:pt>
                <c:pt idx="1011">
                  <c:v>2.168431975</c:v>
                </c:pt>
                <c:pt idx="1012">
                  <c:v>2.170982998</c:v>
                </c:pt>
                <c:pt idx="1013">
                  <c:v>2.173525622</c:v>
                </c:pt>
                <c:pt idx="1014">
                  <c:v>2.176059968</c:v>
                </c:pt>
                <c:pt idx="1015">
                  <c:v>2.17858616</c:v>
                </c:pt>
                <c:pt idx="1016">
                  <c:v>2.18110422</c:v>
                </c:pt>
                <c:pt idx="1017">
                  <c:v>2.183615278</c:v>
                </c:pt>
                <c:pt idx="1018">
                  <c:v>2.186121168</c:v>
                </c:pt>
                <c:pt idx="1019">
                  <c:v>2.188621966</c:v>
                </c:pt>
                <c:pt idx="1020">
                  <c:v>2.191117749</c:v>
                </c:pt>
                <c:pt idx="1021">
                  <c:v>2.193608591</c:v>
                </c:pt>
                <c:pt idx="1022">
                  <c:v>2.196094566</c:v>
                </c:pt>
                <c:pt idx="1023">
                  <c:v>2.198575747</c:v>
                </c:pt>
                <c:pt idx="1024">
                  <c:v>2.201052205</c:v>
                </c:pt>
                <c:pt idx="1025">
                  <c:v>2.203522975</c:v>
                </c:pt>
                <c:pt idx="1026">
                  <c:v>2.205986649</c:v>
                </c:pt>
                <c:pt idx="1027">
                  <c:v>2.208443332</c:v>
                </c:pt>
                <c:pt idx="1028">
                  <c:v>2.210893127</c:v>
                </c:pt>
                <c:pt idx="1029">
                  <c:v>2.213336134</c:v>
                </c:pt>
                <c:pt idx="1030">
                  <c:v>2.215772454</c:v>
                </c:pt>
                <c:pt idx="1031">
                  <c:v>2.218202165</c:v>
                </c:pt>
                <c:pt idx="1032">
                  <c:v>2.220625209</c:v>
                </c:pt>
                <c:pt idx="1033">
                  <c:v>2.223041658</c:v>
                </c:pt>
                <c:pt idx="1034">
                  <c:v>2.22545161</c:v>
                </c:pt>
                <c:pt idx="1035">
                  <c:v>2.227855162</c:v>
                </c:pt>
                <c:pt idx="1036">
                  <c:v>2.230252268</c:v>
                </c:pt>
                <c:pt idx="1037">
                  <c:v>2.232641864</c:v>
                </c:pt>
                <c:pt idx="1038">
                  <c:v>2.235023859</c:v>
                </c:pt>
                <c:pt idx="1039">
                  <c:v>2.237398368</c:v>
                </c:pt>
                <c:pt idx="1040">
                  <c:v>2.239765503</c:v>
                </c:pt>
                <c:pt idx="1041">
                  <c:v>2.242125374</c:v>
                </c:pt>
                <c:pt idx="1042">
                  <c:v>2.24447809</c:v>
                </c:pt>
                <c:pt idx="1043">
                  <c:v>2.246823759</c:v>
                </c:pt>
                <c:pt idx="1044">
                  <c:v>2.249162486</c:v>
                </c:pt>
                <c:pt idx="1045">
                  <c:v>2.25149416</c:v>
                </c:pt>
                <c:pt idx="1046">
                  <c:v>2.253818576</c:v>
                </c:pt>
                <c:pt idx="1047">
                  <c:v>2.256135845</c:v>
                </c:pt>
                <c:pt idx="1048">
                  <c:v>2.258446078</c:v>
                </c:pt>
                <c:pt idx="1049">
                  <c:v>2.260749381</c:v>
                </c:pt>
                <c:pt idx="1050">
                  <c:v>2.263045861</c:v>
                </c:pt>
                <c:pt idx="1051">
                  <c:v>2.265336182</c:v>
                </c:pt>
                <c:pt idx="1052">
                  <c:v>2.267624965</c:v>
                </c:pt>
                <c:pt idx="1053">
                  <c:v>2.269913023</c:v>
                </c:pt>
                <c:pt idx="1054">
                  <c:v>2.272200367</c:v>
                </c:pt>
                <c:pt idx="1055">
                  <c:v>2.274487453</c:v>
                </c:pt>
                <c:pt idx="1056">
                  <c:v>2.276777895</c:v>
                </c:pt>
                <c:pt idx="1057">
                  <c:v>2.279072264</c:v>
                </c:pt>
                <c:pt idx="1058">
                  <c:v>2.281370498</c:v>
                </c:pt>
                <c:pt idx="1059">
                  <c:v>2.283670445</c:v>
                </c:pt>
                <c:pt idx="1060">
                  <c:v>2.285955087</c:v>
                </c:pt>
                <c:pt idx="1061">
                  <c:v>2.288221592</c:v>
                </c:pt>
                <c:pt idx="1062">
                  <c:v>2.290470117</c:v>
                </c:pt>
                <c:pt idx="1063">
                  <c:v>2.292702369</c:v>
                </c:pt>
                <c:pt idx="1064">
                  <c:v>2.294931139</c:v>
                </c:pt>
                <c:pt idx="1065">
                  <c:v>2.297158669</c:v>
                </c:pt>
                <c:pt idx="1066">
                  <c:v>2.29938498</c:v>
                </c:pt>
                <c:pt idx="1067">
                  <c:v>2.301610091</c:v>
                </c:pt>
                <c:pt idx="1068">
                  <c:v>2.30383135</c:v>
                </c:pt>
                <c:pt idx="1069">
                  <c:v>2.306044969</c:v>
                </c:pt>
                <c:pt idx="1070">
                  <c:v>2.308251065</c:v>
                </c:pt>
                <c:pt idx="1071">
                  <c:v>2.310450315</c:v>
                </c:pt>
                <c:pt idx="1072">
                  <c:v>2.31264364</c:v>
                </c:pt>
                <c:pt idx="1073">
                  <c:v>2.314831133</c:v>
                </c:pt>
                <c:pt idx="1074">
                  <c:v>2.317013039</c:v>
                </c:pt>
                <c:pt idx="1075">
                  <c:v>2.319190671</c:v>
                </c:pt>
                <c:pt idx="1076">
                  <c:v>2.321364314</c:v>
                </c:pt>
                <c:pt idx="1077">
                  <c:v>2.323534035</c:v>
                </c:pt>
                <c:pt idx="1078">
                  <c:v>2.325700033</c:v>
                </c:pt>
                <c:pt idx="1079">
                  <c:v>2.327860973</c:v>
                </c:pt>
                <c:pt idx="1080">
                  <c:v>2.330014545</c:v>
                </c:pt>
                <c:pt idx="1081">
                  <c:v>2.33216086</c:v>
                </c:pt>
                <c:pt idx="1082">
                  <c:v>2.334300088</c:v>
                </c:pt>
                <c:pt idx="1083">
                  <c:v>2.336432787</c:v>
                </c:pt>
                <c:pt idx="1084">
                  <c:v>2.338559138</c:v>
                </c:pt>
                <c:pt idx="1085">
                  <c:v>2.340679237</c:v>
                </c:pt>
                <c:pt idx="1086">
                  <c:v>2.342793182</c:v>
                </c:pt>
                <c:pt idx="1087">
                  <c:v>2.344901158</c:v>
                </c:pt>
                <c:pt idx="1088">
                  <c:v>2.347003992</c:v>
                </c:pt>
                <c:pt idx="1089">
                  <c:v>2.349101893</c:v>
                </c:pt>
                <c:pt idx="1090">
                  <c:v>2.351194941</c:v>
                </c:pt>
                <c:pt idx="1091">
                  <c:v>2.353283213</c:v>
                </c:pt>
                <c:pt idx="1092">
                  <c:v>2.355370538</c:v>
                </c:pt>
                <c:pt idx="1093">
                  <c:v>2.357462326</c:v>
                </c:pt>
                <c:pt idx="1094">
                  <c:v>2.35955851</c:v>
                </c:pt>
                <c:pt idx="1095">
                  <c:v>2.361658936</c:v>
                </c:pt>
                <c:pt idx="1096">
                  <c:v>2.363764477</c:v>
                </c:pt>
                <c:pt idx="1097">
                  <c:v>2.365876662</c:v>
                </c:pt>
                <c:pt idx="1098">
                  <c:v>2.367995389</c:v>
                </c:pt>
                <c:pt idx="1099">
                  <c:v>2.37012056</c:v>
                </c:pt>
                <c:pt idx="1100">
                  <c:v>2.372252144</c:v>
                </c:pt>
                <c:pt idx="1101">
                  <c:v>2.374390591</c:v>
                </c:pt>
                <c:pt idx="1102">
                  <c:v>2.376535891</c:v>
                </c:pt>
                <c:pt idx="1103">
                  <c:v>2.378687939</c:v>
                </c:pt>
                <c:pt idx="1104">
                  <c:v>2.380846632</c:v>
                </c:pt>
                <c:pt idx="1105">
                  <c:v>2.383011897</c:v>
                </c:pt>
                <c:pt idx="1106">
                  <c:v>2.385183868</c:v>
                </c:pt>
                <c:pt idx="1107">
                  <c:v>2.387362483</c:v>
                </c:pt>
                <c:pt idx="1108">
                  <c:v>2.38954764</c:v>
                </c:pt>
                <c:pt idx="1109">
                  <c:v>2.39173924</c:v>
                </c:pt>
                <c:pt idx="1110">
                  <c:v>2.393937109</c:v>
                </c:pt>
                <c:pt idx="1111">
                  <c:v>2.396141046</c:v>
                </c:pt>
                <c:pt idx="1112">
                  <c:v>2.398350957</c:v>
                </c:pt>
                <c:pt idx="1113">
                  <c:v>2.400566753</c:v>
                </c:pt>
                <c:pt idx="1114">
                  <c:v>2.402788421</c:v>
                </c:pt>
                <c:pt idx="1115">
                  <c:v>2.405016479</c:v>
                </c:pt>
                <c:pt idx="1116">
                  <c:v>2.407250934</c:v>
                </c:pt>
                <c:pt idx="1117">
                  <c:v>2.409491688</c:v>
                </c:pt>
                <c:pt idx="1118">
                  <c:v>2.411738642</c:v>
                </c:pt>
                <c:pt idx="1119">
                  <c:v>2.413991699</c:v>
                </c:pt>
                <c:pt idx="1120">
                  <c:v>2.416250767</c:v>
                </c:pt>
                <c:pt idx="1121">
                  <c:v>2.418515694</c:v>
                </c:pt>
                <c:pt idx="1122">
                  <c:v>2.420785928</c:v>
                </c:pt>
                <c:pt idx="1123">
                  <c:v>2.423061308</c:v>
                </c:pt>
                <c:pt idx="1124">
                  <c:v>2.425341756</c:v>
                </c:pt>
                <c:pt idx="1125">
                  <c:v>2.427627453</c:v>
                </c:pt>
                <c:pt idx="1126">
                  <c:v>2.42991869</c:v>
                </c:pt>
                <c:pt idx="1127">
                  <c:v>2.432215385</c:v>
                </c:pt>
                <c:pt idx="1128">
                  <c:v>2.434517444</c:v>
                </c:pt>
                <c:pt idx="1129">
                  <c:v>2.436824666</c:v>
                </c:pt>
                <c:pt idx="1130">
                  <c:v>2.439136955</c:v>
                </c:pt>
                <c:pt idx="1131">
                  <c:v>2.441454234</c:v>
                </c:pt>
                <c:pt idx="1132">
                  <c:v>2.443776464</c:v>
                </c:pt>
                <c:pt idx="1133">
                  <c:v>2.446103222</c:v>
                </c:pt>
                <c:pt idx="1134">
                  <c:v>2.448433846</c:v>
                </c:pt>
                <c:pt idx="1135">
                  <c:v>2.450768279</c:v>
                </c:pt>
                <c:pt idx="1136">
                  <c:v>2.453106489</c:v>
                </c:pt>
                <c:pt idx="1137">
                  <c:v>2.455448608</c:v>
                </c:pt>
                <c:pt idx="1138">
                  <c:v>2.457794612</c:v>
                </c:pt>
                <c:pt idx="1139">
                  <c:v>2.460144443</c:v>
                </c:pt>
                <c:pt idx="1140">
                  <c:v>2.46249805</c:v>
                </c:pt>
                <c:pt idx="1141">
                  <c:v>2.464855409</c:v>
                </c:pt>
                <c:pt idx="1142">
                  <c:v>2.467216471</c:v>
                </c:pt>
                <c:pt idx="1143">
                  <c:v>2.469581182</c:v>
                </c:pt>
                <c:pt idx="1144">
                  <c:v>2.471949486</c:v>
                </c:pt>
                <c:pt idx="1145">
                  <c:v>2.474321332</c:v>
                </c:pt>
                <c:pt idx="1146">
                  <c:v>2.476696666</c:v>
                </c:pt>
                <c:pt idx="1147">
                  <c:v>2.479075438</c:v>
                </c:pt>
                <c:pt idx="1148">
                  <c:v>2.48145693</c:v>
                </c:pt>
                <c:pt idx="1149">
                  <c:v>2.483840715</c:v>
                </c:pt>
                <c:pt idx="1150">
                  <c:v>2.486226759</c:v>
                </c:pt>
                <c:pt idx="1151">
                  <c:v>2.488615031</c:v>
                </c:pt>
                <c:pt idx="1152">
                  <c:v>2.491005497</c:v>
                </c:pt>
                <c:pt idx="1153">
                  <c:v>2.493398126</c:v>
                </c:pt>
                <c:pt idx="1154">
                  <c:v>2.495792888</c:v>
                </c:pt>
                <c:pt idx="1155">
                  <c:v>2.498189686</c:v>
                </c:pt>
                <c:pt idx="1156">
                  <c:v>2.500588399</c:v>
                </c:pt>
                <c:pt idx="1157">
                  <c:v>2.502988998</c:v>
                </c:pt>
                <c:pt idx="1158">
                  <c:v>2.505391458</c:v>
                </c:pt>
                <c:pt idx="1159">
                  <c:v>2.50779575</c:v>
                </c:pt>
                <c:pt idx="1160">
                  <c:v>2.510201849</c:v>
                </c:pt>
                <c:pt idx="1161">
                  <c:v>2.512609727</c:v>
                </c:pt>
                <c:pt idx="1162">
                  <c:v>2.515019339</c:v>
                </c:pt>
                <c:pt idx="1163">
                  <c:v>2.517430489</c:v>
                </c:pt>
                <c:pt idx="1164">
                  <c:v>2.519843126</c:v>
                </c:pt>
                <c:pt idx="1165">
                  <c:v>2.522257229</c:v>
                </c:pt>
                <c:pt idx="1166">
                  <c:v>2.524672776</c:v>
                </c:pt>
                <c:pt idx="1167">
                  <c:v>2.527089747</c:v>
                </c:pt>
                <c:pt idx="1168">
                  <c:v>2.529508121</c:v>
                </c:pt>
                <c:pt idx="1169">
                  <c:v>2.531927879</c:v>
                </c:pt>
                <c:pt idx="1170">
                  <c:v>2.534348749</c:v>
                </c:pt>
                <c:pt idx="1171">
                  <c:v>2.536770353</c:v>
                </c:pt>
                <c:pt idx="1172">
                  <c:v>2.53919268</c:v>
                </c:pt>
                <c:pt idx="1173">
                  <c:v>2.541615721</c:v>
                </c:pt>
                <c:pt idx="1174">
                  <c:v>2.544039465</c:v>
                </c:pt>
                <c:pt idx="1175">
                  <c:v>2.546463903</c:v>
                </c:pt>
                <c:pt idx="1176">
                  <c:v>2.548889025</c:v>
                </c:pt>
                <c:pt idx="1177">
                  <c:v>2.551314606</c:v>
                </c:pt>
                <c:pt idx="1178">
                  <c:v>2.553738876</c:v>
                </c:pt>
                <c:pt idx="1179">
                  <c:v>2.556161551</c:v>
                </c:pt>
                <c:pt idx="1180">
                  <c:v>2.558582655</c:v>
                </c:pt>
                <c:pt idx="1181">
                  <c:v>2.561002211</c:v>
                </c:pt>
                <c:pt idx="1182">
                  <c:v>2.563420245</c:v>
                </c:pt>
                <c:pt idx="1183">
                  <c:v>2.565836778</c:v>
                </c:pt>
                <c:pt idx="1184">
                  <c:v>2.568251835</c:v>
                </c:pt>
                <c:pt idx="1185">
                  <c:v>2.570665439</c:v>
                </c:pt>
                <c:pt idx="1186">
                  <c:v>2.573077517</c:v>
                </c:pt>
                <c:pt idx="1187">
                  <c:v>2.57548796</c:v>
                </c:pt>
                <c:pt idx="1188">
                  <c:v>2.577896793</c:v>
                </c:pt>
                <c:pt idx="1189">
                  <c:v>2.58030404</c:v>
                </c:pt>
                <c:pt idx="1190">
                  <c:v>2.582709726</c:v>
                </c:pt>
                <c:pt idx="1191">
                  <c:v>2.585113962</c:v>
                </c:pt>
                <c:pt idx="1192">
                  <c:v>2.587517486</c:v>
                </c:pt>
                <c:pt idx="1193">
                  <c:v>2.589920434</c:v>
                </c:pt>
                <c:pt idx="1194">
                  <c:v>2.592322815</c:v>
                </c:pt>
                <c:pt idx="1195">
                  <c:v>2.594724639</c:v>
                </c:pt>
                <c:pt idx="1196">
                  <c:v>2.597125914</c:v>
                </c:pt>
                <c:pt idx="1197">
                  <c:v>2.59952665</c:v>
                </c:pt>
                <c:pt idx="1198">
                  <c:v>2.601926856</c:v>
                </c:pt>
                <c:pt idx="1199">
                  <c:v>2.60432654</c:v>
                </c:pt>
                <c:pt idx="1200">
                  <c:v>2.606725711</c:v>
                </c:pt>
                <c:pt idx="1201">
                  <c:v>2.609124377</c:v>
                </c:pt>
                <c:pt idx="1202">
                  <c:v>2.611522547</c:v>
                </c:pt>
                <c:pt idx="1203">
                  <c:v>2.613920277</c:v>
                </c:pt>
                <c:pt idx="1204">
                  <c:v>2.616317968</c:v>
                </c:pt>
                <c:pt idx="1205">
                  <c:v>2.61871569</c:v>
                </c:pt>
                <c:pt idx="1206">
                  <c:v>2.621113441</c:v>
                </c:pt>
                <c:pt idx="1207">
                  <c:v>2.623511224</c:v>
                </c:pt>
                <c:pt idx="1208">
                  <c:v>2.625909095</c:v>
                </c:pt>
                <c:pt idx="1209">
                  <c:v>2.628307528</c:v>
                </c:pt>
                <c:pt idx="1210">
                  <c:v>2.630706598</c:v>
                </c:pt>
                <c:pt idx="1211">
                  <c:v>2.633106294</c:v>
                </c:pt>
                <c:pt idx="1212">
                  <c:v>2.635506608</c:v>
                </c:pt>
                <c:pt idx="1213">
                  <c:v>2.63790753</c:v>
                </c:pt>
                <c:pt idx="1214">
                  <c:v>2.640309052</c:v>
                </c:pt>
                <c:pt idx="1215">
                  <c:v>2.642711164</c:v>
                </c:pt>
                <c:pt idx="1216">
                  <c:v>2.645113882</c:v>
                </c:pt>
                <c:pt idx="1217">
                  <c:v>2.647517395</c:v>
                </c:pt>
                <c:pt idx="1218">
                  <c:v>2.649921726</c:v>
                </c:pt>
                <c:pt idx="1219">
                  <c:v>2.652326862</c:v>
                </c:pt>
                <c:pt idx="1220">
                  <c:v>2.654732792</c:v>
                </c:pt>
                <c:pt idx="1221">
                  <c:v>2.657139505</c:v>
                </c:pt>
                <c:pt idx="1222">
                  <c:v>2.659546989</c:v>
                </c:pt>
                <c:pt idx="1223">
                  <c:v>2.66195535</c:v>
                </c:pt>
                <c:pt idx="1224">
                  <c:v>2.664365518</c:v>
                </c:pt>
                <c:pt idx="1225">
                  <c:v>2.66677763</c:v>
                </c:pt>
                <c:pt idx="1226">
                  <c:v>2.669191658</c:v>
                </c:pt>
                <c:pt idx="1227">
                  <c:v>2.671607575</c:v>
                </c:pt>
                <c:pt idx="1228">
                  <c:v>2.674025354</c:v>
                </c:pt>
                <c:pt idx="1229">
                  <c:v>2.676444394</c:v>
                </c:pt>
                <c:pt idx="1230">
                  <c:v>2.678860022</c:v>
                </c:pt>
                <c:pt idx="1231">
                  <c:v>2.681271478</c:v>
                </c:pt>
                <c:pt idx="1232">
                  <c:v>2.683678825</c:v>
                </c:pt>
                <c:pt idx="1233">
                  <c:v>2.686082124</c:v>
                </c:pt>
                <c:pt idx="1234">
                  <c:v>2.688480285</c:v>
                </c:pt>
                <c:pt idx="1235">
                  <c:v>2.690871729</c:v>
                </c:pt>
                <c:pt idx="1236">
                  <c:v>2.693256557</c:v>
                </c:pt>
                <c:pt idx="1237">
                  <c:v>2.695634868</c:v>
                </c:pt>
                <c:pt idx="1238">
                  <c:v>2.698006495</c:v>
                </c:pt>
                <c:pt idx="1239">
                  <c:v>2.700369391</c:v>
                </c:pt>
                <c:pt idx="1240">
                  <c:v>2.70272331</c:v>
                </c:pt>
                <c:pt idx="1241">
                  <c:v>2.705068387</c:v>
                </c:pt>
                <c:pt idx="1242">
                  <c:v>2.707404752</c:v>
                </c:pt>
                <c:pt idx="1243">
                  <c:v>2.709732534</c:v>
                </c:pt>
                <c:pt idx="1244">
                  <c:v>2.712051658</c:v>
                </c:pt>
                <c:pt idx="1245">
                  <c:v>2.714360607</c:v>
                </c:pt>
                <c:pt idx="1246">
                  <c:v>2.716659249</c:v>
                </c:pt>
                <c:pt idx="1247">
                  <c:v>2.718947738</c:v>
                </c:pt>
                <c:pt idx="1248">
                  <c:v>2.721226228</c:v>
                </c:pt>
                <c:pt idx="1249">
                  <c:v>2.723494689</c:v>
                </c:pt>
                <c:pt idx="1250">
                  <c:v>2.725751799</c:v>
                </c:pt>
                <c:pt idx="1251">
                  <c:v>2.727997474</c:v>
                </c:pt>
                <c:pt idx="1252">
                  <c:v>2.730231888</c:v>
                </c:pt>
                <c:pt idx="1253">
                  <c:v>2.732455215</c:v>
                </c:pt>
                <c:pt idx="1254">
                  <c:v>2.734667622</c:v>
                </c:pt>
                <c:pt idx="1255">
                  <c:v>2.736869278</c:v>
                </c:pt>
                <c:pt idx="1256">
                  <c:v>2.739058571</c:v>
                </c:pt>
                <c:pt idx="1257">
                  <c:v>2.741234654</c:v>
                </c:pt>
                <c:pt idx="1258">
                  <c:v>2.743397732</c:v>
                </c:pt>
                <c:pt idx="1259">
                  <c:v>2.745548005</c:v>
                </c:pt>
                <c:pt idx="1260">
                  <c:v>2.747685671</c:v>
                </c:pt>
                <c:pt idx="1261">
                  <c:v>2.749810925</c:v>
                </c:pt>
                <c:pt idx="1262">
                  <c:v>2.75192396</c:v>
                </c:pt>
                <c:pt idx="1263">
                  <c:v>2.754024966</c:v>
                </c:pt>
                <c:pt idx="1264">
                  <c:v>2.756114443</c:v>
                </c:pt>
                <c:pt idx="1265">
                  <c:v>2.7581951</c:v>
                </c:pt>
                <c:pt idx="1266">
                  <c:v>2.760267524</c:v>
                </c:pt>
                <c:pt idx="1267">
                  <c:v>2.762331854</c:v>
                </c:pt>
                <c:pt idx="1268">
                  <c:v>2.764388226</c:v>
                </c:pt>
                <c:pt idx="1269">
                  <c:v>2.766435064</c:v>
                </c:pt>
                <c:pt idx="1270">
                  <c:v>2.768458561</c:v>
                </c:pt>
                <c:pt idx="1271">
                  <c:v>2.770456472</c:v>
                </c:pt>
                <c:pt idx="1272">
                  <c:v>2.772428152</c:v>
                </c:pt>
                <c:pt idx="1273">
                  <c:v>2.774382712</c:v>
                </c:pt>
                <c:pt idx="1274">
                  <c:v>2.776335553</c:v>
                </c:pt>
                <c:pt idx="1275">
                  <c:v>2.778286702</c:v>
                </c:pt>
                <c:pt idx="1276">
                  <c:v>2.780236189</c:v>
                </c:pt>
                <c:pt idx="1277">
                  <c:v>2.782184042</c:v>
                </c:pt>
                <c:pt idx="1278">
                  <c:v>2.784130288</c:v>
                </c:pt>
                <c:pt idx="1279">
                  <c:v>2.786075613</c:v>
                </c:pt>
                <c:pt idx="1280">
                  <c:v>2.78802536</c:v>
                </c:pt>
                <c:pt idx="1281">
                  <c:v>2.789980388</c:v>
                </c:pt>
                <c:pt idx="1282">
                  <c:v>2.791940612</c:v>
                </c:pt>
                <c:pt idx="1283">
                  <c:v>2.793905952</c:v>
                </c:pt>
                <c:pt idx="1284">
                  <c:v>2.795876325</c:v>
                </c:pt>
                <c:pt idx="1285">
                  <c:v>2.797851653</c:v>
                </c:pt>
                <c:pt idx="1286">
                  <c:v>2.799831859</c:v>
                </c:pt>
                <c:pt idx="1287">
                  <c:v>2.801816865</c:v>
                </c:pt>
                <c:pt idx="1288">
                  <c:v>2.803806597</c:v>
                </c:pt>
                <c:pt idx="1289">
                  <c:v>2.80580098</c:v>
                </c:pt>
                <c:pt idx="1290">
                  <c:v>2.807799464</c:v>
                </c:pt>
                <c:pt idx="1291">
                  <c:v>2.8097981</c:v>
                </c:pt>
                <c:pt idx="1292">
                  <c:v>2.811796211</c:v>
                </c:pt>
                <c:pt idx="1293">
                  <c:v>2.813793806</c:v>
                </c:pt>
                <c:pt idx="1294">
                  <c:v>2.815790893</c:v>
                </c:pt>
                <c:pt idx="1295">
                  <c:v>2.817787482</c:v>
                </c:pt>
                <c:pt idx="1296">
                  <c:v>2.81978358</c:v>
                </c:pt>
                <c:pt idx="1297">
                  <c:v>2.821779018</c:v>
                </c:pt>
                <c:pt idx="1298">
                  <c:v>2.823772356</c:v>
                </c:pt>
                <c:pt idx="1299">
                  <c:v>2.825763376</c:v>
                </c:pt>
                <c:pt idx="1300">
                  <c:v>2.827752115</c:v>
                </c:pt>
                <c:pt idx="1301">
                  <c:v>2.829738611</c:v>
                </c:pt>
                <c:pt idx="1302">
                  <c:v>2.831722901</c:v>
                </c:pt>
                <c:pt idx="1303">
                  <c:v>2.833705019</c:v>
                </c:pt>
                <c:pt idx="1304">
                  <c:v>2.835685003</c:v>
                </c:pt>
                <c:pt idx="1305">
                  <c:v>2.837662887</c:v>
                </c:pt>
                <c:pt idx="1306">
                  <c:v>2.839638646</c:v>
                </c:pt>
                <c:pt idx="1307">
                  <c:v>2.841611842</c:v>
                </c:pt>
                <c:pt idx="1308">
                  <c:v>2.843582436</c:v>
                </c:pt>
                <c:pt idx="1309">
                  <c:v>2.84555047</c:v>
                </c:pt>
                <c:pt idx="1310">
                  <c:v>2.847515989</c:v>
                </c:pt>
                <c:pt idx="1311">
                  <c:v>2.849479036</c:v>
                </c:pt>
                <c:pt idx="1312">
                  <c:v>2.851438049</c:v>
                </c:pt>
                <c:pt idx="1313">
                  <c:v>2.853390792</c:v>
                </c:pt>
                <c:pt idx="1314">
                  <c:v>2.855337368</c:v>
                </c:pt>
                <c:pt idx="1315">
                  <c:v>2.857277876</c:v>
                </c:pt>
                <c:pt idx="1316">
                  <c:v>2.859212417</c:v>
                </c:pt>
                <c:pt idx="1317">
                  <c:v>2.861141087</c:v>
                </c:pt>
                <c:pt idx="1318">
                  <c:v>2.863063984</c:v>
                </c:pt>
                <c:pt idx="1319">
                  <c:v>2.864981201</c:v>
                </c:pt>
                <c:pt idx="1320">
                  <c:v>2.866892833</c:v>
                </c:pt>
                <c:pt idx="1321">
                  <c:v>2.868798993</c:v>
                </c:pt>
                <c:pt idx="1322">
                  <c:v>2.870699941</c:v>
                </c:pt>
                <c:pt idx="1323">
                  <c:v>2.872595793</c:v>
                </c:pt>
                <c:pt idx="1324">
                  <c:v>2.874486633</c:v>
                </c:pt>
                <c:pt idx="1325">
                  <c:v>2.876372543</c:v>
                </c:pt>
                <c:pt idx="1326">
                  <c:v>2.878253606</c:v>
                </c:pt>
                <c:pt idx="1327">
                  <c:v>2.880129902</c:v>
                </c:pt>
                <c:pt idx="1328">
                  <c:v>2.882001511</c:v>
                </c:pt>
                <c:pt idx="1329">
                  <c:v>2.883868511</c:v>
                </c:pt>
                <c:pt idx="1330">
                  <c:v>2.885730979</c:v>
                </c:pt>
                <c:pt idx="1331">
                  <c:v>2.88758899</c:v>
                </c:pt>
                <c:pt idx="1332">
                  <c:v>2.88944262</c:v>
                </c:pt>
                <c:pt idx="1333">
                  <c:v>2.891291536</c:v>
                </c:pt>
                <c:pt idx="1334">
                  <c:v>2.893132518</c:v>
                </c:pt>
                <c:pt idx="1335">
                  <c:v>2.894965129</c:v>
                </c:pt>
                <c:pt idx="1336">
                  <c:v>2.896789511</c:v>
                </c:pt>
                <c:pt idx="1337">
                  <c:v>2.898605806</c:v>
                </c:pt>
                <c:pt idx="1338">
                  <c:v>2.900414153</c:v>
                </c:pt>
                <c:pt idx="1339">
                  <c:v>2.902214689</c:v>
                </c:pt>
                <c:pt idx="1340">
                  <c:v>2.904007551</c:v>
                </c:pt>
                <c:pt idx="1341">
                  <c:v>2.90579287</c:v>
                </c:pt>
                <c:pt idx="1342">
                  <c:v>2.90757078</c:v>
                </c:pt>
                <c:pt idx="1343">
                  <c:v>2.909341411</c:v>
                </c:pt>
                <c:pt idx="1344">
                  <c:v>2.911113491</c:v>
                </c:pt>
                <c:pt idx="1345">
                  <c:v>2.912899352</c:v>
                </c:pt>
                <c:pt idx="1346">
                  <c:v>2.914698771</c:v>
                </c:pt>
                <c:pt idx="1347">
                  <c:v>2.916511519</c:v>
                </c:pt>
                <c:pt idx="1348">
                  <c:v>2.918337371</c:v>
                </c:pt>
                <c:pt idx="1349">
                  <c:v>2.920176105</c:v>
                </c:pt>
                <c:pt idx="1350">
                  <c:v>2.922027507</c:v>
                </c:pt>
                <c:pt idx="1351">
                  <c:v>2.923891365</c:v>
                </c:pt>
                <c:pt idx="1352">
                  <c:v>2.925767475</c:v>
                </c:pt>
                <c:pt idx="1353">
                  <c:v>2.927655403</c:v>
                </c:pt>
                <c:pt idx="1354">
                  <c:v>2.9295574</c:v>
                </c:pt>
                <c:pt idx="1355">
                  <c:v>2.931477421</c:v>
                </c:pt>
                <c:pt idx="1356">
                  <c:v>2.93341517</c:v>
                </c:pt>
                <c:pt idx="1357">
                  <c:v>2.935370359</c:v>
                </c:pt>
                <c:pt idx="1358">
                  <c:v>2.937342706</c:v>
                </c:pt>
                <c:pt idx="1359">
                  <c:v>2.939331934</c:v>
                </c:pt>
                <c:pt idx="1360">
                  <c:v>2.941337774</c:v>
                </c:pt>
                <c:pt idx="1361">
                  <c:v>2.943359961</c:v>
                </c:pt>
                <c:pt idx="1362">
                  <c:v>2.945398364</c:v>
                </c:pt>
                <c:pt idx="1363">
                  <c:v>2.94745377</c:v>
                </c:pt>
                <c:pt idx="1364">
                  <c:v>2.949526088</c:v>
                </c:pt>
                <c:pt idx="1365">
                  <c:v>2.951615052</c:v>
                </c:pt>
                <c:pt idx="1366">
                  <c:v>2.9537204</c:v>
                </c:pt>
                <c:pt idx="1367">
                  <c:v>2.955841874</c:v>
                </c:pt>
                <c:pt idx="1368">
                  <c:v>2.957979221</c:v>
                </c:pt>
                <c:pt idx="1369">
                  <c:v>2.960132194</c:v>
                </c:pt>
                <c:pt idx="1370">
                  <c:v>2.962298983</c:v>
                </c:pt>
                <c:pt idx="1371">
                  <c:v>2.964466637</c:v>
                </c:pt>
                <c:pt idx="1372">
                  <c:v>2.966632915</c:v>
                </c:pt>
                <c:pt idx="1373">
                  <c:v>2.968797831</c:v>
                </c:pt>
                <c:pt idx="1374">
                  <c:v>2.970961394</c:v>
                </c:pt>
                <c:pt idx="1375">
                  <c:v>2.973123616</c:v>
                </c:pt>
                <c:pt idx="1376">
                  <c:v>2.975284509</c:v>
                </c:pt>
                <c:pt idx="1377">
                  <c:v>2.977444114</c:v>
                </c:pt>
                <c:pt idx="1378">
                  <c:v>2.9796027</c:v>
                </c:pt>
                <c:pt idx="1379">
                  <c:v>2.981760321</c:v>
                </c:pt>
                <c:pt idx="1380">
                  <c:v>2.983916985</c:v>
                </c:pt>
                <c:pt idx="1381">
                  <c:v>2.986072699</c:v>
                </c:pt>
                <c:pt idx="1382">
                  <c:v>2.988227471</c:v>
                </c:pt>
                <c:pt idx="1383">
                  <c:v>2.99038124</c:v>
                </c:pt>
                <c:pt idx="1384">
                  <c:v>2.992533452</c:v>
                </c:pt>
                <c:pt idx="1385">
                  <c:v>2.99468402</c:v>
                </c:pt>
                <c:pt idx="1386">
                  <c:v>2.99683296</c:v>
                </c:pt>
                <c:pt idx="1387">
                  <c:v>2.998980283</c:v>
                </c:pt>
                <c:pt idx="1388">
                  <c:v>3.001126003</c:v>
                </c:pt>
                <c:pt idx="1389">
                  <c:v>3.003270134</c:v>
                </c:pt>
                <c:pt idx="1390">
                  <c:v>3.005414228</c:v>
                </c:pt>
                <c:pt idx="1391">
                  <c:v>3.007560498</c:v>
                </c:pt>
                <c:pt idx="1392">
                  <c:v>3.009708911</c:v>
                </c:pt>
                <c:pt idx="1393">
                  <c:v>3.011859435</c:v>
                </c:pt>
                <c:pt idx="1394">
                  <c:v>3.014012038</c:v>
                </c:pt>
                <c:pt idx="1395">
                  <c:v>3.01616669</c:v>
                </c:pt>
                <c:pt idx="1396">
                  <c:v>3.018323358</c:v>
                </c:pt>
                <c:pt idx="1397">
                  <c:v>3.020482014</c:v>
                </c:pt>
                <c:pt idx="1398">
                  <c:v>3.022642626</c:v>
                </c:pt>
                <c:pt idx="1399">
                  <c:v>3.024805166</c:v>
                </c:pt>
                <c:pt idx="1400">
                  <c:v>3.026969606</c:v>
                </c:pt>
                <c:pt idx="1401">
                  <c:v>3.029135915</c:v>
                </c:pt>
                <c:pt idx="1402">
                  <c:v>3.031304067</c:v>
                </c:pt>
                <c:pt idx="1403">
                  <c:v>3.033474034</c:v>
                </c:pt>
                <c:pt idx="1404">
                  <c:v>3.035645789</c:v>
                </c:pt>
                <c:pt idx="1405">
                  <c:v>3.037819305</c:v>
                </c:pt>
                <c:pt idx="1406">
                  <c:v>3.039994579</c:v>
                </c:pt>
                <c:pt idx="1407">
                  <c:v>3.04217177</c:v>
                </c:pt>
                <c:pt idx="1408">
                  <c:v>3.044350882</c:v>
                </c:pt>
                <c:pt idx="1409">
                  <c:v>3.046531886</c:v>
                </c:pt>
                <c:pt idx="1410">
                  <c:v>3.048714755</c:v>
                </c:pt>
                <c:pt idx="1411">
                  <c:v>3.050899459</c:v>
                </c:pt>
                <c:pt idx="1412">
                  <c:v>3.053085971</c:v>
                </c:pt>
                <c:pt idx="1413">
                  <c:v>3.055274264</c:v>
                </c:pt>
                <c:pt idx="1414">
                  <c:v>3.057464311</c:v>
                </c:pt>
                <c:pt idx="1415">
                  <c:v>3.059656086</c:v>
                </c:pt>
                <c:pt idx="1416">
                  <c:v>3.061849829</c:v>
                </c:pt>
                <c:pt idx="1417">
                  <c:v>3.06404589</c:v>
                </c:pt>
                <c:pt idx="1418">
                  <c:v>3.066244235</c:v>
                </c:pt>
                <c:pt idx="1419">
                  <c:v>3.068444828</c:v>
                </c:pt>
                <c:pt idx="1420">
                  <c:v>3.070647634</c:v>
                </c:pt>
                <c:pt idx="1421">
                  <c:v>3.07285262</c:v>
                </c:pt>
                <c:pt idx="1422">
                  <c:v>3.075059753</c:v>
                </c:pt>
                <c:pt idx="1423">
                  <c:v>3.077269543</c:v>
                </c:pt>
                <c:pt idx="1424">
                  <c:v>3.079486358</c:v>
                </c:pt>
                <c:pt idx="1425">
                  <c:v>3.08171085</c:v>
                </c:pt>
                <c:pt idx="1426">
                  <c:v>3.083942889</c:v>
                </c:pt>
                <c:pt idx="1427">
                  <c:v>3.086182351</c:v>
                </c:pt>
                <c:pt idx="1428">
                  <c:v>3.088429113</c:v>
                </c:pt>
                <c:pt idx="1429">
                  <c:v>3.090683054</c:v>
                </c:pt>
                <c:pt idx="1430">
                  <c:v>3.092944057</c:v>
                </c:pt>
                <c:pt idx="1431">
                  <c:v>3.095212051</c:v>
                </c:pt>
                <c:pt idx="1432">
                  <c:v>3.09748731</c:v>
                </c:pt>
                <c:pt idx="1433">
                  <c:v>3.099769791</c:v>
                </c:pt>
                <c:pt idx="1434">
                  <c:v>3.102059388</c:v>
                </c:pt>
                <c:pt idx="1435">
                  <c:v>3.104355994</c:v>
                </c:pt>
                <c:pt idx="1436">
                  <c:v>3.106659652</c:v>
                </c:pt>
                <c:pt idx="1437">
                  <c:v>3.108971452</c:v>
                </c:pt>
                <c:pt idx="1438">
                  <c:v>3.11129148</c:v>
                </c:pt>
                <c:pt idx="1439">
                  <c:v>3.113619612</c:v>
                </c:pt>
                <c:pt idx="1440">
                  <c:v>3.115955728</c:v>
                </c:pt>
                <c:pt idx="1441">
                  <c:v>3.118299538</c:v>
                </c:pt>
                <c:pt idx="1442">
                  <c:v>3.120650825</c:v>
                </c:pt>
                <c:pt idx="1443">
                  <c:v>3.123009477</c:v>
                </c:pt>
                <c:pt idx="1444">
                  <c:v>3.125375385</c:v>
                </c:pt>
                <c:pt idx="1445">
                  <c:v>3.127748439</c:v>
                </c:pt>
                <c:pt idx="1446">
                  <c:v>3.130128241</c:v>
                </c:pt>
                <c:pt idx="1447">
                  <c:v>3.132514274</c:v>
                </c:pt>
                <c:pt idx="1448">
                  <c:v>3.134906442</c:v>
                </c:pt>
                <c:pt idx="1449">
                  <c:v>3.137304492</c:v>
                </c:pt>
                <c:pt idx="1450">
                  <c:v>3.13970703</c:v>
                </c:pt>
                <c:pt idx="1451">
                  <c:v>3.142113761</c:v>
                </c:pt>
                <c:pt idx="1452">
                  <c:v>3.144524622</c:v>
                </c:pt>
                <c:pt idx="1453">
                  <c:v>3.14693955</c:v>
                </c:pt>
                <c:pt idx="1454">
                  <c:v>3.149358937</c:v>
                </c:pt>
                <c:pt idx="1455">
                  <c:v>3.151783369</c:v>
                </c:pt>
                <c:pt idx="1456">
                  <c:v>3.15421277</c:v>
                </c:pt>
                <c:pt idx="1457">
                  <c:v>3.156647066</c:v>
                </c:pt>
                <c:pt idx="1458">
                  <c:v>3.159086391</c:v>
                </c:pt>
                <c:pt idx="1459">
                  <c:v>3.161532359</c:v>
                </c:pt>
                <c:pt idx="1460">
                  <c:v>3.163985163</c:v>
                </c:pt>
                <c:pt idx="1461">
                  <c:v>3.1664447</c:v>
                </c:pt>
                <c:pt idx="1462">
                  <c:v>3.16891076</c:v>
                </c:pt>
                <c:pt idx="1463">
                  <c:v>3.171382374</c:v>
                </c:pt>
                <c:pt idx="1464">
                  <c:v>3.173859309</c:v>
                </c:pt>
                <c:pt idx="1465">
                  <c:v>3.176341487</c:v>
                </c:pt>
                <c:pt idx="1466">
                  <c:v>3.1788289</c:v>
                </c:pt>
                <c:pt idx="1467">
                  <c:v>3.181322033</c:v>
                </c:pt>
                <c:pt idx="1468">
                  <c:v>3.183820896</c:v>
                </c:pt>
                <c:pt idx="1469">
                  <c:v>3.186325514</c:v>
                </c:pt>
                <c:pt idx="1470">
                  <c:v>3.188836689</c:v>
                </c:pt>
                <c:pt idx="1471">
                  <c:v>3.191354478</c:v>
                </c:pt>
                <c:pt idx="1472">
                  <c:v>3.193878779</c:v>
                </c:pt>
                <c:pt idx="1473">
                  <c:v>3.196408694</c:v>
                </c:pt>
                <c:pt idx="1474">
                  <c:v>3.198942984</c:v>
                </c:pt>
                <c:pt idx="1475">
                  <c:v>3.201481586</c:v>
                </c:pt>
                <c:pt idx="1476">
                  <c:v>3.204024434</c:v>
                </c:pt>
                <c:pt idx="1477">
                  <c:v>3.206571467</c:v>
                </c:pt>
                <c:pt idx="1478">
                  <c:v>3.209122622</c:v>
                </c:pt>
                <c:pt idx="1479">
                  <c:v>3.21167931</c:v>
                </c:pt>
                <c:pt idx="1480">
                  <c:v>3.214243565</c:v>
                </c:pt>
                <c:pt idx="1481">
                  <c:v>3.216815278</c:v>
                </c:pt>
                <c:pt idx="1482">
                  <c:v>3.219394358</c:v>
                </c:pt>
                <c:pt idx="1483">
                  <c:v>3.221980475</c:v>
                </c:pt>
                <c:pt idx="1484">
                  <c:v>3.224573143</c:v>
                </c:pt>
                <c:pt idx="1485">
                  <c:v>3.227172262</c:v>
                </c:pt>
                <c:pt idx="1486">
                  <c:v>3.229777738</c:v>
                </c:pt>
                <c:pt idx="1487">
                  <c:v>3.232389299</c:v>
                </c:pt>
                <c:pt idx="1488">
                  <c:v>3.235005417</c:v>
                </c:pt>
                <c:pt idx="1489">
                  <c:v>3.237625776</c:v>
                </c:pt>
                <c:pt idx="1490">
                  <c:v>3.240250312</c:v>
                </c:pt>
                <c:pt idx="1491">
                  <c:v>3.242878961</c:v>
                </c:pt>
                <c:pt idx="1492">
                  <c:v>3.245511663</c:v>
                </c:pt>
                <c:pt idx="1493">
                  <c:v>3.248148356</c:v>
                </c:pt>
                <c:pt idx="1494">
                  <c:v>3.250790132</c:v>
                </c:pt>
                <c:pt idx="1495">
                  <c:v>3.253438573</c:v>
                </c:pt>
                <c:pt idx="1496">
                  <c:v>3.256093576</c:v>
                </c:pt>
                <c:pt idx="1497">
                  <c:v>3.258755043</c:v>
                </c:pt>
                <c:pt idx="1498">
                  <c:v>3.261422896</c:v>
                </c:pt>
                <c:pt idx="1499">
                  <c:v>3.264097072</c:v>
                </c:pt>
                <c:pt idx="1500">
                  <c:v>3.266777475</c:v>
                </c:pt>
                <c:pt idx="1501">
                  <c:v>3.269464015</c:v>
                </c:pt>
                <c:pt idx="1502">
                  <c:v>3.272156599</c:v>
                </c:pt>
                <c:pt idx="1503">
                  <c:v>3.274856345</c:v>
                </c:pt>
                <c:pt idx="1504">
                  <c:v>3.277564881</c:v>
                </c:pt>
                <c:pt idx="1505">
                  <c:v>3.280275299</c:v>
                </c:pt>
                <c:pt idx="1506">
                  <c:v>3.282977807</c:v>
                </c:pt>
                <c:pt idx="1507">
                  <c:v>3.285673365</c:v>
                </c:pt>
                <c:pt idx="1508">
                  <c:v>3.288369195</c:v>
                </c:pt>
                <c:pt idx="1509">
                  <c:v>3.291066723</c:v>
                </c:pt>
                <c:pt idx="1510">
                  <c:v>3.293763944</c:v>
                </c:pt>
                <c:pt idx="1511">
                  <c:v>3.296457478</c:v>
                </c:pt>
                <c:pt idx="1512">
                  <c:v>3.299147676</c:v>
                </c:pt>
                <c:pt idx="1513">
                  <c:v>3.301831465</c:v>
                </c:pt>
                <c:pt idx="1514">
                  <c:v>3.3045036</c:v>
                </c:pt>
                <c:pt idx="1515">
                  <c:v>3.307164745</c:v>
                </c:pt>
                <c:pt idx="1516">
                  <c:v>3.309815774</c:v>
                </c:pt>
                <c:pt idx="1517">
                  <c:v>3.312456838</c:v>
                </c:pt>
                <c:pt idx="1518">
                  <c:v>3.315088201</c:v>
                </c:pt>
                <c:pt idx="1519">
                  <c:v>3.317710955</c:v>
                </c:pt>
                <c:pt idx="1520">
                  <c:v>3.320325391</c:v>
                </c:pt>
                <c:pt idx="1521">
                  <c:v>3.322931635</c:v>
                </c:pt>
                <c:pt idx="1522">
                  <c:v>3.325529809</c:v>
                </c:pt>
                <c:pt idx="1523">
                  <c:v>3.328120137</c:v>
                </c:pt>
                <c:pt idx="1524">
                  <c:v>3.330703573</c:v>
                </c:pt>
                <c:pt idx="1525">
                  <c:v>3.333280365</c:v>
                </c:pt>
                <c:pt idx="1526">
                  <c:v>3.335850611</c:v>
                </c:pt>
                <c:pt idx="1527">
                  <c:v>3.338414409</c:v>
                </c:pt>
                <c:pt idx="1528">
                  <c:v>3.340972003</c:v>
                </c:pt>
                <c:pt idx="1529">
                  <c:v>3.343524687</c:v>
                </c:pt>
                <c:pt idx="1530">
                  <c:v>3.346072745</c:v>
                </c:pt>
                <c:pt idx="1531">
                  <c:v>3.348616245</c:v>
                </c:pt>
                <c:pt idx="1532">
                  <c:v>3.351155254</c:v>
                </c:pt>
                <c:pt idx="1533">
                  <c:v>3.353690005</c:v>
                </c:pt>
                <c:pt idx="1534">
                  <c:v>3.356221901</c:v>
                </c:pt>
                <c:pt idx="1535">
                  <c:v>3.358751219</c:v>
                </c:pt>
                <c:pt idx="1536">
                  <c:v>3.361277997</c:v>
                </c:pt>
                <c:pt idx="1537">
                  <c:v>3.363802272</c:v>
                </c:pt>
                <c:pt idx="1538">
                  <c:v>3.366324267</c:v>
                </c:pt>
                <c:pt idx="1539">
                  <c:v>3.368845499</c:v>
                </c:pt>
                <c:pt idx="1540">
                  <c:v>3.371366239</c:v>
                </c:pt>
                <c:pt idx="1541">
                  <c:v>3.373886494</c:v>
                </c:pt>
                <c:pt idx="1542">
                  <c:v>3.376406274</c:v>
                </c:pt>
                <c:pt idx="1543">
                  <c:v>3.378926104</c:v>
                </c:pt>
                <c:pt idx="1544">
                  <c:v>3.381446733</c:v>
                </c:pt>
                <c:pt idx="1545">
                  <c:v>3.38396815</c:v>
                </c:pt>
                <c:pt idx="1546">
                  <c:v>3.386490434</c:v>
                </c:pt>
                <c:pt idx="1547">
                  <c:v>3.389012602</c:v>
                </c:pt>
                <c:pt idx="1548">
                  <c:v>3.391532989</c:v>
                </c:pt>
                <c:pt idx="1549">
                  <c:v>3.394051622</c:v>
                </c:pt>
                <c:pt idx="1550">
                  <c:v>3.396568209</c:v>
                </c:pt>
                <c:pt idx="1551">
                  <c:v>3.399080178</c:v>
                </c:pt>
                <c:pt idx="1552">
                  <c:v>3.401587146</c:v>
                </c:pt>
                <c:pt idx="1553">
                  <c:v>3.404089187</c:v>
                </c:pt>
                <c:pt idx="1554">
                  <c:v>3.406586374</c:v>
                </c:pt>
                <c:pt idx="1555">
                  <c:v>3.409078778</c:v>
                </c:pt>
                <c:pt idx="1556">
                  <c:v>3.41156652</c:v>
                </c:pt>
                <c:pt idx="1557">
                  <c:v>3.414049135</c:v>
                </c:pt>
                <c:pt idx="1558">
                  <c:v>3.416525783</c:v>
                </c:pt>
                <c:pt idx="1559">
                  <c:v>3.418996552</c:v>
                </c:pt>
                <c:pt idx="1560">
                  <c:v>3.421461531</c:v>
                </c:pt>
                <c:pt idx="1561">
                  <c:v>3.423920806</c:v>
                </c:pt>
                <c:pt idx="1562">
                  <c:v>3.426374463</c:v>
                </c:pt>
                <c:pt idx="1563">
                  <c:v>3.42882189</c:v>
                </c:pt>
                <c:pt idx="1564">
                  <c:v>3.431257534</c:v>
                </c:pt>
                <c:pt idx="1565">
                  <c:v>3.433680593</c:v>
                </c:pt>
                <c:pt idx="1566">
                  <c:v>3.436091258</c:v>
                </c:pt>
                <c:pt idx="1567">
                  <c:v>3.438489718</c:v>
                </c:pt>
                <c:pt idx="1568">
                  <c:v>3.440876158</c:v>
                </c:pt>
                <c:pt idx="1569">
                  <c:v>3.443250764</c:v>
                </c:pt>
                <c:pt idx="1570">
                  <c:v>3.445613714</c:v>
                </c:pt>
                <c:pt idx="1571">
                  <c:v>3.447965188</c:v>
                </c:pt>
                <c:pt idx="1572">
                  <c:v>3.450303745</c:v>
                </c:pt>
                <c:pt idx="1573">
                  <c:v>3.452616394</c:v>
                </c:pt>
                <c:pt idx="1574">
                  <c:v>3.454901071</c:v>
                </c:pt>
                <c:pt idx="1575">
                  <c:v>3.45715802</c:v>
                </c:pt>
                <c:pt idx="1576">
                  <c:v>3.459387477</c:v>
                </c:pt>
                <c:pt idx="1577">
                  <c:v>3.461589673</c:v>
                </c:pt>
                <c:pt idx="1578">
                  <c:v>3.463764837</c:v>
                </c:pt>
                <c:pt idx="1579">
                  <c:v>3.465915425</c:v>
                </c:pt>
                <c:pt idx="1580">
                  <c:v>3.46805983</c:v>
                </c:pt>
                <c:pt idx="1581">
                  <c:v>3.470201291</c:v>
                </c:pt>
                <c:pt idx="1582">
                  <c:v>3.472339857</c:v>
                </c:pt>
                <c:pt idx="1583">
                  <c:v>3.474478999</c:v>
                </c:pt>
                <c:pt idx="1584">
                  <c:v>3.476623635</c:v>
                </c:pt>
                <c:pt idx="1585">
                  <c:v>3.478773678</c:v>
                </c:pt>
                <c:pt idx="1586">
                  <c:v>3.480929044</c:v>
                </c:pt>
                <c:pt idx="1587">
                  <c:v>3.483089647</c:v>
                </c:pt>
                <c:pt idx="1588">
                  <c:v>3.485255191</c:v>
                </c:pt>
                <c:pt idx="1589">
                  <c:v>3.487425472</c:v>
                </c:pt>
                <c:pt idx="1590">
                  <c:v>3.489600417</c:v>
                </c:pt>
                <c:pt idx="1591">
                  <c:v>3.491779957</c:v>
                </c:pt>
                <c:pt idx="1592">
                  <c:v>3.493964019</c:v>
                </c:pt>
                <c:pt idx="1593">
                  <c:v>3.496152537</c:v>
                </c:pt>
                <c:pt idx="1594">
                  <c:v>3.498345441</c:v>
                </c:pt>
                <c:pt idx="1595">
                  <c:v>3.500542666</c:v>
                </c:pt>
                <c:pt idx="1596">
                  <c:v>3.502742296</c:v>
                </c:pt>
                <c:pt idx="1597">
                  <c:v>3.504929245</c:v>
                </c:pt>
                <c:pt idx="1598">
                  <c:v>3.507100993</c:v>
                </c:pt>
                <c:pt idx="1599">
                  <c:v>3.509257664</c:v>
                </c:pt>
                <c:pt idx="1600">
                  <c:v>3.511399382</c:v>
                </c:pt>
                <c:pt idx="1601">
                  <c:v>3.513526268</c:v>
                </c:pt>
                <c:pt idx="1602">
                  <c:v>3.515639164</c:v>
                </c:pt>
                <c:pt idx="1603">
                  <c:v>3.517744074</c:v>
                </c:pt>
                <c:pt idx="1604">
                  <c:v>3.519842141</c:v>
                </c:pt>
                <c:pt idx="1605">
                  <c:v>3.521933481</c:v>
                </c:pt>
                <c:pt idx="1606">
                  <c:v>3.524018206</c:v>
                </c:pt>
                <c:pt idx="1607">
                  <c:v>3.526096426</c:v>
                </c:pt>
                <c:pt idx="1608">
                  <c:v>3.528168252</c:v>
                </c:pt>
                <c:pt idx="1609">
                  <c:v>3.530233791</c:v>
                </c:pt>
                <c:pt idx="1610">
                  <c:v>3.532295835</c:v>
                </c:pt>
                <c:pt idx="1611">
                  <c:v>3.534358307</c:v>
                </c:pt>
                <c:pt idx="1612">
                  <c:v>3.536421199</c:v>
                </c:pt>
                <c:pt idx="1613">
                  <c:v>3.538484506</c:v>
                </c:pt>
                <c:pt idx="1614">
                  <c:v>3.540548221</c:v>
                </c:pt>
                <c:pt idx="1615">
                  <c:v>3.542615315</c:v>
                </c:pt>
                <c:pt idx="1616">
                  <c:v>3.544687462</c:v>
                </c:pt>
                <c:pt idx="1617">
                  <c:v>3.546764586</c:v>
                </c:pt>
                <c:pt idx="1618">
                  <c:v>3.548846607</c:v>
                </c:pt>
                <c:pt idx="1619">
                  <c:v>3.55093345</c:v>
                </c:pt>
                <c:pt idx="1620">
                  <c:v>3.55302504</c:v>
                </c:pt>
                <c:pt idx="1621">
                  <c:v>3.555120644</c:v>
                </c:pt>
                <c:pt idx="1622">
                  <c:v>3.557214855</c:v>
                </c:pt>
                <c:pt idx="1623">
                  <c:v>3.559306767</c:v>
                </c:pt>
                <c:pt idx="1624">
                  <c:v>3.561396417</c:v>
                </c:pt>
                <c:pt idx="1625">
                  <c:v>3.563483842</c:v>
                </c:pt>
                <c:pt idx="1626">
                  <c:v>3.565569077</c:v>
                </c:pt>
                <c:pt idx="1627">
                  <c:v>3.567652157</c:v>
                </c:pt>
                <c:pt idx="1628">
                  <c:v>3.569733117</c:v>
                </c:pt>
                <c:pt idx="1629">
                  <c:v>3.571811722</c:v>
                </c:pt>
                <c:pt idx="1630">
                  <c:v>3.573885812</c:v>
                </c:pt>
                <c:pt idx="1631">
                  <c:v>3.575955076</c:v>
                </c:pt>
                <c:pt idx="1632">
                  <c:v>3.578019591</c:v>
                </c:pt>
                <c:pt idx="1633">
                  <c:v>3.58007943</c:v>
                </c:pt>
                <c:pt idx="1634">
                  <c:v>3.582134669</c:v>
                </c:pt>
                <c:pt idx="1635">
                  <c:v>3.584185242</c:v>
                </c:pt>
                <c:pt idx="1636">
                  <c:v>3.586232672</c:v>
                </c:pt>
                <c:pt idx="1637">
                  <c:v>3.588279486</c:v>
                </c:pt>
                <c:pt idx="1638">
                  <c:v>3.590325694</c:v>
                </c:pt>
                <c:pt idx="1639">
                  <c:v>3.592371306</c:v>
                </c:pt>
                <c:pt idx="1640">
                  <c:v>3.594416332</c:v>
                </c:pt>
                <c:pt idx="1641">
                  <c:v>3.596460781</c:v>
                </c:pt>
                <c:pt idx="1642">
                  <c:v>3.598504664</c:v>
                </c:pt>
                <c:pt idx="1643">
                  <c:v>3.600547989</c:v>
                </c:pt>
                <c:pt idx="1644">
                  <c:v>3.602592345</c:v>
                </c:pt>
                <c:pt idx="1645">
                  <c:v>3.604639991</c:v>
                </c:pt>
                <c:pt idx="1646">
                  <c:v>3.606690874</c:v>
                </c:pt>
                <c:pt idx="1647">
                  <c:v>3.608744945</c:v>
                </c:pt>
                <c:pt idx="1648">
                  <c:v>3.610802154</c:v>
                </c:pt>
                <c:pt idx="1649">
                  <c:v>3.612862452</c:v>
                </c:pt>
                <c:pt idx="1650">
                  <c:v>3.614925791</c:v>
                </c:pt>
                <c:pt idx="1651">
                  <c:v>3.616992124</c:v>
                </c:pt>
                <c:pt idx="1652">
                  <c:v>3.619061404</c:v>
                </c:pt>
                <c:pt idx="1653">
                  <c:v>3.621133926</c:v>
                </c:pt>
                <c:pt idx="1654">
                  <c:v>3.623212391</c:v>
                </c:pt>
                <c:pt idx="1655">
                  <c:v>3.625297187</c:v>
                </c:pt>
                <c:pt idx="1656">
                  <c:v>3.627388215</c:v>
                </c:pt>
                <c:pt idx="1657">
                  <c:v>3.629485381</c:v>
                </c:pt>
                <c:pt idx="1658">
                  <c:v>3.631588589</c:v>
                </c:pt>
                <c:pt idx="1659">
                  <c:v>3.633697746</c:v>
                </c:pt>
                <c:pt idx="1660">
                  <c:v>3.635812763</c:v>
                </c:pt>
                <c:pt idx="1661">
                  <c:v>3.637933548</c:v>
                </c:pt>
                <c:pt idx="1662">
                  <c:v>3.640060014</c:v>
                </c:pt>
                <c:pt idx="1663">
                  <c:v>3.642191787</c:v>
                </c:pt>
                <c:pt idx="1664">
                  <c:v>3.644326455</c:v>
                </c:pt>
                <c:pt idx="1665">
                  <c:v>3.646463569</c:v>
                </c:pt>
                <c:pt idx="1666">
                  <c:v>3.64860309</c:v>
                </c:pt>
                <c:pt idx="1667">
                  <c:v>3.650744982</c:v>
                </c:pt>
                <c:pt idx="1668">
                  <c:v>3.652889209</c:v>
                </c:pt>
                <c:pt idx="1669">
                  <c:v>3.655035736</c:v>
                </c:pt>
                <c:pt idx="1670">
                  <c:v>3.657184526</c:v>
                </c:pt>
                <c:pt idx="1671">
                  <c:v>3.659335547</c:v>
                </c:pt>
                <c:pt idx="1672">
                  <c:v>3.661488763</c:v>
                </c:pt>
                <c:pt idx="1673">
                  <c:v>3.663643311</c:v>
                </c:pt>
                <c:pt idx="1674">
                  <c:v>3.665798687</c:v>
                </c:pt>
                <c:pt idx="1675">
                  <c:v>3.667954881</c:v>
                </c:pt>
                <c:pt idx="1676">
                  <c:v>3.670111878</c:v>
                </c:pt>
                <c:pt idx="1677">
                  <c:v>3.672269667</c:v>
                </c:pt>
                <c:pt idx="1678">
                  <c:v>3.674428237</c:v>
                </c:pt>
                <c:pt idx="1679">
                  <c:v>3.676587575</c:v>
                </c:pt>
                <c:pt idx="1680">
                  <c:v>3.678747669</c:v>
                </c:pt>
                <c:pt idx="1681">
                  <c:v>3.680908278</c:v>
                </c:pt>
                <c:pt idx="1682">
                  <c:v>3.683067508</c:v>
                </c:pt>
                <c:pt idx="1683">
                  <c:v>3.685225054</c:v>
                </c:pt>
                <c:pt idx="1684">
                  <c:v>3.687380941</c:v>
                </c:pt>
                <c:pt idx="1685">
                  <c:v>3.689535198</c:v>
                </c:pt>
                <c:pt idx="1686">
                  <c:v>3.691687849</c:v>
                </c:pt>
                <c:pt idx="1687">
                  <c:v>3.693838919</c:v>
                </c:pt>
                <c:pt idx="1688">
                  <c:v>3.695988434</c:v>
                </c:pt>
                <c:pt idx="1689">
                  <c:v>3.698136418</c:v>
                </c:pt>
                <c:pt idx="1690">
                  <c:v>3.700282896</c:v>
                </c:pt>
                <c:pt idx="1691">
                  <c:v>3.702428153</c:v>
                </c:pt>
                <c:pt idx="1692">
                  <c:v>3.704574338</c:v>
                </c:pt>
                <c:pt idx="1693">
                  <c:v>3.706721806</c:v>
                </c:pt>
                <c:pt idx="1694">
                  <c:v>3.708870538</c:v>
                </c:pt>
                <c:pt idx="1695">
                  <c:v>3.711020516</c:v>
                </c:pt>
                <c:pt idx="1696">
                  <c:v>3.71317172</c:v>
                </c:pt>
                <c:pt idx="1697">
                  <c:v>3.715324131</c:v>
                </c:pt>
                <c:pt idx="1698">
                  <c:v>3.717477733</c:v>
                </c:pt>
                <c:pt idx="1699">
                  <c:v>3.719632506</c:v>
                </c:pt>
                <c:pt idx="1700">
                  <c:v>3.721788433</c:v>
                </c:pt>
                <c:pt idx="1701">
                  <c:v>3.723945497</c:v>
                </c:pt>
                <c:pt idx="1702">
                  <c:v>3.726108329</c:v>
                </c:pt>
                <c:pt idx="1703">
                  <c:v>3.728283525</c:v>
                </c:pt>
                <c:pt idx="1704">
                  <c:v>3.730470891</c:v>
                </c:pt>
                <c:pt idx="1705">
                  <c:v>3.732670236</c:v>
                </c:pt>
                <c:pt idx="1706">
                  <c:v>3.734881376</c:v>
                </c:pt>
                <c:pt idx="1707">
                  <c:v>3.737104126</c:v>
                </c:pt>
                <c:pt idx="1708">
                  <c:v>3.739338306</c:v>
                </c:pt>
                <c:pt idx="1709">
                  <c:v>3.74158374</c:v>
                </c:pt>
                <c:pt idx="1710">
                  <c:v>3.743840255</c:v>
                </c:pt>
                <c:pt idx="1711">
                  <c:v>3.746107678</c:v>
                </c:pt>
                <c:pt idx="1712">
                  <c:v>3.748385843</c:v>
                </c:pt>
                <c:pt idx="1713">
                  <c:v>3.750674584</c:v>
                </c:pt>
                <c:pt idx="1714">
                  <c:v>3.752972799</c:v>
                </c:pt>
                <c:pt idx="1715">
                  <c:v>3.755279798</c:v>
                </c:pt>
                <c:pt idx="1716">
                  <c:v>3.757595447</c:v>
                </c:pt>
                <c:pt idx="1717">
                  <c:v>3.759919616</c:v>
                </c:pt>
                <c:pt idx="1718">
                  <c:v>3.762252176</c:v>
                </c:pt>
                <c:pt idx="1719">
                  <c:v>3.764593002</c:v>
                </c:pt>
                <c:pt idx="1720">
                  <c:v>3.766941967</c:v>
                </c:pt>
                <c:pt idx="1721">
                  <c:v>3.769298951</c:v>
                </c:pt>
                <c:pt idx="1722">
                  <c:v>3.771663832</c:v>
                </c:pt>
                <c:pt idx="1723">
                  <c:v>3.774036218</c:v>
                </c:pt>
                <c:pt idx="1724">
                  <c:v>3.776413775</c:v>
                </c:pt>
                <c:pt idx="1725">
                  <c:v>3.778796039</c:v>
                </c:pt>
                <c:pt idx="1726">
                  <c:v>3.78118294</c:v>
                </c:pt>
                <c:pt idx="1727">
                  <c:v>3.783574408</c:v>
                </c:pt>
                <c:pt idx="1728">
                  <c:v>3.785970373</c:v>
                </c:pt>
                <c:pt idx="1729">
                  <c:v>3.788370769</c:v>
                </c:pt>
                <c:pt idx="1730">
                  <c:v>3.79077553</c:v>
                </c:pt>
                <c:pt idx="1731">
                  <c:v>3.793184588</c:v>
                </c:pt>
                <c:pt idx="1732">
                  <c:v>3.795597881</c:v>
                </c:pt>
                <c:pt idx="1733">
                  <c:v>3.798014792</c:v>
                </c:pt>
                <c:pt idx="1734">
                  <c:v>3.800430787</c:v>
                </c:pt>
                <c:pt idx="1735">
                  <c:v>3.802845101</c:v>
                </c:pt>
                <c:pt idx="1736">
                  <c:v>3.805257759</c:v>
                </c:pt>
                <c:pt idx="1737">
                  <c:v>3.807668786</c:v>
                </c:pt>
                <c:pt idx="1738">
                  <c:v>3.810078207</c:v>
                </c:pt>
                <c:pt idx="1739">
                  <c:v>3.812486045</c:v>
                </c:pt>
                <c:pt idx="1740">
                  <c:v>3.814892326</c:v>
                </c:pt>
                <c:pt idx="1741">
                  <c:v>3.817297072</c:v>
                </c:pt>
                <c:pt idx="1742">
                  <c:v>3.819700306</c:v>
                </c:pt>
                <c:pt idx="1743">
                  <c:v>3.822102052</c:v>
                </c:pt>
                <c:pt idx="1744">
                  <c:v>3.824502332</c:v>
                </c:pt>
                <c:pt idx="1745">
                  <c:v>3.826901169</c:v>
                </c:pt>
                <c:pt idx="1746">
                  <c:v>3.829298815</c:v>
                </c:pt>
                <c:pt idx="1747">
                  <c:v>3.831697177</c:v>
                </c:pt>
                <c:pt idx="1748">
                  <c:v>3.834096572</c:v>
                </c:pt>
                <c:pt idx="1749">
                  <c:v>3.836496984</c:v>
                </c:pt>
                <c:pt idx="1750">
                  <c:v>3.838898401</c:v>
                </c:pt>
                <c:pt idx="1751">
                  <c:v>3.841300806</c:v>
                </c:pt>
                <c:pt idx="1752">
                  <c:v>3.843704185</c:v>
                </c:pt>
                <c:pt idx="1753">
                  <c:v>3.846108741</c:v>
                </c:pt>
                <c:pt idx="1754">
                  <c:v>3.848516208</c:v>
                </c:pt>
                <c:pt idx="1755">
                  <c:v>3.850926848</c:v>
                </c:pt>
                <c:pt idx="1756">
                  <c:v>3.853340613</c:v>
                </c:pt>
                <c:pt idx="1757">
                  <c:v>3.855757457</c:v>
                </c:pt>
                <c:pt idx="1758">
                  <c:v>3.858177333</c:v>
                </c:pt>
                <c:pt idx="1759">
                  <c:v>3.860599207</c:v>
                </c:pt>
                <c:pt idx="1760">
                  <c:v>3.863015021</c:v>
                </c:pt>
                <c:pt idx="1761">
                  <c:v>3.865423471</c:v>
                </c:pt>
                <c:pt idx="1762">
                  <c:v>3.867824668</c:v>
                </c:pt>
                <c:pt idx="1763">
                  <c:v>3.870218724</c:v>
                </c:pt>
                <c:pt idx="1764">
                  <c:v>3.872605747</c:v>
                </c:pt>
                <c:pt idx="1765">
                  <c:v>3.874985845</c:v>
                </c:pt>
                <c:pt idx="1766">
                  <c:v>3.877359124</c:v>
                </c:pt>
                <c:pt idx="1767">
                  <c:v>3.879725688</c:v>
                </c:pt>
                <c:pt idx="1768">
                  <c:v>3.882083968</c:v>
                </c:pt>
                <c:pt idx="1769">
                  <c:v>3.884431683</c:v>
                </c:pt>
                <c:pt idx="1770">
                  <c:v>3.88676899</c:v>
                </c:pt>
                <c:pt idx="1771">
                  <c:v>3.889096046</c:v>
                </c:pt>
                <c:pt idx="1772">
                  <c:v>3.891413003</c:v>
                </c:pt>
                <c:pt idx="1773">
                  <c:v>3.893720012</c:v>
                </c:pt>
                <c:pt idx="1774">
                  <c:v>3.896017224</c:v>
                </c:pt>
                <c:pt idx="1775">
                  <c:v>3.898304784</c:v>
                </c:pt>
                <c:pt idx="1776">
                  <c:v>3.900582837</c:v>
                </c:pt>
                <c:pt idx="1777">
                  <c:v>3.902852542</c:v>
                </c:pt>
                <c:pt idx="1778">
                  <c:v>3.905115482</c:v>
                </c:pt>
                <c:pt idx="1779">
                  <c:v>3.907371762</c:v>
                </c:pt>
                <c:pt idx="1780">
                  <c:v>3.909621484</c:v>
                </c:pt>
                <c:pt idx="1781">
                  <c:v>3.911864749</c:v>
                </c:pt>
                <c:pt idx="1782">
                  <c:v>3.914101656</c:v>
                </c:pt>
                <c:pt idx="1783">
                  <c:v>3.916332303</c:v>
                </c:pt>
                <c:pt idx="1784">
                  <c:v>3.918556787</c:v>
                </c:pt>
                <c:pt idx="1785">
                  <c:v>3.920775203</c:v>
                </c:pt>
                <c:pt idx="1786">
                  <c:v>3.922987645</c:v>
                </c:pt>
                <c:pt idx="1787">
                  <c:v>3.925194205</c:v>
                </c:pt>
                <c:pt idx="1788">
                  <c:v>3.927395221</c:v>
                </c:pt>
                <c:pt idx="1789">
                  <c:v>3.929592776</c:v>
                </c:pt>
                <c:pt idx="1790">
                  <c:v>3.931787272</c:v>
                </c:pt>
                <c:pt idx="1791">
                  <c:v>3.933978755</c:v>
                </c:pt>
                <c:pt idx="1792">
                  <c:v>3.936167271</c:v>
                </c:pt>
                <c:pt idx="1793">
                  <c:v>3.938352867</c:v>
                </c:pt>
                <c:pt idx="1794">
                  <c:v>3.940535586</c:v>
                </c:pt>
                <c:pt idx="1795">
                  <c:v>3.942715472</c:v>
                </c:pt>
                <c:pt idx="1796">
                  <c:v>3.944892948</c:v>
                </c:pt>
                <c:pt idx="1797">
                  <c:v>3.947071114</c:v>
                </c:pt>
                <c:pt idx="1798">
                  <c:v>3.949250493</c:v>
                </c:pt>
                <c:pt idx="1799">
                  <c:v>3.951431066</c:v>
                </c:pt>
                <c:pt idx="1800">
                  <c:v>3.953612817</c:v>
                </c:pt>
                <c:pt idx="1801">
                  <c:v>3.955795726</c:v>
                </c:pt>
                <c:pt idx="1802">
                  <c:v>3.957979946</c:v>
                </c:pt>
                <c:pt idx="1803">
                  <c:v>3.96016682</c:v>
                </c:pt>
                <c:pt idx="1804">
                  <c:v>3.962356544</c:v>
                </c:pt>
                <c:pt idx="1805">
                  <c:v>3.964549075</c:v>
                </c:pt>
                <c:pt idx="1806">
                  <c:v>3.966744373</c:v>
                </c:pt>
                <c:pt idx="1807">
                  <c:v>3.968942394</c:v>
                </c:pt>
                <c:pt idx="1808">
                  <c:v>3.971143099</c:v>
                </c:pt>
                <c:pt idx="1809">
                  <c:v>3.973346447</c:v>
                </c:pt>
                <c:pt idx="1810">
                  <c:v>3.975552398</c:v>
                </c:pt>
                <c:pt idx="1811">
                  <c:v>3.977760914</c:v>
                </c:pt>
                <c:pt idx="1812">
                  <c:v>3.979971955</c:v>
                </c:pt>
                <c:pt idx="1813">
                  <c:v>3.982186479</c:v>
                </c:pt>
                <c:pt idx="1814">
                  <c:v>3.984405865</c:v>
                </c:pt>
                <c:pt idx="1815">
                  <c:v>3.986630039</c:v>
                </c:pt>
                <c:pt idx="1816">
                  <c:v>3.988858929</c:v>
                </c:pt>
                <c:pt idx="1817">
                  <c:v>3.991092462</c:v>
                </c:pt>
                <c:pt idx="1818">
                  <c:v>3.993330813</c:v>
                </c:pt>
                <c:pt idx="1819">
                  <c:v>3.995575871</c:v>
                </c:pt>
                <c:pt idx="1820">
                  <c:v>3.997827879</c:v>
                </c:pt>
                <c:pt idx="1821">
                  <c:v>4.000086729</c:v>
                </c:pt>
                <c:pt idx="1822">
                  <c:v>4.002352319</c:v>
                </c:pt>
                <c:pt idx="1823">
                  <c:v>4.004624546</c:v>
                </c:pt>
                <c:pt idx="1824">
                  <c:v>4.00690331</c:v>
                </c:pt>
                <c:pt idx="1825">
                  <c:v>4.009188511</c:v>
                </c:pt>
                <c:pt idx="1826">
                  <c:v>4.011480053</c:v>
                </c:pt>
                <c:pt idx="1827">
                  <c:v>4.013778069</c:v>
                </c:pt>
                <c:pt idx="1828">
                  <c:v>4.016080034</c:v>
                </c:pt>
                <c:pt idx="1829">
                  <c:v>4.018381732</c:v>
                </c:pt>
                <c:pt idx="1830">
                  <c:v>4.020683167</c:v>
                </c:pt>
                <c:pt idx="1831">
                  <c:v>4.022984343</c:v>
                </c:pt>
                <c:pt idx="1832">
                  <c:v>4.025285264</c:v>
                </c:pt>
                <c:pt idx="1833">
                  <c:v>4.027585936</c:v>
                </c:pt>
                <c:pt idx="1834">
                  <c:v>4.029886361</c:v>
                </c:pt>
                <c:pt idx="1835">
                  <c:v>4.032186545</c:v>
                </c:pt>
                <c:pt idx="1836">
                  <c:v>4.034486491</c:v>
                </c:pt>
                <c:pt idx="1837">
                  <c:v>4.036786202</c:v>
                </c:pt>
                <c:pt idx="1838">
                  <c:v>4.039085515</c:v>
                </c:pt>
                <c:pt idx="1839">
                  <c:v>4.041383065</c:v>
                </c:pt>
                <c:pt idx="1840">
                  <c:v>4.043678641</c:v>
                </c:pt>
                <c:pt idx="1841">
                  <c:v>4.045972271</c:v>
                </c:pt>
                <c:pt idx="1842">
                  <c:v>4.048263987</c:v>
                </c:pt>
                <c:pt idx="1843">
                  <c:v>4.050553816</c:v>
                </c:pt>
                <c:pt idx="1844">
                  <c:v>4.052841788</c:v>
                </c:pt>
                <c:pt idx="1845">
                  <c:v>4.05512793</c:v>
                </c:pt>
                <c:pt idx="1846">
                  <c:v>4.057412271</c:v>
                </c:pt>
                <c:pt idx="1847">
                  <c:v>4.059694837</c:v>
                </c:pt>
                <c:pt idx="1848">
                  <c:v>4.061975657</c:v>
                </c:pt>
                <c:pt idx="1849">
                  <c:v>4.064254756</c:v>
                </c:pt>
                <c:pt idx="1850">
                  <c:v>4.06653216</c:v>
                </c:pt>
                <c:pt idx="1851">
                  <c:v>4.068807895</c:v>
                </c:pt>
                <c:pt idx="1852">
                  <c:v>4.071080661</c:v>
                </c:pt>
                <c:pt idx="1853">
                  <c:v>4.073339696</c:v>
                </c:pt>
                <c:pt idx="1854">
                  <c:v>4.075583235</c:v>
                </c:pt>
                <c:pt idx="1855">
                  <c:v>4.07781141</c:v>
                </c:pt>
                <c:pt idx="1856">
                  <c:v>4.080024351</c:v>
                </c:pt>
                <c:pt idx="1857">
                  <c:v>4.082222186</c:v>
                </c:pt>
                <c:pt idx="1858">
                  <c:v>4.08440504</c:v>
                </c:pt>
                <c:pt idx="1859">
                  <c:v>4.086573036</c:v>
                </c:pt>
                <c:pt idx="1860">
                  <c:v>4.088726298</c:v>
                </c:pt>
                <c:pt idx="1861">
                  <c:v>4.090864944</c:v>
                </c:pt>
                <c:pt idx="1862">
                  <c:v>4.092989094</c:v>
                </c:pt>
                <c:pt idx="1863">
                  <c:v>4.095101192</c:v>
                </c:pt>
                <c:pt idx="1864">
                  <c:v>4.09722025</c:v>
                </c:pt>
                <c:pt idx="1865">
                  <c:v>4.099349421</c:v>
                </c:pt>
                <c:pt idx="1866">
                  <c:v>4.101486616</c:v>
                </c:pt>
                <c:pt idx="1867">
                  <c:v>4.103616148</c:v>
                </c:pt>
                <c:pt idx="1868">
                  <c:v>4.105735361</c:v>
                </c:pt>
                <c:pt idx="1869">
                  <c:v>4.107844338</c:v>
                </c:pt>
                <c:pt idx="1870">
                  <c:v>4.109943161</c:v>
                </c:pt>
                <c:pt idx="1871">
                  <c:v>4.112039181</c:v>
                </c:pt>
                <c:pt idx="1872">
                  <c:v>4.114142859</c:v>
                </c:pt>
                <c:pt idx="1873">
                  <c:v>4.116254069</c:v>
                </c:pt>
                <c:pt idx="1874">
                  <c:v>4.118372299</c:v>
                </c:pt>
                <c:pt idx="1875">
                  <c:v>4.1204943</c:v>
                </c:pt>
                <c:pt idx="1876">
                  <c:v>4.122619461</c:v>
                </c:pt>
                <c:pt idx="1877">
                  <c:v>4.124747727</c:v>
                </c:pt>
                <c:pt idx="1878">
                  <c:v>4.126879043</c:v>
                </c:pt>
                <c:pt idx="1879">
                  <c:v>4.129013409</c:v>
                </c:pt>
                <c:pt idx="1880">
                  <c:v>4.131150851</c:v>
                </c:pt>
                <c:pt idx="1881">
                  <c:v>4.133291318</c:v>
                </c:pt>
                <c:pt idx="1882">
                  <c:v>4.135434759</c:v>
                </c:pt>
                <c:pt idx="1883">
                  <c:v>4.137581127</c:v>
                </c:pt>
                <c:pt idx="1884">
                  <c:v>4.139730373</c:v>
                </c:pt>
                <c:pt idx="1885">
                  <c:v>4.141883396</c:v>
                </c:pt>
                <c:pt idx="1886">
                  <c:v>4.144041498</c:v>
                </c:pt>
                <c:pt idx="1887">
                  <c:v>4.1462046</c:v>
                </c:pt>
                <c:pt idx="1888">
                  <c:v>4.148372626</c:v>
                </c:pt>
                <c:pt idx="1889">
                  <c:v>4.150545079</c:v>
                </c:pt>
                <c:pt idx="1890">
                  <c:v>4.152718492</c:v>
                </c:pt>
                <c:pt idx="1891">
                  <c:v>4.15489226</c:v>
                </c:pt>
                <c:pt idx="1892">
                  <c:v>4.157066378</c:v>
                </c:pt>
                <c:pt idx="1893">
                  <c:v>4.159240056</c:v>
                </c:pt>
                <c:pt idx="1894">
                  <c:v>4.161412846</c:v>
                </c:pt>
                <c:pt idx="1895">
                  <c:v>4.163584762</c:v>
                </c:pt>
                <c:pt idx="1896">
                  <c:v>4.165755818</c:v>
                </c:pt>
                <c:pt idx="1897">
                  <c:v>4.167926861</c:v>
                </c:pt>
                <c:pt idx="1898">
                  <c:v>4.170098379</c:v>
                </c:pt>
                <c:pt idx="1899">
                  <c:v>4.172270364</c:v>
                </c:pt>
                <c:pt idx="1900">
                  <c:v>4.174442809</c:v>
                </c:pt>
                <c:pt idx="1901">
                  <c:v>4.176615707</c:v>
                </c:pt>
                <c:pt idx="1902">
                  <c:v>4.178792053</c:v>
                </c:pt>
                <c:pt idx="1903">
                  <c:v>4.180976109</c:v>
                </c:pt>
                <c:pt idx="1904">
                  <c:v>4.183167758</c:v>
                </c:pt>
                <c:pt idx="1905">
                  <c:v>4.185366884</c:v>
                </c:pt>
                <c:pt idx="1906">
                  <c:v>4.187573372</c:v>
                </c:pt>
                <c:pt idx="1907">
                  <c:v>4.189787111</c:v>
                </c:pt>
                <c:pt idx="1908">
                  <c:v>4.192007284</c:v>
                </c:pt>
                <c:pt idx="1909">
                  <c:v>4.194233382</c:v>
                </c:pt>
                <c:pt idx="1910">
                  <c:v>4.196465314</c:v>
                </c:pt>
                <c:pt idx="1911">
                  <c:v>4.198702991</c:v>
                </c:pt>
                <c:pt idx="1912">
                  <c:v>4.200946325</c:v>
                </c:pt>
                <c:pt idx="1913">
                  <c:v>4.203195229</c:v>
                </c:pt>
                <c:pt idx="1914">
                  <c:v>4.205448224</c:v>
                </c:pt>
                <c:pt idx="1915">
                  <c:v>4.207704437</c:v>
                </c:pt>
                <c:pt idx="1916">
                  <c:v>4.209963821</c:v>
                </c:pt>
                <c:pt idx="1917">
                  <c:v>4.212226327</c:v>
                </c:pt>
                <c:pt idx="1918">
                  <c:v>4.214491908</c:v>
                </c:pt>
                <c:pt idx="1919">
                  <c:v>4.216760362</c:v>
                </c:pt>
                <c:pt idx="1920">
                  <c:v>4.219030369</c:v>
                </c:pt>
                <c:pt idx="1921">
                  <c:v>4.221301682</c:v>
                </c:pt>
                <c:pt idx="1922">
                  <c:v>4.223574283</c:v>
                </c:pt>
                <c:pt idx="1923">
                  <c:v>4.225848153</c:v>
                </c:pt>
                <c:pt idx="1924">
                  <c:v>4.228123145</c:v>
                </c:pt>
                <c:pt idx="1925">
                  <c:v>4.230398205</c:v>
                </c:pt>
                <c:pt idx="1926">
                  <c:v>4.232673153</c:v>
                </c:pt>
                <c:pt idx="1927">
                  <c:v>4.234947991</c:v>
                </c:pt>
                <c:pt idx="1928">
                  <c:v>4.23722272</c:v>
                </c:pt>
                <c:pt idx="1929">
                  <c:v>4.239497344</c:v>
                </c:pt>
                <c:pt idx="1930">
                  <c:v>4.241771863</c:v>
                </c:pt>
                <c:pt idx="1931">
                  <c:v>4.244046032</c:v>
                </c:pt>
                <c:pt idx="1932">
                  <c:v>4.246317847</c:v>
                </c:pt>
                <c:pt idx="1933">
                  <c:v>4.248586993</c:v>
                </c:pt>
                <c:pt idx="1934">
                  <c:v>4.250853511</c:v>
                </c:pt>
                <c:pt idx="1935">
                  <c:v>4.253117441</c:v>
                </c:pt>
                <c:pt idx="1936">
                  <c:v>4.255378822</c:v>
                </c:pt>
                <c:pt idx="1937">
                  <c:v>4.257637694</c:v>
                </c:pt>
                <c:pt idx="1938">
                  <c:v>4.259892778</c:v>
                </c:pt>
                <c:pt idx="1939">
                  <c:v>4.26214224</c:v>
                </c:pt>
                <c:pt idx="1940">
                  <c:v>4.264386164</c:v>
                </c:pt>
                <c:pt idx="1941">
                  <c:v>4.266624636</c:v>
                </c:pt>
                <c:pt idx="1942">
                  <c:v>4.268857738</c:v>
                </c:pt>
                <c:pt idx="1943">
                  <c:v>4.271085551</c:v>
                </c:pt>
                <c:pt idx="1944">
                  <c:v>4.273308157</c:v>
                </c:pt>
                <c:pt idx="1945">
                  <c:v>4.275525086</c:v>
                </c:pt>
                <c:pt idx="1946">
                  <c:v>4.277735635</c:v>
                </c:pt>
                <c:pt idx="1947">
                  <c:v>4.279939903</c:v>
                </c:pt>
                <c:pt idx="1948">
                  <c:v>4.282137983</c:v>
                </c:pt>
                <c:pt idx="1949">
                  <c:v>4.284329971</c:v>
                </c:pt>
                <c:pt idx="1950">
                  <c:v>4.286515879</c:v>
                </c:pt>
                <c:pt idx="1951">
                  <c:v>4.288695143</c:v>
                </c:pt>
                <c:pt idx="1952">
                  <c:v>4.290867751</c:v>
                </c:pt>
                <c:pt idx="1953">
                  <c:v>4.293033804</c:v>
                </c:pt>
                <c:pt idx="1954">
                  <c:v>4.295193403</c:v>
                </c:pt>
                <c:pt idx="1955">
                  <c:v>4.297346648</c:v>
                </c:pt>
                <c:pt idx="1956">
                  <c:v>4.299493634</c:v>
                </c:pt>
                <c:pt idx="1957">
                  <c:v>4.301634479</c:v>
                </c:pt>
                <c:pt idx="1958">
                  <c:v>4.303769445</c:v>
                </c:pt>
                <c:pt idx="1959">
                  <c:v>4.305898652</c:v>
                </c:pt>
                <c:pt idx="1960">
                  <c:v>4.308022189</c:v>
                </c:pt>
                <c:pt idx="1961">
                  <c:v>4.310140145</c:v>
                </c:pt>
                <c:pt idx="1962">
                  <c:v>4.312252605</c:v>
                </c:pt>
                <c:pt idx="1963">
                  <c:v>4.314363112</c:v>
                </c:pt>
                <c:pt idx="1964">
                  <c:v>4.316473706</c:v>
                </c:pt>
                <c:pt idx="1965">
                  <c:v>4.318584385</c:v>
                </c:pt>
                <c:pt idx="1966">
                  <c:v>4.320695148</c:v>
                </c:pt>
                <c:pt idx="1967">
                  <c:v>4.322805996</c:v>
                </c:pt>
                <c:pt idx="1968">
                  <c:v>4.324916926</c:v>
                </c:pt>
                <c:pt idx="1969">
                  <c:v>4.327027938</c:v>
                </c:pt>
                <c:pt idx="1970">
                  <c:v>4.329139032</c:v>
                </c:pt>
                <c:pt idx="1971">
                  <c:v>4.331250205</c:v>
                </c:pt>
                <c:pt idx="1972">
                  <c:v>4.33336196</c:v>
                </c:pt>
                <c:pt idx="1973">
                  <c:v>4.335478357</c:v>
                </c:pt>
                <c:pt idx="1974">
                  <c:v>4.337600035</c:v>
                </c:pt>
                <c:pt idx="1975">
                  <c:v>4.33972691</c:v>
                </c:pt>
                <c:pt idx="1976">
                  <c:v>4.341858904</c:v>
                </c:pt>
                <c:pt idx="1977">
                  <c:v>4.343995937</c:v>
                </c:pt>
                <c:pt idx="1978">
                  <c:v>4.346137933</c:v>
                </c:pt>
                <c:pt idx="1979">
                  <c:v>4.348284815</c:v>
                </c:pt>
                <c:pt idx="1980">
                  <c:v>4.350436895</c:v>
                </c:pt>
                <c:pt idx="1981">
                  <c:v>4.352594647</c:v>
                </c:pt>
                <c:pt idx="1982">
                  <c:v>4.354757984</c:v>
                </c:pt>
                <c:pt idx="1983">
                  <c:v>4.356926822</c:v>
                </c:pt>
                <c:pt idx="1984">
                  <c:v>4.359101076</c:v>
                </c:pt>
                <c:pt idx="1985">
                  <c:v>4.361280663</c:v>
                </c:pt>
                <c:pt idx="1986">
                  <c:v>4.363465502</c:v>
                </c:pt>
                <c:pt idx="1987">
                  <c:v>4.365655513</c:v>
                </c:pt>
                <c:pt idx="1988">
                  <c:v>4.367850385</c:v>
                </c:pt>
                <c:pt idx="1989">
                  <c:v>4.370048161</c:v>
                </c:pt>
                <c:pt idx="1990">
                  <c:v>4.37224847</c:v>
                </c:pt>
                <c:pt idx="1991">
                  <c:v>4.374451274</c:v>
                </c:pt>
                <c:pt idx="1992">
                  <c:v>4.376656534</c:v>
                </c:pt>
                <c:pt idx="1993">
                  <c:v>4.378864215</c:v>
                </c:pt>
                <c:pt idx="1994">
                  <c:v>4.381074279</c:v>
                </c:pt>
                <c:pt idx="1995">
                  <c:v>4.38328669</c:v>
                </c:pt>
                <c:pt idx="1996">
                  <c:v>4.385500422</c:v>
                </c:pt>
                <c:pt idx="1997">
                  <c:v>4.387714028</c:v>
                </c:pt>
                <c:pt idx="1998">
                  <c:v>4.389927509</c:v>
                </c:pt>
                <c:pt idx="1999">
                  <c:v>4.392140868</c:v>
                </c:pt>
                <c:pt idx="2000">
                  <c:v>4.394354107</c:v>
                </c:pt>
                <c:pt idx="2001">
                  <c:v>4.396567229</c:v>
                </c:pt>
                <c:pt idx="2002">
                  <c:v>4.398780235</c:v>
                </c:pt>
                <c:pt idx="2003">
                  <c:v>4.400993128</c:v>
                </c:pt>
                <c:pt idx="2004">
                  <c:v>4.403205909</c:v>
                </c:pt>
                <c:pt idx="2005">
                  <c:v>4.405418582</c:v>
                </c:pt>
                <c:pt idx="2006">
                  <c:v>4.407631147</c:v>
                </c:pt>
                <c:pt idx="2007">
                  <c:v>4.409843608</c:v>
                </c:pt>
                <c:pt idx="2008">
                  <c:v>4.412053043</c:v>
                </c:pt>
                <c:pt idx="2009">
                  <c:v>4.414255297</c:v>
                </c:pt>
                <c:pt idx="2010">
                  <c:v>4.41645048</c:v>
                </c:pt>
                <c:pt idx="2011">
                  <c:v>4.418638701</c:v>
                </c:pt>
                <c:pt idx="2012">
                  <c:v>4.420820067</c:v>
                </c:pt>
                <c:pt idx="2013">
                  <c:v>4.422994683</c:v>
                </c:pt>
                <c:pt idx="2014">
                  <c:v>4.425162653</c:v>
                </c:pt>
                <c:pt idx="2015">
                  <c:v>4.42732408</c:v>
                </c:pt>
                <c:pt idx="2016">
                  <c:v>4.429479064</c:v>
                </c:pt>
                <c:pt idx="2017">
                  <c:v>4.431627706</c:v>
                </c:pt>
                <c:pt idx="2018">
                  <c:v>4.433770103</c:v>
                </c:pt>
                <c:pt idx="2019">
                  <c:v>4.435906353</c:v>
                </c:pt>
                <c:pt idx="2020">
                  <c:v>4.438036551</c:v>
                </c:pt>
                <c:pt idx="2021">
                  <c:v>4.440160791</c:v>
                </c:pt>
                <c:pt idx="2022">
                  <c:v>4.442279165</c:v>
                </c:pt>
                <c:pt idx="2023">
                  <c:v>4.444392135</c:v>
                </c:pt>
                <c:pt idx="2024">
                  <c:v>4.446495881</c:v>
                </c:pt>
                <c:pt idx="2025">
                  <c:v>4.44858387</c:v>
                </c:pt>
                <c:pt idx="2026">
                  <c:v>4.45065635</c:v>
                </c:pt>
                <c:pt idx="2027">
                  <c:v>4.452713567</c:v>
                </c:pt>
                <c:pt idx="2028">
                  <c:v>4.454755765</c:v>
                </c:pt>
                <c:pt idx="2029">
                  <c:v>4.456783181</c:v>
                </c:pt>
                <c:pt idx="2030">
                  <c:v>4.458796054</c:v>
                </c:pt>
                <c:pt idx="2031">
                  <c:v>4.460794618</c:v>
                </c:pt>
                <c:pt idx="2032">
                  <c:v>4.462779104</c:v>
                </c:pt>
                <c:pt idx="2033">
                  <c:v>4.464749741</c:v>
                </c:pt>
                <c:pt idx="2034">
                  <c:v>4.466706753</c:v>
                </c:pt>
                <c:pt idx="2035">
                  <c:v>4.468655099</c:v>
                </c:pt>
                <c:pt idx="2036">
                  <c:v>4.470601725</c:v>
                </c:pt>
                <c:pt idx="2037">
                  <c:v>4.472546659</c:v>
                </c:pt>
                <c:pt idx="2038">
                  <c:v>4.47448993</c:v>
                </c:pt>
                <c:pt idx="2039">
                  <c:v>4.476431565</c:v>
                </c:pt>
                <c:pt idx="2040">
                  <c:v>4.478372576</c:v>
                </c:pt>
                <c:pt idx="2041">
                  <c:v>4.480320964</c:v>
                </c:pt>
                <c:pt idx="2042">
                  <c:v>4.482278</c:v>
                </c:pt>
                <c:pt idx="2043">
                  <c:v>4.484243544</c:v>
                </c:pt>
                <c:pt idx="2044">
                  <c:v>4.48621746</c:v>
                </c:pt>
                <c:pt idx="2045">
                  <c:v>4.488199614</c:v>
                </c:pt>
                <c:pt idx="2046">
                  <c:v>4.490189873</c:v>
                </c:pt>
                <c:pt idx="2047">
                  <c:v>4.492188814</c:v>
                </c:pt>
                <c:pt idx="2048">
                  <c:v>4.494202016</c:v>
                </c:pt>
                <c:pt idx="2049">
                  <c:v>4.496230245</c:v>
                </c:pt>
                <c:pt idx="2050">
                  <c:v>4.498273264</c:v>
                </c:pt>
                <c:pt idx="2051">
                  <c:v>4.50033084</c:v>
                </c:pt>
                <c:pt idx="2052">
                  <c:v>4.502402743</c:v>
                </c:pt>
                <c:pt idx="2053">
                  <c:v>4.50448875</c:v>
                </c:pt>
                <c:pt idx="2054">
                  <c:v>4.506588639</c:v>
                </c:pt>
                <c:pt idx="2055">
                  <c:v>4.508701958</c:v>
                </c:pt>
                <c:pt idx="2056">
                  <c:v>4.510826573</c:v>
                </c:pt>
                <c:pt idx="2057">
                  <c:v>4.512961972</c:v>
                </c:pt>
                <c:pt idx="2058">
                  <c:v>4.515107985</c:v>
                </c:pt>
                <c:pt idx="2059">
                  <c:v>4.517264447</c:v>
                </c:pt>
                <c:pt idx="2060">
                  <c:v>4.519431194</c:v>
                </c:pt>
                <c:pt idx="2061">
                  <c:v>4.521608067</c:v>
                </c:pt>
                <c:pt idx="2062">
                  <c:v>4.523794543</c:v>
                </c:pt>
                <c:pt idx="2063">
                  <c:v>4.525987504</c:v>
                </c:pt>
                <c:pt idx="2064">
                  <c:v>4.528186334</c:v>
                </c:pt>
                <c:pt idx="2065">
                  <c:v>4.530390945</c:v>
                </c:pt>
                <c:pt idx="2066">
                  <c:v>4.53260125</c:v>
                </c:pt>
                <c:pt idx="2067">
                  <c:v>4.534817162</c:v>
                </c:pt>
                <c:pt idx="2068">
                  <c:v>4.537038596</c:v>
                </c:pt>
                <c:pt idx="2069">
                  <c:v>4.539265111</c:v>
                </c:pt>
                <c:pt idx="2070">
                  <c:v>4.541493719</c:v>
                </c:pt>
                <c:pt idx="2071">
                  <c:v>4.543723882</c:v>
                </c:pt>
                <c:pt idx="2072">
                  <c:v>4.545955577</c:v>
                </c:pt>
                <c:pt idx="2073">
                  <c:v>4.548188782</c:v>
                </c:pt>
                <c:pt idx="2074">
                  <c:v>4.550423473</c:v>
                </c:pt>
                <c:pt idx="2075">
                  <c:v>4.55265943</c:v>
                </c:pt>
                <c:pt idx="2076">
                  <c:v>4.554895004</c:v>
                </c:pt>
                <c:pt idx="2077">
                  <c:v>4.557129919</c:v>
                </c:pt>
                <c:pt idx="2078">
                  <c:v>4.559364186</c:v>
                </c:pt>
                <c:pt idx="2079">
                  <c:v>4.561597815</c:v>
                </c:pt>
                <c:pt idx="2080">
                  <c:v>4.563830816</c:v>
                </c:pt>
                <c:pt idx="2081">
                  <c:v>4.5660632</c:v>
                </c:pt>
                <c:pt idx="2082">
                  <c:v>4.568294976</c:v>
                </c:pt>
                <c:pt idx="2083">
                  <c:v>4.570526154</c:v>
                </c:pt>
                <c:pt idx="2084">
                  <c:v>4.572756743</c:v>
                </c:pt>
                <c:pt idx="2085">
                  <c:v>4.574985099</c:v>
                </c:pt>
                <c:pt idx="2086">
                  <c:v>4.577208878</c:v>
                </c:pt>
                <c:pt idx="2087">
                  <c:v>4.579428148</c:v>
                </c:pt>
                <c:pt idx="2088">
                  <c:v>4.58164298</c:v>
                </c:pt>
                <c:pt idx="2089">
                  <c:v>4.583853441</c:v>
                </c:pt>
                <c:pt idx="2090">
                  <c:v>4.586059599</c:v>
                </c:pt>
                <c:pt idx="2091">
                  <c:v>4.58826152</c:v>
                </c:pt>
                <c:pt idx="2092">
                  <c:v>4.590459269</c:v>
                </c:pt>
                <c:pt idx="2093">
                  <c:v>4.592652909</c:v>
                </c:pt>
                <c:pt idx="2094">
                  <c:v>4.594841059</c:v>
                </c:pt>
                <c:pt idx="2095">
                  <c:v>4.597021721</c:v>
                </c:pt>
                <c:pt idx="2096">
                  <c:v>4.599195011</c:v>
                </c:pt>
                <c:pt idx="2097">
                  <c:v>4.601361042</c:v>
                </c:pt>
                <c:pt idx="2098">
                  <c:v>4.603519927</c:v>
                </c:pt>
                <c:pt idx="2099">
                  <c:v>4.605671776</c:v>
                </c:pt>
                <c:pt idx="2100">
                  <c:v>4.607816698</c:v>
                </c:pt>
                <c:pt idx="2101">
                  <c:v>4.6099548</c:v>
                </c:pt>
                <c:pt idx="2102">
                  <c:v>4.612086188</c:v>
                </c:pt>
                <c:pt idx="2103">
                  <c:v>4.614210967</c:v>
                </c:pt>
                <c:pt idx="2104">
                  <c:v>4.61632985</c:v>
                </c:pt>
                <c:pt idx="2105">
                  <c:v>4.618447881</c:v>
                </c:pt>
                <c:pt idx="2106">
                  <c:v>4.620565936</c:v>
                </c:pt>
                <c:pt idx="2107">
                  <c:v>4.622684015</c:v>
                </c:pt>
                <c:pt idx="2108">
                  <c:v>4.624802118</c:v>
                </c:pt>
                <c:pt idx="2109">
                  <c:v>4.626920245</c:v>
                </c:pt>
                <c:pt idx="2110">
                  <c:v>4.629038395</c:v>
                </c:pt>
                <c:pt idx="2111">
                  <c:v>4.631156569</c:v>
                </c:pt>
                <c:pt idx="2112">
                  <c:v>4.633274767</c:v>
                </c:pt>
                <c:pt idx="2113">
                  <c:v>4.63539597</c:v>
                </c:pt>
                <c:pt idx="2114">
                  <c:v>4.637521866</c:v>
                </c:pt>
                <c:pt idx="2115">
                  <c:v>4.639652381</c:v>
                </c:pt>
                <c:pt idx="2116">
                  <c:v>4.641787445</c:v>
                </c:pt>
                <c:pt idx="2117">
                  <c:v>4.643926986</c:v>
                </c:pt>
                <c:pt idx="2118">
                  <c:v>4.646071577</c:v>
                </c:pt>
                <c:pt idx="2119">
                  <c:v>4.648226326</c:v>
                </c:pt>
                <c:pt idx="2120">
                  <c:v>4.650391978</c:v>
                </c:pt>
                <c:pt idx="2121">
                  <c:v>4.65256836</c:v>
                </c:pt>
                <c:pt idx="2122">
                  <c:v>4.654755304</c:v>
                </c:pt>
                <c:pt idx="2123">
                  <c:v>4.656952646</c:v>
                </c:pt>
                <c:pt idx="2124">
                  <c:v>4.659160222</c:v>
                </c:pt>
                <c:pt idx="2125">
                  <c:v>4.661378</c:v>
                </c:pt>
                <c:pt idx="2126">
                  <c:v>4.663604492</c:v>
                </c:pt>
                <c:pt idx="2127">
                  <c:v>4.665837294</c:v>
                </c:pt>
                <c:pt idx="2128">
                  <c:v>4.668076307</c:v>
                </c:pt>
                <c:pt idx="2129">
                  <c:v>4.670321438</c:v>
                </c:pt>
                <c:pt idx="2130">
                  <c:v>4.672572593</c:v>
                </c:pt>
                <c:pt idx="2131">
                  <c:v>4.674829679</c:v>
                </c:pt>
                <c:pt idx="2132">
                  <c:v>4.677092199</c:v>
                </c:pt>
                <c:pt idx="2133">
                  <c:v>4.679356773</c:v>
                </c:pt>
                <c:pt idx="2134">
                  <c:v>4.681622795</c:v>
                </c:pt>
                <c:pt idx="2135">
                  <c:v>4.683890244</c:v>
                </c:pt>
                <c:pt idx="2136">
                  <c:v>4.686159098</c:v>
                </c:pt>
                <c:pt idx="2137">
                  <c:v>4.688428541</c:v>
                </c:pt>
                <c:pt idx="2138">
                  <c:v>4.69069742</c:v>
                </c:pt>
                <c:pt idx="2139">
                  <c:v>4.692965744</c:v>
                </c:pt>
                <c:pt idx="2140">
                  <c:v>4.695232848</c:v>
                </c:pt>
                <c:pt idx="2141">
                  <c:v>4.697497784</c:v>
                </c:pt>
                <c:pt idx="2142">
                  <c:v>4.699760583</c:v>
                </c:pt>
                <c:pt idx="2143">
                  <c:v>4.70202128</c:v>
                </c:pt>
                <c:pt idx="2144">
                  <c:v>4.704279906</c:v>
                </c:pt>
                <c:pt idx="2145">
                  <c:v>4.706536294</c:v>
                </c:pt>
                <c:pt idx="2146">
                  <c:v>4.708788863</c:v>
                </c:pt>
                <c:pt idx="2147">
                  <c:v>4.711037392</c:v>
                </c:pt>
                <c:pt idx="2148">
                  <c:v>4.713281943</c:v>
                </c:pt>
                <c:pt idx="2149">
                  <c:v>4.715522576</c:v>
                </c:pt>
                <c:pt idx="2150">
                  <c:v>4.717759353</c:v>
                </c:pt>
                <c:pt idx="2151">
                  <c:v>4.719992331</c:v>
                </c:pt>
                <c:pt idx="2152">
                  <c:v>4.722222111</c:v>
                </c:pt>
                <c:pt idx="2153">
                  <c:v>4.724449522</c:v>
                </c:pt>
                <c:pt idx="2154">
                  <c:v>4.726674599</c:v>
                </c:pt>
                <c:pt idx="2155">
                  <c:v>4.72889738</c:v>
                </c:pt>
                <c:pt idx="2156">
                  <c:v>4.731117899</c:v>
                </c:pt>
                <c:pt idx="2157">
                  <c:v>4.733336191</c:v>
                </c:pt>
                <c:pt idx="2158">
                  <c:v>4.735552291</c:v>
                </c:pt>
                <c:pt idx="2159">
                  <c:v>4.737766009</c:v>
                </c:pt>
                <c:pt idx="2160">
                  <c:v>4.739975564</c:v>
                </c:pt>
                <c:pt idx="2161">
                  <c:v>4.742180706</c:v>
                </c:pt>
                <c:pt idx="2162">
                  <c:v>4.7443815</c:v>
                </c:pt>
                <c:pt idx="2163">
                  <c:v>4.746578014</c:v>
                </c:pt>
                <c:pt idx="2164">
                  <c:v>4.748770312</c:v>
                </c:pt>
                <c:pt idx="2165">
                  <c:v>4.750958461</c:v>
                </c:pt>
                <c:pt idx="2166">
                  <c:v>4.753142522</c:v>
                </c:pt>
                <c:pt idx="2167">
                  <c:v>4.755323022</c:v>
                </c:pt>
                <c:pt idx="2168">
                  <c:v>4.75750378</c:v>
                </c:pt>
                <c:pt idx="2169">
                  <c:v>4.759685446</c:v>
                </c:pt>
                <c:pt idx="2170">
                  <c:v>4.761868007</c:v>
                </c:pt>
                <c:pt idx="2171">
                  <c:v>4.764051449</c:v>
                </c:pt>
                <c:pt idx="2172">
                  <c:v>4.76623576</c:v>
                </c:pt>
                <c:pt idx="2173">
                  <c:v>4.768420926</c:v>
                </c:pt>
                <c:pt idx="2174">
                  <c:v>4.770606935</c:v>
                </c:pt>
                <c:pt idx="2175">
                  <c:v>4.772793774</c:v>
                </c:pt>
                <c:pt idx="2176">
                  <c:v>4.774982825</c:v>
                </c:pt>
                <c:pt idx="2177">
                  <c:v>4.777176061</c:v>
                </c:pt>
                <c:pt idx="2178">
                  <c:v>4.779373416</c:v>
                </c:pt>
                <c:pt idx="2179">
                  <c:v>4.78157483</c:v>
                </c:pt>
                <c:pt idx="2180">
                  <c:v>4.78378024</c:v>
                </c:pt>
                <c:pt idx="2181">
                  <c:v>4.785989586</c:v>
                </c:pt>
                <c:pt idx="2182">
                  <c:v>4.788202809</c:v>
                </c:pt>
                <c:pt idx="2183">
                  <c:v>4.790419849</c:v>
                </c:pt>
                <c:pt idx="2184">
                  <c:v>4.792640651</c:v>
                </c:pt>
                <c:pt idx="2185">
                  <c:v>4.794865155</c:v>
                </c:pt>
                <c:pt idx="2186">
                  <c:v>4.797093308</c:v>
                </c:pt>
                <c:pt idx="2187">
                  <c:v>4.799323164</c:v>
                </c:pt>
                <c:pt idx="2188">
                  <c:v>4.801551978</c:v>
                </c:pt>
                <c:pt idx="2189">
                  <c:v>4.803779768</c:v>
                </c:pt>
                <c:pt idx="2190">
                  <c:v>4.806006548</c:v>
                </c:pt>
                <c:pt idx="2191">
                  <c:v>4.808232336</c:v>
                </c:pt>
                <c:pt idx="2192">
                  <c:v>4.810457145</c:v>
                </c:pt>
                <c:pt idx="2193">
                  <c:v>4.812680992</c:v>
                </c:pt>
                <c:pt idx="2194">
                  <c:v>4.814903892</c:v>
                </c:pt>
                <c:pt idx="2195">
                  <c:v>4.817125859</c:v>
                </c:pt>
                <c:pt idx="2196">
                  <c:v>4.819346907</c:v>
                </c:pt>
                <c:pt idx="2197">
                  <c:v>4.821567052</c:v>
                </c:pt>
                <c:pt idx="2198">
                  <c:v>4.823785991</c:v>
                </c:pt>
                <c:pt idx="2199">
                  <c:v>4.826001172</c:v>
                </c:pt>
                <c:pt idx="2200">
                  <c:v>4.828212206</c:v>
                </c:pt>
                <c:pt idx="2201">
                  <c:v>4.830419156</c:v>
                </c:pt>
                <c:pt idx="2202">
                  <c:v>4.832622086</c:v>
                </c:pt>
                <c:pt idx="2203">
                  <c:v>4.834821058</c:v>
                </c:pt>
                <c:pt idx="2204">
                  <c:v>4.837016133</c:v>
                </c:pt>
                <c:pt idx="2205">
                  <c:v>4.839207371</c:v>
                </c:pt>
                <c:pt idx="2206">
                  <c:v>4.841394831</c:v>
                </c:pt>
                <c:pt idx="2207">
                  <c:v>4.843578571</c:v>
                </c:pt>
                <c:pt idx="2208">
                  <c:v>4.845758525</c:v>
                </c:pt>
                <c:pt idx="2209">
                  <c:v>4.847933733</c:v>
                </c:pt>
                <c:pt idx="2210">
                  <c:v>4.850104093</c:v>
                </c:pt>
                <c:pt idx="2211">
                  <c:v>4.852269679</c:v>
                </c:pt>
                <c:pt idx="2212">
                  <c:v>4.854430564</c:v>
                </c:pt>
                <c:pt idx="2213">
                  <c:v>4.856586821</c:v>
                </c:pt>
                <c:pt idx="2214">
                  <c:v>4.858738522</c:v>
                </c:pt>
                <c:pt idx="2215">
                  <c:v>4.860885737</c:v>
                </c:pt>
                <c:pt idx="2216">
                  <c:v>4.863028535</c:v>
                </c:pt>
                <c:pt idx="2217">
                  <c:v>4.865168192</c:v>
                </c:pt>
                <c:pt idx="2218">
                  <c:v>4.867306493</c:v>
                </c:pt>
                <c:pt idx="2219">
                  <c:v>4.869443458</c:v>
                </c:pt>
                <c:pt idx="2220">
                  <c:v>4.871579108</c:v>
                </c:pt>
                <c:pt idx="2221">
                  <c:v>4.873713465</c:v>
                </c:pt>
                <c:pt idx="2222">
                  <c:v>4.875846549</c:v>
                </c:pt>
                <c:pt idx="2223">
                  <c:v>4.877978379</c:v>
                </c:pt>
                <c:pt idx="2224">
                  <c:v>4.880108975</c:v>
                </c:pt>
                <c:pt idx="2225">
                  <c:v>4.882238357</c:v>
                </c:pt>
                <c:pt idx="2226">
                  <c:v>4.884366544</c:v>
                </c:pt>
                <c:pt idx="2227">
                  <c:v>4.886493555</c:v>
                </c:pt>
                <c:pt idx="2228">
                  <c:v>4.888619408</c:v>
                </c:pt>
                <c:pt idx="2229">
                  <c:v>4.890744121</c:v>
                </c:pt>
                <c:pt idx="2230">
                  <c:v>4.892867401</c:v>
                </c:pt>
                <c:pt idx="2231">
                  <c:v>4.894992571</c:v>
                </c:pt>
                <c:pt idx="2232">
                  <c:v>4.897125254</c:v>
                </c:pt>
                <c:pt idx="2233">
                  <c:v>4.899265333</c:v>
                </c:pt>
                <c:pt idx="2234">
                  <c:v>4.901412693</c:v>
                </c:pt>
                <c:pt idx="2235">
                  <c:v>4.903567223</c:v>
                </c:pt>
                <c:pt idx="2236">
                  <c:v>4.905728811</c:v>
                </c:pt>
                <c:pt idx="2237">
                  <c:v>4.907897348</c:v>
                </c:pt>
                <c:pt idx="2238">
                  <c:v>4.910072727</c:v>
                </c:pt>
                <c:pt idx="2239">
                  <c:v>4.912251803</c:v>
                </c:pt>
                <c:pt idx="2240">
                  <c:v>4.914430141</c:v>
                </c:pt>
                <c:pt idx="2241">
                  <c:v>4.916607746</c:v>
                </c:pt>
                <c:pt idx="2242">
                  <c:v>4.918784625</c:v>
                </c:pt>
                <c:pt idx="2243">
                  <c:v>4.920960784</c:v>
                </c:pt>
                <c:pt idx="2244">
                  <c:v>4.923136229</c:v>
                </c:pt>
                <c:pt idx="2245">
                  <c:v>4.925310965</c:v>
                </c:pt>
                <c:pt idx="2246">
                  <c:v>4.927484999</c:v>
                </c:pt>
                <c:pt idx="2247">
                  <c:v>4.929658336</c:v>
                </c:pt>
                <c:pt idx="2248">
                  <c:v>4.93183103</c:v>
                </c:pt>
                <c:pt idx="2249">
                  <c:v>4.934002578</c:v>
                </c:pt>
                <c:pt idx="2250">
                  <c:v>4.936172113</c:v>
                </c:pt>
                <c:pt idx="2251">
                  <c:v>4.938339653</c:v>
                </c:pt>
                <c:pt idx="2252">
                  <c:v>4.940505213</c:v>
                </c:pt>
                <c:pt idx="2253">
                  <c:v>4.942668811</c:v>
                </c:pt>
                <c:pt idx="2254">
                  <c:v>4.944830462</c:v>
                </c:pt>
                <c:pt idx="2255">
                  <c:v>4.946990123</c:v>
                </c:pt>
                <c:pt idx="2256">
                  <c:v>4.949147327</c:v>
                </c:pt>
                <c:pt idx="2257">
                  <c:v>4.951302011</c:v>
                </c:pt>
                <c:pt idx="2258">
                  <c:v>4.953454196</c:v>
                </c:pt>
                <c:pt idx="2259">
                  <c:v>4.955605472</c:v>
                </c:pt>
                <c:pt idx="2260">
                  <c:v>4.957768597</c:v>
                </c:pt>
                <c:pt idx="2261">
                  <c:v>4.959945603</c:v>
                </c:pt>
                <c:pt idx="2262">
                  <c:v>4.962136278</c:v>
                </c:pt>
                <c:pt idx="2263">
                  <c:v>4.96434041</c:v>
                </c:pt>
                <c:pt idx="2264">
                  <c:v>4.966557792</c:v>
                </c:pt>
                <c:pt idx="2265">
                  <c:v>4.968788222</c:v>
                </c:pt>
                <c:pt idx="2266">
                  <c:v>4.971031027</c:v>
                </c:pt>
                <c:pt idx="2267">
                  <c:v>4.973282181</c:v>
                </c:pt>
                <c:pt idx="2268">
                  <c:v>4.97554089</c:v>
                </c:pt>
                <c:pt idx="2269">
                  <c:v>4.977807039</c:v>
                </c:pt>
                <c:pt idx="2270">
                  <c:v>4.980080515</c:v>
                </c:pt>
                <c:pt idx="2271">
                  <c:v>4.982361208</c:v>
                </c:pt>
                <c:pt idx="2272">
                  <c:v>4.984649009</c:v>
                </c:pt>
                <c:pt idx="2273">
                  <c:v>4.98694381</c:v>
                </c:pt>
                <c:pt idx="2274">
                  <c:v>4.989245506</c:v>
                </c:pt>
                <c:pt idx="2275">
                  <c:v>4.991553992</c:v>
                </c:pt>
                <c:pt idx="2276">
                  <c:v>4.993869167</c:v>
                </c:pt>
                <c:pt idx="2277">
                  <c:v>4.996190108</c:v>
                </c:pt>
                <c:pt idx="2278">
                  <c:v>4.998510055</c:v>
                </c:pt>
                <c:pt idx="2279">
                  <c:v>5.000827863</c:v>
                </c:pt>
                <c:pt idx="2280">
                  <c:v>5.003143566</c:v>
                </c:pt>
                <c:pt idx="2281">
                  <c:v>5.005457195</c:v>
                </c:pt>
                <c:pt idx="2282">
                  <c:v>5.007768783</c:v>
                </c:pt>
                <c:pt idx="2283">
                  <c:v>5.01007836</c:v>
                </c:pt>
                <c:pt idx="2284">
                  <c:v>5.012385958</c:v>
                </c:pt>
                <c:pt idx="2285">
                  <c:v>5.014690946</c:v>
                </c:pt>
                <c:pt idx="2286">
                  <c:v>5.016988002</c:v>
                </c:pt>
                <c:pt idx="2287">
                  <c:v>5.019276313</c:v>
                </c:pt>
                <c:pt idx="2288">
                  <c:v>5.021556013</c:v>
                </c:pt>
                <c:pt idx="2289">
                  <c:v>5.023828239</c:v>
                </c:pt>
                <c:pt idx="2290">
                  <c:v>5.026101272</c:v>
                </c:pt>
                <c:pt idx="2291">
                  <c:v>5.028376521</c:v>
                </c:pt>
                <c:pt idx="2292">
                  <c:v>5.030653952</c:v>
                </c:pt>
                <c:pt idx="2293">
                  <c:v>5.032933533</c:v>
                </c:pt>
                <c:pt idx="2294">
                  <c:v>5.035215232</c:v>
                </c:pt>
                <c:pt idx="2295">
                  <c:v>5.037499017</c:v>
                </c:pt>
                <c:pt idx="2296">
                  <c:v>5.039784857</c:v>
                </c:pt>
                <c:pt idx="2297">
                  <c:v>5.042072721</c:v>
                </c:pt>
                <c:pt idx="2298">
                  <c:v>5.044362579</c:v>
                </c:pt>
                <c:pt idx="2299">
                  <c:v>5.046654248</c:v>
                </c:pt>
                <c:pt idx="2300">
                  <c:v>5.04894645</c:v>
                </c:pt>
                <c:pt idx="2301">
                  <c:v>5.05123896</c:v>
                </c:pt>
                <c:pt idx="2302">
                  <c:v>5.053531772</c:v>
                </c:pt>
                <c:pt idx="2303">
                  <c:v>5.055824884</c:v>
                </c:pt>
                <c:pt idx="2304">
                  <c:v>5.05811829</c:v>
                </c:pt>
                <c:pt idx="2305">
                  <c:v>5.060411987</c:v>
                </c:pt>
                <c:pt idx="2306">
                  <c:v>5.062705971</c:v>
                </c:pt>
                <c:pt idx="2307">
                  <c:v>5.065000238</c:v>
                </c:pt>
                <c:pt idx="2308">
                  <c:v>5.067294783</c:v>
                </c:pt>
                <c:pt idx="2309">
                  <c:v>5.069589603</c:v>
                </c:pt>
                <c:pt idx="2310">
                  <c:v>5.071884693</c:v>
                </c:pt>
                <c:pt idx="2311">
                  <c:v>5.074180572</c:v>
                </c:pt>
                <c:pt idx="2312">
                  <c:v>5.076481452</c:v>
                </c:pt>
                <c:pt idx="2313">
                  <c:v>5.078787995</c:v>
                </c:pt>
                <c:pt idx="2314">
                  <c:v>5.081100113</c:v>
                </c:pt>
                <c:pt idx="2315">
                  <c:v>5.083417724</c:v>
                </c:pt>
                <c:pt idx="2316">
                  <c:v>5.085740745</c:v>
                </c:pt>
                <c:pt idx="2317">
                  <c:v>5.088069095</c:v>
                </c:pt>
                <c:pt idx="2318">
                  <c:v>5.090402693</c:v>
                </c:pt>
                <c:pt idx="2319">
                  <c:v>5.092741461</c:v>
                </c:pt>
                <c:pt idx="2320">
                  <c:v>5.095085321</c:v>
                </c:pt>
                <c:pt idx="2321">
                  <c:v>5.097434197</c:v>
                </c:pt>
                <c:pt idx="2322">
                  <c:v>5.099788014</c:v>
                </c:pt>
                <c:pt idx="2323">
                  <c:v>5.102146697</c:v>
                </c:pt>
                <c:pt idx="2324">
                  <c:v>5.104508359</c:v>
                </c:pt>
                <c:pt idx="2325">
                  <c:v>5.106870344</c:v>
                </c:pt>
                <c:pt idx="2326">
                  <c:v>5.109232647</c:v>
                </c:pt>
                <c:pt idx="2327">
                  <c:v>5.111595264</c:v>
                </c:pt>
                <c:pt idx="2328">
                  <c:v>5.11395819</c:v>
                </c:pt>
                <c:pt idx="2329">
                  <c:v>5.116321422</c:v>
                </c:pt>
                <c:pt idx="2330">
                  <c:v>5.118684955</c:v>
                </c:pt>
                <c:pt idx="2331">
                  <c:v>5.121048784</c:v>
                </c:pt>
                <c:pt idx="2332">
                  <c:v>5.123412906</c:v>
                </c:pt>
                <c:pt idx="2333">
                  <c:v>5.125777316</c:v>
                </c:pt>
                <c:pt idx="2334">
                  <c:v>5.128142011</c:v>
                </c:pt>
                <c:pt idx="2335">
                  <c:v>5.130506986</c:v>
                </c:pt>
                <c:pt idx="2336">
                  <c:v>5.132868767</c:v>
                </c:pt>
                <c:pt idx="2337">
                  <c:v>5.135222409</c:v>
                </c:pt>
                <c:pt idx="2338">
                  <c:v>5.137568034</c:v>
                </c:pt>
                <c:pt idx="2339">
                  <c:v>5.139905762</c:v>
                </c:pt>
                <c:pt idx="2340">
                  <c:v>5.142235712</c:v>
                </c:pt>
                <c:pt idx="2341">
                  <c:v>5.144558002</c:v>
                </c:pt>
                <c:pt idx="2342">
                  <c:v>5.146872746</c:v>
                </c:pt>
                <c:pt idx="2343">
                  <c:v>5.149180058</c:v>
                </c:pt>
                <c:pt idx="2344">
                  <c:v>5.151480051</c:v>
                </c:pt>
                <c:pt idx="2345">
                  <c:v>5.153772835</c:v>
                </c:pt>
                <c:pt idx="2346">
                  <c:v>5.156058203</c:v>
                </c:pt>
                <c:pt idx="2347">
                  <c:v>5.158333698</c:v>
                </c:pt>
                <c:pt idx="2348">
                  <c:v>5.160599024</c:v>
                </c:pt>
                <c:pt idx="2349">
                  <c:v>5.162854333</c:v>
                </c:pt>
                <c:pt idx="2350">
                  <c:v>5.165099777</c:v>
                </c:pt>
                <c:pt idx="2351">
                  <c:v>5.167335507</c:v>
                </c:pt>
                <c:pt idx="2352">
                  <c:v>5.169561671</c:v>
                </c:pt>
                <c:pt idx="2353">
                  <c:v>5.171778401</c:v>
                </c:pt>
                <c:pt idx="2354">
                  <c:v>5.173985821</c:v>
                </c:pt>
                <c:pt idx="2355">
                  <c:v>5.176184071</c:v>
                </c:pt>
                <c:pt idx="2356">
                  <c:v>5.178373291</c:v>
                </c:pt>
                <c:pt idx="2357">
                  <c:v>5.180553619</c:v>
                </c:pt>
                <c:pt idx="2358">
                  <c:v>5.18272519</c:v>
                </c:pt>
                <c:pt idx="2359">
                  <c:v>5.184888682</c:v>
                </c:pt>
                <c:pt idx="2360">
                  <c:v>5.187048633</c:v>
                </c:pt>
                <c:pt idx="2361">
                  <c:v>5.189205865</c:v>
                </c:pt>
                <c:pt idx="2362">
                  <c:v>5.191360421</c:v>
                </c:pt>
                <c:pt idx="2363">
                  <c:v>5.193512341</c:v>
                </c:pt>
                <c:pt idx="2364">
                  <c:v>5.195661667</c:v>
                </c:pt>
                <c:pt idx="2365">
                  <c:v>5.197808439</c:v>
                </c:pt>
                <c:pt idx="2366">
                  <c:v>5.199952697</c:v>
                </c:pt>
                <c:pt idx="2367">
                  <c:v>5.20209448</c:v>
                </c:pt>
                <c:pt idx="2368">
                  <c:v>5.204233826</c:v>
                </c:pt>
                <c:pt idx="2369">
                  <c:v>5.206370774</c:v>
                </c:pt>
                <c:pt idx="2370">
                  <c:v>5.208505362</c:v>
                </c:pt>
                <c:pt idx="2371">
                  <c:v>5.210640405</c:v>
                </c:pt>
                <c:pt idx="2372">
                  <c:v>5.212779897</c:v>
                </c:pt>
                <c:pt idx="2373">
                  <c:v>5.214923768</c:v>
                </c:pt>
                <c:pt idx="2374">
                  <c:v>5.217071951</c:v>
                </c:pt>
                <c:pt idx="2375">
                  <c:v>5.219224379</c:v>
                </c:pt>
                <c:pt idx="2376">
                  <c:v>5.221380988</c:v>
                </c:pt>
                <c:pt idx="2377">
                  <c:v>5.223541713</c:v>
                </c:pt>
                <c:pt idx="2378">
                  <c:v>5.225706491</c:v>
                </c:pt>
                <c:pt idx="2379">
                  <c:v>5.227875259</c:v>
                </c:pt>
                <c:pt idx="2380">
                  <c:v>5.230047957</c:v>
                </c:pt>
                <c:pt idx="2381">
                  <c:v>5.232224524</c:v>
                </c:pt>
                <c:pt idx="2382">
                  <c:v>5.234408139</c:v>
                </c:pt>
                <c:pt idx="2383">
                  <c:v>5.236600575</c:v>
                </c:pt>
                <c:pt idx="2384">
                  <c:v>5.238801694</c:v>
                </c:pt>
                <c:pt idx="2385">
                  <c:v>5.241011359</c:v>
                </c:pt>
                <c:pt idx="2386">
                  <c:v>5.243229438</c:v>
                </c:pt>
                <c:pt idx="2387">
                  <c:v>5.245455798</c:v>
                </c:pt>
                <c:pt idx="2388">
                  <c:v>5.24769031</c:v>
                </c:pt>
                <c:pt idx="2389">
                  <c:v>5.249932848</c:v>
                </c:pt>
                <c:pt idx="2390">
                  <c:v>5.252183287</c:v>
                </c:pt>
                <c:pt idx="2391">
                  <c:v>5.254441273</c:v>
                </c:pt>
                <c:pt idx="2392">
                  <c:v>5.256709131</c:v>
                </c:pt>
                <c:pt idx="2393">
                  <c:v>5.258990885</c:v>
                </c:pt>
                <c:pt idx="2394">
                  <c:v>5.26128632</c:v>
                </c:pt>
                <c:pt idx="2395">
                  <c:v>5.263595226</c:v>
                </c:pt>
                <c:pt idx="2396">
                  <c:v>5.265917396</c:v>
                </c:pt>
                <c:pt idx="2397">
                  <c:v>5.268252625</c:v>
                </c:pt>
                <c:pt idx="2398">
                  <c:v>5.270600714</c:v>
                </c:pt>
                <c:pt idx="2399">
                  <c:v>5.272961379</c:v>
                </c:pt>
                <c:pt idx="2400">
                  <c:v>5.275333736</c:v>
                </c:pt>
                <c:pt idx="2401">
                  <c:v>5.277717488</c:v>
                </c:pt>
                <c:pt idx="2402">
                  <c:v>5.280112465</c:v>
                </c:pt>
                <c:pt idx="2403">
                  <c:v>5.282518497</c:v>
                </c:pt>
                <c:pt idx="2404">
                  <c:v>5.284935421</c:v>
                </c:pt>
                <c:pt idx="2405">
                  <c:v>5.287363072</c:v>
                </c:pt>
                <c:pt idx="2406">
                  <c:v>5.289801291</c:v>
                </c:pt>
                <c:pt idx="2407">
                  <c:v>5.292249484</c:v>
                </c:pt>
                <c:pt idx="2408">
                  <c:v>5.294703959</c:v>
                </c:pt>
                <c:pt idx="2409">
                  <c:v>5.297164009</c:v>
                </c:pt>
                <c:pt idx="2410">
                  <c:v>5.299629549</c:v>
                </c:pt>
                <c:pt idx="2411">
                  <c:v>5.3021005</c:v>
                </c:pt>
                <c:pt idx="2412">
                  <c:v>5.304576944</c:v>
                </c:pt>
                <c:pt idx="2413">
                  <c:v>5.307057067</c:v>
                </c:pt>
                <c:pt idx="2414">
                  <c:v>5.309537849</c:v>
                </c:pt>
                <c:pt idx="2415">
                  <c:v>5.312019281</c:v>
                </c:pt>
                <c:pt idx="2416">
                  <c:v>5.314501353</c:v>
                </c:pt>
                <c:pt idx="2417">
                  <c:v>5.316984055</c:v>
                </c:pt>
                <c:pt idx="2418">
                  <c:v>5.319467379</c:v>
                </c:pt>
                <c:pt idx="2419">
                  <c:v>5.321951316</c:v>
                </c:pt>
                <c:pt idx="2420">
                  <c:v>5.324435856</c:v>
                </c:pt>
                <c:pt idx="2421">
                  <c:v>5.326920499</c:v>
                </c:pt>
                <c:pt idx="2422">
                  <c:v>5.329401245</c:v>
                </c:pt>
                <c:pt idx="2423">
                  <c:v>5.331877457</c:v>
                </c:pt>
                <c:pt idx="2424">
                  <c:v>5.334349202</c:v>
                </c:pt>
                <c:pt idx="2425">
                  <c:v>5.336816547</c:v>
                </c:pt>
                <c:pt idx="2426">
                  <c:v>5.339279558</c:v>
                </c:pt>
                <c:pt idx="2427">
                  <c:v>5.341738299</c:v>
                </c:pt>
                <c:pt idx="2428">
                  <c:v>5.344192537</c:v>
                </c:pt>
                <c:pt idx="2429">
                  <c:v>5.346639917</c:v>
                </c:pt>
                <c:pt idx="2430">
                  <c:v>5.349080122</c:v>
                </c:pt>
                <c:pt idx="2431">
                  <c:v>5.351513258</c:v>
                </c:pt>
                <c:pt idx="2432">
                  <c:v>5.353939431</c:v>
                </c:pt>
                <c:pt idx="2433">
                  <c:v>5.356358744</c:v>
                </c:pt>
                <c:pt idx="2434">
                  <c:v>5.358771299</c:v>
                </c:pt>
                <c:pt idx="2435">
                  <c:v>5.361177198</c:v>
                </c:pt>
                <c:pt idx="2436">
                  <c:v>5.363576217</c:v>
                </c:pt>
                <c:pt idx="2437">
                  <c:v>5.365967996</c:v>
                </c:pt>
                <c:pt idx="2438">
                  <c:v>5.368352643</c:v>
                </c:pt>
                <c:pt idx="2439">
                  <c:v>5.370730266</c:v>
                </c:pt>
                <c:pt idx="2440">
                  <c:v>5.37310097</c:v>
                </c:pt>
                <c:pt idx="2441">
                  <c:v>5.375464858</c:v>
                </c:pt>
                <c:pt idx="2442">
                  <c:v>5.377822032</c:v>
                </c:pt>
                <c:pt idx="2443">
                  <c:v>5.380172594</c:v>
                </c:pt>
                <c:pt idx="2444">
                  <c:v>5.382516384</c:v>
                </c:pt>
                <c:pt idx="2445">
                  <c:v>5.384851403</c:v>
                </c:pt>
                <c:pt idx="2446">
                  <c:v>5.387177417</c:v>
                </c:pt>
                <c:pt idx="2447">
                  <c:v>5.389494561</c:v>
                </c:pt>
                <c:pt idx="2448">
                  <c:v>5.391802967</c:v>
                </c:pt>
                <c:pt idx="2449">
                  <c:v>5.394102768</c:v>
                </c:pt>
                <c:pt idx="2450">
                  <c:v>5.396394093</c:v>
                </c:pt>
                <c:pt idx="2451">
                  <c:v>5.39867707</c:v>
                </c:pt>
                <c:pt idx="2452">
                  <c:v>5.400951823</c:v>
                </c:pt>
                <c:pt idx="2453">
                  <c:v>5.403218478</c:v>
                </c:pt>
                <c:pt idx="2454">
                  <c:v>5.405477158</c:v>
                </c:pt>
                <c:pt idx="2455">
                  <c:v>5.407727981</c:v>
                </c:pt>
                <c:pt idx="2456">
                  <c:v>5.409973028</c:v>
                </c:pt>
                <c:pt idx="2457">
                  <c:v>5.412213526</c:v>
                </c:pt>
                <c:pt idx="2458">
                  <c:v>5.414449547</c:v>
                </c:pt>
                <c:pt idx="2459">
                  <c:v>5.416681157</c:v>
                </c:pt>
                <c:pt idx="2460">
                  <c:v>5.418908427</c:v>
                </c:pt>
                <c:pt idx="2461">
                  <c:v>5.421131421</c:v>
                </c:pt>
                <c:pt idx="2462">
                  <c:v>5.423350208</c:v>
                </c:pt>
                <c:pt idx="2463">
                  <c:v>5.42556485</c:v>
                </c:pt>
                <c:pt idx="2464">
                  <c:v>5.427775414</c:v>
                </c:pt>
                <c:pt idx="2465">
                  <c:v>5.429981961</c:v>
                </c:pt>
                <c:pt idx="2466">
                  <c:v>5.432184554</c:v>
                </c:pt>
                <c:pt idx="2467">
                  <c:v>5.434383253</c:v>
                </c:pt>
                <c:pt idx="2468">
                  <c:v>5.436578121</c:v>
                </c:pt>
                <c:pt idx="2469">
                  <c:v>5.438769215</c:v>
                </c:pt>
                <c:pt idx="2470">
                  <c:v>5.440958303</c:v>
                </c:pt>
                <c:pt idx="2471">
                  <c:v>5.443147872</c:v>
                </c:pt>
                <c:pt idx="2472">
                  <c:v>5.445337915</c:v>
                </c:pt>
                <c:pt idx="2473">
                  <c:v>5.447528425</c:v>
                </c:pt>
                <c:pt idx="2474">
                  <c:v>5.449719396</c:v>
                </c:pt>
                <c:pt idx="2475">
                  <c:v>5.45191082</c:v>
                </c:pt>
                <c:pt idx="2476">
                  <c:v>5.454102093</c:v>
                </c:pt>
                <c:pt idx="2477">
                  <c:v>5.456292359</c:v>
                </c:pt>
                <c:pt idx="2478">
                  <c:v>5.458481633</c:v>
                </c:pt>
                <c:pt idx="2479">
                  <c:v>5.460669931</c:v>
                </c:pt>
                <c:pt idx="2480">
                  <c:v>5.462857267</c:v>
                </c:pt>
                <c:pt idx="2481">
                  <c:v>5.465043658</c:v>
                </c:pt>
                <c:pt idx="2482">
                  <c:v>5.467229117</c:v>
                </c:pt>
                <c:pt idx="2483">
                  <c:v>5.469413659</c:v>
                </c:pt>
                <c:pt idx="2484">
                  <c:v>5.471597299</c:v>
                </c:pt>
                <c:pt idx="2485">
                  <c:v>5.473779937</c:v>
                </c:pt>
                <c:pt idx="2486">
                  <c:v>5.47596066</c:v>
                </c:pt>
                <c:pt idx="2487">
                  <c:v>5.478139336</c:v>
                </c:pt>
                <c:pt idx="2488">
                  <c:v>5.480315999</c:v>
                </c:pt>
                <c:pt idx="2489">
                  <c:v>5.482490678</c:v>
                </c:pt>
                <c:pt idx="2490">
                  <c:v>5.484663405</c:v>
                </c:pt>
                <c:pt idx="2491">
                  <c:v>5.48683421</c:v>
                </c:pt>
                <c:pt idx="2492">
                  <c:v>5.489009144</c:v>
                </c:pt>
                <c:pt idx="2493">
                  <c:v>5.491196805</c:v>
                </c:pt>
                <c:pt idx="2494">
                  <c:v>5.493396997</c:v>
                </c:pt>
                <c:pt idx="2495">
                  <c:v>5.495609528</c:v>
                </c:pt>
                <c:pt idx="2496">
                  <c:v>5.497833318</c:v>
                </c:pt>
                <c:pt idx="2497">
                  <c:v>5.500060955</c:v>
                </c:pt>
                <c:pt idx="2498">
                  <c:v>5.502291136</c:v>
                </c:pt>
                <c:pt idx="2499">
                  <c:v>5.50452384</c:v>
                </c:pt>
                <c:pt idx="2500">
                  <c:v>5.506759046</c:v>
                </c:pt>
                <c:pt idx="2501">
                  <c:v>5.508995933</c:v>
                </c:pt>
                <c:pt idx="2502">
                  <c:v>5.511233338</c:v>
                </c:pt>
                <c:pt idx="2503">
                  <c:v>5.513471256</c:v>
                </c:pt>
                <c:pt idx="2504">
                  <c:v>5.515709683</c:v>
                </c:pt>
                <c:pt idx="2505">
                  <c:v>5.517948615</c:v>
                </c:pt>
                <c:pt idx="2506">
                  <c:v>5.520187869</c:v>
                </c:pt>
                <c:pt idx="2507">
                  <c:v>5.522425996</c:v>
                </c:pt>
                <c:pt idx="2508">
                  <c:v>5.524662754</c:v>
                </c:pt>
                <c:pt idx="2509">
                  <c:v>5.526898155</c:v>
                </c:pt>
                <c:pt idx="2510">
                  <c:v>5.529132209</c:v>
                </c:pt>
                <c:pt idx="2511">
                  <c:v>5.531364929</c:v>
                </c:pt>
                <c:pt idx="2512">
                  <c:v>5.533596325</c:v>
                </c:pt>
                <c:pt idx="2513">
                  <c:v>5.535826408</c:v>
                </c:pt>
                <c:pt idx="2514">
                  <c:v>5.538055191</c:v>
                </c:pt>
                <c:pt idx="2515">
                  <c:v>5.540282683</c:v>
                </c:pt>
                <c:pt idx="2516">
                  <c:v>5.542508896</c:v>
                </c:pt>
                <c:pt idx="2517">
                  <c:v>5.544735336</c:v>
                </c:pt>
                <c:pt idx="2518">
                  <c:v>5.546974139</c:v>
                </c:pt>
                <c:pt idx="2519">
                  <c:v>5.549227222</c:v>
                </c:pt>
                <c:pt idx="2520">
                  <c:v>5.551494364</c:v>
                </c:pt>
                <c:pt idx="2521">
                  <c:v>5.553775347</c:v>
                </c:pt>
                <c:pt idx="2522">
                  <c:v>5.556069956</c:v>
                </c:pt>
                <c:pt idx="2523">
                  <c:v>5.558377981</c:v>
                </c:pt>
                <c:pt idx="2524">
                  <c:v>5.560699214</c:v>
                </c:pt>
                <c:pt idx="2525">
                  <c:v>5.563033454</c:v>
                </c:pt>
                <c:pt idx="2526">
                  <c:v>5.565380498</c:v>
                </c:pt>
                <c:pt idx="2527">
                  <c:v>5.567740152</c:v>
                </c:pt>
                <c:pt idx="2528">
                  <c:v>5.570106157</c:v>
                </c:pt>
                <c:pt idx="2529">
                  <c:v>5.572469693</c:v>
                </c:pt>
                <c:pt idx="2530">
                  <c:v>5.574830798</c:v>
                </c:pt>
                <c:pt idx="2531">
                  <c:v>5.577189508</c:v>
                </c:pt>
                <c:pt idx="2532">
                  <c:v>5.57954586</c:v>
                </c:pt>
                <c:pt idx="2533">
                  <c:v>5.581899336</c:v>
                </c:pt>
                <c:pt idx="2534">
                  <c:v>5.584245486</c:v>
                </c:pt>
                <c:pt idx="2535">
                  <c:v>5.58658364</c:v>
                </c:pt>
                <c:pt idx="2536">
                  <c:v>5.588913922</c:v>
                </c:pt>
                <c:pt idx="2537">
                  <c:v>5.591236267</c:v>
                </c:pt>
                <c:pt idx="2538">
                  <c:v>5.593549306</c:v>
                </c:pt>
                <c:pt idx="2539">
                  <c:v>5.59585292</c:v>
                </c:pt>
                <c:pt idx="2540">
                  <c:v>5.598147251</c:v>
                </c:pt>
                <c:pt idx="2541">
                  <c:v>5.600432438</c:v>
                </c:pt>
                <c:pt idx="2542">
                  <c:v>5.602708514</c:v>
                </c:pt>
                <c:pt idx="2543">
                  <c:v>5.604974763</c:v>
                </c:pt>
                <c:pt idx="2544">
                  <c:v>5.607231186</c:v>
                </c:pt>
                <c:pt idx="2545">
                  <c:v>5.609477865</c:v>
                </c:pt>
                <c:pt idx="2546">
                  <c:v>5.611714402</c:v>
                </c:pt>
                <c:pt idx="2547">
                  <c:v>5.613940858</c:v>
                </c:pt>
                <c:pt idx="2548">
                  <c:v>5.616157387</c:v>
                </c:pt>
                <c:pt idx="2549">
                  <c:v>5.618364143</c:v>
                </c:pt>
                <c:pt idx="2550">
                  <c:v>5.620561276</c:v>
                </c:pt>
                <c:pt idx="2551">
                  <c:v>5.622748266</c:v>
                </c:pt>
                <c:pt idx="2552">
                  <c:v>5.624924309</c:v>
                </c:pt>
                <c:pt idx="2553">
                  <c:v>5.627089573</c:v>
                </c:pt>
                <c:pt idx="2554">
                  <c:v>5.629244226</c:v>
                </c:pt>
                <c:pt idx="2555">
                  <c:v>5.631388434</c:v>
                </c:pt>
                <c:pt idx="2556">
                  <c:v>5.633523354</c:v>
                </c:pt>
                <c:pt idx="2557">
                  <c:v>5.63564971</c:v>
                </c:pt>
                <c:pt idx="2558">
                  <c:v>5.637767635</c:v>
                </c:pt>
                <c:pt idx="2559">
                  <c:v>5.639877259</c:v>
                </c:pt>
                <c:pt idx="2560">
                  <c:v>5.641984037</c:v>
                </c:pt>
                <c:pt idx="2561">
                  <c:v>5.644095668</c:v>
                </c:pt>
                <c:pt idx="2562">
                  <c:v>5.646212079</c:v>
                </c:pt>
                <c:pt idx="2563">
                  <c:v>5.64833371</c:v>
                </c:pt>
                <c:pt idx="2564">
                  <c:v>5.650464644</c:v>
                </c:pt>
                <c:pt idx="2565">
                  <c:v>5.652605462</c:v>
                </c:pt>
                <c:pt idx="2566">
                  <c:v>5.654756008</c:v>
                </c:pt>
                <c:pt idx="2567">
                  <c:v>5.656916115</c:v>
                </c:pt>
                <c:pt idx="2568">
                  <c:v>5.659085502</c:v>
                </c:pt>
                <c:pt idx="2569">
                  <c:v>5.661264</c:v>
                </c:pt>
                <c:pt idx="2570">
                  <c:v>5.663451467</c:v>
                </c:pt>
                <c:pt idx="2571">
                  <c:v>5.665647762</c:v>
                </c:pt>
                <c:pt idx="2572">
                  <c:v>5.667852748</c:v>
                </c:pt>
                <c:pt idx="2573">
                  <c:v>5.670066289</c:v>
                </c:pt>
                <c:pt idx="2574">
                  <c:v>5.672288251</c:v>
                </c:pt>
                <c:pt idx="2575">
                  <c:v>5.674517688</c:v>
                </c:pt>
                <c:pt idx="2576">
                  <c:v>5.676754007</c:v>
                </c:pt>
                <c:pt idx="2577">
                  <c:v>5.678997104</c:v>
                </c:pt>
                <c:pt idx="2578">
                  <c:v>5.681246851</c:v>
                </c:pt>
                <c:pt idx="2579">
                  <c:v>5.683502956</c:v>
                </c:pt>
                <c:pt idx="2580">
                  <c:v>5.685765288</c:v>
                </c:pt>
                <c:pt idx="2581">
                  <c:v>5.688033754</c:v>
                </c:pt>
                <c:pt idx="2582">
                  <c:v>5.69030826</c:v>
                </c:pt>
                <c:pt idx="2583">
                  <c:v>5.692588714</c:v>
                </c:pt>
                <c:pt idx="2584">
                  <c:v>5.694875027</c:v>
                </c:pt>
                <c:pt idx="2585">
                  <c:v>5.697167109</c:v>
                </c:pt>
                <c:pt idx="2586">
                  <c:v>5.699464874</c:v>
                </c:pt>
                <c:pt idx="2587">
                  <c:v>5.701768236</c:v>
                </c:pt>
                <c:pt idx="2588">
                  <c:v>5.704077109</c:v>
                </c:pt>
                <c:pt idx="2589">
                  <c:v>5.706391412</c:v>
                </c:pt>
                <c:pt idx="2590">
                  <c:v>5.708711072</c:v>
                </c:pt>
                <c:pt idx="2591">
                  <c:v>5.711035899</c:v>
                </c:pt>
                <c:pt idx="2592">
                  <c:v>5.713365626</c:v>
                </c:pt>
                <c:pt idx="2593">
                  <c:v>5.71570018</c:v>
                </c:pt>
                <c:pt idx="2594">
                  <c:v>5.718039488</c:v>
                </c:pt>
                <c:pt idx="2595">
                  <c:v>5.720383477</c:v>
                </c:pt>
                <c:pt idx="2596">
                  <c:v>5.722732078</c:v>
                </c:pt>
                <c:pt idx="2597">
                  <c:v>5.725085221</c:v>
                </c:pt>
                <c:pt idx="2598">
                  <c:v>5.727442837</c:v>
                </c:pt>
                <c:pt idx="2599">
                  <c:v>5.729804858</c:v>
                </c:pt>
                <c:pt idx="2600">
                  <c:v>5.732172038</c:v>
                </c:pt>
                <c:pt idx="2601">
                  <c:v>5.734550936</c:v>
                </c:pt>
                <c:pt idx="2602">
                  <c:v>5.736942525</c:v>
                </c:pt>
                <c:pt idx="2603">
                  <c:v>5.739346606</c:v>
                </c:pt>
                <c:pt idx="2604">
                  <c:v>5.741762449</c:v>
                </c:pt>
                <c:pt idx="2605">
                  <c:v>5.744185506</c:v>
                </c:pt>
                <c:pt idx="2606">
                  <c:v>5.746614908</c:v>
                </c:pt>
                <c:pt idx="2607">
                  <c:v>5.749050394</c:v>
                </c:pt>
                <c:pt idx="2608">
                  <c:v>5.751490527</c:v>
                </c:pt>
                <c:pt idx="2609">
                  <c:v>5.753935004</c:v>
                </c:pt>
                <c:pt idx="2610">
                  <c:v>5.756383622</c:v>
                </c:pt>
                <c:pt idx="2611">
                  <c:v>5.758835196</c:v>
                </c:pt>
                <c:pt idx="2612">
                  <c:v>5.761289486</c:v>
                </c:pt>
                <c:pt idx="2613">
                  <c:v>5.763746173</c:v>
                </c:pt>
                <c:pt idx="2614">
                  <c:v>5.766202962</c:v>
                </c:pt>
                <c:pt idx="2615">
                  <c:v>5.768659457</c:v>
                </c:pt>
                <c:pt idx="2616">
                  <c:v>5.771115664</c:v>
                </c:pt>
                <c:pt idx="2617">
                  <c:v>5.773571274</c:v>
                </c:pt>
                <c:pt idx="2618">
                  <c:v>5.776023749</c:v>
                </c:pt>
                <c:pt idx="2619">
                  <c:v>5.778472738</c:v>
                </c:pt>
                <c:pt idx="2620">
                  <c:v>5.780917811</c:v>
                </c:pt>
                <c:pt idx="2621">
                  <c:v>5.783358198</c:v>
                </c:pt>
                <c:pt idx="2622">
                  <c:v>5.785793968</c:v>
                </c:pt>
                <c:pt idx="2623">
                  <c:v>5.78822444</c:v>
                </c:pt>
                <c:pt idx="2624">
                  <c:v>5.790648609</c:v>
                </c:pt>
                <c:pt idx="2625">
                  <c:v>5.79306657</c:v>
                </c:pt>
                <c:pt idx="2626">
                  <c:v>5.795478417</c:v>
                </c:pt>
                <c:pt idx="2627">
                  <c:v>5.797887675</c:v>
                </c:pt>
                <c:pt idx="2628">
                  <c:v>5.800296377</c:v>
                </c:pt>
                <c:pt idx="2629">
                  <c:v>5.802704535</c:v>
                </c:pt>
                <c:pt idx="2630">
                  <c:v>5.805112207</c:v>
                </c:pt>
                <c:pt idx="2631">
                  <c:v>5.807519817</c:v>
                </c:pt>
                <c:pt idx="2632">
                  <c:v>5.80992744</c:v>
                </c:pt>
                <c:pt idx="2633">
                  <c:v>5.812335074</c:v>
                </c:pt>
                <c:pt idx="2634">
                  <c:v>5.814742746</c:v>
                </c:pt>
                <c:pt idx="2635">
                  <c:v>5.817150488</c:v>
                </c:pt>
                <c:pt idx="2636">
                  <c:v>5.819558302</c:v>
                </c:pt>
                <c:pt idx="2637">
                  <c:v>5.821966185</c:v>
                </c:pt>
                <c:pt idx="2638">
                  <c:v>5.824374379</c:v>
                </c:pt>
                <c:pt idx="2639">
                  <c:v>5.826783229</c:v>
                </c:pt>
                <c:pt idx="2640">
                  <c:v>5.829192723</c:v>
                </c:pt>
                <c:pt idx="2641">
                  <c:v>5.831602854</c:v>
                </c:pt>
                <c:pt idx="2642">
                  <c:v>5.834013611</c:v>
                </c:pt>
                <c:pt idx="2643">
                  <c:v>5.836425294</c:v>
                </c:pt>
                <c:pt idx="2644">
                  <c:v>5.838838334</c:v>
                </c:pt>
                <c:pt idx="2645">
                  <c:v>5.84125271</c:v>
                </c:pt>
                <c:pt idx="2646">
                  <c:v>5.843668499</c:v>
                </c:pt>
                <c:pt idx="2647">
                  <c:v>5.846086471</c:v>
                </c:pt>
                <c:pt idx="2648">
                  <c:v>5.848506729</c:v>
                </c:pt>
                <c:pt idx="2649">
                  <c:v>5.850929239</c:v>
                </c:pt>
                <c:pt idx="2650">
                  <c:v>5.853353967</c:v>
                </c:pt>
                <c:pt idx="2651">
                  <c:v>5.855780881</c:v>
                </c:pt>
                <c:pt idx="2652">
                  <c:v>5.858210384</c:v>
                </c:pt>
                <c:pt idx="2653">
                  <c:v>5.860643063</c:v>
                </c:pt>
                <c:pt idx="2654">
                  <c:v>5.863078872</c:v>
                </c:pt>
                <c:pt idx="2655">
                  <c:v>5.865517762</c:v>
                </c:pt>
                <c:pt idx="2656">
                  <c:v>5.867959738</c:v>
                </c:pt>
                <c:pt idx="2657">
                  <c:v>5.870405164</c:v>
                </c:pt>
                <c:pt idx="2658">
                  <c:v>5.872854058</c:v>
                </c:pt>
                <c:pt idx="2659">
                  <c:v>5.87530637</c:v>
                </c:pt>
                <c:pt idx="2660">
                  <c:v>5.877762047</c:v>
                </c:pt>
                <c:pt idx="2661">
                  <c:v>5.880222347</c:v>
                </c:pt>
                <c:pt idx="2662">
                  <c:v>5.882687961</c:v>
                </c:pt>
                <c:pt idx="2663">
                  <c:v>5.885158811</c:v>
                </c:pt>
                <c:pt idx="2664">
                  <c:v>5.887634817</c:v>
                </c:pt>
                <c:pt idx="2665">
                  <c:v>5.89011746</c:v>
                </c:pt>
                <c:pt idx="2666">
                  <c:v>5.892608877</c:v>
                </c:pt>
                <c:pt idx="2667">
                  <c:v>5.895108937</c:v>
                </c:pt>
                <c:pt idx="2668">
                  <c:v>5.897617512</c:v>
                </c:pt>
                <c:pt idx="2669">
                  <c:v>5.900134524</c:v>
                </c:pt>
                <c:pt idx="2670">
                  <c:v>5.902660257</c:v>
                </c:pt>
                <c:pt idx="2671">
                  <c:v>5.905194651</c:v>
                </c:pt>
                <c:pt idx="2672">
                  <c:v>5.907737578</c:v>
                </c:pt>
                <c:pt idx="2673">
                  <c:v>5.91028891</c:v>
                </c:pt>
                <c:pt idx="2674">
                  <c:v>5.912848522</c:v>
                </c:pt>
                <c:pt idx="2675">
                  <c:v>5.915416198</c:v>
                </c:pt>
                <c:pt idx="2676">
                  <c:v>5.917991681</c:v>
                </c:pt>
                <c:pt idx="2677">
                  <c:v>5.920574856</c:v>
                </c:pt>
                <c:pt idx="2678">
                  <c:v>5.923165607</c:v>
                </c:pt>
                <c:pt idx="2679">
                  <c:v>5.925763821</c:v>
                </c:pt>
                <c:pt idx="2680">
                  <c:v>5.928369388</c:v>
                </c:pt>
                <c:pt idx="2681">
                  <c:v>5.930982359</c:v>
                </c:pt>
                <c:pt idx="2682">
                  <c:v>5.933600923</c:v>
                </c:pt>
                <c:pt idx="2683">
                  <c:v>5.936222083</c:v>
                </c:pt>
                <c:pt idx="2684">
                  <c:v>5.938845801</c:v>
                </c:pt>
                <c:pt idx="2685">
                  <c:v>5.94147204</c:v>
                </c:pt>
                <c:pt idx="2686">
                  <c:v>5.944100763</c:v>
                </c:pt>
                <c:pt idx="2687">
                  <c:v>5.946732081</c:v>
                </c:pt>
                <c:pt idx="2688">
                  <c:v>5.949364375</c:v>
                </c:pt>
                <c:pt idx="2689">
                  <c:v>5.951994919</c:v>
                </c:pt>
                <c:pt idx="2690">
                  <c:v>5.954623739</c:v>
                </c:pt>
                <c:pt idx="2691">
                  <c:v>5.957250861</c:v>
                </c:pt>
                <c:pt idx="2692">
                  <c:v>5.959876311</c:v>
                </c:pt>
                <c:pt idx="2693">
                  <c:v>5.962499692</c:v>
                </c:pt>
                <c:pt idx="2694">
                  <c:v>5.965117601</c:v>
                </c:pt>
                <c:pt idx="2695">
                  <c:v>5.967729521</c:v>
                </c:pt>
                <c:pt idx="2696">
                  <c:v>5.970335543</c:v>
                </c:pt>
                <c:pt idx="2697">
                  <c:v>5.972935754</c:v>
                </c:pt>
                <c:pt idx="2698">
                  <c:v>5.975529664</c:v>
                </c:pt>
                <c:pt idx="2699">
                  <c:v>5.978112689</c:v>
                </c:pt>
                <c:pt idx="2700">
                  <c:v>5.980684181</c:v>
                </c:pt>
                <c:pt idx="2701">
                  <c:v>5.98324431</c:v>
                </c:pt>
                <c:pt idx="2702">
                  <c:v>5.985793247</c:v>
                </c:pt>
                <c:pt idx="2703">
                  <c:v>5.988331159</c:v>
                </c:pt>
                <c:pt idx="2704">
                  <c:v>5.990858211</c:v>
                </c:pt>
                <c:pt idx="2705">
                  <c:v>5.993374565</c:v>
                </c:pt>
                <c:pt idx="2706">
                  <c:v>5.995880037</c:v>
                </c:pt>
                <c:pt idx="2707">
                  <c:v>5.998371974</c:v>
                </c:pt>
                <c:pt idx="2708">
                  <c:v>6.000850098</c:v>
                </c:pt>
                <c:pt idx="2709">
                  <c:v>6.003314621</c:v>
                </c:pt>
                <c:pt idx="2710">
                  <c:v>6.005765752</c:v>
                </c:pt>
                <c:pt idx="2711">
                  <c:v>6.008203699</c:v>
                </c:pt>
                <c:pt idx="2712">
                  <c:v>6.010628665</c:v>
                </c:pt>
                <c:pt idx="2713">
                  <c:v>6.01304056</c:v>
                </c:pt>
                <c:pt idx="2714">
                  <c:v>6.015437213</c:v>
                </c:pt>
                <c:pt idx="2715">
                  <c:v>6.017818554</c:v>
                </c:pt>
                <c:pt idx="2716">
                  <c:v>6.020184902</c:v>
                </c:pt>
                <c:pt idx="2717">
                  <c:v>6.022536241</c:v>
                </c:pt>
                <c:pt idx="2718">
                  <c:v>6.02487229</c:v>
                </c:pt>
                <c:pt idx="2719">
                  <c:v>6.027192478</c:v>
                </c:pt>
                <c:pt idx="2720">
                  <c:v>6.029496922</c:v>
                </c:pt>
                <c:pt idx="2721">
                  <c:v>6.031785643</c:v>
                </c:pt>
                <c:pt idx="2722">
                  <c:v>6.034058512</c:v>
                </c:pt>
                <c:pt idx="2723">
                  <c:v>6.036315664</c:v>
                </c:pt>
                <c:pt idx="2724">
                  <c:v>6.038556475</c:v>
                </c:pt>
                <c:pt idx="2725">
                  <c:v>6.040781045</c:v>
                </c:pt>
                <c:pt idx="2726">
                  <c:v>6.042993748</c:v>
                </c:pt>
                <c:pt idx="2727">
                  <c:v>6.045200704</c:v>
                </c:pt>
                <c:pt idx="2728">
                  <c:v>6.047402001</c:v>
                </c:pt>
                <c:pt idx="2729">
                  <c:v>6.049597717</c:v>
                </c:pt>
                <c:pt idx="2730">
                  <c:v>6.051787926</c:v>
                </c:pt>
                <c:pt idx="2731">
                  <c:v>6.053972656</c:v>
                </c:pt>
                <c:pt idx="2732">
                  <c:v>6.056151909</c:v>
                </c:pt>
                <c:pt idx="2733">
                  <c:v>6.058325771</c:v>
                </c:pt>
                <c:pt idx="2734">
                  <c:v>6.060494362</c:v>
                </c:pt>
                <c:pt idx="2735">
                  <c:v>6.062657358</c:v>
                </c:pt>
                <c:pt idx="2736">
                  <c:v>6.064814151</c:v>
                </c:pt>
                <c:pt idx="2737">
                  <c:v>6.066964836</c:v>
                </c:pt>
                <c:pt idx="2738">
                  <c:v>6.069109508</c:v>
                </c:pt>
                <c:pt idx="2739">
                  <c:v>6.071248259</c:v>
                </c:pt>
                <c:pt idx="2740">
                  <c:v>6.073381176</c:v>
                </c:pt>
                <c:pt idx="2741">
                  <c:v>6.075508348</c:v>
                </c:pt>
                <c:pt idx="2742">
                  <c:v>6.077629866</c:v>
                </c:pt>
                <c:pt idx="2743">
                  <c:v>6.079745818</c:v>
                </c:pt>
                <c:pt idx="2744">
                  <c:v>6.081857093</c:v>
                </c:pt>
                <c:pt idx="2745">
                  <c:v>6.083970287</c:v>
                </c:pt>
                <c:pt idx="2746">
                  <c:v>6.086086505</c:v>
                </c:pt>
                <c:pt idx="2747">
                  <c:v>6.088205699</c:v>
                </c:pt>
                <c:pt idx="2748">
                  <c:v>6.090327818</c:v>
                </c:pt>
                <c:pt idx="2749">
                  <c:v>6.092452882</c:v>
                </c:pt>
                <c:pt idx="2750">
                  <c:v>6.09458096</c:v>
                </c:pt>
                <c:pt idx="2751">
                  <c:v>6.096712007</c:v>
                </c:pt>
                <c:pt idx="2752">
                  <c:v>6.098845974</c:v>
                </c:pt>
                <c:pt idx="2753">
                  <c:v>6.100982827</c:v>
                </c:pt>
                <c:pt idx="2754">
                  <c:v>6.103122539</c:v>
                </c:pt>
                <c:pt idx="2755">
                  <c:v>6.105265065</c:v>
                </c:pt>
                <c:pt idx="2756">
                  <c:v>6.107410361</c:v>
                </c:pt>
                <c:pt idx="2757">
                  <c:v>6.109558397</c:v>
                </c:pt>
                <c:pt idx="2758">
                  <c:v>6.111709218</c:v>
                </c:pt>
                <c:pt idx="2759">
                  <c:v>6.113862799</c:v>
                </c:pt>
                <c:pt idx="2760">
                  <c:v>6.116019096</c:v>
                </c:pt>
                <c:pt idx="2761">
                  <c:v>6.11817802</c:v>
                </c:pt>
                <c:pt idx="2762">
                  <c:v>6.120339466</c:v>
                </c:pt>
                <c:pt idx="2763">
                  <c:v>6.122503395</c:v>
                </c:pt>
                <c:pt idx="2764">
                  <c:v>6.124669768</c:v>
                </c:pt>
                <c:pt idx="2765">
                  <c:v>6.126838548</c:v>
                </c:pt>
                <c:pt idx="2766">
                  <c:v>6.129009697</c:v>
                </c:pt>
                <c:pt idx="2767">
                  <c:v>6.131183079</c:v>
                </c:pt>
                <c:pt idx="2768">
                  <c:v>6.133358517</c:v>
                </c:pt>
                <c:pt idx="2769">
                  <c:v>6.135535979</c:v>
                </c:pt>
                <c:pt idx="2770">
                  <c:v>6.137715433</c:v>
                </c:pt>
                <c:pt idx="2771">
                  <c:v>6.139896851</c:v>
                </c:pt>
                <c:pt idx="2772">
                  <c:v>6.142080491</c:v>
                </c:pt>
                <c:pt idx="2773">
                  <c:v>6.144266737</c:v>
                </c:pt>
                <c:pt idx="2774">
                  <c:v>6.146455548</c:v>
                </c:pt>
                <c:pt idx="2775">
                  <c:v>6.148646883</c:v>
                </c:pt>
                <c:pt idx="2776">
                  <c:v>6.150840705</c:v>
                </c:pt>
                <c:pt idx="2777">
                  <c:v>6.153037482</c:v>
                </c:pt>
                <c:pt idx="2778">
                  <c:v>6.155237896</c:v>
                </c:pt>
                <c:pt idx="2779">
                  <c:v>6.15744189</c:v>
                </c:pt>
                <c:pt idx="2780">
                  <c:v>6.159649405</c:v>
                </c:pt>
                <c:pt idx="2781">
                  <c:v>6.161860385</c:v>
                </c:pt>
                <c:pt idx="2782">
                  <c:v>6.164075043</c:v>
                </c:pt>
                <c:pt idx="2783">
                  <c:v>6.16629551</c:v>
                </c:pt>
                <c:pt idx="2784">
                  <c:v>6.16852222</c:v>
                </c:pt>
                <c:pt idx="2785">
                  <c:v>6.170756246</c:v>
                </c:pt>
                <c:pt idx="2786">
                  <c:v>6.172997676</c:v>
                </c:pt>
                <c:pt idx="2787">
                  <c:v>6.175246852</c:v>
                </c:pt>
                <c:pt idx="2788">
                  <c:v>6.177507368</c:v>
                </c:pt>
                <c:pt idx="2789">
                  <c:v>6.179779694</c:v>
                </c:pt>
                <c:pt idx="2790">
                  <c:v>6.182063991</c:v>
                </c:pt>
                <c:pt idx="2791">
                  <c:v>6.184360568</c:v>
                </c:pt>
                <c:pt idx="2792">
                  <c:v>6.186669241</c:v>
                </c:pt>
                <c:pt idx="2793">
                  <c:v>6.188989851</c:v>
                </c:pt>
                <c:pt idx="2794">
                  <c:v>6.191322221</c:v>
                </c:pt>
                <c:pt idx="2795">
                  <c:v>6.193666172</c:v>
                </c:pt>
                <c:pt idx="2796">
                  <c:v>6.196021218</c:v>
                </c:pt>
                <c:pt idx="2797">
                  <c:v>6.198386743</c:v>
                </c:pt>
                <c:pt idx="2798">
                  <c:v>6.20076259</c:v>
                </c:pt>
                <c:pt idx="2799">
                  <c:v>6.203148487</c:v>
                </c:pt>
                <c:pt idx="2800">
                  <c:v>6.205543377</c:v>
                </c:pt>
                <c:pt idx="2801">
                  <c:v>6.207946965</c:v>
                </c:pt>
                <c:pt idx="2802">
                  <c:v>6.210359121</c:v>
                </c:pt>
                <c:pt idx="2803">
                  <c:v>6.212779715</c:v>
                </c:pt>
                <c:pt idx="2804">
                  <c:v>6.215208623</c:v>
                </c:pt>
                <c:pt idx="2805">
                  <c:v>6.217645717</c:v>
                </c:pt>
                <c:pt idx="2806">
                  <c:v>6.220090877</c:v>
                </c:pt>
                <c:pt idx="2807">
                  <c:v>6.22254398</c:v>
                </c:pt>
                <c:pt idx="2808">
                  <c:v>6.225004908</c:v>
                </c:pt>
                <c:pt idx="2809">
                  <c:v>6.227472675</c:v>
                </c:pt>
                <c:pt idx="2810">
                  <c:v>6.22994667</c:v>
                </c:pt>
                <c:pt idx="2811">
                  <c:v>6.232426802</c:v>
                </c:pt>
                <c:pt idx="2812">
                  <c:v>6.234912977</c:v>
                </c:pt>
                <c:pt idx="2813">
                  <c:v>6.237405104</c:v>
                </c:pt>
                <c:pt idx="2814">
                  <c:v>6.239903095</c:v>
                </c:pt>
                <c:pt idx="2815">
                  <c:v>6.242406861</c:v>
                </c:pt>
                <c:pt idx="2816">
                  <c:v>6.244916315</c:v>
                </c:pt>
                <c:pt idx="2817">
                  <c:v>6.247431373</c:v>
                </c:pt>
                <c:pt idx="2818">
                  <c:v>6.24995195</c:v>
                </c:pt>
                <c:pt idx="2819">
                  <c:v>6.252476427</c:v>
                </c:pt>
                <c:pt idx="2820">
                  <c:v>6.255002537</c:v>
                </c:pt>
                <c:pt idx="2821">
                  <c:v>6.257530255</c:v>
                </c:pt>
                <c:pt idx="2822">
                  <c:v>6.26005868</c:v>
                </c:pt>
                <c:pt idx="2823">
                  <c:v>6.262586538</c:v>
                </c:pt>
                <c:pt idx="2824">
                  <c:v>6.265113838</c:v>
                </c:pt>
                <c:pt idx="2825">
                  <c:v>6.267640589</c:v>
                </c:pt>
                <c:pt idx="2826">
                  <c:v>6.270166284</c:v>
                </c:pt>
                <c:pt idx="2827">
                  <c:v>6.272690204</c:v>
                </c:pt>
                <c:pt idx="2828">
                  <c:v>6.275212374</c:v>
                </c:pt>
                <c:pt idx="2829">
                  <c:v>6.27773282</c:v>
                </c:pt>
                <c:pt idx="2830">
                  <c:v>6.28025157</c:v>
                </c:pt>
                <c:pt idx="2831">
                  <c:v>6.282768653</c:v>
                </c:pt>
                <c:pt idx="2832">
                  <c:v>6.285284095</c:v>
                </c:pt>
                <c:pt idx="2833">
                  <c:v>6.287797921</c:v>
                </c:pt>
                <c:pt idx="2834">
                  <c:v>6.290310155</c:v>
                </c:pt>
                <c:pt idx="2835">
                  <c:v>6.292821173</c:v>
                </c:pt>
                <c:pt idx="2836">
                  <c:v>6.295333856</c:v>
                </c:pt>
                <c:pt idx="2837">
                  <c:v>6.297848676</c:v>
                </c:pt>
                <c:pt idx="2838">
                  <c:v>6.3003656</c:v>
                </c:pt>
                <c:pt idx="2839">
                  <c:v>6.302884599</c:v>
                </c:pt>
                <c:pt idx="2840">
                  <c:v>6.305405642</c:v>
                </c:pt>
                <c:pt idx="2841">
                  <c:v>6.307928611</c:v>
                </c:pt>
                <c:pt idx="2842">
                  <c:v>6.310452767</c:v>
                </c:pt>
                <c:pt idx="2843">
                  <c:v>6.312977969</c:v>
                </c:pt>
                <c:pt idx="2844">
                  <c:v>6.315504202</c:v>
                </c:pt>
                <c:pt idx="2845">
                  <c:v>6.318031304</c:v>
                </c:pt>
                <c:pt idx="2846">
                  <c:v>6.320558079</c:v>
                </c:pt>
                <c:pt idx="2847">
                  <c:v>6.323084325</c:v>
                </c:pt>
                <c:pt idx="2848">
                  <c:v>6.325610053</c:v>
                </c:pt>
                <c:pt idx="2849">
                  <c:v>6.328134577</c:v>
                </c:pt>
                <c:pt idx="2850">
                  <c:v>6.330657516</c:v>
                </c:pt>
                <c:pt idx="2851">
                  <c:v>6.333178892</c:v>
                </c:pt>
                <c:pt idx="2852">
                  <c:v>6.335698525</c:v>
                </c:pt>
                <c:pt idx="2853">
                  <c:v>6.338214773</c:v>
                </c:pt>
                <c:pt idx="2854">
                  <c:v>6.340727398</c:v>
                </c:pt>
                <c:pt idx="2855">
                  <c:v>6.343236455</c:v>
                </c:pt>
                <c:pt idx="2856">
                  <c:v>6.345741998</c:v>
                </c:pt>
                <c:pt idx="2857">
                  <c:v>6.348243865</c:v>
                </c:pt>
                <c:pt idx="2858">
                  <c:v>6.350740369</c:v>
                </c:pt>
                <c:pt idx="2859">
                  <c:v>6.353231287</c:v>
                </c:pt>
                <c:pt idx="2860">
                  <c:v>6.355716701</c:v>
                </c:pt>
                <c:pt idx="2861">
                  <c:v>6.358196695</c:v>
                </c:pt>
                <c:pt idx="2862">
                  <c:v>6.36067135</c:v>
                </c:pt>
                <c:pt idx="2863">
                  <c:v>6.363140746</c:v>
                </c:pt>
                <c:pt idx="2864">
                  <c:v>6.36560445</c:v>
                </c:pt>
                <c:pt idx="2865">
                  <c:v>6.368061809</c:v>
                </c:pt>
                <c:pt idx="2866">
                  <c:v>6.370512918</c:v>
                </c:pt>
                <c:pt idx="2867">
                  <c:v>6.372957872</c:v>
                </c:pt>
                <c:pt idx="2868">
                  <c:v>6.375396763</c:v>
                </c:pt>
                <c:pt idx="2869">
                  <c:v>6.377829843</c:v>
                </c:pt>
                <c:pt idx="2870">
                  <c:v>6.380258499</c:v>
                </c:pt>
                <c:pt idx="2871">
                  <c:v>6.382683021</c:v>
                </c:pt>
                <c:pt idx="2872">
                  <c:v>6.385103472</c:v>
                </c:pt>
                <c:pt idx="2873">
                  <c:v>6.387519914</c:v>
                </c:pt>
                <c:pt idx="2874">
                  <c:v>6.389932405</c:v>
                </c:pt>
                <c:pt idx="2875">
                  <c:v>6.392340913</c:v>
                </c:pt>
                <c:pt idx="2876">
                  <c:v>6.394746482</c:v>
                </c:pt>
                <c:pt idx="2877">
                  <c:v>6.39715084</c:v>
                </c:pt>
                <c:pt idx="2878">
                  <c:v>6.399554008</c:v>
                </c:pt>
                <c:pt idx="2879">
                  <c:v>6.401956003</c:v>
                </c:pt>
                <c:pt idx="2880">
                  <c:v>6.404356843</c:v>
                </c:pt>
                <c:pt idx="2881">
                  <c:v>6.406756545</c:v>
                </c:pt>
                <c:pt idx="2882">
                  <c:v>6.409156946</c:v>
                </c:pt>
                <c:pt idx="2883">
                  <c:v>6.411560651</c:v>
                </c:pt>
                <c:pt idx="2884">
                  <c:v>6.413967612</c:v>
                </c:pt>
                <c:pt idx="2885">
                  <c:v>6.416377778</c:v>
                </c:pt>
                <c:pt idx="2886">
                  <c:v>6.418791101</c:v>
                </c:pt>
                <c:pt idx="2887">
                  <c:v>6.421207535</c:v>
                </c:pt>
                <c:pt idx="2888">
                  <c:v>6.423627082</c:v>
                </c:pt>
                <c:pt idx="2889">
                  <c:v>6.42604917</c:v>
                </c:pt>
                <c:pt idx="2890">
                  <c:v>6.428472863</c:v>
                </c:pt>
                <c:pt idx="2891">
                  <c:v>6.430898137</c:v>
                </c:pt>
                <c:pt idx="2892">
                  <c:v>6.433324967</c:v>
                </c:pt>
                <c:pt idx="2893">
                  <c:v>6.435752356</c:v>
                </c:pt>
                <c:pt idx="2894">
                  <c:v>6.438178895</c:v>
                </c:pt>
                <c:pt idx="2895">
                  <c:v>6.440604595</c:v>
                </c:pt>
                <c:pt idx="2896">
                  <c:v>6.44302933</c:v>
                </c:pt>
                <c:pt idx="2897">
                  <c:v>6.445451982</c:v>
                </c:pt>
                <c:pt idx="2898">
                  <c:v>6.447872387</c:v>
                </c:pt>
                <c:pt idx="2899">
                  <c:v>6.450290577</c:v>
                </c:pt>
                <c:pt idx="2900">
                  <c:v>6.452705389</c:v>
                </c:pt>
                <c:pt idx="2901">
                  <c:v>6.455116177</c:v>
                </c:pt>
                <c:pt idx="2902">
                  <c:v>6.457523002</c:v>
                </c:pt>
                <c:pt idx="2903">
                  <c:v>6.459925922</c:v>
                </c:pt>
                <c:pt idx="2904">
                  <c:v>6.462324867</c:v>
                </c:pt>
                <c:pt idx="2905">
                  <c:v>6.464718842</c:v>
                </c:pt>
                <c:pt idx="2906">
                  <c:v>6.467107739</c:v>
                </c:pt>
                <c:pt idx="2907">
                  <c:v>6.469491635</c:v>
                </c:pt>
                <c:pt idx="2908">
                  <c:v>6.471870136</c:v>
                </c:pt>
                <c:pt idx="2909">
                  <c:v>6.474242649</c:v>
                </c:pt>
                <c:pt idx="2910">
                  <c:v>6.476610741</c:v>
                </c:pt>
                <c:pt idx="2911">
                  <c:v>6.478975335</c:v>
                </c:pt>
                <c:pt idx="2912">
                  <c:v>6.481336593</c:v>
                </c:pt>
                <c:pt idx="2913">
                  <c:v>6.483695453</c:v>
                </c:pt>
                <c:pt idx="2914">
                  <c:v>6.486052105</c:v>
                </c:pt>
                <c:pt idx="2915">
                  <c:v>6.488406176</c:v>
                </c:pt>
                <c:pt idx="2916">
                  <c:v>6.490757118</c:v>
                </c:pt>
                <c:pt idx="2917">
                  <c:v>6.493104981</c:v>
                </c:pt>
                <c:pt idx="2918">
                  <c:v>6.495449714</c:v>
                </c:pt>
                <c:pt idx="2919">
                  <c:v>6.4977906</c:v>
                </c:pt>
                <c:pt idx="2920">
                  <c:v>6.500127563</c:v>
                </c:pt>
                <c:pt idx="2921">
                  <c:v>6.502460568</c:v>
                </c:pt>
                <c:pt idx="2922">
                  <c:v>6.504788895</c:v>
                </c:pt>
                <c:pt idx="2923">
                  <c:v>6.507112481</c:v>
                </c:pt>
                <c:pt idx="2924">
                  <c:v>6.509431337</c:v>
                </c:pt>
                <c:pt idx="2925">
                  <c:v>6.511745054</c:v>
                </c:pt>
                <c:pt idx="2926">
                  <c:v>6.514053627</c:v>
                </c:pt>
                <c:pt idx="2927">
                  <c:v>6.516357134</c:v>
                </c:pt>
                <c:pt idx="2928">
                  <c:v>6.518655541</c:v>
                </c:pt>
                <c:pt idx="2929">
                  <c:v>6.520948764</c:v>
                </c:pt>
                <c:pt idx="2930">
                  <c:v>6.523236881</c:v>
                </c:pt>
                <c:pt idx="2931">
                  <c:v>6.525519971</c:v>
                </c:pt>
                <c:pt idx="2932">
                  <c:v>6.52779841</c:v>
                </c:pt>
                <c:pt idx="2933">
                  <c:v>6.530074708</c:v>
                </c:pt>
                <c:pt idx="2934">
                  <c:v>6.532349324</c:v>
                </c:pt>
                <c:pt idx="2935">
                  <c:v>6.534622282</c:v>
                </c:pt>
                <c:pt idx="2936">
                  <c:v>6.536893638</c:v>
                </c:pt>
                <c:pt idx="2937">
                  <c:v>6.539163114</c:v>
                </c:pt>
                <c:pt idx="2938">
                  <c:v>6.541430225</c:v>
                </c:pt>
                <c:pt idx="2939">
                  <c:v>6.543695007</c:v>
                </c:pt>
                <c:pt idx="2940">
                  <c:v>6.545957456</c:v>
                </c:pt>
                <c:pt idx="2941">
                  <c:v>6.548217276</c:v>
                </c:pt>
                <c:pt idx="2942">
                  <c:v>6.550474451</c:v>
                </c:pt>
                <c:pt idx="2943">
                  <c:v>6.55272902</c:v>
                </c:pt>
                <c:pt idx="2944">
                  <c:v>6.554981024</c:v>
                </c:pt>
                <c:pt idx="2945">
                  <c:v>6.557230415</c:v>
                </c:pt>
                <c:pt idx="2946">
                  <c:v>6.559476521</c:v>
                </c:pt>
                <c:pt idx="2947">
                  <c:v>6.561719269</c:v>
                </c:pt>
                <c:pt idx="2948">
                  <c:v>6.563958709</c:v>
                </c:pt>
                <c:pt idx="2949">
                  <c:v>6.566194845</c:v>
                </c:pt>
                <c:pt idx="2950">
                  <c:v>6.568427329</c:v>
                </c:pt>
                <c:pt idx="2951">
                  <c:v>6.570656148</c:v>
                </c:pt>
                <c:pt idx="2952">
                  <c:v>6.572881359</c:v>
                </c:pt>
                <c:pt idx="2953">
                  <c:v>6.575103005</c:v>
                </c:pt>
                <c:pt idx="2954">
                  <c:v>6.577321122</c:v>
                </c:pt>
                <c:pt idx="2955">
                  <c:v>6.579535764</c:v>
                </c:pt>
                <c:pt idx="2956">
                  <c:v>6.581746987</c:v>
                </c:pt>
                <c:pt idx="2957">
                  <c:v>6.583955408</c:v>
                </c:pt>
                <c:pt idx="2958">
                  <c:v>6.586165677</c:v>
                </c:pt>
                <c:pt idx="2959">
                  <c:v>6.588378564</c:v>
                </c:pt>
                <c:pt idx="2960">
                  <c:v>6.590594029</c:v>
                </c:pt>
                <c:pt idx="2961">
                  <c:v>6.592811306</c:v>
                </c:pt>
                <c:pt idx="2962">
                  <c:v>6.595029944</c:v>
                </c:pt>
                <c:pt idx="2963">
                  <c:v>6.597249921</c:v>
                </c:pt>
                <c:pt idx="2964">
                  <c:v>6.599471217</c:v>
                </c:pt>
                <c:pt idx="2965">
                  <c:v>6.601693634</c:v>
                </c:pt>
                <c:pt idx="2966">
                  <c:v>6.603915716</c:v>
                </c:pt>
                <c:pt idx="2967">
                  <c:v>6.606137217</c:v>
                </c:pt>
                <c:pt idx="2968">
                  <c:v>6.608358147</c:v>
                </c:pt>
                <c:pt idx="2969">
                  <c:v>6.610578515</c:v>
                </c:pt>
                <c:pt idx="2970">
                  <c:v>6.612798329</c:v>
                </c:pt>
                <c:pt idx="2971">
                  <c:v>6.615017346</c:v>
                </c:pt>
                <c:pt idx="2972">
                  <c:v>6.617233522</c:v>
                </c:pt>
                <c:pt idx="2973">
                  <c:v>6.619446544</c:v>
                </c:pt>
                <c:pt idx="2974">
                  <c:v>6.621656461</c:v>
                </c:pt>
                <c:pt idx="2975">
                  <c:v>6.62386332</c:v>
                </c:pt>
                <c:pt idx="2976">
                  <c:v>6.626067167</c:v>
                </c:pt>
                <c:pt idx="2977">
                  <c:v>6.62826805</c:v>
                </c:pt>
                <c:pt idx="2978">
                  <c:v>6.630465762</c:v>
                </c:pt>
                <c:pt idx="2979">
                  <c:v>6.632658309</c:v>
                </c:pt>
                <c:pt idx="2980">
                  <c:v>6.634845417</c:v>
                </c:pt>
                <c:pt idx="2981">
                  <c:v>6.637027169</c:v>
                </c:pt>
                <c:pt idx="2982">
                  <c:v>6.639203649</c:v>
                </c:pt>
                <c:pt idx="2983">
                  <c:v>6.641375566</c:v>
                </c:pt>
                <c:pt idx="2984">
                  <c:v>6.643543896</c:v>
                </c:pt>
                <c:pt idx="2985">
                  <c:v>6.645708696</c:v>
                </c:pt>
                <c:pt idx="2986">
                  <c:v>6.64787002</c:v>
                </c:pt>
                <c:pt idx="2987">
                  <c:v>6.650027973</c:v>
                </c:pt>
                <c:pt idx="2988">
                  <c:v>6.652183026</c:v>
                </c:pt>
                <c:pt idx="2989">
                  <c:v>6.654335299</c:v>
                </c:pt>
                <c:pt idx="2990">
                  <c:v>6.656484832</c:v>
                </c:pt>
                <c:pt idx="2991">
                  <c:v>6.658631671</c:v>
                </c:pt>
                <c:pt idx="2992">
                  <c:v>6.660774947</c:v>
                </c:pt>
                <c:pt idx="2993">
                  <c:v>6.662914189</c:v>
                </c:pt>
                <c:pt idx="2994">
                  <c:v>6.665049461</c:v>
                </c:pt>
                <c:pt idx="2995">
                  <c:v>6.667180825</c:v>
                </c:pt>
                <c:pt idx="2996">
                  <c:v>6.669308343</c:v>
                </c:pt>
                <c:pt idx="2997">
                  <c:v>6.671431848</c:v>
                </c:pt>
                <c:pt idx="2998">
                  <c:v>6.673549549</c:v>
                </c:pt>
                <c:pt idx="2999">
                  <c:v>6.675661217</c:v>
                </c:pt>
                <c:pt idx="3000">
                  <c:v>6.677766946</c:v>
                </c:pt>
                <c:pt idx="3001">
                  <c:v>6.679866829</c:v>
                </c:pt>
                <c:pt idx="3002">
                  <c:v>6.681961127</c:v>
                </c:pt>
                <c:pt idx="3003">
                  <c:v>6.684051294</c:v>
                </c:pt>
                <c:pt idx="3004">
                  <c:v>6.686137633</c:v>
                </c:pt>
                <c:pt idx="3005">
                  <c:v>6.688220203</c:v>
                </c:pt>
                <c:pt idx="3006">
                  <c:v>6.690299066</c:v>
                </c:pt>
                <c:pt idx="3007">
                  <c:v>6.69237428</c:v>
                </c:pt>
                <c:pt idx="3008">
                  <c:v>6.694447574</c:v>
                </c:pt>
                <c:pt idx="3009">
                  <c:v>6.696521384</c:v>
                </c:pt>
                <c:pt idx="3010">
                  <c:v>6.698595702</c:v>
                </c:pt>
                <c:pt idx="3011">
                  <c:v>6.700670519</c:v>
                </c:pt>
                <c:pt idx="3012">
                  <c:v>6.702745829</c:v>
                </c:pt>
                <c:pt idx="3013">
                  <c:v>6.704821624</c:v>
                </c:pt>
                <c:pt idx="3014">
                  <c:v>6.706897895</c:v>
                </c:pt>
                <c:pt idx="3015">
                  <c:v>6.708974664</c:v>
                </c:pt>
                <c:pt idx="3016">
                  <c:v>6.711052137</c:v>
                </c:pt>
                <c:pt idx="3017">
                  <c:v>6.713130341</c:v>
                </c:pt>
                <c:pt idx="3018">
                  <c:v>6.715209266</c:v>
                </c:pt>
                <c:pt idx="3019">
                  <c:v>6.7172889</c:v>
                </c:pt>
                <c:pt idx="3020">
                  <c:v>6.719369197</c:v>
                </c:pt>
                <c:pt idx="3021">
                  <c:v>6.721450509</c:v>
                </c:pt>
                <c:pt idx="3022">
                  <c:v>6.723533441</c:v>
                </c:pt>
                <c:pt idx="3023">
                  <c:v>6.725617966</c:v>
                </c:pt>
                <c:pt idx="3024">
                  <c:v>6.727704058</c:v>
                </c:pt>
                <c:pt idx="3025">
                  <c:v>6.729791692</c:v>
                </c:pt>
                <c:pt idx="3026">
                  <c:v>6.731880842</c:v>
                </c:pt>
                <c:pt idx="3027">
                  <c:v>6.733971485</c:v>
                </c:pt>
                <c:pt idx="3028">
                  <c:v>6.736063621</c:v>
                </c:pt>
                <c:pt idx="3029">
                  <c:v>6.738157238</c:v>
                </c:pt>
                <c:pt idx="3030">
                  <c:v>6.740252183</c:v>
                </c:pt>
                <c:pt idx="3031">
                  <c:v>6.742347386</c:v>
                </c:pt>
                <c:pt idx="3032">
                  <c:v>6.74444266</c:v>
                </c:pt>
                <c:pt idx="3033">
                  <c:v>6.746538004</c:v>
                </c:pt>
                <c:pt idx="3034">
                  <c:v>6.748633418</c:v>
                </c:pt>
                <c:pt idx="3035">
                  <c:v>6.750728884</c:v>
                </c:pt>
                <c:pt idx="3036">
                  <c:v>6.752824576</c:v>
                </c:pt>
                <c:pt idx="3037">
                  <c:v>6.754920791</c:v>
                </c:pt>
                <c:pt idx="3038">
                  <c:v>6.757017521</c:v>
                </c:pt>
                <c:pt idx="3039">
                  <c:v>6.759114758</c:v>
                </c:pt>
                <c:pt idx="3040">
                  <c:v>6.761212495</c:v>
                </c:pt>
                <c:pt idx="3041">
                  <c:v>6.763311305</c:v>
                </c:pt>
                <c:pt idx="3042">
                  <c:v>6.765415895</c:v>
                </c:pt>
                <c:pt idx="3043">
                  <c:v>6.767526997</c:v>
                </c:pt>
                <c:pt idx="3044">
                  <c:v>6.769644508</c:v>
                </c:pt>
                <c:pt idx="3045">
                  <c:v>6.771768326</c:v>
                </c:pt>
                <c:pt idx="3046">
                  <c:v>6.773898351</c:v>
                </c:pt>
                <c:pt idx="3047">
                  <c:v>6.776034487</c:v>
                </c:pt>
                <c:pt idx="3048">
                  <c:v>6.778176637</c:v>
                </c:pt>
                <c:pt idx="3049">
                  <c:v>6.780324708</c:v>
                </c:pt>
                <c:pt idx="3050">
                  <c:v>6.782478609</c:v>
                </c:pt>
                <c:pt idx="3051">
                  <c:v>6.784638535</c:v>
                </c:pt>
                <c:pt idx="3052">
                  <c:v>6.786806726</c:v>
                </c:pt>
                <c:pt idx="3053">
                  <c:v>6.788983462</c:v>
                </c:pt>
                <c:pt idx="3054">
                  <c:v>6.791168609</c:v>
                </c:pt>
                <c:pt idx="3055">
                  <c:v>6.793362039</c:v>
                </c:pt>
                <c:pt idx="3056">
                  <c:v>6.795566182</c:v>
                </c:pt>
                <c:pt idx="3057">
                  <c:v>6.797782359</c:v>
                </c:pt>
                <c:pt idx="3058">
                  <c:v>6.800010385</c:v>
                </c:pt>
                <c:pt idx="3059">
                  <c:v>6.802249976</c:v>
                </c:pt>
                <c:pt idx="3060">
                  <c:v>6.804500158</c:v>
                </c:pt>
                <c:pt idx="3061">
                  <c:v>6.806760632</c:v>
                </c:pt>
                <c:pt idx="3062">
                  <c:v>6.809031238</c:v>
                </c:pt>
                <c:pt idx="3063">
                  <c:v>6.811311822</c:v>
                </c:pt>
                <c:pt idx="3064">
                  <c:v>6.813602232</c:v>
                </c:pt>
                <c:pt idx="3065">
                  <c:v>6.815902317</c:v>
                </c:pt>
                <c:pt idx="3066">
                  <c:v>6.818211807</c:v>
                </c:pt>
                <c:pt idx="3067">
                  <c:v>6.82052956</c:v>
                </c:pt>
                <c:pt idx="3068">
                  <c:v>6.822855278</c:v>
                </c:pt>
                <c:pt idx="3069">
                  <c:v>6.82518884</c:v>
                </c:pt>
                <c:pt idx="3070">
                  <c:v>6.827529916</c:v>
                </c:pt>
                <c:pt idx="3071">
                  <c:v>6.82987809</c:v>
                </c:pt>
                <c:pt idx="3072">
                  <c:v>6.832233254</c:v>
                </c:pt>
                <c:pt idx="3073">
                  <c:v>6.834595303</c:v>
                </c:pt>
                <c:pt idx="3074">
                  <c:v>6.836964133</c:v>
                </c:pt>
                <c:pt idx="3075">
                  <c:v>6.839339643</c:v>
                </c:pt>
                <c:pt idx="3076">
                  <c:v>6.841721731</c:v>
                </c:pt>
                <c:pt idx="3077">
                  <c:v>6.844110299</c:v>
                </c:pt>
                <c:pt idx="3078">
                  <c:v>6.846505249</c:v>
                </c:pt>
                <c:pt idx="3079">
                  <c:v>6.848906201</c:v>
                </c:pt>
                <c:pt idx="3080">
                  <c:v>6.851312656</c:v>
                </c:pt>
                <c:pt idx="3081">
                  <c:v>6.85372453</c:v>
                </c:pt>
                <c:pt idx="3082">
                  <c:v>6.856141742</c:v>
                </c:pt>
                <c:pt idx="3083">
                  <c:v>6.858564212</c:v>
                </c:pt>
                <c:pt idx="3084">
                  <c:v>6.86099186</c:v>
                </c:pt>
                <c:pt idx="3085">
                  <c:v>6.863424609</c:v>
                </c:pt>
                <c:pt idx="3086">
                  <c:v>6.865862381</c:v>
                </c:pt>
                <c:pt idx="3087">
                  <c:v>6.868305101</c:v>
                </c:pt>
                <c:pt idx="3088">
                  <c:v>6.870752544</c:v>
                </c:pt>
                <c:pt idx="3089">
                  <c:v>6.873203423</c:v>
                </c:pt>
                <c:pt idx="3090">
                  <c:v>6.875657472</c:v>
                </c:pt>
                <c:pt idx="3091">
                  <c:v>6.878114646</c:v>
                </c:pt>
                <c:pt idx="3092">
                  <c:v>6.880574897</c:v>
                </c:pt>
                <c:pt idx="3093">
                  <c:v>6.883038226</c:v>
                </c:pt>
                <c:pt idx="3094">
                  <c:v>6.885504962</c:v>
                </c:pt>
                <c:pt idx="3095">
                  <c:v>6.887975119</c:v>
                </c:pt>
                <c:pt idx="3096">
                  <c:v>6.890448646</c:v>
                </c:pt>
                <c:pt idx="3097">
                  <c:v>6.892925418</c:v>
                </c:pt>
                <c:pt idx="3098">
                  <c:v>6.895405278</c:v>
                </c:pt>
                <c:pt idx="3099">
                  <c:v>6.89788818</c:v>
                </c:pt>
                <c:pt idx="3100">
                  <c:v>6.900374031</c:v>
                </c:pt>
                <c:pt idx="3101">
                  <c:v>6.902862385</c:v>
                </c:pt>
                <c:pt idx="3102">
                  <c:v>6.905353138</c:v>
                </c:pt>
                <c:pt idx="3103">
                  <c:v>6.907846252</c:v>
                </c:pt>
                <c:pt idx="3104">
                  <c:v>6.910341735</c:v>
                </c:pt>
                <c:pt idx="3105">
                  <c:v>6.912839109</c:v>
                </c:pt>
                <c:pt idx="3106">
                  <c:v>6.915337589</c:v>
                </c:pt>
                <c:pt idx="3107">
                  <c:v>6.917837157</c:v>
                </c:pt>
                <c:pt idx="3108">
                  <c:v>6.920337799</c:v>
                </c:pt>
                <c:pt idx="3109">
                  <c:v>6.922839497</c:v>
                </c:pt>
                <c:pt idx="3110">
                  <c:v>6.925342286</c:v>
                </c:pt>
                <c:pt idx="3111">
                  <c:v>6.927845635</c:v>
                </c:pt>
                <c:pt idx="3112">
                  <c:v>6.930348652</c:v>
                </c:pt>
                <c:pt idx="3113">
                  <c:v>6.932851343</c:v>
                </c:pt>
                <c:pt idx="3114">
                  <c:v>6.935353714</c:v>
                </c:pt>
                <c:pt idx="3115">
                  <c:v>6.937855769</c:v>
                </c:pt>
                <c:pt idx="3116">
                  <c:v>6.940357513</c:v>
                </c:pt>
                <c:pt idx="3117">
                  <c:v>6.942858731</c:v>
                </c:pt>
                <c:pt idx="3118">
                  <c:v>6.94535764</c:v>
                </c:pt>
                <c:pt idx="3119">
                  <c:v>6.947853963</c:v>
                </c:pt>
                <c:pt idx="3120">
                  <c:v>6.950347738</c:v>
                </c:pt>
                <c:pt idx="3121">
                  <c:v>6.952839006</c:v>
                </c:pt>
                <c:pt idx="3122">
                  <c:v>6.955327878</c:v>
                </c:pt>
                <c:pt idx="3123">
                  <c:v>6.95781358</c:v>
                </c:pt>
                <c:pt idx="3124">
                  <c:v>6.960294769</c:v>
                </c:pt>
                <c:pt idx="3125">
                  <c:v>6.962771513</c:v>
                </c:pt>
                <c:pt idx="3126">
                  <c:v>6.965243879</c:v>
                </c:pt>
                <c:pt idx="3127">
                  <c:v>6.967711932</c:v>
                </c:pt>
                <c:pt idx="3128">
                  <c:v>6.970175799</c:v>
                </c:pt>
                <c:pt idx="3129">
                  <c:v>6.972634893</c:v>
                </c:pt>
                <c:pt idx="3130">
                  <c:v>6.975088168</c:v>
                </c:pt>
                <c:pt idx="3131">
                  <c:v>6.977535714</c:v>
                </c:pt>
                <c:pt idx="3132">
                  <c:v>6.979977617</c:v>
                </c:pt>
                <c:pt idx="3133">
                  <c:v>6.982413963</c:v>
                </c:pt>
                <c:pt idx="3134">
                  <c:v>6.984844836</c:v>
                </c:pt>
                <c:pt idx="3135">
                  <c:v>6.987270318</c:v>
                </c:pt>
                <c:pt idx="3136">
                  <c:v>6.989690057</c:v>
                </c:pt>
                <c:pt idx="3137">
                  <c:v>6.992100612</c:v>
                </c:pt>
                <c:pt idx="3138">
                  <c:v>6.994501507</c:v>
                </c:pt>
                <c:pt idx="3139">
                  <c:v>6.996892889</c:v>
                </c:pt>
                <c:pt idx="3140">
                  <c:v>6.999274902</c:v>
                </c:pt>
                <c:pt idx="3141">
                  <c:v>7.001647687</c:v>
                </c:pt>
                <c:pt idx="3142">
                  <c:v>7.004012821</c:v>
                </c:pt>
                <c:pt idx="3143">
                  <c:v>7.006382081</c:v>
                </c:pt>
                <c:pt idx="3144">
                  <c:v>7.008757433</c:v>
                </c:pt>
                <c:pt idx="3145">
                  <c:v>7.011138787</c:v>
                </c:pt>
                <c:pt idx="3146">
                  <c:v>7.013526051</c:v>
                </c:pt>
                <c:pt idx="3147">
                  <c:v>7.015919137</c:v>
                </c:pt>
                <c:pt idx="3148">
                  <c:v>7.018317957</c:v>
                </c:pt>
                <c:pt idx="3149">
                  <c:v>7.020722426</c:v>
                </c:pt>
                <c:pt idx="3150">
                  <c:v>7.023131904</c:v>
                </c:pt>
                <c:pt idx="3151">
                  <c:v>7.025545996</c:v>
                </c:pt>
                <c:pt idx="3152">
                  <c:v>7.02796463</c:v>
                </c:pt>
                <c:pt idx="3153">
                  <c:v>7.030386949</c:v>
                </c:pt>
                <c:pt idx="3154">
                  <c:v>7.032811762</c:v>
                </c:pt>
                <c:pt idx="3155">
                  <c:v>7.035239032</c:v>
                </c:pt>
                <c:pt idx="3156">
                  <c:v>7.037668581</c:v>
                </c:pt>
                <c:pt idx="3157">
                  <c:v>7.040099234</c:v>
                </c:pt>
                <c:pt idx="3158">
                  <c:v>7.042530775</c:v>
                </c:pt>
                <c:pt idx="3159">
                  <c:v>7.044963192</c:v>
                </c:pt>
                <c:pt idx="3160">
                  <c:v>7.047395836</c:v>
                </c:pt>
                <c:pt idx="3161">
                  <c:v>7.04982779</c:v>
                </c:pt>
                <c:pt idx="3162">
                  <c:v>7.052259063</c:v>
                </c:pt>
                <c:pt idx="3163">
                  <c:v>7.054689668</c:v>
                </c:pt>
                <c:pt idx="3164">
                  <c:v>7.057119258</c:v>
                </c:pt>
                <c:pt idx="3165">
                  <c:v>7.059547643</c:v>
                </c:pt>
                <c:pt idx="3166">
                  <c:v>7.061974841</c:v>
                </c:pt>
                <c:pt idx="3167">
                  <c:v>7.064400951</c:v>
                </c:pt>
                <c:pt idx="3168">
                  <c:v>7.066825129</c:v>
                </c:pt>
                <c:pt idx="3169">
                  <c:v>7.06924593</c:v>
                </c:pt>
                <c:pt idx="3170">
                  <c:v>7.071663418</c:v>
                </c:pt>
                <c:pt idx="3171">
                  <c:v>7.07407752</c:v>
                </c:pt>
                <c:pt idx="3172">
                  <c:v>7.076488076</c:v>
                </c:pt>
                <c:pt idx="3173">
                  <c:v>7.07889514</c:v>
                </c:pt>
                <c:pt idx="3174">
                  <c:v>7.081298767</c:v>
                </c:pt>
                <c:pt idx="3175">
                  <c:v>7.08369981</c:v>
                </c:pt>
                <c:pt idx="3176">
                  <c:v>7.086099466</c:v>
                </c:pt>
                <c:pt idx="3177">
                  <c:v>7.088497756</c:v>
                </c:pt>
                <c:pt idx="3178">
                  <c:v>7.090894701</c:v>
                </c:pt>
                <c:pt idx="3179">
                  <c:v>7.09329032</c:v>
                </c:pt>
                <c:pt idx="3180">
                  <c:v>7.095685072</c:v>
                </c:pt>
                <c:pt idx="3181">
                  <c:v>7.098079598</c:v>
                </c:pt>
                <c:pt idx="3182">
                  <c:v>7.100473903</c:v>
                </c:pt>
                <c:pt idx="3183">
                  <c:v>7.102867989</c:v>
                </c:pt>
                <c:pt idx="3184">
                  <c:v>7.105261547</c:v>
                </c:pt>
                <c:pt idx="3185">
                  <c:v>7.107652041</c:v>
                </c:pt>
                <c:pt idx="3186">
                  <c:v>7.110039075</c:v>
                </c:pt>
                <c:pt idx="3187">
                  <c:v>7.112422701</c:v>
                </c:pt>
                <c:pt idx="3188">
                  <c:v>7.114802971</c:v>
                </c:pt>
                <c:pt idx="3189">
                  <c:v>7.117179934</c:v>
                </c:pt>
                <c:pt idx="3190">
                  <c:v>7.119553277</c:v>
                </c:pt>
                <c:pt idx="3191">
                  <c:v>7.121920095</c:v>
                </c:pt>
                <c:pt idx="3192">
                  <c:v>7.124279973</c:v>
                </c:pt>
                <c:pt idx="3193">
                  <c:v>7.126633016</c:v>
                </c:pt>
                <c:pt idx="3194">
                  <c:v>7.12897933</c:v>
                </c:pt>
                <c:pt idx="3195">
                  <c:v>7.131319017</c:v>
                </c:pt>
                <c:pt idx="3196">
                  <c:v>7.133652178</c:v>
                </c:pt>
                <c:pt idx="3197">
                  <c:v>7.135977201</c:v>
                </c:pt>
                <c:pt idx="3198">
                  <c:v>7.138293213</c:v>
                </c:pt>
                <c:pt idx="3199">
                  <c:v>7.140600353</c:v>
                </c:pt>
                <c:pt idx="3200">
                  <c:v>7.142898756</c:v>
                </c:pt>
                <c:pt idx="3201">
                  <c:v>7.145188557</c:v>
                </c:pt>
                <c:pt idx="3202">
                  <c:v>7.147469887</c:v>
                </c:pt>
                <c:pt idx="3203">
                  <c:v>7.149742876</c:v>
                </c:pt>
                <c:pt idx="3204">
                  <c:v>7.152007653</c:v>
                </c:pt>
                <c:pt idx="3205">
                  <c:v>7.154263786</c:v>
                </c:pt>
                <c:pt idx="3206">
                  <c:v>7.156510604</c:v>
                </c:pt>
                <c:pt idx="3207">
                  <c:v>7.15874825</c:v>
                </c:pt>
                <c:pt idx="3208">
                  <c:v>7.160976867</c:v>
                </c:pt>
                <c:pt idx="3209">
                  <c:v>7.163196308</c:v>
                </c:pt>
                <c:pt idx="3210">
                  <c:v>7.165404402</c:v>
                </c:pt>
                <c:pt idx="3211">
                  <c:v>7.167600922</c:v>
                </c:pt>
                <c:pt idx="3212">
                  <c:v>7.169786044</c:v>
                </c:pt>
                <c:pt idx="3213">
                  <c:v>7.171959945</c:v>
                </c:pt>
                <c:pt idx="3214">
                  <c:v>7.174122796</c:v>
                </c:pt>
                <c:pt idx="3215">
                  <c:v>7.176274769</c:v>
                </c:pt>
                <c:pt idx="3216">
                  <c:v>7.178415645</c:v>
                </c:pt>
                <c:pt idx="3217">
                  <c:v>7.180545041</c:v>
                </c:pt>
                <c:pt idx="3218">
                  <c:v>7.182663135</c:v>
                </c:pt>
                <c:pt idx="3219">
                  <c:v>7.184770103</c:v>
                </c:pt>
                <c:pt idx="3220">
                  <c:v>7.186867188</c:v>
                </c:pt>
                <c:pt idx="3221">
                  <c:v>7.188963213</c:v>
                </c:pt>
                <c:pt idx="3222">
                  <c:v>7.191059701</c:v>
                </c:pt>
                <c:pt idx="3223">
                  <c:v>7.193156645</c:v>
                </c:pt>
                <c:pt idx="3224">
                  <c:v>7.195254038</c:v>
                </c:pt>
                <c:pt idx="3225">
                  <c:v>7.197351873</c:v>
                </c:pt>
                <c:pt idx="3226">
                  <c:v>7.199450144</c:v>
                </c:pt>
                <c:pt idx="3227">
                  <c:v>7.201549144</c:v>
                </c:pt>
                <c:pt idx="3228">
                  <c:v>7.203649292</c:v>
                </c:pt>
                <c:pt idx="3229">
                  <c:v>7.205750573</c:v>
                </c:pt>
                <c:pt idx="3230">
                  <c:v>7.207852967</c:v>
                </c:pt>
                <c:pt idx="3231">
                  <c:v>7.209956458</c:v>
                </c:pt>
                <c:pt idx="3232">
                  <c:v>7.212061028</c:v>
                </c:pt>
                <c:pt idx="3233">
                  <c:v>7.21416668</c:v>
                </c:pt>
                <c:pt idx="3234">
                  <c:v>7.21627321</c:v>
                </c:pt>
                <c:pt idx="3235">
                  <c:v>7.218380288</c:v>
                </c:pt>
                <c:pt idx="3236">
                  <c:v>7.220487906</c:v>
                </c:pt>
                <c:pt idx="3237">
                  <c:v>7.222596055</c:v>
                </c:pt>
                <c:pt idx="3238">
                  <c:v>7.224704495</c:v>
                </c:pt>
                <c:pt idx="3239">
                  <c:v>7.22681133</c:v>
                </c:pt>
                <c:pt idx="3240">
                  <c:v>7.228916259</c:v>
                </c:pt>
                <c:pt idx="3241">
                  <c:v>7.231019311</c:v>
                </c:pt>
                <c:pt idx="3242">
                  <c:v>7.233120516</c:v>
                </c:pt>
                <c:pt idx="3243">
                  <c:v>7.235219904</c:v>
                </c:pt>
                <c:pt idx="3244">
                  <c:v>7.237317502</c:v>
                </c:pt>
                <c:pt idx="3245">
                  <c:v>7.23941334</c:v>
                </c:pt>
                <c:pt idx="3246">
                  <c:v>7.241512748</c:v>
                </c:pt>
                <c:pt idx="3247">
                  <c:v>7.243623294</c:v>
                </c:pt>
                <c:pt idx="3248">
                  <c:v>7.245744801</c:v>
                </c:pt>
                <c:pt idx="3249">
                  <c:v>7.247877095</c:v>
                </c:pt>
                <c:pt idx="3250">
                  <c:v>7.250020006</c:v>
                </c:pt>
                <c:pt idx="3251">
                  <c:v>7.252173366</c:v>
                </c:pt>
                <c:pt idx="3252">
                  <c:v>7.25433699</c:v>
                </c:pt>
                <c:pt idx="3253">
                  <c:v>7.256510948</c:v>
                </c:pt>
                <c:pt idx="3254">
                  <c:v>7.258695481</c:v>
                </c:pt>
                <c:pt idx="3255">
                  <c:v>7.260890424</c:v>
                </c:pt>
                <c:pt idx="3256">
                  <c:v>7.263095616</c:v>
                </c:pt>
                <c:pt idx="3257">
                  <c:v>7.265310899</c:v>
                </c:pt>
                <c:pt idx="3258">
                  <c:v>7.267536118</c:v>
                </c:pt>
                <c:pt idx="3259">
                  <c:v>7.269771119</c:v>
                </c:pt>
                <c:pt idx="3260">
                  <c:v>7.272015753</c:v>
                </c:pt>
                <c:pt idx="3261">
                  <c:v>7.274268411</c:v>
                </c:pt>
                <c:pt idx="3262">
                  <c:v>7.276526868</c:v>
                </c:pt>
                <c:pt idx="3263">
                  <c:v>7.278791036</c:v>
                </c:pt>
                <c:pt idx="3264">
                  <c:v>7.281060827</c:v>
                </c:pt>
                <c:pt idx="3265">
                  <c:v>7.283336154</c:v>
                </c:pt>
                <c:pt idx="3266">
                  <c:v>7.285616931</c:v>
                </c:pt>
                <c:pt idx="3267">
                  <c:v>7.287903047</c:v>
                </c:pt>
                <c:pt idx="3268">
                  <c:v>7.290194176</c:v>
                </c:pt>
                <c:pt idx="3269">
                  <c:v>7.2924902</c:v>
                </c:pt>
                <c:pt idx="3270">
                  <c:v>7.294791045</c:v>
                </c:pt>
                <c:pt idx="3271">
                  <c:v>7.297096638</c:v>
                </c:pt>
                <c:pt idx="3272">
                  <c:v>7.299406906</c:v>
                </c:pt>
                <c:pt idx="3273">
                  <c:v>7.301722082</c:v>
                </c:pt>
                <c:pt idx="3274">
                  <c:v>7.304042524</c:v>
                </c:pt>
                <c:pt idx="3275">
                  <c:v>7.306368153</c:v>
                </c:pt>
                <c:pt idx="3276">
                  <c:v>7.308698892</c:v>
                </c:pt>
                <c:pt idx="3277">
                  <c:v>7.311034529</c:v>
                </c:pt>
                <c:pt idx="3278">
                  <c:v>7.313373908</c:v>
                </c:pt>
                <c:pt idx="3279">
                  <c:v>7.315716785</c:v>
                </c:pt>
                <c:pt idx="3280">
                  <c:v>7.318063106</c:v>
                </c:pt>
                <c:pt idx="3281">
                  <c:v>7.32041282</c:v>
                </c:pt>
                <c:pt idx="3282">
                  <c:v>7.32276543</c:v>
                </c:pt>
                <c:pt idx="3283">
                  <c:v>7.325120251</c:v>
                </c:pt>
                <c:pt idx="3284">
                  <c:v>7.327477251</c:v>
                </c:pt>
                <c:pt idx="3285">
                  <c:v>7.329836396</c:v>
                </c:pt>
                <c:pt idx="3286">
                  <c:v>7.332197696</c:v>
                </c:pt>
                <c:pt idx="3287">
                  <c:v>7.334560668</c:v>
                </c:pt>
                <c:pt idx="3288">
                  <c:v>7.336924516</c:v>
                </c:pt>
                <c:pt idx="3289">
                  <c:v>7.339289224</c:v>
                </c:pt>
                <c:pt idx="3290">
                  <c:v>7.341654782</c:v>
                </c:pt>
                <c:pt idx="3291">
                  <c:v>7.344021176</c:v>
                </c:pt>
                <c:pt idx="3292">
                  <c:v>7.346387598</c:v>
                </c:pt>
                <c:pt idx="3293">
                  <c:v>7.348752904</c:v>
                </c:pt>
                <c:pt idx="3294">
                  <c:v>7.351117109</c:v>
                </c:pt>
                <c:pt idx="3295">
                  <c:v>7.353480232</c:v>
                </c:pt>
                <c:pt idx="3296">
                  <c:v>7.35584229</c:v>
                </c:pt>
                <c:pt idx="3297">
                  <c:v>7.358203298</c:v>
                </c:pt>
                <c:pt idx="3298">
                  <c:v>7.360563272</c:v>
                </c:pt>
                <c:pt idx="3299">
                  <c:v>7.362922229</c:v>
                </c:pt>
                <c:pt idx="3300">
                  <c:v>7.365280185</c:v>
                </c:pt>
                <c:pt idx="3301">
                  <c:v>7.367637154</c:v>
                </c:pt>
                <c:pt idx="3302">
                  <c:v>7.369993496</c:v>
                </c:pt>
                <c:pt idx="3303">
                  <c:v>7.37235201</c:v>
                </c:pt>
                <c:pt idx="3304">
                  <c:v>7.374713148</c:v>
                </c:pt>
                <c:pt idx="3305">
                  <c:v>7.377076872</c:v>
                </c:pt>
                <c:pt idx="3306">
                  <c:v>7.379443142</c:v>
                </c:pt>
                <c:pt idx="3307">
                  <c:v>7.381811921</c:v>
                </c:pt>
                <c:pt idx="3308">
                  <c:v>7.384183171</c:v>
                </c:pt>
                <c:pt idx="3309">
                  <c:v>7.386556804</c:v>
                </c:pt>
                <c:pt idx="3310">
                  <c:v>7.388932711</c:v>
                </c:pt>
                <c:pt idx="3311">
                  <c:v>7.391310859</c:v>
                </c:pt>
                <c:pt idx="3312">
                  <c:v>7.393691215</c:v>
                </c:pt>
                <c:pt idx="3313">
                  <c:v>7.396073745</c:v>
                </c:pt>
                <c:pt idx="3314">
                  <c:v>7.398458844</c:v>
                </c:pt>
                <c:pt idx="3315">
                  <c:v>7.400849943</c:v>
                </c:pt>
                <c:pt idx="3316">
                  <c:v>7.403247554</c:v>
                </c:pt>
                <c:pt idx="3317">
                  <c:v>7.405651577</c:v>
                </c:pt>
                <c:pt idx="3318">
                  <c:v>7.408061911</c:v>
                </c:pt>
                <c:pt idx="3319">
                  <c:v>7.410478459</c:v>
                </c:pt>
                <c:pt idx="3320">
                  <c:v>7.412901127</c:v>
                </c:pt>
                <c:pt idx="3321">
                  <c:v>7.415329819</c:v>
                </c:pt>
                <c:pt idx="3322">
                  <c:v>7.417764443</c:v>
                </c:pt>
                <c:pt idx="3323">
                  <c:v>7.420204907</c:v>
                </c:pt>
                <c:pt idx="3324">
                  <c:v>7.422651107</c:v>
                </c:pt>
                <c:pt idx="3325">
                  <c:v>7.42510293</c:v>
                </c:pt>
                <c:pt idx="3326">
                  <c:v>7.427560292</c:v>
                </c:pt>
                <c:pt idx="3327">
                  <c:v>7.430023107</c:v>
                </c:pt>
                <c:pt idx="3328">
                  <c:v>7.432491329</c:v>
                </c:pt>
                <c:pt idx="3329">
                  <c:v>7.434965172</c:v>
                </c:pt>
                <c:pt idx="3330">
                  <c:v>7.437444602</c:v>
                </c:pt>
                <c:pt idx="3331">
                  <c:v>7.439929534</c:v>
                </c:pt>
                <c:pt idx="3332">
                  <c:v>7.442419885</c:v>
                </c:pt>
                <c:pt idx="3333">
                  <c:v>7.444915521</c:v>
                </c:pt>
                <c:pt idx="3334">
                  <c:v>7.44741594</c:v>
                </c:pt>
                <c:pt idx="3335">
                  <c:v>7.449920997</c:v>
                </c:pt>
                <c:pt idx="3336">
                  <c:v>7.452430621</c:v>
                </c:pt>
                <c:pt idx="3337">
                  <c:v>7.454944343</c:v>
                </c:pt>
                <c:pt idx="3338">
                  <c:v>7.457461525</c:v>
                </c:pt>
                <c:pt idx="3339">
                  <c:v>7.459982113</c:v>
                </c:pt>
                <c:pt idx="3340">
                  <c:v>7.462506026</c:v>
                </c:pt>
                <c:pt idx="3341">
                  <c:v>7.465033548</c:v>
                </c:pt>
                <c:pt idx="3342">
                  <c:v>7.467565198</c:v>
                </c:pt>
                <c:pt idx="3343">
                  <c:v>7.470100913</c:v>
                </c:pt>
                <c:pt idx="3344">
                  <c:v>7.472640632</c:v>
                </c:pt>
                <c:pt idx="3345">
                  <c:v>7.475183001</c:v>
                </c:pt>
                <c:pt idx="3346">
                  <c:v>7.477726121</c:v>
                </c:pt>
                <c:pt idx="3347">
                  <c:v>7.480269981</c:v>
                </c:pt>
                <c:pt idx="3348">
                  <c:v>7.48281457</c:v>
                </c:pt>
                <c:pt idx="3349">
                  <c:v>7.48535978</c:v>
                </c:pt>
                <c:pt idx="3350">
                  <c:v>7.487904801</c:v>
                </c:pt>
                <c:pt idx="3351">
                  <c:v>7.4904495</c:v>
                </c:pt>
                <c:pt idx="3352">
                  <c:v>7.49299388</c:v>
                </c:pt>
                <c:pt idx="3353">
                  <c:v>7.495537946</c:v>
                </c:pt>
                <c:pt idx="3354">
                  <c:v>7.498081607</c:v>
                </c:pt>
                <c:pt idx="3355">
                  <c:v>7.500624078</c:v>
                </c:pt>
                <c:pt idx="3356">
                  <c:v>7.503165238</c:v>
                </c:pt>
                <c:pt idx="3357">
                  <c:v>7.505705109</c:v>
                </c:pt>
                <c:pt idx="3358">
                  <c:v>7.508243733</c:v>
                </c:pt>
                <c:pt idx="3359">
                  <c:v>7.510780864</c:v>
                </c:pt>
                <c:pt idx="3360">
                  <c:v>7.513316066</c:v>
                </c:pt>
                <c:pt idx="3361">
                  <c:v>7.515849368</c:v>
                </c:pt>
                <c:pt idx="3362">
                  <c:v>7.518380798</c:v>
                </c:pt>
                <c:pt idx="3363">
                  <c:v>7.520910322</c:v>
                </c:pt>
                <c:pt idx="3364">
                  <c:v>7.523437466</c:v>
                </c:pt>
                <c:pt idx="3365">
                  <c:v>7.525962177</c:v>
                </c:pt>
                <c:pt idx="3366">
                  <c:v>7.528484493</c:v>
                </c:pt>
                <c:pt idx="3367">
                  <c:v>7.531004448</c:v>
                </c:pt>
                <c:pt idx="3368">
                  <c:v>7.533521659</c:v>
                </c:pt>
                <c:pt idx="3369">
                  <c:v>7.536035921</c:v>
                </c:pt>
                <c:pt idx="3370">
                  <c:v>7.538547279</c:v>
                </c:pt>
                <c:pt idx="3371">
                  <c:v>7.541055777</c:v>
                </c:pt>
                <c:pt idx="3372">
                  <c:v>7.543561325</c:v>
                </c:pt>
                <c:pt idx="3373">
                  <c:v>7.546063777</c:v>
                </c:pt>
                <c:pt idx="3374">
                  <c:v>7.548563181</c:v>
                </c:pt>
                <c:pt idx="3375">
                  <c:v>7.551059582</c:v>
                </c:pt>
                <c:pt idx="3376">
                  <c:v>7.553553026</c:v>
                </c:pt>
                <c:pt idx="3377">
                  <c:v>7.556043559</c:v>
                </c:pt>
                <c:pt idx="3378">
                  <c:v>7.558531223</c:v>
                </c:pt>
                <c:pt idx="3379">
                  <c:v>7.561016064</c:v>
                </c:pt>
                <c:pt idx="3380">
                  <c:v>7.563497707</c:v>
                </c:pt>
                <c:pt idx="3381">
                  <c:v>7.565975604</c:v>
                </c:pt>
                <c:pt idx="3382">
                  <c:v>7.568449833</c:v>
                </c:pt>
                <c:pt idx="3383">
                  <c:v>7.570920216</c:v>
                </c:pt>
                <c:pt idx="3384">
                  <c:v>7.57338641</c:v>
                </c:pt>
                <c:pt idx="3385">
                  <c:v>7.575848476</c:v>
                </c:pt>
                <c:pt idx="3386">
                  <c:v>7.578306332</c:v>
                </c:pt>
                <c:pt idx="3387">
                  <c:v>7.580758842</c:v>
                </c:pt>
                <c:pt idx="3388">
                  <c:v>7.583205877</c:v>
                </c:pt>
                <c:pt idx="3389">
                  <c:v>7.585647521</c:v>
                </c:pt>
                <c:pt idx="3390">
                  <c:v>7.588083999</c:v>
                </c:pt>
                <c:pt idx="3391">
                  <c:v>7.59051657</c:v>
                </c:pt>
                <c:pt idx="3392">
                  <c:v>7.592945499</c:v>
                </c:pt>
                <c:pt idx="3393">
                  <c:v>7.595370802</c:v>
                </c:pt>
                <c:pt idx="3394">
                  <c:v>7.597792944</c:v>
                </c:pt>
                <c:pt idx="3395">
                  <c:v>7.600212676</c:v>
                </c:pt>
                <c:pt idx="3396">
                  <c:v>7.602630035</c:v>
                </c:pt>
                <c:pt idx="3397">
                  <c:v>7.605045112</c:v>
                </c:pt>
                <c:pt idx="3398">
                  <c:v>7.607457362</c:v>
                </c:pt>
                <c:pt idx="3399">
                  <c:v>7.609865841</c:v>
                </c:pt>
                <c:pt idx="3400">
                  <c:v>7.612270603</c:v>
                </c:pt>
                <c:pt idx="3401">
                  <c:v>7.614671706</c:v>
                </c:pt>
                <c:pt idx="3402">
                  <c:v>7.617069067</c:v>
                </c:pt>
                <c:pt idx="3403">
                  <c:v>7.619461628</c:v>
                </c:pt>
                <c:pt idx="3404">
                  <c:v>7.621849268</c:v>
                </c:pt>
                <c:pt idx="3405">
                  <c:v>7.624232061</c:v>
                </c:pt>
                <c:pt idx="3406">
                  <c:v>7.626609999</c:v>
                </c:pt>
                <c:pt idx="3407">
                  <c:v>7.628982507</c:v>
                </c:pt>
                <c:pt idx="3408">
                  <c:v>7.631349554</c:v>
                </c:pt>
                <c:pt idx="3409">
                  <c:v>7.633711224</c:v>
                </c:pt>
                <c:pt idx="3410">
                  <c:v>7.636067599</c:v>
                </c:pt>
                <c:pt idx="3411">
                  <c:v>7.638418575</c:v>
                </c:pt>
                <c:pt idx="3412">
                  <c:v>7.640762725</c:v>
                </c:pt>
                <c:pt idx="3413">
                  <c:v>7.643099891</c:v>
                </c:pt>
                <c:pt idx="3414">
                  <c:v>7.645430179</c:v>
                </c:pt>
                <c:pt idx="3415">
                  <c:v>7.647753691</c:v>
                </c:pt>
                <c:pt idx="3416">
                  <c:v>7.650070531</c:v>
                </c:pt>
                <c:pt idx="3417">
                  <c:v>7.6523808</c:v>
                </c:pt>
                <c:pt idx="3418">
                  <c:v>7.654683974</c:v>
                </c:pt>
                <c:pt idx="3419">
                  <c:v>7.656979265</c:v>
                </c:pt>
                <c:pt idx="3420">
                  <c:v>7.659266793</c:v>
                </c:pt>
                <c:pt idx="3421">
                  <c:v>7.661546676</c:v>
                </c:pt>
                <c:pt idx="3422">
                  <c:v>7.663819031</c:v>
                </c:pt>
                <c:pt idx="3423">
                  <c:v>7.666083974</c:v>
                </c:pt>
                <c:pt idx="3424">
                  <c:v>7.668341616</c:v>
                </c:pt>
                <c:pt idx="3425">
                  <c:v>7.670592072</c:v>
                </c:pt>
                <c:pt idx="3426">
                  <c:v>7.672834592</c:v>
                </c:pt>
                <c:pt idx="3427">
                  <c:v>7.675068065</c:v>
                </c:pt>
                <c:pt idx="3428">
                  <c:v>7.67729263</c:v>
                </c:pt>
                <c:pt idx="3429">
                  <c:v>7.679508427</c:v>
                </c:pt>
                <c:pt idx="3430">
                  <c:v>7.681715589</c:v>
                </c:pt>
                <c:pt idx="3431">
                  <c:v>7.683914252</c:v>
                </c:pt>
                <c:pt idx="3432">
                  <c:v>7.686104547</c:v>
                </c:pt>
                <c:pt idx="3433">
                  <c:v>7.688286555</c:v>
                </c:pt>
                <c:pt idx="3434">
                  <c:v>7.690460334</c:v>
                </c:pt>
                <c:pt idx="3435">
                  <c:v>7.692626012</c:v>
                </c:pt>
                <c:pt idx="3436">
                  <c:v>7.694783716</c:v>
                </c:pt>
                <c:pt idx="3437">
                  <c:v>7.696933571</c:v>
                </c:pt>
                <c:pt idx="3438">
                  <c:v>7.699075699</c:v>
                </c:pt>
                <c:pt idx="3439">
                  <c:v>7.701210223</c:v>
                </c:pt>
                <c:pt idx="3440">
                  <c:v>7.70333726</c:v>
                </c:pt>
                <c:pt idx="3441">
                  <c:v>7.70545693</c:v>
                </c:pt>
                <c:pt idx="3442">
                  <c:v>7.707569349</c:v>
                </c:pt>
                <c:pt idx="3443">
                  <c:v>7.70967463</c:v>
                </c:pt>
                <c:pt idx="3444">
                  <c:v>7.711772887</c:v>
                </c:pt>
                <c:pt idx="3445">
                  <c:v>7.713864232</c:v>
                </c:pt>
                <c:pt idx="3446">
                  <c:v>7.715948773</c:v>
                </c:pt>
                <c:pt idx="3447">
                  <c:v>7.71802662</c:v>
                </c:pt>
                <c:pt idx="3448">
                  <c:v>7.720097879</c:v>
                </c:pt>
                <c:pt idx="3449">
                  <c:v>7.722173786</c:v>
                </c:pt>
                <c:pt idx="3450">
                  <c:v>7.724260741</c:v>
                </c:pt>
                <c:pt idx="3451">
                  <c:v>7.726358568</c:v>
                </c:pt>
                <c:pt idx="3452">
                  <c:v>7.728467095</c:v>
                </c:pt>
                <c:pt idx="3453">
                  <c:v>7.730586151</c:v>
                </c:pt>
                <c:pt idx="3454">
                  <c:v>7.732715571</c:v>
                </c:pt>
                <c:pt idx="3455">
                  <c:v>7.73485519</c:v>
                </c:pt>
                <c:pt idx="3456">
                  <c:v>7.73700485</c:v>
                </c:pt>
                <c:pt idx="3457">
                  <c:v>7.739164391</c:v>
                </c:pt>
                <c:pt idx="3458">
                  <c:v>7.741333659</c:v>
                </c:pt>
                <c:pt idx="3459">
                  <c:v>7.743512502</c:v>
                </c:pt>
                <c:pt idx="3460">
                  <c:v>7.745700771</c:v>
                </c:pt>
                <c:pt idx="3461">
                  <c:v>7.747898319</c:v>
                </c:pt>
                <c:pt idx="3462">
                  <c:v>7.750105001</c:v>
                </c:pt>
                <c:pt idx="3463">
                  <c:v>7.752320676</c:v>
                </c:pt>
                <c:pt idx="3464">
                  <c:v>7.754545204</c:v>
                </c:pt>
                <c:pt idx="3465">
                  <c:v>7.756778449</c:v>
                </c:pt>
                <c:pt idx="3466">
                  <c:v>7.759019366</c:v>
                </c:pt>
                <c:pt idx="3467">
                  <c:v>7.761266533</c:v>
                </c:pt>
                <c:pt idx="3468">
                  <c:v>7.763519852</c:v>
                </c:pt>
                <c:pt idx="3469">
                  <c:v>7.765779229</c:v>
                </c:pt>
                <c:pt idx="3470">
                  <c:v>7.768044571</c:v>
                </c:pt>
                <c:pt idx="3471">
                  <c:v>7.770315785</c:v>
                </c:pt>
                <c:pt idx="3472">
                  <c:v>7.772592782</c:v>
                </c:pt>
                <c:pt idx="3473">
                  <c:v>7.774875472</c:v>
                </c:pt>
                <c:pt idx="3474">
                  <c:v>7.777163005</c:v>
                </c:pt>
                <c:pt idx="3475">
                  <c:v>7.779449101</c:v>
                </c:pt>
                <c:pt idx="3476">
                  <c:v>7.781732705</c:v>
                </c:pt>
                <c:pt idx="3477">
                  <c:v>7.784013854</c:v>
                </c:pt>
                <c:pt idx="3478">
                  <c:v>7.786292587</c:v>
                </c:pt>
                <c:pt idx="3479">
                  <c:v>7.788568941</c:v>
                </c:pt>
                <c:pt idx="3480">
                  <c:v>7.790842953</c:v>
                </c:pt>
                <c:pt idx="3481">
                  <c:v>7.793114659</c:v>
                </c:pt>
                <c:pt idx="3482">
                  <c:v>7.795384095</c:v>
                </c:pt>
                <c:pt idx="3483">
                  <c:v>7.797651295</c:v>
                </c:pt>
                <c:pt idx="3484">
                  <c:v>7.799916295</c:v>
                </c:pt>
                <c:pt idx="3485">
                  <c:v>7.802179129</c:v>
                </c:pt>
                <c:pt idx="3486">
                  <c:v>7.80443983</c:v>
                </c:pt>
                <c:pt idx="3487">
                  <c:v>7.806698431</c:v>
                </c:pt>
                <c:pt idx="3488">
                  <c:v>7.808954966</c:v>
                </c:pt>
                <c:pt idx="3489">
                  <c:v>7.811209465</c:v>
                </c:pt>
                <c:pt idx="3490">
                  <c:v>7.813461961</c:v>
                </c:pt>
                <c:pt idx="3491">
                  <c:v>7.815712707</c:v>
                </c:pt>
                <c:pt idx="3492">
                  <c:v>7.817963538</c:v>
                </c:pt>
                <c:pt idx="3493">
                  <c:v>7.820214767</c:v>
                </c:pt>
                <c:pt idx="3494">
                  <c:v>7.822466387</c:v>
                </c:pt>
                <c:pt idx="3495">
                  <c:v>7.824718393</c:v>
                </c:pt>
                <c:pt idx="3496">
                  <c:v>7.826970779</c:v>
                </c:pt>
                <c:pt idx="3497">
                  <c:v>7.82922354</c:v>
                </c:pt>
                <c:pt idx="3498">
                  <c:v>7.831476669</c:v>
                </c:pt>
                <c:pt idx="3499">
                  <c:v>7.833730161</c:v>
                </c:pt>
                <c:pt idx="3500">
                  <c:v>7.835984011</c:v>
                </c:pt>
                <c:pt idx="3501">
                  <c:v>7.838238214</c:v>
                </c:pt>
                <c:pt idx="3502">
                  <c:v>7.840492764</c:v>
                </c:pt>
                <c:pt idx="3503">
                  <c:v>7.842747655</c:v>
                </c:pt>
                <c:pt idx="3504">
                  <c:v>7.845002884</c:v>
                </c:pt>
                <c:pt idx="3505">
                  <c:v>7.847258445</c:v>
                </c:pt>
                <c:pt idx="3506">
                  <c:v>7.849514332</c:v>
                </c:pt>
                <c:pt idx="3507">
                  <c:v>7.851770542</c:v>
                </c:pt>
                <c:pt idx="3508">
                  <c:v>7.854027069</c:v>
                </c:pt>
                <c:pt idx="3509">
                  <c:v>7.85628433</c:v>
                </c:pt>
                <c:pt idx="3510">
                  <c:v>7.85854574</c:v>
                </c:pt>
                <c:pt idx="3511">
                  <c:v>7.86081183</c:v>
                </c:pt>
                <c:pt idx="3512">
                  <c:v>7.863082527</c:v>
                </c:pt>
                <c:pt idx="3513">
                  <c:v>7.865357762</c:v>
                </c:pt>
                <c:pt idx="3514">
                  <c:v>7.867637465</c:v>
                </c:pt>
                <c:pt idx="3515">
                  <c:v>7.869921567</c:v>
                </c:pt>
                <c:pt idx="3516">
                  <c:v>7.872210001</c:v>
                </c:pt>
                <c:pt idx="3517">
                  <c:v>7.874502701</c:v>
                </c:pt>
                <c:pt idx="3518">
                  <c:v>7.8767996</c:v>
                </c:pt>
                <c:pt idx="3519">
                  <c:v>7.879100636</c:v>
                </c:pt>
                <c:pt idx="3520">
                  <c:v>7.881405744</c:v>
                </c:pt>
                <c:pt idx="3521">
                  <c:v>7.883714863</c:v>
                </c:pt>
                <c:pt idx="3522">
                  <c:v>7.886027931</c:v>
                </c:pt>
                <c:pt idx="3523">
                  <c:v>7.888344888</c:v>
                </c:pt>
                <c:pt idx="3524">
                  <c:v>7.890665675</c:v>
                </c:pt>
                <c:pt idx="3525">
                  <c:v>7.892990234</c:v>
                </c:pt>
                <c:pt idx="3526">
                  <c:v>7.895318506</c:v>
                </c:pt>
                <c:pt idx="3527">
                  <c:v>7.897650435</c:v>
                </c:pt>
                <c:pt idx="3528">
                  <c:v>7.899985966</c:v>
                </c:pt>
                <c:pt idx="3529">
                  <c:v>7.902325044</c:v>
                </c:pt>
                <c:pt idx="3530">
                  <c:v>7.904667615</c:v>
                </c:pt>
                <c:pt idx="3531">
                  <c:v>7.907013626</c:v>
                </c:pt>
                <c:pt idx="3532">
                  <c:v>7.909363497</c:v>
                </c:pt>
                <c:pt idx="3533">
                  <c:v>7.911717848</c:v>
                </c:pt>
                <c:pt idx="3534">
                  <c:v>7.914076611</c:v>
                </c:pt>
                <c:pt idx="3535">
                  <c:v>7.916439721</c:v>
                </c:pt>
                <c:pt idx="3536">
                  <c:v>7.918807113</c:v>
                </c:pt>
                <c:pt idx="3537">
                  <c:v>7.92117872</c:v>
                </c:pt>
                <c:pt idx="3538">
                  <c:v>7.92355448</c:v>
                </c:pt>
                <c:pt idx="3539">
                  <c:v>7.925934331</c:v>
                </c:pt>
                <c:pt idx="3540">
                  <c:v>7.92831821</c:v>
                </c:pt>
                <c:pt idx="3541">
                  <c:v>7.930706058</c:v>
                </c:pt>
                <c:pt idx="3542">
                  <c:v>7.933097814</c:v>
                </c:pt>
                <c:pt idx="3543">
                  <c:v>7.935493421</c:v>
                </c:pt>
                <c:pt idx="3544">
                  <c:v>7.937892819</c:v>
                </c:pt>
                <c:pt idx="3545">
                  <c:v>7.940295952</c:v>
                </c:pt>
                <c:pt idx="3546">
                  <c:v>7.942702765</c:v>
                </c:pt>
                <c:pt idx="3547">
                  <c:v>7.945113201</c:v>
                </c:pt>
                <c:pt idx="3548">
                  <c:v>7.947527207</c:v>
                </c:pt>
                <c:pt idx="3549">
                  <c:v>7.949944925</c:v>
                </c:pt>
                <c:pt idx="3550">
                  <c:v>7.952367891</c:v>
                </c:pt>
                <c:pt idx="3551">
                  <c:v>7.954796304</c:v>
                </c:pt>
                <c:pt idx="3552">
                  <c:v>7.957230082</c:v>
                </c:pt>
                <c:pt idx="3553">
                  <c:v>7.959669144</c:v>
                </c:pt>
                <c:pt idx="3554">
                  <c:v>7.962113411</c:v>
                </c:pt>
                <c:pt idx="3555">
                  <c:v>7.964562806</c:v>
                </c:pt>
                <c:pt idx="3556">
                  <c:v>7.967017251</c:v>
                </c:pt>
                <c:pt idx="3557">
                  <c:v>7.969476671</c:v>
                </c:pt>
                <c:pt idx="3558">
                  <c:v>7.971940992</c:v>
                </c:pt>
                <c:pt idx="3559">
                  <c:v>7.97441014</c:v>
                </c:pt>
                <c:pt idx="3560">
                  <c:v>7.976884042</c:v>
                </c:pt>
                <c:pt idx="3561">
                  <c:v>7.979362629</c:v>
                </c:pt>
                <c:pt idx="3562">
                  <c:v>7.981845829</c:v>
                </c:pt>
                <c:pt idx="3563">
                  <c:v>7.984333574</c:v>
                </c:pt>
                <c:pt idx="3564">
                  <c:v>7.986825796</c:v>
                </c:pt>
                <c:pt idx="3565">
                  <c:v>7.989322429</c:v>
                </c:pt>
                <c:pt idx="3566">
                  <c:v>7.991823406</c:v>
                </c:pt>
                <c:pt idx="3567">
                  <c:v>7.994328662</c:v>
                </c:pt>
                <c:pt idx="3568">
                  <c:v>7.996837639</c:v>
                </c:pt>
                <c:pt idx="3569">
                  <c:v>7.999346263</c:v>
                </c:pt>
                <c:pt idx="3570">
                  <c:v>8.00185384</c:v>
                </c:pt>
                <c:pt idx="3571">
                  <c:v>8.004360388</c:v>
                </c:pt>
                <c:pt idx="3572">
                  <c:v>8.00686592</c:v>
                </c:pt>
                <c:pt idx="3573">
                  <c:v>8.009370454</c:v>
                </c:pt>
                <c:pt idx="3574">
                  <c:v>8.011874002</c:v>
                </c:pt>
                <c:pt idx="3575">
                  <c:v>8.014376582</c:v>
                </c:pt>
                <c:pt idx="3576">
                  <c:v>8.016878206</c:v>
                </c:pt>
                <c:pt idx="3577">
                  <c:v>8.019378891</c:v>
                </c:pt>
                <c:pt idx="3578">
                  <c:v>8.021878649</c:v>
                </c:pt>
                <c:pt idx="3579">
                  <c:v>8.024377495</c:v>
                </c:pt>
                <c:pt idx="3580">
                  <c:v>8.026875443</c:v>
                </c:pt>
                <c:pt idx="3581">
                  <c:v>8.029372506</c:v>
                </c:pt>
                <c:pt idx="3582">
                  <c:v>8.031868698</c:v>
                </c:pt>
                <c:pt idx="3583">
                  <c:v>8.034364032</c:v>
                </c:pt>
                <c:pt idx="3584">
                  <c:v>8.036858521</c:v>
                </c:pt>
                <c:pt idx="3585">
                  <c:v>8.039352178</c:v>
                </c:pt>
                <c:pt idx="3586">
                  <c:v>8.041845015</c:v>
                </c:pt>
                <c:pt idx="3587">
                  <c:v>8.044334762</c:v>
                </c:pt>
                <c:pt idx="3588">
                  <c:v>8.04681818</c:v>
                </c:pt>
                <c:pt idx="3589">
                  <c:v>8.049295364</c:v>
                </c:pt>
                <c:pt idx="3590">
                  <c:v>8.051766408</c:v>
                </c:pt>
                <c:pt idx="3591">
                  <c:v>8.054231406</c:v>
                </c:pt>
                <c:pt idx="3592">
                  <c:v>8.056690448</c:v>
                </c:pt>
                <c:pt idx="3593">
                  <c:v>8.059143623</c:v>
                </c:pt>
                <c:pt idx="3594">
                  <c:v>8.061591022</c:v>
                </c:pt>
                <c:pt idx="3595">
                  <c:v>8.06403273</c:v>
                </c:pt>
                <c:pt idx="3596">
                  <c:v>8.066468834</c:v>
                </c:pt>
                <c:pt idx="3597">
                  <c:v>8.068899419</c:v>
                </c:pt>
                <c:pt idx="3598">
                  <c:v>8.071324568</c:v>
                </c:pt>
                <c:pt idx="3599">
                  <c:v>8.073744363</c:v>
                </c:pt>
                <c:pt idx="3600">
                  <c:v>8.076158885</c:v>
                </c:pt>
                <c:pt idx="3601">
                  <c:v>8.078568214</c:v>
                </c:pt>
                <c:pt idx="3602">
                  <c:v>8.080972429</c:v>
                </c:pt>
                <c:pt idx="3603">
                  <c:v>8.083371608</c:v>
                </c:pt>
                <c:pt idx="3604">
                  <c:v>8.085765826</c:v>
                </c:pt>
                <c:pt idx="3605">
                  <c:v>8.088155159</c:v>
                </c:pt>
                <c:pt idx="3606">
                  <c:v>8.09053968</c:v>
                </c:pt>
                <c:pt idx="3607">
                  <c:v>8.092919464</c:v>
                </c:pt>
                <c:pt idx="3608">
                  <c:v>8.095294582</c:v>
                </c:pt>
                <c:pt idx="3609">
                  <c:v>8.097665105</c:v>
                </c:pt>
                <c:pt idx="3610">
                  <c:v>8.100031103</c:v>
                </c:pt>
                <c:pt idx="3611">
                  <c:v>8.102392645</c:v>
                </c:pt>
                <c:pt idx="3612">
                  <c:v>8.104749798</c:v>
                </c:pt>
                <c:pt idx="3613">
                  <c:v>8.10710134</c:v>
                </c:pt>
                <c:pt idx="3614">
                  <c:v>8.109445502</c:v>
                </c:pt>
                <c:pt idx="3615">
                  <c:v>8.111782398</c:v>
                </c:pt>
                <c:pt idx="3616">
                  <c:v>8.114112137</c:v>
                </c:pt>
                <c:pt idx="3617">
                  <c:v>8.11643483</c:v>
                </c:pt>
                <c:pt idx="3618">
                  <c:v>8.118750583</c:v>
                </c:pt>
                <c:pt idx="3619">
                  <c:v>8.121059504</c:v>
                </c:pt>
                <c:pt idx="3620">
                  <c:v>8.123361696</c:v>
                </c:pt>
                <c:pt idx="3621">
                  <c:v>8.125657263</c:v>
                </c:pt>
                <c:pt idx="3622">
                  <c:v>8.127946306</c:v>
                </c:pt>
                <c:pt idx="3623">
                  <c:v>8.130228926</c:v>
                </c:pt>
                <c:pt idx="3624">
                  <c:v>8.132505221</c:v>
                </c:pt>
                <c:pt idx="3625">
                  <c:v>8.134775289</c:v>
                </c:pt>
                <c:pt idx="3626">
                  <c:v>8.137039225</c:v>
                </c:pt>
                <c:pt idx="3627">
                  <c:v>8.139297124</c:v>
                </c:pt>
                <c:pt idx="3628">
                  <c:v>8.141549079</c:v>
                </c:pt>
                <c:pt idx="3629">
                  <c:v>8.143795182</c:v>
                </c:pt>
                <c:pt idx="3630">
                  <c:v>8.146035524</c:v>
                </c:pt>
                <c:pt idx="3631">
                  <c:v>8.148270192</c:v>
                </c:pt>
                <c:pt idx="3632">
                  <c:v>8.150499276</c:v>
                </c:pt>
                <c:pt idx="3633">
                  <c:v>8.152722862</c:v>
                </c:pt>
                <c:pt idx="3634">
                  <c:v>8.154941035</c:v>
                </c:pt>
                <c:pt idx="3635">
                  <c:v>8.157153879</c:v>
                </c:pt>
                <c:pt idx="3636">
                  <c:v>8.159361477</c:v>
                </c:pt>
                <c:pt idx="3637">
                  <c:v>8.161563911</c:v>
                </c:pt>
                <c:pt idx="3638">
                  <c:v>8.163761261</c:v>
                </c:pt>
                <c:pt idx="3639">
                  <c:v>8.165953606</c:v>
                </c:pt>
                <c:pt idx="3640">
                  <c:v>8.168141024</c:v>
                </c:pt>
                <c:pt idx="3641">
                  <c:v>8.170323593</c:v>
                </c:pt>
                <c:pt idx="3642">
                  <c:v>8.172501387</c:v>
                </c:pt>
                <c:pt idx="3643">
                  <c:v>8.174674483</c:v>
                </c:pt>
                <c:pt idx="3644">
                  <c:v>8.176842953</c:v>
                </c:pt>
                <c:pt idx="3645">
                  <c:v>8.17900687</c:v>
                </c:pt>
                <c:pt idx="3646">
                  <c:v>8.181166306</c:v>
                </c:pt>
                <c:pt idx="3647">
                  <c:v>8.18332133</c:v>
                </c:pt>
                <c:pt idx="3648">
                  <c:v>8.185472013</c:v>
                </c:pt>
                <c:pt idx="3649">
                  <c:v>8.187618313</c:v>
                </c:pt>
                <c:pt idx="3650">
                  <c:v>8.189760237</c:v>
                </c:pt>
                <c:pt idx="3651">
                  <c:v>8.191897853</c:v>
                </c:pt>
                <c:pt idx="3652">
                  <c:v>8.194031229</c:v>
                </c:pt>
                <c:pt idx="3653">
                  <c:v>8.196160433</c:v>
                </c:pt>
                <c:pt idx="3654">
                  <c:v>8.198285529</c:v>
                </c:pt>
                <c:pt idx="3655">
                  <c:v>8.200406584</c:v>
                </c:pt>
                <c:pt idx="3656">
                  <c:v>8.20252366</c:v>
                </c:pt>
                <c:pt idx="3657">
                  <c:v>8.204636822</c:v>
                </c:pt>
                <c:pt idx="3658">
                  <c:v>8.20674613</c:v>
                </c:pt>
                <c:pt idx="3659">
                  <c:v>8.208851647</c:v>
                </c:pt>
                <c:pt idx="3660">
                  <c:v>8.210953431</c:v>
                </c:pt>
                <c:pt idx="3661">
                  <c:v>8.213051544</c:v>
                </c:pt>
                <c:pt idx="3662">
                  <c:v>8.215146043</c:v>
                </c:pt>
                <c:pt idx="3663">
                  <c:v>8.217236985</c:v>
                </c:pt>
                <c:pt idx="3664">
                  <c:v>8.219324428</c:v>
                </c:pt>
                <c:pt idx="3665">
                  <c:v>8.221408427</c:v>
                </c:pt>
                <c:pt idx="3666">
                  <c:v>8.223489037</c:v>
                </c:pt>
                <c:pt idx="3667">
                  <c:v>8.225566312</c:v>
                </c:pt>
                <c:pt idx="3668">
                  <c:v>8.227640307</c:v>
                </c:pt>
                <c:pt idx="3669">
                  <c:v>8.229711072</c:v>
                </c:pt>
                <c:pt idx="3670">
                  <c:v>8.231778661</c:v>
                </c:pt>
                <c:pt idx="3671">
                  <c:v>8.233843124</c:v>
                </c:pt>
                <c:pt idx="3672">
                  <c:v>8.235904511</c:v>
                </c:pt>
                <c:pt idx="3673">
                  <c:v>8.237962871</c:v>
                </c:pt>
                <c:pt idx="3674">
                  <c:v>8.240018254</c:v>
                </c:pt>
                <c:pt idx="3675">
                  <c:v>8.242070707</c:v>
                </c:pt>
                <c:pt idx="3676">
                  <c:v>8.244120278</c:v>
                </c:pt>
                <c:pt idx="3677">
                  <c:v>8.246167013</c:v>
                </c:pt>
                <c:pt idx="3678">
                  <c:v>8.248210957</c:v>
                </c:pt>
                <c:pt idx="3679">
                  <c:v>8.250252157</c:v>
                </c:pt>
                <c:pt idx="3680">
                  <c:v>8.252290655</c:v>
                </c:pt>
                <c:pt idx="3681">
                  <c:v>8.254326497</c:v>
                </c:pt>
                <c:pt idx="3682">
                  <c:v>8.256359724</c:v>
                </c:pt>
                <c:pt idx="3683">
                  <c:v>8.25839038</c:v>
                </c:pt>
                <c:pt idx="3684">
                  <c:v>8.260409973</c:v>
                </c:pt>
                <c:pt idx="3685">
                  <c:v>8.262413618</c:v>
                </c:pt>
                <c:pt idx="3686">
                  <c:v>8.264401433</c:v>
                </c:pt>
                <c:pt idx="3687">
                  <c:v>8.26637354</c:v>
                </c:pt>
                <c:pt idx="3688">
                  <c:v>8.268330054</c:v>
                </c:pt>
                <c:pt idx="3689">
                  <c:v>8.270271093</c:v>
                </c:pt>
                <c:pt idx="3690">
                  <c:v>8.272196769</c:v>
                </c:pt>
                <c:pt idx="3691">
                  <c:v>8.274107194</c:v>
                </c:pt>
                <c:pt idx="3692">
                  <c:v>8.276002479</c:v>
                </c:pt>
                <c:pt idx="3693">
                  <c:v>8.277882732</c:v>
                </c:pt>
                <c:pt idx="3694">
                  <c:v>8.279748061</c:v>
                </c:pt>
                <c:pt idx="3695">
                  <c:v>8.281598571</c:v>
                </c:pt>
                <c:pt idx="3696">
                  <c:v>8.283434366</c:v>
                </c:pt>
                <c:pt idx="3697">
                  <c:v>8.285255548</c:v>
                </c:pt>
                <c:pt idx="3698">
                  <c:v>8.287062218</c:v>
                </c:pt>
                <c:pt idx="3699">
                  <c:v>8.288854475</c:v>
                </c:pt>
                <c:pt idx="3700">
                  <c:v>8.290632418</c:v>
                </c:pt>
                <c:pt idx="3701">
                  <c:v>8.292396141</c:v>
                </c:pt>
                <c:pt idx="3702">
                  <c:v>8.294145742</c:v>
                </c:pt>
                <c:pt idx="3703">
                  <c:v>8.295881312</c:v>
                </c:pt>
                <c:pt idx="3704">
                  <c:v>8.297602945</c:v>
                </c:pt>
                <c:pt idx="3705">
                  <c:v>8.299310732</c:v>
                </c:pt>
                <c:pt idx="3706">
                  <c:v>8.301004761</c:v>
                </c:pt>
                <c:pt idx="3707">
                  <c:v>8.302685121</c:v>
                </c:pt>
                <c:pt idx="3708">
                  <c:v>8.3043519</c:v>
                </c:pt>
                <c:pt idx="3709">
                  <c:v>8.306005182</c:v>
                </c:pt>
                <c:pt idx="3710">
                  <c:v>8.307645053</c:v>
                </c:pt>
                <c:pt idx="3711">
                  <c:v>8.309271596</c:v>
                </c:pt>
                <c:pt idx="3712">
                  <c:v>8.310884893</c:v>
                </c:pt>
                <c:pt idx="3713">
                  <c:v>8.312485025</c:v>
                </c:pt>
                <c:pt idx="3714">
                  <c:v>8.314072072</c:v>
                </c:pt>
                <c:pt idx="3715">
                  <c:v>8.315648802</c:v>
                </c:pt>
                <c:pt idx="3716">
                  <c:v>8.317237088</c:v>
                </c:pt>
                <c:pt idx="3717">
                  <c:v>8.318840467</c:v>
                </c:pt>
                <c:pt idx="3718">
                  <c:v>8.320458633</c:v>
                </c:pt>
                <c:pt idx="3719">
                  <c:v>8.32209129</c:v>
                </c:pt>
                <c:pt idx="3720">
                  <c:v>8.323738152</c:v>
                </c:pt>
                <c:pt idx="3721">
                  <c:v>8.325398939</c:v>
                </c:pt>
                <c:pt idx="3722">
                  <c:v>8.327073381</c:v>
                </c:pt>
                <c:pt idx="3723">
                  <c:v>8.328761213</c:v>
                </c:pt>
                <c:pt idx="3724">
                  <c:v>8.330462181</c:v>
                </c:pt>
                <c:pt idx="3725">
                  <c:v>8.332176033</c:v>
                </c:pt>
                <c:pt idx="3726">
                  <c:v>8.333902528</c:v>
                </c:pt>
                <c:pt idx="3727">
                  <c:v>8.335641428</c:v>
                </c:pt>
                <c:pt idx="3728">
                  <c:v>8.337392503</c:v>
                </c:pt>
                <c:pt idx="3729">
                  <c:v>8.339155528</c:v>
                </c:pt>
                <c:pt idx="3730">
                  <c:v>8.340930283</c:v>
                </c:pt>
                <c:pt idx="3731">
                  <c:v>8.342716554</c:v>
                </c:pt>
                <c:pt idx="3732">
                  <c:v>8.344514132</c:v>
                </c:pt>
                <c:pt idx="3733">
                  <c:v>8.346322814</c:v>
                </c:pt>
                <c:pt idx="3734">
                  <c:v>8.348142399</c:v>
                </c:pt>
                <c:pt idx="3735">
                  <c:v>8.349972693</c:v>
                </c:pt>
                <c:pt idx="3736">
                  <c:v>8.351813506</c:v>
                </c:pt>
                <c:pt idx="3737">
                  <c:v>8.353664652</c:v>
                </c:pt>
                <c:pt idx="3738">
                  <c:v>8.355525948</c:v>
                </c:pt>
                <c:pt idx="3739">
                  <c:v>8.357397217</c:v>
                </c:pt>
                <c:pt idx="3740">
                  <c:v>8.359278284</c:v>
                </c:pt>
                <c:pt idx="3741">
                  <c:v>8.36116898</c:v>
                </c:pt>
                <c:pt idx="3742">
                  <c:v>8.363069137</c:v>
                </c:pt>
                <c:pt idx="3743">
                  <c:v>8.364978593</c:v>
                </c:pt>
                <c:pt idx="3744">
                  <c:v>8.366897187</c:v>
                </c:pt>
                <c:pt idx="3745">
                  <c:v>8.368824762</c:v>
                </c:pt>
                <c:pt idx="3746">
                  <c:v>8.370761167</c:v>
                </c:pt>
                <c:pt idx="3747">
                  <c:v>8.372706249</c:v>
                </c:pt>
                <c:pt idx="3748">
                  <c:v>8.374659863</c:v>
                </c:pt>
                <c:pt idx="3749">
                  <c:v>8.376621864</c:v>
                </c:pt>
                <c:pt idx="3750">
                  <c:v>8.37859211</c:v>
                </c:pt>
                <c:pt idx="3751">
                  <c:v>8.380570463</c:v>
                </c:pt>
                <c:pt idx="3752">
                  <c:v>8.382556787</c:v>
                </c:pt>
                <c:pt idx="3753">
                  <c:v>8.384550949</c:v>
                </c:pt>
                <c:pt idx="3754">
                  <c:v>8.386552818</c:v>
                </c:pt>
                <c:pt idx="3755">
                  <c:v>8.388562265</c:v>
                </c:pt>
                <c:pt idx="3756">
                  <c:v>8.390579004</c:v>
                </c:pt>
                <c:pt idx="3757">
                  <c:v>8.392601608</c:v>
                </c:pt>
                <c:pt idx="3758">
                  <c:v>8.39462975</c:v>
                </c:pt>
                <c:pt idx="3759">
                  <c:v>8.396663337</c:v>
                </c:pt>
                <c:pt idx="3760">
                  <c:v>8.398702277</c:v>
                </c:pt>
                <c:pt idx="3761">
                  <c:v>8.400746481</c:v>
                </c:pt>
                <c:pt idx="3762">
                  <c:v>8.40279586</c:v>
                </c:pt>
                <c:pt idx="3763">
                  <c:v>8.40485017</c:v>
                </c:pt>
                <c:pt idx="3764">
                  <c:v>8.406908055</c:v>
                </c:pt>
                <c:pt idx="3765">
                  <c:v>8.408969236</c:v>
                </c:pt>
                <c:pt idx="3766">
                  <c:v>8.411033659</c:v>
                </c:pt>
                <c:pt idx="3767">
                  <c:v>8.413101274</c:v>
                </c:pt>
                <c:pt idx="3768">
                  <c:v>8.415172029</c:v>
                </c:pt>
                <c:pt idx="3769">
                  <c:v>8.417246298</c:v>
                </c:pt>
                <c:pt idx="3770">
                  <c:v>8.419324635</c:v>
                </c:pt>
                <c:pt idx="3771">
                  <c:v>8.421406974</c:v>
                </c:pt>
                <c:pt idx="3772">
                  <c:v>8.423493252</c:v>
                </c:pt>
                <c:pt idx="3773">
                  <c:v>8.425583405</c:v>
                </c:pt>
                <c:pt idx="3774">
                  <c:v>8.427677371</c:v>
                </c:pt>
                <c:pt idx="3775">
                  <c:v>8.42977509</c:v>
                </c:pt>
                <c:pt idx="3776">
                  <c:v>8.431876609</c:v>
                </c:pt>
                <c:pt idx="3777">
                  <c:v>8.43398274</c:v>
                </c:pt>
                <c:pt idx="3778">
                  <c:v>8.436093564</c:v>
                </c:pt>
                <c:pt idx="3779">
                  <c:v>8.438209006</c:v>
                </c:pt>
                <c:pt idx="3780">
                  <c:v>8.440328992</c:v>
                </c:pt>
                <c:pt idx="3781">
                  <c:v>8.442453451</c:v>
                </c:pt>
                <c:pt idx="3782">
                  <c:v>8.444582441</c:v>
                </c:pt>
                <c:pt idx="3783">
                  <c:v>8.446716928</c:v>
                </c:pt>
                <c:pt idx="3784">
                  <c:v>8.448857005</c:v>
                </c:pt>
                <c:pt idx="3785">
                  <c:v>8.451002586</c:v>
                </c:pt>
                <c:pt idx="3786">
                  <c:v>8.453153586</c:v>
                </c:pt>
                <c:pt idx="3787">
                  <c:v>8.455310005</c:v>
                </c:pt>
                <c:pt idx="3788">
                  <c:v>8.457472452</c:v>
                </c:pt>
                <c:pt idx="3789">
                  <c:v>8.459640952</c:v>
                </c:pt>
                <c:pt idx="3790">
                  <c:v>8.461815411</c:v>
                </c:pt>
                <c:pt idx="3791">
                  <c:v>8.463995735</c:v>
                </c:pt>
                <c:pt idx="3792">
                  <c:v>8.466181834</c:v>
                </c:pt>
                <c:pt idx="3793">
                  <c:v>8.468373914</c:v>
                </c:pt>
                <c:pt idx="3794">
                  <c:v>8.470574307</c:v>
                </c:pt>
                <c:pt idx="3795">
                  <c:v>8.472783304</c:v>
                </c:pt>
                <c:pt idx="3796">
                  <c:v>8.475000771</c:v>
                </c:pt>
                <c:pt idx="3797">
                  <c:v>8.477226575</c:v>
                </c:pt>
                <c:pt idx="3798">
                  <c:v>8.479460587</c:v>
                </c:pt>
                <c:pt idx="3799">
                  <c:v>8.481702679</c:v>
                </c:pt>
                <c:pt idx="3800">
                  <c:v>8.483953294</c:v>
                </c:pt>
                <c:pt idx="3801">
                  <c:v>8.486216919</c:v>
                </c:pt>
                <c:pt idx="3802">
                  <c:v>8.488494151</c:v>
                </c:pt>
                <c:pt idx="3803">
                  <c:v>8.490784778</c:v>
                </c:pt>
                <c:pt idx="3804">
                  <c:v>8.493088589</c:v>
                </c:pt>
                <c:pt idx="3805">
                  <c:v>8.49540538</c:v>
                </c:pt>
                <c:pt idx="3806">
                  <c:v>8.497734946</c:v>
                </c:pt>
                <c:pt idx="3807">
                  <c:v>8.500077091</c:v>
                </c:pt>
                <c:pt idx="3808">
                  <c:v>8.502431618</c:v>
                </c:pt>
                <c:pt idx="3809">
                  <c:v>8.504798189</c:v>
                </c:pt>
                <c:pt idx="3810">
                  <c:v>8.507175435</c:v>
                </c:pt>
                <c:pt idx="3811">
                  <c:v>8.509562986</c:v>
                </c:pt>
                <c:pt idx="3812">
                  <c:v>8.511960684</c:v>
                </c:pt>
                <c:pt idx="3813">
                  <c:v>8.514368373</c:v>
                </c:pt>
                <c:pt idx="3814">
                  <c:v>8.516785901</c:v>
                </c:pt>
                <c:pt idx="3815">
                  <c:v>8.519212919</c:v>
                </c:pt>
                <c:pt idx="3816">
                  <c:v>8.521647677</c:v>
                </c:pt>
                <c:pt idx="3817">
                  <c:v>8.52408978</c:v>
                </c:pt>
                <c:pt idx="3818">
                  <c:v>8.526539116</c:v>
                </c:pt>
                <c:pt idx="3819">
                  <c:v>8.528995577</c:v>
                </c:pt>
                <c:pt idx="3820">
                  <c:v>8.531459024</c:v>
                </c:pt>
                <c:pt idx="3821">
                  <c:v>8.533929306</c:v>
                </c:pt>
                <c:pt idx="3822">
                  <c:v>8.536406316</c:v>
                </c:pt>
                <c:pt idx="3823">
                  <c:v>8.538889949</c:v>
                </c:pt>
                <c:pt idx="3824">
                  <c:v>8.541380102</c:v>
                </c:pt>
                <c:pt idx="3825">
                  <c:v>8.543876673</c:v>
                </c:pt>
                <c:pt idx="3826">
                  <c:v>8.546378157</c:v>
                </c:pt>
                <c:pt idx="3827">
                  <c:v>8.548882458</c:v>
                </c:pt>
                <c:pt idx="3828">
                  <c:v>8.551389534</c:v>
                </c:pt>
                <c:pt idx="3829">
                  <c:v>8.553899342</c:v>
                </c:pt>
                <c:pt idx="3830">
                  <c:v>8.556411841</c:v>
                </c:pt>
                <c:pt idx="3831">
                  <c:v>8.55892699</c:v>
                </c:pt>
                <c:pt idx="3832">
                  <c:v>8.56144475</c:v>
                </c:pt>
                <c:pt idx="3833">
                  <c:v>8.563965081</c:v>
                </c:pt>
                <c:pt idx="3834">
                  <c:v>8.566487944</c:v>
                </c:pt>
                <c:pt idx="3835">
                  <c:v>8.569013301</c:v>
                </c:pt>
                <c:pt idx="3836">
                  <c:v>8.571541115</c:v>
                </c:pt>
                <c:pt idx="3837">
                  <c:v>8.574071348</c:v>
                </c:pt>
                <c:pt idx="3838">
                  <c:v>8.576603964</c:v>
                </c:pt>
                <c:pt idx="3839">
                  <c:v>8.579138517</c:v>
                </c:pt>
                <c:pt idx="3840">
                  <c:v>8.581671654</c:v>
                </c:pt>
                <c:pt idx="3841">
                  <c:v>8.584202817</c:v>
                </c:pt>
                <c:pt idx="3842">
                  <c:v>8.586732037</c:v>
                </c:pt>
                <c:pt idx="3843">
                  <c:v>8.589259343</c:v>
                </c:pt>
                <c:pt idx="3844">
                  <c:v>8.591784763</c:v>
                </c:pt>
                <c:pt idx="3845">
                  <c:v>8.594308326</c:v>
                </c:pt>
                <c:pt idx="3846">
                  <c:v>8.596830061</c:v>
                </c:pt>
                <c:pt idx="3847">
                  <c:v>8.599349993</c:v>
                </c:pt>
                <c:pt idx="3848">
                  <c:v>8.60186672</c:v>
                </c:pt>
                <c:pt idx="3849">
                  <c:v>8.604378231</c:v>
                </c:pt>
                <c:pt idx="3850">
                  <c:v>8.606884604</c:v>
                </c:pt>
                <c:pt idx="3851">
                  <c:v>8.609385917</c:v>
                </c:pt>
                <c:pt idx="3852">
                  <c:v>8.611882247</c:v>
                </c:pt>
                <c:pt idx="3853">
                  <c:v>8.61437367</c:v>
                </c:pt>
                <c:pt idx="3854">
                  <c:v>8.616860258</c:v>
                </c:pt>
                <c:pt idx="3855">
                  <c:v>8.619342085</c:v>
                </c:pt>
                <c:pt idx="3856">
                  <c:v>8.621819224</c:v>
                </c:pt>
                <c:pt idx="3857">
                  <c:v>8.624291745</c:v>
                </c:pt>
                <c:pt idx="3858">
                  <c:v>8.626759719</c:v>
                </c:pt>
                <c:pt idx="3859">
                  <c:v>8.629223213</c:v>
                </c:pt>
                <c:pt idx="3860">
                  <c:v>8.63168231</c:v>
                </c:pt>
                <c:pt idx="3861">
                  <c:v>8.634137184</c:v>
                </c:pt>
                <c:pt idx="3862">
                  <c:v>8.636587919</c:v>
                </c:pt>
                <c:pt idx="3863">
                  <c:v>8.639034578</c:v>
                </c:pt>
                <c:pt idx="3864">
                  <c:v>8.641477223</c:v>
                </c:pt>
                <c:pt idx="3865">
                  <c:v>8.643915917</c:v>
                </c:pt>
                <c:pt idx="3866">
                  <c:v>8.64635072</c:v>
                </c:pt>
                <c:pt idx="3867">
                  <c:v>8.648781691</c:v>
                </c:pt>
                <c:pt idx="3868">
                  <c:v>8.651208889</c:v>
                </c:pt>
                <c:pt idx="3869">
                  <c:v>8.653632374</c:v>
                </c:pt>
                <c:pt idx="3870">
                  <c:v>8.6560522</c:v>
                </c:pt>
                <c:pt idx="3871">
                  <c:v>8.658468426</c:v>
                </c:pt>
                <c:pt idx="3872">
                  <c:v>8.660881106</c:v>
                </c:pt>
                <c:pt idx="3873">
                  <c:v>8.663290294</c:v>
                </c:pt>
                <c:pt idx="3874">
                  <c:v>8.665696377</c:v>
                </c:pt>
                <c:pt idx="3875">
                  <c:v>8.668102101</c:v>
                </c:pt>
                <c:pt idx="3876">
                  <c:v>8.670507939</c:v>
                </c:pt>
                <c:pt idx="3877">
                  <c:v>8.672913891</c:v>
                </c:pt>
                <c:pt idx="3878">
                  <c:v>8.675319955</c:v>
                </c:pt>
                <c:pt idx="3879">
                  <c:v>8.677726129</c:v>
                </c:pt>
                <c:pt idx="3880">
                  <c:v>8.680132412</c:v>
                </c:pt>
                <c:pt idx="3881">
                  <c:v>8.682538802</c:v>
                </c:pt>
                <c:pt idx="3882">
                  <c:v>8.684945298</c:v>
                </c:pt>
                <c:pt idx="3883">
                  <c:v>8.687351899</c:v>
                </c:pt>
                <c:pt idx="3884">
                  <c:v>8.689759025</c:v>
                </c:pt>
                <c:pt idx="3885">
                  <c:v>8.692170103</c:v>
                </c:pt>
                <c:pt idx="3886">
                  <c:v>8.694585671</c:v>
                </c:pt>
                <c:pt idx="3887">
                  <c:v>8.69700566</c:v>
                </c:pt>
                <c:pt idx="3888">
                  <c:v>8.699430004</c:v>
                </c:pt>
                <c:pt idx="3889">
                  <c:v>8.701858638</c:v>
                </c:pt>
                <c:pt idx="3890">
                  <c:v>8.704291496</c:v>
                </c:pt>
                <c:pt idx="3891">
                  <c:v>8.706728515</c:v>
                </c:pt>
                <c:pt idx="3892">
                  <c:v>8.709169633</c:v>
                </c:pt>
                <c:pt idx="3893">
                  <c:v>8.711614788</c:v>
                </c:pt>
                <c:pt idx="3894">
                  <c:v>8.714063918</c:v>
                </c:pt>
                <c:pt idx="3895">
                  <c:v>8.716517353</c:v>
                </c:pt>
                <c:pt idx="3896">
                  <c:v>8.71897818</c:v>
                </c:pt>
                <c:pt idx="3897">
                  <c:v>8.721446834</c:v>
                </c:pt>
                <c:pt idx="3898">
                  <c:v>8.723923199</c:v>
                </c:pt>
                <c:pt idx="3899">
                  <c:v>8.726407159</c:v>
                </c:pt>
                <c:pt idx="3900">
                  <c:v>8.728898598</c:v>
                </c:pt>
                <c:pt idx="3901">
                  <c:v>8.731397406</c:v>
                </c:pt>
                <c:pt idx="3902">
                  <c:v>8.733903472</c:v>
                </c:pt>
                <c:pt idx="3903">
                  <c:v>8.736416686</c:v>
                </c:pt>
                <c:pt idx="3904">
                  <c:v>8.738936942</c:v>
                </c:pt>
                <c:pt idx="3905">
                  <c:v>8.741464134</c:v>
                </c:pt>
                <c:pt idx="3906">
                  <c:v>8.743998158</c:v>
                </c:pt>
                <c:pt idx="3907">
                  <c:v>8.746538911</c:v>
                </c:pt>
                <c:pt idx="3908">
                  <c:v>8.749086293</c:v>
                </c:pt>
                <c:pt idx="3909">
                  <c:v>8.75164004</c:v>
                </c:pt>
                <c:pt idx="3910">
                  <c:v>8.754198719</c:v>
                </c:pt>
                <c:pt idx="3911">
                  <c:v>8.756762025</c:v>
                </c:pt>
                <c:pt idx="3912">
                  <c:v>8.759329887</c:v>
                </c:pt>
                <c:pt idx="3913">
                  <c:v>8.761902238</c:v>
                </c:pt>
                <c:pt idx="3914">
                  <c:v>8.764479011</c:v>
                </c:pt>
                <c:pt idx="3915">
                  <c:v>8.76706014</c:v>
                </c:pt>
                <c:pt idx="3916">
                  <c:v>8.76964556</c:v>
                </c:pt>
                <c:pt idx="3917">
                  <c:v>8.772235082</c:v>
                </c:pt>
                <c:pt idx="3918">
                  <c:v>8.774827633</c:v>
                </c:pt>
                <c:pt idx="3919">
                  <c:v>8.777422992</c:v>
                </c:pt>
                <c:pt idx="3920">
                  <c:v>8.780021117</c:v>
                </c:pt>
                <c:pt idx="3921">
                  <c:v>8.782621967</c:v>
                </c:pt>
                <c:pt idx="3922">
                  <c:v>8.785225501</c:v>
                </c:pt>
                <c:pt idx="3923">
                  <c:v>8.78783168</c:v>
                </c:pt>
                <c:pt idx="3924">
                  <c:v>8.790440463</c:v>
                </c:pt>
                <c:pt idx="3925">
                  <c:v>8.793051812</c:v>
                </c:pt>
                <c:pt idx="3926">
                  <c:v>8.795665688</c:v>
                </c:pt>
                <c:pt idx="3927">
                  <c:v>8.798282111</c:v>
                </c:pt>
                <c:pt idx="3928">
                  <c:v>8.800901495</c:v>
                </c:pt>
                <c:pt idx="3929">
                  <c:v>8.803523875</c:v>
                </c:pt>
                <c:pt idx="3930">
                  <c:v>8.806149205</c:v>
                </c:pt>
                <c:pt idx="3931">
                  <c:v>8.808777442</c:v>
                </c:pt>
                <c:pt idx="3932">
                  <c:v>8.81140854</c:v>
                </c:pt>
                <c:pt idx="3933">
                  <c:v>8.814042458</c:v>
                </c:pt>
                <c:pt idx="3934">
                  <c:v>8.816679151</c:v>
                </c:pt>
                <c:pt idx="3935">
                  <c:v>8.819318579</c:v>
                </c:pt>
                <c:pt idx="3936">
                  <c:v>8.821960699</c:v>
                </c:pt>
                <c:pt idx="3937">
                  <c:v>8.82460542</c:v>
                </c:pt>
                <c:pt idx="3938">
                  <c:v>8.827252286</c:v>
                </c:pt>
                <c:pt idx="3939">
                  <c:v>8.829901193</c:v>
                </c:pt>
                <c:pt idx="3940">
                  <c:v>8.83255211</c:v>
                </c:pt>
                <c:pt idx="3941">
                  <c:v>8.835205007</c:v>
                </c:pt>
                <c:pt idx="3942">
                  <c:v>8.837859854</c:v>
                </c:pt>
                <c:pt idx="3943">
                  <c:v>8.840516623</c:v>
                </c:pt>
                <c:pt idx="3944">
                  <c:v>8.843175284</c:v>
                </c:pt>
                <c:pt idx="3945">
                  <c:v>8.845835809</c:v>
                </c:pt>
                <c:pt idx="3946">
                  <c:v>8.848498171</c:v>
                </c:pt>
                <c:pt idx="3947">
                  <c:v>8.851162341</c:v>
                </c:pt>
                <c:pt idx="3948">
                  <c:v>8.853828293</c:v>
                </c:pt>
                <c:pt idx="3949">
                  <c:v>8.856495401</c:v>
                </c:pt>
                <c:pt idx="3950">
                  <c:v>8.859158796</c:v>
                </c:pt>
                <c:pt idx="3951">
                  <c:v>8.861817687</c:v>
                </c:pt>
                <c:pt idx="3952">
                  <c:v>8.864472144</c:v>
                </c:pt>
                <c:pt idx="3953">
                  <c:v>8.867122234</c:v>
                </c:pt>
                <c:pt idx="3954">
                  <c:v>8.869768022</c:v>
                </c:pt>
                <c:pt idx="3955">
                  <c:v>8.872409574</c:v>
                </c:pt>
                <c:pt idx="3956">
                  <c:v>8.875046953</c:v>
                </c:pt>
                <c:pt idx="3957">
                  <c:v>8.877680224</c:v>
                </c:pt>
                <c:pt idx="3958">
                  <c:v>8.880309448</c:v>
                </c:pt>
                <c:pt idx="3959">
                  <c:v>8.882934392</c:v>
                </c:pt>
                <c:pt idx="3960">
                  <c:v>8.885552727</c:v>
                </c:pt>
                <c:pt idx="3961">
                  <c:v>8.888164138</c:v>
                </c:pt>
                <c:pt idx="3962">
                  <c:v>8.89076873</c:v>
                </c:pt>
                <c:pt idx="3963">
                  <c:v>8.893366609</c:v>
                </c:pt>
                <c:pt idx="3964">
                  <c:v>8.895957876</c:v>
                </c:pt>
                <c:pt idx="3965">
                  <c:v>8.898542632</c:v>
                </c:pt>
                <c:pt idx="3966">
                  <c:v>8.901120978</c:v>
                </c:pt>
                <c:pt idx="3967">
                  <c:v>8.903693011</c:v>
                </c:pt>
                <c:pt idx="3968">
                  <c:v>8.906258828</c:v>
                </c:pt>
                <c:pt idx="3969">
                  <c:v>8.908818524</c:v>
                </c:pt>
                <c:pt idx="3970">
                  <c:v>8.911372192</c:v>
                </c:pt>
                <c:pt idx="3971">
                  <c:v>8.913920007</c:v>
                </c:pt>
                <c:pt idx="3972">
                  <c:v>8.916462719</c:v>
                </c:pt>
                <c:pt idx="3973">
                  <c:v>8.91900052</c:v>
                </c:pt>
                <c:pt idx="3974">
                  <c:v>8.921533485</c:v>
                </c:pt>
                <c:pt idx="3975">
                  <c:v>8.924061685</c:v>
                </c:pt>
                <c:pt idx="3976">
                  <c:v>8.926585192</c:v>
                </c:pt>
                <c:pt idx="3977">
                  <c:v>8.929104077</c:v>
                </c:pt>
                <c:pt idx="3978">
                  <c:v>8.931618409</c:v>
                </c:pt>
                <c:pt idx="3979">
                  <c:v>8.934128256</c:v>
                </c:pt>
                <c:pt idx="3980">
                  <c:v>8.936633685</c:v>
                </c:pt>
                <c:pt idx="3981">
                  <c:v>8.939134764</c:v>
                </c:pt>
                <c:pt idx="3982">
                  <c:v>8.941631557</c:v>
                </c:pt>
                <c:pt idx="3983">
                  <c:v>8.944124128</c:v>
                </c:pt>
                <c:pt idx="3984">
                  <c:v>8.94661301</c:v>
                </c:pt>
                <c:pt idx="3985">
                  <c:v>8.949102055</c:v>
                </c:pt>
                <c:pt idx="3986">
                  <c:v>8.951591921</c:v>
                </c:pt>
                <c:pt idx="3987">
                  <c:v>8.954082596</c:v>
                </c:pt>
                <c:pt idx="3988">
                  <c:v>8.956574067</c:v>
                </c:pt>
                <c:pt idx="3989">
                  <c:v>8.959066322</c:v>
                </c:pt>
                <c:pt idx="3990">
                  <c:v>8.961559349</c:v>
                </c:pt>
                <c:pt idx="3991">
                  <c:v>8.964053136</c:v>
                </c:pt>
                <c:pt idx="3992">
                  <c:v>8.966547672</c:v>
                </c:pt>
                <c:pt idx="3993">
                  <c:v>8.969042946</c:v>
                </c:pt>
                <c:pt idx="3994">
                  <c:v>8.971538946</c:v>
                </c:pt>
                <c:pt idx="3995">
                  <c:v>8.974035704</c:v>
                </c:pt>
                <c:pt idx="3996">
                  <c:v>8.976533273</c:v>
                </c:pt>
                <c:pt idx="3997">
                  <c:v>8.97903164</c:v>
                </c:pt>
                <c:pt idx="3998">
                  <c:v>8.981530793</c:v>
                </c:pt>
                <c:pt idx="3999">
                  <c:v>8.984030721</c:v>
                </c:pt>
                <c:pt idx="4000">
                  <c:v>8.986531413</c:v>
                </c:pt>
                <c:pt idx="4001">
                  <c:v>8.989032855</c:v>
                </c:pt>
                <c:pt idx="4002">
                  <c:v>8.991535039</c:v>
                </c:pt>
                <c:pt idx="4003">
                  <c:v>8.994037952</c:v>
                </c:pt>
                <c:pt idx="4004">
                  <c:v>8.996541584</c:v>
                </c:pt>
                <c:pt idx="4005">
                  <c:v>8.999045924</c:v>
                </c:pt>
                <c:pt idx="4006">
                  <c:v>9.001550961</c:v>
                </c:pt>
                <c:pt idx="4007">
                  <c:v>9.004056686</c:v>
                </c:pt>
                <c:pt idx="4008">
                  <c:v>9.006563135</c:v>
                </c:pt>
                <c:pt idx="4009">
                  <c:v>9.009069795</c:v>
                </c:pt>
                <c:pt idx="4010">
                  <c:v>9.011575803</c:v>
                </c:pt>
                <c:pt idx="4011">
                  <c:v>9.014081168</c:v>
                </c:pt>
                <c:pt idx="4012">
                  <c:v>9.016585902</c:v>
                </c:pt>
                <c:pt idx="4013">
                  <c:v>9.019090012</c:v>
                </c:pt>
                <c:pt idx="4014">
                  <c:v>9.02159351</c:v>
                </c:pt>
                <c:pt idx="4015">
                  <c:v>9.024096403</c:v>
                </c:pt>
                <c:pt idx="4016">
                  <c:v>9.026598703</c:v>
                </c:pt>
                <c:pt idx="4017">
                  <c:v>9.029100416</c:v>
                </c:pt>
                <c:pt idx="4018">
                  <c:v>9.031601554</c:v>
                </c:pt>
                <c:pt idx="4019">
                  <c:v>9.034102124</c:v>
                </c:pt>
                <c:pt idx="4020">
                  <c:v>9.036602135</c:v>
                </c:pt>
                <c:pt idx="4021">
                  <c:v>9.039102387</c:v>
                </c:pt>
                <c:pt idx="4022">
                  <c:v>9.041603336</c:v>
                </c:pt>
                <c:pt idx="4023">
                  <c:v>9.044104973</c:v>
                </c:pt>
                <c:pt idx="4024">
                  <c:v>9.046607286</c:v>
                </c:pt>
                <c:pt idx="4025">
                  <c:v>9.049110267</c:v>
                </c:pt>
                <c:pt idx="4026">
                  <c:v>9.051613904</c:v>
                </c:pt>
                <c:pt idx="4027">
                  <c:v>9.054118189</c:v>
                </c:pt>
                <c:pt idx="4028">
                  <c:v>9.056623112</c:v>
                </c:pt>
                <c:pt idx="4029">
                  <c:v>9.059128663</c:v>
                </c:pt>
                <c:pt idx="4030">
                  <c:v>9.061634833</c:v>
                </c:pt>
                <c:pt idx="4031">
                  <c:v>9.064141613</c:v>
                </c:pt>
                <c:pt idx="4032">
                  <c:v>9.066651372</c:v>
                </c:pt>
                <c:pt idx="4033">
                  <c:v>9.069167484</c:v>
                </c:pt>
                <c:pt idx="4034">
                  <c:v>9.071689852</c:v>
                </c:pt>
                <c:pt idx="4035">
                  <c:v>9.07421838</c:v>
                </c:pt>
                <c:pt idx="4036">
                  <c:v>9.076752973</c:v>
                </c:pt>
                <c:pt idx="4037">
                  <c:v>9.079293539</c:v>
                </c:pt>
                <c:pt idx="4038">
                  <c:v>9.081839987</c:v>
                </c:pt>
                <c:pt idx="4039">
                  <c:v>9.084392226</c:v>
                </c:pt>
                <c:pt idx="4040">
                  <c:v>9.086950168</c:v>
                </c:pt>
                <c:pt idx="4041">
                  <c:v>9.089513727</c:v>
                </c:pt>
                <c:pt idx="4042">
                  <c:v>9.092082815</c:v>
                </c:pt>
                <c:pt idx="4043">
                  <c:v>9.094657315</c:v>
                </c:pt>
                <c:pt idx="4044">
                  <c:v>9.097236871</c:v>
                </c:pt>
                <c:pt idx="4045">
                  <c:v>9.099821359</c:v>
                </c:pt>
                <c:pt idx="4046">
                  <c:v>9.102410704</c:v>
                </c:pt>
                <c:pt idx="4047">
                  <c:v>9.105004833</c:v>
                </c:pt>
                <c:pt idx="4048">
                  <c:v>9.107603673</c:v>
                </c:pt>
                <c:pt idx="4049">
                  <c:v>9.110207154</c:v>
                </c:pt>
                <c:pt idx="4050">
                  <c:v>9.112815204</c:v>
                </c:pt>
                <c:pt idx="4051">
                  <c:v>9.115427754</c:v>
                </c:pt>
                <c:pt idx="4052">
                  <c:v>9.118044738</c:v>
                </c:pt>
                <c:pt idx="4053">
                  <c:v>9.120666108</c:v>
                </c:pt>
                <c:pt idx="4054">
                  <c:v>9.123291967</c:v>
                </c:pt>
                <c:pt idx="4055">
                  <c:v>9.125922277</c:v>
                </c:pt>
                <c:pt idx="4056">
                  <c:v>9.12855697</c:v>
                </c:pt>
                <c:pt idx="4057">
                  <c:v>9.131195977</c:v>
                </c:pt>
                <c:pt idx="4058">
                  <c:v>9.133839233</c:v>
                </c:pt>
                <c:pt idx="4059">
                  <c:v>9.136486674</c:v>
                </c:pt>
                <c:pt idx="4060">
                  <c:v>9.139138233</c:v>
                </c:pt>
                <c:pt idx="4061">
                  <c:v>9.14179385</c:v>
                </c:pt>
                <c:pt idx="4062">
                  <c:v>9.144453461</c:v>
                </c:pt>
                <c:pt idx="4063">
                  <c:v>9.14711617</c:v>
                </c:pt>
                <c:pt idx="4064">
                  <c:v>9.149775154</c:v>
                </c:pt>
                <c:pt idx="4065">
                  <c:v>9.152429291</c:v>
                </c:pt>
                <c:pt idx="4066">
                  <c:v>9.155078653</c:v>
                </c:pt>
                <c:pt idx="4067">
                  <c:v>9.157723313</c:v>
                </c:pt>
                <c:pt idx="4068">
                  <c:v>9.160363341</c:v>
                </c:pt>
                <c:pt idx="4069">
                  <c:v>9.162998808</c:v>
                </c:pt>
                <c:pt idx="4070">
                  <c:v>9.165629782</c:v>
                </c:pt>
                <c:pt idx="4071">
                  <c:v>9.168256331</c:v>
                </c:pt>
                <c:pt idx="4072">
                  <c:v>9.170878522</c:v>
                </c:pt>
                <c:pt idx="4073">
                  <c:v>9.173496421</c:v>
                </c:pt>
                <c:pt idx="4074">
                  <c:v>9.176110092</c:v>
                </c:pt>
                <c:pt idx="4075">
                  <c:v>9.178719284</c:v>
                </c:pt>
                <c:pt idx="4076">
                  <c:v>9.181321513</c:v>
                </c:pt>
                <c:pt idx="4077">
                  <c:v>9.183916438</c:v>
                </c:pt>
                <c:pt idx="4078">
                  <c:v>9.186504169</c:v>
                </c:pt>
                <c:pt idx="4079">
                  <c:v>9.189084814</c:v>
                </c:pt>
                <c:pt idx="4080">
                  <c:v>9.191658481</c:v>
                </c:pt>
                <c:pt idx="4081">
                  <c:v>9.194225274</c:v>
                </c:pt>
                <c:pt idx="4082">
                  <c:v>9.196785297</c:v>
                </c:pt>
                <c:pt idx="4083">
                  <c:v>9.199338651</c:v>
                </c:pt>
                <c:pt idx="4084">
                  <c:v>9.201885436</c:v>
                </c:pt>
                <c:pt idx="4085">
                  <c:v>9.204425753</c:v>
                </c:pt>
                <c:pt idx="4086">
                  <c:v>9.206959637</c:v>
                </c:pt>
                <c:pt idx="4087">
                  <c:v>9.209486689</c:v>
                </c:pt>
                <c:pt idx="4088">
                  <c:v>9.212006928</c:v>
                </c:pt>
                <c:pt idx="4089">
                  <c:v>9.214520456</c:v>
                </c:pt>
                <c:pt idx="4090">
                  <c:v>9.217027378</c:v>
                </c:pt>
                <c:pt idx="4091">
                  <c:v>9.219527793</c:v>
                </c:pt>
                <c:pt idx="4092">
                  <c:v>9.222021801</c:v>
                </c:pt>
                <c:pt idx="4093">
                  <c:v>9.224509499</c:v>
                </c:pt>
                <c:pt idx="4094">
                  <c:v>9.226990985</c:v>
                </c:pt>
                <c:pt idx="4095">
                  <c:v>9.229466353</c:v>
                </c:pt>
                <c:pt idx="4096">
                  <c:v>9.231935697</c:v>
                </c:pt>
                <c:pt idx="4097">
                  <c:v>9.234399109</c:v>
                </c:pt>
                <c:pt idx="4098">
                  <c:v>9.236857044</c:v>
                </c:pt>
                <c:pt idx="4099">
                  <c:v>9.239310109</c:v>
                </c:pt>
                <c:pt idx="4100">
                  <c:v>9.241758376</c:v>
                </c:pt>
                <c:pt idx="4101">
                  <c:v>9.244201919</c:v>
                </c:pt>
                <c:pt idx="4102">
                  <c:v>9.246640808</c:v>
                </c:pt>
                <c:pt idx="4103">
                  <c:v>9.249075114</c:v>
                </c:pt>
                <c:pt idx="4104">
                  <c:v>9.251504906</c:v>
                </c:pt>
                <c:pt idx="4105">
                  <c:v>9.253930253</c:v>
                </c:pt>
                <c:pt idx="4106">
                  <c:v>9.25635122</c:v>
                </c:pt>
                <c:pt idx="4107">
                  <c:v>9.258767875</c:v>
                </c:pt>
                <c:pt idx="4108">
                  <c:v>9.261180282</c:v>
                </c:pt>
                <c:pt idx="4109">
                  <c:v>9.2635873</c:v>
                </c:pt>
                <c:pt idx="4110">
                  <c:v>9.265987276</c:v>
                </c:pt>
                <c:pt idx="4111">
                  <c:v>9.268380321</c:v>
                </c:pt>
                <c:pt idx="4112">
                  <c:v>9.270766542</c:v>
                </c:pt>
                <c:pt idx="4113">
                  <c:v>9.273146045</c:v>
                </c:pt>
                <c:pt idx="4114">
                  <c:v>9.275518937</c:v>
                </c:pt>
                <c:pt idx="4115">
                  <c:v>9.277885319</c:v>
                </c:pt>
                <c:pt idx="4116">
                  <c:v>9.280245293</c:v>
                </c:pt>
                <c:pt idx="4117">
                  <c:v>9.282598961</c:v>
                </c:pt>
                <c:pt idx="4118">
                  <c:v>9.28494642</c:v>
                </c:pt>
                <c:pt idx="4119">
                  <c:v>9.287287768</c:v>
                </c:pt>
                <c:pt idx="4120">
                  <c:v>9.289623101</c:v>
                </c:pt>
                <c:pt idx="4121">
                  <c:v>9.291952513</c:v>
                </c:pt>
                <c:pt idx="4122">
                  <c:v>9.294276098</c:v>
                </c:pt>
                <c:pt idx="4123">
                  <c:v>9.296593946</c:v>
                </c:pt>
                <c:pt idx="4124">
                  <c:v>9.298905298</c:v>
                </c:pt>
                <c:pt idx="4125">
                  <c:v>9.301209028</c:v>
                </c:pt>
                <c:pt idx="4126">
                  <c:v>9.303505254</c:v>
                </c:pt>
                <c:pt idx="4127">
                  <c:v>9.305794089</c:v>
                </c:pt>
                <c:pt idx="4128">
                  <c:v>9.308075645</c:v>
                </c:pt>
                <c:pt idx="4129">
                  <c:v>9.310350034</c:v>
                </c:pt>
                <c:pt idx="4130">
                  <c:v>9.312617364</c:v>
                </c:pt>
                <c:pt idx="4131">
                  <c:v>9.314877744</c:v>
                </c:pt>
                <c:pt idx="4132">
                  <c:v>9.31713128</c:v>
                </c:pt>
                <c:pt idx="4133">
                  <c:v>9.319378076</c:v>
                </c:pt>
                <c:pt idx="4134">
                  <c:v>9.321618411</c:v>
                </c:pt>
                <c:pt idx="4135">
                  <c:v>9.323853818</c:v>
                </c:pt>
                <c:pt idx="4136">
                  <c:v>9.326084621</c:v>
                </c:pt>
                <c:pt idx="4137">
                  <c:v>9.328310895</c:v>
                </c:pt>
                <c:pt idx="4138">
                  <c:v>9.330532712</c:v>
                </c:pt>
                <c:pt idx="4139">
                  <c:v>9.332750141</c:v>
                </c:pt>
                <c:pt idx="4140">
                  <c:v>9.334963252</c:v>
                </c:pt>
                <c:pt idx="4141">
                  <c:v>9.337172115</c:v>
                </c:pt>
                <c:pt idx="4142">
                  <c:v>9.339376796</c:v>
                </c:pt>
                <c:pt idx="4143">
                  <c:v>9.341577363</c:v>
                </c:pt>
                <c:pt idx="4144">
                  <c:v>9.343773881</c:v>
                </c:pt>
                <c:pt idx="4145">
                  <c:v>9.345966414</c:v>
                </c:pt>
                <c:pt idx="4146">
                  <c:v>9.348155027</c:v>
                </c:pt>
                <c:pt idx="4147">
                  <c:v>9.35033979</c:v>
                </c:pt>
                <c:pt idx="4148">
                  <c:v>9.352520843</c:v>
                </c:pt>
                <c:pt idx="4149">
                  <c:v>9.354698255</c:v>
                </c:pt>
                <c:pt idx="4150">
                  <c:v>9.356872085</c:v>
                </c:pt>
                <c:pt idx="4151">
                  <c:v>9.359042387</c:v>
                </c:pt>
                <c:pt idx="4152">
                  <c:v>9.361209216</c:v>
                </c:pt>
                <c:pt idx="4153">
                  <c:v>9.363372628</c:v>
                </c:pt>
                <c:pt idx="4154">
                  <c:v>9.365532675</c:v>
                </c:pt>
                <c:pt idx="4155">
                  <c:v>9.367689409</c:v>
                </c:pt>
                <c:pt idx="4156">
                  <c:v>9.369842884</c:v>
                </c:pt>
                <c:pt idx="4157">
                  <c:v>9.371993149</c:v>
                </c:pt>
                <c:pt idx="4158">
                  <c:v>9.374140254</c:v>
                </c:pt>
                <c:pt idx="4159">
                  <c:v>9.376284251</c:v>
                </c:pt>
                <c:pt idx="4160">
                  <c:v>9.378425764</c:v>
                </c:pt>
                <c:pt idx="4161">
                  <c:v>9.380569526</c:v>
                </c:pt>
                <c:pt idx="4162">
                  <c:v>9.382716316</c:v>
                </c:pt>
                <c:pt idx="4163">
                  <c:v>9.384866088</c:v>
                </c:pt>
                <c:pt idx="4164">
                  <c:v>9.387018793</c:v>
                </c:pt>
                <c:pt idx="4165">
                  <c:v>9.389174385</c:v>
                </c:pt>
                <c:pt idx="4166">
                  <c:v>9.39133282</c:v>
                </c:pt>
                <c:pt idx="4167">
                  <c:v>9.393494053</c:v>
                </c:pt>
                <c:pt idx="4168">
                  <c:v>9.395658039</c:v>
                </c:pt>
                <c:pt idx="4169">
                  <c:v>9.397824735</c:v>
                </c:pt>
                <c:pt idx="4170">
                  <c:v>9.399994099</c:v>
                </c:pt>
                <c:pt idx="4171">
                  <c:v>9.402166089</c:v>
                </c:pt>
                <c:pt idx="4172">
                  <c:v>9.404340664</c:v>
                </c:pt>
                <c:pt idx="4173">
                  <c:v>9.406517782</c:v>
                </c:pt>
                <c:pt idx="4174">
                  <c:v>9.408697406</c:v>
                </c:pt>
                <c:pt idx="4175">
                  <c:v>9.41087973</c:v>
                </c:pt>
                <c:pt idx="4176">
                  <c:v>9.413066624</c:v>
                </c:pt>
                <c:pt idx="4177">
                  <c:v>9.415258352</c:v>
                </c:pt>
                <c:pt idx="4178">
                  <c:v>9.417454838</c:v>
                </c:pt>
                <c:pt idx="4179">
                  <c:v>9.419656009</c:v>
                </c:pt>
                <c:pt idx="4180">
                  <c:v>9.421861792</c:v>
                </c:pt>
                <c:pt idx="4181">
                  <c:v>9.424072116</c:v>
                </c:pt>
                <c:pt idx="4182">
                  <c:v>9.426286912</c:v>
                </c:pt>
                <c:pt idx="4183">
                  <c:v>9.428506111</c:v>
                </c:pt>
                <c:pt idx="4184">
                  <c:v>9.430729645</c:v>
                </c:pt>
                <c:pt idx="4185">
                  <c:v>9.432957447</c:v>
                </c:pt>
                <c:pt idx="4186">
                  <c:v>9.435189452</c:v>
                </c:pt>
                <c:pt idx="4187">
                  <c:v>9.437425596</c:v>
                </c:pt>
                <c:pt idx="4188">
                  <c:v>9.439667398</c:v>
                </c:pt>
                <c:pt idx="4189">
                  <c:v>9.44191705</c:v>
                </c:pt>
                <c:pt idx="4190">
                  <c:v>9.444174431</c:v>
                </c:pt>
                <c:pt idx="4191">
                  <c:v>9.446439423</c:v>
                </c:pt>
                <c:pt idx="4192">
                  <c:v>9.448711909</c:v>
                </c:pt>
                <c:pt idx="4193">
                  <c:v>9.450991774</c:v>
                </c:pt>
                <c:pt idx="4194">
                  <c:v>9.453278906</c:v>
                </c:pt>
                <c:pt idx="4195">
                  <c:v>9.455573193</c:v>
                </c:pt>
                <c:pt idx="4196">
                  <c:v>9.457874526</c:v>
                </c:pt>
                <c:pt idx="4197">
                  <c:v>9.460182798</c:v>
                </c:pt>
                <c:pt idx="4198">
                  <c:v>9.462497904</c:v>
                </c:pt>
                <c:pt idx="4199">
                  <c:v>9.464819629</c:v>
                </c:pt>
                <c:pt idx="4200">
                  <c:v>9.467146982</c:v>
                </c:pt>
                <c:pt idx="4201">
                  <c:v>9.469479723</c:v>
                </c:pt>
                <c:pt idx="4202">
                  <c:v>9.471817769</c:v>
                </c:pt>
                <c:pt idx="4203">
                  <c:v>9.474161037</c:v>
                </c:pt>
                <c:pt idx="4204">
                  <c:v>9.476509449</c:v>
                </c:pt>
                <c:pt idx="4205">
                  <c:v>9.478862925</c:v>
                </c:pt>
                <c:pt idx="4206">
                  <c:v>9.481221388</c:v>
                </c:pt>
                <c:pt idx="4207">
                  <c:v>9.483584761</c:v>
                </c:pt>
                <c:pt idx="4208">
                  <c:v>9.485952969</c:v>
                </c:pt>
                <c:pt idx="4209">
                  <c:v>9.488325939</c:v>
                </c:pt>
                <c:pt idx="4210">
                  <c:v>9.490703598</c:v>
                </c:pt>
                <c:pt idx="4211">
                  <c:v>9.493085874</c:v>
                </c:pt>
                <c:pt idx="4212">
                  <c:v>9.495472696</c:v>
                </c:pt>
                <c:pt idx="4213">
                  <c:v>9.497860226</c:v>
                </c:pt>
                <c:pt idx="4214">
                  <c:v>9.500243033</c:v>
                </c:pt>
                <c:pt idx="4215">
                  <c:v>9.50262119</c:v>
                </c:pt>
                <c:pt idx="4216">
                  <c:v>9.504994768</c:v>
                </c:pt>
                <c:pt idx="4217">
                  <c:v>9.507363838</c:v>
                </c:pt>
                <c:pt idx="4218">
                  <c:v>9.509728471</c:v>
                </c:pt>
                <c:pt idx="4219">
                  <c:v>9.512088733</c:v>
                </c:pt>
                <c:pt idx="4220">
                  <c:v>9.514444695</c:v>
                </c:pt>
                <c:pt idx="4221">
                  <c:v>9.516796421</c:v>
                </c:pt>
                <c:pt idx="4222">
                  <c:v>9.519143977</c:v>
                </c:pt>
                <c:pt idx="4223">
                  <c:v>9.521487429</c:v>
                </c:pt>
                <c:pt idx="4224">
                  <c:v>9.52382684</c:v>
                </c:pt>
                <c:pt idx="4225">
                  <c:v>9.526162272</c:v>
                </c:pt>
                <c:pt idx="4226">
                  <c:v>9.528493788</c:v>
                </c:pt>
                <c:pt idx="4227">
                  <c:v>9.530821448</c:v>
                </c:pt>
                <c:pt idx="4228">
                  <c:v>9.533145312</c:v>
                </c:pt>
                <c:pt idx="4229">
                  <c:v>9.535463286</c:v>
                </c:pt>
                <c:pt idx="4230">
                  <c:v>9.537774206</c:v>
                </c:pt>
                <c:pt idx="4231">
                  <c:v>9.540078181</c:v>
                </c:pt>
                <c:pt idx="4232">
                  <c:v>9.542375316</c:v>
                </c:pt>
                <c:pt idx="4233">
                  <c:v>9.544665716</c:v>
                </c:pt>
                <c:pt idx="4234">
                  <c:v>9.546949483</c:v>
                </c:pt>
                <c:pt idx="4235">
                  <c:v>9.54922672</c:v>
                </c:pt>
                <c:pt idx="4236">
                  <c:v>9.551497525</c:v>
                </c:pt>
                <c:pt idx="4237">
                  <c:v>9.553761999</c:v>
                </c:pt>
                <c:pt idx="4238">
                  <c:v>9.556020237</c:v>
                </c:pt>
                <c:pt idx="4239">
                  <c:v>9.558272335</c:v>
                </c:pt>
                <c:pt idx="4240">
                  <c:v>9.560518388</c:v>
                </c:pt>
                <c:pt idx="4241">
                  <c:v>9.562758489</c:v>
                </c:pt>
                <c:pt idx="4242">
                  <c:v>9.564992729</c:v>
                </c:pt>
                <c:pt idx="4243">
                  <c:v>9.567221199</c:v>
                </c:pt>
                <c:pt idx="4244">
                  <c:v>9.569443988</c:v>
                </c:pt>
                <c:pt idx="4245">
                  <c:v>9.571663055</c:v>
                </c:pt>
                <c:pt idx="4246">
                  <c:v>9.573881148</c:v>
                </c:pt>
                <c:pt idx="4247">
                  <c:v>9.576098283</c:v>
                </c:pt>
                <c:pt idx="4248">
                  <c:v>9.578314476</c:v>
                </c:pt>
                <c:pt idx="4249">
                  <c:v>9.580529742</c:v>
                </c:pt>
                <c:pt idx="4250">
                  <c:v>9.582744096</c:v>
                </c:pt>
                <c:pt idx="4251">
                  <c:v>9.584957553</c:v>
                </c:pt>
                <c:pt idx="4252">
                  <c:v>9.587170126</c:v>
                </c:pt>
                <c:pt idx="4253">
                  <c:v>9.589381831</c:v>
                </c:pt>
                <c:pt idx="4254">
                  <c:v>9.591592681</c:v>
                </c:pt>
                <c:pt idx="4255">
                  <c:v>9.59380269</c:v>
                </c:pt>
                <c:pt idx="4256">
                  <c:v>9.596011872</c:v>
                </c:pt>
                <c:pt idx="4257">
                  <c:v>9.59822024</c:v>
                </c:pt>
                <c:pt idx="4258">
                  <c:v>9.600427807</c:v>
                </c:pt>
                <c:pt idx="4259">
                  <c:v>9.602634586</c:v>
                </c:pt>
                <c:pt idx="4260">
                  <c:v>9.604845434</c:v>
                </c:pt>
                <c:pt idx="4261">
                  <c:v>9.607063103</c:v>
                </c:pt>
                <c:pt idx="4262">
                  <c:v>9.609287488</c:v>
                </c:pt>
                <c:pt idx="4263">
                  <c:v>9.611518484</c:v>
                </c:pt>
                <c:pt idx="4264">
                  <c:v>9.61375599</c:v>
                </c:pt>
                <c:pt idx="4265">
                  <c:v>9.615999903</c:v>
                </c:pt>
                <c:pt idx="4266">
                  <c:v>9.618250125</c:v>
                </c:pt>
                <c:pt idx="4267">
                  <c:v>9.620506559</c:v>
                </c:pt>
                <c:pt idx="4268">
                  <c:v>9.622769107</c:v>
                </c:pt>
                <c:pt idx="4269">
                  <c:v>9.625037677</c:v>
                </c:pt>
                <c:pt idx="4270">
                  <c:v>9.627312175</c:v>
                </c:pt>
                <c:pt idx="4271">
                  <c:v>9.62959251</c:v>
                </c:pt>
                <c:pt idx="4272">
                  <c:v>9.631878592</c:v>
                </c:pt>
                <c:pt idx="4273">
                  <c:v>9.634171222</c:v>
                </c:pt>
                <c:pt idx="4274">
                  <c:v>9.636471576</c:v>
                </c:pt>
                <c:pt idx="4275">
                  <c:v>9.638779534</c:v>
                </c:pt>
                <c:pt idx="4276">
                  <c:v>9.64109498</c:v>
                </c:pt>
                <c:pt idx="4277">
                  <c:v>9.643417795</c:v>
                </c:pt>
                <c:pt idx="4278">
                  <c:v>9.645747867</c:v>
                </c:pt>
                <c:pt idx="4279">
                  <c:v>9.648085082</c:v>
                </c:pt>
                <c:pt idx="4280">
                  <c:v>9.650429331</c:v>
                </c:pt>
                <c:pt idx="4281">
                  <c:v>9.652781144</c:v>
                </c:pt>
                <c:pt idx="4282">
                  <c:v>9.655141324</c:v>
                </c:pt>
                <c:pt idx="4283">
                  <c:v>9.657509741</c:v>
                </c:pt>
                <c:pt idx="4284">
                  <c:v>9.659886267</c:v>
                </c:pt>
                <c:pt idx="4285">
                  <c:v>9.662270777</c:v>
                </c:pt>
                <c:pt idx="4286">
                  <c:v>9.664663147</c:v>
                </c:pt>
                <c:pt idx="4287">
                  <c:v>9.667063257</c:v>
                </c:pt>
                <c:pt idx="4288">
                  <c:v>9.66946827</c:v>
                </c:pt>
                <c:pt idx="4289">
                  <c:v>9.671876531</c:v>
                </c:pt>
                <c:pt idx="4290">
                  <c:v>9.674287992</c:v>
                </c:pt>
                <c:pt idx="4291">
                  <c:v>9.676702604</c:v>
                </c:pt>
                <c:pt idx="4292">
                  <c:v>9.679120319</c:v>
                </c:pt>
                <c:pt idx="4293">
                  <c:v>9.681541091</c:v>
                </c:pt>
                <c:pt idx="4294">
                  <c:v>9.683964874</c:v>
                </c:pt>
                <c:pt idx="4295">
                  <c:v>9.686391623</c:v>
                </c:pt>
                <c:pt idx="4296">
                  <c:v>9.688821292</c:v>
                </c:pt>
                <c:pt idx="4297">
                  <c:v>9.69125311</c:v>
                </c:pt>
                <c:pt idx="4298">
                  <c:v>9.693681127</c:v>
                </c:pt>
                <c:pt idx="4299">
                  <c:v>9.696104372</c:v>
                </c:pt>
                <c:pt idx="4300">
                  <c:v>9.698522917</c:v>
                </c:pt>
                <c:pt idx="4301">
                  <c:v>9.700936834</c:v>
                </c:pt>
                <c:pt idx="4302">
                  <c:v>9.703346191</c:v>
                </c:pt>
                <c:pt idx="4303">
                  <c:v>9.705751059</c:v>
                </c:pt>
                <c:pt idx="4304">
                  <c:v>9.708151505</c:v>
                </c:pt>
                <c:pt idx="4305">
                  <c:v>9.710547596</c:v>
                </c:pt>
                <c:pt idx="4306">
                  <c:v>9.712939229</c:v>
                </c:pt>
                <c:pt idx="4307">
                  <c:v>9.715325097</c:v>
                </c:pt>
                <c:pt idx="4308">
                  <c:v>9.717705048</c:v>
                </c:pt>
                <c:pt idx="4309">
                  <c:v>9.720079172</c:v>
                </c:pt>
                <c:pt idx="4310">
                  <c:v>9.722447557</c:v>
                </c:pt>
                <c:pt idx="4311">
                  <c:v>9.724810291</c:v>
                </c:pt>
                <c:pt idx="4312">
                  <c:v>9.727167458</c:v>
                </c:pt>
                <c:pt idx="4313">
                  <c:v>9.729519205</c:v>
                </c:pt>
                <c:pt idx="4314">
                  <c:v>9.731866105</c:v>
                </c:pt>
                <c:pt idx="4315">
                  <c:v>9.734208318</c:v>
                </c:pt>
                <c:pt idx="4316">
                  <c:v>9.736545916</c:v>
                </c:pt>
                <c:pt idx="4317">
                  <c:v>9.738878968</c:v>
                </c:pt>
                <c:pt idx="4318">
                  <c:v>9.741207544</c:v>
                </c:pt>
                <c:pt idx="4319">
                  <c:v>9.743531713</c:v>
                </c:pt>
                <c:pt idx="4320">
                  <c:v>9.745851541</c:v>
                </c:pt>
                <c:pt idx="4321">
                  <c:v>9.748167094</c:v>
                </c:pt>
                <c:pt idx="4322">
                  <c:v>9.750478386</c:v>
                </c:pt>
                <c:pt idx="4323">
                  <c:v>9.75278604</c:v>
                </c:pt>
                <c:pt idx="4324">
                  <c:v>9.75509107</c:v>
                </c:pt>
                <c:pt idx="4325">
                  <c:v>9.757393515</c:v>
                </c:pt>
                <c:pt idx="4326">
                  <c:v>9.759693416</c:v>
                </c:pt>
                <c:pt idx="4327">
                  <c:v>9.761990952</c:v>
                </c:pt>
                <c:pt idx="4328">
                  <c:v>9.764287303</c:v>
                </c:pt>
                <c:pt idx="4329">
                  <c:v>9.766582685</c:v>
                </c:pt>
                <c:pt idx="4330">
                  <c:v>9.768877114</c:v>
                </c:pt>
                <c:pt idx="4331">
                  <c:v>9.771170605</c:v>
                </c:pt>
                <c:pt idx="4332">
                  <c:v>9.773463172</c:v>
                </c:pt>
                <c:pt idx="4333">
                  <c:v>9.77575483</c:v>
                </c:pt>
                <c:pt idx="4334">
                  <c:v>9.778045594</c:v>
                </c:pt>
                <c:pt idx="4335">
                  <c:v>9.780336177</c:v>
                </c:pt>
                <c:pt idx="4336">
                  <c:v>9.78262699</c:v>
                </c:pt>
                <c:pt idx="4337">
                  <c:v>9.78491803</c:v>
                </c:pt>
                <c:pt idx="4338">
                  <c:v>9.787209293</c:v>
                </c:pt>
                <c:pt idx="4339">
                  <c:v>9.789500777</c:v>
                </c:pt>
                <c:pt idx="4340">
                  <c:v>9.791794285</c:v>
                </c:pt>
                <c:pt idx="4341">
                  <c:v>9.794092384</c:v>
                </c:pt>
                <c:pt idx="4342">
                  <c:v>9.796395004</c:v>
                </c:pt>
                <c:pt idx="4343">
                  <c:v>9.798702075</c:v>
                </c:pt>
                <c:pt idx="4344">
                  <c:v>9.801013529</c:v>
                </c:pt>
                <c:pt idx="4345">
                  <c:v>9.803329297</c:v>
                </c:pt>
                <c:pt idx="4346">
                  <c:v>9.805649315</c:v>
                </c:pt>
                <c:pt idx="4347">
                  <c:v>9.8079737</c:v>
                </c:pt>
                <c:pt idx="4348">
                  <c:v>9.810302651</c:v>
                </c:pt>
                <c:pt idx="4349">
                  <c:v>9.812636099</c:v>
                </c:pt>
                <c:pt idx="4350">
                  <c:v>9.814973975</c:v>
                </c:pt>
                <c:pt idx="4351">
                  <c:v>9.817316213</c:v>
                </c:pt>
                <c:pt idx="4352">
                  <c:v>9.819663085</c:v>
                </c:pt>
                <c:pt idx="4353">
                  <c:v>9.822017271</c:v>
                </c:pt>
                <c:pt idx="4354">
                  <c:v>9.824379138</c:v>
                </c:pt>
                <c:pt idx="4355">
                  <c:v>9.826748569</c:v>
                </c:pt>
                <c:pt idx="4356">
                  <c:v>9.829125449</c:v>
                </c:pt>
                <c:pt idx="4357">
                  <c:v>9.831509663</c:v>
                </c:pt>
                <c:pt idx="4358">
                  <c:v>9.833901102</c:v>
                </c:pt>
                <c:pt idx="4359">
                  <c:v>9.83629886</c:v>
                </c:pt>
                <c:pt idx="4360">
                  <c:v>9.838701701</c:v>
                </c:pt>
                <c:pt idx="4361">
                  <c:v>9.841109547</c:v>
                </c:pt>
                <c:pt idx="4362">
                  <c:v>9.843522322</c:v>
                </c:pt>
                <c:pt idx="4363">
                  <c:v>9.845939168</c:v>
                </c:pt>
                <c:pt idx="4364">
                  <c:v>9.84835889</c:v>
                </c:pt>
                <c:pt idx="4365">
                  <c:v>9.850781447</c:v>
                </c:pt>
                <c:pt idx="4366">
                  <c:v>9.853206796</c:v>
                </c:pt>
                <c:pt idx="4367">
                  <c:v>9.855634894</c:v>
                </c:pt>
                <c:pt idx="4368">
                  <c:v>9.858065701</c:v>
                </c:pt>
                <c:pt idx="4369">
                  <c:v>9.860499175</c:v>
                </c:pt>
                <c:pt idx="4370">
                  <c:v>9.862935277</c:v>
                </c:pt>
                <c:pt idx="4371">
                  <c:v>9.865373968</c:v>
                </c:pt>
                <c:pt idx="4372">
                  <c:v>9.867815208</c:v>
                </c:pt>
                <c:pt idx="4373">
                  <c:v>9.870258959</c:v>
                </c:pt>
                <c:pt idx="4374">
                  <c:v>9.872703817</c:v>
                </c:pt>
                <c:pt idx="4375">
                  <c:v>9.875148969</c:v>
                </c:pt>
                <c:pt idx="4376">
                  <c:v>9.877594413</c:v>
                </c:pt>
                <c:pt idx="4377">
                  <c:v>9.880040143</c:v>
                </c:pt>
                <c:pt idx="4378">
                  <c:v>9.882486155</c:v>
                </c:pt>
                <c:pt idx="4379">
                  <c:v>9.884932445</c:v>
                </c:pt>
                <c:pt idx="4380">
                  <c:v>9.887378769</c:v>
                </c:pt>
                <c:pt idx="4381">
                  <c:v>9.889823175</c:v>
                </c:pt>
                <c:pt idx="4382">
                  <c:v>9.892265351</c:v>
                </c:pt>
                <c:pt idx="4383">
                  <c:v>9.894705333</c:v>
                </c:pt>
                <c:pt idx="4384">
                  <c:v>9.897143153</c:v>
                </c:pt>
                <c:pt idx="4385">
                  <c:v>9.899578846</c:v>
                </c:pt>
                <c:pt idx="4386">
                  <c:v>9.902012442</c:v>
                </c:pt>
                <c:pt idx="4387">
                  <c:v>9.904443975</c:v>
                </c:pt>
                <c:pt idx="4388">
                  <c:v>9.906873476</c:v>
                </c:pt>
                <c:pt idx="4389">
                  <c:v>9.909301332</c:v>
                </c:pt>
                <c:pt idx="4390">
                  <c:v>9.911728078</c:v>
                </c:pt>
                <c:pt idx="4391">
                  <c:v>9.914153732</c:v>
                </c:pt>
                <c:pt idx="4392">
                  <c:v>9.916577477</c:v>
                </c:pt>
                <c:pt idx="4393">
                  <c:v>9.91899814</c:v>
                </c:pt>
                <c:pt idx="4394">
                  <c:v>9.921415779</c:v>
                </c:pt>
                <c:pt idx="4395">
                  <c:v>9.923830344</c:v>
                </c:pt>
                <c:pt idx="4396">
                  <c:v>9.926241713</c:v>
                </c:pt>
                <c:pt idx="4397">
                  <c:v>9.928649936</c:v>
                </c:pt>
                <c:pt idx="4398">
                  <c:v>9.931055078</c:v>
                </c:pt>
                <c:pt idx="4399">
                  <c:v>9.933457011</c:v>
                </c:pt>
                <c:pt idx="4400">
                  <c:v>9.935855488</c:v>
                </c:pt>
                <c:pt idx="4401">
                  <c:v>9.938250561</c:v>
                </c:pt>
                <c:pt idx="4402">
                  <c:v>9.940642283</c:v>
                </c:pt>
                <c:pt idx="4403">
                  <c:v>9.943030817</c:v>
                </c:pt>
                <c:pt idx="4404">
                  <c:v>9.945417144</c:v>
                </c:pt>
                <c:pt idx="4405">
                  <c:v>9.947801458</c:v>
                </c:pt>
                <c:pt idx="4406">
                  <c:v>9.950183791</c:v>
                </c:pt>
                <c:pt idx="4407">
                  <c:v>9.95256456</c:v>
                </c:pt>
                <c:pt idx="4408">
                  <c:v>9.954944345</c:v>
                </c:pt>
                <c:pt idx="4409">
                  <c:v>9.957323161</c:v>
                </c:pt>
                <c:pt idx="4410">
                  <c:v>9.959701023</c:v>
                </c:pt>
                <c:pt idx="4411">
                  <c:v>9.962077995</c:v>
                </c:pt>
                <c:pt idx="4412">
                  <c:v>9.964454162</c:v>
                </c:pt>
                <c:pt idx="4413">
                  <c:v>9.966829536</c:v>
                </c:pt>
                <c:pt idx="4414">
                  <c:v>9.969204116</c:v>
                </c:pt>
                <c:pt idx="4415">
                  <c:v>9.971578058</c:v>
                </c:pt>
                <c:pt idx="4416">
                  <c:v>9.973951616</c:v>
                </c:pt>
                <c:pt idx="4417">
                  <c:v>9.976324798</c:v>
                </c:pt>
                <c:pt idx="4418">
                  <c:v>9.978697608</c:v>
                </c:pt>
                <c:pt idx="4419">
                  <c:v>9.981070094</c:v>
                </c:pt>
                <c:pt idx="4420">
                  <c:v>9.98344259</c:v>
                </c:pt>
                <c:pt idx="4421">
                  <c:v>9.985815153</c:v>
                </c:pt>
                <c:pt idx="4422">
                  <c:v>9.988187783</c:v>
                </c:pt>
                <c:pt idx="4423">
                  <c:v>9.990560566</c:v>
                </c:pt>
                <c:pt idx="4424">
                  <c:v>9.992934206</c:v>
                </c:pt>
                <c:pt idx="4425">
                  <c:v>9.995308816</c:v>
                </c:pt>
                <c:pt idx="4426">
                  <c:v>9.997684378</c:v>
                </c:pt>
                <c:pt idx="4427">
                  <c:v>10.00006122</c:v>
                </c:pt>
                <c:pt idx="4428">
                  <c:v>10.00243981</c:v>
                </c:pt>
                <c:pt idx="4429">
                  <c:v>10.00482013</c:v>
                </c:pt>
                <c:pt idx="4430">
                  <c:v>10.00720214</c:v>
                </c:pt>
                <c:pt idx="4431">
                  <c:v>10.00958446</c:v>
                </c:pt>
                <c:pt idx="4432">
                  <c:v>10.01196513</c:v>
                </c:pt>
                <c:pt idx="4433">
                  <c:v>10.01434418</c:v>
                </c:pt>
                <c:pt idx="4434">
                  <c:v>10.01672127</c:v>
                </c:pt>
                <c:pt idx="4435">
                  <c:v>10.01909353</c:v>
                </c:pt>
                <c:pt idx="4436">
                  <c:v>10.02146053</c:v>
                </c:pt>
                <c:pt idx="4437">
                  <c:v>10.02382235</c:v>
                </c:pt>
                <c:pt idx="4438">
                  <c:v>10.02617906</c:v>
                </c:pt>
                <c:pt idx="4439">
                  <c:v>10.02853046</c:v>
                </c:pt>
                <c:pt idx="4440">
                  <c:v>10.03087426</c:v>
                </c:pt>
                <c:pt idx="4441">
                  <c:v>10.03321016</c:v>
                </c:pt>
                <c:pt idx="4442">
                  <c:v>10.03553829</c:v>
                </c:pt>
                <c:pt idx="4443">
                  <c:v>10.03785887</c:v>
                </c:pt>
                <c:pt idx="4444">
                  <c:v>10.04017287</c:v>
                </c:pt>
                <c:pt idx="4445">
                  <c:v>10.04248052</c:v>
                </c:pt>
                <c:pt idx="4446">
                  <c:v>10.04478218</c:v>
                </c:pt>
                <c:pt idx="4447">
                  <c:v>10.04708005</c:v>
                </c:pt>
                <c:pt idx="4448">
                  <c:v>10.04937455</c:v>
                </c:pt>
                <c:pt idx="4449">
                  <c:v>10.05166574</c:v>
                </c:pt>
                <c:pt idx="4450">
                  <c:v>10.05395185</c:v>
                </c:pt>
                <c:pt idx="4451">
                  <c:v>10.05621829</c:v>
                </c:pt>
                <c:pt idx="4452">
                  <c:v>10.05846266</c:v>
                </c:pt>
                <c:pt idx="4453">
                  <c:v>10.06068514</c:v>
                </c:pt>
                <c:pt idx="4454">
                  <c:v>10.06288592</c:v>
                </c:pt>
                <c:pt idx="4455">
                  <c:v>10.06506518</c:v>
                </c:pt>
                <c:pt idx="4456">
                  <c:v>10.0672231</c:v>
                </c:pt>
                <c:pt idx="4457">
                  <c:v>10.06935986</c:v>
                </c:pt>
                <c:pt idx="4458">
                  <c:v>10.07147481</c:v>
                </c:pt>
                <c:pt idx="4459">
                  <c:v>10.07357675</c:v>
                </c:pt>
                <c:pt idx="4460">
                  <c:v>10.07568056</c:v>
                </c:pt>
                <c:pt idx="4461">
                  <c:v>10.0777862</c:v>
                </c:pt>
                <c:pt idx="4462">
                  <c:v>10.07989364</c:v>
                </c:pt>
                <c:pt idx="4463">
                  <c:v>10.08200286</c:v>
                </c:pt>
                <c:pt idx="4464">
                  <c:v>10.08411383</c:v>
                </c:pt>
                <c:pt idx="4465">
                  <c:v>10.08622652</c:v>
                </c:pt>
                <c:pt idx="4466">
                  <c:v>10.08834131</c:v>
                </c:pt>
                <c:pt idx="4467">
                  <c:v>10.09045876</c:v>
                </c:pt>
                <c:pt idx="4468">
                  <c:v>10.09257884</c:v>
                </c:pt>
                <c:pt idx="4469">
                  <c:v>10.09470149</c:v>
                </c:pt>
                <c:pt idx="4470">
                  <c:v>10.09682669</c:v>
                </c:pt>
                <c:pt idx="4471">
                  <c:v>10.09895438</c:v>
                </c:pt>
                <c:pt idx="4472">
                  <c:v>10.10108436</c:v>
                </c:pt>
                <c:pt idx="4473">
                  <c:v>10.10321523</c:v>
                </c:pt>
                <c:pt idx="4474">
                  <c:v>10.10534672</c:v>
                </c:pt>
                <c:pt idx="4475">
                  <c:v>10.10747884</c:v>
                </c:pt>
                <c:pt idx="4476">
                  <c:v>10.10961157</c:v>
                </c:pt>
                <c:pt idx="4477">
                  <c:v>10.11174478</c:v>
                </c:pt>
                <c:pt idx="4478">
                  <c:v>10.11387749</c:v>
                </c:pt>
                <c:pt idx="4479">
                  <c:v>10.11600956</c:v>
                </c:pt>
                <c:pt idx="4480">
                  <c:v>10.11814098</c:v>
                </c:pt>
                <c:pt idx="4481">
                  <c:v>10.12027176</c:v>
                </c:pt>
                <c:pt idx="4482">
                  <c:v>10.12240193</c:v>
                </c:pt>
                <c:pt idx="4483">
                  <c:v>10.12453148</c:v>
                </c:pt>
                <c:pt idx="4484">
                  <c:v>10.12666043</c:v>
                </c:pt>
                <c:pt idx="4485">
                  <c:v>10.12878806</c:v>
                </c:pt>
                <c:pt idx="4486">
                  <c:v>10.13091335</c:v>
                </c:pt>
                <c:pt idx="4487">
                  <c:v>10.13303632</c:v>
                </c:pt>
                <c:pt idx="4488">
                  <c:v>10.13515702</c:v>
                </c:pt>
                <c:pt idx="4489">
                  <c:v>10.13727549</c:v>
                </c:pt>
                <c:pt idx="4490">
                  <c:v>10.13938975</c:v>
                </c:pt>
                <c:pt idx="4491">
                  <c:v>10.14148349</c:v>
                </c:pt>
                <c:pt idx="4492">
                  <c:v>10.14355403</c:v>
                </c:pt>
                <c:pt idx="4493">
                  <c:v>10.14560154</c:v>
                </c:pt>
                <c:pt idx="4494">
                  <c:v>10.14762621</c:v>
                </c:pt>
                <c:pt idx="4495">
                  <c:v>10.14962821</c:v>
                </c:pt>
                <c:pt idx="4496">
                  <c:v>10.15160772</c:v>
                </c:pt>
                <c:pt idx="4497">
                  <c:v>10.15356489</c:v>
                </c:pt>
                <c:pt idx="4498">
                  <c:v>10.15549888</c:v>
                </c:pt>
                <c:pt idx="4499">
                  <c:v>10.15738907</c:v>
                </c:pt>
                <c:pt idx="4500">
                  <c:v>10.1593174</c:v>
                </c:pt>
                <c:pt idx="4501">
                  <c:v>10.16125218</c:v>
                </c:pt>
                <c:pt idx="4502">
                  <c:v>10.16319328</c:v>
                </c:pt>
                <c:pt idx="4503">
                  <c:v>10.1651406</c:v>
                </c:pt>
                <c:pt idx="4504">
                  <c:v>10.16709401</c:v>
                </c:pt>
                <c:pt idx="4505">
                  <c:v>10.16905341</c:v>
                </c:pt>
                <c:pt idx="4506">
                  <c:v>10.17101868</c:v>
                </c:pt>
                <c:pt idx="4507">
                  <c:v>10.17298971</c:v>
                </c:pt>
                <c:pt idx="4508">
                  <c:v>10.17496705</c:v>
                </c:pt>
                <c:pt idx="4509">
                  <c:v>10.17695153</c:v>
                </c:pt>
                <c:pt idx="4510">
                  <c:v>10.17894303</c:v>
                </c:pt>
                <c:pt idx="4511">
                  <c:v>10.18094143</c:v>
                </c:pt>
                <c:pt idx="4512">
                  <c:v>10.18294693</c:v>
                </c:pt>
                <c:pt idx="4513">
                  <c:v>10.18496191</c:v>
                </c:pt>
                <c:pt idx="4514">
                  <c:v>10.18698663</c:v>
                </c:pt>
                <c:pt idx="4515">
                  <c:v>10.18902095</c:v>
                </c:pt>
                <c:pt idx="4516">
                  <c:v>10.19106471</c:v>
                </c:pt>
                <c:pt idx="4517">
                  <c:v>10.19311775</c:v>
                </c:pt>
                <c:pt idx="4518">
                  <c:v>10.19517995</c:v>
                </c:pt>
                <c:pt idx="4519">
                  <c:v>10.19725131</c:v>
                </c:pt>
                <c:pt idx="4520">
                  <c:v>10.1993317</c:v>
                </c:pt>
                <c:pt idx="4521">
                  <c:v>10.20142099</c:v>
                </c:pt>
                <c:pt idx="4522">
                  <c:v>10.20351902</c:v>
                </c:pt>
                <c:pt idx="4523">
                  <c:v>10.20562566</c:v>
                </c:pt>
                <c:pt idx="4524">
                  <c:v>10.20774078</c:v>
                </c:pt>
                <c:pt idx="4525">
                  <c:v>10.20986425</c:v>
                </c:pt>
                <c:pt idx="4526">
                  <c:v>10.21199595</c:v>
                </c:pt>
                <c:pt idx="4527">
                  <c:v>10.21413576</c:v>
                </c:pt>
                <c:pt idx="4528">
                  <c:v>10.21628355</c:v>
                </c:pt>
                <c:pt idx="4529">
                  <c:v>10.21843918</c:v>
                </c:pt>
                <c:pt idx="4530">
                  <c:v>10.22060254</c:v>
                </c:pt>
                <c:pt idx="4531">
                  <c:v>10.22277345</c:v>
                </c:pt>
                <c:pt idx="4532">
                  <c:v>10.22495168</c:v>
                </c:pt>
                <c:pt idx="4533">
                  <c:v>10.22713713</c:v>
                </c:pt>
                <c:pt idx="4534">
                  <c:v>10.22932968</c:v>
                </c:pt>
                <c:pt idx="4535">
                  <c:v>10.23152922</c:v>
                </c:pt>
                <c:pt idx="4536">
                  <c:v>10.23373565</c:v>
                </c:pt>
                <c:pt idx="4537">
                  <c:v>10.23594885</c:v>
                </c:pt>
                <c:pt idx="4538">
                  <c:v>10.23816872</c:v>
                </c:pt>
                <c:pt idx="4539">
                  <c:v>10.24039516</c:v>
                </c:pt>
                <c:pt idx="4540">
                  <c:v>10.24262798</c:v>
                </c:pt>
                <c:pt idx="4541">
                  <c:v>10.24486639</c:v>
                </c:pt>
                <c:pt idx="4542">
                  <c:v>10.24711018</c:v>
                </c:pt>
                <c:pt idx="4543">
                  <c:v>10.24935927</c:v>
                </c:pt>
                <c:pt idx="4544">
                  <c:v>10.25161357</c:v>
                </c:pt>
                <c:pt idx="4545">
                  <c:v>10.25387302</c:v>
                </c:pt>
                <c:pt idx="4546">
                  <c:v>10.25613751</c:v>
                </c:pt>
                <c:pt idx="4547">
                  <c:v>10.25840699</c:v>
                </c:pt>
                <c:pt idx="4548">
                  <c:v>10.26068137</c:v>
                </c:pt>
                <c:pt idx="4549">
                  <c:v>10.26296058</c:v>
                </c:pt>
                <c:pt idx="4550">
                  <c:v>10.26524454</c:v>
                </c:pt>
                <c:pt idx="4551">
                  <c:v>10.26753281</c:v>
                </c:pt>
                <c:pt idx="4552">
                  <c:v>10.26982231</c:v>
                </c:pt>
                <c:pt idx="4553">
                  <c:v>10.27211248</c:v>
                </c:pt>
                <c:pt idx="4554">
                  <c:v>10.27440332</c:v>
                </c:pt>
                <c:pt idx="4555">
                  <c:v>10.27669481</c:v>
                </c:pt>
                <c:pt idx="4556">
                  <c:v>10.27898696</c:v>
                </c:pt>
                <c:pt idx="4557">
                  <c:v>10.28127974</c:v>
                </c:pt>
                <c:pt idx="4558">
                  <c:v>10.28357316</c:v>
                </c:pt>
                <c:pt idx="4559">
                  <c:v>10.28586719</c:v>
                </c:pt>
                <c:pt idx="4560">
                  <c:v>10.28816184</c:v>
                </c:pt>
                <c:pt idx="4561">
                  <c:v>10.29045708</c:v>
                </c:pt>
                <c:pt idx="4562">
                  <c:v>10.29275292</c:v>
                </c:pt>
                <c:pt idx="4563">
                  <c:v>10.29504934</c:v>
                </c:pt>
                <c:pt idx="4564">
                  <c:v>10.29734614</c:v>
                </c:pt>
                <c:pt idx="4565">
                  <c:v>10.29964181</c:v>
                </c:pt>
                <c:pt idx="4566">
                  <c:v>10.30193611</c:v>
                </c:pt>
                <c:pt idx="4567">
                  <c:v>10.30422904</c:v>
                </c:pt>
                <c:pt idx="4568">
                  <c:v>10.30652064</c:v>
                </c:pt>
                <c:pt idx="4569">
                  <c:v>10.30881092</c:v>
                </c:pt>
                <c:pt idx="4570">
                  <c:v>10.3110999</c:v>
                </c:pt>
                <c:pt idx="4571">
                  <c:v>10.31338761</c:v>
                </c:pt>
                <c:pt idx="4572">
                  <c:v>10.31567406</c:v>
                </c:pt>
                <c:pt idx="4573">
                  <c:v>10.31795928</c:v>
                </c:pt>
                <c:pt idx="4574">
                  <c:v>10.32024328</c:v>
                </c:pt>
                <c:pt idx="4575">
                  <c:v>10.32252608</c:v>
                </c:pt>
                <c:pt idx="4576">
                  <c:v>10.3248062</c:v>
                </c:pt>
                <c:pt idx="4577">
                  <c:v>10.32708281</c:v>
                </c:pt>
                <c:pt idx="4578">
                  <c:v>10.32935597</c:v>
                </c:pt>
                <c:pt idx="4579">
                  <c:v>10.33162573</c:v>
                </c:pt>
                <c:pt idx="4580">
                  <c:v>10.33389214</c:v>
                </c:pt>
                <c:pt idx="4581">
                  <c:v>10.33615524</c:v>
                </c:pt>
                <c:pt idx="4582">
                  <c:v>10.33841511</c:v>
                </c:pt>
                <c:pt idx="4583">
                  <c:v>10.34067177</c:v>
                </c:pt>
                <c:pt idx="4584">
                  <c:v>10.34292529</c:v>
                </c:pt>
                <c:pt idx="4585">
                  <c:v>10.34517571</c:v>
                </c:pt>
                <c:pt idx="4586">
                  <c:v>10.34742307</c:v>
                </c:pt>
                <c:pt idx="4587">
                  <c:v>10.34966744</c:v>
                </c:pt>
                <c:pt idx="4588">
                  <c:v>10.35190887</c:v>
                </c:pt>
                <c:pt idx="4589">
                  <c:v>10.3541474</c:v>
                </c:pt>
                <c:pt idx="4590">
                  <c:v>10.35638307</c:v>
                </c:pt>
                <c:pt idx="4591">
                  <c:v>10.35861594</c:v>
                </c:pt>
                <c:pt idx="4592">
                  <c:v>10.36084604</c:v>
                </c:pt>
                <c:pt idx="4593">
                  <c:v>10.36307352</c:v>
                </c:pt>
                <c:pt idx="4594">
                  <c:v>10.36529927</c:v>
                </c:pt>
                <c:pt idx="4595">
                  <c:v>10.36752347</c:v>
                </c:pt>
                <c:pt idx="4596">
                  <c:v>10.36974613</c:v>
                </c:pt>
                <c:pt idx="4597">
                  <c:v>10.37196728</c:v>
                </c:pt>
                <c:pt idx="4598">
                  <c:v>10.37418696</c:v>
                </c:pt>
                <c:pt idx="4599">
                  <c:v>10.37640516</c:v>
                </c:pt>
                <c:pt idx="4600">
                  <c:v>10.37862194</c:v>
                </c:pt>
                <c:pt idx="4601">
                  <c:v>10.38083729</c:v>
                </c:pt>
                <c:pt idx="4602">
                  <c:v>10.38305125</c:v>
                </c:pt>
                <c:pt idx="4603">
                  <c:v>10.38526384</c:v>
                </c:pt>
                <c:pt idx="4604">
                  <c:v>10.38747508</c:v>
                </c:pt>
                <c:pt idx="4605">
                  <c:v>10.38968498</c:v>
                </c:pt>
                <c:pt idx="4606">
                  <c:v>10.39189358</c:v>
                </c:pt>
                <c:pt idx="4607">
                  <c:v>10.39410089</c:v>
                </c:pt>
                <c:pt idx="4608">
                  <c:v>10.39630758</c:v>
                </c:pt>
                <c:pt idx="4609">
                  <c:v>10.39851458</c:v>
                </c:pt>
                <c:pt idx="4610">
                  <c:v>10.40072188</c:v>
                </c:pt>
                <c:pt idx="4611">
                  <c:v>10.40292949</c:v>
                </c:pt>
                <c:pt idx="4612">
                  <c:v>10.40513739</c:v>
                </c:pt>
                <c:pt idx="4613">
                  <c:v>10.40734559</c:v>
                </c:pt>
                <c:pt idx="4614">
                  <c:v>10.40955407</c:v>
                </c:pt>
                <c:pt idx="4615">
                  <c:v>10.41176284</c:v>
                </c:pt>
                <c:pt idx="4616">
                  <c:v>10.4139719</c:v>
                </c:pt>
                <c:pt idx="4617">
                  <c:v>10.41618122</c:v>
                </c:pt>
                <c:pt idx="4618">
                  <c:v>10.41839082</c:v>
                </c:pt>
                <c:pt idx="4619">
                  <c:v>10.42060069</c:v>
                </c:pt>
                <c:pt idx="4620">
                  <c:v>10.42281477</c:v>
                </c:pt>
                <c:pt idx="4621">
                  <c:v>10.42503869</c:v>
                </c:pt>
                <c:pt idx="4622">
                  <c:v>10.4272723</c:v>
                </c:pt>
                <c:pt idx="4623">
                  <c:v>10.42951544</c:v>
                </c:pt>
                <c:pt idx="4624">
                  <c:v>10.43176796</c:v>
                </c:pt>
                <c:pt idx="4625">
                  <c:v>10.43402972</c:v>
                </c:pt>
                <c:pt idx="4626">
                  <c:v>10.43630059</c:v>
                </c:pt>
                <c:pt idx="4627">
                  <c:v>10.43858041</c:v>
                </c:pt>
                <c:pt idx="4628">
                  <c:v>10.44086905</c:v>
                </c:pt>
                <c:pt idx="4629">
                  <c:v>10.44316638</c:v>
                </c:pt>
                <c:pt idx="4630">
                  <c:v>10.44547243</c:v>
                </c:pt>
                <c:pt idx="4631">
                  <c:v>10.4477873</c:v>
                </c:pt>
                <c:pt idx="4632">
                  <c:v>10.45011086</c:v>
                </c:pt>
                <c:pt idx="4633">
                  <c:v>10.45244298</c:v>
                </c:pt>
                <c:pt idx="4634">
                  <c:v>10.45478352</c:v>
                </c:pt>
                <c:pt idx="4635">
                  <c:v>10.45713235</c:v>
                </c:pt>
                <c:pt idx="4636">
                  <c:v>10.45948936</c:v>
                </c:pt>
                <c:pt idx="4637">
                  <c:v>10.4618544</c:v>
                </c:pt>
                <c:pt idx="4638">
                  <c:v>10.46422706</c:v>
                </c:pt>
                <c:pt idx="4639">
                  <c:v>10.46660483</c:v>
                </c:pt>
                <c:pt idx="4640">
                  <c:v>10.46898721</c:v>
                </c:pt>
                <c:pt idx="4641">
                  <c:v>10.47137412</c:v>
                </c:pt>
                <c:pt idx="4642">
                  <c:v>10.47376551</c:v>
                </c:pt>
                <c:pt idx="4643">
                  <c:v>10.47616103</c:v>
                </c:pt>
                <c:pt idx="4644">
                  <c:v>10.47855835</c:v>
                </c:pt>
                <c:pt idx="4645">
                  <c:v>10.48095706</c:v>
                </c:pt>
                <c:pt idx="4646">
                  <c:v>10.48335714</c:v>
                </c:pt>
                <c:pt idx="4647">
                  <c:v>10.48575858</c:v>
                </c:pt>
                <c:pt idx="4648">
                  <c:v>10.48816134</c:v>
                </c:pt>
                <c:pt idx="4649">
                  <c:v>10.49056541</c:v>
                </c:pt>
                <c:pt idx="4650">
                  <c:v>10.49297062</c:v>
                </c:pt>
                <c:pt idx="4651">
                  <c:v>10.49537577</c:v>
                </c:pt>
                <c:pt idx="4652">
                  <c:v>10.49778066</c:v>
                </c:pt>
                <c:pt idx="4653">
                  <c:v>10.50018529</c:v>
                </c:pt>
                <c:pt idx="4654">
                  <c:v>10.50258966</c:v>
                </c:pt>
                <c:pt idx="4655">
                  <c:v>10.50499379</c:v>
                </c:pt>
                <c:pt idx="4656">
                  <c:v>10.50739766</c:v>
                </c:pt>
                <c:pt idx="4657">
                  <c:v>10.50980129</c:v>
                </c:pt>
                <c:pt idx="4658">
                  <c:v>10.51220468</c:v>
                </c:pt>
                <c:pt idx="4659">
                  <c:v>10.51460816</c:v>
                </c:pt>
                <c:pt idx="4660">
                  <c:v>10.5170119</c:v>
                </c:pt>
                <c:pt idx="4661">
                  <c:v>10.51941592</c:v>
                </c:pt>
                <c:pt idx="4662">
                  <c:v>10.52182019</c:v>
                </c:pt>
                <c:pt idx="4663">
                  <c:v>10.52422472</c:v>
                </c:pt>
                <c:pt idx="4664">
                  <c:v>10.52662951</c:v>
                </c:pt>
                <c:pt idx="4665">
                  <c:v>10.52903454</c:v>
                </c:pt>
                <c:pt idx="4666">
                  <c:v>10.53143995</c:v>
                </c:pt>
                <c:pt idx="4667">
                  <c:v>10.5338467</c:v>
                </c:pt>
                <c:pt idx="4668">
                  <c:v>10.53625496</c:v>
                </c:pt>
                <c:pt idx="4669">
                  <c:v>10.53866469</c:v>
                </c:pt>
                <c:pt idx="4670">
                  <c:v>10.54107588</c:v>
                </c:pt>
                <c:pt idx="4671">
                  <c:v>10.5434885</c:v>
                </c:pt>
                <c:pt idx="4672">
                  <c:v>10.54590253</c:v>
                </c:pt>
                <c:pt idx="4673">
                  <c:v>10.54831795</c:v>
                </c:pt>
                <c:pt idx="4674">
                  <c:v>10.55073474</c:v>
                </c:pt>
                <c:pt idx="4675">
                  <c:v>10.55315288</c:v>
                </c:pt>
                <c:pt idx="4676">
                  <c:v>10.55557235</c:v>
                </c:pt>
                <c:pt idx="4677">
                  <c:v>10.55799107</c:v>
                </c:pt>
                <c:pt idx="4678">
                  <c:v>10.56040609</c:v>
                </c:pt>
                <c:pt idx="4679">
                  <c:v>10.56281746</c:v>
                </c:pt>
                <c:pt idx="4680">
                  <c:v>10.56522525</c:v>
                </c:pt>
                <c:pt idx="4681">
                  <c:v>10.56762951</c:v>
                </c:pt>
                <c:pt idx="4682">
                  <c:v>10.57003029</c:v>
                </c:pt>
                <c:pt idx="4683">
                  <c:v>10.57242765</c:v>
                </c:pt>
                <c:pt idx="4684">
                  <c:v>10.57482163</c:v>
                </c:pt>
                <c:pt idx="4685">
                  <c:v>10.5772123</c:v>
                </c:pt>
                <c:pt idx="4686">
                  <c:v>10.5795997</c:v>
                </c:pt>
                <c:pt idx="4687">
                  <c:v>10.58198345</c:v>
                </c:pt>
                <c:pt idx="4688">
                  <c:v>10.58436003</c:v>
                </c:pt>
                <c:pt idx="4689">
                  <c:v>10.58672896</c:v>
                </c:pt>
                <c:pt idx="4690">
                  <c:v>10.58909034</c:v>
                </c:pt>
                <c:pt idx="4691">
                  <c:v>10.59144428</c:v>
                </c:pt>
                <c:pt idx="4692">
                  <c:v>10.59379092</c:v>
                </c:pt>
                <c:pt idx="4693">
                  <c:v>10.59613034</c:v>
                </c:pt>
                <c:pt idx="4694">
                  <c:v>10.59846268</c:v>
                </c:pt>
                <c:pt idx="4695">
                  <c:v>10.60078803</c:v>
                </c:pt>
                <c:pt idx="4696">
                  <c:v>10.60310651</c:v>
                </c:pt>
                <c:pt idx="4697">
                  <c:v>10.60541821</c:v>
                </c:pt>
                <c:pt idx="4698">
                  <c:v>10.60772319</c:v>
                </c:pt>
                <c:pt idx="4699">
                  <c:v>10.61002153</c:v>
                </c:pt>
                <c:pt idx="4700">
                  <c:v>10.61231334</c:v>
                </c:pt>
                <c:pt idx="4701">
                  <c:v>10.61459873</c:v>
                </c:pt>
                <c:pt idx="4702">
                  <c:v>10.61687778</c:v>
                </c:pt>
                <c:pt idx="4703">
                  <c:v>10.6191506</c:v>
                </c:pt>
                <c:pt idx="4704">
                  <c:v>10.62141728</c:v>
                </c:pt>
                <c:pt idx="4705">
                  <c:v>10.62367792</c:v>
                </c:pt>
                <c:pt idx="4706">
                  <c:v>10.62593287</c:v>
                </c:pt>
                <c:pt idx="4707">
                  <c:v>10.62818435</c:v>
                </c:pt>
                <c:pt idx="4708">
                  <c:v>10.6304328</c:v>
                </c:pt>
                <c:pt idx="4709">
                  <c:v>10.63267826</c:v>
                </c:pt>
                <c:pt idx="4710">
                  <c:v>10.63492078</c:v>
                </c:pt>
                <c:pt idx="4711">
                  <c:v>10.6371604</c:v>
                </c:pt>
                <c:pt idx="4712">
                  <c:v>10.63939716</c:v>
                </c:pt>
                <c:pt idx="4713">
                  <c:v>10.64163112</c:v>
                </c:pt>
                <c:pt idx="4714">
                  <c:v>10.64386232</c:v>
                </c:pt>
                <c:pt idx="4715">
                  <c:v>10.64609079</c:v>
                </c:pt>
                <c:pt idx="4716">
                  <c:v>10.64831686</c:v>
                </c:pt>
                <c:pt idx="4717">
                  <c:v>10.65054283</c:v>
                </c:pt>
                <c:pt idx="4718">
                  <c:v>10.65276909</c:v>
                </c:pt>
                <c:pt idx="4719">
                  <c:v>10.65499564</c:v>
                </c:pt>
                <c:pt idx="4720">
                  <c:v>10.65722247</c:v>
                </c:pt>
                <c:pt idx="4721">
                  <c:v>10.65944957</c:v>
                </c:pt>
                <c:pt idx="4722">
                  <c:v>10.66167695</c:v>
                </c:pt>
                <c:pt idx="4723">
                  <c:v>10.6639046</c:v>
                </c:pt>
                <c:pt idx="4724">
                  <c:v>10.66613252</c:v>
                </c:pt>
                <c:pt idx="4725">
                  <c:v>10.66836069</c:v>
                </c:pt>
                <c:pt idx="4726">
                  <c:v>10.67058909</c:v>
                </c:pt>
                <c:pt idx="4727">
                  <c:v>10.67281744</c:v>
                </c:pt>
                <c:pt idx="4728">
                  <c:v>10.67504571</c:v>
                </c:pt>
                <c:pt idx="4729">
                  <c:v>10.67727388</c:v>
                </c:pt>
                <c:pt idx="4730">
                  <c:v>10.67950197</c:v>
                </c:pt>
                <c:pt idx="4731">
                  <c:v>10.68172997</c:v>
                </c:pt>
                <c:pt idx="4732">
                  <c:v>10.68395788</c:v>
                </c:pt>
                <c:pt idx="4733">
                  <c:v>10.68618572</c:v>
                </c:pt>
                <c:pt idx="4734">
                  <c:v>10.68841347</c:v>
                </c:pt>
                <c:pt idx="4735">
                  <c:v>10.69064114</c:v>
                </c:pt>
                <c:pt idx="4736">
                  <c:v>10.69286865</c:v>
                </c:pt>
                <c:pt idx="4737">
                  <c:v>10.6950953</c:v>
                </c:pt>
                <c:pt idx="4738">
                  <c:v>10.69732099</c:v>
                </c:pt>
                <c:pt idx="4739">
                  <c:v>10.69954572</c:v>
                </c:pt>
                <c:pt idx="4740">
                  <c:v>10.70176953</c:v>
                </c:pt>
                <c:pt idx="4741">
                  <c:v>10.70399241</c:v>
                </c:pt>
                <c:pt idx="4742">
                  <c:v>10.70621439</c:v>
                </c:pt>
                <c:pt idx="4743">
                  <c:v>10.70843547</c:v>
                </c:pt>
                <c:pt idx="4744">
                  <c:v>10.71065576</c:v>
                </c:pt>
                <c:pt idx="4745">
                  <c:v>10.71287591</c:v>
                </c:pt>
                <c:pt idx="4746">
                  <c:v>10.71509603</c:v>
                </c:pt>
                <c:pt idx="4747">
                  <c:v>10.71731612</c:v>
                </c:pt>
                <c:pt idx="4748">
                  <c:v>10.71953618</c:v>
                </c:pt>
                <c:pt idx="4749">
                  <c:v>10.72175621</c:v>
                </c:pt>
                <c:pt idx="4750">
                  <c:v>10.72397622</c:v>
                </c:pt>
                <c:pt idx="4751">
                  <c:v>10.7261962</c:v>
                </c:pt>
                <c:pt idx="4752">
                  <c:v>10.72841613</c:v>
                </c:pt>
                <c:pt idx="4753">
                  <c:v>10.73063583</c:v>
                </c:pt>
                <c:pt idx="4754">
                  <c:v>10.73285527</c:v>
                </c:pt>
                <c:pt idx="4755">
                  <c:v>10.73507446</c:v>
                </c:pt>
                <c:pt idx="4756">
                  <c:v>10.7372934</c:v>
                </c:pt>
                <c:pt idx="4757">
                  <c:v>10.73951209</c:v>
                </c:pt>
                <c:pt idx="4758">
                  <c:v>10.74173054</c:v>
                </c:pt>
                <c:pt idx="4759">
                  <c:v>10.74394875</c:v>
                </c:pt>
                <c:pt idx="4760">
                  <c:v>10.74616673</c:v>
                </c:pt>
                <c:pt idx="4761">
                  <c:v>10.74838764</c:v>
                </c:pt>
                <c:pt idx="4762">
                  <c:v>10.75061327</c:v>
                </c:pt>
                <c:pt idx="4763">
                  <c:v>10.75284355</c:v>
                </c:pt>
                <c:pt idx="4764">
                  <c:v>10.7550784</c:v>
                </c:pt>
                <c:pt idx="4765">
                  <c:v>10.75731777</c:v>
                </c:pt>
                <c:pt idx="4766">
                  <c:v>10.75956157</c:v>
                </c:pt>
                <c:pt idx="4767">
                  <c:v>10.76180973</c:v>
                </c:pt>
                <c:pt idx="4768">
                  <c:v>10.7640622</c:v>
                </c:pt>
                <c:pt idx="4769">
                  <c:v>10.7663189</c:v>
                </c:pt>
                <c:pt idx="4770">
                  <c:v>10.7685812</c:v>
                </c:pt>
                <c:pt idx="4771">
                  <c:v>10.77084983</c:v>
                </c:pt>
                <c:pt idx="4772">
                  <c:v>10.77312469</c:v>
                </c:pt>
                <c:pt idx="4773">
                  <c:v>10.77540569</c:v>
                </c:pt>
                <c:pt idx="4774">
                  <c:v>10.77769273</c:v>
                </c:pt>
                <c:pt idx="4775">
                  <c:v>10.77998572</c:v>
                </c:pt>
                <c:pt idx="4776">
                  <c:v>10.78228496</c:v>
                </c:pt>
                <c:pt idx="4777">
                  <c:v>10.78459061</c:v>
                </c:pt>
                <c:pt idx="4778">
                  <c:v>10.78690256</c:v>
                </c:pt>
                <c:pt idx="4779">
                  <c:v>10.78922072</c:v>
                </c:pt>
                <c:pt idx="4780">
                  <c:v>10.79154499</c:v>
                </c:pt>
                <c:pt idx="4781">
                  <c:v>10.79387529</c:v>
                </c:pt>
                <c:pt idx="4782">
                  <c:v>10.79621151</c:v>
                </c:pt>
                <c:pt idx="4783">
                  <c:v>10.79855392</c:v>
                </c:pt>
                <c:pt idx="4784">
                  <c:v>10.80090529</c:v>
                </c:pt>
                <c:pt idx="4785">
                  <c:v>10.80326599</c:v>
                </c:pt>
                <c:pt idx="4786">
                  <c:v>10.80563587</c:v>
                </c:pt>
                <c:pt idx="4787">
                  <c:v>10.80801478</c:v>
                </c:pt>
                <c:pt idx="4788">
                  <c:v>10.8104026</c:v>
                </c:pt>
                <c:pt idx="4789">
                  <c:v>10.81279919</c:v>
                </c:pt>
                <c:pt idx="4790">
                  <c:v>10.81520442</c:v>
                </c:pt>
                <c:pt idx="4791">
                  <c:v>10.81761834</c:v>
                </c:pt>
                <c:pt idx="4792">
                  <c:v>10.82004084</c:v>
                </c:pt>
                <c:pt idx="4793">
                  <c:v>10.82247179</c:v>
                </c:pt>
                <c:pt idx="4794">
                  <c:v>10.82491106</c:v>
                </c:pt>
                <c:pt idx="4795">
                  <c:v>10.82735853</c:v>
                </c:pt>
                <c:pt idx="4796">
                  <c:v>10.82981406</c:v>
                </c:pt>
                <c:pt idx="4797">
                  <c:v>10.83227753</c:v>
                </c:pt>
                <c:pt idx="4798">
                  <c:v>10.83474591</c:v>
                </c:pt>
                <c:pt idx="4799">
                  <c:v>10.83721493</c:v>
                </c:pt>
                <c:pt idx="4800">
                  <c:v>10.83968458</c:v>
                </c:pt>
                <c:pt idx="4801">
                  <c:v>10.84215484</c:v>
                </c:pt>
                <c:pt idx="4802">
                  <c:v>10.84462572</c:v>
                </c:pt>
                <c:pt idx="4803">
                  <c:v>10.84709719</c:v>
                </c:pt>
                <c:pt idx="4804">
                  <c:v>10.84956829</c:v>
                </c:pt>
                <c:pt idx="4805">
                  <c:v>10.85203763</c:v>
                </c:pt>
                <c:pt idx="4806">
                  <c:v>10.85450523</c:v>
                </c:pt>
                <c:pt idx="4807">
                  <c:v>10.85697112</c:v>
                </c:pt>
                <c:pt idx="4808">
                  <c:v>10.85943533</c:v>
                </c:pt>
                <c:pt idx="4809">
                  <c:v>10.86189788</c:v>
                </c:pt>
                <c:pt idx="4810">
                  <c:v>10.86435878</c:v>
                </c:pt>
                <c:pt idx="4811">
                  <c:v>10.86681794</c:v>
                </c:pt>
                <c:pt idx="4812">
                  <c:v>10.86927537</c:v>
                </c:pt>
                <c:pt idx="4813">
                  <c:v>10.87173109</c:v>
                </c:pt>
                <c:pt idx="4814">
                  <c:v>10.87418513</c:v>
                </c:pt>
                <c:pt idx="4815">
                  <c:v>10.87663752</c:v>
                </c:pt>
                <c:pt idx="4816">
                  <c:v>10.87908827</c:v>
                </c:pt>
                <c:pt idx="4817">
                  <c:v>10.88153742</c:v>
                </c:pt>
                <c:pt idx="4818">
                  <c:v>10.88398498</c:v>
                </c:pt>
                <c:pt idx="4819">
                  <c:v>10.88643098</c:v>
                </c:pt>
                <c:pt idx="4820">
                  <c:v>10.88887542</c:v>
                </c:pt>
                <c:pt idx="4821">
                  <c:v>10.89131832</c:v>
                </c:pt>
                <c:pt idx="4822">
                  <c:v>10.89375969</c:v>
                </c:pt>
                <c:pt idx="4823">
                  <c:v>10.89619957</c:v>
                </c:pt>
                <c:pt idx="4824">
                  <c:v>10.89863797</c:v>
                </c:pt>
                <c:pt idx="4825">
                  <c:v>10.90107492</c:v>
                </c:pt>
                <c:pt idx="4826">
                  <c:v>10.90351044</c:v>
                </c:pt>
                <c:pt idx="4827">
                  <c:v>10.90594464</c:v>
                </c:pt>
                <c:pt idx="4828">
                  <c:v>10.90837824</c:v>
                </c:pt>
                <c:pt idx="4829">
                  <c:v>10.91081139</c:v>
                </c:pt>
                <c:pt idx="4830">
                  <c:v>10.91324407</c:v>
                </c:pt>
                <c:pt idx="4831">
                  <c:v>10.91567631</c:v>
                </c:pt>
                <c:pt idx="4832">
                  <c:v>10.91810811</c:v>
                </c:pt>
                <c:pt idx="4833">
                  <c:v>10.92053948</c:v>
                </c:pt>
                <c:pt idx="4834">
                  <c:v>10.92297079</c:v>
                </c:pt>
                <c:pt idx="4835">
                  <c:v>10.92540514</c:v>
                </c:pt>
                <c:pt idx="4836">
                  <c:v>10.927843</c:v>
                </c:pt>
                <c:pt idx="4837">
                  <c:v>10.93028434</c:v>
                </c:pt>
                <c:pt idx="4838">
                  <c:v>10.93272908</c:v>
                </c:pt>
                <c:pt idx="4839">
                  <c:v>10.93517719</c:v>
                </c:pt>
                <c:pt idx="4840">
                  <c:v>10.93762861</c:v>
                </c:pt>
                <c:pt idx="4841">
                  <c:v>10.9400833</c:v>
                </c:pt>
                <c:pt idx="4842">
                  <c:v>10.9425404</c:v>
                </c:pt>
                <c:pt idx="4843">
                  <c:v>10.94499873</c:v>
                </c:pt>
                <c:pt idx="4844">
                  <c:v>10.94745827</c:v>
                </c:pt>
                <c:pt idx="4845">
                  <c:v>10.94991902</c:v>
                </c:pt>
                <c:pt idx="4846">
                  <c:v>10.95238093</c:v>
                </c:pt>
                <c:pt idx="4847">
                  <c:v>10.95484401</c:v>
                </c:pt>
                <c:pt idx="4848">
                  <c:v>10.95730823</c:v>
                </c:pt>
                <c:pt idx="4849">
                  <c:v>10.95977323</c:v>
                </c:pt>
                <c:pt idx="4850">
                  <c:v>10.96223615</c:v>
                </c:pt>
                <c:pt idx="4851">
                  <c:v>10.96469655</c:v>
                </c:pt>
                <c:pt idx="4852">
                  <c:v>10.96715446</c:v>
                </c:pt>
                <c:pt idx="4853">
                  <c:v>10.96960991</c:v>
                </c:pt>
                <c:pt idx="4854">
                  <c:v>10.97206294</c:v>
                </c:pt>
                <c:pt idx="4855">
                  <c:v>10.97451359</c:v>
                </c:pt>
                <c:pt idx="4856">
                  <c:v>10.97696182</c:v>
                </c:pt>
                <c:pt idx="4857">
                  <c:v>10.97940699</c:v>
                </c:pt>
                <c:pt idx="4858">
                  <c:v>10.98184905</c:v>
                </c:pt>
                <c:pt idx="4859">
                  <c:v>10.98428803</c:v>
                </c:pt>
                <c:pt idx="4860">
                  <c:v>10.986724</c:v>
                </c:pt>
                <c:pt idx="4861">
                  <c:v>10.98915698</c:v>
                </c:pt>
                <c:pt idx="4862">
                  <c:v>10.99158704</c:v>
                </c:pt>
                <c:pt idx="4863">
                  <c:v>10.99401421</c:v>
                </c:pt>
                <c:pt idx="4864">
                  <c:v>10.99643807</c:v>
                </c:pt>
                <c:pt idx="4865">
                  <c:v>10.99885482</c:v>
                </c:pt>
                <c:pt idx="4866">
                  <c:v>11.00126388</c:v>
                </c:pt>
                <c:pt idx="4867">
                  <c:v>11.00366538</c:v>
                </c:pt>
                <c:pt idx="4868">
                  <c:v>11.00605943</c:v>
                </c:pt>
                <c:pt idx="4869">
                  <c:v>11.00844615</c:v>
                </c:pt>
                <c:pt idx="4870">
                  <c:v>11.01082565</c:v>
                </c:pt>
                <c:pt idx="4871">
                  <c:v>11.013198</c:v>
                </c:pt>
                <c:pt idx="4872">
                  <c:v>11.01556301</c:v>
                </c:pt>
                <c:pt idx="4873">
                  <c:v>11.01792075</c:v>
                </c:pt>
                <c:pt idx="4874">
                  <c:v>11.02027133</c:v>
                </c:pt>
                <c:pt idx="4875">
                  <c:v>11.02261486</c:v>
                </c:pt>
                <c:pt idx="4876">
                  <c:v>11.02495144</c:v>
                </c:pt>
                <c:pt idx="4877">
                  <c:v>11.02728119</c:v>
                </c:pt>
                <c:pt idx="4878">
                  <c:v>11.02960421</c:v>
                </c:pt>
                <c:pt idx="4879">
                  <c:v>11.03192067</c:v>
                </c:pt>
                <c:pt idx="4880">
                  <c:v>11.03423127</c:v>
                </c:pt>
                <c:pt idx="4881">
                  <c:v>11.03653619</c:v>
                </c:pt>
                <c:pt idx="4882">
                  <c:v>11.03883553</c:v>
                </c:pt>
                <c:pt idx="4883">
                  <c:v>11.04112936</c:v>
                </c:pt>
                <c:pt idx="4884">
                  <c:v>11.04341777</c:v>
                </c:pt>
                <c:pt idx="4885">
                  <c:v>11.04570085</c:v>
                </c:pt>
                <c:pt idx="4886">
                  <c:v>11.04797868</c:v>
                </c:pt>
                <c:pt idx="4887">
                  <c:v>11.05025154</c:v>
                </c:pt>
                <c:pt idx="4888">
                  <c:v>11.05252109</c:v>
                </c:pt>
                <c:pt idx="4889">
                  <c:v>11.05478768</c:v>
                </c:pt>
                <c:pt idx="4890">
                  <c:v>11.05705134</c:v>
                </c:pt>
                <c:pt idx="4891">
                  <c:v>11.05931213</c:v>
                </c:pt>
                <c:pt idx="4892">
                  <c:v>11.06157009</c:v>
                </c:pt>
                <c:pt idx="4893">
                  <c:v>11.06382526</c:v>
                </c:pt>
                <c:pt idx="4894">
                  <c:v>11.06607822</c:v>
                </c:pt>
                <c:pt idx="4895">
                  <c:v>11.06833331</c:v>
                </c:pt>
                <c:pt idx="4896">
                  <c:v>11.07059125</c:v>
                </c:pt>
                <c:pt idx="4897">
                  <c:v>11.07285199</c:v>
                </c:pt>
                <c:pt idx="4898">
                  <c:v>11.07511549</c:v>
                </c:pt>
                <c:pt idx="4899">
                  <c:v>11.07738171</c:v>
                </c:pt>
                <c:pt idx="4900">
                  <c:v>11.0796506</c:v>
                </c:pt>
                <c:pt idx="4901">
                  <c:v>11.08192213</c:v>
                </c:pt>
                <c:pt idx="4902">
                  <c:v>11.08419624</c:v>
                </c:pt>
                <c:pt idx="4903">
                  <c:v>11.0864729</c:v>
                </c:pt>
                <c:pt idx="4904">
                  <c:v>11.08875208</c:v>
                </c:pt>
                <c:pt idx="4905">
                  <c:v>11.09103373</c:v>
                </c:pt>
                <c:pt idx="4906">
                  <c:v>11.0933178</c:v>
                </c:pt>
                <c:pt idx="4907">
                  <c:v>11.09560428</c:v>
                </c:pt>
                <c:pt idx="4908">
                  <c:v>11.09789311</c:v>
                </c:pt>
                <c:pt idx="4909">
                  <c:v>11.10018426</c:v>
                </c:pt>
                <c:pt idx="4910">
                  <c:v>11.10247769</c:v>
                </c:pt>
                <c:pt idx="4911">
                  <c:v>11.10477335</c:v>
                </c:pt>
                <c:pt idx="4912">
                  <c:v>11.10707097</c:v>
                </c:pt>
                <c:pt idx="4913">
                  <c:v>11.1093705</c:v>
                </c:pt>
                <c:pt idx="4914">
                  <c:v>11.11167189</c:v>
                </c:pt>
                <c:pt idx="4915">
                  <c:v>11.11397512</c:v>
                </c:pt>
                <c:pt idx="4916">
                  <c:v>11.11628016</c:v>
                </c:pt>
                <c:pt idx="4917">
                  <c:v>11.11858699</c:v>
                </c:pt>
                <c:pt idx="4918">
                  <c:v>11.12089508</c:v>
                </c:pt>
                <c:pt idx="4919">
                  <c:v>11.12320368</c:v>
                </c:pt>
                <c:pt idx="4920">
                  <c:v>11.12551279</c:v>
                </c:pt>
                <c:pt idx="4921">
                  <c:v>11.1278224</c:v>
                </c:pt>
                <c:pt idx="4922">
                  <c:v>11.13013251</c:v>
                </c:pt>
                <c:pt idx="4923">
                  <c:v>11.132443</c:v>
                </c:pt>
                <c:pt idx="4924">
                  <c:v>11.13475309</c:v>
                </c:pt>
                <c:pt idx="4925">
                  <c:v>11.13706266</c:v>
                </c:pt>
                <c:pt idx="4926">
                  <c:v>11.13937171</c:v>
                </c:pt>
                <c:pt idx="4927">
                  <c:v>11.14168024</c:v>
                </c:pt>
                <c:pt idx="4928">
                  <c:v>11.14398827</c:v>
                </c:pt>
                <c:pt idx="4929">
                  <c:v>11.1462958</c:v>
                </c:pt>
                <c:pt idx="4930">
                  <c:v>11.14860284</c:v>
                </c:pt>
                <c:pt idx="4931">
                  <c:v>11.15090896</c:v>
                </c:pt>
                <c:pt idx="4932">
                  <c:v>11.15321356</c:v>
                </c:pt>
                <c:pt idx="4933">
                  <c:v>11.15551664</c:v>
                </c:pt>
                <c:pt idx="4934">
                  <c:v>11.15781823</c:v>
                </c:pt>
                <c:pt idx="4935">
                  <c:v>11.16011836</c:v>
                </c:pt>
                <c:pt idx="4936">
                  <c:v>11.16241705</c:v>
                </c:pt>
                <c:pt idx="4937">
                  <c:v>11.16471432</c:v>
                </c:pt>
                <c:pt idx="4938">
                  <c:v>11.16701119</c:v>
                </c:pt>
                <c:pt idx="4939">
                  <c:v>11.16931583</c:v>
                </c:pt>
                <c:pt idx="4940">
                  <c:v>11.17162952</c:v>
                </c:pt>
                <c:pt idx="4941">
                  <c:v>11.17395214</c:v>
                </c:pt>
                <c:pt idx="4942">
                  <c:v>11.17628354</c:v>
                </c:pt>
                <c:pt idx="4943">
                  <c:v>11.17862358</c:v>
                </c:pt>
                <c:pt idx="4944">
                  <c:v>11.18097215</c:v>
                </c:pt>
                <c:pt idx="4945">
                  <c:v>11.1833291</c:v>
                </c:pt>
                <c:pt idx="4946">
                  <c:v>11.18569431</c:v>
                </c:pt>
                <c:pt idx="4947">
                  <c:v>11.18806765</c:v>
                </c:pt>
                <c:pt idx="4948">
                  <c:v>11.19044901</c:v>
                </c:pt>
                <c:pt idx="4949">
                  <c:v>11.19283825</c:v>
                </c:pt>
                <c:pt idx="4950">
                  <c:v>11.19523526</c:v>
                </c:pt>
                <c:pt idx="4951">
                  <c:v>11.19764099</c:v>
                </c:pt>
                <c:pt idx="4952">
                  <c:v>11.20005592</c:v>
                </c:pt>
                <c:pt idx="4953">
                  <c:v>11.20247991</c:v>
                </c:pt>
                <c:pt idx="4954">
                  <c:v>11.20491283</c:v>
                </c:pt>
                <c:pt idx="4955">
                  <c:v>11.20735454</c:v>
                </c:pt>
                <c:pt idx="4956">
                  <c:v>11.2098049</c:v>
                </c:pt>
                <c:pt idx="4957">
                  <c:v>11.21226379</c:v>
                </c:pt>
                <c:pt idx="4958">
                  <c:v>11.21473108</c:v>
                </c:pt>
                <c:pt idx="4959">
                  <c:v>11.21720572</c:v>
                </c:pt>
                <c:pt idx="4960">
                  <c:v>11.21968625</c:v>
                </c:pt>
                <c:pt idx="4961">
                  <c:v>11.22217259</c:v>
                </c:pt>
                <c:pt idx="4962">
                  <c:v>11.22466465</c:v>
                </c:pt>
                <c:pt idx="4963">
                  <c:v>11.22716234</c:v>
                </c:pt>
                <c:pt idx="4964">
                  <c:v>11.22966558</c:v>
                </c:pt>
                <c:pt idx="4965">
                  <c:v>11.23217429</c:v>
                </c:pt>
                <c:pt idx="4966">
                  <c:v>11.23468837</c:v>
                </c:pt>
                <c:pt idx="4967">
                  <c:v>11.23720726</c:v>
                </c:pt>
                <c:pt idx="4968">
                  <c:v>11.23972676</c:v>
                </c:pt>
                <c:pt idx="4969">
                  <c:v>11.24224617</c:v>
                </c:pt>
                <c:pt idx="4970">
                  <c:v>11.24476549</c:v>
                </c:pt>
                <c:pt idx="4971">
                  <c:v>11.24728471</c:v>
                </c:pt>
                <c:pt idx="4972">
                  <c:v>11.24980385</c:v>
                </c:pt>
                <c:pt idx="4973">
                  <c:v>11.25232289</c:v>
                </c:pt>
                <c:pt idx="4974">
                  <c:v>11.25484185</c:v>
                </c:pt>
                <c:pt idx="4975">
                  <c:v>11.25736025</c:v>
                </c:pt>
                <c:pt idx="4976">
                  <c:v>11.25987426</c:v>
                </c:pt>
                <c:pt idx="4977">
                  <c:v>11.2623833</c:v>
                </c:pt>
                <c:pt idx="4978">
                  <c:v>11.26488743</c:v>
                </c:pt>
                <c:pt idx="4979">
                  <c:v>11.26738672</c:v>
                </c:pt>
                <c:pt idx="4980">
                  <c:v>11.26988126</c:v>
                </c:pt>
                <c:pt idx="4981">
                  <c:v>11.27237112</c:v>
                </c:pt>
                <c:pt idx="4982">
                  <c:v>11.27485732</c:v>
                </c:pt>
                <c:pt idx="4983">
                  <c:v>11.27734131</c:v>
                </c:pt>
                <c:pt idx="4984">
                  <c:v>11.27982312</c:v>
                </c:pt>
                <c:pt idx="4985">
                  <c:v>11.28230279</c:v>
                </c:pt>
                <c:pt idx="4986">
                  <c:v>11.28478035</c:v>
                </c:pt>
                <c:pt idx="4987">
                  <c:v>11.28725583</c:v>
                </c:pt>
                <c:pt idx="4988">
                  <c:v>11.28972927</c:v>
                </c:pt>
                <c:pt idx="4989">
                  <c:v>11.29220093</c:v>
                </c:pt>
                <c:pt idx="4990">
                  <c:v>11.29467281</c:v>
                </c:pt>
                <c:pt idx="4991">
                  <c:v>11.29714525</c:v>
                </c:pt>
                <c:pt idx="4992">
                  <c:v>11.29961826</c:v>
                </c:pt>
                <c:pt idx="4993">
                  <c:v>11.3020918</c:v>
                </c:pt>
                <c:pt idx="4994">
                  <c:v>11.30456589</c:v>
                </c:pt>
                <c:pt idx="4995">
                  <c:v>11.3070405</c:v>
                </c:pt>
                <c:pt idx="4996">
                  <c:v>11.30951564</c:v>
                </c:pt>
                <c:pt idx="4997">
                  <c:v>11.31199129</c:v>
                </c:pt>
                <c:pt idx="4998">
                  <c:v>11.31446745</c:v>
                </c:pt>
                <c:pt idx="4999">
                  <c:v>11.31694442</c:v>
                </c:pt>
                <c:pt idx="5000">
                  <c:v>11.31942471</c:v>
                </c:pt>
                <c:pt idx="5001">
                  <c:v>11.3219087</c:v>
                </c:pt>
                <c:pt idx="5002">
                  <c:v>11.32439635</c:v>
                </c:pt>
                <c:pt idx="5003">
                  <c:v>11.32688759</c:v>
                </c:pt>
                <c:pt idx="5004">
                  <c:v>11.32938237</c:v>
                </c:pt>
                <c:pt idx="5005">
                  <c:v>11.33188063</c:v>
                </c:pt>
                <c:pt idx="5006">
                  <c:v>11.33437887</c:v>
                </c:pt>
                <c:pt idx="5007">
                  <c:v>11.33687506</c:v>
                </c:pt>
                <c:pt idx="5008">
                  <c:v>11.33936924</c:v>
                </c:pt>
                <c:pt idx="5009">
                  <c:v>11.34186143</c:v>
                </c:pt>
                <c:pt idx="5010">
                  <c:v>11.34435168</c:v>
                </c:pt>
                <c:pt idx="5011">
                  <c:v>11.34683999</c:v>
                </c:pt>
                <c:pt idx="5012">
                  <c:v>11.34932655</c:v>
                </c:pt>
                <c:pt idx="5013">
                  <c:v>11.35181</c:v>
                </c:pt>
                <c:pt idx="5014">
                  <c:v>11.35428806</c:v>
                </c:pt>
                <c:pt idx="5015">
                  <c:v>11.35676082</c:v>
                </c:pt>
                <c:pt idx="5016">
                  <c:v>11.35922836</c:v>
                </c:pt>
                <c:pt idx="5017">
                  <c:v>11.36169074</c:v>
                </c:pt>
                <c:pt idx="5018">
                  <c:v>11.36414806</c:v>
                </c:pt>
                <c:pt idx="5019">
                  <c:v>11.36660039</c:v>
                </c:pt>
                <c:pt idx="5020">
                  <c:v>11.36904754</c:v>
                </c:pt>
                <c:pt idx="5021">
                  <c:v>11.37148756</c:v>
                </c:pt>
                <c:pt idx="5022">
                  <c:v>11.37392019</c:v>
                </c:pt>
                <c:pt idx="5023">
                  <c:v>11.37634555</c:v>
                </c:pt>
                <c:pt idx="5024">
                  <c:v>11.37876374</c:v>
                </c:pt>
                <c:pt idx="5025">
                  <c:v>11.38117488</c:v>
                </c:pt>
                <c:pt idx="5026">
                  <c:v>11.38357907</c:v>
                </c:pt>
                <c:pt idx="5027">
                  <c:v>11.38597641</c:v>
                </c:pt>
                <c:pt idx="5028">
                  <c:v>11.38836675</c:v>
                </c:pt>
                <c:pt idx="5029">
                  <c:v>11.3907481</c:v>
                </c:pt>
                <c:pt idx="5030">
                  <c:v>11.39312024</c:v>
                </c:pt>
                <c:pt idx="5031">
                  <c:v>11.39548329</c:v>
                </c:pt>
                <c:pt idx="5032">
                  <c:v>11.39783741</c:v>
                </c:pt>
                <c:pt idx="5033">
                  <c:v>11.40018273</c:v>
                </c:pt>
                <c:pt idx="5034">
                  <c:v>11.40251937</c:v>
                </c:pt>
                <c:pt idx="5035">
                  <c:v>11.40484747</c:v>
                </c:pt>
                <c:pt idx="5036">
                  <c:v>11.40716717</c:v>
                </c:pt>
                <c:pt idx="5037">
                  <c:v>11.40947859</c:v>
                </c:pt>
                <c:pt idx="5038">
                  <c:v>11.4117819</c:v>
                </c:pt>
                <c:pt idx="5039">
                  <c:v>11.41407757</c:v>
                </c:pt>
                <c:pt idx="5040">
                  <c:v>11.41636578</c:v>
                </c:pt>
                <c:pt idx="5041">
                  <c:v>11.41864663</c:v>
                </c:pt>
                <c:pt idx="5042">
                  <c:v>11.42092026</c:v>
                </c:pt>
                <c:pt idx="5043">
                  <c:v>11.42318676</c:v>
                </c:pt>
                <c:pt idx="5044">
                  <c:v>11.42544624</c:v>
                </c:pt>
                <c:pt idx="5045">
                  <c:v>11.42769883</c:v>
                </c:pt>
                <c:pt idx="5046">
                  <c:v>11.42994461</c:v>
                </c:pt>
                <c:pt idx="5047">
                  <c:v>11.43218392</c:v>
                </c:pt>
                <c:pt idx="5048">
                  <c:v>11.43441861</c:v>
                </c:pt>
                <c:pt idx="5049">
                  <c:v>11.43664908</c:v>
                </c:pt>
                <c:pt idx="5050">
                  <c:v>11.43887537</c:v>
                </c:pt>
                <c:pt idx="5051">
                  <c:v>11.44109757</c:v>
                </c:pt>
                <c:pt idx="5052">
                  <c:v>11.44331572</c:v>
                </c:pt>
                <c:pt idx="5053">
                  <c:v>11.4455299</c:v>
                </c:pt>
                <c:pt idx="5054">
                  <c:v>11.44774015</c:v>
                </c:pt>
                <c:pt idx="5055">
                  <c:v>11.44994638</c:v>
                </c:pt>
                <c:pt idx="5056">
                  <c:v>11.45214863</c:v>
                </c:pt>
                <c:pt idx="5057">
                  <c:v>11.45434696</c:v>
                </c:pt>
                <c:pt idx="5058">
                  <c:v>11.45654143</c:v>
                </c:pt>
                <c:pt idx="5059">
                  <c:v>11.45873211</c:v>
                </c:pt>
                <c:pt idx="5060">
                  <c:v>11.46091905</c:v>
                </c:pt>
                <c:pt idx="5061">
                  <c:v>11.46310231</c:v>
                </c:pt>
                <c:pt idx="5062">
                  <c:v>11.46528195</c:v>
                </c:pt>
                <c:pt idx="5063">
                  <c:v>11.46745802</c:v>
                </c:pt>
                <c:pt idx="5064">
                  <c:v>11.46963344</c:v>
                </c:pt>
                <c:pt idx="5065">
                  <c:v>11.47181232</c:v>
                </c:pt>
                <c:pt idx="5066">
                  <c:v>11.47399462</c:v>
                </c:pt>
                <c:pt idx="5067">
                  <c:v>11.47618027</c:v>
                </c:pt>
                <c:pt idx="5068">
                  <c:v>11.47836923</c:v>
                </c:pt>
                <c:pt idx="5069">
                  <c:v>11.48056144</c:v>
                </c:pt>
                <c:pt idx="5070">
                  <c:v>11.48275707</c:v>
                </c:pt>
                <c:pt idx="5071">
                  <c:v>11.48495784</c:v>
                </c:pt>
                <c:pt idx="5072">
                  <c:v>11.48716397</c:v>
                </c:pt>
                <c:pt idx="5073">
                  <c:v>11.48937538</c:v>
                </c:pt>
                <c:pt idx="5074">
                  <c:v>11.49159198</c:v>
                </c:pt>
                <c:pt idx="5075">
                  <c:v>11.49381371</c:v>
                </c:pt>
                <c:pt idx="5076">
                  <c:v>11.49604047</c:v>
                </c:pt>
                <c:pt idx="5077">
                  <c:v>11.49827218</c:v>
                </c:pt>
                <c:pt idx="5078">
                  <c:v>11.50050882</c:v>
                </c:pt>
                <c:pt idx="5079">
                  <c:v>11.50275057</c:v>
                </c:pt>
                <c:pt idx="5080">
                  <c:v>11.50499741</c:v>
                </c:pt>
                <c:pt idx="5081">
                  <c:v>11.50724926</c:v>
                </c:pt>
                <c:pt idx="5082">
                  <c:v>11.50950604</c:v>
                </c:pt>
                <c:pt idx="5083">
                  <c:v>11.51176767</c:v>
                </c:pt>
                <c:pt idx="5084">
                  <c:v>11.51403409</c:v>
                </c:pt>
                <c:pt idx="5085">
                  <c:v>11.5163052</c:v>
                </c:pt>
                <c:pt idx="5086">
                  <c:v>11.51858086</c:v>
                </c:pt>
                <c:pt idx="5087">
                  <c:v>11.52086096</c:v>
                </c:pt>
                <c:pt idx="5088">
                  <c:v>11.52314541</c:v>
                </c:pt>
                <c:pt idx="5089">
                  <c:v>11.52543416</c:v>
                </c:pt>
                <c:pt idx="5090">
                  <c:v>11.52772715</c:v>
                </c:pt>
                <c:pt idx="5091">
                  <c:v>11.53002429</c:v>
                </c:pt>
                <c:pt idx="5092">
                  <c:v>11.53232553</c:v>
                </c:pt>
                <c:pt idx="5093">
                  <c:v>11.53463092</c:v>
                </c:pt>
                <c:pt idx="5094">
                  <c:v>11.53694046</c:v>
                </c:pt>
                <c:pt idx="5095">
                  <c:v>11.53925407</c:v>
                </c:pt>
                <c:pt idx="5096">
                  <c:v>11.5415717</c:v>
                </c:pt>
                <c:pt idx="5097">
                  <c:v>11.54389329</c:v>
                </c:pt>
                <c:pt idx="5098">
                  <c:v>11.54621877</c:v>
                </c:pt>
                <c:pt idx="5099">
                  <c:v>11.5485482</c:v>
                </c:pt>
                <c:pt idx="5100">
                  <c:v>11.55088168</c:v>
                </c:pt>
                <c:pt idx="5101">
                  <c:v>11.55321914</c:v>
                </c:pt>
                <c:pt idx="5102">
                  <c:v>11.55556053</c:v>
                </c:pt>
                <c:pt idx="5103">
                  <c:v>11.55790577</c:v>
                </c:pt>
                <c:pt idx="5104">
                  <c:v>11.5602548</c:v>
                </c:pt>
                <c:pt idx="5105">
                  <c:v>11.56260737</c:v>
                </c:pt>
                <c:pt idx="5106">
                  <c:v>11.5649634</c:v>
                </c:pt>
                <c:pt idx="5107">
                  <c:v>11.56732284</c:v>
                </c:pt>
                <c:pt idx="5108">
                  <c:v>11.56968562</c:v>
                </c:pt>
                <c:pt idx="5109">
                  <c:v>11.57205171</c:v>
                </c:pt>
                <c:pt idx="5110">
                  <c:v>11.57442105</c:v>
                </c:pt>
                <c:pt idx="5111">
                  <c:v>11.57679358</c:v>
                </c:pt>
                <c:pt idx="5112">
                  <c:v>11.57916956</c:v>
                </c:pt>
                <c:pt idx="5113">
                  <c:v>11.58155134</c:v>
                </c:pt>
                <c:pt idx="5114">
                  <c:v>11.58393924</c:v>
                </c:pt>
                <c:pt idx="5115">
                  <c:v>11.58633318</c:v>
                </c:pt>
                <c:pt idx="5116">
                  <c:v>11.58873305</c:v>
                </c:pt>
                <c:pt idx="5117">
                  <c:v>11.59113876</c:v>
                </c:pt>
                <c:pt idx="5118">
                  <c:v>11.59355023</c:v>
                </c:pt>
                <c:pt idx="5119">
                  <c:v>11.59596456</c:v>
                </c:pt>
                <c:pt idx="5120">
                  <c:v>11.59837769</c:v>
                </c:pt>
                <c:pt idx="5121">
                  <c:v>11.60078964</c:v>
                </c:pt>
                <c:pt idx="5122">
                  <c:v>11.60320043</c:v>
                </c:pt>
                <c:pt idx="5123">
                  <c:v>11.60561007</c:v>
                </c:pt>
                <c:pt idx="5124">
                  <c:v>11.60801859</c:v>
                </c:pt>
                <c:pt idx="5125">
                  <c:v>11.6104224</c:v>
                </c:pt>
                <c:pt idx="5126">
                  <c:v>11.61281643</c:v>
                </c:pt>
                <c:pt idx="5127">
                  <c:v>11.61520082</c:v>
                </c:pt>
                <c:pt idx="5128">
                  <c:v>11.61757573</c:v>
                </c:pt>
                <c:pt idx="5129">
                  <c:v>11.61994128</c:v>
                </c:pt>
                <c:pt idx="5130">
                  <c:v>11.62229766</c:v>
                </c:pt>
                <c:pt idx="5131">
                  <c:v>11.6246452</c:v>
                </c:pt>
                <c:pt idx="5132">
                  <c:v>11.62698406</c:v>
                </c:pt>
                <c:pt idx="5133">
                  <c:v>11.62931438</c:v>
                </c:pt>
                <c:pt idx="5134">
                  <c:v>11.6316363</c:v>
                </c:pt>
                <c:pt idx="5135">
                  <c:v>11.63394994</c:v>
                </c:pt>
                <c:pt idx="5136">
                  <c:v>11.63625544</c:v>
                </c:pt>
                <c:pt idx="5137">
                  <c:v>11.63855329</c:v>
                </c:pt>
                <c:pt idx="5138">
                  <c:v>11.64084416</c:v>
                </c:pt>
                <c:pt idx="5139">
                  <c:v>11.64312815</c:v>
                </c:pt>
                <c:pt idx="5140">
                  <c:v>11.64540537</c:v>
                </c:pt>
                <c:pt idx="5141">
                  <c:v>11.64767594</c:v>
                </c:pt>
                <c:pt idx="5142">
                  <c:v>11.64993994</c:v>
                </c:pt>
                <c:pt idx="5143">
                  <c:v>11.6521975</c:v>
                </c:pt>
                <c:pt idx="5144">
                  <c:v>11.6544487</c:v>
                </c:pt>
                <c:pt idx="5145">
                  <c:v>11.65669418</c:v>
                </c:pt>
                <c:pt idx="5146">
                  <c:v>11.65893481</c:v>
                </c:pt>
                <c:pt idx="5147">
                  <c:v>11.66117067</c:v>
                </c:pt>
                <c:pt idx="5148">
                  <c:v>11.66340184</c:v>
                </c:pt>
                <c:pt idx="5149">
                  <c:v>11.66562838</c:v>
                </c:pt>
                <c:pt idx="5150">
                  <c:v>11.66785037</c:v>
                </c:pt>
                <c:pt idx="5151">
                  <c:v>11.67006788</c:v>
                </c:pt>
                <c:pt idx="5152">
                  <c:v>11.67228068</c:v>
                </c:pt>
                <c:pt idx="5153">
                  <c:v>11.67448625</c:v>
                </c:pt>
                <c:pt idx="5154">
                  <c:v>11.67668426</c:v>
                </c:pt>
                <c:pt idx="5155">
                  <c:v>11.67887483</c:v>
                </c:pt>
                <c:pt idx="5156">
                  <c:v>11.68105808</c:v>
                </c:pt>
                <c:pt idx="5157">
                  <c:v>11.68323412</c:v>
                </c:pt>
                <c:pt idx="5158">
                  <c:v>11.68540307</c:v>
                </c:pt>
                <c:pt idx="5159">
                  <c:v>11.68756503</c:v>
                </c:pt>
                <c:pt idx="5160">
                  <c:v>11.68971921</c:v>
                </c:pt>
                <c:pt idx="5161">
                  <c:v>11.69186445</c:v>
                </c:pt>
                <c:pt idx="5162">
                  <c:v>11.69400089</c:v>
                </c:pt>
                <c:pt idx="5163">
                  <c:v>11.69612866</c:v>
                </c:pt>
                <c:pt idx="5164">
                  <c:v>11.6982479</c:v>
                </c:pt>
                <c:pt idx="5165">
                  <c:v>11.70035875</c:v>
                </c:pt>
                <c:pt idx="5166">
                  <c:v>11.70246133</c:v>
                </c:pt>
                <c:pt idx="5167">
                  <c:v>11.7045558</c:v>
                </c:pt>
                <c:pt idx="5168">
                  <c:v>11.70664242</c:v>
                </c:pt>
                <c:pt idx="5169">
                  <c:v>11.70872133</c:v>
                </c:pt>
                <c:pt idx="5170">
                  <c:v>11.71079266</c:v>
                </c:pt>
                <c:pt idx="5171">
                  <c:v>11.71285654</c:v>
                </c:pt>
                <c:pt idx="5172">
                  <c:v>11.71491308</c:v>
                </c:pt>
                <c:pt idx="5173">
                  <c:v>11.7169624</c:v>
                </c:pt>
                <c:pt idx="5174">
                  <c:v>11.71900463</c:v>
                </c:pt>
                <c:pt idx="5175">
                  <c:v>11.72103987</c:v>
                </c:pt>
                <c:pt idx="5176">
                  <c:v>11.72306825</c:v>
                </c:pt>
                <c:pt idx="5177">
                  <c:v>11.72509056</c:v>
                </c:pt>
                <c:pt idx="5178">
                  <c:v>11.72711243</c:v>
                </c:pt>
                <c:pt idx="5179">
                  <c:v>11.72913484</c:v>
                </c:pt>
                <c:pt idx="5180">
                  <c:v>11.73115778</c:v>
                </c:pt>
                <c:pt idx="5181">
                  <c:v>11.73318124</c:v>
                </c:pt>
                <c:pt idx="5182">
                  <c:v>11.73520521</c:v>
                </c:pt>
                <c:pt idx="5183">
                  <c:v>11.73722968</c:v>
                </c:pt>
                <c:pt idx="5184">
                  <c:v>11.73925465</c:v>
                </c:pt>
                <c:pt idx="5185">
                  <c:v>11.74128011</c:v>
                </c:pt>
                <c:pt idx="5186">
                  <c:v>11.74330604</c:v>
                </c:pt>
                <c:pt idx="5187">
                  <c:v>11.74533327</c:v>
                </c:pt>
                <c:pt idx="5188">
                  <c:v>11.74736852</c:v>
                </c:pt>
                <c:pt idx="5189">
                  <c:v>11.74941282</c:v>
                </c:pt>
                <c:pt idx="5190">
                  <c:v>11.75146603</c:v>
                </c:pt>
                <c:pt idx="5191">
                  <c:v>11.753528</c:v>
                </c:pt>
                <c:pt idx="5192">
                  <c:v>11.7555986</c:v>
                </c:pt>
                <c:pt idx="5193">
                  <c:v>11.75767768</c:v>
                </c:pt>
                <c:pt idx="5194">
                  <c:v>11.75976511</c:v>
                </c:pt>
                <c:pt idx="5195">
                  <c:v>11.76186076</c:v>
                </c:pt>
                <c:pt idx="5196">
                  <c:v>11.76396449</c:v>
                </c:pt>
                <c:pt idx="5197">
                  <c:v>11.76607618</c:v>
                </c:pt>
                <c:pt idx="5198">
                  <c:v>11.76819444</c:v>
                </c:pt>
                <c:pt idx="5199">
                  <c:v>11.77031735</c:v>
                </c:pt>
                <c:pt idx="5200">
                  <c:v>11.77244483</c:v>
                </c:pt>
                <c:pt idx="5201">
                  <c:v>11.77457681</c:v>
                </c:pt>
                <c:pt idx="5202">
                  <c:v>11.77671322</c:v>
                </c:pt>
                <c:pt idx="5203">
                  <c:v>11.77885399</c:v>
                </c:pt>
                <c:pt idx="5204">
                  <c:v>11.78099905</c:v>
                </c:pt>
                <c:pt idx="5205">
                  <c:v>11.78314834</c:v>
                </c:pt>
                <c:pt idx="5206">
                  <c:v>11.78530177</c:v>
                </c:pt>
                <c:pt idx="5207">
                  <c:v>11.78745915</c:v>
                </c:pt>
                <c:pt idx="5208">
                  <c:v>11.7896204</c:v>
                </c:pt>
                <c:pt idx="5209">
                  <c:v>11.79178546</c:v>
                </c:pt>
                <c:pt idx="5210">
                  <c:v>11.79395427</c:v>
                </c:pt>
                <c:pt idx="5211">
                  <c:v>11.79612677</c:v>
                </c:pt>
                <c:pt idx="5212">
                  <c:v>11.79830291</c:v>
                </c:pt>
                <c:pt idx="5213">
                  <c:v>11.80048262</c:v>
                </c:pt>
                <c:pt idx="5214">
                  <c:v>11.80266585</c:v>
                </c:pt>
                <c:pt idx="5215">
                  <c:v>11.80485254</c:v>
                </c:pt>
                <c:pt idx="5216">
                  <c:v>11.80704265</c:v>
                </c:pt>
                <c:pt idx="5217">
                  <c:v>11.80923611</c:v>
                </c:pt>
                <c:pt idx="5218">
                  <c:v>11.81143293</c:v>
                </c:pt>
                <c:pt idx="5219">
                  <c:v>11.81363341</c:v>
                </c:pt>
                <c:pt idx="5220">
                  <c:v>11.81583755</c:v>
                </c:pt>
                <c:pt idx="5221">
                  <c:v>11.81804531</c:v>
                </c:pt>
                <c:pt idx="5222">
                  <c:v>11.82025663</c:v>
                </c:pt>
                <c:pt idx="5223">
                  <c:v>11.82247144</c:v>
                </c:pt>
                <c:pt idx="5224">
                  <c:v>11.8246897</c:v>
                </c:pt>
                <c:pt idx="5225">
                  <c:v>11.82691135</c:v>
                </c:pt>
                <c:pt idx="5226">
                  <c:v>11.82913633</c:v>
                </c:pt>
                <c:pt idx="5227">
                  <c:v>11.83136461</c:v>
                </c:pt>
                <c:pt idx="5228">
                  <c:v>11.83360042</c:v>
                </c:pt>
                <c:pt idx="5229">
                  <c:v>11.83584615</c:v>
                </c:pt>
                <c:pt idx="5230">
                  <c:v>11.83810165</c:v>
                </c:pt>
                <c:pt idx="5231">
                  <c:v>11.84036677</c:v>
                </c:pt>
                <c:pt idx="5232">
                  <c:v>11.84264135</c:v>
                </c:pt>
                <c:pt idx="5233">
                  <c:v>11.84492525</c:v>
                </c:pt>
                <c:pt idx="5234">
                  <c:v>11.84721833</c:v>
                </c:pt>
                <c:pt idx="5235">
                  <c:v>11.84952044</c:v>
                </c:pt>
                <c:pt idx="5236">
                  <c:v>11.85183144</c:v>
                </c:pt>
                <c:pt idx="5237">
                  <c:v>11.85415147</c:v>
                </c:pt>
                <c:pt idx="5238">
                  <c:v>11.85648254</c:v>
                </c:pt>
                <c:pt idx="5239">
                  <c:v>11.85882486</c:v>
                </c:pt>
                <c:pt idx="5240">
                  <c:v>11.86117825</c:v>
                </c:pt>
                <c:pt idx="5241">
                  <c:v>11.86354255</c:v>
                </c:pt>
                <c:pt idx="5242">
                  <c:v>11.86591759</c:v>
                </c:pt>
                <c:pt idx="5243">
                  <c:v>11.86830319</c:v>
                </c:pt>
                <c:pt idx="5244">
                  <c:v>11.87069921</c:v>
                </c:pt>
                <c:pt idx="5245">
                  <c:v>11.87310548</c:v>
                </c:pt>
                <c:pt idx="5246">
                  <c:v>11.87552182</c:v>
                </c:pt>
                <c:pt idx="5247">
                  <c:v>11.87794791</c:v>
                </c:pt>
                <c:pt idx="5248">
                  <c:v>11.88038357</c:v>
                </c:pt>
                <c:pt idx="5249">
                  <c:v>11.88282865</c:v>
                </c:pt>
                <c:pt idx="5250">
                  <c:v>11.88528302</c:v>
                </c:pt>
                <c:pt idx="5251">
                  <c:v>11.88774653</c:v>
                </c:pt>
                <c:pt idx="5252">
                  <c:v>11.89021905</c:v>
                </c:pt>
                <c:pt idx="5253">
                  <c:v>11.89270044</c:v>
                </c:pt>
                <c:pt idx="5254">
                  <c:v>11.89519062</c:v>
                </c:pt>
                <c:pt idx="5255">
                  <c:v>11.89768946</c:v>
                </c:pt>
                <c:pt idx="5256">
                  <c:v>11.90019684</c:v>
                </c:pt>
                <c:pt idx="5257">
                  <c:v>11.90271263</c:v>
                </c:pt>
                <c:pt idx="5258">
                  <c:v>11.90523669</c:v>
                </c:pt>
                <c:pt idx="5259">
                  <c:v>11.90776891</c:v>
                </c:pt>
                <c:pt idx="5260">
                  <c:v>11.91030915</c:v>
                </c:pt>
                <c:pt idx="5261">
                  <c:v>11.91285731</c:v>
                </c:pt>
                <c:pt idx="5262">
                  <c:v>11.9154126</c:v>
                </c:pt>
                <c:pt idx="5263">
                  <c:v>11.917974</c:v>
                </c:pt>
                <c:pt idx="5264">
                  <c:v>11.92054141</c:v>
                </c:pt>
                <c:pt idx="5265">
                  <c:v>11.92311474</c:v>
                </c:pt>
                <c:pt idx="5266">
                  <c:v>11.9256939</c:v>
                </c:pt>
                <c:pt idx="5267">
                  <c:v>11.92827881</c:v>
                </c:pt>
                <c:pt idx="5268">
                  <c:v>11.93086937</c:v>
                </c:pt>
                <c:pt idx="5269">
                  <c:v>11.93346551</c:v>
                </c:pt>
                <c:pt idx="5270">
                  <c:v>11.93606692</c:v>
                </c:pt>
                <c:pt idx="5271">
                  <c:v>11.93867178</c:v>
                </c:pt>
                <c:pt idx="5272">
                  <c:v>11.94127974</c:v>
                </c:pt>
                <c:pt idx="5273">
                  <c:v>11.94389076</c:v>
                </c:pt>
                <c:pt idx="5274">
                  <c:v>11.94650478</c:v>
                </c:pt>
                <c:pt idx="5275">
                  <c:v>11.94912176</c:v>
                </c:pt>
                <c:pt idx="5276">
                  <c:v>11.95174167</c:v>
                </c:pt>
                <c:pt idx="5277">
                  <c:v>11.95436444</c:v>
                </c:pt>
                <c:pt idx="5278">
                  <c:v>11.95698992</c:v>
                </c:pt>
                <c:pt idx="5279">
                  <c:v>11.95961704</c:v>
                </c:pt>
                <c:pt idx="5280">
                  <c:v>11.96224561</c:v>
                </c:pt>
                <c:pt idx="5281">
                  <c:v>11.9648756</c:v>
                </c:pt>
                <c:pt idx="5282">
                  <c:v>11.967507</c:v>
                </c:pt>
                <c:pt idx="5283">
                  <c:v>11.97013977</c:v>
                </c:pt>
                <c:pt idx="5284">
                  <c:v>11.9727739</c:v>
                </c:pt>
                <c:pt idx="5285">
                  <c:v>11.97540875</c:v>
                </c:pt>
                <c:pt idx="5286">
                  <c:v>11.97804392</c:v>
                </c:pt>
                <c:pt idx="5287">
                  <c:v>11.98067942</c:v>
                </c:pt>
                <c:pt idx="5288">
                  <c:v>11.98331523</c:v>
                </c:pt>
                <c:pt idx="5289">
                  <c:v>11.98595137</c:v>
                </c:pt>
                <c:pt idx="5290">
                  <c:v>11.98858782</c:v>
                </c:pt>
                <c:pt idx="5291">
                  <c:v>11.99122457</c:v>
                </c:pt>
                <c:pt idx="5292">
                  <c:v>11.99386162</c:v>
                </c:pt>
                <c:pt idx="5293">
                  <c:v>11.99649792</c:v>
                </c:pt>
                <c:pt idx="5294">
                  <c:v>11.99912492</c:v>
                </c:pt>
                <c:pt idx="5295">
                  <c:v>12.00174127</c:v>
                </c:pt>
                <c:pt idx="5296">
                  <c:v>12.00434712</c:v>
                </c:pt>
                <c:pt idx="5297">
                  <c:v>12.00694264</c:v>
                </c:pt>
                <c:pt idx="5298">
                  <c:v>12.00952798</c:v>
                </c:pt>
                <c:pt idx="5299">
                  <c:v>12.01210329</c:v>
                </c:pt>
                <c:pt idx="5300">
                  <c:v>12.01466872</c:v>
                </c:pt>
                <c:pt idx="5301">
                  <c:v>12.01722442</c:v>
                </c:pt>
                <c:pt idx="5302">
                  <c:v>12.01976972</c:v>
                </c:pt>
                <c:pt idx="5303">
                  <c:v>12.02230361</c:v>
                </c:pt>
                <c:pt idx="5304">
                  <c:v>12.02482625</c:v>
                </c:pt>
                <c:pt idx="5305">
                  <c:v>12.02733782</c:v>
                </c:pt>
                <c:pt idx="5306">
                  <c:v>12.02983848</c:v>
                </c:pt>
                <c:pt idx="5307">
                  <c:v>12.0323284</c:v>
                </c:pt>
                <c:pt idx="5308">
                  <c:v>12.03480775</c:v>
                </c:pt>
                <c:pt idx="5309">
                  <c:v>12.03727668</c:v>
                </c:pt>
                <c:pt idx="5310">
                  <c:v>12.03973536</c:v>
                </c:pt>
                <c:pt idx="5311">
                  <c:v>12.04218456</c:v>
                </c:pt>
                <c:pt idx="5312">
                  <c:v>12.04462532</c:v>
                </c:pt>
                <c:pt idx="5313">
                  <c:v>12.04705778</c:v>
                </c:pt>
                <c:pt idx="5314">
                  <c:v>12.04948207</c:v>
                </c:pt>
                <c:pt idx="5315">
                  <c:v>12.0518983</c:v>
                </c:pt>
                <c:pt idx="5316">
                  <c:v>12.05430659</c:v>
                </c:pt>
                <c:pt idx="5317">
                  <c:v>12.05670708</c:v>
                </c:pt>
                <c:pt idx="5318">
                  <c:v>12.05909988</c:v>
                </c:pt>
                <c:pt idx="5319">
                  <c:v>12.06148625</c:v>
                </c:pt>
                <c:pt idx="5320">
                  <c:v>12.06386694</c:v>
                </c:pt>
                <c:pt idx="5321">
                  <c:v>12.06624204</c:v>
                </c:pt>
                <c:pt idx="5322">
                  <c:v>12.06861164</c:v>
                </c:pt>
                <c:pt idx="5323">
                  <c:v>12.07097583</c:v>
                </c:pt>
                <c:pt idx="5324">
                  <c:v>12.07333469</c:v>
                </c:pt>
                <c:pt idx="5325">
                  <c:v>12.0756883</c:v>
                </c:pt>
                <c:pt idx="5326">
                  <c:v>12.07803674</c:v>
                </c:pt>
                <c:pt idx="5327">
                  <c:v>12.0803801</c:v>
                </c:pt>
                <c:pt idx="5328">
                  <c:v>12.08271846</c:v>
                </c:pt>
                <c:pt idx="5329">
                  <c:v>12.08505188</c:v>
                </c:pt>
                <c:pt idx="5330">
                  <c:v>12.08738045</c:v>
                </c:pt>
                <c:pt idx="5331">
                  <c:v>12.08970425</c:v>
                </c:pt>
                <c:pt idx="5332">
                  <c:v>12.0920243</c:v>
                </c:pt>
                <c:pt idx="5333">
                  <c:v>12.09434201</c:v>
                </c:pt>
                <c:pt idx="5334">
                  <c:v>12.09665742</c:v>
                </c:pt>
                <c:pt idx="5335">
                  <c:v>12.09897057</c:v>
                </c:pt>
                <c:pt idx="5336">
                  <c:v>12.1012815</c:v>
                </c:pt>
                <c:pt idx="5337">
                  <c:v>12.10359023</c:v>
                </c:pt>
                <c:pt idx="5338">
                  <c:v>12.10589676</c:v>
                </c:pt>
                <c:pt idx="5339">
                  <c:v>12.10820112</c:v>
                </c:pt>
                <c:pt idx="5340">
                  <c:v>12.11050333</c:v>
                </c:pt>
                <c:pt idx="5341">
                  <c:v>12.11280343</c:v>
                </c:pt>
                <c:pt idx="5342">
                  <c:v>12.11510146</c:v>
                </c:pt>
                <c:pt idx="5343">
                  <c:v>12.11739744</c:v>
                </c:pt>
                <c:pt idx="5344">
                  <c:v>12.11969141</c:v>
                </c:pt>
                <c:pt idx="5345">
                  <c:v>12.12198355</c:v>
                </c:pt>
                <c:pt idx="5346">
                  <c:v>12.12427517</c:v>
                </c:pt>
                <c:pt idx="5347">
                  <c:v>12.12656651</c:v>
                </c:pt>
                <c:pt idx="5348">
                  <c:v>12.12885755</c:v>
                </c:pt>
                <c:pt idx="5349">
                  <c:v>12.13114832</c:v>
                </c:pt>
                <c:pt idx="5350">
                  <c:v>12.13343881</c:v>
                </c:pt>
                <c:pt idx="5351">
                  <c:v>12.13572903</c:v>
                </c:pt>
                <c:pt idx="5352">
                  <c:v>12.13801897</c:v>
                </c:pt>
                <c:pt idx="5353">
                  <c:v>12.14030851</c:v>
                </c:pt>
                <c:pt idx="5354">
                  <c:v>12.14259646</c:v>
                </c:pt>
                <c:pt idx="5355">
                  <c:v>12.14488263</c:v>
                </c:pt>
                <c:pt idx="5356">
                  <c:v>12.14716706</c:v>
                </c:pt>
                <c:pt idx="5357">
                  <c:v>12.14944977</c:v>
                </c:pt>
                <c:pt idx="5358">
                  <c:v>12.15173078</c:v>
                </c:pt>
                <c:pt idx="5359">
                  <c:v>12.15401013</c:v>
                </c:pt>
                <c:pt idx="5360">
                  <c:v>12.15628784</c:v>
                </c:pt>
                <c:pt idx="5361">
                  <c:v>12.1585641</c:v>
                </c:pt>
                <c:pt idx="5362">
                  <c:v>12.1608404</c:v>
                </c:pt>
                <c:pt idx="5363">
                  <c:v>12.16311698</c:v>
                </c:pt>
                <c:pt idx="5364">
                  <c:v>12.16539383</c:v>
                </c:pt>
                <c:pt idx="5365">
                  <c:v>12.16767095</c:v>
                </c:pt>
                <c:pt idx="5366">
                  <c:v>12.16994834</c:v>
                </c:pt>
                <c:pt idx="5367">
                  <c:v>12.17222599</c:v>
                </c:pt>
                <c:pt idx="5368">
                  <c:v>12.17450391</c:v>
                </c:pt>
                <c:pt idx="5369">
                  <c:v>12.17678207</c:v>
                </c:pt>
                <c:pt idx="5370">
                  <c:v>12.17906049</c:v>
                </c:pt>
                <c:pt idx="5371">
                  <c:v>12.18133879</c:v>
                </c:pt>
                <c:pt idx="5372">
                  <c:v>12.18361647</c:v>
                </c:pt>
                <c:pt idx="5373">
                  <c:v>12.18589353</c:v>
                </c:pt>
                <c:pt idx="5374">
                  <c:v>12.18816999</c:v>
                </c:pt>
                <c:pt idx="5375">
                  <c:v>12.19044585</c:v>
                </c:pt>
                <c:pt idx="5376">
                  <c:v>12.19272113</c:v>
                </c:pt>
                <c:pt idx="5377">
                  <c:v>12.19499583</c:v>
                </c:pt>
                <c:pt idx="5378">
                  <c:v>12.19726996</c:v>
                </c:pt>
                <c:pt idx="5379">
                  <c:v>12.19954403</c:v>
                </c:pt>
                <c:pt idx="5380">
                  <c:v>12.20181877</c:v>
                </c:pt>
                <c:pt idx="5381">
                  <c:v>12.20409416</c:v>
                </c:pt>
                <c:pt idx="5382">
                  <c:v>12.20637019</c:v>
                </c:pt>
                <c:pt idx="5383">
                  <c:v>12.20864685</c:v>
                </c:pt>
                <c:pt idx="5384">
                  <c:v>12.21092414</c:v>
                </c:pt>
                <c:pt idx="5385">
                  <c:v>12.21320205</c:v>
                </c:pt>
                <c:pt idx="5386">
                  <c:v>12.21548055</c:v>
                </c:pt>
                <c:pt idx="5387">
                  <c:v>12.21775932</c:v>
                </c:pt>
                <c:pt idx="5388">
                  <c:v>12.22003564</c:v>
                </c:pt>
                <c:pt idx="5389">
                  <c:v>12.22230907</c:v>
                </c:pt>
                <c:pt idx="5390">
                  <c:v>12.22457967</c:v>
                </c:pt>
                <c:pt idx="5391">
                  <c:v>12.22684747</c:v>
                </c:pt>
                <c:pt idx="5392">
                  <c:v>12.22911252</c:v>
                </c:pt>
                <c:pt idx="5393">
                  <c:v>12.23137485</c:v>
                </c:pt>
                <c:pt idx="5394">
                  <c:v>12.23363435</c:v>
                </c:pt>
                <c:pt idx="5395">
                  <c:v>12.23588956</c:v>
                </c:pt>
                <c:pt idx="5396">
                  <c:v>12.23814032</c:v>
                </c:pt>
                <c:pt idx="5397">
                  <c:v>12.24038669</c:v>
                </c:pt>
                <c:pt idx="5398">
                  <c:v>12.24262874</c:v>
                </c:pt>
                <c:pt idx="5399">
                  <c:v>12.24486654</c:v>
                </c:pt>
                <c:pt idx="5400">
                  <c:v>12.24710017</c:v>
                </c:pt>
                <c:pt idx="5401">
                  <c:v>12.24932969</c:v>
                </c:pt>
                <c:pt idx="5402">
                  <c:v>12.25155467</c:v>
                </c:pt>
                <c:pt idx="5403">
                  <c:v>12.25377449</c:v>
                </c:pt>
                <c:pt idx="5404">
                  <c:v>12.25598923</c:v>
                </c:pt>
                <c:pt idx="5405">
                  <c:v>12.25819896</c:v>
                </c:pt>
                <c:pt idx="5406">
                  <c:v>12.26040377</c:v>
                </c:pt>
                <c:pt idx="5407">
                  <c:v>12.26260379</c:v>
                </c:pt>
                <c:pt idx="5408">
                  <c:v>12.26479952</c:v>
                </c:pt>
                <c:pt idx="5409">
                  <c:v>12.26699112</c:v>
                </c:pt>
                <c:pt idx="5410">
                  <c:v>12.26917863</c:v>
                </c:pt>
                <c:pt idx="5411">
                  <c:v>12.27136214</c:v>
                </c:pt>
                <c:pt idx="5412">
                  <c:v>12.27354169</c:v>
                </c:pt>
                <c:pt idx="5413">
                  <c:v>12.27571706</c:v>
                </c:pt>
                <c:pt idx="5414">
                  <c:v>12.2778915</c:v>
                </c:pt>
                <c:pt idx="5415">
                  <c:v>12.28007046</c:v>
                </c:pt>
                <c:pt idx="5416">
                  <c:v>12.28225389</c:v>
                </c:pt>
                <c:pt idx="5417">
                  <c:v>12.2844417</c:v>
                </c:pt>
                <c:pt idx="5418">
                  <c:v>12.28663383</c:v>
                </c:pt>
                <c:pt idx="5419">
                  <c:v>12.2888302</c:v>
                </c:pt>
                <c:pt idx="5420">
                  <c:v>12.29103074</c:v>
                </c:pt>
                <c:pt idx="5421">
                  <c:v>12.29323514</c:v>
                </c:pt>
                <c:pt idx="5422">
                  <c:v>12.29544604</c:v>
                </c:pt>
                <c:pt idx="5423">
                  <c:v>12.29766796</c:v>
                </c:pt>
                <c:pt idx="5424">
                  <c:v>12.29990074</c:v>
                </c:pt>
                <c:pt idx="5425">
                  <c:v>12.3021442</c:v>
                </c:pt>
                <c:pt idx="5426">
                  <c:v>12.30439817</c:v>
                </c:pt>
                <c:pt idx="5427">
                  <c:v>12.30666249</c:v>
                </c:pt>
                <c:pt idx="5428">
                  <c:v>12.308937</c:v>
                </c:pt>
                <c:pt idx="5429">
                  <c:v>12.31122152</c:v>
                </c:pt>
                <c:pt idx="5430">
                  <c:v>12.3135158</c:v>
                </c:pt>
                <c:pt idx="5431">
                  <c:v>12.31581965</c:v>
                </c:pt>
                <c:pt idx="5432">
                  <c:v>12.31813295</c:v>
                </c:pt>
                <c:pt idx="5433">
                  <c:v>12.32045553</c:v>
                </c:pt>
                <c:pt idx="5434">
                  <c:v>12.32278727</c:v>
                </c:pt>
                <c:pt idx="5435">
                  <c:v>12.32512802</c:v>
                </c:pt>
                <c:pt idx="5436">
                  <c:v>12.32747795</c:v>
                </c:pt>
                <c:pt idx="5437">
                  <c:v>12.32983735</c:v>
                </c:pt>
                <c:pt idx="5438">
                  <c:v>12.33220609</c:v>
                </c:pt>
                <c:pt idx="5439">
                  <c:v>12.33458402</c:v>
                </c:pt>
                <c:pt idx="5440">
                  <c:v>12.33697097</c:v>
                </c:pt>
                <c:pt idx="5441">
                  <c:v>12.33936683</c:v>
                </c:pt>
                <c:pt idx="5442">
                  <c:v>12.34176625</c:v>
                </c:pt>
                <c:pt idx="5443">
                  <c:v>12.34416616</c:v>
                </c:pt>
                <c:pt idx="5444">
                  <c:v>12.34656656</c:v>
                </c:pt>
                <c:pt idx="5445">
                  <c:v>12.34896743</c:v>
                </c:pt>
                <c:pt idx="5446">
                  <c:v>12.35136877</c:v>
                </c:pt>
                <c:pt idx="5447">
                  <c:v>12.35377057</c:v>
                </c:pt>
                <c:pt idx="5448">
                  <c:v>12.35617256</c:v>
                </c:pt>
                <c:pt idx="5449">
                  <c:v>12.35857259</c:v>
                </c:pt>
                <c:pt idx="5450">
                  <c:v>12.3609703</c:v>
                </c:pt>
                <c:pt idx="5451">
                  <c:v>12.36336575</c:v>
                </c:pt>
                <c:pt idx="5452">
                  <c:v>12.36575895</c:v>
                </c:pt>
                <c:pt idx="5453">
                  <c:v>12.36814994</c:v>
                </c:pt>
                <c:pt idx="5454">
                  <c:v>12.37053877</c:v>
                </c:pt>
                <c:pt idx="5455">
                  <c:v>12.3729264</c:v>
                </c:pt>
                <c:pt idx="5456">
                  <c:v>12.37531342</c:v>
                </c:pt>
                <c:pt idx="5457">
                  <c:v>12.37769984</c:v>
                </c:pt>
                <c:pt idx="5458">
                  <c:v>12.38008566</c:v>
                </c:pt>
                <c:pt idx="5459">
                  <c:v>12.38247089</c:v>
                </c:pt>
                <c:pt idx="5460">
                  <c:v>12.38485554</c:v>
                </c:pt>
                <c:pt idx="5461">
                  <c:v>12.38723963</c:v>
                </c:pt>
                <c:pt idx="5462">
                  <c:v>12.38962315</c:v>
                </c:pt>
                <c:pt idx="5463">
                  <c:v>12.39200611</c:v>
                </c:pt>
                <c:pt idx="5464">
                  <c:v>12.39438842</c:v>
                </c:pt>
                <c:pt idx="5465">
                  <c:v>12.39677005</c:v>
                </c:pt>
                <c:pt idx="5466">
                  <c:v>12.39915103</c:v>
                </c:pt>
                <c:pt idx="5467">
                  <c:v>12.40153136</c:v>
                </c:pt>
                <c:pt idx="5468">
                  <c:v>12.40391106</c:v>
                </c:pt>
                <c:pt idx="5469">
                  <c:v>12.40628925</c:v>
                </c:pt>
                <c:pt idx="5470">
                  <c:v>12.4086647</c:v>
                </c:pt>
                <c:pt idx="5471">
                  <c:v>12.41103745</c:v>
                </c:pt>
                <c:pt idx="5472">
                  <c:v>12.41340755</c:v>
                </c:pt>
                <c:pt idx="5473">
                  <c:v>12.41577504</c:v>
                </c:pt>
                <c:pt idx="5474">
                  <c:v>12.41813995</c:v>
                </c:pt>
                <c:pt idx="5475">
                  <c:v>12.42050232</c:v>
                </c:pt>
                <c:pt idx="5476">
                  <c:v>12.42286203</c:v>
                </c:pt>
                <c:pt idx="5477">
                  <c:v>12.42521902</c:v>
                </c:pt>
                <c:pt idx="5478">
                  <c:v>12.42757334</c:v>
                </c:pt>
                <c:pt idx="5479">
                  <c:v>12.42992503</c:v>
                </c:pt>
                <c:pt idx="5480">
                  <c:v>12.43227413</c:v>
                </c:pt>
                <c:pt idx="5481">
                  <c:v>12.43462067</c:v>
                </c:pt>
                <c:pt idx="5482">
                  <c:v>12.4369647</c:v>
                </c:pt>
                <c:pt idx="5483">
                  <c:v>12.43930616</c:v>
                </c:pt>
                <c:pt idx="5484">
                  <c:v>12.44164496</c:v>
                </c:pt>
                <c:pt idx="5485">
                  <c:v>12.44398114</c:v>
                </c:pt>
                <c:pt idx="5486">
                  <c:v>12.44631475</c:v>
                </c:pt>
                <c:pt idx="5487">
                  <c:v>12.44864582</c:v>
                </c:pt>
                <c:pt idx="5488">
                  <c:v>12.45097439</c:v>
                </c:pt>
                <c:pt idx="5489">
                  <c:v>12.4533005</c:v>
                </c:pt>
                <c:pt idx="5490">
                  <c:v>12.4556242</c:v>
                </c:pt>
                <c:pt idx="5491">
                  <c:v>12.45794552</c:v>
                </c:pt>
                <c:pt idx="5492">
                  <c:v>12.4602645</c:v>
                </c:pt>
                <c:pt idx="5493">
                  <c:v>12.46258118</c:v>
                </c:pt>
                <c:pt idx="5494">
                  <c:v>12.4648956</c:v>
                </c:pt>
                <c:pt idx="5495">
                  <c:v>12.4672078</c:v>
                </c:pt>
                <c:pt idx="5496">
                  <c:v>12.46951783</c:v>
                </c:pt>
                <c:pt idx="5497">
                  <c:v>12.4718257</c:v>
                </c:pt>
                <c:pt idx="5498">
                  <c:v>12.47413147</c:v>
                </c:pt>
                <c:pt idx="5499">
                  <c:v>12.47643516</c:v>
                </c:pt>
                <c:pt idx="5500">
                  <c:v>12.47873681</c:v>
                </c:pt>
                <c:pt idx="5501">
                  <c:v>12.48103644</c:v>
                </c:pt>
                <c:pt idx="5502">
                  <c:v>12.4833341</c:v>
                </c:pt>
                <c:pt idx="5503">
                  <c:v>12.48562981</c:v>
                </c:pt>
                <c:pt idx="5504">
                  <c:v>12.4879229</c:v>
                </c:pt>
                <c:pt idx="5505">
                  <c:v>12.4902124</c:v>
                </c:pt>
                <c:pt idx="5506">
                  <c:v>12.49249835</c:v>
                </c:pt>
                <c:pt idx="5507">
                  <c:v>12.49478083</c:v>
                </c:pt>
                <c:pt idx="5508">
                  <c:v>12.49705987</c:v>
                </c:pt>
                <c:pt idx="5509">
                  <c:v>12.49933555</c:v>
                </c:pt>
                <c:pt idx="5510">
                  <c:v>12.50160791</c:v>
                </c:pt>
                <c:pt idx="5511">
                  <c:v>12.503877</c:v>
                </c:pt>
                <c:pt idx="5512">
                  <c:v>12.50614289</c:v>
                </c:pt>
                <c:pt idx="5513">
                  <c:v>12.50840667</c:v>
                </c:pt>
                <c:pt idx="5514">
                  <c:v>12.51066992</c:v>
                </c:pt>
                <c:pt idx="5515">
                  <c:v>12.51293263</c:v>
                </c:pt>
                <c:pt idx="5516">
                  <c:v>12.51519482</c:v>
                </c:pt>
                <c:pt idx="5517">
                  <c:v>12.5174565</c:v>
                </c:pt>
                <c:pt idx="5518">
                  <c:v>12.51971767</c:v>
                </c:pt>
                <c:pt idx="5519">
                  <c:v>12.52197761</c:v>
                </c:pt>
                <c:pt idx="5520">
                  <c:v>12.5242353</c:v>
                </c:pt>
                <c:pt idx="5521">
                  <c:v>12.52649076</c:v>
                </c:pt>
                <c:pt idx="5522">
                  <c:v>12.52874403</c:v>
                </c:pt>
                <c:pt idx="5523">
                  <c:v>12.53099516</c:v>
                </c:pt>
                <c:pt idx="5524">
                  <c:v>12.53324416</c:v>
                </c:pt>
                <c:pt idx="5525">
                  <c:v>12.53549125</c:v>
                </c:pt>
                <c:pt idx="5526">
                  <c:v>12.53773793</c:v>
                </c:pt>
                <c:pt idx="5527">
                  <c:v>12.53998444</c:v>
                </c:pt>
                <c:pt idx="5528">
                  <c:v>12.54223078</c:v>
                </c:pt>
                <c:pt idx="5529">
                  <c:v>12.54447698</c:v>
                </c:pt>
                <c:pt idx="5530">
                  <c:v>12.54672301</c:v>
                </c:pt>
                <c:pt idx="5531">
                  <c:v>12.54896891</c:v>
                </c:pt>
                <c:pt idx="5532">
                  <c:v>12.5512148</c:v>
                </c:pt>
                <c:pt idx="5533">
                  <c:v>12.55346071</c:v>
                </c:pt>
                <c:pt idx="5534">
                  <c:v>12.55570664</c:v>
                </c:pt>
                <c:pt idx="5535">
                  <c:v>12.55795258</c:v>
                </c:pt>
                <c:pt idx="5536">
                  <c:v>12.56019853</c:v>
                </c:pt>
                <c:pt idx="5537">
                  <c:v>12.56244471</c:v>
                </c:pt>
                <c:pt idx="5538">
                  <c:v>12.56469124</c:v>
                </c:pt>
                <c:pt idx="5539">
                  <c:v>12.56693812</c:v>
                </c:pt>
                <c:pt idx="5540">
                  <c:v>12.56918532</c:v>
                </c:pt>
                <c:pt idx="5541">
                  <c:v>12.57143286</c:v>
                </c:pt>
                <c:pt idx="5542">
                  <c:v>12.57368073</c:v>
                </c:pt>
                <c:pt idx="5543">
                  <c:v>12.57592947</c:v>
                </c:pt>
                <c:pt idx="5544">
                  <c:v>12.57818352</c:v>
                </c:pt>
                <c:pt idx="5545">
                  <c:v>12.58044359</c:v>
                </c:pt>
                <c:pt idx="5546">
                  <c:v>12.58270957</c:v>
                </c:pt>
                <c:pt idx="5547">
                  <c:v>12.58498138</c:v>
                </c:pt>
                <c:pt idx="5548">
                  <c:v>12.58725892</c:v>
                </c:pt>
                <c:pt idx="5549">
                  <c:v>12.58954322</c:v>
                </c:pt>
                <c:pt idx="5550">
                  <c:v>12.59183577</c:v>
                </c:pt>
                <c:pt idx="5551">
                  <c:v>12.59413645</c:v>
                </c:pt>
                <c:pt idx="5552">
                  <c:v>12.59644513</c:v>
                </c:pt>
                <c:pt idx="5553">
                  <c:v>12.59876168</c:v>
                </c:pt>
                <c:pt idx="5554">
                  <c:v>12.601086</c:v>
                </c:pt>
                <c:pt idx="5555">
                  <c:v>12.60341805</c:v>
                </c:pt>
                <c:pt idx="5556">
                  <c:v>12.60575854</c:v>
                </c:pt>
                <c:pt idx="5557">
                  <c:v>12.60810747</c:v>
                </c:pt>
                <c:pt idx="5558">
                  <c:v>12.6104647</c:v>
                </c:pt>
                <c:pt idx="5559">
                  <c:v>12.6128301</c:v>
                </c:pt>
                <c:pt idx="5560">
                  <c:v>12.6152034</c:v>
                </c:pt>
                <c:pt idx="5561">
                  <c:v>12.61758324</c:v>
                </c:pt>
                <c:pt idx="5562">
                  <c:v>12.61996933</c:v>
                </c:pt>
                <c:pt idx="5563">
                  <c:v>12.62236157</c:v>
                </c:pt>
                <c:pt idx="5564">
                  <c:v>12.62475985</c:v>
                </c:pt>
                <c:pt idx="5565">
                  <c:v>12.6271641</c:v>
                </c:pt>
                <c:pt idx="5566">
                  <c:v>12.6295742</c:v>
                </c:pt>
                <c:pt idx="5567">
                  <c:v>12.63199009</c:v>
                </c:pt>
                <c:pt idx="5568">
                  <c:v>12.63441113</c:v>
                </c:pt>
                <c:pt idx="5569">
                  <c:v>12.636833</c:v>
                </c:pt>
                <c:pt idx="5570">
                  <c:v>12.63925493</c:v>
                </c:pt>
                <c:pt idx="5571">
                  <c:v>12.64167694</c:v>
                </c:pt>
                <c:pt idx="5572">
                  <c:v>12.644099</c:v>
                </c:pt>
                <c:pt idx="5573">
                  <c:v>12.64652114</c:v>
                </c:pt>
                <c:pt idx="5574">
                  <c:v>12.64894272</c:v>
                </c:pt>
                <c:pt idx="5575">
                  <c:v>12.65135882</c:v>
                </c:pt>
                <c:pt idx="5576">
                  <c:v>12.65376866</c:v>
                </c:pt>
                <c:pt idx="5577">
                  <c:v>12.65617232</c:v>
                </c:pt>
                <c:pt idx="5578">
                  <c:v>12.65856991</c:v>
                </c:pt>
                <c:pt idx="5579">
                  <c:v>12.66096152</c:v>
                </c:pt>
                <c:pt idx="5580">
                  <c:v>12.66334724</c:v>
                </c:pt>
                <c:pt idx="5581">
                  <c:v>12.66572731</c:v>
                </c:pt>
                <c:pt idx="5582">
                  <c:v>12.66810314</c:v>
                </c:pt>
                <c:pt idx="5583">
                  <c:v>12.670475</c:v>
                </c:pt>
                <c:pt idx="5584">
                  <c:v>12.67284296</c:v>
                </c:pt>
                <c:pt idx="5585">
                  <c:v>12.67520709</c:v>
                </c:pt>
                <c:pt idx="5586">
                  <c:v>12.67756744</c:v>
                </c:pt>
                <c:pt idx="5587">
                  <c:v>12.67992406</c:v>
                </c:pt>
                <c:pt idx="5588">
                  <c:v>12.68227709</c:v>
                </c:pt>
                <c:pt idx="5589">
                  <c:v>12.68462707</c:v>
                </c:pt>
                <c:pt idx="5590">
                  <c:v>12.68697413</c:v>
                </c:pt>
                <c:pt idx="5591">
                  <c:v>12.68931832</c:v>
                </c:pt>
                <c:pt idx="5592">
                  <c:v>12.69165969</c:v>
                </c:pt>
                <c:pt idx="5593">
                  <c:v>12.69399828</c:v>
                </c:pt>
                <c:pt idx="5594">
                  <c:v>12.69633413</c:v>
                </c:pt>
                <c:pt idx="5595">
                  <c:v>12.69866728</c:v>
                </c:pt>
                <c:pt idx="5596">
                  <c:v>12.70099779</c:v>
                </c:pt>
                <c:pt idx="5597">
                  <c:v>12.70332701</c:v>
                </c:pt>
                <c:pt idx="5598">
                  <c:v>12.70565689</c:v>
                </c:pt>
                <c:pt idx="5599">
                  <c:v>12.70798742</c:v>
                </c:pt>
                <c:pt idx="5600">
                  <c:v>12.71031858</c:v>
                </c:pt>
                <c:pt idx="5601">
                  <c:v>12.71265037</c:v>
                </c:pt>
                <c:pt idx="5602">
                  <c:v>12.71498277</c:v>
                </c:pt>
                <c:pt idx="5603">
                  <c:v>12.71731578</c:v>
                </c:pt>
                <c:pt idx="5604">
                  <c:v>12.71964939</c:v>
                </c:pt>
                <c:pt idx="5605">
                  <c:v>12.72198359</c:v>
                </c:pt>
                <c:pt idx="5606">
                  <c:v>12.72431877</c:v>
                </c:pt>
                <c:pt idx="5607">
                  <c:v>12.72665548</c:v>
                </c:pt>
                <c:pt idx="5608">
                  <c:v>12.7289937</c:v>
                </c:pt>
                <c:pt idx="5609">
                  <c:v>12.73133341</c:v>
                </c:pt>
                <c:pt idx="5610">
                  <c:v>12.73367459</c:v>
                </c:pt>
                <c:pt idx="5611">
                  <c:v>12.73601722</c:v>
                </c:pt>
                <c:pt idx="5612">
                  <c:v>12.73836126</c:v>
                </c:pt>
                <c:pt idx="5613">
                  <c:v>12.74070671</c:v>
                </c:pt>
                <c:pt idx="5614">
                  <c:v>12.74305357</c:v>
                </c:pt>
                <c:pt idx="5615">
                  <c:v>12.74540218</c:v>
                </c:pt>
                <c:pt idx="5616">
                  <c:v>12.74775256</c:v>
                </c:pt>
                <c:pt idx="5617">
                  <c:v>12.75010469</c:v>
                </c:pt>
                <c:pt idx="5618">
                  <c:v>12.75245853</c:v>
                </c:pt>
                <c:pt idx="5619">
                  <c:v>12.75481406</c:v>
                </c:pt>
                <c:pt idx="5620">
                  <c:v>12.75717126</c:v>
                </c:pt>
                <c:pt idx="5621">
                  <c:v>12.75953312</c:v>
                </c:pt>
                <c:pt idx="5622">
                  <c:v>12.7619039</c:v>
                </c:pt>
                <c:pt idx="5623">
                  <c:v>12.76428348</c:v>
                </c:pt>
                <c:pt idx="5624">
                  <c:v>12.76667171</c:v>
                </c:pt>
                <c:pt idx="5625">
                  <c:v>12.76906848</c:v>
                </c:pt>
                <c:pt idx="5626">
                  <c:v>12.77147382</c:v>
                </c:pt>
                <c:pt idx="5627">
                  <c:v>12.77388915</c:v>
                </c:pt>
                <c:pt idx="5628">
                  <c:v>12.77631456</c:v>
                </c:pt>
                <c:pt idx="5629">
                  <c:v>12.77874992</c:v>
                </c:pt>
                <c:pt idx="5630">
                  <c:v>12.78119506</c:v>
                </c:pt>
                <c:pt idx="5631">
                  <c:v>12.78364983</c:v>
                </c:pt>
                <c:pt idx="5632">
                  <c:v>12.78611408</c:v>
                </c:pt>
                <c:pt idx="5633">
                  <c:v>12.78858752</c:v>
                </c:pt>
                <c:pt idx="5634">
                  <c:v>12.79106875</c:v>
                </c:pt>
                <c:pt idx="5635">
                  <c:v>12.79355746</c:v>
                </c:pt>
                <c:pt idx="5636">
                  <c:v>12.79605351</c:v>
                </c:pt>
                <c:pt idx="5637">
                  <c:v>12.79855681</c:v>
                </c:pt>
                <c:pt idx="5638">
                  <c:v>12.80106725</c:v>
                </c:pt>
                <c:pt idx="5639">
                  <c:v>12.80358471</c:v>
                </c:pt>
                <c:pt idx="5640">
                  <c:v>12.80610912</c:v>
                </c:pt>
                <c:pt idx="5641">
                  <c:v>12.80864066</c:v>
                </c:pt>
                <c:pt idx="5642">
                  <c:v>12.81117926</c:v>
                </c:pt>
                <c:pt idx="5643">
                  <c:v>12.81372482</c:v>
                </c:pt>
                <c:pt idx="5644">
                  <c:v>12.81627722</c:v>
                </c:pt>
                <c:pt idx="5645">
                  <c:v>12.81883637</c:v>
                </c:pt>
                <c:pt idx="5646">
                  <c:v>12.82140215</c:v>
                </c:pt>
                <c:pt idx="5647">
                  <c:v>12.82396908</c:v>
                </c:pt>
                <c:pt idx="5648">
                  <c:v>12.82652935</c:v>
                </c:pt>
                <c:pt idx="5649">
                  <c:v>12.82908307</c:v>
                </c:pt>
                <c:pt idx="5650">
                  <c:v>12.83163035</c:v>
                </c:pt>
                <c:pt idx="5651">
                  <c:v>12.83417127</c:v>
                </c:pt>
                <c:pt idx="5652">
                  <c:v>12.83670594</c:v>
                </c:pt>
                <c:pt idx="5653">
                  <c:v>12.83923446</c:v>
                </c:pt>
                <c:pt idx="5654">
                  <c:v>12.84175598</c:v>
                </c:pt>
                <c:pt idx="5655">
                  <c:v>12.84426928</c:v>
                </c:pt>
                <c:pt idx="5656">
                  <c:v>12.84677448</c:v>
                </c:pt>
                <c:pt idx="5657">
                  <c:v>12.84927171</c:v>
                </c:pt>
                <c:pt idx="5658">
                  <c:v>12.85176109</c:v>
                </c:pt>
                <c:pt idx="5659">
                  <c:v>12.85424274</c:v>
                </c:pt>
                <c:pt idx="5660">
                  <c:v>12.85671676</c:v>
                </c:pt>
                <c:pt idx="5661">
                  <c:v>12.85918322</c:v>
                </c:pt>
                <c:pt idx="5662">
                  <c:v>12.8616417</c:v>
                </c:pt>
                <c:pt idx="5663">
                  <c:v>12.86409222</c:v>
                </c:pt>
                <c:pt idx="5664">
                  <c:v>12.86653492</c:v>
                </c:pt>
                <c:pt idx="5665">
                  <c:v>12.86896991</c:v>
                </c:pt>
                <c:pt idx="5666">
                  <c:v>12.8713973</c:v>
                </c:pt>
                <c:pt idx="5667">
                  <c:v>12.87381722</c:v>
                </c:pt>
                <c:pt idx="5668">
                  <c:v>12.87622972</c:v>
                </c:pt>
                <c:pt idx="5669">
                  <c:v>12.8786355</c:v>
                </c:pt>
                <c:pt idx="5670">
                  <c:v>12.88103566</c:v>
                </c:pt>
                <c:pt idx="5671">
                  <c:v>12.88343027</c:v>
                </c:pt>
                <c:pt idx="5672">
                  <c:v>12.88581943</c:v>
                </c:pt>
                <c:pt idx="5673">
                  <c:v>12.88820322</c:v>
                </c:pt>
                <c:pt idx="5674">
                  <c:v>12.89058172</c:v>
                </c:pt>
                <c:pt idx="5675">
                  <c:v>12.89295502</c:v>
                </c:pt>
                <c:pt idx="5676">
                  <c:v>12.8953232</c:v>
                </c:pt>
                <c:pt idx="5677">
                  <c:v>12.89768879</c:v>
                </c:pt>
                <c:pt idx="5678">
                  <c:v>12.90005535</c:v>
                </c:pt>
                <c:pt idx="5679">
                  <c:v>12.90242287</c:v>
                </c:pt>
                <c:pt idx="5680">
                  <c:v>12.90479134</c:v>
                </c:pt>
                <c:pt idx="5681">
                  <c:v>12.90716074</c:v>
                </c:pt>
                <c:pt idx="5682">
                  <c:v>12.90953106</c:v>
                </c:pt>
                <c:pt idx="5683">
                  <c:v>12.91190228</c:v>
                </c:pt>
                <c:pt idx="5684">
                  <c:v>12.91427439</c:v>
                </c:pt>
                <c:pt idx="5685">
                  <c:v>12.91664738</c:v>
                </c:pt>
                <c:pt idx="5686">
                  <c:v>12.91902123</c:v>
                </c:pt>
                <c:pt idx="5687">
                  <c:v>12.92139593</c:v>
                </c:pt>
                <c:pt idx="5688">
                  <c:v>12.92377146</c:v>
                </c:pt>
                <c:pt idx="5689">
                  <c:v>12.92614758</c:v>
                </c:pt>
                <c:pt idx="5690">
                  <c:v>12.92852392</c:v>
                </c:pt>
                <c:pt idx="5691">
                  <c:v>12.93090049</c:v>
                </c:pt>
                <c:pt idx="5692">
                  <c:v>12.93327727</c:v>
                </c:pt>
                <c:pt idx="5693">
                  <c:v>12.93565427</c:v>
                </c:pt>
                <c:pt idx="5694">
                  <c:v>12.93803149</c:v>
                </c:pt>
                <c:pt idx="5695">
                  <c:v>12.94040891</c:v>
                </c:pt>
                <c:pt idx="5696">
                  <c:v>12.94278653</c:v>
                </c:pt>
                <c:pt idx="5697">
                  <c:v>12.94516367</c:v>
                </c:pt>
                <c:pt idx="5698">
                  <c:v>12.94753933</c:v>
                </c:pt>
                <c:pt idx="5699">
                  <c:v>12.94991354</c:v>
                </c:pt>
                <c:pt idx="5700">
                  <c:v>12.95228632</c:v>
                </c:pt>
                <c:pt idx="5701">
                  <c:v>12.9546577</c:v>
                </c:pt>
                <c:pt idx="5702">
                  <c:v>12.95702771</c:v>
                </c:pt>
                <c:pt idx="5703">
                  <c:v>12.95939614</c:v>
                </c:pt>
                <c:pt idx="5704">
                  <c:v>12.96176263</c:v>
                </c:pt>
                <c:pt idx="5705">
                  <c:v>12.9641272</c:v>
                </c:pt>
                <c:pt idx="5706">
                  <c:v>12.96648989</c:v>
                </c:pt>
                <c:pt idx="5707">
                  <c:v>12.96885072</c:v>
                </c:pt>
                <c:pt idx="5708">
                  <c:v>12.97120972</c:v>
                </c:pt>
                <c:pt idx="5709">
                  <c:v>12.97356693</c:v>
                </c:pt>
                <c:pt idx="5710">
                  <c:v>12.97592219</c:v>
                </c:pt>
                <c:pt idx="5711">
                  <c:v>12.97827421</c:v>
                </c:pt>
                <c:pt idx="5712">
                  <c:v>12.9806228</c:v>
                </c:pt>
                <c:pt idx="5713">
                  <c:v>12.98296801</c:v>
                </c:pt>
                <c:pt idx="5714">
                  <c:v>12.9853099</c:v>
                </c:pt>
                <c:pt idx="5715">
                  <c:v>12.98764851</c:v>
                </c:pt>
                <c:pt idx="5716">
                  <c:v>12.98998389</c:v>
                </c:pt>
                <c:pt idx="5717">
                  <c:v>12.9923161</c:v>
                </c:pt>
                <c:pt idx="5718">
                  <c:v>12.99464511</c:v>
                </c:pt>
                <c:pt idx="5719">
                  <c:v>12.99697096</c:v>
                </c:pt>
                <c:pt idx="5720">
                  <c:v>12.99929371</c:v>
                </c:pt>
                <c:pt idx="5721">
                  <c:v>13.00161341</c:v>
                </c:pt>
                <c:pt idx="5722">
                  <c:v>13.0039301</c:v>
                </c:pt>
                <c:pt idx="5723">
                  <c:v>13.00624383</c:v>
                </c:pt>
                <c:pt idx="5724">
                  <c:v>13.00855477</c:v>
                </c:pt>
                <c:pt idx="5725">
                  <c:v>13.01086405</c:v>
                </c:pt>
                <c:pt idx="5726">
                  <c:v>13.01317188</c:v>
                </c:pt>
                <c:pt idx="5727">
                  <c:v>13.01547828</c:v>
                </c:pt>
                <c:pt idx="5728">
                  <c:v>13.01778327</c:v>
                </c:pt>
                <c:pt idx="5729">
                  <c:v>13.02008688</c:v>
                </c:pt>
                <c:pt idx="5730">
                  <c:v>13.02238912</c:v>
                </c:pt>
                <c:pt idx="5731">
                  <c:v>13.02469014</c:v>
                </c:pt>
                <c:pt idx="5732">
                  <c:v>13.02699013</c:v>
                </c:pt>
                <c:pt idx="5733">
                  <c:v>13.02928909</c:v>
                </c:pt>
                <c:pt idx="5734">
                  <c:v>13.03158706</c:v>
                </c:pt>
                <c:pt idx="5735">
                  <c:v>13.03388404</c:v>
                </c:pt>
                <c:pt idx="5736">
                  <c:v>13.03618005</c:v>
                </c:pt>
                <c:pt idx="5737">
                  <c:v>13.03847516</c:v>
                </c:pt>
                <c:pt idx="5738">
                  <c:v>13.04076975</c:v>
                </c:pt>
                <c:pt idx="5739">
                  <c:v>13.04306393</c:v>
                </c:pt>
                <c:pt idx="5740">
                  <c:v>13.04535768</c:v>
                </c:pt>
                <c:pt idx="5741">
                  <c:v>13.04765101</c:v>
                </c:pt>
                <c:pt idx="5742">
                  <c:v>13.04994394</c:v>
                </c:pt>
                <c:pt idx="5743">
                  <c:v>13.05223646</c:v>
                </c:pt>
                <c:pt idx="5744">
                  <c:v>13.0545286</c:v>
                </c:pt>
                <c:pt idx="5745">
                  <c:v>13.05682031</c:v>
                </c:pt>
                <c:pt idx="5746">
                  <c:v>13.0591114</c:v>
                </c:pt>
                <c:pt idx="5747">
                  <c:v>13.06140183</c:v>
                </c:pt>
                <c:pt idx="5748">
                  <c:v>13.06369161</c:v>
                </c:pt>
                <c:pt idx="5749">
                  <c:v>13.06598075</c:v>
                </c:pt>
                <c:pt idx="5750">
                  <c:v>13.06826927</c:v>
                </c:pt>
                <c:pt idx="5751">
                  <c:v>13.07055716</c:v>
                </c:pt>
                <c:pt idx="5752">
                  <c:v>13.07284445</c:v>
                </c:pt>
                <c:pt idx="5753">
                  <c:v>13.07513369</c:v>
                </c:pt>
                <c:pt idx="5754">
                  <c:v>13.07742849</c:v>
                </c:pt>
                <c:pt idx="5755">
                  <c:v>13.07972878</c:v>
                </c:pt>
                <c:pt idx="5756">
                  <c:v>13.08203445</c:v>
                </c:pt>
                <c:pt idx="5757">
                  <c:v>13.08434543</c:v>
                </c:pt>
                <c:pt idx="5758">
                  <c:v>13.0866617</c:v>
                </c:pt>
                <c:pt idx="5759">
                  <c:v>13.08898363</c:v>
                </c:pt>
                <c:pt idx="5760">
                  <c:v>13.09131122</c:v>
                </c:pt>
                <c:pt idx="5761">
                  <c:v>13.09364439</c:v>
                </c:pt>
                <c:pt idx="5762">
                  <c:v>13.09598304</c:v>
                </c:pt>
                <c:pt idx="5763">
                  <c:v>13.09832709</c:v>
                </c:pt>
                <c:pt idx="5764">
                  <c:v>13.10067668</c:v>
                </c:pt>
                <c:pt idx="5765">
                  <c:v>13.10303207</c:v>
                </c:pt>
                <c:pt idx="5766">
                  <c:v>13.10539317</c:v>
                </c:pt>
                <c:pt idx="5767">
                  <c:v>13.1077599</c:v>
                </c:pt>
                <c:pt idx="5768">
                  <c:v>13.11013234</c:v>
                </c:pt>
                <c:pt idx="5769">
                  <c:v>13.11251068</c:v>
                </c:pt>
                <c:pt idx="5770">
                  <c:v>13.11489483</c:v>
                </c:pt>
                <c:pt idx="5771">
                  <c:v>13.1172847</c:v>
                </c:pt>
                <c:pt idx="5772">
                  <c:v>13.11968031</c:v>
                </c:pt>
                <c:pt idx="5773">
                  <c:v>13.12208177</c:v>
                </c:pt>
                <c:pt idx="5774">
                  <c:v>13.12448897</c:v>
                </c:pt>
                <c:pt idx="5775">
                  <c:v>13.12690183</c:v>
                </c:pt>
                <c:pt idx="5776">
                  <c:v>13.1293195</c:v>
                </c:pt>
                <c:pt idx="5777">
                  <c:v>13.13173583</c:v>
                </c:pt>
                <c:pt idx="5778">
                  <c:v>13.13414975</c:v>
                </c:pt>
                <c:pt idx="5779">
                  <c:v>13.13656132</c:v>
                </c:pt>
                <c:pt idx="5780">
                  <c:v>13.13897056</c:v>
                </c:pt>
                <c:pt idx="5781">
                  <c:v>13.14137639</c:v>
                </c:pt>
                <c:pt idx="5782">
                  <c:v>13.14377724</c:v>
                </c:pt>
                <c:pt idx="5783">
                  <c:v>13.14617319</c:v>
                </c:pt>
                <c:pt idx="5784">
                  <c:v>13.14856432</c:v>
                </c:pt>
                <c:pt idx="5785">
                  <c:v>13.15095069</c:v>
                </c:pt>
                <c:pt idx="5786">
                  <c:v>13.15333245</c:v>
                </c:pt>
                <c:pt idx="5787">
                  <c:v>13.15571016</c:v>
                </c:pt>
                <c:pt idx="5788">
                  <c:v>13.15808395</c:v>
                </c:pt>
                <c:pt idx="5789">
                  <c:v>13.1604539</c:v>
                </c:pt>
                <c:pt idx="5790">
                  <c:v>13.16282007</c:v>
                </c:pt>
                <c:pt idx="5791">
                  <c:v>13.16518249</c:v>
                </c:pt>
                <c:pt idx="5792">
                  <c:v>13.16754121</c:v>
                </c:pt>
                <c:pt idx="5793">
                  <c:v>13.16989629</c:v>
                </c:pt>
                <c:pt idx="5794">
                  <c:v>13.17224779</c:v>
                </c:pt>
                <c:pt idx="5795">
                  <c:v>13.17459575</c:v>
                </c:pt>
                <c:pt idx="5796">
                  <c:v>13.17694062</c:v>
                </c:pt>
                <c:pt idx="5797">
                  <c:v>13.17928267</c:v>
                </c:pt>
                <c:pt idx="5798">
                  <c:v>13.18162194</c:v>
                </c:pt>
                <c:pt idx="5799">
                  <c:v>13.18395853</c:v>
                </c:pt>
                <c:pt idx="5800">
                  <c:v>13.18629292</c:v>
                </c:pt>
                <c:pt idx="5801">
                  <c:v>13.18862522</c:v>
                </c:pt>
                <c:pt idx="5802">
                  <c:v>13.19095547</c:v>
                </c:pt>
                <c:pt idx="5803">
                  <c:v>13.1932837</c:v>
                </c:pt>
                <c:pt idx="5804">
                  <c:v>13.19561027</c:v>
                </c:pt>
                <c:pt idx="5805">
                  <c:v>13.19793794</c:v>
                </c:pt>
                <c:pt idx="5806">
                  <c:v>13.20026718</c:v>
                </c:pt>
                <c:pt idx="5807">
                  <c:v>13.20259795</c:v>
                </c:pt>
                <c:pt idx="5808">
                  <c:v>13.20493023</c:v>
                </c:pt>
                <c:pt idx="5809">
                  <c:v>13.207264</c:v>
                </c:pt>
                <c:pt idx="5810">
                  <c:v>13.20959924</c:v>
                </c:pt>
                <c:pt idx="5811">
                  <c:v>13.21193593</c:v>
                </c:pt>
                <c:pt idx="5812">
                  <c:v>13.21427404</c:v>
                </c:pt>
                <c:pt idx="5813">
                  <c:v>13.2166142</c:v>
                </c:pt>
                <c:pt idx="5814">
                  <c:v>13.21895677</c:v>
                </c:pt>
                <c:pt idx="5815">
                  <c:v>13.2213017</c:v>
                </c:pt>
                <c:pt idx="5816">
                  <c:v>13.22364896</c:v>
                </c:pt>
                <c:pt idx="5817">
                  <c:v>13.22599852</c:v>
                </c:pt>
                <c:pt idx="5818">
                  <c:v>13.22835034</c:v>
                </c:pt>
                <c:pt idx="5819">
                  <c:v>13.23070438</c:v>
                </c:pt>
                <c:pt idx="5820">
                  <c:v>13.23306061</c:v>
                </c:pt>
                <c:pt idx="5821">
                  <c:v>13.23541899</c:v>
                </c:pt>
                <c:pt idx="5822">
                  <c:v>13.23777949</c:v>
                </c:pt>
                <c:pt idx="5823">
                  <c:v>13.24014209</c:v>
                </c:pt>
                <c:pt idx="5824">
                  <c:v>13.24250669</c:v>
                </c:pt>
                <c:pt idx="5825">
                  <c:v>13.24487293</c:v>
                </c:pt>
                <c:pt idx="5826">
                  <c:v>13.24724072</c:v>
                </c:pt>
                <c:pt idx="5827">
                  <c:v>13.24961004</c:v>
                </c:pt>
                <c:pt idx="5828">
                  <c:v>13.25198086</c:v>
                </c:pt>
                <c:pt idx="5829">
                  <c:v>13.25435316</c:v>
                </c:pt>
                <c:pt idx="5830">
                  <c:v>13.25672692</c:v>
                </c:pt>
                <c:pt idx="5831">
                  <c:v>13.2591002</c:v>
                </c:pt>
                <c:pt idx="5832">
                  <c:v>13.26147029</c:v>
                </c:pt>
                <c:pt idx="5833">
                  <c:v>13.26383722</c:v>
                </c:pt>
                <c:pt idx="5834">
                  <c:v>13.26620105</c:v>
                </c:pt>
                <c:pt idx="5835">
                  <c:v>13.26856182</c:v>
                </c:pt>
                <c:pt idx="5836">
                  <c:v>13.27091958</c:v>
                </c:pt>
                <c:pt idx="5837">
                  <c:v>13.27327216</c:v>
                </c:pt>
                <c:pt idx="5838">
                  <c:v>13.27561645</c:v>
                </c:pt>
                <c:pt idx="5839">
                  <c:v>13.27795257</c:v>
                </c:pt>
                <c:pt idx="5840">
                  <c:v>13.28028065</c:v>
                </c:pt>
                <c:pt idx="5841">
                  <c:v>13.28260081</c:v>
                </c:pt>
                <c:pt idx="5842">
                  <c:v>13.28491318</c:v>
                </c:pt>
                <c:pt idx="5843">
                  <c:v>13.28721787</c:v>
                </c:pt>
                <c:pt idx="5844">
                  <c:v>13.28951501</c:v>
                </c:pt>
                <c:pt idx="5845">
                  <c:v>13.2918045</c:v>
                </c:pt>
                <c:pt idx="5846">
                  <c:v>13.29408489</c:v>
                </c:pt>
                <c:pt idx="5847">
                  <c:v>13.29635602</c:v>
                </c:pt>
                <c:pt idx="5848">
                  <c:v>13.29861804</c:v>
                </c:pt>
                <c:pt idx="5849">
                  <c:v>13.30087111</c:v>
                </c:pt>
                <c:pt idx="5850">
                  <c:v>13.30311534</c:v>
                </c:pt>
                <c:pt idx="5851">
                  <c:v>13.30535088</c:v>
                </c:pt>
                <c:pt idx="5852">
                  <c:v>13.30757788</c:v>
                </c:pt>
                <c:pt idx="5853">
                  <c:v>13.30979645</c:v>
                </c:pt>
                <c:pt idx="5854">
                  <c:v>13.31200673</c:v>
                </c:pt>
                <c:pt idx="5855">
                  <c:v>13.31420886</c:v>
                </c:pt>
                <c:pt idx="5856">
                  <c:v>13.31640296</c:v>
                </c:pt>
                <c:pt idx="5857">
                  <c:v>13.31858907</c:v>
                </c:pt>
                <c:pt idx="5858">
                  <c:v>13.3207667</c:v>
                </c:pt>
                <c:pt idx="5859">
                  <c:v>13.32293586</c:v>
                </c:pt>
                <c:pt idx="5860">
                  <c:v>13.3250967</c:v>
                </c:pt>
                <c:pt idx="5861">
                  <c:v>13.32724932</c:v>
                </c:pt>
                <c:pt idx="5862">
                  <c:v>13.32939388</c:v>
                </c:pt>
                <c:pt idx="5863">
                  <c:v>13.33153049</c:v>
                </c:pt>
                <c:pt idx="5864">
                  <c:v>13.33365927</c:v>
                </c:pt>
                <c:pt idx="5865">
                  <c:v>13.33578482</c:v>
                </c:pt>
                <c:pt idx="5866">
                  <c:v>13.33790976</c:v>
                </c:pt>
                <c:pt idx="5867">
                  <c:v>13.34003412</c:v>
                </c:pt>
                <c:pt idx="5868">
                  <c:v>13.34215791</c:v>
                </c:pt>
                <c:pt idx="5869">
                  <c:v>13.34428112</c:v>
                </c:pt>
                <c:pt idx="5870">
                  <c:v>13.34640378</c:v>
                </c:pt>
                <c:pt idx="5871">
                  <c:v>13.34852588</c:v>
                </c:pt>
                <c:pt idx="5872">
                  <c:v>13.35064745</c:v>
                </c:pt>
                <c:pt idx="5873">
                  <c:v>13.35276848</c:v>
                </c:pt>
                <c:pt idx="5874">
                  <c:v>13.35488899</c:v>
                </c:pt>
                <c:pt idx="5875">
                  <c:v>13.35700924</c:v>
                </c:pt>
                <c:pt idx="5876">
                  <c:v>13.35912961</c:v>
                </c:pt>
                <c:pt idx="5877">
                  <c:v>13.3612501</c:v>
                </c:pt>
                <c:pt idx="5878">
                  <c:v>13.36337071</c:v>
                </c:pt>
                <c:pt idx="5879">
                  <c:v>13.36549142</c:v>
                </c:pt>
                <c:pt idx="5880">
                  <c:v>13.36761225</c:v>
                </c:pt>
                <c:pt idx="5881">
                  <c:v>13.36973319</c:v>
                </c:pt>
                <c:pt idx="5882">
                  <c:v>13.37185423</c:v>
                </c:pt>
                <c:pt idx="5883">
                  <c:v>13.37397539</c:v>
                </c:pt>
                <c:pt idx="5884">
                  <c:v>13.37609665</c:v>
                </c:pt>
                <c:pt idx="5885">
                  <c:v>13.37821801</c:v>
                </c:pt>
                <c:pt idx="5886">
                  <c:v>13.38033985</c:v>
                </c:pt>
                <c:pt idx="5887">
                  <c:v>13.38246272</c:v>
                </c:pt>
                <c:pt idx="5888">
                  <c:v>13.38458658</c:v>
                </c:pt>
                <c:pt idx="5889">
                  <c:v>13.38671144</c:v>
                </c:pt>
                <c:pt idx="5890">
                  <c:v>13.38883726</c:v>
                </c:pt>
                <c:pt idx="5891">
                  <c:v>13.39096404</c:v>
                </c:pt>
                <c:pt idx="5892">
                  <c:v>13.39309177</c:v>
                </c:pt>
                <c:pt idx="5893">
                  <c:v>13.39522041</c:v>
                </c:pt>
                <c:pt idx="5894">
                  <c:v>13.39734996</c:v>
                </c:pt>
                <c:pt idx="5895">
                  <c:v>13.39948371</c:v>
                </c:pt>
                <c:pt idx="5896">
                  <c:v>13.4016263</c:v>
                </c:pt>
                <c:pt idx="5897">
                  <c:v>13.4037776</c:v>
                </c:pt>
                <c:pt idx="5898">
                  <c:v>13.40593747</c:v>
                </c:pt>
                <c:pt idx="5899">
                  <c:v>13.40810576</c:v>
                </c:pt>
                <c:pt idx="5900">
                  <c:v>13.41028235</c:v>
                </c:pt>
                <c:pt idx="5901">
                  <c:v>13.4124671</c:v>
                </c:pt>
                <c:pt idx="5902">
                  <c:v>13.41465988</c:v>
                </c:pt>
                <c:pt idx="5903">
                  <c:v>13.41686056</c:v>
                </c:pt>
                <c:pt idx="5904">
                  <c:v>13.41906909</c:v>
                </c:pt>
                <c:pt idx="5905">
                  <c:v>13.42128546</c:v>
                </c:pt>
                <c:pt idx="5906">
                  <c:v>13.42350954</c:v>
                </c:pt>
                <c:pt idx="5907">
                  <c:v>13.42574121</c:v>
                </c:pt>
                <c:pt idx="5908">
                  <c:v>13.42798036</c:v>
                </c:pt>
                <c:pt idx="5909">
                  <c:v>13.43022686</c:v>
                </c:pt>
                <c:pt idx="5910">
                  <c:v>13.43248074</c:v>
                </c:pt>
                <c:pt idx="5911">
                  <c:v>13.43474303</c:v>
                </c:pt>
                <c:pt idx="5912">
                  <c:v>13.4370138</c:v>
                </c:pt>
                <c:pt idx="5913">
                  <c:v>13.43929292</c:v>
                </c:pt>
                <c:pt idx="5914">
                  <c:v>13.44158026</c:v>
                </c:pt>
                <c:pt idx="5915">
                  <c:v>13.44387568</c:v>
                </c:pt>
                <c:pt idx="5916">
                  <c:v>13.4461793</c:v>
                </c:pt>
                <c:pt idx="5917">
                  <c:v>13.44849134</c:v>
                </c:pt>
                <c:pt idx="5918">
                  <c:v>13.45081166</c:v>
                </c:pt>
                <c:pt idx="5919">
                  <c:v>13.45314013</c:v>
                </c:pt>
                <c:pt idx="5920">
                  <c:v>13.45547664</c:v>
                </c:pt>
                <c:pt idx="5921">
                  <c:v>13.45782105</c:v>
                </c:pt>
                <c:pt idx="5922">
                  <c:v>13.46017309</c:v>
                </c:pt>
                <c:pt idx="5923">
                  <c:v>13.46253139</c:v>
                </c:pt>
                <c:pt idx="5924">
                  <c:v>13.46489563</c:v>
                </c:pt>
                <c:pt idx="5925">
                  <c:v>13.46726573</c:v>
                </c:pt>
                <c:pt idx="5926">
                  <c:v>13.46964159</c:v>
                </c:pt>
                <c:pt idx="5927">
                  <c:v>13.47202312</c:v>
                </c:pt>
                <c:pt idx="5928">
                  <c:v>13.47441024</c:v>
                </c:pt>
                <c:pt idx="5929">
                  <c:v>13.47680251</c:v>
                </c:pt>
                <c:pt idx="5930">
                  <c:v>13.47919934</c:v>
                </c:pt>
                <c:pt idx="5931">
                  <c:v>13.48160066</c:v>
                </c:pt>
                <c:pt idx="5932">
                  <c:v>13.4840064</c:v>
                </c:pt>
                <c:pt idx="5933">
                  <c:v>13.48641649</c:v>
                </c:pt>
                <c:pt idx="5934">
                  <c:v>13.48883087</c:v>
                </c:pt>
                <c:pt idx="5935">
                  <c:v>13.49124946</c:v>
                </c:pt>
                <c:pt idx="5936">
                  <c:v>13.49367221</c:v>
                </c:pt>
                <c:pt idx="5937">
                  <c:v>13.49609904</c:v>
                </c:pt>
                <c:pt idx="5938">
                  <c:v>13.49852991</c:v>
                </c:pt>
                <c:pt idx="5939">
                  <c:v>13.50096473</c:v>
                </c:pt>
                <c:pt idx="5940">
                  <c:v>13.50340346</c:v>
                </c:pt>
                <c:pt idx="5941">
                  <c:v>13.50584603</c:v>
                </c:pt>
                <c:pt idx="5942">
                  <c:v>13.5082908</c:v>
                </c:pt>
                <c:pt idx="5943">
                  <c:v>13.51073546</c:v>
                </c:pt>
                <c:pt idx="5944">
                  <c:v>13.51318</c:v>
                </c:pt>
                <c:pt idx="5945">
                  <c:v>13.51562442</c:v>
                </c:pt>
                <c:pt idx="5946">
                  <c:v>13.51806874</c:v>
                </c:pt>
                <c:pt idx="5947">
                  <c:v>13.52051295</c:v>
                </c:pt>
                <c:pt idx="5948">
                  <c:v>13.52295706</c:v>
                </c:pt>
                <c:pt idx="5949">
                  <c:v>13.52540106</c:v>
                </c:pt>
                <c:pt idx="5950">
                  <c:v>13.52784327</c:v>
                </c:pt>
                <c:pt idx="5951">
                  <c:v>13.53027004</c:v>
                </c:pt>
                <c:pt idx="5952">
                  <c:v>13.53267922</c:v>
                </c:pt>
                <c:pt idx="5953">
                  <c:v>13.53507108</c:v>
                </c:pt>
                <c:pt idx="5954">
                  <c:v>13.53744589</c:v>
                </c:pt>
                <c:pt idx="5955">
                  <c:v>13.53979555</c:v>
                </c:pt>
                <c:pt idx="5956">
                  <c:v>13.54210832</c:v>
                </c:pt>
                <c:pt idx="5957">
                  <c:v>13.54438451</c:v>
                </c:pt>
                <c:pt idx="5958">
                  <c:v>13.54662445</c:v>
                </c:pt>
                <c:pt idx="5959">
                  <c:v>13.54882843</c:v>
                </c:pt>
                <c:pt idx="5960">
                  <c:v>13.55099677</c:v>
                </c:pt>
                <c:pt idx="5961">
                  <c:v>13.55312974</c:v>
                </c:pt>
                <c:pt idx="5962">
                  <c:v>13.55522957</c:v>
                </c:pt>
                <c:pt idx="5963">
                  <c:v>13.55731224</c:v>
                </c:pt>
                <c:pt idx="5964">
                  <c:v>13.55938071</c:v>
                </c:pt>
                <c:pt idx="5965">
                  <c:v>13.56143522</c:v>
                </c:pt>
                <c:pt idx="5966">
                  <c:v>13.56347599</c:v>
                </c:pt>
                <c:pt idx="5967">
                  <c:v>13.56550324</c:v>
                </c:pt>
                <c:pt idx="5968">
                  <c:v>13.56751719</c:v>
                </c:pt>
                <c:pt idx="5969">
                  <c:v>13.56951805</c:v>
                </c:pt>
                <c:pt idx="5970">
                  <c:v>13.57150603</c:v>
                </c:pt>
                <c:pt idx="5971">
                  <c:v>13.57348135</c:v>
                </c:pt>
                <c:pt idx="5972">
                  <c:v>13.57544421</c:v>
                </c:pt>
                <c:pt idx="5973">
                  <c:v>13.57739482</c:v>
                </c:pt>
                <c:pt idx="5974">
                  <c:v>13.57933337</c:v>
                </c:pt>
                <c:pt idx="5975">
                  <c:v>13.58126008</c:v>
                </c:pt>
                <c:pt idx="5976">
                  <c:v>13.58317512</c:v>
                </c:pt>
                <c:pt idx="5977">
                  <c:v>13.58507871</c:v>
                </c:pt>
                <c:pt idx="5978">
                  <c:v>13.58697103</c:v>
                </c:pt>
                <c:pt idx="5979">
                  <c:v>13.58885227</c:v>
                </c:pt>
                <c:pt idx="5980">
                  <c:v>13.59072262</c:v>
                </c:pt>
                <c:pt idx="5981">
                  <c:v>13.59258226</c:v>
                </c:pt>
                <c:pt idx="5982">
                  <c:v>13.59443138</c:v>
                </c:pt>
                <c:pt idx="5983">
                  <c:v>13.59627015</c:v>
                </c:pt>
                <c:pt idx="5984">
                  <c:v>13.59810049</c:v>
                </c:pt>
                <c:pt idx="5985">
                  <c:v>13.59993656</c:v>
                </c:pt>
                <c:pt idx="5986">
                  <c:v>13.60178069</c:v>
                </c:pt>
                <c:pt idx="5987">
                  <c:v>13.60363274</c:v>
                </c:pt>
                <c:pt idx="5988">
                  <c:v>13.60549257</c:v>
                </c:pt>
                <c:pt idx="5989">
                  <c:v>13.60736005</c:v>
                </c:pt>
                <c:pt idx="5990">
                  <c:v>13.60923505</c:v>
                </c:pt>
                <c:pt idx="5991">
                  <c:v>13.61111743</c:v>
                </c:pt>
                <c:pt idx="5992">
                  <c:v>13.61300707</c:v>
                </c:pt>
                <c:pt idx="5993">
                  <c:v>13.61490384</c:v>
                </c:pt>
                <c:pt idx="5994">
                  <c:v>13.61680763</c:v>
                </c:pt>
                <c:pt idx="5995">
                  <c:v>13.61871891</c:v>
                </c:pt>
                <c:pt idx="5996">
                  <c:v>13.62064251</c:v>
                </c:pt>
                <c:pt idx="5997">
                  <c:v>13.62257907</c:v>
                </c:pt>
                <c:pt idx="5998">
                  <c:v>13.62452838</c:v>
                </c:pt>
                <c:pt idx="5999">
                  <c:v>13.62649022</c:v>
                </c:pt>
                <c:pt idx="6000">
                  <c:v>13.6284644</c:v>
                </c:pt>
                <c:pt idx="6001">
                  <c:v>13.63045069</c:v>
                </c:pt>
                <c:pt idx="6002">
                  <c:v>13.63244891</c:v>
                </c:pt>
                <c:pt idx="6003">
                  <c:v>13.63445916</c:v>
                </c:pt>
                <c:pt idx="6004">
                  <c:v>13.63648166</c:v>
                </c:pt>
                <c:pt idx="6005">
                  <c:v>13.63851622</c:v>
                </c:pt>
                <c:pt idx="6006">
                  <c:v>13.64056263</c:v>
                </c:pt>
                <c:pt idx="6007">
                  <c:v>13.64262069</c:v>
                </c:pt>
                <c:pt idx="6008">
                  <c:v>13.64469019</c:v>
                </c:pt>
                <c:pt idx="6009">
                  <c:v>13.64677095</c:v>
                </c:pt>
                <c:pt idx="6010">
                  <c:v>13.64886242</c:v>
                </c:pt>
                <c:pt idx="6011">
                  <c:v>13.65096157</c:v>
                </c:pt>
                <c:pt idx="6012">
                  <c:v>13.65306778</c:v>
                </c:pt>
                <c:pt idx="6013">
                  <c:v>13.65518093</c:v>
                </c:pt>
                <c:pt idx="6014">
                  <c:v>13.65730091</c:v>
                </c:pt>
                <c:pt idx="6015">
                  <c:v>13.65942761</c:v>
                </c:pt>
                <c:pt idx="6016">
                  <c:v>13.66156093</c:v>
                </c:pt>
                <c:pt idx="6017">
                  <c:v>13.66370075</c:v>
                </c:pt>
                <c:pt idx="6018">
                  <c:v>13.66584698</c:v>
                </c:pt>
                <c:pt idx="6019">
                  <c:v>13.66799951</c:v>
                </c:pt>
                <c:pt idx="6020">
                  <c:v>13.67015816</c:v>
                </c:pt>
                <c:pt idx="6021">
                  <c:v>13.67232207</c:v>
                </c:pt>
                <c:pt idx="6022">
                  <c:v>13.67449105</c:v>
                </c:pt>
                <c:pt idx="6023">
                  <c:v>13.67666501</c:v>
                </c:pt>
                <c:pt idx="6024">
                  <c:v>13.67884386</c:v>
                </c:pt>
                <c:pt idx="6025">
                  <c:v>13.68102754</c:v>
                </c:pt>
                <c:pt idx="6026">
                  <c:v>13.68321596</c:v>
                </c:pt>
                <c:pt idx="6027">
                  <c:v>13.68540904</c:v>
                </c:pt>
                <c:pt idx="6028">
                  <c:v>13.68760671</c:v>
                </c:pt>
                <c:pt idx="6029">
                  <c:v>13.68980918</c:v>
                </c:pt>
                <c:pt idx="6030">
                  <c:v>13.69201869</c:v>
                </c:pt>
                <c:pt idx="6031">
                  <c:v>13.69423552</c:v>
                </c:pt>
                <c:pt idx="6032">
                  <c:v>13.69645955</c:v>
                </c:pt>
                <c:pt idx="6033">
                  <c:v>13.69869066</c:v>
                </c:pt>
                <c:pt idx="6034">
                  <c:v>13.70092874</c:v>
                </c:pt>
                <c:pt idx="6035">
                  <c:v>13.70317367</c:v>
                </c:pt>
                <c:pt idx="6036">
                  <c:v>13.70542614</c:v>
                </c:pt>
                <c:pt idx="6037">
                  <c:v>13.70769258</c:v>
                </c:pt>
                <c:pt idx="6038">
                  <c:v>13.70997387</c:v>
                </c:pt>
                <c:pt idx="6039">
                  <c:v>13.71226977</c:v>
                </c:pt>
                <c:pt idx="6040">
                  <c:v>13.71458001</c:v>
                </c:pt>
                <c:pt idx="6041">
                  <c:v>13.71690434</c:v>
                </c:pt>
                <c:pt idx="6042">
                  <c:v>13.71924252</c:v>
                </c:pt>
                <c:pt idx="6043">
                  <c:v>13.72159431</c:v>
                </c:pt>
                <c:pt idx="6044">
                  <c:v>13.72395947</c:v>
                </c:pt>
                <c:pt idx="6045">
                  <c:v>13.72633778</c:v>
                </c:pt>
                <c:pt idx="6046">
                  <c:v>13.728729</c:v>
                </c:pt>
                <c:pt idx="6047">
                  <c:v>13.73113292</c:v>
                </c:pt>
                <c:pt idx="6048">
                  <c:v>13.73354932</c:v>
                </c:pt>
                <c:pt idx="6049">
                  <c:v>13.73597799</c:v>
                </c:pt>
                <c:pt idx="6050">
                  <c:v>13.73841872</c:v>
                </c:pt>
                <c:pt idx="6051">
                  <c:v>13.74087129</c:v>
                </c:pt>
                <c:pt idx="6052">
                  <c:v>13.74333552</c:v>
                </c:pt>
                <c:pt idx="6053">
                  <c:v>13.7458112</c:v>
                </c:pt>
                <c:pt idx="6054">
                  <c:v>13.74829814</c:v>
                </c:pt>
                <c:pt idx="6055">
                  <c:v>13.75079615</c:v>
                </c:pt>
                <c:pt idx="6056">
                  <c:v>13.75330504</c:v>
                </c:pt>
                <c:pt idx="6057">
                  <c:v>13.75582227</c:v>
                </c:pt>
                <c:pt idx="6058">
                  <c:v>13.75834429</c:v>
                </c:pt>
                <c:pt idx="6059">
                  <c:v>13.76087103</c:v>
                </c:pt>
                <c:pt idx="6060">
                  <c:v>13.76340241</c:v>
                </c:pt>
                <c:pt idx="6061">
                  <c:v>13.76593838</c:v>
                </c:pt>
                <c:pt idx="6062">
                  <c:v>13.76847884</c:v>
                </c:pt>
                <c:pt idx="6063">
                  <c:v>13.77102311</c:v>
                </c:pt>
                <c:pt idx="6064">
                  <c:v>13.77357075</c:v>
                </c:pt>
                <c:pt idx="6065">
                  <c:v>13.77612259</c:v>
                </c:pt>
                <c:pt idx="6066">
                  <c:v>13.77867987</c:v>
                </c:pt>
                <c:pt idx="6067">
                  <c:v>13.78124249</c:v>
                </c:pt>
                <c:pt idx="6068">
                  <c:v>13.78381039</c:v>
                </c:pt>
                <c:pt idx="6069">
                  <c:v>13.78638309</c:v>
                </c:pt>
                <c:pt idx="6070">
                  <c:v>13.78895752</c:v>
                </c:pt>
                <c:pt idx="6071">
                  <c:v>13.79153314</c:v>
                </c:pt>
                <c:pt idx="6072">
                  <c:v>13.79411006</c:v>
                </c:pt>
                <c:pt idx="6073">
                  <c:v>13.79668948</c:v>
                </c:pt>
                <c:pt idx="6074">
                  <c:v>13.79927155</c:v>
                </c:pt>
                <c:pt idx="6075">
                  <c:v>13.80185623</c:v>
                </c:pt>
                <c:pt idx="6076">
                  <c:v>13.8044435</c:v>
                </c:pt>
                <c:pt idx="6077">
                  <c:v>13.80703207</c:v>
                </c:pt>
                <c:pt idx="6078">
                  <c:v>13.80962017</c:v>
                </c:pt>
                <c:pt idx="6079">
                  <c:v>13.81220781</c:v>
                </c:pt>
                <c:pt idx="6080">
                  <c:v>13.81479505</c:v>
                </c:pt>
                <c:pt idx="6081">
                  <c:v>13.81738243</c:v>
                </c:pt>
                <c:pt idx="6082">
                  <c:v>13.81997003</c:v>
                </c:pt>
                <c:pt idx="6083">
                  <c:v>13.82255785</c:v>
                </c:pt>
                <c:pt idx="6084">
                  <c:v>13.82514355</c:v>
                </c:pt>
                <c:pt idx="6085">
                  <c:v>13.8277238</c:v>
                </c:pt>
                <c:pt idx="6086">
                  <c:v>13.83029873</c:v>
                </c:pt>
                <c:pt idx="6087">
                  <c:v>13.83286776</c:v>
                </c:pt>
                <c:pt idx="6088">
                  <c:v>13.83542984</c:v>
                </c:pt>
                <c:pt idx="6089">
                  <c:v>13.83798505</c:v>
                </c:pt>
                <c:pt idx="6090">
                  <c:v>13.84053359</c:v>
                </c:pt>
                <c:pt idx="6091">
                  <c:v>13.84307569</c:v>
                </c:pt>
                <c:pt idx="6092">
                  <c:v>13.84561144</c:v>
                </c:pt>
                <c:pt idx="6093">
                  <c:v>13.84814095</c:v>
                </c:pt>
                <c:pt idx="6094">
                  <c:v>13.85066418</c:v>
                </c:pt>
                <c:pt idx="6095">
                  <c:v>13.85318027</c:v>
                </c:pt>
                <c:pt idx="6096">
                  <c:v>13.85568914</c:v>
                </c:pt>
                <c:pt idx="6097">
                  <c:v>13.85819001</c:v>
                </c:pt>
                <c:pt idx="6098">
                  <c:v>13.86068169</c:v>
                </c:pt>
                <c:pt idx="6099">
                  <c:v>13.86316434</c:v>
                </c:pt>
                <c:pt idx="6100">
                  <c:v>13.8656381</c:v>
                </c:pt>
                <c:pt idx="6101">
                  <c:v>13.86810313</c:v>
                </c:pt>
                <c:pt idx="6102">
                  <c:v>13.87055956</c:v>
                </c:pt>
                <c:pt idx="6103">
                  <c:v>13.8730076</c:v>
                </c:pt>
                <c:pt idx="6104">
                  <c:v>13.87544814</c:v>
                </c:pt>
                <c:pt idx="6105">
                  <c:v>13.87788143</c:v>
                </c:pt>
                <c:pt idx="6106">
                  <c:v>13.88030758</c:v>
                </c:pt>
                <c:pt idx="6107">
                  <c:v>13.8827267</c:v>
                </c:pt>
                <c:pt idx="6108">
                  <c:v>13.88513763</c:v>
                </c:pt>
                <c:pt idx="6109">
                  <c:v>13.88753868</c:v>
                </c:pt>
                <c:pt idx="6110">
                  <c:v>13.88993</c:v>
                </c:pt>
                <c:pt idx="6111">
                  <c:v>13.89231172</c:v>
                </c:pt>
                <c:pt idx="6112">
                  <c:v>13.89468401</c:v>
                </c:pt>
                <c:pt idx="6113">
                  <c:v>13.89704699</c:v>
                </c:pt>
                <c:pt idx="6114">
                  <c:v>13.89940071</c:v>
                </c:pt>
                <c:pt idx="6115">
                  <c:v>13.90174435</c:v>
                </c:pt>
                <c:pt idx="6116">
                  <c:v>13.90407792</c:v>
                </c:pt>
                <c:pt idx="6117">
                  <c:v>13.90640157</c:v>
                </c:pt>
                <c:pt idx="6118">
                  <c:v>13.90871545</c:v>
                </c:pt>
                <c:pt idx="6119">
                  <c:v>13.91102012</c:v>
                </c:pt>
                <c:pt idx="6120">
                  <c:v>13.91331894</c:v>
                </c:pt>
                <c:pt idx="6121">
                  <c:v>13.91561258</c:v>
                </c:pt>
                <c:pt idx="6122">
                  <c:v>13.91790127</c:v>
                </c:pt>
                <c:pt idx="6123">
                  <c:v>13.92018636</c:v>
                </c:pt>
                <c:pt idx="6124">
                  <c:v>13.92246814</c:v>
                </c:pt>
                <c:pt idx="6125">
                  <c:v>13.92474664</c:v>
                </c:pt>
                <c:pt idx="6126">
                  <c:v>13.9270218</c:v>
                </c:pt>
                <c:pt idx="6127">
                  <c:v>13.92929496</c:v>
                </c:pt>
                <c:pt idx="6128">
                  <c:v>13.93156833</c:v>
                </c:pt>
                <c:pt idx="6129">
                  <c:v>13.93384192</c:v>
                </c:pt>
                <c:pt idx="6130">
                  <c:v>13.93611573</c:v>
                </c:pt>
                <c:pt idx="6131">
                  <c:v>13.93838975</c:v>
                </c:pt>
                <c:pt idx="6132">
                  <c:v>13.94066785</c:v>
                </c:pt>
                <c:pt idx="6133">
                  <c:v>13.94295555</c:v>
                </c:pt>
                <c:pt idx="6134">
                  <c:v>13.9452527</c:v>
                </c:pt>
                <c:pt idx="6135">
                  <c:v>13.94755914</c:v>
                </c:pt>
                <c:pt idx="6136">
                  <c:v>13.94987473</c:v>
                </c:pt>
                <c:pt idx="6137">
                  <c:v>13.95219933</c:v>
                </c:pt>
                <c:pt idx="6138">
                  <c:v>13.95453267</c:v>
                </c:pt>
                <c:pt idx="6139">
                  <c:v>13.95687442</c:v>
                </c:pt>
                <c:pt idx="6140">
                  <c:v>13.95922444</c:v>
                </c:pt>
                <c:pt idx="6141">
                  <c:v>13.96158262</c:v>
                </c:pt>
                <c:pt idx="6142">
                  <c:v>13.96394882</c:v>
                </c:pt>
                <c:pt idx="6143">
                  <c:v>13.96632291</c:v>
                </c:pt>
                <c:pt idx="6144">
                  <c:v>13.96870475</c:v>
                </c:pt>
                <c:pt idx="6145">
                  <c:v>13.97109417</c:v>
                </c:pt>
                <c:pt idx="6146">
                  <c:v>13.9734911</c:v>
                </c:pt>
                <c:pt idx="6147">
                  <c:v>13.97589508</c:v>
                </c:pt>
                <c:pt idx="6148">
                  <c:v>13.97830538</c:v>
                </c:pt>
                <c:pt idx="6149">
                  <c:v>13.98072192</c:v>
                </c:pt>
                <c:pt idx="6150">
                  <c:v>13.98314459</c:v>
                </c:pt>
                <c:pt idx="6151">
                  <c:v>13.98557331</c:v>
                </c:pt>
                <c:pt idx="6152">
                  <c:v>13.98800798</c:v>
                </c:pt>
                <c:pt idx="6153">
                  <c:v>13.99044833</c:v>
                </c:pt>
                <c:pt idx="6154">
                  <c:v>13.99289292</c:v>
                </c:pt>
                <c:pt idx="6155">
                  <c:v>13.99534145</c:v>
                </c:pt>
                <c:pt idx="6156">
                  <c:v>13.99779387</c:v>
                </c:pt>
                <c:pt idx="6157">
                  <c:v>14.00025002</c:v>
                </c:pt>
                <c:pt idx="6158">
                  <c:v>14.00270926</c:v>
                </c:pt>
                <c:pt idx="6159">
                  <c:v>14.00517144</c:v>
                </c:pt>
                <c:pt idx="6160">
                  <c:v>14.0076365</c:v>
                </c:pt>
                <c:pt idx="6161">
                  <c:v>14.0101044</c:v>
                </c:pt>
                <c:pt idx="6162">
                  <c:v>14.01257502</c:v>
                </c:pt>
                <c:pt idx="6163">
                  <c:v>14.01504762</c:v>
                </c:pt>
                <c:pt idx="6164">
                  <c:v>14.01752204</c:v>
                </c:pt>
                <c:pt idx="6165">
                  <c:v>14.01999827</c:v>
                </c:pt>
                <c:pt idx="6166">
                  <c:v>14.02247629</c:v>
                </c:pt>
                <c:pt idx="6167">
                  <c:v>14.02495579</c:v>
                </c:pt>
                <c:pt idx="6168">
                  <c:v>14.02743625</c:v>
                </c:pt>
                <c:pt idx="6169">
                  <c:v>14.02991766</c:v>
                </c:pt>
                <c:pt idx="6170">
                  <c:v>14.03239999</c:v>
                </c:pt>
                <c:pt idx="6171">
                  <c:v>14.03488323</c:v>
                </c:pt>
                <c:pt idx="6172">
                  <c:v>14.037367</c:v>
                </c:pt>
                <c:pt idx="6173">
                  <c:v>14.03984818</c:v>
                </c:pt>
                <c:pt idx="6174">
                  <c:v>14.04232628</c:v>
                </c:pt>
                <c:pt idx="6175">
                  <c:v>14.04480134</c:v>
                </c:pt>
                <c:pt idx="6176">
                  <c:v>14.04727341</c:v>
                </c:pt>
                <c:pt idx="6177">
                  <c:v>14.04974254</c:v>
                </c:pt>
                <c:pt idx="6178">
                  <c:v>14.05220877</c:v>
                </c:pt>
                <c:pt idx="6179">
                  <c:v>14.05467214</c:v>
                </c:pt>
                <c:pt idx="6180">
                  <c:v>14.0571327</c:v>
                </c:pt>
                <c:pt idx="6181">
                  <c:v>14.05959048</c:v>
                </c:pt>
                <c:pt idx="6182">
                  <c:v>14.06204527</c:v>
                </c:pt>
                <c:pt idx="6183">
                  <c:v>14.06449488</c:v>
                </c:pt>
                <c:pt idx="6184">
                  <c:v>14.06693901</c:v>
                </c:pt>
                <c:pt idx="6185">
                  <c:v>14.06937773</c:v>
                </c:pt>
                <c:pt idx="6186">
                  <c:v>14.07181114</c:v>
                </c:pt>
                <c:pt idx="6187">
                  <c:v>14.07423923</c:v>
                </c:pt>
                <c:pt idx="6188">
                  <c:v>14.07666196</c:v>
                </c:pt>
                <c:pt idx="6189">
                  <c:v>14.07907942</c:v>
                </c:pt>
                <c:pt idx="6190">
                  <c:v>14.08149168</c:v>
                </c:pt>
                <c:pt idx="6191">
                  <c:v>14.08389883</c:v>
                </c:pt>
                <c:pt idx="6192">
                  <c:v>14.08630094</c:v>
                </c:pt>
                <c:pt idx="6193">
                  <c:v>14.08869811</c:v>
                </c:pt>
                <c:pt idx="6194">
                  <c:v>14.09109049</c:v>
                </c:pt>
                <c:pt idx="6195">
                  <c:v>14.09347812</c:v>
                </c:pt>
                <c:pt idx="6196">
                  <c:v>14.09586107</c:v>
                </c:pt>
                <c:pt idx="6197">
                  <c:v>14.09823973</c:v>
                </c:pt>
                <c:pt idx="6198">
                  <c:v>14.10061475</c:v>
                </c:pt>
                <c:pt idx="6199">
                  <c:v>14.10298621</c:v>
                </c:pt>
                <c:pt idx="6200">
                  <c:v>14.10535414</c:v>
                </c:pt>
                <c:pt idx="6201">
                  <c:v>14.10771861</c:v>
                </c:pt>
                <c:pt idx="6202">
                  <c:v>14.11007967</c:v>
                </c:pt>
                <c:pt idx="6203">
                  <c:v>14.11243737</c:v>
                </c:pt>
                <c:pt idx="6204">
                  <c:v>14.11479177</c:v>
                </c:pt>
                <c:pt idx="6205">
                  <c:v>14.11714291</c:v>
                </c:pt>
                <c:pt idx="6206">
                  <c:v>14.11949034</c:v>
                </c:pt>
                <c:pt idx="6207">
                  <c:v>14.12183381</c:v>
                </c:pt>
                <c:pt idx="6208">
                  <c:v>14.12417339</c:v>
                </c:pt>
                <c:pt idx="6209">
                  <c:v>14.12650914</c:v>
                </c:pt>
                <c:pt idx="6210">
                  <c:v>14.12884111</c:v>
                </c:pt>
                <c:pt idx="6211">
                  <c:v>14.13116936</c:v>
                </c:pt>
                <c:pt idx="6212">
                  <c:v>14.13349395</c:v>
                </c:pt>
                <c:pt idx="6213">
                  <c:v>14.13581493</c:v>
                </c:pt>
                <c:pt idx="6214">
                  <c:v>14.13813237</c:v>
                </c:pt>
                <c:pt idx="6215">
                  <c:v>14.14044631</c:v>
                </c:pt>
                <c:pt idx="6216">
                  <c:v>14.14275758</c:v>
                </c:pt>
                <c:pt idx="6217">
                  <c:v>14.14507253</c:v>
                </c:pt>
                <c:pt idx="6218">
                  <c:v>14.14739218</c:v>
                </c:pt>
                <c:pt idx="6219">
                  <c:v>14.14971647</c:v>
                </c:pt>
                <c:pt idx="6220">
                  <c:v>14.15204532</c:v>
                </c:pt>
                <c:pt idx="6221">
                  <c:v>14.15437867</c:v>
                </c:pt>
                <c:pt idx="6222">
                  <c:v>14.15671866</c:v>
                </c:pt>
                <c:pt idx="6223">
                  <c:v>14.15906837</c:v>
                </c:pt>
                <c:pt idx="6224">
                  <c:v>14.16142765</c:v>
                </c:pt>
                <c:pt idx="6225">
                  <c:v>14.16379635</c:v>
                </c:pt>
                <c:pt idx="6226">
                  <c:v>14.16617431</c:v>
                </c:pt>
                <c:pt idx="6227">
                  <c:v>14.1685614</c:v>
                </c:pt>
                <c:pt idx="6228">
                  <c:v>14.17095746</c:v>
                </c:pt>
                <c:pt idx="6229">
                  <c:v>14.17336236</c:v>
                </c:pt>
                <c:pt idx="6230">
                  <c:v>14.17577577</c:v>
                </c:pt>
                <c:pt idx="6231">
                  <c:v>14.17819727</c:v>
                </c:pt>
                <c:pt idx="6232">
                  <c:v>14.18062675</c:v>
                </c:pt>
                <c:pt idx="6233">
                  <c:v>14.18306406</c:v>
                </c:pt>
                <c:pt idx="6234">
                  <c:v>14.18550911</c:v>
                </c:pt>
                <c:pt idx="6235">
                  <c:v>14.18796176</c:v>
                </c:pt>
                <c:pt idx="6236">
                  <c:v>14.19042184</c:v>
                </c:pt>
                <c:pt idx="6237">
                  <c:v>14.19288917</c:v>
                </c:pt>
                <c:pt idx="6238">
                  <c:v>14.19536361</c:v>
                </c:pt>
                <c:pt idx="6239">
                  <c:v>14.19784505</c:v>
                </c:pt>
                <c:pt idx="6240">
                  <c:v>14.20033314</c:v>
                </c:pt>
                <c:pt idx="6241">
                  <c:v>14.20282774</c:v>
                </c:pt>
                <c:pt idx="6242">
                  <c:v>14.20532873</c:v>
                </c:pt>
                <c:pt idx="6243">
                  <c:v>14.20783623</c:v>
                </c:pt>
                <c:pt idx="6244">
                  <c:v>14.21035049</c:v>
                </c:pt>
                <c:pt idx="6245">
                  <c:v>14.21287146</c:v>
                </c:pt>
                <c:pt idx="6246">
                  <c:v>14.21539913</c:v>
                </c:pt>
                <c:pt idx="6247">
                  <c:v>14.21793341</c:v>
                </c:pt>
                <c:pt idx="6248">
                  <c:v>14.22047417</c:v>
                </c:pt>
                <c:pt idx="6249">
                  <c:v>14.22302134</c:v>
                </c:pt>
                <c:pt idx="6250">
                  <c:v>14.22556902</c:v>
                </c:pt>
                <c:pt idx="6251">
                  <c:v>14.22811386</c:v>
                </c:pt>
                <c:pt idx="6252">
                  <c:v>14.23065589</c:v>
                </c:pt>
                <c:pt idx="6253">
                  <c:v>14.23319515</c:v>
                </c:pt>
                <c:pt idx="6254">
                  <c:v>14.2357265</c:v>
                </c:pt>
                <c:pt idx="6255">
                  <c:v>14.23824702</c:v>
                </c:pt>
                <c:pt idx="6256">
                  <c:v>14.24075687</c:v>
                </c:pt>
                <c:pt idx="6257">
                  <c:v>14.24325623</c:v>
                </c:pt>
                <c:pt idx="6258">
                  <c:v>14.24574525</c:v>
                </c:pt>
                <c:pt idx="6259">
                  <c:v>14.24822408</c:v>
                </c:pt>
                <c:pt idx="6260">
                  <c:v>14.25069288</c:v>
                </c:pt>
                <c:pt idx="6261">
                  <c:v>14.2531518</c:v>
                </c:pt>
                <c:pt idx="6262">
                  <c:v>14.25560099</c:v>
                </c:pt>
                <c:pt idx="6263">
                  <c:v>14.25804064</c:v>
                </c:pt>
                <c:pt idx="6264">
                  <c:v>14.26047123</c:v>
                </c:pt>
                <c:pt idx="6265">
                  <c:v>14.26289296</c:v>
                </c:pt>
                <c:pt idx="6266">
                  <c:v>14.26530597</c:v>
                </c:pt>
                <c:pt idx="6267">
                  <c:v>14.26771039</c:v>
                </c:pt>
                <c:pt idx="6268">
                  <c:v>14.27010636</c:v>
                </c:pt>
                <c:pt idx="6269">
                  <c:v>14.27249401</c:v>
                </c:pt>
                <c:pt idx="6270">
                  <c:v>14.27487346</c:v>
                </c:pt>
                <c:pt idx="6271">
                  <c:v>14.27724485</c:v>
                </c:pt>
                <c:pt idx="6272">
                  <c:v>14.27960831</c:v>
                </c:pt>
                <c:pt idx="6273">
                  <c:v>14.28196394</c:v>
                </c:pt>
                <c:pt idx="6274">
                  <c:v>14.28431188</c:v>
                </c:pt>
                <c:pt idx="6275">
                  <c:v>14.28665221</c:v>
                </c:pt>
                <c:pt idx="6276">
                  <c:v>14.28898473</c:v>
                </c:pt>
                <c:pt idx="6277">
                  <c:v>14.29130949</c:v>
                </c:pt>
                <c:pt idx="6278">
                  <c:v>14.29362663</c:v>
                </c:pt>
                <c:pt idx="6279">
                  <c:v>14.29593625</c:v>
                </c:pt>
                <c:pt idx="6280">
                  <c:v>14.29823848</c:v>
                </c:pt>
                <c:pt idx="6281">
                  <c:v>14.30053344</c:v>
                </c:pt>
                <c:pt idx="6282">
                  <c:v>14.30282122</c:v>
                </c:pt>
                <c:pt idx="6283">
                  <c:v>14.30510196</c:v>
                </c:pt>
                <c:pt idx="6284">
                  <c:v>14.30737575</c:v>
                </c:pt>
                <c:pt idx="6285">
                  <c:v>14.30964271</c:v>
                </c:pt>
                <c:pt idx="6286">
                  <c:v>14.31190294</c:v>
                </c:pt>
                <c:pt idx="6287">
                  <c:v>14.31415655</c:v>
                </c:pt>
                <c:pt idx="6288">
                  <c:v>14.31640364</c:v>
                </c:pt>
                <c:pt idx="6289">
                  <c:v>14.31864451</c:v>
                </c:pt>
                <c:pt idx="6290">
                  <c:v>14.3208809</c:v>
                </c:pt>
                <c:pt idx="6291">
                  <c:v>14.32311315</c:v>
                </c:pt>
                <c:pt idx="6292">
                  <c:v>14.32534132</c:v>
                </c:pt>
                <c:pt idx="6293">
                  <c:v>14.32756549</c:v>
                </c:pt>
                <c:pt idx="6294">
                  <c:v>14.32978571</c:v>
                </c:pt>
                <c:pt idx="6295">
                  <c:v>14.33200204</c:v>
                </c:pt>
                <c:pt idx="6296">
                  <c:v>14.33421456</c:v>
                </c:pt>
                <c:pt idx="6297">
                  <c:v>14.33642331</c:v>
                </c:pt>
                <c:pt idx="6298">
                  <c:v>14.33862836</c:v>
                </c:pt>
                <c:pt idx="6299">
                  <c:v>14.34082976</c:v>
                </c:pt>
                <c:pt idx="6300">
                  <c:v>14.34302757</c:v>
                </c:pt>
                <c:pt idx="6301">
                  <c:v>14.34522186</c:v>
                </c:pt>
                <c:pt idx="6302">
                  <c:v>14.34741267</c:v>
                </c:pt>
                <c:pt idx="6303">
                  <c:v>14.34960006</c:v>
                </c:pt>
                <c:pt idx="6304">
                  <c:v>14.35178465</c:v>
                </c:pt>
                <c:pt idx="6305">
                  <c:v>14.35397105</c:v>
                </c:pt>
                <c:pt idx="6306">
                  <c:v>14.35616003</c:v>
                </c:pt>
                <c:pt idx="6307">
                  <c:v>14.35835154</c:v>
                </c:pt>
                <c:pt idx="6308">
                  <c:v>14.36054555</c:v>
                </c:pt>
                <c:pt idx="6309">
                  <c:v>14.36274203</c:v>
                </c:pt>
                <c:pt idx="6310">
                  <c:v>14.36494092</c:v>
                </c:pt>
                <c:pt idx="6311">
                  <c:v>14.36714219</c:v>
                </c:pt>
                <c:pt idx="6312">
                  <c:v>14.36934581</c:v>
                </c:pt>
                <c:pt idx="6313">
                  <c:v>14.37155174</c:v>
                </c:pt>
                <c:pt idx="6314">
                  <c:v>14.37375994</c:v>
                </c:pt>
                <c:pt idx="6315">
                  <c:v>14.37597038</c:v>
                </c:pt>
                <c:pt idx="6316">
                  <c:v>14.37818302</c:v>
                </c:pt>
                <c:pt idx="6317">
                  <c:v>14.38039787</c:v>
                </c:pt>
                <c:pt idx="6318">
                  <c:v>14.38261527</c:v>
                </c:pt>
                <c:pt idx="6319">
                  <c:v>14.38483522</c:v>
                </c:pt>
                <c:pt idx="6320">
                  <c:v>14.3870577</c:v>
                </c:pt>
                <c:pt idx="6321">
                  <c:v>14.38928266</c:v>
                </c:pt>
                <c:pt idx="6322">
                  <c:v>14.39151006</c:v>
                </c:pt>
                <c:pt idx="6323">
                  <c:v>14.39373986</c:v>
                </c:pt>
                <c:pt idx="6324">
                  <c:v>14.39597203</c:v>
                </c:pt>
                <c:pt idx="6325">
                  <c:v>14.39820653</c:v>
                </c:pt>
                <c:pt idx="6326">
                  <c:v>14.40044333</c:v>
                </c:pt>
                <c:pt idx="6327">
                  <c:v>14.40268238</c:v>
                </c:pt>
                <c:pt idx="6328">
                  <c:v>14.40492365</c:v>
                </c:pt>
                <c:pt idx="6329">
                  <c:v>14.40716727</c:v>
                </c:pt>
                <c:pt idx="6330">
                  <c:v>14.40941455</c:v>
                </c:pt>
                <c:pt idx="6331">
                  <c:v>14.41166566</c:v>
                </c:pt>
                <c:pt idx="6332">
                  <c:v>14.41392054</c:v>
                </c:pt>
                <c:pt idx="6333">
                  <c:v>14.41617912</c:v>
                </c:pt>
                <c:pt idx="6334">
                  <c:v>14.41844135</c:v>
                </c:pt>
                <c:pt idx="6335">
                  <c:v>14.42070716</c:v>
                </c:pt>
                <c:pt idx="6336">
                  <c:v>14.4229765</c:v>
                </c:pt>
                <c:pt idx="6337">
                  <c:v>14.42524931</c:v>
                </c:pt>
                <c:pt idx="6338">
                  <c:v>14.42752553</c:v>
                </c:pt>
                <c:pt idx="6339">
                  <c:v>14.4298051</c:v>
                </c:pt>
                <c:pt idx="6340">
                  <c:v>14.43208798</c:v>
                </c:pt>
                <c:pt idx="6341">
                  <c:v>14.4343741</c:v>
                </c:pt>
                <c:pt idx="6342">
                  <c:v>14.43666336</c:v>
                </c:pt>
                <c:pt idx="6343">
                  <c:v>14.43895522</c:v>
                </c:pt>
                <c:pt idx="6344">
                  <c:v>14.44124956</c:v>
                </c:pt>
                <c:pt idx="6345">
                  <c:v>14.44354635</c:v>
                </c:pt>
                <c:pt idx="6346">
                  <c:v>14.44584553</c:v>
                </c:pt>
                <c:pt idx="6347">
                  <c:v>14.44814708</c:v>
                </c:pt>
                <c:pt idx="6348">
                  <c:v>14.45045095</c:v>
                </c:pt>
                <c:pt idx="6349">
                  <c:v>14.45275711</c:v>
                </c:pt>
                <c:pt idx="6350">
                  <c:v>14.45506552</c:v>
                </c:pt>
                <c:pt idx="6351">
                  <c:v>14.45737615</c:v>
                </c:pt>
                <c:pt idx="6352">
                  <c:v>14.45968896</c:v>
                </c:pt>
                <c:pt idx="6353">
                  <c:v>14.46200392</c:v>
                </c:pt>
                <c:pt idx="6354">
                  <c:v>14.46432089</c:v>
                </c:pt>
                <c:pt idx="6355">
                  <c:v>14.46663892</c:v>
                </c:pt>
                <c:pt idx="6356">
                  <c:v>14.46895786</c:v>
                </c:pt>
                <c:pt idx="6357">
                  <c:v>14.47127769</c:v>
                </c:pt>
                <c:pt idx="6358">
                  <c:v>14.4735984</c:v>
                </c:pt>
                <c:pt idx="6359">
                  <c:v>14.47591997</c:v>
                </c:pt>
                <c:pt idx="6360">
                  <c:v>14.47824238</c:v>
                </c:pt>
                <c:pt idx="6361">
                  <c:v>14.48056563</c:v>
                </c:pt>
                <c:pt idx="6362">
                  <c:v>14.48288971</c:v>
                </c:pt>
                <c:pt idx="6363">
                  <c:v>14.48521459</c:v>
                </c:pt>
                <c:pt idx="6364">
                  <c:v>14.48754028</c:v>
                </c:pt>
                <c:pt idx="6365">
                  <c:v>14.48986674</c:v>
                </c:pt>
                <c:pt idx="6366">
                  <c:v>14.49219386</c:v>
                </c:pt>
                <c:pt idx="6367">
                  <c:v>14.49452143</c:v>
                </c:pt>
                <c:pt idx="6368">
                  <c:v>14.49684944</c:v>
                </c:pt>
                <c:pt idx="6369">
                  <c:v>14.49917789</c:v>
                </c:pt>
                <c:pt idx="6370">
                  <c:v>14.50150678</c:v>
                </c:pt>
                <c:pt idx="6371">
                  <c:v>14.50383609</c:v>
                </c:pt>
                <c:pt idx="6372">
                  <c:v>14.50616583</c:v>
                </c:pt>
                <c:pt idx="6373">
                  <c:v>14.50849597</c:v>
                </c:pt>
                <c:pt idx="6374">
                  <c:v>14.51082653</c:v>
                </c:pt>
                <c:pt idx="6375">
                  <c:v>14.51315748</c:v>
                </c:pt>
                <c:pt idx="6376">
                  <c:v>14.51548884</c:v>
                </c:pt>
                <c:pt idx="6377">
                  <c:v>14.51782058</c:v>
                </c:pt>
                <c:pt idx="6378">
                  <c:v>14.52015291</c:v>
                </c:pt>
                <c:pt idx="6379">
                  <c:v>14.52248614</c:v>
                </c:pt>
                <c:pt idx="6380">
                  <c:v>14.52482024</c:v>
                </c:pt>
                <c:pt idx="6381">
                  <c:v>14.5271552</c:v>
                </c:pt>
                <c:pt idx="6382">
                  <c:v>14.52949101</c:v>
                </c:pt>
                <c:pt idx="6383">
                  <c:v>14.53182766</c:v>
                </c:pt>
                <c:pt idx="6384">
                  <c:v>14.53416513</c:v>
                </c:pt>
                <c:pt idx="6385">
                  <c:v>14.53650342</c:v>
                </c:pt>
                <c:pt idx="6386">
                  <c:v>14.5388425</c:v>
                </c:pt>
                <c:pt idx="6387">
                  <c:v>14.54118237</c:v>
                </c:pt>
                <c:pt idx="6388">
                  <c:v>14.54352302</c:v>
                </c:pt>
                <c:pt idx="6389">
                  <c:v>14.54586442</c:v>
                </c:pt>
                <c:pt idx="6390">
                  <c:v>14.54820658</c:v>
                </c:pt>
                <c:pt idx="6391">
                  <c:v>14.55054948</c:v>
                </c:pt>
                <c:pt idx="6392">
                  <c:v>14.55289311</c:v>
                </c:pt>
                <c:pt idx="6393">
                  <c:v>14.55523757</c:v>
                </c:pt>
                <c:pt idx="6394">
                  <c:v>14.55758299</c:v>
                </c:pt>
                <c:pt idx="6395">
                  <c:v>14.55992937</c:v>
                </c:pt>
                <c:pt idx="6396">
                  <c:v>14.56227668</c:v>
                </c:pt>
                <c:pt idx="6397">
                  <c:v>14.56462492</c:v>
                </c:pt>
                <c:pt idx="6398">
                  <c:v>14.56697407</c:v>
                </c:pt>
                <c:pt idx="6399">
                  <c:v>14.56932412</c:v>
                </c:pt>
                <c:pt idx="6400">
                  <c:v>14.57167504</c:v>
                </c:pt>
                <c:pt idx="6401">
                  <c:v>14.57402684</c:v>
                </c:pt>
                <c:pt idx="6402">
                  <c:v>14.57637949</c:v>
                </c:pt>
                <c:pt idx="6403">
                  <c:v>14.57873298</c:v>
                </c:pt>
                <c:pt idx="6404">
                  <c:v>14.5810873</c:v>
                </c:pt>
                <c:pt idx="6405">
                  <c:v>14.58344244</c:v>
                </c:pt>
                <c:pt idx="6406">
                  <c:v>14.58579838</c:v>
                </c:pt>
                <c:pt idx="6407">
                  <c:v>14.58815511</c:v>
                </c:pt>
                <c:pt idx="6408">
                  <c:v>14.59051201</c:v>
                </c:pt>
                <c:pt idx="6409">
                  <c:v>14.59286819</c:v>
                </c:pt>
                <c:pt idx="6410">
                  <c:v>14.59522365</c:v>
                </c:pt>
                <c:pt idx="6411">
                  <c:v>14.59757842</c:v>
                </c:pt>
                <c:pt idx="6412">
                  <c:v>14.59993249</c:v>
                </c:pt>
                <c:pt idx="6413">
                  <c:v>14.60228589</c:v>
                </c:pt>
                <c:pt idx="6414">
                  <c:v>14.60463862</c:v>
                </c:pt>
                <c:pt idx="6415">
                  <c:v>14.6069907</c:v>
                </c:pt>
                <c:pt idx="6416">
                  <c:v>14.60934262</c:v>
                </c:pt>
                <c:pt idx="6417">
                  <c:v>14.61169841</c:v>
                </c:pt>
                <c:pt idx="6418">
                  <c:v>14.61405871</c:v>
                </c:pt>
                <c:pt idx="6419">
                  <c:v>14.61642345</c:v>
                </c:pt>
                <c:pt idx="6420">
                  <c:v>14.61879256</c:v>
                </c:pt>
                <c:pt idx="6421">
                  <c:v>14.62116597</c:v>
                </c:pt>
                <c:pt idx="6422">
                  <c:v>14.62354363</c:v>
                </c:pt>
                <c:pt idx="6423">
                  <c:v>14.62592546</c:v>
                </c:pt>
                <c:pt idx="6424">
                  <c:v>14.6283114</c:v>
                </c:pt>
                <c:pt idx="6425">
                  <c:v>14.63070138</c:v>
                </c:pt>
                <c:pt idx="6426">
                  <c:v>14.63309536</c:v>
                </c:pt>
                <c:pt idx="6427">
                  <c:v>14.63549338</c:v>
                </c:pt>
                <c:pt idx="6428">
                  <c:v>14.63789635</c:v>
                </c:pt>
                <c:pt idx="6429">
                  <c:v>14.64030437</c:v>
                </c:pt>
                <c:pt idx="6430">
                  <c:v>14.64271735</c:v>
                </c:pt>
                <c:pt idx="6431">
                  <c:v>14.64513523</c:v>
                </c:pt>
                <c:pt idx="6432">
                  <c:v>14.64755792</c:v>
                </c:pt>
                <c:pt idx="6433">
                  <c:v>14.64998536</c:v>
                </c:pt>
                <c:pt idx="6434">
                  <c:v>14.65241747</c:v>
                </c:pt>
                <c:pt idx="6435">
                  <c:v>14.65485417</c:v>
                </c:pt>
                <c:pt idx="6436">
                  <c:v>14.65729541</c:v>
                </c:pt>
                <c:pt idx="6437">
                  <c:v>14.65974111</c:v>
                </c:pt>
                <c:pt idx="6438">
                  <c:v>14.66219121</c:v>
                </c:pt>
                <c:pt idx="6439">
                  <c:v>14.66464563</c:v>
                </c:pt>
                <c:pt idx="6440">
                  <c:v>14.66710431</c:v>
                </c:pt>
                <c:pt idx="6441">
                  <c:v>14.66956719</c:v>
                </c:pt>
                <c:pt idx="6442">
                  <c:v>14.6720342</c:v>
                </c:pt>
                <c:pt idx="6443">
                  <c:v>14.67450528</c:v>
                </c:pt>
                <c:pt idx="6444">
                  <c:v>14.67698036</c:v>
                </c:pt>
                <c:pt idx="6445">
                  <c:v>14.67945884</c:v>
                </c:pt>
                <c:pt idx="6446">
                  <c:v>14.68193619</c:v>
                </c:pt>
                <c:pt idx="6447">
                  <c:v>14.68441164</c:v>
                </c:pt>
                <c:pt idx="6448">
                  <c:v>14.68688522</c:v>
                </c:pt>
                <c:pt idx="6449">
                  <c:v>14.68935697</c:v>
                </c:pt>
                <c:pt idx="6450">
                  <c:v>14.6918269</c:v>
                </c:pt>
                <c:pt idx="6451">
                  <c:v>14.69429506</c:v>
                </c:pt>
                <c:pt idx="6452">
                  <c:v>14.69676146</c:v>
                </c:pt>
                <c:pt idx="6453">
                  <c:v>14.69922613</c:v>
                </c:pt>
                <c:pt idx="6454">
                  <c:v>14.7016891</c:v>
                </c:pt>
                <c:pt idx="6455">
                  <c:v>14.70414988</c:v>
                </c:pt>
                <c:pt idx="6456">
                  <c:v>14.70660436</c:v>
                </c:pt>
                <c:pt idx="6457">
                  <c:v>14.7090519</c:v>
                </c:pt>
                <c:pt idx="6458">
                  <c:v>14.71149262</c:v>
                </c:pt>
                <c:pt idx="6459">
                  <c:v>14.71392662</c:v>
                </c:pt>
                <c:pt idx="6460">
                  <c:v>14.716354</c:v>
                </c:pt>
                <c:pt idx="6461">
                  <c:v>14.71877487</c:v>
                </c:pt>
                <c:pt idx="6462">
                  <c:v>14.72118934</c:v>
                </c:pt>
                <c:pt idx="6463">
                  <c:v>14.72359749</c:v>
                </c:pt>
                <c:pt idx="6464">
                  <c:v>14.72599944</c:v>
                </c:pt>
                <c:pt idx="6465">
                  <c:v>14.72839527</c:v>
                </c:pt>
                <c:pt idx="6466">
                  <c:v>14.73078508</c:v>
                </c:pt>
                <c:pt idx="6467">
                  <c:v>14.73317175</c:v>
                </c:pt>
                <c:pt idx="6468">
                  <c:v>14.73555933</c:v>
                </c:pt>
                <c:pt idx="6469">
                  <c:v>14.73794779</c:v>
                </c:pt>
                <c:pt idx="6470">
                  <c:v>14.74033713</c:v>
                </c:pt>
                <c:pt idx="6471">
                  <c:v>14.74272733</c:v>
                </c:pt>
                <c:pt idx="6472">
                  <c:v>14.74511838</c:v>
                </c:pt>
                <c:pt idx="6473">
                  <c:v>14.74751027</c:v>
                </c:pt>
                <c:pt idx="6474">
                  <c:v>14.74990299</c:v>
                </c:pt>
                <c:pt idx="6475">
                  <c:v>14.75229651</c:v>
                </c:pt>
                <c:pt idx="6476">
                  <c:v>14.75469076</c:v>
                </c:pt>
                <c:pt idx="6477">
                  <c:v>14.75708651</c:v>
                </c:pt>
                <c:pt idx="6478">
                  <c:v>14.7594851</c:v>
                </c:pt>
                <c:pt idx="6479">
                  <c:v>14.76188647</c:v>
                </c:pt>
                <c:pt idx="6480">
                  <c:v>14.7642906</c:v>
                </c:pt>
                <c:pt idx="6481">
                  <c:v>14.76669743</c:v>
                </c:pt>
                <c:pt idx="6482">
                  <c:v>14.76910692</c:v>
                </c:pt>
                <c:pt idx="6483">
                  <c:v>14.77151903</c:v>
                </c:pt>
                <c:pt idx="6484">
                  <c:v>14.77393373</c:v>
                </c:pt>
                <c:pt idx="6485">
                  <c:v>14.77635098</c:v>
                </c:pt>
                <c:pt idx="6486">
                  <c:v>14.77877073</c:v>
                </c:pt>
                <c:pt idx="6487">
                  <c:v>14.78119294</c:v>
                </c:pt>
                <c:pt idx="6488">
                  <c:v>14.78361759</c:v>
                </c:pt>
                <c:pt idx="6489">
                  <c:v>14.78604462</c:v>
                </c:pt>
                <c:pt idx="6490">
                  <c:v>14.78847402</c:v>
                </c:pt>
                <c:pt idx="6491">
                  <c:v>14.79090565</c:v>
                </c:pt>
                <c:pt idx="6492">
                  <c:v>14.79333883</c:v>
                </c:pt>
                <c:pt idx="6493">
                  <c:v>14.79577343</c:v>
                </c:pt>
                <c:pt idx="6494">
                  <c:v>14.79820943</c:v>
                </c:pt>
                <c:pt idx="6495">
                  <c:v>14.8006468</c:v>
                </c:pt>
                <c:pt idx="6496">
                  <c:v>14.80308552</c:v>
                </c:pt>
                <c:pt idx="6497">
                  <c:v>14.80552557</c:v>
                </c:pt>
                <c:pt idx="6498">
                  <c:v>14.80796693</c:v>
                </c:pt>
                <c:pt idx="6499">
                  <c:v>14.81040958</c:v>
                </c:pt>
                <c:pt idx="6500">
                  <c:v>14.8128535</c:v>
                </c:pt>
                <c:pt idx="6501">
                  <c:v>14.81529867</c:v>
                </c:pt>
                <c:pt idx="6502">
                  <c:v>14.81774528</c:v>
                </c:pt>
                <c:pt idx="6503">
                  <c:v>14.82019505</c:v>
                </c:pt>
                <c:pt idx="6504">
                  <c:v>14.82264822</c:v>
                </c:pt>
                <c:pt idx="6505">
                  <c:v>14.82510473</c:v>
                </c:pt>
                <c:pt idx="6506">
                  <c:v>14.82756455</c:v>
                </c:pt>
                <c:pt idx="6507">
                  <c:v>14.8300276</c:v>
                </c:pt>
                <c:pt idx="6508">
                  <c:v>14.83249385</c:v>
                </c:pt>
                <c:pt idx="6509">
                  <c:v>14.83496324</c:v>
                </c:pt>
                <c:pt idx="6510">
                  <c:v>14.83743573</c:v>
                </c:pt>
                <c:pt idx="6511">
                  <c:v>14.83991126</c:v>
                </c:pt>
                <c:pt idx="6512">
                  <c:v>14.84238979</c:v>
                </c:pt>
                <c:pt idx="6513">
                  <c:v>14.84487127</c:v>
                </c:pt>
                <c:pt idx="6514">
                  <c:v>14.84735561</c:v>
                </c:pt>
                <c:pt idx="6515">
                  <c:v>14.84984325</c:v>
                </c:pt>
                <c:pt idx="6516">
                  <c:v>14.85233498</c:v>
                </c:pt>
                <c:pt idx="6517">
                  <c:v>14.85483074</c:v>
                </c:pt>
                <c:pt idx="6518">
                  <c:v>14.85733046</c:v>
                </c:pt>
                <c:pt idx="6519">
                  <c:v>14.85983409</c:v>
                </c:pt>
                <c:pt idx="6520">
                  <c:v>14.86234156</c:v>
                </c:pt>
                <c:pt idx="6521">
                  <c:v>14.86485281</c:v>
                </c:pt>
                <c:pt idx="6522">
                  <c:v>14.8673678</c:v>
                </c:pt>
                <c:pt idx="6523">
                  <c:v>14.86988645</c:v>
                </c:pt>
                <c:pt idx="6524">
                  <c:v>14.8724097</c:v>
                </c:pt>
                <c:pt idx="6525">
                  <c:v>14.87493885</c:v>
                </c:pt>
                <c:pt idx="6526">
                  <c:v>14.87747382</c:v>
                </c:pt>
                <c:pt idx="6527">
                  <c:v>14.88001453</c:v>
                </c:pt>
                <c:pt idx="6528">
                  <c:v>14.88256088</c:v>
                </c:pt>
                <c:pt idx="6529">
                  <c:v>14.88511278</c:v>
                </c:pt>
                <c:pt idx="6530">
                  <c:v>14.88767016</c:v>
                </c:pt>
                <c:pt idx="6531">
                  <c:v>14.89023293</c:v>
                </c:pt>
                <c:pt idx="6532">
                  <c:v>14.89280101</c:v>
                </c:pt>
                <c:pt idx="6533">
                  <c:v>14.8953743</c:v>
                </c:pt>
                <c:pt idx="6534">
                  <c:v>14.89795275</c:v>
                </c:pt>
                <c:pt idx="6535">
                  <c:v>14.90053682</c:v>
                </c:pt>
                <c:pt idx="6536">
                  <c:v>14.90312721</c:v>
                </c:pt>
                <c:pt idx="6537">
                  <c:v>14.90572384</c:v>
                </c:pt>
                <c:pt idx="6538">
                  <c:v>14.9083266</c:v>
                </c:pt>
                <c:pt idx="6539">
                  <c:v>14.9109354</c:v>
                </c:pt>
                <c:pt idx="6540">
                  <c:v>14.91355014</c:v>
                </c:pt>
                <c:pt idx="6541">
                  <c:v>14.91617075</c:v>
                </c:pt>
                <c:pt idx="6542">
                  <c:v>14.91879711</c:v>
                </c:pt>
                <c:pt idx="6543">
                  <c:v>14.92142916</c:v>
                </c:pt>
                <c:pt idx="6544">
                  <c:v>14.92406679</c:v>
                </c:pt>
                <c:pt idx="6545">
                  <c:v>14.92670992</c:v>
                </c:pt>
                <c:pt idx="6546">
                  <c:v>14.92935785</c:v>
                </c:pt>
                <c:pt idx="6547">
                  <c:v>14.93200547</c:v>
                </c:pt>
                <c:pt idx="6548">
                  <c:v>14.93465192</c:v>
                </c:pt>
                <c:pt idx="6549">
                  <c:v>14.93729721</c:v>
                </c:pt>
                <c:pt idx="6550">
                  <c:v>14.93994137</c:v>
                </c:pt>
                <c:pt idx="6551">
                  <c:v>14.9425844</c:v>
                </c:pt>
                <c:pt idx="6552">
                  <c:v>14.94522632</c:v>
                </c:pt>
                <c:pt idx="6553">
                  <c:v>14.94786716</c:v>
                </c:pt>
                <c:pt idx="6554">
                  <c:v>14.95050692</c:v>
                </c:pt>
                <c:pt idx="6555">
                  <c:v>14.95314563</c:v>
                </c:pt>
                <c:pt idx="6556">
                  <c:v>14.9557822</c:v>
                </c:pt>
                <c:pt idx="6557">
                  <c:v>14.95841507</c:v>
                </c:pt>
                <c:pt idx="6558">
                  <c:v>14.9610443</c:v>
                </c:pt>
                <c:pt idx="6559">
                  <c:v>14.96366993</c:v>
                </c:pt>
                <c:pt idx="6560">
                  <c:v>14.96629203</c:v>
                </c:pt>
                <c:pt idx="6561">
                  <c:v>14.96891065</c:v>
                </c:pt>
                <c:pt idx="6562">
                  <c:v>14.97152584</c:v>
                </c:pt>
                <c:pt idx="6563">
                  <c:v>14.97413766</c:v>
                </c:pt>
                <c:pt idx="6564">
                  <c:v>14.97674614</c:v>
                </c:pt>
                <c:pt idx="6565">
                  <c:v>14.97935135</c:v>
                </c:pt>
                <c:pt idx="6566">
                  <c:v>14.98195334</c:v>
                </c:pt>
                <c:pt idx="6567">
                  <c:v>14.98455214</c:v>
                </c:pt>
                <c:pt idx="6568">
                  <c:v>14.98714793</c:v>
                </c:pt>
                <c:pt idx="6569">
                  <c:v>14.98974171</c:v>
                </c:pt>
                <c:pt idx="6570">
                  <c:v>14.99233367</c:v>
                </c:pt>
                <c:pt idx="6571">
                  <c:v>14.99492384</c:v>
                </c:pt>
                <c:pt idx="6572">
                  <c:v>14.99751224</c:v>
                </c:pt>
                <c:pt idx="6573">
                  <c:v>15.00009891</c:v>
                </c:pt>
                <c:pt idx="6574">
                  <c:v>15.00268387</c:v>
                </c:pt>
                <c:pt idx="6575">
                  <c:v>15.00526714</c:v>
                </c:pt>
                <c:pt idx="6576">
                  <c:v>15.00784876</c:v>
                </c:pt>
                <c:pt idx="6577">
                  <c:v>15.01042874</c:v>
                </c:pt>
                <c:pt idx="6578">
                  <c:v>15.01300711</c:v>
                </c:pt>
                <c:pt idx="6579">
                  <c:v>15.0155839</c:v>
                </c:pt>
                <c:pt idx="6580">
                  <c:v>15.01815913</c:v>
                </c:pt>
                <c:pt idx="6581">
                  <c:v>15.02073282</c:v>
                </c:pt>
                <c:pt idx="6582">
                  <c:v>15.02330501</c:v>
                </c:pt>
                <c:pt idx="6583">
                  <c:v>15.02587559</c:v>
                </c:pt>
                <c:pt idx="6584">
                  <c:v>15.02844372</c:v>
                </c:pt>
                <c:pt idx="6585">
                  <c:v>15.03100929</c:v>
                </c:pt>
                <c:pt idx="6586">
                  <c:v>15.03357234</c:v>
                </c:pt>
                <c:pt idx="6587">
                  <c:v>15.0361329</c:v>
                </c:pt>
                <c:pt idx="6588">
                  <c:v>15.03869101</c:v>
                </c:pt>
                <c:pt idx="6589">
                  <c:v>15.04124671</c:v>
                </c:pt>
                <c:pt idx="6590">
                  <c:v>15.04380003</c:v>
                </c:pt>
                <c:pt idx="6591">
                  <c:v>15.04635102</c:v>
                </c:pt>
                <c:pt idx="6592">
                  <c:v>15.0488997</c:v>
                </c:pt>
                <c:pt idx="6593">
                  <c:v>15.05144612</c:v>
                </c:pt>
                <c:pt idx="6594">
                  <c:v>15.05399095</c:v>
                </c:pt>
                <c:pt idx="6595">
                  <c:v>15.05653515</c:v>
                </c:pt>
                <c:pt idx="6596">
                  <c:v>15.05907874</c:v>
                </c:pt>
                <c:pt idx="6597">
                  <c:v>15.06162172</c:v>
                </c:pt>
                <c:pt idx="6598">
                  <c:v>15.06416411</c:v>
                </c:pt>
                <c:pt idx="6599">
                  <c:v>15.06670591</c:v>
                </c:pt>
                <c:pt idx="6600">
                  <c:v>15.06924713</c:v>
                </c:pt>
                <c:pt idx="6601">
                  <c:v>15.07178779</c:v>
                </c:pt>
                <c:pt idx="6602">
                  <c:v>15.07432788</c:v>
                </c:pt>
                <c:pt idx="6603">
                  <c:v>15.07686743</c:v>
                </c:pt>
                <c:pt idx="6604">
                  <c:v>15.07940643</c:v>
                </c:pt>
                <c:pt idx="6605">
                  <c:v>15.0819449</c:v>
                </c:pt>
                <c:pt idx="6606">
                  <c:v>15.08448285</c:v>
                </c:pt>
                <c:pt idx="6607">
                  <c:v>15.08702017</c:v>
                </c:pt>
                <c:pt idx="6608">
                  <c:v>15.089556</c:v>
                </c:pt>
                <c:pt idx="6609">
                  <c:v>15.09209021</c:v>
                </c:pt>
                <c:pt idx="6610">
                  <c:v>15.09462283</c:v>
                </c:pt>
                <c:pt idx="6611">
                  <c:v>15.09715388</c:v>
                </c:pt>
                <c:pt idx="6612">
                  <c:v>15.09968338</c:v>
                </c:pt>
                <c:pt idx="6613">
                  <c:v>15.10221135</c:v>
                </c:pt>
                <c:pt idx="6614">
                  <c:v>15.10473783</c:v>
                </c:pt>
                <c:pt idx="6615">
                  <c:v>15.10726283</c:v>
                </c:pt>
                <c:pt idx="6616">
                  <c:v>15.10978637</c:v>
                </c:pt>
                <c:pt idx="6617">
                  <c:v>15.11230849</c:v>
                </c:pt>
                <c:pt idx="6618">
                  <c:v>15.11482919</c:v>
                </c:pt>
                <c:pt idx="6619">
                  <c:v>15.1173485</c:v>
                </c:pt>
                <c:pt idx="6620">
                  <c:v>15.11986644</c:v>
                </c:pt>
                <c:pt idx="6621">
                  <c:v>15.12238304</c:v>
                </c:pt>
                <c:pt idx="6622">
                  <c:v>15.12489831</c:v>
                </c:pt>
                <c:pt idx="6623">
                  <c:v>15.12741227</c:v>
                </c:pt>
                <c:pt idx="6624">
                  <c:v>15.12992495</c:v>
                </c:pt>
                <c:pt idx="6625">
                  <c:v>15.13243671</c:v>
                </c:pt>
                <c:pt idx="6626">
                  <c:v>15.13494779</c:v>
                </c:pt>
                <c:pt idx="6627">
                  <c:v>15.13745819</c:v>
                </c:pt>
                <c:pt idx="6628">
                  <c:v>15.13996792</c:v>
                </c:pt>
                <c:pt idx="6629">
                  <c:v>15.142477</c:v>
                </c:pt>
                <c:pt idx="6630">
                  <c:v>15.14498543</c:v>
                </c:pt>
                <c:pt idx="6631">
                  <c:v>15.14749323</c:v>
                </c:pt>
                <c:pt idx="6632">
                  <c:v>15.1500004</c:v>
                </c:pt>
                <c:pt idx="6633">
                  <c:v>15.15250695</c:v>
                </c:pt>
                <c:pt idx="6634">
                  <c:v>15.1550129</c:v>
                </c:pt>
                <c:pt idx="6635">
                  <c:v>15.15751823</c:v>
                </c:pt>
                <c:pt idx="6636">
                  <c:v>15.16002277</c:v>
                </c:pt>
                <c:pt idx="6637">
                  <c:v>15.1625265</c:v>
                </c:pt>
                <c:pt idx="6638">
                  <c:v>15.16502943</c:v>
                </c:pt>
                <c:pt idx="6639">
                  <c:v>15.16753157</c:v>
                </c:pt>
                <c:pt idx="6640">
                  <c:v>15.17003295</c:v>
                </c:pt>
                <c:pt idx="6641">
                  <c:v>15.17253355</c:v>
                </c:pt>
                <c:pt idx="6642">
                  <c:v>15.17503341</c:v>
                </c:pt>
                <c:pt idx="6643">
                  <c:v>15.17753253</c:v>
                </c:pt>
                <c:pt idx="6644">
                  <c:v>15.18003093</c:v>
                </c:pt>
                <c:pt idx="6645">
                  <c:v>15.1825286</c:v>
                </c:pt>
                <c:pt idx="6646">
                  <c:v>15.18502514</c:v>
                </c:pt>
                <c:pt idx="6647">
                  <c:v>15.18751996</c:v>
                </c:pt>
                <c:pt idx="6648">
                  <c:v>15.19001306</c:v>
                </c:pt>
                <c:pt idx="6649">
                  <c:v>15.19250449</c:v>
                </c:pt>
                <c:pt idx="6650">
                  <c:v>15.19499427</c:v>
                </c:pt>
                <c:pt idx="6651">
                  <c:v>15.19748242</c:v>
                </c:pt>
                <c:pt idx="6652">
                  <c:v>15.19996896</c:v>
                </c:pt>
                <c:pt idx="6653">
                  <c:v>15.20245393</c:v>
                </c:pt>
                <c:pt idx="6654">
                  <c:v>15.20493734</c:v>
                </c:pt>
                <c:pt idx="6655">
                  <c:v>15.20741914</c:v>
                </c:pt>
                <c:pt idx="6656">
                  <c:v>15.20989875</c:v>
                </c:pt>
                <c:pt idx="6657">
                  <c:v>15.2123761</c:v>
                </c:pt>
                <c:pt idx="6658">
                  <c:v>15.21485122</c:v>
                </c:pt>
                <c:pt idx="6659">
                  <c:v>15.21732414</c:v>
                </c:pt>
                <c:pt idx="6660">
                  <c:v>15.21979489</c:v>
                </c:pt>
                <c:pt idx="6661">
                  <c:v>15.22226352</c:v>
                </c:pt>
                <c:pt idx="6662">
                  <c:v>15.22473005</c:v>
                </c:pt>
                <c:pt idx="6663">
                  <c:v>15.22719452</c:v>
                </c:pt>
                <c:pt idx="6664">
                  <c:v>15.229657</c:v>
                </c:pt>
                <c:pt idx="6665">
                  <c:v>15.23211788</c:v>
                </c:pt>
                <c:pt idx="6666">
                  <c:v>15.23457726</c:v>
                </c:pt>
                <c:pt idx="6667">
                  <c:v>15.23703515</c:v>
                </c:pt>
                <c:pt idx="6668">
                  <c:v>15.23949159</c:v>
                </c:pt>
                <c:pt idx="6669">
                  <c:v>15.24194659</c:v>
                </c:pt>
                <c:pt idx="6670">
                  <c:v>15.24440017</c:v>
                </c:pt>
                <c:pt idx="6671">
                  <c:v>15.24685236</c:v>
                </c:pt>
                <c:pt idx="6672">
                  <c:v>15.24930319</c:v>
                </c:pt>
                <c:pt idx="6673">
                  <c:v>15.25175302</c:v>
                </c:pt>
                <c:pt idx="6674">
                  <c:v>15.25420208</c:v>
                </c:pt>
                <c:pt idx="6675">
                  <c:v>15.25665038</c:v>
                </c:pt>
                <c:pt idx="6676">
                  <c:v>15.25909794</c:v>
                </c:pt>
                <c:pt idx="6677">
                  <c:v>15.26154476</c:v>
                </c:pt>
                <c:pt idx="6678">
                  <c:v>15.26399086</c:v>
                </c:pt>
                <c:pt idx="6679">
                  <c:v>15.26643626</c:v>
                </c:pt>
                <c:pt idx="6680">
                  <c:v>15.26888095</c:v>
                </c:pt>
                <c:pt idx="6681">
                  <c:v>15.27132495</c:v>
                </c:pt>
                <c:pt idx="6682">
                  <c:v>15.27376817</c:v>
                </c:pt>
                <c:pt idx="6683">
                  <c:v>15.27620971</c:v>
                </c:pt>
                <c:pt idx="6684">
                  <c:v>15.27864944</c:v>
                </c:pt>
                <c:pt idx="6685">
                  <c:v>15.28108739</c:v>
                </c:pt>
                <c:pt idx="6686">
                  <c:v>15.2835236</c:v>
                </c:pt>
                <c:pt idx="6687">
                  <c:v>15.28595808</c:v>
                </c:pt>
                <c:pt idx="6688">
                  <c:v>15.28839086</c:v>
                </c:pt>
                <c:pt idx="6689">
                  <c:v>15.29082197</c:v>
                </c:pt>
                <c:pt idx="6690">
                  <c:v>15.29325143</c:v>
                </c:pt>
                <c:pt idx="6691">
                  <c:v>15.29567928</c:v>
                </c:pt>
                <c:pt idx="6692">
                  <c:v>15.29810582</c:v>
                </c:pt>
                <c:pt idx="6693">
                  <c:v>15.30053345</c:v>
                </c:pt>
                <c:pt idx="6694">
                  <c:v>15.30296255</c:v>
                </c:pt>
                <c:pt idx="6695">
                  <c:v>15.30539312</c:v>
                </c:pt>
                <c:pt idx="6696">
                  <c:v>15.30782512</c:v>
                </c:pt>
                <c:pt idx="6697">
                  <c:v>15.31025853</c:v>
                </c:pt>
                <c:pt idx="6698">
                  <c:v>15.31269333</c:v>
                </c:pt>
                <c:pt idx="6699">
                  <c:v>15.3151295</c:v>
                </c:pt>
                <c:pt idx="6700">
                  <c:v>15.31756702</c:v>
                </c:pt>
                <c:pt idx="6701">
                  <c:v>15.32000587</c:v>
                </c:pt>
                <c:pt idx="6702">
                  <c:v>15.32244602</c:v>
                </c:pt>
                <c:pt idx="6703">
                  <c:v>15.32488745</c:v>
                </c:pt>
                <c:pt idx="6704">
                  <c:v>15.32732904</c:v>
                </c:pt>
                <c:pt idx="6705">
                  <c:v>15.32977015</c:v>
                </c:pt>
                <c:pt idx="6706">
                  <c:v>15.33221077</c:v>
                </c:pt>
                <c:pt idx="6707">
                  <c:v>15.33465092</c:v>
                </c:pt>
                <c:pt idx="6708">
                  <c:v>15.3370906</c:v>
                </c:pt>
                <c:pt idx="6709">
                  <c:v>15.33952983</c:v>
                </c:pt>
                <c:pt idx="6710">
                  <c:v>15.3419686</c:v>
                </c:pt>
                <c:pt idx="6711">
                  <c:v>15.34440693</c:v>
                </c:pt>
                <c:pt idx="6712">
                  <c:v>15.34684482</c:v>
                </c:pt>
                <c:pt idx="6713">
                  <c:v>15.34928147</c:v>
                </c:pt>
                <c:pt idx="6714">
                  <c:v>15.35171577</c:v>
                </c:pt>
                <c:pt idx="6715">
                  <c:v>15.35414773</c:v>
                </c:pt>
                <c:pt idx="6716">
                  <c:v>15.35657741</c:v>
                </c:pt>
                <c:pt idx="6717">
                  <c:v>15.35900483</c:v>
                </c:pt>
                <c:pt idx="6718">
                  <c:v>15.36143002</c:v>
                </c:pt>
                <c:pt idx="6719">
                  <c:v>15.36385303</c:v>
                </c:pt>
                <c:pt idx="6720">
                  <c:v>15.36627388</c:v>
                </c:pt>
                <c:pt idx="6721">
                  <c:v>15.3686926</c:v>
                </c:pt>
                <c:pt idx="6722">
                  <c:v>15.3711094</c:v>
                </c:pt>
                <c:pt idx="6723">
                  <c:v>15.37352557</c:v>
                </c:pt>
                <c:pt idx="6724">
                  <c:v>15.37594134</c:v>
                </c:pt>
                <c:pt idx="6725">
                  <c:v>15.37835673</c:v>
                </c:pt>
                <c:pt idx="6726">
                  <c:v>15.38077174</c:v>
                </c:pt>
                <c:pt idx="6727">
                  <c:v>15.38318637</c:v>
                </c:pt>
                <c:pt idx="6728">
                  <c:v>15.38560064</c:v>
                </c:pt>
                <c:pt idx="6729">
                  <c:v>15.38801454</c:v>
                </c:pt>
                <c:pt idx="6730">
                  <c:v>15.39042808</c:v>
                </c:pt>
                <c:pt idx="6731">
                  <c:v>15.39284127</c:v>
                </c:pt>
                <c:pt idx="6732">
                  <c:v>15.39525412</c:v>
                </c:pt>
                <c:pt idx="6733">
                  <c:v>15.39766662</c:v>
                </c:pt>
                <c:pt idx="6734">
                  <c:v>15.40007879</c:v>
                </c:pt>
                <c:pt idx="6735">
                  <c:v>15.40249063</c:v>
                </c:pt>
                <c:pt idx="6736">
                  <c:v>15.40490214</c:v>
                </c:pt>
                <c:pt idx="6737">
                  <c:v>15.40731334</c:v>
                </c:pt>
                <c:pt idx="6738">
                  <c:v>15.40972565</c:v>
                </c:pt>
                <c:pt idx="6739">
                  <c:v>15.4121411</c:v>
                </c:pt>
                <c:pt idx="6740">
                  <c:v>15.41455966</c:v>
                </c:pt>
                <c:pt idx="6741">
                  <c:v>15.41698127</c:v>
                </c:pt>
                <c:pt idx="6742">
                  <c:v>15.41940589</c:v>
                </c:pt>
                <c:pt idx="6743">
                  <c:v>15.42183347</c:v>
                </c:pt>
                <c:pt idx="6744">
                  <c:v>15.42426397</c:v>
                </c:pt>
                <c:pt idx="6745">
                  <c:v>15.42669735</c:v>
                </c:pt>
                <c:pt idx="6746">
                  <c:v>15.42913355</c:v>
                </c:pt>
                <c:pt idx="6747">
                  <c:v>15.43157254</c:v>
                </c:pt>
                <c:pt idx="6748">
                  <c:v>15.43401427</c:v>
                </c:pt>
                <c:pt idx="6749">
                  <c:v>15.43645871</c:v>
                </c:pt>
                <c:pt idx="6750">
                  <c:v>15.43890581</c:v>
                </c:pt>
                <c:pt idx="6751">
                  <c:v>15.44135595</c:v>
                </c:pt>
                <c:pt idx="6752">
                  <c:v>15.44380933</c:v>
                </c:pt>
                <c:pt idx="6753">
                  <c:v>15.44626589</c:v>
                </c:pt>
                <c:pt idx="6754">
                  <c:v>15.4487256</c:v>
                </c:pt>
                <c:pt idx="6755">
                  <c:v>15.45118839</c:v>
                </c:pt>
                <c:pt idx="6756">
                  <c:v>15.45365423</c:v>
                </c:pt>
                <c:pt idx="6757">
                  <c:v>15.45612306</c:v>
                </c:pt>
                <c:pt idx="6758">
                  <c:v>15.45859484</c:v>
                </c:pt>
                <c:pt idx="6759">
                  <c:v>15.46106953</c:v>
                </c:pt>
                <c:pt idx="6760">
                  <c:v>15.46354707</c:v>
                </c:pt>
                <c:pt idx="6761">
                  <c:v>15.46602743</c:v>
                </c:pt>
                <c:pt idx="6762">
                  <c:v>15.46851056</c:v>
                </c:pt>
                <c:pt idx="6763">
                  <c:v>15.47099615</c:v>
                </c:pt>
                <c:pt idx="6764">
                  <c:v>15.47348207</c:v>
                </c:pt>
                <c:pt idx="6765">
                  <c:v>15.47596793</c:v>
                </c:pt>
                <c:pt idx="6766">
                  <c:v>15.47845375</c:v>
                </c:pt>
                <c:pt idx="6767">
                  <c:v>15.48093951</c:v>
                </c:pt>
                <c:pt idx="6768">
                  <c:v>15.48342522</c:v>
                </c:pt>
                <c:pt idx="6769">
                  <c:v>15.48591088</c:v>
                </c:pt>
                <c:pt idx="6770">
                  <c:v>15.4883965</c:v>
                </c:pt>
                <c:pt idx="6771">
                  <c:v>15.49088207</c:v>
                </c:pt>
                <c:pt idx="6772">
                  <c:v>15.49336759</c:v>
                </c:pt>
                <c:pt idx="6773">
                  <c:v>15.49585306</c:v>
                </c:pt>
                <c:pt idx="6774">
                  <c:v>15.49833849</c:v>
                </c:pt>
                <c:pt idx="6775">
                  <c:v>15.50082407</c:v>
                </c:pt>
                <c:pt idx="6776">
                  <c:v>15.50330778</c:v>
                </c:pt>
                <c:pt idx="6777">
                  <c:v>15.50578621</c:v>
                </c:pt>
                <c:pt idx="6778">
                  <c:v>15.50825944</c:v>
                </c:pt>
                <c:pt idx="6779">
                  <c:v>15.51072755</c:v>
                </c:pt>
                <c:pt idx="6780">
                  <c:v>15.51319063</c:v>
                </c:pt>
                <c:pt idx="6781">
                  <c:v>15.51564874</c:v>
                </c:pt>
                <c:pt idx="6782">
                  <c:v>15.51810198</c:v>
                </c:pt>
                <c:pt idx="6783">
                  <c:v>15.5205504</c:v>
                </c:pt>
                <c:pt idx="6784">
                  <c:v>15.52299409</c:v>
                </c:pt>
                <c:pt idx="6785">
                  <c:v>15.52543312</c:v>
                </c:pt>
                <c:pt idx="6786">
                  <c:v>15.52786756</c:v>
                </c:pt>
                <c:pt idx="6787">
                  <c:v>15.53029749</c:v>
                </c:pt>
                <c:pt idx="6788">
                  <c:v>15.53272297</c:v>
                </c:pt>
                <c:pt idx="6789">
                  <c:v>15.53514407</c:v>
                </c:pt>
                <c:pt idx="6790">
                  <c:v>15.53756087</c:v>
                </c:pt>
                <c:pt idx="6791">
                  <c:v>15.53997341</c:v>
                </c:pt>
                <c:pt idx="6792">
                  <c:v>15.54238165</c:v>
                </c:pt>
                <c:pt idx="6793">
                  <c:v>15.54478565</c:v>
                </c:pt>
                <c:pt idx="6794">
                  <c:v>15.54718547</c:v>
                </c:pt>
                <c:pt idx="6795">
                  <c:v>15.54958117</c:v>
                </c:pt>
                <c:pt idx="6796">
                  <c:v>15.55197282</c:v>
                </c:pt>
                <c:pt idx="6797">
                  <c:v>15.55436048</c:v>
                </c:pt>
                <c:pt idx="6798">
                  <c:v>15.55674421</c:v>
                </c:pt>
                <c:pt idx="6799">
                  <c:v>15.55912408</c:v>
                </c:pt>
                <c:pt idx="6800">
                  <c:v>15.56150014</c:v>
                </c:pt>
                <c:pt idx="6801">
                  <c:v>15.56387246</c:v>
                </c:pt>
                <c:pt idx="6802">
                  <c:v>15.56624114</c:v>
                </c:pt>
                <c:pt idx="6803">
                  <c:v>15.56860669</c:v>
                </c:pt>
                <c:pt idx="6804">
                  <c:v>15.57096924</c:v>
                </c:pt>
                <c:pt idx="6805">
                  <c:v>15.57332884</c:v>
                </c:pt>
                <c:pt idx="6806">
                  <c:v>15.57568552</c:v>
                </c:pt>
                <c:pt idx="6807">
                  <c:v>15.57803934</c:v>
                </c:pt>
                <c:pt idx="6808">
                  <c:v>15.58039034</c:v>
                </c:pt>
                <c:pt idx="6809">
                  <c:v>15.58273856</c:v>
                </c:pt>
                <c:pt idx="6810">
                  <c:v>15.58508405</c:v>
                </c:pt>
                <c:pt idx="6811">
                  <c:v>15.58742685</c:v>
                </c:pt>
                <c:pt idx="6812">
                  <c:v>15.58976701</c:v>
                </c:pt>
                <c:pt idx="6813">
                  <c:v>15.59210455</c:v>
                </c:pt>
                <c:pt idx="6814">
                  <c:v>15.59443953</c:v>
                </c:pt>
                <c:pt idx="6815">
                  <c:v>15.59677199</c:v>
                </c:pt>
                <c:pt idx="6816">
                  <c:v>15.59910195</c:v>
                </c:pt>
                <c:pt idx="6817">
                  <c:v>15.60142982</c:v>
                </c:pt>
                <c:pt idx="6818">
                  <c:v>15.60375844</c:v>
                </c:pt>
                <c:pt idx="6819">
                  <c:v>15.6060883</c:v>
                </c:pt>
                <c:pt idx="6820">
                  <c:v>15.60841937</c:v>
                </c:pt>
                <c:pt idx="6821">
                  <c:v>15.61075163</c:v>
                </c:pt>
                <c:pt idx="6822">
                  <c:v>15.61308508</c:v>
                </c:pt>
                <c:pt idx="6823">
                  <c:v>15.61541968</c:v>
                </c:pt>
                <c:pt idx="6824">
                  <c:v>15.61775542</c:v>
                </c:pt>
                <c:pt idx="6825">
                  <c:v>15.62009228</c:v>
                </c:pt>
                <c:pt idx="6826">
                  <c:v>15.62243024</c:v>
                </c:pt>
                <c:pt idx="6827">
                  <c:v>15.6247693</c:v>
                </c:pt>
                <c:pt idx="6828">
                  <c:v>15.62710942</c:v>
                </c:pt>
                <c:pt idx="6829">
                  <c:v>15.6294506</c:v>
                </c:pt>
                <c:pt idx="6830">
                  <c:v>15.63179281</c:v>
                </c:pt>
                <c:pt idx="6831">
                  <c:v>15.63413604</c:v>
                </c:pt>
                <c:pt idx="6832">
                  <c:v>15.63648028</c:v>
                </c:pt>
                <c:pt idx="6833">
                  <c:v>15.63882551</c:v>
                </c:pt>
                <c:pt idx="6834">
                  <c:v>15.64117171</c:v>
                </c:pt>
                <c:pt idx="6835">
                  <c:v>15.64351887</c:v>
                </c:pt>
                <c:pt idx="6836">
                  <c:v>15.64586697</c:v>
                </c:pt>
                <c:pt idx="6837">
                  <c:v>15.648216</c:v>
                </c:pt>
                <c:pt idx="6838">
                  <c:v>15.65056595</c:v>
                </c:pt>
                <c:pt idx="6839">
                  <c:v>15.65291679</c:v>
                </c:pt>
                <c:pt idx="6840">
                  <c:v>15.65526852</c:v>
                </c:pt>
                <c:pt idx="6841">
                  <c:v>15.65762112</c:v>
                </c:pt>
                <c:pt idx="6842">
                  <c:v>15.65997473</c:v>
                </c:pt>
                <c:pt idx="6843">
                  <c:v>15.66232956</c:v>
                </c:pt>
                <c:pt idx="6844">
                  <c:v>15.66468557</c:v>
                </c:pt>
                <c:pt idx="6845">
                  <c:v>15.66704276</c:v>
                </c:pt>
                <c:pt idx="6846">
                  <c:v>15.6694011</c:v>
                </c:pt>
                <c:pt idx="6847">
                  <c:v>15.67176058</c:v>
                </c:pt>
                <c:pt idx="6848">
                  <c:v>15.67412118</c:v>
                </c:pt>
                <c:pt idx="6849">
                  <c:v>15.67648289</c:v>
                </c:pt>
                <c:pt idx="6850">
                  <c:v>15.67884567</c:v>
                </c:pt>
                <c:pt idx="6851">
                  <c:v>15.68120953</c:v>
                </c:pt>
                <c:pt idx="6852">
                  <c:v>15.68357444</c:v>
                </c:pt>
                <c:pt idx="6853">
                  <c:v>15.68594038</c:v>
                </c:pt>
                <c:pt idx="6854">
                  <c:v>15.68830734</c:v>
                </c:pt>
                <c:pt idx="6855">
                  <c:v>15.6906753</c:v>
                </c:pt>
                <c:pt idx="6856">
                  <c:v>15.69304425</c:v>
                </c:pt>
                <c:pt idx="6857">
                  <c:v>15.69541418</c:v>
                </c:pt>
                <c:pt idx="6858">
                  <c:v>15.69778506</c:v>
                </c:pt>
                <c:pt idx="6859">
                  <c:v>15.70015688</c:v>
                </c:pt>
                <c:pt idx="6860">
                  <c:v>15.70252984</c:v>
                </c:pt>
                <c:pt idx="6861">
                  <c:v>15.70490568</c:v>
                </c:pt>
                <c:pt idx="6862">
                  <c:v>15.70728464</c:v>
                </c:pt>
                <c:pt idx="6863">
                  <c:v>15.70966669</c:v>
                </c:pt>
                <c:pt idx="6864">
                  <c:v>15.71205178</c:v>
                </c:pt>
                <c:pt idx="6865">
                  <c:v>15.71443985</c:v>
                </c:pt>
                <c:pt idx="6866">
                  <c:v>15.71683087</c:v>
                </c:pt>
                <c:pt idx="6867">
                  <c:v>15.71922478</c:v>
                </c:pt>
                <c:pt idx="6868">
                  <c:v>15.72162155</c:v>
                </c:pt>
                <c:pt idx="6869">
                  <c:v>15.72402112</c:v>
                </c:pt>
                <c:pt idx="6870">
                  <c:v>15.72642346</c:v>
                </c:pt>
                <c:pt idx="6871">
                  <c:v>15.72882852</c:v>
                </c:pt>
                <c:pt idx="6872">
                  <c:v>15.73123627</c:v>
                </c:pt>
                <c:pt idx="6873">
                  <c:v>15.73364666</c:v>
                </c:pt>
                <c:pt idx="6874">
                  <c:v>15.73605964</c:v>
                </c:pt>
                <c:pt idx="6875">
                  <c:v>15.73847519</c:v>
                </c:pt>
                <c:pt idx="6876">
                  <c:v>15.74089325</c:v>
                </c:pt>
                <c:pt idx="6877">
                  <c:v>15.7433138</c:v>
                </c:pt>
                <c:pt idx="6878">
                  <c:v>15.74573597</c:v>
                </c:pt>
                <c:pt idx="6879">
                  <c:v>15.74815852</c:v>
                </c:pt>
                <c:pt idx="6880">
                  <c:v>15.75058147</c:v>
                </c:pt>
                <c:pt idx="6881">
                  <c:v>15.7530048</c:v>
                </c:pt>
                <c:pt idx="6882">
                  <c:v>15.75542851</c:v>
                </c:pt>
                <c:pt idx="6883">
                  <c:v>15.75785259</c:v>
                </c:pt>
                <c:pt idx="6884">
                  <c:v>15.76027704</c:v>
                </c:pt>
                <c:pt idx="6885">
                  <c:v>15.76270185</c:v>
                </c:pt>
                <c:pt idx="6886">
                  <c:v>15.76512701</c:v>
                </c:pt>
                <c:pt idx="6887">
                  <c:v>15.76755253</c:v>
                </c:pt>
                <c:pt idx="6888">
                  <c:v>15.76997839</c:v>
                </c:pt>
                <c:pt idx="6889">
                  <c:v>15.77240459</c:v>
                </c:pt>
                <c:pt idx="6890">
                  <c:v>15.77483112</c:v>
                </c:pt>
                <c:pt idx="6891">
                  <c:v>15.77725798</c:v>
                </c:pt>
                <c:pt idx="6892">
                  <c:v>15.77968517</c:v>
                </c:pt>
                <c:pt idx="6893">
                  <c:v>15.78211268</c:v>
                </c:pt>
                <c:pt idx="6894">
                  <c:v>15.7845405</c:v>
                </c:pt>
                <c:pt idx="6895">
                  <c:v>15.78696863</c:v>
                </c:pt>
                <c:pt idx="6896">
                  <c:v>15.78939707</c:v>
                </c:pt>
                <c:pt idx="6897">
                  <c:v>15.7918258</c:v>
                </c:pt>
                <c:pt idx="6898">
                  <c:v>15.79425484</c:v>
                </c:pt>
                <c:pt idx="6899">
                  <c:v>15.79668416</c:v>
                </c:pt>
                <c:pt idx="6900">
                  <c:v>15.79911293</c:v>
                </c:pt>
                <c:pt idx="6901">
                  <c:v>15.8015343</c:v>
                </c:pt>
                <c:pt idx="6902">
                  <c:v>15.8039472</c:v>
                </c:pt>
                <c:pt idx="6903">
                  <c:v>15.80635175</c:v>
                </c:pt>
                <c:pt idx="6904">
                  <c:v>15.80874808</c:v>
                </c:pt>
                <c:pt idx="6905">
                  <c:v>15.81113632</c:v>
                </c:pt>
                <c:pt idx="6906">
                  <c:v>15.81351659</c:v>
                </c:pt>
                <c:pt idx="6907">
                  <c:v>15.81588902</c:v>
                </c:pt>
                <c:pt idx="6908">
                  <c:v>15.81825371</c:v>
                </c:pt>
                <c:pt idx="6909">
                  <c:v>15.8206108</c:v>
                </c:pt>
                <c:pt idx="6910">
                  <c:v>15.8229604</c:v>
                </c:pt>
                <c:pt idx="6911">
                  <c:v>15.82530262</c:v>
                </c:pt>
                <c:pt idx="6912">
                  <c:v>15.82763757</c:v>
                </c:pt>
                <c:pt idx="6913">
                  <c:v>15.82996538</c:v>
                </c:pt>
                <c:pt idx="6914">
                  <c:v>15.83228614</c:v>
                </c:pt>
                <c:pt idx="6915">
                  <c:v>15.83459998</c:v>
                </c:pt>
                <c:pt idx="6916">
                  <c:v>15.83690698</c:v>
                </c:pt>
                <c:pt idx="6917">
                  <c:v>15.83920727</c:v>
                </c:pt>
                <c:pt idx="6918">
                  <c:v>15.84150094</c:v>
                </c:pt>
                <c:pt idx="6919">
                  <c:v>15.84378809</c:v>
                </c:pt>
                <c:pt idx="6920">
                  <c:v>15.84606884</c:v>
                </c:pt>
                <c:pt idx="6921">
                  <c:v>15.84834676</c:v>
                </c:pt>
                <c:pt idx="6922">
                  <c:v>15.85062692</c:v>
                </c:pt>
                <c:pt idx="6923">
                  <c:v>15.85290928</c:v>
                </c:pt>
                <c:pt idx="6924">
                  <c:v>15.85519382</c:v>
                </c:pt>
                <c:pt idx="6925">
                  <c:v>15.8574805</c:v>
                </c:pt>
                <c:pt idx="6926">
                  <c:v>15.85976928</c:v>
                </c:pt>
                <c:pt idx="6927">
                  <c:v>15.86206014</c:v>
                </c:pt>
                <c:pt idx="6928">
                  <c:v>15.86435303</c:v>
                </c:pt>
                <c:pt idx="6929">
                  <c:v>15.86664794</c:v>
                </c:pt>
                <c:pt idx="6930">
                  <c:v>15.86894482</c:v>
                </c:pt>
                <c:pt idx="6931">
                  <c:v>15.87124365</c:v>
                </c:pt>
                <c:pt idx="6932">
                  <c:v>15.8735444</c:v>
                </c:pt>
                <c:pt idx="6933">
                  <c:v>15.87584703</c:v>
                </c:pt>
                <c:pt idx="6934">
                  <c:v>15.87815152</c:v>
                </c:pt>
                <c:pt idx="6935">
                  <c:v>15.88045785</c:v>
                </c:pt>
                <c:pt idx="6936">
                  <c:v>15.88276597</c:v>
                </c:pt>
                <c:pt idx="6937">
                  <c:v>15.88507587</c:v>
                </c:pt>
                <c:pt idx="6938">
                  <c:v>15.88738751</c:v>
                </c:pt>
                <c:pt idx="6939">
                  <c:v>15.88970087</c:v>
                </c:pt>
                <c:pt idx="6940">
                  <c:v>15.89201593</c:v>
                </c:pt>
                <c:pt idx="6941">
                  <c:v>15.89433265</c:v>
                </c:pt>
                <c:pt idx="6942">
                  <c:v>15.89665102</c:v>
                </c:pt>
                <c:pt idx="6943">
                  <c:v>15.898971</c:v>
                </c:pt>
                <c:pt idx="6944">
                  <c:v>15.90129257</c:v>
                </c:pt>
                <c:pt idx="6945">
                  <c:v>15.9036157</c:v>
                </c:pt>
                <c:pt idx="6946">
                  <c:v>15.90594038</c:v>
                </c:pt>
                <c:pt idx="6947">
                  <c:v>15.90826658</c:v>
                </c:pt>
                <c:pt idx="6948">
                  <c:v>15.91059427</c:v>
                </c:pt>
                <c:pt idx="6949">
                  <c:v>15.91292343</c:v>
                </c:pt>
                <c:pt idx="6950">
                  <c:v>15.91525405</c:v>
                </c:pt>
                <c:pt idx="6951">
                  <c:v>15.91758609</c:v>
                </c:pt>
                <c:pt idx="6952">
                  <c:v>15.91991953</c:v>
                </c:pt>
                <c:pt idx="6953">
                  <c:v>15.92225436</c:v>
                </c:pt>
                <c:pt idx="6954">
                  <c:v>15.92459055</c:v>
                </c:pt>
                <c:pt idx="6955">
                  <c:v>15.92692809</c:v>
                </c:pt>
                <c:pt idx="6956">
                  <c:v>15.92926694</c:v>
                </c:pt>
                <c:pt idx="6957">
                  <c:v>15.93160882</c:v>
                </c:pt>
                <c:pt idx="6958">
                  <c:v>15.93395615</c:v>
                </c:pt>
                <c:pt idx="6959">
                  <c:v>15.93630884</c:v>
                </c:pt>
                <c:pt idx="6960">
                  <c:v>15.93866682</c:v>
                </c:pt>
                <c:pt idx="6961">
                  <c:v>15.94102999</c:v>
                </c:pt>
                <c:pt idx="6962">
                  <c:v>15.94339826</c:v>
                </c:pt>
                <c:pt idx="6963">
                  <c:v>15.94577157</c:v>
                </c:pt>
                <c:pt idx="6964">
                  <c:v>15.94814982</c:v>
                </c:pt>
                <c:pt idx="6965">
                  <c:v>15.95053293</c:v>
                </c:pt>
                <c:pt idx="6966">
                  <c:v>15.95292084</c:v>
                </c:pt>
                <c:pt idx="6967">
                  <c:v>15.95531345</c:v>
                </c:pt>
                <c:pt idx="6968">
                  <c:v>15.9577107</c:v>
                </c:pt>
                <c:pt idx="6969">
                  <c:v>15.96011251</c:v>
                </c:pt>
                <c:pt idx="6970">
                  <c:v>15.96251881</c:v>
                </c:pt>
                <c:pt idx="6971">
                  <c:v>15.96492952</c:v>
                </c:pt>
                <c:pt idx="6972">
                  <c:v>15.96734457</c:v>
                </c:pt>
                <c:pt idx="6973">
                  <c:v>15.96976391</c:v>
                </c:pt>
                <c:pt idx="6974">
                  <c:v>15.97218744</c:v>
                </c:pt>
                <c:pt idx="6975">
                  <c:v>15.97461512</c:v>
                </c:pt>
                <c:pt idx="6976">
                  <c:v>15.97704687</c:v>
                </c:pt>
                <c:pt idx="6977">
                  <c:v>15.97948263</c:v>
                </c:pt>
                <c:pt idx="6978">
                  <c:v>15.98192233</c:v>
                </c:pt>
                <c:pt idx="6979">
                  <c:v>15.98436591</c:v>
                </c:pt>
                <c:pt idx="6980">
                  <c:v>15.98681331</c:v>
                </c:pt>
                <c:pt idx="6981">
                  <c:v>15.98926446</c:v>
                </c:pt>
                <c:pt idx="6982">
                  <c:v>15.99171932</c:v>
                </c:pt>
                <c:pt idx="6983">
                  <c:v>15.99417781</c:v>
                </c:pt>
                <c:pt idx="6984">
                  <c:v>15.99663988</c:v>
                </c:pt>
                <c:pt idx="6985">
                  <c:v>15.99910548</c:v>
                </c:pt>
                <c:pt idx="6986">
                  <c:v>16.00157454</c:v>
                </c:pt>
                <c:pt idx="6987">
                  <c:v>16.00404701</c:v>
                </c:pt>
                <c:pt idx="6988">
                  <c:v>16.00652285</c:v>
                </c:pt>
                <c:pt idx="6989">
                  <c:v>16.00900198</c:v>
                </c:pt>
                <c:pt idx="6990">
                  <c:v>16.01147775</c:v>
                </c:pt>
                <c:pt idx="6991">
                  <c:v>16.01394633</c:v>
                </c:pt>
                <c:pt idx="6992">
                  <c:v>16.01640786</c:v>
                </c:pt>
                <c:pt idx="6993">
                  <c:v>16.01886243</c:v>
                </c:pt>
                <c:pt idx="6994">
                  <c:v>16.02131016</c:v>
                </c:pt>
                <c:pt idx="6995">
                  <c:v>16.02375116</c:v>
                </c:pt>
                <c:pt idx="6996">
                  <c:v>16.02618553</c:v>
                </c:pt>
                <c:pt idx="6997">
                  <c:v>16.02861338</c:v>
                </c:pt>
                <c:pt idx="6998">
                  <c:v>16.03103481</c:v>
                </c:pt>
                <c:pt idx="6999">
                  <c:v>16.03344992</c:v>
                </c:pt>
                <c:pt idx="7000">
                  <c:v>16.03585881</c:v>
                </c:pt>
                <c:pt idx="7001">
                  <c:v>16.03826158</c:v>
                </c:pt>
                <c:pt idx="7002">
                  <c:v>16.04065833</c:v>
                </c:pt>
                <c:pt idx="7003">
                  <c:v>16.04304915</c:v>
                </c:pt>
                <c:pt idx="7004">
                  <c:v>16.04543414</c:v>
                </c:pt>
                <c:pt idx="7005">
                  <c:v>16.04781339</c:v>
                </c:pt>
                <c:pt idx="7006">
                  <c:v>16.050187</c:v>
                </c:pt>
                <c:pt idx="7007">
                  <c:v>16.05255504</c:v>
                </c:pt>
                <c:pt idx="7008">
                  <c:v>16.05491761</c:v>
                </c:pt>
                <c:pt idx="7009">
                  <c:v>16.0572748</c:v>
                </c:pt>
                <c:pt idx="7010">
                  <c:v>16.05962669</c:v>
                </c:pt>
                <c:pt idx="7011">
                  <c:v>16.06197337</c:v>
                </c:pt>
                <c:pt idx="7012">
                  <c:v>16.06431492</c:v>
                </c:pt>
                <c:pt idx="7013">
                  <c:v>16.06665142</c:v>
                </c:pt>
                <c:pt idx="7014">
                  <c:v>16.06898295</c:v>
                </c:pt>
                <c:pt idx="7015">
                  <c:v>16.0713096</c:v>
                </c:pt>
                <c:pt idx="7016">
                  <c:v>16.07363144</c:v>
                </c:pt>
                <c:pt idx="7017">
                  <c:v>16.07594742</c:v>
                </c:pt>
                <c:pt idx="7018">
                  <c:v>16.07825601</c:v>
                </c:pt>
                <c:pt idx="7019">
                  <c:v>16.08055732</c:v>
                </c:pt>
                <c:pt idx="7020">
                  <c:v>16.08285148</c:v>
                </c:pt>
                <c:pt idx="7021">
                  <c:v>16.08513859</c:v>
                </c:pt>
                <c:pt idx="7022">
                  <c:v>16.08741876</c:v>
                </c:pt>
                <c:pt idx="7023">
                  <c:v>16.08969211</c:v>
                </c:pt>
                <c:pt idx="7024">
                  <c:v>16.09195874</c:v>
                </c:pt>
                <c:pt idx="7025">
                  <c:v>16.09421876</c:v>
                </c:pt>
                <c:pt idx="7026">
                  <c:v>16.09647227</c:v>
                </c:pt>
                <c:pt idx="7027">
                  <c:v>16.09871938</c:v>
                </c:pt>
                <c:pt idx="7028">
                  <c:v>16.10096018</c:v>
                </c:pt>
                <c:pt idx="7029">
                  <c:v>16.10319478</c:v>
                </c:pt>
                <c:pt idx="7030">
                  <c:v>16.10542328</c:v>
                </c:pt>
                <c:pt idx="7031">
                  <c:v>16.10764577</c:v>
                </c:pt>
                <c:pt idx="7032">
                  <c:v>16.10986234</c:v>
                </c:pt>
                <c:pt idx="7033">
                  <c:v>16.1120731</c:v>
                </c:pt>
                <c:pt idx="7034">
                  <c:v>16.11427814</c:v>
                </c:pt>
                <c:pt idx="7035">
                  <c:v>16.11647754</c:v>
                </c:pt>
                <c:pt idx="7036">
                  <c:v>16.1186714</c:v>
                </c:pt>
                <c:pt idx="7037">
                  <c:v>16.1208598</c:v>
                </c:pt>
                <c:pt idx="7038">
                  <c:v>16.12304284</c:v>
                </c:pt>
                <c:pt idx="7039">
                  <c:v>16.1252206</c:v>
                </c:pt>
                <c:pt idx="7040">
                  <c:v>16.12739316</c:v>
                </c:pt>
                <c:pt idx="7041">
                  <c:v>16.12956114</c:v>
                </c:pt>
                <c:pt idx="7042">
                  <c:v>16.13172895</c:v>
                </c:pt>
                <c:pt idx="7043">
                  <c:v>16.13389733</c:v>
                </c:pt>
                <c:pt idx="7044">
                  <c:v>16.13606628</c:v>
                </c:pt>
                <c:pt idx="7045">
                  <c:v>16.13823578</c:v>
                </c:pt>
                <c:pt idx="7046">
                  <c:v>16.14040584</c:v>
                </c:pt>
                <c:pt idx="7047">
                  <c:v>16.14257644</c:v>
                </c:pt>
                <c:pt idx="7048">
                  <c:v>16.14474757</c:v>
                </c:pt>
                <c:pt idx="7049">
                  <c:v>16.14691923</c:v>
                </c:pt>
                <c:pt idx="7050">
                  <c:v>16.1490914</c:v>
                </c:pt>
                <c:pt idx="7051">
                  <c:v>16.15126408</c:v>
                </c:pt>
                <c:pt idx="7052">
                  <c:v>16.15343726</c:v>
                </c:pt>
                <c:pt idx="7053">
                  <c:v>16.15561094</c:v>
                </c:pt>
                <c:pt idx="7054">
                  <c:v>16.1577851</c:v>
                </c:pt>
                <c:pt idx="7055">
                  <c:v>16.15995974</c:v>
                </c:pt>
                <c:pt idx="7056">
                  <c:v>16.16213484</c:v>
                </c:pt>
                <c:pt idx="7057">
                  <c:v>16.16431041</c:v>
                </c:pt>
                <c:pt idx="7058">
                  <c:v>16.16648644</c:v>
                </c:pt>
                <c:pt idx="7059">
                  <c:v>16.16866291</c:v>
                </c:pt>
                <c:pt idx="7060">
                  <c:v>16.17083983</c:v>
                </c:pt>
                <c:pt idx="7061">
                  <c:v>16.17301718</c:v>
                </c:pt>
                <c:pt idx="7062">
                  <c:v>16.17519496</c:v>
                </c:pt>
                <c:pt idx="7063">
                  <c:v>16.17737316</c:v>
                </c:pt>
                <c:pt idx="7064">
                  <c:v>16.17955177</c:v>
                </c:pt>
                <c:pt idx="7065">
                  <c:v>16.1817308</c:v>
                </c:pt>
                <c:pt idx="7066">
                  <c:v>16.18391022</c:v>
                </c:pt>
                <c:pt idx="7067">
                  <c:v>16.18609004</c:v>
                </c:pt>
                <c:pt idx="7068">
                  <c:v>16.18827025</c:v>
                </c:pt>
                <c:pt idx="7069">
                  <c:v>16.19045331</c:v>
                </c:pt>
                <c:pt idx="7070">
                  <c:v>16.19264273</c:v>
                </c:pt>
                <c:pt idx="7071">
                  <c:v>16.19483839</c:v>
                </c:pt>
                <c:pt idx="7072">
                  <c:v>16.19704019</c:v>
                </c:pt>
                <c:pt idx="7073">
                  <c:v>16.19924804</c:v>
                </c:pt>
                <c:pt idx="7074">
                  <c:v>16.20146185</c:v>
                </c:pt>
                <c:pt idx="7075">
                  <c:v>16.2036815</c:v>
                </c:pt>
                <c:pt idx="7076">
                  <c:v>16.20590691</c:v>
                </c:pt>
                <c:pt idx="7077">
                  <c:v>16.20813798</c:v>
                </c:pt>
                <c:pt idx="7078">
                  <c:v>16.21037462</c:v>
                </c:pt>
                <c:pt idx="7079">
                  <c:v>16.21261675</c:v>
                </c:pt>
                <c:pt idx="7080">
                  <c:v>16.21486427</c:v>
                </c:pt>
                <c:pt idx="7081">
                  <c:v>16.21711709</c:v>
                </c:pt>
                <c:pt idx="7082">
                  <c:v>16.21937514</c:v>
                </c:pt>
                <c:pt idx="7083">
                  <c:v>16.22163832</c:v>
                </c:pt>
                <c:pt idx="7084">
                  <c:v>16.22390656</c:v>
                </c:pt>
                <c:pt idx="7085">
                  <c:v>16.22617977</c:v>
                </c:pt>
                <c:pt idx="7086">
                  <c:v>16.22845788</c:v>
                </c:pt>
                <c:pt idx="7087">
                  <c:v>16.2307408</c:v>
                </c:pt>
                <c:pt idx="7088">
                  <c:v>16.23302845</c:v>
                </c:pt>
                <c:pt idx="7089">
                  <c:v>16.23532078</c:v>
                </c:pt>
                <c:pt idx="7090">
                  <c:v>16.23761768</c:v>
                </c:pt>
                <c:pt idx="7091">
                  <c:v>16.23991911</c:v>
                </c:pt>
                <c:pt idx="7092">
                  <c:v>16.24222497</c:v>
                </c:pt>
                <c:pt idx="7093">
                  <c:v>16.24453521</c:v>
                </c:pt>
                <c:pt idx="7094">
                  <c:v>16.24684975</c:v>
                </c:pt>
                <c:pt idx="7095">
                  <c:v>16.24916852</c:v>
                </c:pt>
                <c:pt idx="7096">
                  <c:v>16.25149146</c:v>
                </c:pt>
                <c:pt idx="7097">
                  <c:v>16.25381849</c:v>
                </c:pt>
                <c:pt idx="7098">
                  <c:v>16.25614956</c:v>
                </c:pt>
                <c:pt idx="7099">
                  <c:v>16.25848461</c:v>
                </c:pt>
                <c:pt idx="7100">
                  <c:v>16.26082356</c:v>
                </c:pt>
                <c:pt idx="7101">
                  <c:v>16.26316635</c:v>
                </c:pt>
                <c:pt idx="7102">
                  <c:v>16.26551293</c:v>
                </c:pt>
                <c:pt idx="7103">
                  <c:v>16.26786323</c:v>
                </c:pt>
                <c:pt idx="7104">
                  <c:v>16.2702172</c:v>
                </c:pt>
                <c:pt idx="7105">
                  <c:v>16.2725763</c:v>
                </c:pt>
                <c:pt idx="7106">
                  <c:v>16.27494265</c:v>
                </c:pt>
                <c:pt idx="7107">
                  <c:v>16.27731614</c:v>
                </c:pt>
                <c:pt idx="7108">
                  <c:v>16.27969665</c:v>
                </c:pt>
                <c:pt idx="7109">
                  <c:v>16.28208406</c:v>
                </c:pt>
                <c:pt idx="7110">
                  <c:v>16.28447828</c:v>
                </c:pt>
                <c:pt idx="7111">
                  <c:v>16.2868792</c:v>
                </c:pt>
                <c:pt idx="7112">
                  <c:v>16.2892867</c:v>
                </c:pt>
                <c:pt idx="7113">
                  <c:v>16.29170069</c:v>
                </c:pt>
                <c:pt idx="7114">
                  <c:v>16.29412106</c:v>
                </c:pt>
                <c:pt idx="7115">
                  <c:v>16.29654772</c:v>
                </c:pt>
                <c:pt idx="7116">
                  <c:v>16.29898056</c:v>
                </c:pt>
                <c:pt idx="7117">
                  <c:v>16.30141948</c:v>
                </c:pt>
                <c:pt idx="7118">
                  <c:v>16.3038644</c:v>
                </c:pt>
                <c:pt idx="7119">
                  <c:v>16.30631522</c:v>
                </c:pt>
                <c:pt idx="7120">
                  <c:v>16.30877184</c:v>
                </c:pt>
                <c:pt idx="7121">
                  <c:v>16.31123418</c:v>
                </c:pt>
                <c:pt idx="7122">
                  <c:v>16.31370214</c:v>
                </c:pt>
                <c:pt idx="7123">
                  <c:v>16.31617564</c:v>
                </c:pt>
                <c:pt idx="7124">
                  <c:v>16.31865459</c:v>
                </c:pt>
                <c:pt idx="7125">
                  <c:v>16.3211389</c:v>
                </c:pt>
                <c:pt idx="7126">
                  <c:v>16.3236285</c:v>
                </c:pt>
                <c:pt idx="7127">
                  <c:v>16.32612329</c:v>
                </c:pt>
                <c:pt idx="7128">
                  <c:v>16.3286232</c:v>
                </c:pt>
                <c:pt idx="7129">
                  <c:v>16.33112815</c:v>
                </c:pt>
                <c:pt idx="7130">
                  <c:v>16.33363822</c:v>
                </c:pt>
                <c:pt idx="7131">
                  <c:v>16.33615458</c:v>
                </c:pt>
                <c:pt idx="7132">
                  <c:v>16.33867736</c:v>
                </c:pt>
                <c:pt idx="7133">
                  <c:v>16.34120647</c:v>
                </c:pt>
                <c:pt idx="7134">
                  <c:v>16.3437418</c:v>
                </c:pt>
                <c:pt idx="7135">
                  <c:v>16.34628325</c:v>
                </c:pt>
                <c:pt idx="7136">
                  <c:v>16.34883075</c:v>
                </c:pt>
                <c:pt idx="7137">
                  <c:v>16.35138418</c:v>
                </c:pt>
                <c:pt idx="7138">
                  <c:v>16.35394347</c:v>
                </c:pt>
                <c:pt idx="7139">
                  <c:v>16.35650852</c:v>
                </c:pt>
                <c:pt idx="7140">
                  <c:v>16.35907925</c:v>
                </c:pt>
                <c:pt idx="7141">
                  <c:v>16.36165556</c:v>
                </c:pt>
                <c:pt idx="7142">
                  <c:v>16.36423737</c:v>
                </c:pt>
                <c:pt idx="7143">
                  <c:v>16.36682461</c:v>
                </c:pt>
                <c:pt idx="7144">
                  <c:v>16.36941718</c:v>
                </c:pt>
                <c:pt idx="7145">
                  <c:v>16.372015</c:v>
                </c:pt>
                <c:pt idx="7146">
                  <c:v>16.37461799</c:v>
                </c:pt>
                <c:pt idx="7147">
                  <c:v>16.37722608</c:v>
                </c:pt>
                <c:pt idx="7148">
                  <c:v>16.37983919</c:v>
                </c:pt>
                <c:pt idx="7149">
                  <c:v>16.38245724</c:v>
                </c:pt>
                <c:pt idx="7150">
                  <c:v>16.38508015</c:v>
                </c:pt>
                <c:pt idx="7151">
                  <c:v>16.38770785</c:v>
                </c:pt>
                <c:pt idx="7152">
                  <c:v>16.39034027</c:v>
                </c:pt>
                <c:pt idx="7153">
                  <c:v>16.39297733</c:v>
                </c:pt>
                <c:pt idx="7154">
                  <c:v>16.39561897</c:v>
                </c:pt>
                <c:pt idx="7155">
                  <c:v>16.39826512</c:v>
                </c:pt>
                <c:pt idx="7156">
                  <c:v>16.40091067</c:v>
                </c:pt>
                <c:pt idx="7157">
                  <c:v>16.40355272</c:v>
                </c:pt>
                <c:pt idx="7158">
                  <c:v>16.40619131</c:v>
                </c:pt>
                <c:pt idx="7159">
                  <c:v>16.4088265</c:v>
                </c:pt>
                <c:pt idx="7160">
                  <c:v>16.41145834</c:v>
                </c:pt>
                <c:pt idx="7161">
                  <c:v>16.41408689</c:v>
                </c:pt>
                <c:pt idx="7162">
                  <c:v>16.41671219</c:v>
                </c:pt>
                <c:pt idx="7163">
                  <c:v>16.41933429</c:v>
                </c:pt>
                <c:pt idx="7164">
                  <c:v>16.42195324</c:v>
                </c:pt>
                <c:pt idx="7165">
                  <c:v>16.4245691</c:v>
                </c:pt>
                <c:pt idx="7166">
                  <c:v>16.4271819</c:v>
                </c:pt>
                <c:pt idx="7167">
                  <c:v>16.4297917</c:v>
                </c:pt>
                <c:pt idx="7168">
                  <c:v>16.43239854</c:v>
                </c:pt>
                <c:pt idx="7169">
                  <c:v>16.43500247</c:v>
                </c:pt>
                <c:pt idx="7170">
                  <c:v>16.43760352</c:v>
                </c:pt>
                <c:pt idx="7171">
                  <c:v>16.44020175</c:v>
                </c:pt>
                <c:pt idx="7172">
                  <c:v>16.4427972</c:v>
                </c:pt>
                <c:pt idx="7173">
                  <c:v>16.44538992</c:v>
                </c:pt>
                <c:pt idx="7174">
                  <c:v>16.44797993</c:v>
                </c:pt>
                <c:pt idx="7175">
                  <c:v>16.45056729</c:v>
                </c:pt>
                <c:pt idx="7176">
                  <c:v>16.45315203</c:v>
                </c:pt>
                <c:pt idx="7177">
                  <c:v>16.4557342</c:v>
                </c:pt>
                <c:pt idx="7178">
                  <c:v>16.45831383</c:v>
                </c:pt>
                <c:pt idx="7179">
                  <c:v>16.46089097</c:v>
                </c:pt>
                <c:pt idx="7180">
                  <c:v>16.46346565</c:v>
                </c:pt>
                <c:pt idx="7181">
                  <c:v>16.46603791</c:v>
                </c:pt>
                <c:pt idx="7182">
                  <c:v>16.46860779</c:v>
                </c:pt>
                <c:pt idx="7183">
                  <c:v>16.47117532</c:v>
                </c:pt>
                <c:pt idx="7184">
                  <c:v>16.47374057</c:v>
                </c:pt>
                <c:pt idx="7185">
                  <c:v>16.47630381</c:v>
                </c:pt>
                <c:pt idx="7186">
                  <c:v>16.47886512</c:v>
                </c:pt>
                <c:pt idx="7187">
                  <c:v>16.48142453</c:v>
                </c:pt>
                <c:pt idx="7188">
                  <c:v>16.48398206</c:v>
                </c:pt>
                <c:pt idx="7189">
                  <c:v>16.48653775</c:v>
                </c:pt>
                <c:pt idx="7190">
                  <c:v>16.48909162</c:v>
                </c:pt>
                <c:pt idx="7191">
                  <c:v>16.49164369</c:v>
                </c:pt>
                <c:pt idx="7192">
                  <c:v>16.49419401</c:v>
                </c:pt>
                <c:pt idx="7193">
                  <c:v>16.49674258</c:v>
                </c:pt>
                <c:pt idx="7194">
                  <c:v>16.49928945</c:v>
                </c:pt>
                <c:pt idx="7195">
                  <c:v>16.50183463</c:v>
                </c:pt>
                <c:pt idx="7196">
                  <c:v>16.50437816</c:v>
                </c:pt>
                <c:pt idx="7197">
                  <c:v>16.50692005</c:v>
                </c:pt>
                <c:pt idx="7198">
                  <c:v>16.50946033</c:v>
                </c:pt>
                <c:pt idx="7199">
                  <c:v>16.51199902</c:v>
                </c:pt>
                <c:pt idx="7200">
                  <c:v>16.51453616</c:v>
                </c:pt>
                <c:pt idx="7201">
                  <c:v>16.51707176</c:v>
                </c:pt>
                <c:pt idx="7202">
                  <c:v>16.51960585</c:v>
                </c:pt>
                <c:pt idx="7203">
                  <c:v>16.52213845</c:v>
                </c:pt>
                <c:pt idx="7204">
                  <c:v>16.52466958</c:v>
                </c:pt>
                <c:pt idx="7205">
                  <c:v>16.52719926</c:v>
                </c:pt>
                <c:pt idx="7206">
                  <c:v>16.52972753</c:v>
                </c:pt>
                <c:pt idx="7207">
                  <c:v>16.53225439</c:v>
                </c:pt>
                <c:pt idx="7208">
                  <c:v>16.53477987</c:v>
                </c:pt>
                <c:pt idx="7209">
                  <c:v>16.53730399</c:v>
                </c:pt>
                <c:pt idx="7210">
                  <c:v>16.53982678</c:v>
                </c:pt>
                <c:pt idx="7211">
                  <c:v>16.54234824</c:v>
                </c:pt>
                <c:pt idx="7212">
                  <c:v>16.54486801</c:v>
                </c:pt>
                <c:pt idx="7213">
                  <c:v>16.54738552</c:v>
                </c:pt>
                <c:pt idx="7214">
                  <c:v>16.54990081</c:v>
                </c:pt>
                <c:pt idx="7215">
                  <c:v>16.55241392</c:v>
                </c:pt>
                <c:pt idx="7216">
                  <c:v>16.55492488</c:v>
                </c:pt>
                <c:pt idx="7217">
                  <c:v>16.55743371</c:v>
                </c:pt>
                <c:pt idx="7218">
                  <c:v>16.55994046</c:v>
                </c:pt>
                <c:pt idx="7219">
                  <c:v>16.56244515</c:v>
                </c:pt>
                <c:pt idx="7220">
                  <c:v>16.56494781</c:v>
                </c:pt>
                <c:pt idx="7221">
                  <c:v>16.56744849</c:v>
                </c:pt>
                <c:pt idx="7222">
                  <c:v>16.5699472</c:v>
                </c:pt>
                <c:pt idx="7223">
                  <c:v>16.57244397</c:v>
                </c:pt>
                <c:pt idx="7224">
                  <c:v>16.57493884</c:v>
                </c:pt>
                <c:pt idx="7225">
                  <c:v>16.57743183</c:v>
                </c:pt>
                <c:pt idx="7226">
                  <c:v>16.57992298</c:v>
                </c:pt>
                <c:pt idx="7227">
                  <c:v>16.58241231</c:v>
                </c:pt>
                <c:pt idx="7228">
                  <c:v>16.58489985</c:v>
                </c:pt>
                <c:pt idx="7229">
                  <c:v>16.58738562</c:v>
                </c:pt>
                <c:pt idx="7230">
                  <c:v>16.58986966</c:v>
                </c:pt>
                <c:pt idx="7231">
                  <c:v>16.59235198</c:v>
                </c:pt>
                <c:pt idx="7232">
                  <c:v>16.59483262</c:v>
                </c:pt>
                <c:pt idx="7233">
                  <c:v>16.5973116</c:v>
                </c:pt>
                <c:pt idx="7234">
                  <c:v>16.59978895</c:v>
                </c:pt>
                <c:pt idx="7235">
                  <c:v>16.60226469</c:v>
                </c:pt>
                <c:pt idx="7236">
                  <c:v>16.60473884</c:v>
                </c:pt>
                <c:pt idx="7237">
                  <c:v>16.60721143</c:v>
                </c:pt>
                <c:pt idx="7238">
                  <c:v>16.60968249</c:v>
                </c:pt>
                <c:pt idx="7239">
                  <c:v>16.61215203</c:v>
                </c:pt>
                <c:pt idx="7240">
                  <c:v>16.61462009</c:v>
                </c:pt>
                <c:pt idx="7241">
                  <c:v>16.61708667</c:v>
                </c:pt>
                <c:pt idx="7242">
                  <c:v>16.61955181</c:v>
                </c:pt>
                <c:pt idx="7243">
                  <c:v>16.62201553</c:v>
                </c:pt>
                <c:pt idx="7244">
                  <c:v>16.62447785</c:v>
                </c:pt>
                <c:pt idx="7245">
                  <c:v>16.62693878</c:v>
                </c:pt>
                <c:pt idx="7246">
                  <c:v>16.62939836</c:v>
                </c:pt>
                <c:pt idx="7247">
                  <c:v>16.6318566</c:v>
                </c:pt>
                <c:pt idx="7248">
                  <c:v>16.63431352</c:v>
                </c:pt>
                <c:pt idx="7249">
                  <c:v>16.63676898</c:v>
                </c:pt>
                <c:pt idx="7250">
                  <c:v>16.6392217</c:v>
                </c:pt>
                <c:pt idx="7251">
                  <c:v>16.6416715</c:v>
                </c:pt>
                <c:pt idx="7252">
                  <c:v>16.64411842</c:v>
                </c:pt>
                <c:pt idx="7253">
                  <c:v>16.6465625</c:v>
                </c:pt>
                <c:pt idx="7254">
                  <c:v>16.64900379</c:v>
                </c:pt>
                <c:pt idx="7255">
                  <c:v>16.65144234</c:v>
                </c:pt>
                <c:pt idx="7256">
                  <c:v>16.65387817</c:v>
                </c:pt>
                <c:pt idx="7257">
                  <c:v>16.65631134</c:v>
                </c:pt>
                <c:pt idx="7258">
                  <c:v>16.65874189</c:v>
                </c:pt>
                <c:pt idx="7259">
                  <c:v>16.66116985</c:v>
                </c:pt>
                <c:pt idx="7260">
                  <c:v>16.66359527</c:v>
                </c:pt>
                <c:pt idx="7261">
                  <c:v>16.66601818</c:v>
                </c:pt>
                <c:pt idx="7262">
                  <c:v>16.66843862</c:v>
                </c:pt>
                <c:pt idx="7263">
                  <c:v>16.67085664</c:v>
                </c:pt>
                <c:pt idx="7264">
                  <c:v>16.67327227</c:v>
                </c:pt>
                <c:pt idx="7265">
                  <c:v>16.67568554</c:v>
                </c:pt>
                <c:pt idx="7266">
                  <c:v>16.6780965</c:v>
                </c:pt>
                <c:pt idx="7267">
                  <c:v>16.68050517</c:v>
                </c:pt>
                <c:pt idx="7268">
                  <c:v>16.68291159</c:v>
                </c:pt>
                <c:pt idx="7269">
                  <c:v>16.68531581</c:v>
                </c:pt>
                <c:pt idx="7270">
                  <c:v>16.68771784</c:v>
                </c:pt>
                <c:pt idx="7271">
                  <c:v>16.69011773</c:v>
                </c:pt>
                <c:pt idx="7272">
                  <c:v>16.69251551</c:v>
                </c:pt>
                <c:pt idx="7273">
                  <c:v>16.69491121</c:v>
                </c:pt>
                <c:pt idx="7274">
                  <c:v>16.69730486</c:v>
                </c:pt>
                <c:pt idx="7275">
                  <c:v>16.6996965</c:v>
                </c:pt>
                <c:pt idx="7276">
                  <c:v>16.70208615</c:v>
                </c:pt>
                <c:pt idx="7277">
                  <c:v>16.70447385</c:v>
                </c:pt>
                <c:pt idx="7278">
                  <c:v>16.70685963</c:v>
                </c:pt>
                <c:pt idx="7279">
                  <c:v>16.70924351</c:v>
                </c:pt>
                <c:pt idx="7280">
                  <c:v>16.71162553</c:v>
                </c:pt>
                <c:pt idx="7281">
                  <c:v>16.71400571</c:v>
                </c:pt>
                <c:pt idx="7282">
                  <c:v>16.71638409</c:v>
                </c:pt>
                <c:pt idx="7283">
                  <c:v>16.71876068</c:v>
                </c:pt>
                <c:pt idx="7284">
                  <c:v>16.72113526</c:v>
                </c:pt>
                <c:pt idx="7285">
                  <c:v>16.72350564</c:v>
                </c:pt>
                <c:pt idx="7286">
                  <c:v>16.7258715</c:v>
                </c:pt>
                <c:pt idx="7287">
                  <c:v>16.72823292</c:v>
                </c:pt>
                <c:pt idx="7288">
                  <c:v>16.73058997</c:v>
                </c:pt>
                <c:pt idx="7289">
                  <c:v>16.7329427</c:v>
                </c:pt>
                <c:pt idx="7290">
                  <c:v>16.73529119</c:v>
                </c:pt>
                <c:pt idx="7291">
                  <c:v>16.73763551</c:v>
                </c:pt>
                <c:pt idx="7292">
                  <c:v>16.7399757</c:v>
                </c:pt>
                <c:pt idx="7293">
                  <c:v>16.74231185</c:v>
                </c:pt>
                <c:pt idx="7294">
                  <c:v>16.74464401</c:v>
                </c:pt>
                <c:pt idx="7295">
                  <c:v>16.74697224</c:v>
                </c:pt>
                <c:pt idx="7296">
                  <c:v>16.7492966</c:v>
                </c:pt>
                <c:pt idx="7297">
                  <c:v>16.75161715</c:v>
                </c:pt>
                <c:pt idx="7298">
                  <c:v>16.75393395</c:v>
                </c:pt>
                <c:pt idx="7299">
                  <c:v>16.75624706</c:v>
                </c:pt>
                <c:pt idx="7300">
                  <c:v>16.75855654</c:v>
                </c:pt>
                <c:pt idx="7301">
                  <c:v>16.76086243</c:v>
                </c:pt>
                <c:pt idx="7302">
                  <c:v>16.7631648</c:v>
                </c:pt>
                <c:pt idx="7303">
                  <c:v>16.7654637</c:v>
                </c:pt>
                <c:pt idx="7304">
                  <c:v>16.76775918</c:v>
                </c:pt>
                <c:pt idx="7305">
                  <c:v>16.7700513</c:v>
                </c:pt>
                <c:pt idx="7306">
                  <c:v>16.77234011</c:v>
                </c:pt>
                <c:pt idx="7307">
                  <c:v>16.77462565</c:v>
                </c:pt>
                <c:pt idx="7308">
                  <c:v>16.77690799</c:v>
                </c:pt>
                <c:pt idx="7309">
                  <c:v>16.77918716</c:v>
                </c:pt>
                <c:pt idx="7310">
                  <c:v>16.78146322</c:v>
                </c:pt>
                <c:pt idx="7311">
                  <c:v>16.78373622</c:v>
                </c:pt>
                <c:pt idx="7312">
                  <c:v>16.7860062</c:v>
                </c:pt>
                <c:pt idx="7313">
                  <c:v>16.78827616</c:v>
                </c:pt>
                <c:pt idx="7314">
                  <c:v>16.79054779</c:v>
                </c:pt>
                <c:pt idx="7315">
                  <c:v>16.79282109</c:v>
                </c:pt>
                <c:pt idx="7316">
                  <c:v>16.79509602</c:v>
                </c:pt>
                <c:pt idx="7317">
                  <c:v>16.79737255</c:v>
                </c:pt>
                <c:pt idx="7318">
                  <c:v>16.79965067</c:v>
                </c:pt>
                <c:pt idx="7319">
                  <c:v>16.80193034</c:v>
                </c:pt>
                <c:pt idx="7320">
                  <c:v>16.80421155</c:v>
                </c:pt>
                <c:pt idx="7321">
                  <c:v>16.80649427</c:v>
                </c:pt>
                <c:pt idx="7322">
                  <c:v>16.80877848</c:v>
                </c:pt>
                <c:pt idx="7323">
                  <c:v>16.81106414</c:v>
                </c:pt>
                <c:pt idx="7324">
                  <c:v>16.81335125</c:v>
                </c:pt>
                <c:pt idx="7325">
                  <c:v>16.81563978</c:v>
                </c:pt>
                <c:pt idx="7326">
                  <c:v>16.81792971</c:v>
                </c:pt>
                <c:pt idx="7327">
                  <c:v>16.82022101</c:v>
                </c:pt>
                <c:pt idx="7328">
                  <c:v>16.82251366</c:v>
                </c:pt>
                <c:pt idx="7329">
                  <c:v>16.82480765</c:v>
                </c:pt>
                <c:pt idx="7330">
                  <c:v>16.82710295</c:v>
                </c:pt>
                <c:pt idx="7331">
                  <c:v>16.82939954</c:v>
                </c:pt>
                <c:pt idx="7332">
                  <c:v>16.8316956</c:v>
                </c:pt>
                <c:pt idx="7333">
                  <c:v>16.83398853</c:v>
                </c:pt>
                <c:pt idx="7334">
                  <c:v>16.83627837</c:v>
                </c:pt>
                <c:pt idx="7335">
                  <c:v>16.83856519</c:v>
                </c:pt>
                <c:pt idx="7336">
                  <c:v>16.84084901</c:v>
                </c:pt>
                <c:pt idx="7337">
                  <c:v>16.8431299</c:v>
                </c:pt>
                <c:pt idx="7338">
                  <c:v>16.8454079</c:v>
                </c:pt>
                <c:pt idx="7339">
                  <c:v>16.84768304</c:v>
                </c:pt>
                <c:pt idx="7340">
                  <c:v>16.84995538</c:v>
                </c:pt>
                <c:pt idx="7341">
                  <c:v>16.85222496</c:v>
                </c:pt>
                <c:pt idx="7342">
                  <c:v>16.85449182</c:v>
                </c:pt>
                <c:pt idx="7343">
                  <c:v>16.85675601</c:v>
                </c:pt>
                <c:pt idx="7344">
                  <c:v>16.85901756</c:v>
                </c:pt>
                <c:pt idx="7345">
                  <c:v>16.86127651</c:v>
                </c:pt>
                <c:pt idx="7346">
                  <c:v>16.86353292</c:v>
                </c:pt>
                <c:pt idx="7347">
                  <c:v>16.86578681</c:v>
                </c:pt>
                <c:pt idx="7348">
                  <c:v>16.86803822</c:v>
                </c:pt>
                <c:pt idx="7349">
                  <c:v>16.8702872</c:v>
                </c:pt>
                <c:pt idx="7350">
                  <c:v>16.87253378</c:v>
                </c:pt>
                <c:pt idx="7351">
                  <c:v>16.874778</c:v>
                </c:pt>
                <c:pt idx="7352">
                  <c:v>16.8770199</c:v>
                </c:pt>
                <c:pt idx="7353">
                  <c:v>16.87925951</c:v>
                </c:pt>
                <c:pt idx="7354">
                  <c:v>16.88149681</c:v>
                </c:pt>
                <c:pt idx="7355">
                  <c:v>16.88373129</c:v>
                </c:pt>
                <c:pt idx="7356">
                  <c:v>16.88596293</c:v>
                </c:pt>
                <c:pt idx="7357">
                  <c:v>16.88819175</c:v>
                </c:pt>
                <c:pt idx="7358">
                  <c:v>16.8904178</c:v>
                </c:pt>
                <c:pt idx="7359">
                  <c:v>16.89264114</c:v>
                </c:pt>
                <c:pt idx="7360">
                  <c:v>16.8948618</c:v>
                </c:pt>
                <c:pt idx="7361">
                  <c:v>16.89707982</c:v>
                </c:pt>
                <c:pt idx="7362">
                  <c:v>16.89929525</c:v>
                </c:pt>
                <c:pt idx="7363">
                  <c:v>16.90150814</c:v>
                </c:pt>
                <c:pt idx="7364">
                  <c:v>16.90371851</c:v>
                </c:pt>
                <c:pt idx="7365">
                  <c:v>16.90592642</c:v>
                </c:pt>
                <c:pt idx="7366">
                  <c:v>16.90813189</c:v>
                </c:pt>
                <c:pt idx="7367">
                  <c:v>16.91033498</c:v>
                </c:pt>
                <c:pt idx="7368">
                  <c:v>16.91253572</c:v>
                </c:pt>
                <c:pt idx="7369">
                  <c:v>16.91473414</c:v>
                </c:pt>
                <c:pt idx="7370">
                  <c:v>16.91693028</c:v>
                </c:pt>
                <c:pt idx="7371">
                  <c:v>16.91912419</c:v>
                </c:pt>
                <c:pt idx="7372">
                  <c:v>16.92131589</c:v>
                </c:pt>
                <c:pt idx="7373">
                  <c:v>16.92350543</c:v>
                </c:pt>
                <c:pt idx="7374">
                  <c:v>16.92569283</c:v>
                </c:pt>
                <c:pt idx="7375">
                  <c:v>16.92787814</c:v>
                </c:pt>
                <c:pt idx="7376">
                  <c:v>16.93006138</c:v>
                </c:pt>
                <c:pt idx="7377">
                  <c:v>16.93224258</c:v>
                </c:pt>
                <c:pt idx="7378">
                  <c:v>16.9344218</c:v>
                </c:pt>
                <c:pt idx="7379">
                  <c:v>16.93659904</c:v>
                </c:pt>
                <c:pt idx="7380">
                  <c:v>16.93877435</c:v>
                </c:pt>
                <c:pt idx="7381">
                  <c:v>16.94094807</c:v>
                </c:pt>
                <c:pt idx="7382">
                  <c:v>16.94312272</c:v>
                </c:pt>
                <c:pt idx="7383">
                  <c:v>16.94529873</c:v>
                </c:pt>
                <c:pt idx="7384">
                  <c:v>16.94747608</c:v>
                </c:pt>
                <c:pt idx="7385">
                  <c:v>16.94965473</c:v>
                </c:pt>
                <c:pt idx="7386">
                  <c:v>16.95183468</c:v>
                </c:pt>
                <c:pt idx="7387">
                  <c:v>16.9540159</c:v>
                </c:pt>
                <c:pt idx="7388">
                  <c:v>16.95619838</c:v>
                </c:pt>
                <c:pt idx="7389">
                  <c:v>16.95838208</c:v>
                </c:pt>
                <c:pt idx="7390">
                  <c:v>16.960567</c:v>
                </c:pt>
                <c:pt idx="7391">
                  <c:v>16.96275311</c:v>
                </c:pt>
                <c:pt idx="7392">
                  <c:v>16.9649404</c:v>
                </c:pt>
                <c:pt idx="7393">
                  <c:v>16.96712885</c:v>
                </c:pt>
                <c:pt idx="7394">
                  <c:v>16.96931843</c:v>
                </c:pt>
                <c:pt idx="7395">
                  <c:v>16.97150913</c:v>
                </c:pt>
                <c:pt idx="7396">
                  <c:v>16.97370094</c:v>
                </c:pt>
                <c:pt idx="7397">
                  <c:v>16.97589383</c:v>
                </c:pt>
                <c:pt idx="7398">
                  <c:v>16.9780878</c:v>
                </c:pt>
                <c:pt idx="7399">
                  <c:v>16.98028281</c:v>
                </c:pt>
                <c:pt idx="7400">
                  <c:v>16.98247886</c:v>
                </c:pt>
                <c:pt idx="7401">
                  <c:v>16.98467593</c:v>
                </c:pt>
                <c:pt idx="7402">
                  <c:v>16.986874</c:v>
                </c:pt>
                <c:pt idx="7403">
                  <c:v>16.98907306</c:v>
                </c:pt>
                <c:pt idx="7404">
                  <c:v>16.99127309</c:v>
                </c:pt>
                <c:pt idx="7405">
                  <c:v>16.99347407</c:v>
                </c:pt>
                <c:pt idx="7406">
                  <c:v>16.995676</c:v>
                </c:pt>
                <c:pt idx="7407">
                  <c:v>16.99787886</c:v>
                </c:pt>
                <c:pt idx="7408">
                  <c:v>17.00008263</c:v>
                </c:pt>
                <c:pt idx="7409">
                  <c:v>17.00228729</c:v>
                </c:pt>
                <c:pt idx="7410">
                  <c:v>17.00449284</c:v>
                </c:pt>
                <c:pt idx="7411">
                  <c:v>17.00669926</c:v>
                </c:pt>
                <c:pt idx="7412">
                  <c:v>17.00890654</c:v>
                </c:pt>
                <c:pt idx="7413">
                  <c:v>17.01111466</c:v>
                </c:pt>
                <c:pt idx="7414">
                  <c:v>17.01332361</c:v>
                </c:pt>
                <c:pt idx="7415">
                  <c:v>17.01553338</c:v>
                </c:pt>
                <c:pt idx="7416">
                  <c:v>17.01774395</c:v>
                </c:pt>
                <c:pt idx="7417">
                  <c:v>17.01995532</c:v>
                </c:pt>
                <c:pt idx="7418">
                  <c:v>17.02216746</c:v>
                </c:pt>
                <c:pt idx="7419">
                  <c:v>17.02438037</c:v>
                </c:pt>
                <c:pt idx="7420">
                  <c:v>17.02659434</c:v>
                </c:pt>
                <c:pt idx="7421">
                  <c:v>17.02881176</c:v>
                </c:pt>
                <c:pt idx="7422">
                  <c:v>17.03103299</c:v>
                </c:pt>
                <c:pt idx="7423">
                  <c:v>17.03325799</c:v>
                </c:pt>
                <c:pt idx="7424">
                  <c:v>17.03548669</c:v>
                </c:pt>
                <c:pt idx="7425">
                  <c:v>17.03771903</c:v>
                </c:pt>
                <c:pt idx="7426">
                  <c:v>17.03995495</c:v>
                </c:pt>
                <c:pt idx="7427">
                  <c:v>17.04219441</c:v>
                </c:pt>
                <c:pt idx="7428">
                  <c:v>17.04443734</c:v>
                </c:pt>
                <c:pt idx="7429">
                  <c:v>17.0466837</c:v>
                </c:pt>
                <c:pt idx="7430">
                  <c:v>17.04893342</c:v>
                </c:pt>
                <c:pt idx="7431">
                  <c:v>17.05118645</c:v>
                </c:pt>
                <c:pt idx="7432">
                  <c:v>17.05344276</c:v>
                </c:pt>
                <c:pt idx="7433">
                  <c:v>17.05570227</c:v>
                </c:pt>
                <c:pt idx="7434">
                  <c:v>17.05796495</c:v>
                </c:pt>
                <c:pt idx="7435">
                  <c:v>17.06023074</c:v>
                </c:pt>
                <c:pt idx="7436">
                  <c:v>17.06249959</c:v>
                </c:pt>
                <c:pt idx="7437">
                  <c:v>17.06477147</c:v>
                </c:pt>
                <c:pt idx="7438">
                  <c:v>17.06704631</c:v>
                </c:pt>
                <c:pt idx="7439">
                  <c:v>17.06932408</c:v>
                </c:pt>
                <c:pt idx="7440">
                  <c:v>17.07160473</c:v>
                </c:pt>
                <c:pt idx="7441">
                  <c:v>17.07388822</c:v>
                </c:pt>
                <c:pt idx="7442">
                  <c:v>17.0761745</c:v>
                </c:pt>
                <c:pt idx="7443">
                  <c:v>17.07846352</c:v>
                </c:pt>
                <c:pt idx="7444">
                  <c:v>17.08075526</c:v>
                </c:pt>
                <c:pt idx="7445">
                  <c:v>17.08304965</c:v>
                </c:pt>
                <c:pt idx="7446">
                  <c:v>17.08534667</c:v>
                </c:pt>
                <c:pt idx="7447">
                  <c:v>17.08764627</c:v>
                </c:pt>
                <c:pt idx="7448">
                  <c:v>17.08994842</c:v>
                </c:pt>
                <c:pt idx="7449">
                  <c:v>17.09225352</c:v>
                </c:pt>
                <c:pt idx="7450">
                  <c:v>17.0945653</c:v>
                </c:pt>
                <c:pt idx="7451">
                  <c:v>17.09688428</c:v>
                </c:pt>
                <c:pt idx="7452">
                  <c:v>17.09921036</c:v>
                </c:pt>
                <c:pt idx="7453">
                  <c:v>17.10154342</c:v>
                </c:pt>
                <c:pt idx="7454">
                  <c:v>17.10388334</c:v>
                </c:pt>
                <c:pt idx="7455">
                  <c:v>17.10623003</c:v>
                </c:pt>
                <c:pt idx="7456">
                  <c:v>17.10858336</c:v>
                </c:pt>
                <c:pt idx="7457">
                  <c:v>17.11094324</c:v>
                </c:pt>
                <c:pt idx="7458">
                  <c:v>17.11330955</c:v>
                </c:pt>
                <c:pt idx="7459">
                  <c:v>17.11568221</c:v>
                </c:pt>
                <c:pt idx="7460">
                  <c:v>17.11806109</c:v>
                </c:pt>
                <c:pt idx="7461">
                  <c:v>17.12044612</c:v>
                </c:pt>
                <c:pt idx="7462">
                  <c:v>17.12283718</c:v>
                </c:pt>
                <c:pt idx="7463">
                  <c:v>17.12523418</c:v>
                </c:pt>
                <c:pt idx="7464">
                  <c:v>17.12763703</c:v>
                </c:pt>
                <c:pt idx="7465">
                  <c:v>17.13004564</c:v>
                </c:pt>
                <c:pt idx="7466">
                  <c:v>17.13245991</c:v>
                </c:pt>
                <c:pt idx="7467">
                  <c:v>17.13487975</c:v>
                </c:pt>
                <c:pt idx="7468">
                  <c:v>17.13730508</c:v>
                </c:pt>
                <c:pt idx="7469">
                  <c:v>17.13973581</c:v>
                </c:pt>
                <c:pt idx="7470">
                  <c:v>17.14217185</c:v>
                </c:pt>
                <c:pt idx="7471">
                  <c:v>17.14461311</c:v>
                </c:pt>
                <c:pt idx="7472">
                  <c:v>17.14705953</c:v>
                </c:pt>
                <c:pt idx="7473">
                  <c:v>17.14951101</c:v>
                </c:pt>
                <c:pt idx="7474">
                  <c:v>17.15196747</c:v>
                </c:pt>
                <c:pt idx="7475">
                  <c:v>17.15442884</c:v>
                </c:pt>
                <c:pt idx="7476">
                  <c:v>17.15689462</c:v>
                </c:pt>
                <c:pt idx="7477">
                  <c:v>17.15936138</c:v>
                </c:pt>
                <c:pt idx="7478">
                  <c:v>17.1618285</c:v>
                </c:pt>
                <c:pt idx="7479">
                  <c:v>17.16429599</c:v>
                </c:pt>
                <c:pt idx="7480">
                  <c:v>17.16676384</c:v>
                </c:pt>
                <c:pt idx="7481">
                  <c:v>17.16923205</c:v>
                </c:pt>
                <c:pt idx="7482">
                  <c:v>17.1717006</c:v>
                </c:pt>
                <c:pt idx="7483">
                  <c:v>17.1741695</c:v>
                </c:pt>
                <c:pt idx="7484">
                  <c:v>17.17663873</c:v>
                </c:pt>
                <c:pt idx="7485">
                  <c:v>17.1791083</c:v>
                </c:pt>
                <c:pt idx="7486">
                  <c:v>17.1815782</c:v>
                </c:pt>
                <c:pt idx="7487">
                  <c:v>17.18404842</c:v>
                </c:pt>
                <c:pt idx="7488">
                  <c:v>17.18651896</c:v>
                </c:pt>
                <c:pt idx="7489">
                  <c:v>17.18898981</c:v>
                </c:pt>
                <c:pt idx="7490">
                  <c:v>17.19146097</c:v>
                </c:pt>
                <c:pt idx="7491">
                  <c:v>17.19393243</c:v>
                </c:pt>
                <c:pt idx="7492">
                  <c:v>17.1964042</c:v>
                </c:pt>
                <c:pt idx="7493">
                  <c:v>17.19887626</c:v>
                </c:pt>
                <c:pt idx="7494">
                  <c:v>17.20134861</c:v>
                </c:pt>
                <c:pt idx="7495">
                  <c:v>17.20382124</c:v>
                </c:pt>
                <c:pt idx="7496">
                  <c:v>17.20629416</c:v>
                </c:pt>
                <c:pt idx="7497">
                  <c:v>17.20876736</c:v>
                </c:pt>
                <c:pt idx="7498">
                  <c:v>17.21124083</c:v>
                </c:pt>
                <c:pt idx="7499">
                  <c:v>17.21371457</c:v>
                </c:pt>
                <c:pt idx="7500">
                  <c:v>17.21618857</c:v>
                </c:pt>
                <c:pt idx="7501">
                  <c:v>17.21866284</c:v>
                </c:pt>
                <c:pt idx="7502">
                  <c:v>17.22113736</c:v>
                </c:pt>
                <c:pt idx="7503">
                  <c:v>17.22361214</c:v>
                </c:pt>
                <c:pt idx="7504">
                  <c:v>17.22608717</c:v>
                </c:pt>
                <c:pt idx="7505">
                  <c:v>17.22856308</c:v>
                </c:pt>
                <c:pt idx="7506">
                  <c:v>17.23104079</c:v>
                </c:pt>
                <c:pt idx="7507">
                  <c:v>17.23352026</c:v>
                </c:pt>
                <c:pt idx="7508">
                  <c:v>17.23600146</c:v>
                </c:pt>
                <c:pt idx="7509">
                  <c:v>17.23848438</c:v>
                </c:pt>
                <c:pt idx="7510">
                  <c:v>17.24096898</c:v>
                </c:pt>
                <c:pt idx="7511">
                  <c:v>17.24345524</c:v>
                </c:pt>
                <c:pt idx="7512">
                  <c:v>17.24594313</c:v>
                </c:pt>
                <c:pt idx="7513">
                  <c:v>17.24843263</c:v>
                </c:pt>
                <c:pt idx="7514">
                  <c:v>17.25092371</c:v>
                </c:pt>
                <c:pt idx="7515">
                  <c:v>17.25341635</c:v>
                </c:pt>
                <c:pt idx="7516">
                  <c:v>17.25591053</c:v>
                </c:pt>
                <c:pt idx="7517">
                  <c:v>17.25840621</c:v>
                </c:pt>
                <c:pt idx="7518">
                  <c:v>17.26090339</c:v>
                </c:pt>
                <c:pt idx="7519">
                  <c:v>17.26340202</c:v>
                </c:pt>
                <c:pt idx="7520">
                  <c:v>17.2659021</c:v>
                </c:pt>
                <c:pt idx="7521">
                  <c:v>17.26840361</c:v>
                </c:pt>
                <c:pt idx="7522">
                  <c:v>17.2709065</c:v>
                </c:pt>
                <c:pt idx="7523">
                  <c:v>17.27341078</c:v>
                </c:pt>
                <c:pt idx="7524">
                  <c:v>17.27591641</c:v>
                </c:pt>
                <c:pt idx="7525">
                  <c:v>17.27842338</c:v>
                </c:pt>
                <c:pt idx="7526">
                  <c:v>17.28093166</c:v>
                </c:pt>
                <c:pt idx="7527">
                  <c:v>17.28344123</c:v>
                </c:pt>
                <c:pt idx="7528">
                  <c:v>17.28595208</c:v>
                </c:pt>
                <c:pt idx="7529">
                  <c:v>17.28846419</c:v>
                </c:pt>
                <c:pt idx="7530">
                  <c:v>17.29097753</c:v>
                </c:pt>
                <c:pt idx="7531">
                  <c:v>17.29349208</c:v>
                </c:pt>
                <c:pt idx="7532">
                  <c:v>17.29600784</c:v>
                </c:pt>
                <c:pt idx="7533">
                  <c:v>17.29852477</c:v>
                </c:pt>
                <c:pt idx="7534">
                  <c:v>17.30104286</c:v>
                </c:pt>
                <c:pt idx="7535">
                  <c:v>17.30355964</c:v>
                </c:pt>
                <c:pt idx="7536">
                  <c:v>17.30607157</c:v>
                </c:pt>
                <c:pt idx="7537">
                  <c:v>17.30857874</c:v>
                </c:pt>
                <c:pt idx="7538">
                  <c:v>17.3110812</c:v>
                </c:pt>
                <c:pt idx="7539">
                  <c:v>17.31357904</c:v>
                </c:pt>
                <c:pt idx="7540">
                  <c:v>17.31607233</c:v>
                </c:pt>
                <c:pt idx="7541">
                  <c:v>17.31856113</c:v>
                </c:pt>
                <c:pt idx="7542">
                  <c:v>17.3210455</c:v>
                </c:pt>
                <c:pt idx="7543">
                  <c:v>17.32352553</c:v>
                </c:pt>
                <c:pt idx="7544">
                  <c:v>17.32600127</c:v>
                </c:pt>
                <c:pt idx="7545">
                  <c:v>17.32847279</c:v>
                </c:pt>
                <c:pt idx="7546">
                  <c:v>17.33094015</c:v>
                </c:pt>
                <c:pt idx="7547">
                  <c:v>17.33340342</c:v>
                </c:pt>
                <c:pt idx="7548">
                  <c:v>17.33586265</c:v>
                </c:pt>
                <c:pt idx="7549">
                  <c:v>17.33831792</c:v>
                </c:pt>
                <c:pt idx="7550">
                  <c:v>17.34076927</c:v>
                </c:pt>
                <c:pt idx="7551">
                  <c:v>17.34321677</c:v>
                </c:pt>
                <c:pt idx="7552">
                  <c:v>17.34566048</c:v>
                </c:pt>
                <c:pt idx="7553">
                  <c:v>17.34810046</c:v>
                </c:pt>
                <c:pt idx="7554">
                  <c:v>17.35053676</c:v>
                </c:pt>
                <c:pt idx="7555">
                  <c:v>17.35296943</c:v>
                </c:pt>
                <c:pt idx="7556">
                  <c:v>17.35539854</c:v>
                </c:pt>
                <c:pt idx="7557">
                  <c:v>17.35782413</c:v>
                </c:pt>
                <c:pt idx="7558">
                  <c:v>17.36024627</c:v>
                </c:pt>
                <c:pt idx="7559">
                  <c:v>17.362665</c:v>
                </c:pt>
                <c:pt idx="7560">
                  <c:v>17.36508037</c:v>
                </c:pt>
                <c:pt idx="7561">
                  <c:v>17.36749244</c:v>
                </c:pt>
                <c:pt idx="7562">
                  <c:v>17.36990126</c:v>
                </c:pt>
                <c:pt idx="7563">
                  <c:v>17.37230687</c:v>
                </c:pt>
                <c:pt idx="7564">
                  <c:v>17.37470933</c:v>
                </c:pt>
                <c:pt idx="7565">
                  <c:v>17.37710868</c:v>
                </c:pt>
                <c:pt idx="7566">
                  <c:v>17.37950497</c:v>
                </c:pt>
                <c:pt idx="7567">
                  <c:v>17.38189825</c:v>
                </c:pt>
                <c:pt idx="7568">
                  <c:v>17.38428856</c:v>
                </c:pt>
                <c:pt idx="7569">
                  <c:v>17.38667595</c:v>
                </c:pt>
                <c:pt idx="7570">
                  <c:v>17.38906046</c:v>
                </c:pt>
                <c:pt idx="7571">
                  <c:v>17.39144139</c:v>
                </c:pt>
                <c:pt idx="7572">
                  <c:v>17.39381266</c:v>
                </c:pt>
                <c:pt idx="7573">
                  <c:v>17.39617336</c:v>
                </c:pt>
                <c:pt idx="7574">
                  <c:v>17.39852367</c:v>
                </c:pt>
                <c:pt idx="7575">
                  <c:v>17.40086373</c:v>
                </c:pt>
                <c:pt idx="7576">
                  <c:v>17.40319372</c:v>
                </c:pt>
                <c:pt idx="7577">
                  <c:v>17.40551379</c:v>
                </c:pt>
                <c:pt idx="7578">
                  <c:v>17.4078241</c:v>
                </c:pt>
                <c:pt idx="7579">
                  <c:v>17.41012479</c:v>
                </c:pt>
                <c:pt idx="7580">
                  <c:v>17.41241603</c:v>
                </c:pt>
                <c:pt idx="7581">
                  <c:v>17.41469796</c:v>
                </c:pt>
                <c:pt idx="7582">
                  <c:v>17.41697074</c:v>
                </c:pt>
                <c:pt idx="7583">
                  <c:v>17.41923449</c:v>
                </c:pt>
                <c:pt idx="7584">
                  <c:v>17.42148938</c:v>
                </c:pt>
                <c:pt idx="7585">
                  <c:v>17.42373553</c:v>
                </c:pt>
                <c:pt idx="7586">
                  <c:v>17.4259731</c:v>
                </c:pt>
                <c:pt idx="7587">
                  <c:v>17.4282022</c:v>
                </c:pt>
                <c:pt idx="7588">
                  <c:v>17.43042299</c:v>
                </c:pt>
                <c:pt idx="7589">
                  <c:v>17.4326356</c:v>
                </c:pt>
                <c:pt idx="7590">
                  <c:v>17.43484014</c:v>
                </c:pt>
                <c:pt idx="7591">
                  <c:v>17.43703677</c:v>
                </c:pt>
                <c:pt idx="7592">
                  <c:v>17.43922559</c:v>
                </c:pt>
                <c:pt idx="7593">
                  <c:v>17.44140674</c:v>
                </c:pt>
                <c:pt idx="7594">
                  <c:v>17.44358035</c:v>
                </c:pt>
                <c:pt idx="7595">
                  <c:v>17.44574652</c:v>
                </c:pt>
                <c:pt idx="7596">
                  <c:v>17.4479054</c:v>
                </c:pt>
                <c:pt idx="7597">
                  <c:v>17.45005708</c:v>
                </c:pt>
                <c:pt idx="7598">
                  <c:v>17.45220169</c:v>
                </c:pt>
                <c:pt idx="7599">
                  <c:v>17.45433935</c:v>
                </c:pt>
                <c:pt idx="7600">
                  <c:v>17.45647016</c:v>
                </c:pt>
                <c:pt idx="7601">
                  <c:v>17.45859425</c:v>
                </c:pt>
                <c:pt idx="7602">
                  <c:v>17.46071171</c:v>
                </c:pt>
                <c:pt idx="7603">
                  <c:v>17.46282266</c:v>
                </c:pt>
                <c:pt idx="7604">
                  <c:v>17.46492922</c:v>
                </c:pt>
                <c:pt idx="7605">
                  <c:v>17.46704786</c:v>
                </c:pt>
                <c:pt idx="7606">
                  <c:v>17.46918121</c:v>
                </c:pt>
                <c:pt idx="7607">
                  <c:v>17.47132905</c:v>
                </c:pt>
                <c:pt idx="7608">
                  <c:v>17.47349113</c:v>
                </c:pt>
                <c:pt idx="7609">
                  <c:v>17.47566723</c:v>
                </c:pt>
                <c:pt idx="7610">
                  <c:v>17.47785712</c:v>
                </c:pt>
                <c:pt idx="7611">
                  <c:v>17.48006058</c:v>
                </c:pt>
                <c:pt idx="7612">
                  <c:v>17.48227739</c:v>
                </c:pt>
                <c:pt idx="7613">
                  <c:v>17.48450733</c:v>
                </c:pt>
                <c:pt idx="7614">
                  <c:v>17.48675021</c:v>
                </c:pt>
                <c:pt idx="7615">
                  <c:v>17.48900581</c:v>
                </c:pt>
                <c:pt idx="7616">
                  <c:v>17.49127393</c:v>
                </c:pt>
                <c:pt idx="7617">
                  <c:v>17.49355437</c:v>
                </c:pt>
                <c:pt idx="7618">
                  <c:v>17.49584694</c:v>
                </c:pt>
                <c:pt idx="7619">
                  <c:v>17.49815145</c:v>
                </c:pt>
                <c:pt idx="7620">
                  <c:v>17.50046771</c:v>
                </c:pt>
                <c:pt idx="7621">
                  <c:v>17.50279553</c:v>
                </c:pt>
                <c:pt idx="7622">
                  <c:v>17.50513473</c:v>
                </c:pt>
                <c:pt idx="7623">
                  <c:v>17.50748514</c:v>
                </c:pt>
                <c:pt idx="7624">
                  <c:v>17.50984658</c:v>
                </c:pt>
                <c:pt idx="7625">
                  <c:v>17.51221888</c:v>
                </c:pt>
                <c:pt idx="7626">
                  <c:v>17.51460186</c:v>
                </c:pt>
                <c:pt idx="7627">
                  <c:v>17.51699536</c:v>
                </c:pt>
                <c:pt idx="7628">
                  <c:v>17.51939922</c:v>
                </c:pt>
                <c:pt idx="7629">
                  <c:v>17.52181328</c:v>
                </c:pt>
                <c:pt idx="7630">
                  <c:v>17.52423738</c:v>
                </c:pt>
                <c:pt idx="7631">
                  <c:v>17.52667136</c:v>
                </c:pt>
                <c:pt idx="7632">
                  <c:v>17.52911507</c:v>
                </c:pt>
                <c:pt idx="7633">
                  <c:v>17.53156835</c:v>
                </c:pt>
                <c:pt idx="7634">
                  <c:v>17.53403107</c:v>
                </c:pt>
                <c:pt idx="7635">
                  <c:v>17.53650248</c:v>
                </c:pt>
                <c:pt idx="7636">
                  <c:v>17.53897768</c:v>
                </c:pt>
                <c:pt idx="7637">
                  <c:v>17.54145576</c:v>
                </c:pt>
                <c:pt idx="7638">
                  <c:v>17.54393669</c:v>
                </c:pt>
                <c:pt idx="7639">
                  <c:v>17.54642042</c:v>
                </c:pt>
                <c:pt idx="7640">
                  <c:v>17.54890692</c:v>
                </c:pt>
                <c:pt idx="7641">
                  <c:v>17.55139613</c:v>
                </c:pt>
                <c:pt idx="7642">
                  <c:v>17.55388802</c:v>
                </c:pt>
                <c:pt idx="7643">
                  <c:v>17.55638255</c:v>
                </c:pt>
                <c:pt idx="7644">
                  <c:v>17.55887968</c:v>
                </c:pt>
                <c:pt idx="7645">
                  <c:v>17.56137936</c:v>
                </c:pt>
                <c:pt idx="7646">
                  <c:v>17.56388156</c:v>
                </c:pt>
                <c:pt idx="7647">
                  <c:v>17.56638625</c:v>
                </c:pt>
                <c:pt idx="7648">
                  <c:v>17.56889338</c:v>
                </c:pt>
                <c:pt idx="7649">
                  <c:v>17.57140291</c:v>
                </c:pt>
                <c:pt idx="7650">
                  <c:v>17.57391481</c:v>
                </c:pt>
                <c:pt idx="7651">
                  <c:v>17.57642905</c:v>
                </c:pt>
                <c:pt idx="7652">
                  <c:v>17.57894559</c:v>
                </c:pt>
                <c:pt idx="7653">
                  <c:v>17.58146439</c:v>
                </c:pt>
                <c:pt idx="7654">
                  <c:v>17.58398542</c:v>
                </c:pt>
                <c:pt idx="7655">
                  <c:v>17.58650865</c:v>
                </c:pt>
                <c:pt idx="7656">
                  <c:v>17.58903403</c:v>
                </c:pt>
                <c:pt idx="7657">
                  <c:v>17.59156155</c:v>
                </c:pt>
                <c:pt idx="7658">
                  <c:v>17.59409117</c:v>
                </c:pt>
                <c:pt idx="7659">
                  <c:v>17.59662285</c:v>
                </c:pt>
                <c:pt idx="7660">
                  <c:v>17.59915657</c:v>
                </c:pt>
                <c:pt idx="7661">
                  <c:v>17.60169229</c:v>
                </c:pt>
                <c:pt idx="7662">
                  <c:v>17.60422998</c:v>
                </c:pt>
                <c:pt idx="7663">
                  <c:v>17.60676962</c:v>
                </c:pt>
                <c:pt idx="7664">
                  <c:v>17.60931117</c:v>
                </c:pt>
                <c:pt idx="7665">
                  <c:v>17.61185461</c:v>
                </c:pt>
                <c:pt idx="7666">
                  <c:v>17.61439991</c:v>
                </c:pt>
                <c:pt idx="7667">
                  <c:v>17.61694703</c:v>
                </c:pt>
                <c:pt idx="7668">
                  <c:v>17.61949595</c:v>
                </c:pt>
                <c:pt idx="7669">
                  <c:v>17.62204665</c:v>
                </c:pt>
                <c:pt idx="7670">
                  <c:v>17.6245991</c:v>
                </c:pt>
                <c:pt idx="7671">
                  <c:v>17.62715326</c:v>
                </c:pt>
                <c:pt idx="7672">
                  <c:v>17.62970913</c:v>
                </c:pt>
                <c:pt idx="7673">
                  <c:v>17.63226666</c:v>
                </c:pt>
                <c:pt idx="7674">
                  <c:v>17.63482583</c:v>
                </c:pt>
                <c:pt idx="7675">
                  <c:v>17.63738663</c:v>
                </c:pt>
                <c:pt idx="7676">
                  <c:v>17.63994825</c:v>
                </c:pt>
                <c:pt idx="7677">
                  <c:v>17.64250452</c:v>
                </c:pt>
                <c:pt idx="7678">
                  <c:v>17.64505442</c:v>
                </c:pt>
                <c:pt idx="7679">
                  <c:v>17.64759807</c:v>
                </c:pt>
                <c:pt idx="7680">
                  <c:v>17.65013555</c:v>
                </c:pt>
                <c:pt idx="7681">
                  <c:v>17.65266696</c:v>
                </c:pt>
                <c:pt idx="7682">
                  <c:v>17.6551924</c:v>
                </c:pt>
                <c:pt idx="7683">
                  <c:v>17.65771195</c:v>
                </c:pt>
                <c:pt idx="7684">
                  <c:v>17.6602257</c:v>
                </c:pt>
                <c:pt idx="7685">
                  <c:v>17.66273375</c:v>
                </c:pt>
                <c:pt idx="7686">
                  <c:v>17.66523618</c:v>
                </c:pt>
                <c:pt idx="7687">
                  <c:v>17.66773307</c:v>
                </c:pt>
                <c:pt idx="7688">
                  <c:v>17.67022452</c:v>
                </c:pt>
                <c:pt idx="7689">
                  <c:v>17.6727106</c:v>
                </c:pt>
                <c:pt idx="7690">
                  <c:v>17.67519139</c:v>
                </c:pt>
                <c:pt idx="7691">
                  <c:v>17.67766699</c:v>
                </c:pt>
                <c:pt idx="7692">
                  <c:v>17.68013746</c:v>
                </c:pt>
                <c:pt idx="7693">
                  <c:v>17.68260289</c:v>
                </c:pt>
                <c:pt idx="7694">
                  <c:v>17.68506336</c:v>
                </c:pt>
                <c:pt idx="7695">
                  <c:v>17.68751893</c:v>
                </c:pt>
                <c:pt idx="7696">
                  <c:v>17.68996969</c:v>
                </c:pt>
                <c:pt idx="7697">
                  <c:v>17.69241571</c:v>
                </c:pt>
                <c:pt idx="7698">
                  <c:v>17.69485706</c:v>
                </c:pt>
                <c:pt idx="7699">
                  <c:v>17.69729382</c:v>
                </c:pt>
                <c:pt idx="7700">
                  <c:v>17.69972605</c:v>
                </c:pt>
                <c:pt idx="7701">
                  <c:v>17.70215383</c:v>
                </c:pt>
                <c:pt idx="7702">
                  <c:v>17.70457722</c:v>
                </c:pt>
                <c:pt idx="7703">
                  <c:v>17.70699629</c:v>
                </c:pt>
                <c:pt idx="7704">
                  <c:v>17.70941111</c:v>
                </c:pt>
                <c:pt idx="7705">
                  <c:v>17.71182174</c:v>
                </c:pt>
                <c:pt idx="7706">
                  <c:v>17.71422825</c:v>
                </c:pt>
                <c:pt idx="7707">
                  <c:v>17.71663071</c:v>
                </c:pt>
                <c:pt idx="7708">
                  <c:v>17.71902916</c:v>
                </c:pt>
                <c:pt idx="7709">
                  <c:v>17.72142368</c:v>
                </c:pt>
                <c:pt idx="7710">
                  <c:v>17.72381433</c:v>
                </c:pt>
                <c:pt idx="7711">
                  <c:v>17.72620117</c:v>
                </c:pt>
                <c:pt idx="7712">
                  <c:v>17.72858425</c:v>
                </c:pt>
                <c:pt idx="7713">
                  <c:v>17.73096363</c:v>
                </c:pt>
                <c:pt idx="7714">
                  <c:v>17.73333938</c:v>
                </c:pt>
                <c:pt idx="7715">
                  <c:v>17.73571154</c:v>
                </c:pt>
                <c:pt idx="7716">
                  <c:v>17.73808018</c:v>
                </c:pt>
                <c:pt idx="7717">
                  <c:v>17.74044534</c:v>
                </c:pt>
                <c:pt idx="7718">
                  <c:v>17.74280709</c:v>
                </c:pt>
                <c:pt idx="7719">
                  <c:v>17.74516547</c:v>
                </c:pt>
                <c:pt idx="7720">
                  <c:v>17.74752054</c:v>
                </c:pt>
                <c:pt idx="7721">
                  <c:v>17.74987234</c:v>
                </c:pt>
                <c:pt idx="7722">
                  <c:v>17.75222094</c:v>
                </c:pt>
                <c:pt idx="7723">
                  <c:v>17.75456637</c:v>
                </c:pt>
                <c:pt idx="7724">
                  <c:v>17.75690869</c:v>
                </c:pt>
                <c:pt idx="7725">
                  <c:v>17.75924795</c:v>
                </c:pt>
                <c:pt idx="7726">
                  <c:v>17.76158419</c:v>
                </c:pt>
                <c:pt idx="7727">
                  <c:v>17.76391746</c:v>
                </c:pt>
                <c:pt idx="7728">
                  <c:v>17.76624781</c:v>
                </c:pt>
                <c:pt idx="7729">
                  <c:v>17.76857529</c:v>
                </c:pt>
                <c:pt idx="7730">
                  <c:v>17.77089993</c:v>
                </c:pt>
                <c:pt idx="7731">
                  <c:v>17.77322178</c:v>
                </c:pt>
                <c:pt idx="7732">
                  <c:v>17.77554089</c:v>
                </c:pt>
                <c:pt idx="7733">
                  <c:v>17.7778573</c:v>
                </c:pt>
                <c:pt idx="7734">
                  <c:v>17.78017104</c:v>
                </c:pt>
                <c:pt idx="7735">
                  <c:v>17.78248168</c:v>
                </c:pt>
                <c:pt idx="7736">
                  <c:v>17.78478853</c:v>
                </c:pt>
                <c:pt idx="7737">
                  <c:v>17.78709165</c:v>
                </c:pt>
                <c:pt idx="7738">
                  <c:v>17.78939111</c:v>
                </c:pt>
                <c:pt idx="7739">
                  <c:v>17.79168696</c:v>
                </c:pt>
                <c:pt idx="7740">
                  <c:v>17.79397927</c:v>
                </c:pt>
                <c:pt idx="7741">
                  <c:v>17.79626807</c:v>
                </c:pt>
                <c:pt idx="7742">
                  <c:v>17.79855343</c:v>
                </c:pt>
                <c:pt idx="7743">
                  <c:v>17.8008354</c:v>
                </c:pt>
                <c:pt idx="7744">
                  <c:v>17.80311404</c:v>
                </c:pt>
                <c:pt idx="7745">
                  <c:v>17.80538939</c:v>
                </c:pt>
                <c:pt idx="7746">
                  <c:v>17.80766151</c:v>
                </c:pt>
                <c:pt idx="7747">
                  <c:v>17.80993045</c:v>
                </c:pt>
                <c:pt idx="7748">
                  <c:v>17.81219626</c:v>
                </c:pt>
                <c:pt idx="7749">
                  <c:v>17.81445898</c:v>
                </c:pt>
                <c:pt idx="7750">
                  <c:v>17.81671867</c:v>
                </c:pt>
                <c:pt idx="7751">
                  <c:v>17.81897537</c:v>
                </c:pt>
                <c:pt idx="7752">
                  <c:v>17.82122913</c:v>
                </c:pt>
                <c:pt idx="7753">
                  <c:v>17.82347999</c:v>
                </c:pt>
                <c:pt idx="7754">
                  <c:v>17.82572801</c:v>
                </c:pt>
                <c:pt idx="7755">
                  <c:v>17.82797323</c:v>
                </c:pt>
                <c:pt idx="7756">
                  <c:v>17.83021568</c:v>
                </c:pt>
                <c:pt idx="7757">
                  <c:v>17.83245541</c:v>
                </c:pt>
                <c:pt idx="7758">
                  <c:v>17.83469248</c:v>
                </c:pt>
                <c:pt idx="7759">
                  <c:v>17.83692691</c:v>
                </c:pt>
                <c:pt idx="7760">
                  <c:v>17.83915874</c:v>
                </c:pt>
                <c:pt idx="7761">
                  <c:v>17.84138803</c:v>
                </c:pt>
                <c:pt idx="7762">
                  <c:v>17.84361481</c:v>
                </c:pt>
                <c:pt idx="7763">
                  <c:v>17.84583912</c:v>
                </c:pt>
                <c:pt idx="7764">
                  <c:v>17.848061</c:v>
                </c:pt>
                <c:pt idx="7765">
                  <c:v>17.85028049</c:v>
                </c:pt>
                <c:pt idx="7766">
                  <c:v>17.85249762</c:v>
                </c:pt>
                <c:pt idx="7767">
                  <c:v>17.85471243</c:v>
                </c:pt>
                <c:pt idx="7768">
                  <c:v>17.85692496</c:v>
                </c:pt>
                <c:pt idx="7769">
                  <c:v>17.85913525</c:v>
                </c:pt>
                <c:pt idx="7770">
                  <c:v>17.86134444</c:v>
                </c:pt>
                <c:pt idx="7771">
                  <c:v>17.86356162</c:v>
                </c:pt>
                <c:pt idx="7772">
                  <c:v>17.86578823</c:v>
                </c:pt>
                <c:pt idx="7773">
                  <c:v>17.86802412</c:v>
                </c:pt>
                <c:pt idx="7774">
                  <c:v>17.87026914</c:v>
                </c:pt>
                <c:pt idx="7775">
                  <c:v>17.87252314</c:v>
                </c:pt>
                <c:pt idx="7776">
                  <c:v>17.87478597</c:v>
                </c:pt>
                <c:pt idx="7777">
                  <c:v>17.87705748</c:v>
                </c:pt>
                <c:pt idx="7778">
                  <c:v>17.87933755</c:v>
                </c:pt>
                <c:pt idx="7779">
                  <c:v>17.88162602</c:v>
                </c:pt>
                <c:pt idx="7780">
                  <c:v>17.88392276</c:v>
                </c:pt>
                <c:pt idx="7781">
                  <c:v>17.88622765</c:v>
                </c:pt>
                <c:pt idx="7782">
                  <c:v>17.88854054</c:v>
                </c:pt>
                <c:pt idx="7783">
                  <c:v>17.89086131</c:v>
                </c:pt>
                <c:pt idx="7784">
                  <c:v>17.89318983</c:v>
                </c:pt>
                <c:pt idx="7785">
                  <c:v>17.89552598</c:v>
                </c:pt>
                <c:pt idx="7786">
                  <c:v>17.89786964</c:v>
                </c:pt>
                <c:pt idx="7787">
                  <c:v>17.90022068</c:v>
                </c:pt>
                <c:pt idx="7788">
                  <c:v>17.90257899</c:v>
                </c:pt>
                <c:pt idx="7789">
                  <c:v>17.90494445</c:v>
                </c:pt>
                <c:pt idx="7790">
                  <c:v>17.90731694</c:v>
                </c:pt>
                <c:pt idx="7791">
                  <c:v>17.90969636</c:v>
                </c:pt>
                <c:pt idx="7792">
                  <c:v>17.91208259</c:v>
                </c:pt>
                <c:pt idx="7793">
                  <c:v>17.91447552</c:v>
                </c:pt>
                <c:pt idx="7794">
                  <c:v>17.91687506</c:v>
                </c:pt>
                <c:pt idx="7795">
                  <c:v>17.91928108</c:v>
                </c:pt>
                <c:pt idx="7796">
                  <c:v>17.9216935</c:v>
                </c:pt>
                <c:pt idx="7797">
                  <c:v>17.92411221</c:v>
                </c:pt>
                <c:pt idx="7798">
                  <c:v>17.92653704</c:v>
                </c:pt>
                <c:pt idx="7799">
                  <c:v>17.92896857</c:v>
                </c:pt>
                <c:pt idx="7800">
                  <c:v>17.93140788</c:v>
                </c:pt>
                <c:pt idx="7801">
                  <c:v>17.93385483</c:v>
                </c:pt>
                <c:pt idx="7802">
                  <c:v>17.93630931</c:v>
                </c:pt>
                <c:pt idx="7803">
                  <c:v>17.93877119</c:v>
                </c:pt>
                <c:pt idx="7804">
                  <c:v>17.94124038</c:v>
                </c:pt>
                <c:pt idx="7805">
                  <c:v>17.94371674</c:v>
                </c:pt>
                <c:pt idx="7806">
                  <c:v>17.94620017</c:v>
                </c:pt>
                <c:pt idx="7807">
                  <c:v>17.94869057</c:v>
                </c:pt>
                <c:pt idx="7808">
                  <c:v>17.95118781</c:v>
                </c:pt>
                <c:pt idx="7809">
                  <c:v>17.9536918</c:v>
                </c:pt>
                <c:pt idx="7810">
                  <c:v>17.95620243</c:v>
                </c:pt>
                <c:pt idx="7811">
                  <c:v>17.9587196</c:v>
                </c:pt>
                <c:pt idx="7812">
                  <c:v>17.9612432</c:v>
                </c:pt>
                <c:pt idx="7813">
                  <c:v>17.96377314</c:v>
                </c:pt>
                <c:pt idx="7814">
                  <c:v>17.96630932</c:v>
                </c:pt>
                <c:pt idx="7815">
                  <c:v>17.96885164</c:v>
                </c:pt>
                <c:pt idx="7816">
                  <c:v>17.97140001</c:v>
                </c:pt>
                <c:pt idx="7817">
                  <c:v>17.97395433</c:v>
                </c:pt>
                <c:pt idx="7818">
                  <c:v>17.97651451</c:v>
                </c:pt>
                <c:pt idx="7819">
                  <c:v>17.97908046</c:v>
                </c:pt>
                <c:pt idx="7820">
                  <c:v>17.98165209</c:v>
                </c:pt>
                <c:pt idx="7821">
                  <c:v>17.98422932</c:v>
                </c:pt>
                <c:pt idx="7822">
                  <c:v>17.98681206</c:v>
                </c:pt>
                <c:pt idx="7823">
                  <c:v>17.98940021</c:v>
                </c:pt>
                <c:pt idx="7824">
                  <c:v>17.99199371</c:v>
                </c:pt>
                <c:pt idx="7825">
                  <c:v>17.99459246</c:v>
                </c:pt>
                <c:pt idx="7826">
                  <c:v>17.99719638</c:v>
                </c:pt>
                <c:pt idx="7827">
                  <c:v>17.9998054</c:v>
                </c:pt>
                <c:pt idx="7828">
                  <c:v>18.00241944</c:v>
                </c:pt>
                <c:pt idx="7829">
                  <c:v>18.00503841</c:v>
                </c:pt>
                <c:pt idx="7830">
                  <c:v>18.00766142</c:v>
                </c:pt>
                <c:pt idx="7831">
                  <c:v>18.01028164</c:v>
                </c:pt>
                <c:pt idx="7832">
                  <c:v>18.01289795</c:v>
                </c:pt>
                <c:pt idx="7833">
                  <c:v>18.0155104</c:v>
                </c:pt>
                <c:pt idx="7834">
                  <c:v>18.01811906</c:v>
                </c:pt>
                <c:pt idx="7835">
                  <c:v>18.02072399</c:v>
                </c:pt>
                <c:pt idx="7836">
                  <c:v>18.02332524</c:v>
                </c:pt>
                <c:pt idx="7837">
                  <c:v>18.02592288</c:v>
                </c:pt>
                <c:pt idx="7838">
                  <c:v>18.02851695</c:v>
                </c:pt>
                <c:pt idx="7839">
                  <c:v>18.03110752</c:v>
                </c:pt>
                <c:pt idx="7840">
                  <c:v>18.03369465</c:v>
                </c:pt>
                <c:pt idx="7841">
                  <c:v>18.03627837</c:v>
                </c:pt>
                <c:pt idx="7842">
                  <c:v>18.03885876</c:v>
                </c:pt>
                <c:pt idx="7843">
                  <c:v>18.04143586</c:v>
                </c:pt>
                <c:pt idx="7844">
                  <c:v>18.04400972</c:v>
                </c:pt>
                <c:pt idx="7845">
                  <c:v>18.0465804</c:v>
                </c:pt>
                <c:pt idx="7846">
                  <c:v>18.04914794</c:v>
                </c:pt>
                <c:pt idx="7847">
                  <c:v>18.05171239</c:v>
                </c:pt>
                <c:pt idx="7848">
                  <c:v>18.05427381</c:v>
                </c:pt>
                <c:pt idx="7849">
                  <c:v>18.05683224</c:v>
                </c:pt>
                <c:pt idx="7850">
                  <c:v>18.05938772</c:v>
                </c:pt>
                <c:pt idx="7851">
                  <c:v>18.06194031</c:v>
                </c:pt>
                <c:pt idx="7852">
                  <c:v>18.06449005</c:v>
                </c:pt>
                <c:pt idx="7853">
                  <c:v>18.06703699</c:v>
                </c:pt>
                <c:pt idx="7854">
                  <c:v>18.06958116</c:v>
                </c:pt>
                <c:pt idx="7855">
                  <c:v>18.07212263</c:v>
                </c:pt>
                <c:pt idx="7856">
                  <c:v>18.07466142</c:v>
                </c:pt>
                <c:pt idx="7857">
                  <c:v>18.07719759</c:v>
                </c:pt>
                <c:pt idx="7858">
                  <c:v>18.07973117</c:v>
                </c:pt>
                <c:pt idx="7859">
                  <c:v>18.0822622</c:v>
                </c:pt>
                <c:pt idx="7860">
                  <c:v>18.08479073</c:v>
                </c:pt>
                <c:pt idx="7861">
                  <c:v>18.08731679</c:v>
                </c:pt>
                <c:pt idx="7862">
                  <c:v>18.08984041</c:v>
                </c:pt>
                <c:pt idx="7863">
                  <c:v>18.09236165</c:v>
                </c:pt>
                <c:pt idx="7864">
                  <c:v>18.09488052</c:v>
                </c:pt>
                <c:pt idx="7865">
                  <c:v>18.09739708</c:v>
                </c:pt>
                <c:pt idx="7866">
                  <c:v>18.09991135</c:v>
                </c:pt>
                <c:pt idx="7867">
                  <c:v>18.10242337</c:v>
                </c:pt>
                <c:pt idx="7868">
                  <c:v>18.10493318</c:v>
                </c:pt>
                <c:pt idx="7869">
                  <c:v>18.1074408</c:v>
                </c:pt>
                <c:pt idx="7870">
                  <c:v>18.10994628</c:v>
                </c:pt>
                <c:pt idx="7871">
                  <c:v>18.11244964</c:v>
                </c:pt>
                <c:pt idx="7872">
                  <c:v>18.11495093</c:v>
                </c:pt>
                <c:pt idx="7873">
                  <c:v>18.11745016</c:v>
                </c:pt>
                <c:pt idx="7874">
                  <c:v>18.11994738</c:v>
                </c:pt>
                <c:pt idx="7875">
                  <c:v>18.12244261</c:v>
                </c:pt>
                <c:pt idx="7876">
                  <c:v>18.12493425</c:v>
                </c:pt>
                <c:pt idx="7877">
                  <c:v>18.12742142</c:v>
                </c:pt>
                <c:pt idx="7878">
                  <c:v>18.12990417</c:v>
                </c:pt>
                <c:pt idx="7879">
                  <c:v>18.13238259</c:v>
                </c:pt>
                <c:pt idx="7880">
                  <c:v>18.13485674</c:v>
                </c:pt>
                <c:pt idx="7881">
                  <c:v>18.13732668</c:v>
                </c:pt>
                <c:pt idx="7882">
                  <c:v>18.13979249</c:v>
                </c:pt>
                <c:pt idx="7883">
                  <c:v>18.14225423</c:v>
                </c:pt>
                <c:pt idx="7884">
                  <c:v>18.14471196</c:v>
                </c:pt>
                <c:pt idx="7885">
                  <c:v>18.14716575</c:v>
                </c:pt>
                <c:pt idx="7886">
                  <c:v>18.14961566</c:v>
                </c:pt>
                <c:pt idx="7887">
                  <c:v>18.15206175</c:v>
                </c:pt>
                <c:pt idx="7888">
                  <c:v>18.15450408</c:v>
                </c:pt>
                <c:pt idx="7889">
                  <c:v>18.15694271</c:v>
                </c:pt>
                <c:pt idx="7890">
                  <c:v>18.1593777</c:v>
                </c:pt>
                <c:pt idx="7891">
                  <c:v>18.16180911</c:v>
                </c:pt>
                <c:pt idx="7892">
                  <c:v>18.164237</c:v>
                </c:pt>
                <c:pt idx="7893">
                  <c:v>18.16666141</c:v>
                </c:pt>
                <c:pt idx="7894">
                  <c:v>18.16908241</c:v>
                </c:pt>
                <c:pt idx="7895">
                  <c:v>18.17150005</c:v>
                </c:pt>
                <c:pt idx="7896">
                  <c:v>18.17391439</c:v>
                </c:pt>
                <c:pt idx="7897">
                  <c:v>18.17632547</c:v>
                </c:pt>
                <c:pt idx="7898">
                  <c:v>18.17873334</c:v>
                </c:pt>
                <c:pt idx="7899">
                  <c:v>18.1811387</c:v>
                </c:pt>
                <c:pt idx="7900">
                  <c:v>18.18354671</c:v>
                </c:pt>
                <c:pt idx="7901">
                  <c:v>18.18595821</c:v>
                </c:pt>
                <c:pt idx="7902">
                  <c:v>18.18837317</c:v>
                </c:pt>
                <c:pt idx="7903">
                  <c:v>18.19079151</c:v>
                </c:pt>
                <c:pt idx="7904">
                  <c:v>18.1932132</c:v>
                </c:pt>
                <c:pt idx="7905">
                  <c:v>18.19563817</c:v>
                </c:pt>
                <c:pt idx="7906">
                  <c:v>18.19806639</c:v>
                </c:pt>
                <c:pt idx="7907">
                  <c:v>18.2004978</c:v>
                </c:pt>
                <c:pt idx="7908">
                  <c:v>18.20293235</c:v>
                </c:pt>
                <c:pt idx="7909">
                  <c:v>18.20537</c:v>
                </c:pt>
                <c:pt idx="7910">
                  <c:v>18.20781069</c:v>
                </c:pt>
                <c:pt idx="7911">
                  <c:v>18.21025439</c:v>
                </c:pt>
                <c:pt idx="7912">
                  <c:v>18.21270104</c:v>
                </c:pt>
                <c:pt idx="7913">
                  <c:v>18.2151506</c:v>
                </c:pt>
                <c:pt idx="7914">
                  <c:v>18.21760303</c:v>
                </c:pt>
                <c:pt idx="7915">
                  <c:v>18.22005828</c:v>
                </c:pt>
                <c:pt idx="7916">
                  <c:v>18.22251631</c:v>
                </c:pt>
                <c:pt idx="7917">
                  <c:v>18.22497708</c:v>
                </c:pt>
                <c:pt idx="7918">
                  <c:v>18.22744055</c:v>
                </c:pt>
                <c:pt idx="7919">
                  <c:v>18.22990667</c:v>
                </c:pt>
                <c:pt idx="7920">
                  <c:v>18.2323754</c:v>
                </c:pt>
                <c:pt idx="7921">
                  <c:v>18.23484672</c:v>
                </c:pt>
                <c:pt idx="7922">
                  <c:v>18.23732056</c:v>
                </c:pt>
                <c:pt idx="7923">
                  <c:v>18.23979691</c:v>
                </c:pt>
                <c:pt idx="7924">
                  <c:v>18.24227572</c:v>
                </c:pt>
                <c:pt idx="7925">
                  <c:v>18.24475347</c:v>
                </c:pt>
                <c:pt idx="7926">
                  <c:v>18.24722818</c:v>
                </c:pt>
                <c:pt idx="7927">
                  <c:v>18.24969988</c:v>
                </c:pt>
                <c:pt idx="7928">
                  <c:v>18.25216863</c:v>
                </c:pt>
                <c:pt idx="7929">
                  <c:v>18.25463446</c:v>
                </c:pt>
                <c:pt idx="7930">
                  <c:v>18.25709742</c:v>
                </c:pt>
                <c:pt idx="7931">
                  <c:v>18.25955756</c:v>
                </c:pt>
                <c:pt idx="7932">
                  <c:v>18.26201492</c:v>
                </c:pt>
                <c:pt idx="7933">
                  <c:v>18.26446955</c:v>
                </c:pt>
                <c:pt idx="7934">
                  <c:v>18.26692147</c:v>
                </c:pt>
                <c:pt idx="7935">
                  <c:v>18.26937075</c:v>
                </c:pt>
                <c:pt idx="7936">
                  <c:v>18.27181741</c:v>
                </c:pt>
                <c:pt idx="7937">
                  <c:v>18.27426149</c:v>
                </c:pt>
                <c:pt idx="7938">
                  <c:v>18.27670305</c:v>
                </c:pt>
                <c:pt idx="7939">
                  <c:v>18.27914211</c:v>
                </c:pt>
                <c:pt idx="7940">
                  <c:v>18.28157871</c:v>
                </c:pt>
                <c:pt idx="7941">
                  <c:v>18.2840129</c:v>
                </c:pt>
                <c:pt idx="7942">
                  <c:v>18.28644471</c:v>
                </c:pt>
                <c:pt idx="7943">
                  <c:v>18.28887417</c:v>
                </c:pt>
                <c:pt idx="7944">
                  <c:v>18.29130132</c:v>
                </c:pt>
                <c:pt idx="7945">
                  <c:v>18.2937262</c:v>
                </c:pt>
                <c:pt idx="7946">
                  <c:v>18.29614885</c:v>
                </c:pt>
                <c:pt idx="7947">
                  <c:v>18.29856929</c:v>
                </c:pt>
                <c:pt idx="7948">
                  <c:v>18.30098757</c:v>
                </c:pt>
                <c:pt idx="7949">
                  <c:v>18.3034037</c:v>
                </c:pt>
                <c:pt idx="7950">
                  <c:v>18.30581774</c:v>
                </c:pt>
                <c:pt idx="7951">
                  <c:v>18.30822971</c:v>
                </c:pt>
                <c:pt idx="7952">
                  <c:v>18.310639</c:v>
                </c:pt>
                <c:pt idx="7953">
                  <c:v>18.31304048</c:v>
                </c:pt>
                <c:pt idx="7954">
                  <c:v>18.31543337</c:v>
                </c:pt>
                <c:pt idx="7955">
                  <c:v>18.3178178</c:v>
                </c:pt>
                <c:pt idx="7956">
                  <c:v>18.32019389</c:v>
                </c:pt>
                <c:pt idx="7957">
                  <c:v>18.32256178</c:v>
                </c:pt>
                <c:pt idx="7958">
                  <c:v>18.3249216</c:v>
                </c:pt>
                <c:pt idx="7959">
                  <c:v>18.32727346</c:v>
                </c:pt>
                <c:pt idx="7960">
                  <c:v>18.32961749</c:v>
                </c:pt>
                <c:pt idx="7961">
                  <c:v>18.33195382</c:v>
                </c:pt>
                <c:pt idx="7962">
                  <c:v>18.33428255</c:v>
                </c:pt>
                <c:pt idx="7963">
                  <c:v>18.33660381</c:v>
                </c:pt>
                <c:pt idx="7964">
                  <c:v>18.33891772</c:v>
                </c:pt>
                <c:pt idx="7965">
                  <c:v>18.34122438</c:v>
                </c:pt>
                <c:pt idx="7966">
                  <c:v>18.34352391</c:v>
                </c:pt>
                <c:pt idx="7967">
                  <c:v>18.34581642</c:v>
                </c:pt>
                <c:pt idx="7968">
                  <c:v>18.34810202</c:v>
                </c:pt>
                <c:pt idx="7969">
                  <c:v>18.35038082</c:v>
                </c:pt>
                <c:pt idx="7970">
                  <c:v>18.35265291</c:v>
                </c:pt>
                <c:pt idx="7971">
                  <c:v>18.35491842</c:v>
                </c:pt>
                <c:pt idx="7972">
                  <c:v>18.35717743</c:v>
                </c:pt>
                <c:pt idx="7973">
                  <c:v>18.35943006</c:v>
                </c:pt>
                <c:pt idx="7974">
                  <c:v>18.36167639</c:v>
                </c:pt>
                <c:pt idx="7975">
                  <c:v>18.36391654</c:v>
                </c:pt>
                <c:pt idx="7976">
                  <c:v>18.36615059</c:v>
                </c:pt>
                <c:pt idx="7977">
                  <c:v>18.36837864</c:v>
                </c:pt>
                <c:pt idx="7978">
                  <c:v>18.37060079</c:v>
                </c:pt>
                <c:pt idx="7979">
                  <c:v>18.37281713</c:v>
                </c:pt>
                <c:pt idx="7980">
                  <c:v>18.37502774</c:v>
                </c:pt>
                <c:pt idx="7981">
                  <c:v>18.37723318</c:v>
                </c:pt>
                <c:pt idx="7982">
                  <c:v>18.37943722</c:v>
                </c:pt>
                <c:pt idx="7983">
                  <c:v>18.38164053</c:v>
                </c:pt>
                <c:pt idx="7984">
                  <c:v>18.38384311</c:v>
                </c:pt>
                <c:pt idx="7985">
                  <c:v>18.38604497</c:v>
                </c:pt>
                <c:pt idx="7986">
                  <c:v>18.38824613</c:v>
                </c:pt>
                <c:pt idx="7987">
                  <c:v>18.3904466</c:v>
                </c:pt>
                <c:pt idx="7988">
                  <c:v>18.39264639</c:v>
                </c:pt>
                <c:pt idx="7989">
                  <c:v>18.39484552</c:v>
                </c:pt>
                <c:pt idx="7990">
                  <c:v>18.39704398</c:v>
                </c:pt>
                <c:pt idx="7991">
                  <c:v>18.39924179</c:v>
                </c:pt>
                <c:pt idx="7992">
                  <c:v>18.40143897</c:v>
                </c:pt>
                <c:pt idx="7993">
                  <c:v>18.40363552</c:v>
                </c:pt>
                <c:pt idx="7994">
                  <c:v>18.40583146</c:v>
                </c:pt>
                <c:pt idx="7995">
                  <c:v>18.40802678</c:v>
                </c:pt>
                <c:pt idx="7996">
                  <c:v>18.41022151</c:v>
                </c:pt>
                <c:pt idx="7997">
                  <c:v>18.41241565</c:v>
                </c:pt>
                <c:pt idx="7998">
                  <c:v>18.41460922</c:v>
                </c:pt>
                <c:pt idx="7999">
                  <c:v>18.41680221</c:v>
                </c:pt>
                <c:pt idx="8000">
                  <c:v>18.41899464</c:v>
                </c:pt>
                <c:pt idx="8001">
                  <c:v>18.42118652</c:v>
                </c:pt>
                <c:pt idx="8002">
                  <c:v>18.42337786</c:v>
                </c:pt>
                <c:pt idx="8003">
                  <c:v>18.42556867</c:v>
                </c:pt>
                <c:pt idx="8004">
                  <c:v>18.42775895</c:v>
                </c:pt>
                <c:pt idx="8005">
                  <c:v>18.42994872</c:v>
                </c:pt>
                <c:pt idx="8006">
                  <c:v>18.43213879</c:v>
                </c:pt>
                <c:pt idx="8007">
                  <c:v>18.4343358</c:v>
                </c:pt>
                <c:pt idx="8008">
                  <c:v>18.43654079</c:v>
                </c:pt>
                <c:pt idx="8009">
                  <c:v>18.43875362</c:v>
                </c:pt>
                <c:pt idx="8010">
                  <c:v>18.44097417</c:v>
                </c:pt>
                <c:pt idx="8011">
                  <c:v>18.4432023</c:v>
                </c:pt>
                <c:pt idx="8012">
                  <c:v>18.44543791</c:v>
                </c:pt>
                <c:pt idx="8013">
                  <c:v>18.44768086</c:v>
                </c:pt>
                <c:pt idx="8014">
                  <c:v>18.44993103</c:v>
                </c:pt>
                <c:pt idx="8015">
                  <c:v>18.45218831</c:v>
                </c:pt>
                <c:pt idx="8016">
                  <c:v>18.45445259</c:v>
                </c:pt>
                <c:pt idx="8017">
                  <c:v>18.45672374</c:v>
                </c:pt>
                <c:pt idx="8018">
                  <c:v>18.45900166</c:v>
                </c:pt>
                <c:pt idx="8019">
                  <c:v>18.46128624</c:v>
                </c:pt>
                <c:pt idx="8020">
                  <c:v>18.46357736</c:v>
                </c:pt>
                <c:pt idx="8021">
                  <c:v>18.46587494</c:v>
                </c:pt>
                <c:pt idx="8022">
                  <c:v>18.46817885</c:v>
                </c:pt>
                <c:pt idx="8023">
                  <c:v>18.470489</c:v>
                </c:pt>
                <c:pt idx="8024">
                  <c:v>18.47280529</c:v>
                </c:pt>
                <c:pt idx="8025">
                  <c:v>18.47512762</c:v>
                </c:pt>
                <c:pt idx="8026">
                  <c:v>18.47745582</c:v>
                </c:pt>
                <c:pt idx="8027">
                  <c:v>18.47979059</c:v>
                </c:pt>
                <c:pt idx="8028">
                  <c:v>18.48213324</c:v>
                </c:pt>
                <c:pt idx="8029">
                  <c:v>18.48448362</c:v>
                </c:pt>
                <c:pt idx="8030">
                  <c:v>18.48684162</c:v>
                </c:pt>
                <c:pt idx="8031">
                  <c:v>18.48920713</c:v>
                </c:pt>
                <c:pt idx="8032">
                  <c:v>18.49158003</c:v>
                </c:pt>
                <c:pt idx="8033">
                  <c:v>18.49396021</c:v>
                </c:pt>
                <c:pt idx="8034">
                  <c:v>18.49634755</c:v>
                </c:pt>
                <c:pt idx="8035">
                  <c:v>18.49874195</c:v>
                </c:pt>
                <c:pt idx="8036">
                  <c:v>18.50114329</c:v>
                </c:pt>
                <c:pt idx="8037">
                  <c:v>18.50355147</c:v>
                </c:pt>
                <c:pt idx="8038">
                  <c:v>18.50596639</c:v>
                </c:pt>
                <c:pt idx="8039">
                  <c:v>18.50838793</c:v>
                </c:pt>
                <c:pt idx="8040">
                  <c:v>18.51081601</c:v>
                </c:pt>
                <c:pt idx="8041">
                  <c:v>18.51325052</c:v>
                </c:pt>
                <c:pt idx="8042">
                  <c:v>18.51569137</c:v>
                </c:pt>
                <c:pt idx="8043">
                  <c:v>18.51813845</c:v>
                </c:pt>
                <c:pt idx="8044">
                  <c:v>18.52059166</c:v>
                </c:pt>
                <c:pt idx="8045">
                  <c:v>18.52305093</c:v>
                </c:pt>
                <c:pt idx="8046">
                  <c:v>18.52551615</c:v>
                </c:pt>
                <c:pt idx="8047">
                  <c:v>18.52798724</c:v>
                </c:pt>
                <c:pt idx="8048">
                  <c:v>18.5304641</c:v>
                </c:pt>
                <c:pt idx="8049">
                  <c:v>18.53294664</c:v>
                </c:pt>
                <c:pt idx="8050">
                  <c:v>18.53543479</c:v>
                </c:pt>
                <c:pt idx="8051">
                  <c:v>18.53792845</c:v>
                </c:pt>
                <c:pt idx="8052">
                  <c:v>18.54042754</c:v>
                </c:pt>
                <c:pt idx="8053">
                  <c:v>18.54293198</c:v>
                </c:pt>
                <c:pt idx="8054">
                  <c:v>18.54544169</c:v>
                </c:pt>
                <c:pt idx="8055">
                  <c:v>18.54795758</c:v>
                </c:pt>
                <c:pt idx="8056">
                  <c:v>18.55048098</c:v>
                </c:pt>
                <c:pt idx="8057">
                  <c:v>18.55301178</c:v>
                </c:pt>
                <c:pt idx="8058">
                  <c:v>18.55554987</c:v>
                </c:pt>
                <c:pt idx="8059">
                  <c:v>18.55809512</c:v>
                </c:pt>
                <c:pt idx="8060">
                  <c:v>18.56064745</c:v>
                </c:pt>
                <c:pt idx="8061">
                  <c:v>18.56320672</c:v>
                </c:pt>
                <c:pt idx="8062">
                  <c:v>18.56577284</c:v>
                </c:pt>
                <c:pt idx="8063">
                  <c:v>18.5683457</c:v>
                </c:pt>
                <c:pt idx="8064">
                  <c:v>18.57092519</c:v>
                </c:pt>
                <c:pt idx="8065">
                  <c:v>18.57351122</c:v>
                </c:pt>
                <c:pt idx="8066">
                  <c:v>18.57610368</c:v>
                </c:pt>
                <c:pt idx="8067">
                  <c:v>18.57870248</c:v>
                </c:pt>
                <c:pt idx="8068">
                  <c:v>18.58130752</c:v>
                </c:pt>
                <c:pt idx="8069">
                  <c:v>18.58391869</c:v>
                </c:pt>
                <c:pt idx="8070">
                  <c:v>18.58653592</c:v>
                </c:pt>
                <c:pt idx="8071">
                  <c:v>18.58915909</c:v>
                </c:pt>
                <c:pt idx="8072">
                  <c:v>18.59178813</c:v>
                </c:pt>
                <c:pt idx="8073">
                  <c:v>18.59442294</c:v>
                </c:pt>
                <c:pt idx="8074">
                  <c:v>18.59706344</c:v>
                </c:pt>
                <c:pt idx="8075">
                  <c:v>18.59970953</c:v>
                </c:pt>
                <c:pt idx="8076">
                  <c:v>18.60236113</c:v>
                </c:pt>
                <c:pt idx="8077">
                  <c:v>18.60501816</c:v>
                </c:pt>
                <c:pt idx="8078">
                  <c:v>18.60768073</c:v>
                </c:pt>
                <c:pt idx="8079">
                  <c:v>18.61034887</c:v>
                </c:pt>
                <c:pt idx="8080">
                  <c:v>18.61302251</c:v>
                </c:pt>
                <c:pt idx="8081">
                  <c:v>18.61570155</c:v>
                </c:pt>
                <c:pt idx="8082">
                  <c:v>18.61838592</c:v>
                </c:pt>
                <c:pt idx="8083">
                  <c:v>18.62107553</c:v>
                </c:pt>
                <c:pt idx="8084">
                  <c:v>18.6237703</c:v>
                </c:pt>
                <c:pt idx="8085">
                  <c:v>18.62647015</c:v>
                </c:pt>
                <c:pt idx="8086">
                  <c:v>18.62917501</c:v>
                </c:pt>
                <c:pt idx="8087">
                  <c:v>18.63188479</c:v>
                </c:pt>
                <c:pt idx="8088">
                  <c:v>18.63459943</c:v>
                </c:pt>
                <c:pt idx="8089">
                  <c:v>18.63731884</c:v>
                </c:pt>
                <c:pt idx="8090">
                  <c:v>18.64004296</c:v>
                </c:pt>
                <c:pt idx="8091">
                  <c:v>18.64277171</c:v>
                </c:pt>
                <c:pt idx="8092">
                  <c:v>18.64550502</c:v>
                </c:pt>
                <c:pt idx="8093">
                  <c:v>18.64824283</c:v>
                </c:pt>
                <c:pt idx="8094">
                  <c:v>18.65098505</c:v>
                </c:pt>
                <c:pt idx="8095">
                  <c:v>18.65373163</c:v>
                </c:pt>
                <c:pt idx="8096">
                  <c:v>18.6564825</c:v>
                </c:pt>
                <c:pt idx="8097">
                  <c:v>18.65923759</c:v>
                </c:pt>
                <c:pt idx="8098">
                  <c:v>18.66199684</c:v>
                </c:pt>
                <c:pt idx="8099">
                  <c:v>18.66476018</c:v>
                </c:pt>
                <c:pt idx="8100">
                  <c:v>18.66751886</c:v>
                </c:pt>
                <c:pt idx="8101">
                  <c:v>18.67026048</c:v>
                </c:pt>
                <c:pt idx="8102">
                  <c:v>18.67298528</c:v>
                </c:pt>
                <c:pt idx="8103">
                  <c:v>18.67569353</c:v>
                </c:pt>
                <c:pt idx="8104">
                  <c:v>18.67838548</c:v>
                </c:pt>
                <c:pt idx="8105">
                  <c:v>18.68106139</c:v>
                </c:pt>
                <c:pt idx="8106">
                  <c:v>18.6837215</c:v>
                </c:pt>
                <c:pt idx="8107">
                  <c:v>18.68636605</c:v>
                </c:pt>
                <c:pt idx="8108">
                  <c:v>18.68899529</c:v>
                </c:pt>
                <c:pt idx="8109">
                  <c:v>18.69160945</c:v>
                </c:pt>
                <c:pt idx="8110">
                  <c:v>18.69420877</c:v>
                </c:pt>
                <c:pt idx="8111">
                  <c:v>18.69679347</c:v>
                </c:pt>
                <c:pt idx="8112">
                  <c:v>18.69936378</c:v>
                </c:pt>
                <c:pt idx="8113">
                  <c:v>18.70191992</c:v>
                </c:pt>
                <c:pt idx="8114">
                  <c:v>18.70446211</c:v>
                </c:pt>
                <c:pt idx="8115">
                  <c:v>18.70699056</c:v>
                </c:pt>
                <c:pt idx="8116">
                  <c:v>18.7095055</c:v>
                </c:pt>
                <c:pt idx="8117">
                  <c:v>18.71200713</c:v>
                </c:pt>
                <c:pt idx="8118">
                  <c:v>18.71449565</c:v>
                </c:pt>
                <c:pt idx="8119">
                  <c:v>18.71697127</c:v>
                </c:pt>
                <c:pt idx="8120">
                  <c:v>18.71943419</c:v>
                </c:pt>
                <c:pt idx="8121">
                  <c:v>18.72188461</c:v>
                </c:pt>
                <c:pt idx="8122">
                  <c:v>18.72432272</c:v>
                </c:pt>
                <c:pt idx="8123">
                  <c:v>18.72674871</c:v>
                </c:pt>
                <c:pt idx="8124">
                  <c:v>18.72916389</c:v>
                </c:pt>
                <c:pt idx="8125">
                  <c:v>18.73157747</c:v>
                </c:pt>
                <c:pt idx="8126">
                  <c:v>18.73399104</c:v>
                </c:pt>
                <c:pt idx="8127">
                  <c:v>18.7364046</c:v>
                </c:pt>
                <c:pt idx="8128">
                  <c:v>18.73881815</c:v>
                </c:pt>
                <c:pt idx="8129">
                  <c:v>18.7412317</c:v>
                </c:pt>
                <c:pt idx="8130">
                  <c:v>18.74364523</c:v>
                </c:pt>
                <c:pt idx="8131">
                  <c:v>18.74605876</c:v>
                </c:pt>
                <c:pt idx="8132">
                  <c:v>18.74847229</c:v>
                </c:pt>
                <c:pt idx="8133">
                  <c:v>18.7508858</c:v>
                </c:pt>
                <c:pt idx="8134">
                  <c:v>18.75329932</c:v>
                </c:pt>
                <c:pt idx="8135">
                  <c:v>18.75571282</c:v>
                </c:pt>
                <c:pt idx="8136">
                  <c:v>18.75812632</c:v>
                </c:pt>
                <c:pt idx="8137">
                  <c:v>18.76053981</c:v>
                </c:pt>
                <c:pt idx="8138">
                  <c:v>18.7629533</c:v>
                </c:pt>
                <c:pt idx="8139">
                  <c:v>18.76536678</c:v>
                </c:pt>
                <c:pt idx="8140">
                  <c:v>18.76778025</c:v>
                </c:pt>
                <c:pt idx="8141">
                  <c:v>18.77019372</c:v>
                </c:pt>
                <c:pt idx="8142">
                  <c:v>18.77260719</c:v>
                </c:pt>
                <c:pt idx="8143">
                  <c:v>18.77502065</c:v>
                </c:pt>
                <c:pt idx="8144">
                  <c:v>18.77743411</c:v>
                </c:pt>
                <c:pt idx="8145">
                  <c:v>18.77984756</c:v>
                </c:pt>
                <c:pt idx="8146">
                  <c:v>18.782261</c:v>
                </c:pt>
                <c:pt idx="8147">
                  <c:v>18.78467445</c:v>
                </c:pt>
                <c:pt idx="8148">
                  <c:v>18.78708789</c:v>
                </c:pt>
                <c:pt idx="8149">
                  <c:v>18.78950132</c:v>
                </c:pt>
                <c:pt idx="8150">
                  <c:v>18.79191475</c:v>
                </c:pt>
                <c:pt idx="8151">
                  <c:v>18.79432818</c:v>
                </c:pt>
                <c:pt idx="8152">
                  <c:v>18.79674211</c:v>
                </c:pt>
                <c:pt idx="8153">
                  <c:v>18.79915727</c:v>
                </c:pt>
                <c:pt idx="8154">
                  <c:v>18.80157363</c:v>
                </c:pt>
                <c:pt idx="8155">
                  <c:v>18.80399117</c:v>
                </c:pt>
                <c:pt idx="8156">
                  <c:v>18.80640989</c:v>
                </c:pt>
                <c:pt idx="8157">
                  <c:v>18.80882975</c:v>
                </c:pt>
                <c:pt idx="8158">
                  <c:v>18.81125074</c:v>
                </c:pt>
                <c:pt idx="8159">
                  <c:v>18.81367284</c:v>
                </c:pt>
                <c:pt idx="8160">
                  <c:v>18.81609604</c:v>
                </c:pt>
                <c:pt idx="8161">
                  <c:v>18.81852031</c:v>
                </c:pt>
                <c:pt idx="8162">
                  <c:v>18.82094564</c:v>
                </c:pt>
                <c:pt idx="8163">
                  <c:v>18.82337201</c:v>
                </c:pt>
                <c:pt idx="8164">
                  <c:v>18.82579941</c:v>
                </c:pt>
                <c:pt idx="8165">
                  <c:v>18.82822782</c:v>
                </c:pt>
                <c:pt idx="8166">
                  <c:v>18.83065722</c:v>
                </c:pt>
                <c:pt idx="8167">
                  <c:v>18.8330876</c:v>
                </c:pt>
                <c:pt idx="8168">
                  <c:v>18.83551894</c:v>
                </c:pt>
                <c:pt idx="8169">
                  <c:v>18.83795122</c:v>
                </c:pt>
                <c:pt idx="8170">
                  <c:v>18.84038444</c:v>
                </c:pt>
                <c:pt idx="8171">
                  <c:v>18.84281858</c:v>
                </c:pt>
                <c:pt idx="8172">
                  <c:v>18.84525221</c:v>
                </c:pt>
                <c:pt idx="8173">
                  <c:v>18.84768332</c:v>
                </c:pt>
                <c:pt idx="8174">
                  <c:v>18.85011196</c:v>
                </c:pt>
                <c:pt idx="8175">
                  <c:v>18.85253817</c:v>
                </c:pt>
                <c:pt idx="8176">
                  <c:v>18.85496197</c:v>
                </c:pt>
                <c:pt idx="8177">
                  <c:v>18.85738341</c:v>
                </c:pt>
                <c:pt idx="8178">
                  <c:v>18.85980253</c:v>
                </c:pt>
                <c:pt idx="8179">
                  <c:v>18.86221935</c:v>
                </c:pt>
                <c:pt idx="8180">
                  <c:v>18.86463392</c:v>
                </c:pt>
                <c:pt idx="8181">
                  <c:v>18.86704626</c:v>
                </c:pt>
                <c:pt idx="8182">
                  <c:v>18.86945643</c:v>
                </c:pt>
                <c:pt idx="8183">
                  <c:v>18.87186443</c:v>
                </c:pt>
                <c:pt idx="8184">
                  <c:v>18.87427032</c:v>
                </c:pt>
                <c:pt idx="8185">
                  <c:v>18.87667413</c:v>
                </c:pt>
                <c:pt idx="8186">
                  <c:v>18.87907587</c:v>
                </c:pt>
                <c:pt idx="8187">
                  <c:v>18.8814756</c:v>
                </c:pt>
                <c:pt idx="8188">
                  <c:v>18.88387333</c:v>
                </c:pt>
                <c:pt idx="8189">
                  <c:v>18.88626911</c:v>
                </c:pt>
                <c:pt idx="8190">
                  <c:v>18.88866295</c:v>
                </c:pt>
                <c:pt idx="8191">
                  <c:v>18.89105489</c:v>
                </c:pt>
                <c:pt idx="8192">
                  <c:v>18.89344496</c:v>
                </c:pt>
                <c:pt idx="8193">
                  <c:v>18.89583319</c:v>
                </c:pt>
                <c:pt idx="8194">
                  <c:v>18.89821935</c:v>
                </c:pt>
                <c:pt idx="8195">
                  <c:v>18.90060142</c:v>
                </c:pt>
                <c:pt idx="8196">
                  <c:v>18.90297909</c:v>
                </c:pt>
                <c:pt idx="8197">
                  <c:v>18.90535243</c:v>
                </c:pt>
                <c:pt idx="8198">
                  <c:v>18.90772152</c:v>
                </c:pt>
                <c:pt idx="8199">
                  <c:v>18.91008641</c:v>
                </c:pt>
                <c:pt idx="8200">
                  <c:v>18.91244717</c:v>
                </c:pt>
                <c:pt idx="8201">
                  <c:v>18.91480387</c:v>
                </c:pt>
                <c:pt idx="8202">
                  <c:v>18.91715657</c:v>
                </c:pt>
                <c:pt idx="8203">
                  <c:v>18.91950533</c:v>
                </c:pt>
                <c:pt idx="8204">
                  <c:v>18.92185021</c:v>
                </c:pt>
                <c:pt idx="8205">
                  <c:v>18.92419127</c:v>
                </c:pt>
                <c:pt idx="8206">
                  <c:v>18.92652857</c:v>
                </c:pt>
                <c:pt idx="8207">
                  <c:v>18.92886217</c:v>
                </c:pt>
                <c:pt idx="8208">
                  <c:v>18.93119212</c:v>
                </c:pt>
                <c:pt idx="8209">
                  <c:v>18.93351849</c:v>
                </c:pt>
                <c:pt idx="8210">
                  <c:v>18.93584132</c:v>
                </c:pt>
                <c:pt idx="8211">
                  <c:v>18.93816068</c:v>
                </c:pt>
                <c:pt idx="8212">
                  <c:v>18.94047661</c:v>
                </c:pt>
                <c:pt idx="8213">
                  <c:v>18.94278918</c:v>
                </c:pt>
                <c:pt idx="8214">
                  <c:v>18.94509843</c:v>
                </c:pt>
                <c:pt idx="8215">
                  <c:v>18.94740493</c:v>
                </c:pt>
                <c:pt idx="8216">
                  <c:v>18.94970948</c:v>
                </c:pt>
                <c:pt idx="8217">
                  <c:v>18.9520121</c:v>
                </c:pt>
                <c:pt idx="8218">
                  <c:v>18.95431283</c:v>
                </c:pt>
                <c:pt idx="8219">
                  <c:v>18.9566117</c:v>
                </c:pt>
                <c:pt idx="8220">
                  <c:v>18.95890874</c:v>
                </c:pt>
                <c:pt idx="8221">
                  <c:v>18.96120399</c:v>
                </c:pt>
                <c:pt idx="8222">
                  <c:v>18.96349746</c:v>
                </c:pt>
                <c:pt idx="8223">
                  <c:v>18.96578918</c:v>
                </c:pt>
                <c:pt idx="8224">
                  <c:v>18.9680792</c:v>
                </c:pt>
                <c:pt idx="8225">
                  <c:v>18.97036753</c:v>
                </c:pt>
                <c:pt idx="8226">
                  <c:v>18.9726542</c:v>
                </c:pt>
                <c:pt idx="8227">
                  <c:v>18.97493924</c:v>
                </c:pt>
                <c:pt idx="8228">
                  <c:v>18.97722267</c:v>
                </c:pt>
                <c:pt idx="8229">
                  <c:v>18.97950453</c:v>
                </c:pt>
                <c:pt idx="8230">
                  <c:v>18.98178484</c:v>
                </c:pt>
                <c:pt idx="8231">
                  <c:v>18.98406362</c:v>
                </c:pt>
                <c:pt idx="8232">
                  <c:v>18.98634089</c:v>
                </c:pt>
                <c:pt idx="8233">
                  <c:v>18.98861669</c:v>
                </c:pt>
                <c:pt idx="8234">
                  <c:v>18.99089104</c:v>
                </c:pt>
                <c:pt idx="8235">
                  <c:v>18.99316396</c:v>
                </c:pt>
                <c:pt idx="8236">
                  <c:v>18.99543547</c:v>
                </c:pt>
                <c:pt idx="8237">
                  <c:v>18.9977056</c:v>
                </c:pt>
                <c:pt idx="8238">
                  <c:v>18.99997441</c:v>
                </c:pt>
                <c:pt idx="8239">
                  <c:v>19.0022422</c:v>
                </c:pt>
                <c:pt idx="8240">
                  <c:v>19.00450904</c:v>
                </c:pt>
                <c:pt idx="8241">
                  <c:v>19.00677494</c:v>
                </c:pt>
                <c:pt idx="8242">
                  <c:v>19.00903993</c:v>
                </c:pt>
                <c:pt idx="8243">
                  <c:v>19.011304</c:v>
                </c:pt>
                <c:pt idx="8244">
                  <c:v>19.01356719</c:v>
                </c:pt>
                <c:pt idx="8245">
                  <c:v>19.0158295</c:v>
                </c:pt>
                <c:pt idx="8246">
                  <c:v>19.01809095</c:v>
                </c:pt>
                <c:pt idx="8247">
                  <c:v>19.02035155</c:v>
                </c:pt>
                <c:pt idx="8248">
                  <c:v>19.02261131</c:v>
                </c:pt>
                <c:pt idx="8249">
                  <c:v>19.02487025</c:v>
                </c:pt>
                <c:pt idx="8250">
                  <c:v>19.02712839</c:v>
                </c:pt>
                <c:pt idx="8251">
                  <c:v>19.02938573</c:v>
                </c:pt>
                <c:pt idx="8252">
                  <c:v>19.03164228</c:v>
                </c:pt>
                <c:pt idx="8253">
                  <c:v>19.03389807</c:v>
                </c:pt>
                <c:pt idx="8254">
                  <c:v>19.0361531</c:v>
                </c:pt>
                <c:pt idx="8255">
                  <c:v>19.03840738</c:v>
                </c:pt>
                <c:pt idx="8256">
                  <c:v>19.04066093</c:v>
                </c:pt>
                <c:pt idx="8257">
                  <c:v>19.04291376</c:v>
                </c:pt>
                <c:pt idx="8258">
                  <c:v>19.04516588</c:v>
                </c:pt>
                <c:pt idx="8259">
                  <c:v>19.0474173</c:v>
                </c:pt>
                <c:pt idx="8260">
                  <c:v>19.04966803</c:v>
                </c:pt>
                <c:pt idx="8261">
                  <c:v>19.05191809</c:v>
                </c:pt>
                <c:pt idx="8262">
                  <c:v>19.05416748</c:v>
                </c:pt>
                <c:pt idx="8263">
                  <c:v>19.05641622</c:v>
                </c:pt>
                <c:pt idx="8264">
                  <c:v>19.05866431</c:v>
                </c:pt>
                <c:pt idx="8265">
                  <c:v>19.06091178</c:v>
                </c:pt>
                <c:pt idx="8266">
                  <c:v>19.06315861</c:v>
                </c:pt>
                <c:pt idx="8267">
                  <c:v>19.06540789</c:v>
                </c:pt>
                <c:pt idx="8268">
                  <c:v>19.06766394</c:v>
                </c:pt>
                <c:pt idx="8269">
                  <c:v>19.06992667</c:v>
                </c:pt>
                <c:pt idx="8270">
                  <c:v>19.07219596</c:v>
                </c:pt>
                <c:pt idx="8271">
                  <c:v>19.07447173</c:v>
                </c:pt>
                <c:pt idx="8272">
                  <c:v>19.07675387</c:v>
                </c:pt>
                <c:pt idx="8273">
                  <c:v>19.07904227</c:v>
                </c:pt>
                <c:pt idx="8274">
                  <c:v>19.08133684</c:v>
                </c:pt>
                <c:pt idx="8275">
                  <c:v>19.08363749</c:v>
                </c:pt>
                <c:pt idx="8276">
                  <c:v>19.08594413</c:v>
                </c:pt>
                <c:pt idx="8277">
                  <c:v>19.08825665</c:v>
                </c:pt>
                <c:pt idx="8278">
                  <c:v>19.09057497</c:v>
                </c:pt>
                <c:pt idx="8279">
                  <c:v>19.092899</c:v>
                </c:pt>
                <c:pt idx="8280">
                  <c:v>19.09522865</c:v>
                </c:pt>
                <c:pt idx="8281">
                  <c:v>19.09756383</c:v>
                </c:pt>
                <c:pt idx="8282">
                  <c:v>19.09990446</c:v>
                </c:pt>
                <c:pt idx="8283">
                  <c:v>19.10225045</c:v>
                </c:pt>
                <c:pt idx="8284">
                  <c:v>19.10460173</c:v>
                </c:pt>
                <c:pt idx="8285">
                  <c:v>19.10695821</c:v>
                </c:pt>
                <c:pt idx="8286">
                  <c:v>19.10931981</c:v>
                </c:pt>
                <c:pt idx="8287">
                  <c:v>19.11168645</c:v>
                </c:pt>
                <c:pt idx="8288">
                  <c:v>19.11405805</c:v>
                </c:pt>
                <c:pt idx="8289">
                  <c:v>19.11643455</c:v>
                </c:pt>
                <c:pt idx="8290">
                  <c:v>19.11881585</c:v>
                </c:pt>
                <c:pt idx="8291">
                  <c:v>19.12120331</c:v>
                </c:pt>
                <c:pt idx="8292">
                  <c:v>19.12359888</c:v>
                </c:pt>
                <c:pt idx="8293">
                  <c:v>19.12600242</c:v>
                </c:pt>
                <c:pt idx="8294">
                  <c:v>19.1284138</c:v>
                </c:pt>
                <c:pt idx="8295">
                  <c:v>19.1308329</c:v>
                </c:pt>
                <c:pt idx="8296">
                  <c:v>19.1332596</c:v>
                </c:pt>
                <c:pt idx="8297">
                  <c:v>19.13569377</c:v>
                </c:pt>
                <c:pt idx="8298">
                  <c:v>19.13813531</c:v>
                </c:pt>
                <c:pt idx="8299">
                  <c:v>19.14058408</c:v>
                </c:pt>
                <c:pt idx="8300">
                  <c:v>19.14303998</c:v>
                </c:pt>
                <c:pt idx="8301">
                  <c:v>19.1455029</c:v>
                </c:pt>
                <c:pt idx="8302">
                  <c:v>19.14797272</c:v>
                </c:pt>
                <c:pt idx="8303">
                  <c:v>19.15044934</c:v>
                </c:pt>
                <c:pt idx="8304">
                  <c:v>19.15293264</c:v>
                </c:pt>
                <c:pt idx="8305">
                  <c:v>19.15542253</c:v>
                </c:pt>
                <c:pt idx="8306">
                  <c:v>19.15791889</c:v>
                </c:pt>
                <c:pt idx="8307">
                  <c:v>19.16042163</c:v>
                </c:pt>
                <c:pt idx="8308">
                  <c:v>19.16293065</c:v>
                </c:pt>
                <c:pt idx="8309">
                  <c:v>19.16544584</c:v>
                </c:pt>
                <c:pt idx="8310">
                  <c:v>19.16796711</c:v>
                </c:pt>
                <c:pt idx="8311">
                  <c:v>19.17049437</c:v>
                </c:pt>
                <c:pt idx="8312">
                  <c:v>19.17302637</c:v>
                </c:pt>
                <c:pt idx="8313">
                  <c:v>19.17555371</c:v>
                </c:pt>
                <c:pt idx="8314">
                  <c:v>19.17807486</c:v>
                </c:pt>
                <c:pt idx="8315">
                  <c:v>19.18058991</c:v>
                </c:pt>
                <c:pt idx="8316">
                  <c:v>19.18309894</c:v>
                </c:pt>
                <c:pt idx="8317">
                  <c:v>19.18560205</c:v>
                </c:pt>
                <c:pt idx="8318">
                  <c:v>19.18809934</c:v>
                </c:pt>
                <c:pt idx="8319">
                  <c:v>19.19059089</c:v>
                </c:pt>
                <c:pt idx="8320">
                  <c:v>19.19307678</c:v>
                </c:pt>
                <c:pt idx="8321">
                  <c:v>19.19555712</c:v>
                </c:pt>
                <c:pt idx="8322">
                  <c:v>19.19803197</c:v>
                </c:pt>
                <c:pt idx="8323">
                  <c:v>19.20050143</c:v>
                </c:pt>
                <c:pt idx="8324">
                  <c:v>19.20296558</c:v>
                </c:pt>
                <c:pt idx="8325">
                  <c:v>19.2054245</c:v>
                </c:pt>
                <c:pt idx="8326">
                  <c:v>19.20787827</c:v>
                </c:pt>
                <c:pt idx="8327">
                  <c:v>19.21032697</c:v>
                </c:pt>
                <c:pt idx="8328">
                  <c:v>19.21277068</c:v>
                </c:pt>
                <c:pt idx="8329">
                  <c:v>19.21520948</c:v>
                </c:pt>
                <c:pt idx="8330">
                  <c:v>19.21764343</c:v>
                </c:pt>
                <c:pt idx="8331">
                  <c:v>19.22007263</c:v>
                </c:pt>
                <c:pt idx="8332">
                  <c:v>19.22249713</c:v>
                </c:pt>
                <c:pt idx="8333">
                  <c:v>19.22491701</c:v>
                </c:pt>
                <c:pt idx="8334">
                  <c:v>19.22733234</c:v>
                </c:pt>
                <c:pt idx="8335">
                  <c:v>19.2297432</c:v>
                </c:pt>
                <c:pt idx="8336">
                  <c:v>19.23214965</c:v>
                </c:pt>
                <c:pt idx="8337">
                  <c:v>19.23455222</c:v>
                </c:pt>
                <c:pt idx="8338">
                  <c:v>19.23695163</c:v>
                </c:pt>
                <c:pt idx="8339">
                  <c:v>19.23934793</c:v>
                </c:pt>
                <c:pt idx="8340">
                  <c:v>19.24174117</c:v>
                </c:pt>
                <c:pt idx="8341">
                  <c:v>19.24413141</c:v>
                </c:pt>
                <c:pt idx="8342">
                  <c:v>19.24651868</c:v>
                </c:pt>
                <c:pt idx="8343">
                  <c:v>19.24890304</c:v>
                </c:pt>
                <c:pt idx="8344">
                  <c:v>19.25128453</c:v>
                </c:pt>
                <c:pt idx="8345">
                  <c:v>19.2536632</c:v>
                </c:pt>
                <c:pt idx="8346">
                  <c:v>19.25603909</c:v>
                </c:pt>
                <c:pt idx="8347">
                  <c:v>19.25841225</c:v>
                </c:pt>
                <c:pt idx="8348">
                  <c:v>19.26078272</c:v>
                </c:pt>
                <c:pt idx="8349">
                  <c:v>19.26315055</c:v>
                </c:pt>
                <c:pt idx="8350">
                  <c:v>19.26551578</c:v>
                </c:pt>
                <c:pt idx="8351">
                  <c:v>19.26787845</c:v>
                </c:pt>
                <c:pt idx="8352">
                  <c:v>19.2702386</c:v>
                </c:pt>
                <c:pt idx="8353">
                  <c:v>19.27259627</c:v>
                </c:pt>
                <c:pt idx="8354">
                  <c:v>19.2749515</c:v>
                </c:pt>
                <c:pt idx="8355">
                  <c:v>19.27730433</c:v>
                </c:pt>
                <c:pt idx="8356">
                  <c:v>19.2796548</c:v>
                </c:pt>
                <c:pt idx="8357">
                  <c:v>19.28200295</c:v>
                </c:pt>
                <c:pt idx="8358">
                  <c:v>19.28434882</c:v>
                </c:pt>
                <c:pt idx="8359">
                  <c:v>19.28669243</c:v>
                </c:pt>
                <c:pt idx="8360">
                  <c:v>19.28903384</c:v>
                </c:pt>
                <c:pt idx="8361">
                  <c:v>19.29137306</c:v>
                </c:pt>
                <c:pt idx="8362">
                  <c:v>19.29371015</c:v>
                </c:pt>
                <c:pt idx="8363">
                  <c:v>19.29604513</c:v>
                </c:pt>
                <c:pt idx="8364">
                  <c:v>19.29837737</c:v>
                </c:pt>
                <c:pt idx="8365">
                  <c:v>19.30070596</c:v>
                </c:pt>
                <c:pt idx="8366">
                  <c:v>19.30303094</c:v>
                </c:pt>
                <c:pt idx="8367">
                  <c:v>19.30535237</c:v>
                </c:pt>
                <c:pt idx="8368">
                  <c:v>19.30767032</c:v>
                </c:pt>
                <c:pt idx="8369">
                  <c:v>19.30998482</c:v>
                </c:pt>
                <c:pt idx="8370">
                  <c:v>19.31229595</c:v>
                </c:pt>
                <c:pt idx="8371">
                  <c:v>19.31460374</c:v>
                </c:pt>
                <c:pt idx="8372">
                  <c:v>19.31690825</c:v>
                </c:pt>
                <c:pt idx="8373">
                  <c:v>19.31920953</c:v>
                </c:pt>
                <c:pt idx="8374">
                  <c:v>19.32150763</c:v>
                </c:pt>
                <c:pt idx="8375">
                  <c:v>19.32380261</c:v>
                </c:pt>
                <c:pt idx="8376">
                  <c:v>19.3260945</c:v>
                </c:pt>
                <c:pt idx="8377">
                  <c:v>19.32838336</c:v>
                </c:pt>
                <c:pt idx="8378">
                  <c:v>19.33066923</c:v>
                </c:pt>
                <c:pt idx="8379">
                  <c:v>19.33295217</c:v>
                </c:pt>
                <c:pt idx="8380">
                  <c:v>19.33523221</c:v>
                </c:pt>
                <c:pt idx="8381">
                  <c:v>19.3375094</c:v>
                </c:pt>
                <c:pt idx="8382">
                  <c:v>19.33978378</c:v>
                </c:pt>
                <c:pt idx="8383">
                  <c:v>19.34205541</c:v>
                </c:pt>
                <c:pt idx="8384">
                  <c:v>19.34432431</c:v>
                </c:pt>
                <c:pt idx="8385">
                  <c:v>19.34659054</c:v>
                </c:pt>
                <c:pt idx="8386">
                  <c:v>19.34885414</c:v>
                </c:pt>
                <c:pt idx="8387">
                  <c:v>19.35112004</c:v>
                </c:pt>
                <c:pt idx="8388">
                  <c:v>19.35339105</c:v>
                </c:pt>
                <c:pt idx="8389">
                  <c:v>19.3556671</c:v>
                </c:pt>
                <c:pt idx="8390">
                  <c:v>19.35794811</c:v>
                </c:pt>
                <c:pt idx="8391">
                  <c:v>19.360234</c:v>
                </c:pt>
                <c:pt idx="8392">
                  <c:v>19.36252469</c:v>
                </c:pt>
                <c:pt idx="8393">
                  <c:v>19.3648201</c:v>
                </c:pt>
                <c:pt idx="8394">
                  <c:v>19.36712017</c:v>
                </c:pt>
                <c:pt idx="8395">
                  <c:v>19.36942483</c:v>
                </c:pt>
                <c:pt idx="8396">
                  <c:v>19.37173399</c:v>
                </c:pt>
                <c:pt idx="8397">
                  <c:v>19.37404759</c:v>
                </c:pt>
                <c:pt idx="8398">
                  <c:v>19.37636556</c:v>
                </c:pt>
                <c:pt idx="8399">
                  <c:v>19.37868784</c:v>
                </c:pt>
                <c:pt idx="8400">
                  <c:v>19.38101435</c:v>
                </c:pt>
                <c:pt idx="8401">
                  <c:v>19.38334503</c:v>
                </c:pt>
                <c:pt idx="8402">
                  <c:v>19.38567982</c:v>
                </c:pt>
                <c:pt idx="8403">
                  <c:v>19.38801865</c:v>
                </c:pt>
                <c:pt idx="8404">
                  <c:v>19.39036145</c:v>
                </c:pt>
                <c:pt idx="8405">
                  <c:v>19.39270818</c:v>
                </c:pt>
                <c:pt idx="8406">
                  <c:v>19.39505876</c:v>
                </c:pt>
                <c:pt idx="8407">
                  <c:v>19.39741321</c:v>
                </c:pt>
                <c:pt idx="8408">
                  <c:v>19.39977208</c:v>
                </c:pt>
                <c:pt idx="8409">
                  <c:v>19.40213541</c:v>
                </c:pt>
                <c:pt idx="8410">
                  <c:v>19.40450313</c:v>
                </c:pt>
                <c:pt idx="8411">
                  <c:v>19.40687516</c:v>
                </c:pt>
                <c:pt idx="8412">
                  <c:v>19.40925144</c:v>
                </c:pt>
                <c:pt idx="8413">
                  <c:v>19.41163192</c:v>
                </c:pt>
                <c:pt idx="8414">
                  <c:v>19.41401651</c:v>
                </c:pt>
                <c:pt idx="8415">
                  <c:v>19.41640516</c:v>
                </c:pt>
                <c:pt idx="8416">
                  <c:v>19.41879781</c:v>
                </c:pt>
                <c:pt idx="8417">
                  <c:v>19.4211944</c:v>
                </c:pt>
                <c:pt idx="8418">
                  <c:v>19.42359485</c:v>
                </c:pt>
                <c:pt idx="8419">
                  <c:v>19.42599912</c:v>
                </c:pt>
                <c:pt idx="8420">
                  <c:v>19.42840715</c:v>
                </c:pt>
                <c:pt idx="8421">
                  <c:v>19.43081888</c:v>
                </c:pt>
                <c:pt idx="8422">
                  <c:v>19.43323425</c:v>
                </c:pt>
                <c:pt idx="8423">
                  <c:v>19.4356532</c:v>
                </c:pt>
                <c:pt idx="8424">
                  <c:v>19.43807568</c:v>
                </c:pt>
                <c:pt idx="8425">
                  <c:v>19.44050164</c:v>
                </c:pt>
                <c:pt idx="8426">
                  <c:v>19.44293102</c:v>
                </c:pt>
                <c:pt idx="8427">
                  <c:v>19.44536377</c:v>
                </c:pt>
                <c:pt idx="8428">
                  <c:v>19.44779984</c:v>
                </c:pt>
                <c:pt idx="8429">
                  <c:v>19.45023918</c:v>
                </c:pt>
                <c:pt idx="8430">
                  <c:v>19.45268173</c:v>
                </c:pt>
                <c:pt idx="8431">
                  <c:v>19.45512746</c:v>
                </c:pt>
                <c:pt idx="8432">
                  <c:v>19.4575763</c:v>
                </c:pt>
                <c:pt idx="8433">
                  <c:v>19.46002821</c:v>
                </c:pt>
                <c:pt idx="8434">
                  <c:v>19.46248315</c:v>
                </c:pt>
                <c:pt idx="8435">
                  <c:v>19.46494107</c:v>
                </c:pt>
                <c:pt idx="8436">
                  <c:v>19.46740192</c:v>
                </c:pt>
                <c:pt idx="8437">
                  <c:v>19.46986526</c:v>
                </c:pt>
                <c:pt idx="8438">
                  <c:v>19.4723278</c:v>
                </c:pt>
                <c:pt idx="8439">
                  <c:v>19.474789</c:v>
                </c:pt>
                <c:pt idx="8440">
                  <c:v>19.47724887</c:v>
                </c:pt>
                <c:pt idx="8441">
                  <c:v>19.47970744</c:v>
                </c:pt>
                <c:pt idx="8442">
                  <c:v>19.48216472</c:v>
                </c:pt>
                <c:pt idx="8443">
                  <c:v>19.48462074</c:v>
                </c:pt>
                <c:pt idx="8444">
                  <c:v>19.48707551</c:v>
                </c:pt>
                <c:pt idx="8445">
                  <c:v>19.48952906</c:v>
                </c:pt>
                <c:pt idx="8446">
                  <c:v>19.49198139</c:v>
                </c:pt>
                <c:pt idx="8447">
                  <c:v>19.49443254</c:v>
                </c:pt>
                <c:pt idx="8448">
                  <c:v>19.49688251</c:v>
                </c:pt>
                <c:pt idx="8449">
                  <c:v>19.49933134</c:v>
                </c:pt>
                <c:pt idx="8450">
                  <c:v>19.50177902</c:v>
                </c:pt>
                <c:pt idx="8451">
                  <c:v>19.50422559</c:v>
                </c:pt>
                <c:pt idx="8452">
                  <c:v>19.50667106</c:v>
                </c:pt>
                <c:pt idx="8453">
                  <c:v>19.50911544</c:v>
                </c:pt>
                <c:pt idx="8454">
                  <c:v>19.51155875</c:v>
                </c:pt>
                <c:pt idx="8455">
                  <c:v>19.51400087</c:v>
                </c:pt>
                <c:pt idx="8456">
                  <c:v>19.51644181</c:v>
                </c:pt>
                <c:pt idx="8457">
                  <c:v>19.5188816</c:v>
                </c:pt>
                <c:pt idx="8458">
                  <c:v>19.52132023</c:v>
                </c:pt>
                <c:pt idx="8459">
                  <c:v>19.52375774</c:v>
                </c:pt>
                <c:pt idx="8460">
                  <c:v>19.52619415</c:v>
                </c:pt>
                <c:pt idx="8461">
                  <c:v>19.52862946</c:v>
                </c:pt>
                <c:pt idx="8462">
                  <c:v>19.53106369</c:v>
                </c:pt>
                <c:pt idx="8463">
                  <c:v>19.53349686</c:v>
                </c:pt>
                <c:pt idx="8464">
                  <c:v>19.535929</c:v>
                </c:pt>
                <c:pt idx="8465">
                  <c:v>19.5383601</c:v>
                </c:pt>
                <c:pt idx="8466">
                  <c:v>19.54079019</c:v>
                </c:pt>
                <c:pt idx="8467">
                  <c:v>19.54321929</c:v>
                </c:pt>
                <c:pt idx="8468">
                  <c:v>19.54564741</c:v>
                </c:pt>
                <c:pt idx="8469">
                  <c:v>19.54807456</c:v>
                </c:pt>
                <c:pt idx="8470">
                  <c:v>19.55050076</c:v>
                </c:pt>
                <c:pt idx="8471">
                  <c:v>19.55292603</c:v>
                </c:pt>
                <c:pt idx="8472">
                  <c:v>19.55535037</c:v>
                </c:pt>
                <c:pt idx="8473">
                  <c:v>19.55777381</c:v>
                </c:pt>
                <c:pt idx="8474">
                  <c:v>19.56019635</c:v>
                </c:pt>
                <c:pt idx="8475">
                  <c:v>19.56261802</c:v>
                </c:pt>
                <c:pt idx="8476">
                  <c:v>19.56503881</c:v>
                </c:pt>
                <c:pt idx="8477">
                  <c:v>19.56745876</c:v>
                </c:pt>
                <c:pt idx="8478">
                  <c:v>19.56987786</c:v>
                </c:pt>
                <c:pt idx="8479">
                  <c:v>19.57229614</c:v>
                </c:pt>
                <c:pt idx="8480">
                  <c:v>19.57471367</c:v>
                </c:pt>
                <c:pt idx="8481">
                  <c:v>19.57713096</c:v>
                </c:pt>
                <c:pt idx="8482">
                  <c:v>19.5795481</c:v>
                </c:pt>
                <c:pt idx="8483">
                  <c:v>19.58196511</c:v>
                </c:pt>
                <c:pt idx="8484">
                  <c:v>19.58438198</c:v>
                </c:pt>
                <c:pt idx="8485">
                  <c:v>19.58679871</c:v>
                </c:pt>
                <c:pt idx="8486">
                  <c:v>19.5892153</c:v>
                </c:pt>
                <c:pt idx="8487">
                  <c:v>19.59163176</c:v>
                </c:pt>
                <c:pt idx="8488">
                  <c:v>19.5940481</c:v>
                </c:pt>
                <c:pt idx="8489">
                  <c:v>19.5964643</c:v>
                </c:pt>
                <c:pt idx="8490">
                  <c:v>19.59888038</c:v>
                </c:pt>
                <c:pt idx="8491">
                  <c:v>19.60129633</c:v>
                </c:pt>
                <c:pt idx="8492">
                  <c:v>19.60371217</c:v>
                </c:pt>
                <c:pt idx="8493">
                  <c:v>19.60612788</c:v>
                </c:pt>
                <c:pt idx="8494">
                  <c:v>19.60854347</c:v>
                </c:pt>
                <c:pt idx="8495">
                  <c:v>19.61095895</c:v>
                </c:pt>
                <c:pt idx="8496">
                  <c:v>19.61337431</c:v>
                </c:pt>
                <c:pt idx="8497">
                  <c:v>19.61578957</c:v>
                </c:pt>
                <c:pt idx="8498">
                  <c:v>19.61820471</c:v>
                </c:pt>
                <c:pt idx="8499">
                  <c:v>19.62061974</c:v>
                </c:pt>
                <c:pt idx="8500">
                  <c:v>19.62303466</c:v>
                </c:pt>
                <c:pt idx="8501">
                  <c:v>19.62544948</c:v>
                </c:pt>
                <c:pt idx="8502">
                  <c:v>19.6278642</c:v>
                </c:pt>
                <c:pt idx="8503">
                  <c:v>19.63027882</c:v>
                </c:pt>
                <c:pt idx="8504">
                  <c:v>19.63269333</c:v>
                </c:pt>
                <c:pt idx="8505">
                  <c:v>19.63510871</c:v>
                </c:pt>
                <c:pt idx="8506">
                  <c:v>19.63752632</c:v>
                </c:pt>
                <c:pt idx="8507">
                  <c:v>19.63994612</c:v>
                </c:pt>
                <c:pt idx="8508">
                  <c:v>19.64236807</c:v>
                </c:pt>
                <c:pt idx="8509">
                  <c:v>19.64479215</c:v>
                </c:pt>
                <c:pt idx="8510">
                  <c:v>19.64721832</c:v>
                </c:pt>
                <c:pt idx="8511">
                  <c:v>19.64964654</c:v>
                </c:pt>
                <c:pt idx="8512">
                  <c:v>19.65207678</c:v>
                </c:pt>
                <c:pt idx="8513">
                  <c:v>19.65450901</c:v>
                </c:pt>
                <c:pt idx="8514">
                  <c:v>19.65694318</c:v>
                </c:pt>
                <c:pt idx="8515">
                  <c:v>19.65937928</c:v>
                </c:pt>
                <c:pt idx="8516">
                  <c:v>19.66181727</c:v>
                </c:pt>
                <c:pt idx="8517">
                  <c:v>19.66425712</c:v>
                </c:pt>
                <c:pt idx="8518">
                  <c:v>19.66669879</c:v>
                </c:pt>
                <c:pt idx="8519">
                  <c:v>19.66914227</c:v>
                </c:pt>
                <c:pt idx="8520">
                  <c:v>19.67158751</c:v>
                </c:pt>
                <c:pt idx="8521">
                  <c:v>19.67403449</c:v>
                </c:pt>
                <c:pt idx="8522">
                  <c:v>19.67648318</c:v>
                </c:pt>
                <c:pt idx="8523">
                  <c:v>19.67893356</c:v>
                </c:pt>
                <c:pt idx="8524">
                  <c:v>19.68138559</c:v>
                </c:pt>
                <c:pt idx="8525">
                  <c:v>19.68383925</c:v>
                </c:pt>
                <c:pt idx="8526">
                  <c:v>19.68629426</c:v>
                </c:pt>
                <c:pt idx="8527">
                  <c:v>19.68874857</c:v>
                </c:pt>
                <c:pt idx="8528">
                  <c:v>19.69120184</c:v>
                </c:pt>
                <c:pt idx="8529">
                  <c:v>19.69365408</c:v>
                </c:pt>
                <c:pt idx="8530">
                  <c:v>19.69610532</c:v>
                </c:pt>
                <c:pt idx="8531">
                  <c:v>19.69855556</c:v>
                </c:pt>
                <c:pt idx="8532">
                  <c:v>19.70100483</c:v>
                </c:pt>
                <c:pt idx="8533">
                  <c:v>19.70345313</c:v>
                </c:pt>
                <c:pt idx="8534">
                  <c:v>19.70590048</c:v>
                </c:pt>
                <c:pt idx="8535">
                  <c:v>19.70834691</c:v>
                </c:pt>
                <c:pt idx="8536">
                  <c:v>19.71079242</c:v>
                </c:pt>
                <c:pt idx="8537">
                  <c:v>19.71323702</c:v>
                </c:pt>
                <c:pt idx="8538">
                  <c:v>19.71568074</c:v>
                </c:pt>
                <c:pt idx="8539">
                  <c:v>19.71812358</c:v>
                </c:pt>
                <c:pt idx="8540">
                  <c:v>19.72056556</c:v>
                </c:pt>
                <c:pt idx="8541">
                  <c:v>19.72300669</c:v>
                </c:pt>
                <c:pt idx="8542">
                  <c:v>19.72544699</c:v>
                </c:pt>
                <c:pt idx="8543">
                  <c:v>19.72788647</c:v>
                </c:pt>
                <c:pt idx="8544">
                  <c:v>19.73032514</c:v>
                </c:pt>
                <c:pt idx="8545">
                  <c:v>19.73276302</c:v>
                </c:pt>
                <c:pt idx="8546">
                  <c:v>19.73520011</c:v>
                </c:pt>
                <c:pt idx="8547">
                  <c:v>19.73763644</c:v>
                </c:pt>
                <c:pt idx="8548">
                  <c:v>19.74007172</c:v>
                </c:pt>
                <c:pt idx="8549">
                  <c:v>19.74250372</c:v>
                </c:pt>
                <c:pt idx="8550">
                  <c:v>19.74493208</c:v>
                </c:pt>
                <c:pt idx="8551">
                  <c:v>19.74735685</c:v>
                </c:pt>
                <c:pt idx="8552">
                  <c:v>19.74977811</c:v>
                </c:pt>
                <c:pt idx="8553">
                  <c:v>19.7521959</c:v>
                </c:pt>
                <c:pt idx="8554">
                  <c:v>19.75461027</c:v>
                </c:pt>
                <c:pt idx="8555">
                  <c:v>19.75702129</c:v>
                </c:pt>
                <c:pt idx="8556">
                  <c:v>19.759429</c:v>
                </c:pt>
                <c:pt idx="8557">
                  <c:v>19.76183346</c:v>
                </c:pt>
                <c:pt idx="8558">
                  <c:v>19.76423472</c:v>
                </c:pt>
                <c:pt idx="8559">
                  <c:v>19.76663282</c:v>
                </c:pt>
                <c:pt idx="8560">
                  <c:v>19.76902783</c:v>
                </c:pt>
                <c:pt idx="8561">
                  <c:v>19.77141978</c:v>
                </c:pt>
                <c:pt idx="8562">
                  <c:v>19.77380873</c:v>
                </c:pt>
                <c:pt idx="8563">
                  <c:v>19.77619472</c:v>
                </c:pt>
                <c:pt idx="8564">
                  <c:v>19.7785778</c:v>
                </c:pt>
                <c:pt idx="8565">
                  <c:v>19.78095802</c:v>
                </c:pt>
                <c:pt idx="8566">
                  <c:v>19.78333542</c:v>
                </c:pt>
                <c:pt idx="8567">
                  <c:v>19.78571005</c:v>
                </c:pt>
                <c:pt idx="8568">
                  <c:v>19.78808014</c:v>
                </c:pt>
                <c:pt idx="8569">
                  <c:v>19.79043101</c:v>
                </c:pt>
                <c:pt idx="8570">
                  <c:v>19.79276029</c:v>
                </c:pt>
                <c:pt idx="8571">
                  <c:v>19.79506815</c:v>
                </c:pt>
                <c:pt idx="8572">
                  <c:v>19.79735479</c:v>
                </c:pt>
                <c:pt idx="8573">
                  <c:v>19.79962039</c:v>
                </c:pt>
                <c:pt idx="8574">
                  <c:v>19.80186512</c:v>
                </c:pt>
                <c:pt idx="8575">
                  <c:v>19.80408917</c:v>
                </c:pt>
                <c:pt idx="8576">
                  <c:v>19.80629271</c:v>
                </c:pt>
                <c:pt idx="8577">
                  <c:v>19.80847591</c:v>
                </c:pt>
                <c:pt idx="8578">
                  <c:v>19.81063894</c:v>
                </c:pt>
                <c:pt idx="8579">
                  <c:v>19.81278196</c:v>
                </c:pt>
                <c:pt idx="8580">
                  <c:v>19.81490514</c:v>
                </c:pt>
                <c:pt idx="8581">
                  <c:v>19.81700863</c:v>
                </c:pt>
                <c:pt idx="8582">
                  <c:v>19.8190926</c:v>
                </c:pt>
                <c:pt idx="8583">
                  <c:v>19.8211572</c:v>
                </c:pt>
                <c:pt idx="8584">
                  <c:v>19.82320257</c:v>
                </c:pt>
                <c:pt idx="8585">
                  <c:v>19.82522887</c:v>
                </c:pt>
                <c:pt idx="8586">
                  <c:v>19.82723624</c:v>
                </c:pt>
                <c:pt idx="8587">
                  <c:v>19.82922483</c:v>
                </c:pt>
                <c:pt idx="8588">
                  <c:v>19.83119478</c:v>
                </c:pt>
                <c:pt idx="8589">
                  <c:v>19.83314622</c:v>
                </c:pt>
                <c:pt idx="8590">
                  <c:v>19.83507974</c:v>
                </c:pt>
                <c:pt idx="8591">
                  <c:v>19.83699904</c:v>
                </c:pt>
                <c:pt idx="8592">
                  <c:v>19.83890485</c:v>
                </c:pt>
                <c:pt idx="8593">
                  <c:v>19.84079726</c:v>
                </c:pt>
                <c:pt idx="8594">
                  <c:v>19.84267637</c:v>
                </c:pt>
                <c:pt idx="8595">
                  <c:v>19.84454227</c:v>
                </c:pt>
                <c:pt idx="8596">
                  <c:v>19.84639506</c:v>
                </c:pt>
                <c:pt idx="8597">
                  <c:v>19.84823484</c:v>
                </c:pt>
                <c:pt idx="8598">
                  <c:v>19.85006168</c:v>
                </c:pt>
                <c:pt idx="8599">
                  <c:v>19.85187568</c:v>
                </c:pt>
                <c:pt idx="8600">
                  <c:v>19.85367693</c:v>
                </c:pt>
                <c:pt idx="8601">
                  <c:v>19.85546552</c:v>
                </c:pt>
                <c:pt idx="8602">
                  <c:v>19.85724153</c:v>
                </c:pt>
                <c:pt idx="8603">
                  <c:v>19.85900504</c:v>
                </c:pt>
                <c:pt idx="8604">
                  <c:v>19.86075615</c:v>
                </c:pt>
                <c:pt idx="8605">
                  <c:v>19.86249492</c:v>
                </c:pt>
                <c:pt idx="8606">
                  <c:v>19.86422145</c:v>
                </c:pt>
                <c:pt idx="8607">
                  <c:v>19.86593581</c:v>
                </c:pt>
                <c:pt idx="8608">
                  <c:v>19.86763809</c:v>
                </c:pt>
                <c:pt idx="8609">
                  <c:v>19.86932835</c:v>
                </c:pt>
                <c:pt idx="8610">
                  <c:v>19.87100668</c:v>
                </c:pt>
                <c:pt idx="8611">
                  <c:v>19.87267315</c:v>
                </c:pt>
                <c:pt idx="8612">
                  <c:v>19.87433028</c:v>
                </c:pt>
                <c:pt idx="8613">
                  <c:v>19.87599785</c:v>
                </c:pt>
                <c:pt idx="8614">
                  <c:v>19.87767906</c:v>
                </c:pt>
                <c:pt idx="8615">
                  <c:v>19.87937361</c:v>
                </c:pt>
                <c:pt idx="8616">
                  <c:v>19.88108124</c:v>
                </c:pt>
                <c:pt idx="8617">
                  <c:v>19.88280167</c:v>
                </c:pt>
                <c:pt idx="8618">
                  <c:v>19.88453464</c:v>
                </c:pt>
                <c:pt idx="8619">
                  <c:v>19.8862799</c:v>
                </c:pt>
                <c:pt idx="8620">
                  <c:v>19.88803719</c:v>
                </c:pt>
                <c:pt idx="8621">
                  <c:v>19.88980628</c:v>
                </c:pt>
                <c:pt idx="8622">
                  <c:v>19.89158692</c:v>
                </c:pt>
                <c:pt idx="8623">
                  <c:v>19.8933789</c:v>
                </c:pt>
                <c:pt idx="8624">
                  <c:v>19.89518199</c:v>
                </c:pt>
                <c:pt idx="8625">
                  <c:v>19.89699596</c:v>
                </c:pt>
                <c:pt idx="8626">
                  <c:v>19.89882062</c:v>
                </c:pt>
                <c:pt idx="8627">
                  <c:v>19.90065575</c:v>
                </c:pt>
                <c:pt idx="8628">
                  <c:v>19.90250115</c:v>
                </c:pt>
                <c:pt idx="8629">
                  <c:v>19.90435663</c:v>
                </c:pt>
                <c:pt idx="8630">
                  <c:v>19.90622199</c:v>
                </c:pt>
                <c:pt idx="8631">
                  <c:v>19.90809704</c:v>
                </c:pt>
                <c:pt idx="8632">
                  <c:v>19.90998161</c:v>
                </c:pt>
                <c:pt idx="8633">
                  <c:v>19.91187551</c:v>
                </c:pt>
                <c:pt idx="8634">
                  <c:v>19.91377857</c:v>
                </c:pt>
                <c:pt idx="8635">
                  <c:v>19.91569141</c:v>
                </c:pt>
                <c:pt idx="8636">
                  <c:v>19.91762029</c:v>
                </c:pt>
                <c:pt idx="8637">
                  <c:v>19.91956601</c:v>
                </c:pt>
                <c:pt idx="8638">
                  <c:v>19.92152827</c:v>
                </c:pt>
                <c:pt idx="8639">
                  <c:v>19.92350674</c:v>
                </c:pt>
                <c:pt idx="8640">
                  <c:v>19.92550113</c:v>
                </c:pt>
                <c:pt idx="8641">
                  <c:v>19.92751114</c:v>
                </c:pt>
                <c:pt idx="8642">
                  <c:v>19.92953649</c:v>
                </c:pt>
                <c:pt idx="8643">
                  <c:v>19.9315769</c:v>
                </c:pt>
                <c:pt idx="8644">
                  <c:v>19.93363209</c:v>
                </c:pt>
                <c:pt idx="8645">
                  <c:v>19.93570179</c:v>
                </c:pt>
                <c:pt idx="8646">
                  <c:v>19.93778575</c:v>
                </c:pt>
                <c:pt idx="8647">
                  <c:v>19.9398837</c:v>
                </c:pt>
                <c:pt idx="8648">
                  <c:v>19.9419954</c:v>
                </c:pt>
                <c:pt idx="8649">
                  <c:v>19.94412061</c:v>
                </c:pt>
                <c:pt idx="8650">
                  <c:v>19.94625908</c:v>
                </c:pt>
                <c:pt idx="8651">
                  <c:v>19.94841059</c:v>
                </c:pt>
                <c:pt idx="8652">
                  <c:v>19.9505749</c:v>
                </c:pt>
                <c:pt idx="8653">
                  <c:v>19.95275178</c:v>
                </c:pt>
                <c:pt idx="8654">
                  <c:v>19.95494103</c:v>
                </c:pt>
                <c:pt idx="8655">
                  <c:v>19.95714243</c:v>
                </c:pt>
                <c:pt idx="8656">
                  <c:v>19.9593554</c:v>
                </c:pt>
                <c:pt idx="8657">
                  <c:v>19.9615769</c:v>
                </c:pt>
                <c:pt idx="8658">
                  <c:v>19.96380628</c:v>
                </c:pt>
                <c:pt idx="8659">
                  <c:v>19.96604341</c:v>
                </c:pt>
                <c:pt idx="8660">
                  <c:v>19.96828816</c:v>
                </c:pt>
                <c:pt idx="8661">
                  <c:v>19.97054042</c:v>
                </c:pt>
                <c:pt idx="8662">
                  <c:v>19.97280006</c:v>
                </c:pt>
                <c:pt idx="8663">
                  <c:v>19.97506696</c:v>
                </c:pt>
                <c:pt idx="8664">
                  <c:v>19.977341</c:v>
                </c:pt>
                <c:pt idx="8665">
                  <c:v>19.97962206</c:v>
                </c:pt>
                <c:pt idx="8666">
                  <c:v>19.98191003</c:v>
                </c:pt>
                <c:pt idx="8667">
                  <c:v>19.9842048</c:v>
                </c:pt>
                <c:pt idx="8668">
                  <c:v>19.98650626</c:v>
                </c:pt>
                <c:pt idx="8669">
                  <c:v>19.9888143</c:v>
                </c:pt>
                <c:pt idx="8670">
                  <c:v>19.99112881</c:v>
                </c:pt>
                <c:pt idx="8671">
                  <c:v>19.99344969</c:v>
                </c:pt>
                <c:pt idx="8672">
                  <c:v>19.99577684</c:v>
                </c:pt>
                <c:pt idx="8673">
                  <c:v>19.99811015</c:v>
                </c:pt>
                <c:pt idx="8674">
                  <c:v>20.00044953</c:v>
                </c:pt>
                <c:pt idx="8675">
                  <c:v>20.00279488</c:v>
                </c:pt>
                <c:pt idx="8676">
                  <c:v>20.0051461</c:v>
                </c:pt>
                <c:pt idx="8677">
                  <c:v>20.0075031</c:v>
                </c:pt>
                <c:pt idx="8678">
                  <c:v>20.00986578</c:v>
                </c:pt>
                <c:pt idx="8679">
                  <c:v>20.01223406</c:v>
                </c:pt>
                <c:pt idx="8680">
                  <c:v>20.01460784</c:v>
                </c:pt>
                <c:pt idx="8681">
                  <c:v>20.01698705</c:v>
                </c:pt>
                <c:pt idx="8682">
                  <c:v>20.01937158</c:v>
                </c:pt>
                <c:pt idx="8683">
                  <c:v>20.02176136</c:v>
                </c:pt>
                <c:pt idx="8684">
                  <c:v>20.0241563</c:v>
                </c:pt>
                <c:pt idx="8685">
                  <c:v>20.02655631</c:v>
                </c:pt>
                <c:pt idx="8686">
                  <c:v>20.02896133</c:v>
                </c:pt>
                <c:pt idx="8687">
                  <c:v>20.03137127</c:v>
                </c:pt>
                <c:pt idx="8688">
                  <c:v>20.03378604</c:v>
                </c:pt>
                <c:pt idx="8689">
                  <c:v>20.03620558</c:v>
                </c:pt>
                <c:pt idx="8690">
                  <c:v>20.0386298</c:v>
                </c:pt>
                <c:pt idx="8691">
                  <c:v>20.04105864</c:v>
                </c:pt>
                <c:pt idx="8692">
                  <c:v>20.04349202</c:v>
                </c:pt>
                <c:pt idx="8693">
                  <c:v>20.04592987</c:v>
                </c:pt>
                <c:pt idx="8694">
                  <c:v>20.0483699</c:v>
                </c:pt>
                <c:pt idx="8695">
                  <c:v>20.0508089</c:v>
                </c:pt>
                <c:pt idx="8696">
                  <c:v>20.05324688</c:v>
                </c:pt>
                <c:pt idx="8697">
                  <c:v>20.05568386</c:v>
                </c:pt>
                <c:pt idx="8698">
                  <c:v>20.05811986</c:v>
                </c:pt>
                <c:pt idx="8699">
                  <c:v>20.06055488</c:v>
                </c:pt>
                <c:pt idx="8700">
                  <c:v>20.06298895</c:v>
                </c:pt>
                <c:pt idx="8701">
                  <c:v>20.06542209</c:v>
                </c:pt>
                <c:pt idx="8702">
                  <c:v>20.06785429</c:v>
                </c:pt>
                <c:pt idx="8703">
                  <c:v>20.07028558</c:v>
                </c:pt>
                <c:pt idx="8704">
                  <c:v>20.07271598</c:v>
                </c:pt>
                <c:pt idx="8705">
                  <c:v>20.07514549</c:v>
                </c:pt>
                <c:pt idx="8706">
                  <c:v>20.07757413</c:v>
                </c:pt>
                <c:pt idx="8707">
                  <c:v>20.08000191</c:v>
                </c:pt>
                <c:pt idx="8708">
                  <c:v>20.08242885</c:v>
                </c:pt>
                <c:pt idx="8709">
                  <c:v>20.08485496</c:v>
                </c:pt>
                <c:pt idx="8710">
                  <c:v>20.08728025</c:v>
                </c:pt>
                <c:pt idx="8711">
                  <c:v>20.08970474</c:v>
                </c:pt>
                <c:pt idx="8712">
                  <c:v>20.09212843</c:v>
                </c:pt>
                <c:pt idx="8713">
                  <c:v>20.09455134</c:v>
                </c:pt>
                <c:pt idx="8714">
                  <c:v>20.09697348</c:v>
                </c:pt>
                <c:pt idx="8715">
                  <c:v>20.09939487</c:v>
                </c:pt>
                <c:pt idx="8716">
                  <c:v>20.10181551</c:v>
                </c:pt>
                <c:pt idx="8717">
                  <c:v>20.10423541</c:v>
                </c:pt>
                <c:pt idx="8718">
                  <c:v>20.1066546</c:v>
                </c:pt>
                <c:pt idx="8719">
                  <c:v>20.10907337</c:v>
                </c:pt>
                <c:pt idx="8720">
                  <c:v>20.11149415</c:v>
                </c:pt>
                <c:pt idx="8721">
                  <c:v>20.11391734</c:v>
                </c:pt>
                <c:pt idx="8722">
                  <c:v>20.11634289</c:v>
                </c:pt>
                <c:pt idx="8723">
                  <c:v>20.11877077</c:v>
                </c:pt>
                <c:pt idx="8724">
                  <c:v>20.12120094</c:v>
                </c:pt>
                <c:pt idx="8725">
                  <c:v>20.12363335</c:v>
                </c:pt>
                <c:pt idx="8726">
                  <c:v>20.12606798</c:v>
                </c:pt>
                <c:pt idx="8727">
                  <c:v>20.12850478</c:v>
                </c:pt>
                <c:pt idx="8728">
                  <c:v>20.13094373</c:v>
                </c:pt>
                <c:pt idx="8729">
                  <c:v>20.13338479</c:v>
                </c:pt>
                <c:pt idx="8730">
                  <c:v>20.13582791</c:v>
                </c:pt>
                <c:pt idx="8731">
                  <c:v>20.13827308</c:v>
                </c:pt>
                <c:pt idx="8732">
                  <c:v>20.14072025</c:v>
                </c:pt>
                <c:pt idx="8733">
                  <c:v>20.14316939</c:v>
                </c:pt>
                <c:pt idx="8734">
                  <c:v>20.14562047</c:v>
                </c:pt>
                <c:pt idx="8735">
                  <c:v>20.14807347</c:v>
                </c:pt>
                <c:pt idx="8736">
                  <c:v>20.15052834</c:v>
                </c:pt>
                <c:pt idx="8737">
                  <c:v>20.15298505</c:v>
                </c:pt>
                <c:pt idx="8738">
                  <c:v>20.15544359</c:v>
                </c:pt>
                <c:pt idx="8739">
                  <c:v>20.15790391</c:v>
                </c:pt>
                <c:pt idx="8740">
                  <c:v>20.16036599</c:v>
                </c:pt>
                <c:pt idx="8741">
                  <c:v>20.1628298</c:v>
                </c:pt>
                <c:pt idx="8742">
                  <c:v>20.16529531</c:v>
                </c:pt>
                <c:pt idx="8743">
                  <c:v>20.16776268</c:v>
                </c:pt>
                <c:pt idx="8744">
                  <c:v>20.17023332</c:v>
                </c:pt>
                <c:pt idx="8745">
                  <c:v>20.17270745</c:v>
                </c:pt>
                <c:pt idx="8746">
                  <c:v>20.175185</c:v>
                </c:pt>
                <c:pt idx="8747">
                  <c:v>20.17766592</c:v>
                </c:pt>
                <c:pt idx="8748">
                  <c:v>20.18015016</c:v>
                </c:pt>
                <c:pt idx="8749">
                  <c:v>20.18263767</c:v>
                </c:pt>
                <c:pt idx="8750">
                  <c:v>20.18512839</c:v>
                </c:pt>
                <c:pt idx="8751">
                  <c:v>20.18762228</c:v>
                </c:pt>
                <c:pt idx="8752">
                  <c:v>20.19011928</c:v>
                </c:pt>
                <c:pt idx="8753">
                  <c:v>20.19261935</c:v>
                </c:pt>
                <c:pt idx="8754">
                  <c:v>20.19512243</c:v>
                </c:pt>
                <c:pt idx="8755">
                  <c:v>20.19762849</c:v>
                </c:pt>
                <c:pt idx="8756">
                  <c:v>20.20013746</c:v>
                </c:pt>
                <c:pt idx="8757">
                  <c:v>20.20264932</c:v>
                </c:pt>
                <c:pt idx="8758">
                  <c:v>20.20516401</c:v>
                </c:pt>
                <c:pt idx="8759">
                  <c:v>20.20768149</c:v>
                </c:pt>
                <c:pt idx="8760">
                  <c:v>20.21020171</c:v>
                </c:pt>
                <c:pt idx="8761">
                  <c:v>20.21272464</c:v>
                </c:pt>
                <c:pt idx="8762">
                  <c:v>20.21525022</c:v>
                </c:pt>
                <c:pt idx="8763">
                  <c:v>20.21777842</c:v>
                </c:pt>
                <c:pt idx="8764">
                  <c:v>20.2203092</c:v>
                </c:pt>
                <c:pt idx="8765">
                  <c:v>20.22284178</c:v>
                </c:pt>
                <c:pt idx="8766">
                  <c:v>20.22537017</c:v>
                </c:pt>
                <c:pt idx="8767">
                  <c:v>20.2278934</c:v>
                </c:pt>
                <c:pt idx="8768">
                  <c:v>20.23041154</c:v>
                </c:pt>
                <c:pt idx="8769">
                  <c:v>20.23292468</c:v>
                </c:pt>
                <c:pt idx="8770">
                  <c:v>20.23543289</c:v>
                </c:pt>
                <c:pt idx="8771">
                  <c:v>20.23793626</c:v>
                </c:pt>
                <c:pt idx="8772">
                  <c:v>20.24043484</c:v>
                </c:pt>
                <c:pt idx="8773">
                  <c:v>20.24292873</c:v>
                </c:pt>
                <c:pt idx="8774">
                  <c:v>20.24541798</c:v>
                </c:pt>
                <c:pt idx="8775">
                  <c:v>20.24790267</c:v>
                </c:pt>
                <c:pt idx="8776">
                  <c:v>20.25038288</c:v>
                </c:pt>
                <c:pt idx="8777">
                  <c:v>20.25285867</c:v>
                </c:pt>
                <c:pt idx="8778">
                  <c:v>20.2553301</c:v>
                </c:pt>
                <c:pt idx="8779">
                  <c:v>20.25779726</c:v>
                </c:pt>
                <c:pt idx="8780">
                  <c:v>20.26026019</c:v>
                </c:pt>
                <c:pt idx="8781">
                  <c:v>20.26271898</c:v>
                </c:pt>
                <c:pt idx="8782">
                  <c:v>20.26517367</c:v>
                </c:pt>
                <c:pt idx="8783">
                  <c:v>20.26762435</c:v>
                </c:pt>
                <c:pt idx="8784">
                  <c:v>20.27007106</c:v>
                </c:pt>
                <c:pt idx="8785">
                  <c:v>20.27251387</c:v>
                </c:pt>
                <c:pt idx="8786">
                  <c:v>20.27495293</c:v>
                </c:pt>
                <c:pt idx="8787">
                  <c:v>20.27738836</c:v>
                </c:pt>
                <c:pt idx="8788">
                  <c:v>20.27982021</c:v>
                </c:pt>
                <c:pt idx="8789">
                  <c:v>20.28224854</c:v>
                </c:pt>
                <c:pt idx="8790">
                  <c:v>20.2846734</c:v>
                </c:pt>
                <c:pt idx="8791">
                  <c:v>20.28709484</c:v>
                </c:pt>
                <c:pt idx="8792">
                  <c:v>20.28951292</c:v>
                </c:pt>
                <c:pt idx="8793">
                  <c:v>20.29192769</c:v>
                </c:pt>
                <c:pt idx="8794">
                  <c:v>20.29433919</c:v>
                </c:pt>
                <c:pt idx="8795">
                  <c:v>20.29674748</c:v>
                </c:pt>
                <c:pt idx="8796">
                  <c:v>20.29915261</c:v>
                </c:pt>
                <c:pt idx="8797">
                  <c:v>20.30155462</c:v>
                </c:pt>
                <c:pt idx="8798">
                  <c:v>20.30395356</c:v>
                </c:pt>
                <c:pt idx="8799">
                  <c:v>20.30634949</c:v>
                </c:pt>
                <c:pt idx="8800">
                  <c:v>20.30874244</c:v>
                </c:pt>
                <c:pt idx="8801">
                  <c:v>20.31113246</c:v>
                </c:pt>
                <c:pt idx="8802">
                  <c:v>20.3135196</c:v>
                </c:pt>
                <c:pt idx="8803">
                  <c:v>20.31590389</c:v>
                </c:pt>
                <c:pt idx="8804">
                  <c:v>20.3182854</c:v>
                </c:pt>
                <c:pt idx="8805">
                  <c:v>20.32066415</c:v>
                </c:pt>
                <c:pt idx="8806">
                  <c:v>20.32304034</c:v>
                </c:pt>
                <c:pt idx="8807">
                  <c:v>20.32541521</c:v>
                </c:pt>
                <c:pt idx="8808">
                  <c:v>20.32778901</c:v>
                </c:pt>
                <c:pt idx="8809">
                  <c:v>20.33016175</c:v>
                </c:pt>
                <c:pt idx="8810">
                  <c:v>20.33253344</c:v>
                </c:pt>
                <c:pt idx="8811">
                  <c:v>20.3349041</c:v>
                </c:pt>
                <c:pt idx="8812">
                  <c:v>20.33727374</c:v>
                </c:pt>
                <c:pt idx="8813">
                  <c:v>20.33964239</c:v>
                </c:pt>
                <c:pt idx="8814">
                  <c:v>20.34201006</c:v>
                </c:pt>
                <c:pt idx="8815">
                  <c:v>20.34437675</c:v>
                </c:pt>
                <c:pt idx="8816">
                  <c:v>20.3467425</c:v>
                </c:pt>
                <c:pt idx="8817">
                  <c:v>20.3491073</c:v>
                </c:pt>
                <c:pt idx="8818">
                  <c:v>20.35147118</c:v>
                </c:pt>
                <c:pt idx="8819">
                  <c:v>20.35383415</c:v>
                </c:pt>
                <c:pt idx="8820">
                  <c:v>20.35619623</c:v>
                </c:pt>
                <c:pt idx="8821">
                  <c:v>20.35855743</c:v>
                </c:pt>
                <c:pt idx="8822">
                  <c:v>20.36091775</c:v>
                </c:pt>
                <c:pt idx="8823">
                  <c:v>20.36327723</c:v>
                </c:pt>
                <c:pt idx="8824">
                  <c:v>20.36563586</c:v>
                </c:pt>
                <c:pt idx="8825">
                  <c:v>20.36799366</c:v>
                </c:pt>
                <c:pt idx="8826">
                  <c:v>20.37035081</c:v>
                </c:pt>
                <c:pt idx="8827">
                  <c:v>20.37270869</c:v>
                </c:pt>
                <c:pt idx="8828">
                  <c:v>20.3750675</c:v>
                </c:pt>
                <c:pt idx="8829">
                  <c:v>20.37742724</c:v>
                </c:pt>
                <c:pt idx="8830">
                  <c:v>20.3797879</c:v>
                </c:pt>
                <c:pt idx="8831">
                  <c:v>20.38214946</c:v>
                </c:pt>
                <c:pt idx="8832">
                  <c:v>20.3845119</c:v>
                </c:pt>
                <c:pt idx="8833">
                  <c:v>20.38687522</c:v>
                </c:pt>
                <c:pt idx="8834">
                  <c:v>20.38923939</c:v>
                </c:pt>
                <c:pt idx="8835">
                  <c:v>20.39160441</c:v>
                </c:pt>
                <c:pt idx="8836">
                  <c:v>20.39397026</c:v>
                </c:pt>
                <c:pt idx="8837">
                  <c:v>20.39633694</c:v>
                </c:pt>
                <c:pt idx="8838">
                  <c:v>20.39870442</c:v>
                </c:pt>
                <c:pt idx="8839">
                  <c:v>20.4010727</c:v>
                </c:pt>
                <c:pt idx="8840">
                  <c:v>20.40344176</c:v>
                </c:pt>
                <c:pt idx="8841">
                  <c:v>20.40581159</c:v>
                </c:pt>
                <c:pt idx="8842">
                  <c:v>20.40818219</c:v>
                </c:pt>
                <c:pt idx="8843">
                  <c:v>20.41055353</c:v>
                </c:pt>
                <c:pt idx="8844">
                  <c:v>20.4129256</c:v>
                </c:pt>
                <c:pt idx="8845">
                  <c:v>20.41529841</c:v>
                </c:pt>
                <c:pt idx="8846">
                  <c:v>20.41767193</c:v>
                </c:pt>
                <c:pt idx="8847">
                  <c:v>20.42004615</c:v>
                </c:pt>
                <c:pt idx="8848">
                  <c:v>20.42242106</c:v>
                </c:pt>
                <c:pt idx="8849">
                  <c:v>20.4247971</c:v>
                </c:pt>
                <c:pt idx="8850">
                  <c:v>20.42717787</c:v>
                </c:pt>
                <c:pt idx="8851">
                  <c:v>20.4295639</c:v>
                </c:pt>
                <c:pt idx="8852">
                  <c:v>20.43195513</c:v>
                </c:pt>
                <c:pt idx="8853">
                  <c:v>20.43435147</c:v>
                </c:pt>
                <c:pt idx="8854">
                  <c:v>20.43675284</c:v>
                </c:pt>
                <c:pt idx="8855">
                  <c:v>20.43915917</c:v>
                </c:pt>
                <c:pt idx="8856">
                  <c:v>20.44157037</c:v>
                </c:pt>
                <c:pt idx="8857">
                  <c:v>20.44398638</c:v>
                </c:pt>
                <c:pt idx="8858">
                  <c:v>20.44640712</c:v>
                </c:pt>
                <c:pt idx="8859">
                  <c:v>20.44883251</c:v>
                </c:pt>
                <c:pt idx="8860">
                  <c:v>20.45126249</c:v>
                </c:pt>
                <c:pt idx="8861">
                  <c:v>20.45369698</c:v>
                </c:pt>
                <c:pt idx="8862">
                  <c:v>20.45613592</c:v>
                </c:pt>
                <c:pt idx="8863">
                  <c:v>20.45857923</c:v>
                </c:pt>
                <c:pt idx="8864">
                  <c:v>20.46102684</c:v>
                </c:pt>
                <c:pt idx="8865">
                  <c:v>20.4634787</c:v>
                </c:pt>
                <c:pt idx="8866">
                  <c:v>20.46593474</c:v>
                </c:pt>
                <c:pt idx="8867">
                  <c:v>20.46839489</c:v>
                </c:pt>
                <c:pt idx="8868">
                  <c:v>20.47085909</c:v>
                </c:pt>
                <c:pt idx="8869">
                  <c:v>20.47332727</c:v>
                </c:pt>
                <c:pt idx="8870">
                  <c:v>20.47579938</c:v>
                </c:pt>
                <c:pt idx="8871">
                  <c:v>20.47827535</c:v>
                </c:pt>
                <c:pt idx="8872">
                  <c:v>20.48075513</c:v>
                </c:pt>
                <c:pt idx="8873">
                  <c:v>20.48323866</c:v>
                </c:pt>
                <c:pt idx="8874">
                  <c:v>20.48572547</c:v>
                </c:pt>
                <c:pt idx="8875">
                  <c:v>20.48821216</c:v>
                </c:pt>
                <c:pt idx="8876">
                  <c:v>20.49069816</c:v>
                </c:pt>
                <c:pt idx="8877">
                  <c:v>20.49318347</c:v>
                </c:pt>
                <c:pt idx="8878">
                  <c:v>20.49566811</c:v>
                </c:pt>
                <c:pt idx="8879">
                  <c:v>20.49815209</c:v>
                </c:pt>
                <c:pt idx="8880">
                  <c:v>20.50063541</c:v>
                </c:pt>
                <c:pt idx="8881">
                  <c:v>20.5031181</c:v>
                </c:pt>
                <c:pt idx="8882">
                  <c:v>20.50560015</c:v>
                </c:pt>
                <c:pt idx="8883">
                  <c:v>20.50808158</c:v>
                </c:pt>
                <c:pt idx="8884">
                  <c:v>20.51056239</c:v>
                </c:pt>
                <c:pt idx="8885">
                  <c:v>20.51304261</c:v>
                </c:pt>
                <c:pt idx="8886">
                  <c:v>20.51552223</c:v>
                </c:pt>
                <c:pt idx="8887">
                  <c:v>20.51800126</c:v>
                </c:pt>
                <c:pt idx="8888">
                  <c:v>20.52047972</c:v>
                </c:pt>
                <c:pt idx="8889">
                  <c:v>20.52295761</c:v>
                </c:pt>
                <c:pt idx="8890">
                  <c:v>20.52543495</c:v>
                </c:pt>
                <c:pt idx="8891">
                  <c:v>20.52791173</c:v>
                </c:pt>
                <c:pt idx="8892">
                  <c:v>20.53038798</c:v>
                </c:pt>
                <c:pt idx="8893">
                  <c:v>20.53286369</c:v>
                </c:pt>
                <c:pt idx="8894">
                  <c:v>20.53533888</c:v>
                </c:pt>
                <c:pt idx="8895">
                  <c:v>20.53781355</c:v>
                </c:pt>
                <c:pt idx="8896">
                  <c:v>20.54028728</c:v>
                </c:pt>
                <c:pt idx="8897">
                  <c:v>20.54275652</c:v>
                </c:pt>
                <c:pt idx="8898">
                  <c:v>20.54522072</c:v>
                </c:pt>
                <c:pt idx="8899">
                  <c:v>20.54767996</c:v>
                </c:pt>
                <c:pt idx="8900">
                  <c:v>20.55013432</c:v>
                </c:pt>
                <c:pt idx="8901">
                  <c:v>20.55258388</c:v>
                </c:pt>
                <c:pt idx="8902">
                  <c:v>20.55502871</c:v>
                </c:pt>
                <c:pt idx="8903">
                  <c:v>20.55746888</c:v>
                </c:pt>
                <c:pt idx="8904">
                  <c:v>20.55990448</c:v>
                </c:pt>
                <c:pt idx="8905">
                  <c:v>20.56233557</c:v>
                </c:pt>
                <c:pt idx="8906">
                  <c:v>20.56476222</c:v>
                </c:pt>
                <c:pt idx="8907">
                  <c:v>20.5671845</c:v>
                </c:pt>
                <c:pt idx="8908">
                  <c:v>20.56960249</c:v>
                </c:pt>
                <c:pt idx="8909">
                  <c:v>20.57201625</c:v>
                </c:pt>
                <c:pt idx="8910">
                  <c:v>20.57442585</c:v>
                </c:pt>
                <c:pt idx="8911">
                  <c:v>20.57683135</c:v>
                </c:pt>
                <c:pt idx="8912">
                  <c:v>20.57923281</c:v>
                </c:pt>
                <c:pt idx="8913">
                  <c:v>20.58163031</c:v>
                </c:pt>
                <c:pt idx="8914">
                  <c:v>20.58402391</c:v>
                </c:pt>
                <c:pt idx="8915">
                  <c:v>20.58641366</c:v>
                </c:pt>
                <c:pt idx="8916">
                  <c:v>20.58879963</c:v>
                </c:pt>
                <c:pt idx="8917">
                  <c:v>20.59118187</c:v>
                </c:pt>
                <c:pt idx="8918">
                  <c:v>20.59356046</c:v>
                </c:pt>
                <c:pt idx="8919">
                  <c:v>20.59593533</c:v>
                </c:pt>
                <c:pt idx="8920">
                  <c:v>20.59830763</c:v>
                </c:pt>
                <c:pt idx="8921">
                  <c:v>20.60067923</c:v>
                </c:pt>
                <c:pt idx="8922">
                  <c:v>20.60305013</c:v>
                </c:pt>
                <c:pt idx="8923">
                  <c:v>20.60542034</c:v>
                </c:pt>
                <c:pt idx="8924">
                  <c:v>20.60778988</c:v>
                </c:pt>
                <c:pt idx="8925">
                  <c:v>20.61015876</c:v>
                </c:pt>
                <c:pt idx="8926">
                  <c:v>20.61252699</c:v>
                </c:pt>
                <c:pt idx="8927">
                  <c:v>20.61489458</c:v>
                </c:pt>
                <c:pt idx="8928">
                  <c:v>20.61726154</c:v>
                </c:pt>
                <c:pt idx="8929">
                  <c:v>20.61962788</c:v>
                </c:pt>
                <c:pt idx="8930">
                  <c:v>20.62199361</c:v>
                </c:pt>
                <c:pt idx="8931">
                  <c:v>20.62435873</c:v>
                </c:pt>
                <c:pt idx="8932">
                  <c:v>20.62672327</c:v>
                </c:pt>
                <c:pt idx="8933">
                  <c:v>20.62908722</c:v>
                </c:pt>
                <c:pt idx="8934">
                  <c:v>20.6314506</c:v>
                </c:pt>
                <c:pt idx="8935">
                  <c:v>20.63381342</c:v>
                </c:pt>
                <c:pt idx="8936">
                  <c:v>20.63617569</c:v>
                </c:pt>
                <c:pt idx="8937">
                  <c:v>20.63853741</c:v>
                </c:pt>
                <c:pt idx="8938">
                  <c:v>20.64089859</c:v>
                </c:pt>
                <c:pt idx="8939">
                  <c:v>20.64325925</c:v>
                </c:pt>
                <c:pt idx="8940">
                  <c:v>20.64561939</c:v>
                </c:pt>
                <c:pt idx="8941">
                  <c:v>20.64797901</c:v>
                </c:pt>
                <c:pt idx="8942">
                  <c:v>20.65033814</c:v>
                </c:pt>
                <c:pt idx="8943">
                  <c:v>20.65269677</c:v>
                </c:pt>
                <c:pt idx="8944">
                  <c:v>20.65505491</c:v>
                </c:pt>
                <c:pt idx="8945">
                  <c:v>20.65741257</c:v>
                </c:pt>
                <c:pt idx="8946">
                  <c:v>20.65976977</c:v>
                </c:pt>
                <c:pt idx="8947">
                  <c:v>20.6621265</c:v>
                </c:pt>
                <c:pt idx="8948">
                  <c:v>20.66448277</c:v>
                </c:pt>
                <c:pt idx="8949">
                  <c:v>20.6668386</c:v>
                </c:pt>
                <c:pt idx="8950">
                  <c:v>20.66919487</c:v>
                </c:pt>
                <c:pt idx="8951">
                  <c:v>20.67155879</c:v>
                </c:pt>
                <c:pt idx="8952">
                  <c:v>20.67393148</c:v>
                </c:pt>
                <c:pt idx="8953">
                  <c:v>20.67631278</c:v>
                </c:pt>
                <c:pt idx="8954">
                  <c:v>20.67870256</c:v>
                </c:pt>
                <c:pt idx="8955">
                  <c:v>20.68110066</c:v>
                </c:pt>
                <c:pt idx="8956">
                  <c:v>20.68350695</c:v>
                </c:pt>
                <c:pt idx="8957">
                  <c:v>20.68592128</c:v>
                </c:pt>
                <c:pt idx="8958">
                  <c:v>20.68834353</c:v>
                </c:pt>
                <c:pt idx="8959">
                  <c:v>20.69077354</c:v>
                </c:pt>
                <c:pt idx="8960">
                  <c:v>20.6932112</c:v>
                </c:pt>
                <c:pt idx="8961">
                  <c:v>20.69565637</c:v>
                </c:pt>
                <c:pt idx="8962">
                  <c:v>20.69810893</c:v>
                </c:pt>
                <c:pt idx="8963">
                  <c:v>20.70056875</c:v>
                </c:pt>
                <c:pt idx="8964">
                  <c:v>20.70303571</c:v>
                </c:pt>
                <c:pt idx="8965">
                  <c:v>20.70550969</c:v>
                </c:pt>
                <c:pt idx="8966">
                  <c:v>20.70799057</c:v>
                </c:pt>
                <c:pt idx="8967">
                  <c:v>20.71047824</c:v>
                </c:pt>
                <c:pt idx="8968">
                  <c:v>20.71297257</c:v>
                </c:pt>
                <c:pt idx="8969">
                  <c:v>20.71547347</c:v>
                </c:pt>
                <c:pt idx="8970">
                  <c:v>20.71798081</c:v>
                </c:pt>
                <c:pt idx="8971">
                  <c:v>20.72049374</c:v>
                </c:pt>
                <c:pt idx="8972">
                  <c:v>20.7230111</c:v>
                </c:pt>
                <c:pt idx="8973">
                  <c:v>20.72553282</c:v>
                </c:pt>
                <c:pt idx="8974">
                  <c:v>20.72805883</c:v>
                </c:pt>
                <c:pt idx="8975">
                  <c:v>20.73058906</c:v>
                </c:pt>
                <c:pt idx="8976">
                  <c:v>20.73312345</c:v>
                </c:pt>
                <c:pt idx="8977">
                  <c:v>20.73566193</c:v>
                </c:pt>
                <c:pt idx="8978">
                  <c:v>20.73820444</c:v>
                </c:pt>
                <c:pt idx="8979">
                  <c:v>20.74075091</c:v>
                </c:pt>
                <c:pt idx="8980">
                  <c:v>20.74330129</c:v>
                </c:pt>
                <c:pt idx="8981">
                  <c:v>20.7458555</c:v>
                </c:pt>
                <c:pt idx="8982">
                  <c:v>20.7484135</c:v>
                </c:pt>
                <c:pt idx="8983">
                  <c:v>20.75097523</c:v>
                </c:pt>
                <c:pt idx="8984">
                  <c:v>20.75354062</c:v>
                </c:pt>
                <c:pt idx="8985">
                  <c:v>20.75610961</c:v>
                </c:pt>
                <c:pt idx="8986">
                  <c:v>20.75868216</c:v>
                </c:pt>
                <c:pt idx="8987">
                  <c:v>20.76125821</c:v>
                </c:pt>
                <c:pt idx="8988">
                  <c:v>20.7638377</c:v>
                </c:pt>
                <c:pt idx="8989">
                  <c:v>20.76642105</c:v>
                </c:pt>
                <c:pt idx="8990">
                  <c:v>20.76900888</c:v>
                </c:pt>
                <c:pt idx="8991">
                  <c:v>20.77160113</c:v>
                </c:pt>
                <c:pt idx="8992">
                  <c:v>20.77419772</c:v>
                </c:pt>
                <c:pt idx="8993">
                  <c:v>20.77679859</c:v>
                </c:pt>
                <c:pt idx="8994">
                  <c:v>20.77940367</c:v>
                </c:pt>
                <c:pt idx="8995">
                  <c:v>20.7820129</c:v>
                </c:pt>
                <c:pt idx="8996">
                  <c:v>20.78462621</c:v>
                </c:pt>
                <c:pt idx="8997">
                  <c:v>20.78724354</c:v>
                </c:pt>
                <c:pt idx="8998">
                  <c:v>20.78986483</c:v>
                </c:pt>
                <c:pt idx="8999">
                  <c:v>20.79249001</c:v>
                </c:pt>
                <c:pt idx="9000">
                  <c:v>20.79511902</c:v>
                </c:pt>
                <c:pt idx="9001">
                  <c:v>20.79775182</c:v>
                </c:pt>
                <c:pt idx="9002">
                  <c:v>20.80038833</c:v>
                </c:pt>
                <c:pt idx="9003">
                  <c:v>20.8030285</c:v>
                </c:pt>
                <c:pt idx="9004">
                  <c:v>20.80567227</c:v>
                </c:pt>
                <c:pt idx="9005">
                  <c:v>20.80831959</c:v>
                </c:pt>
                <c:pt idx="9006">
                  <c:v>20.81097041</c:v>
                </c:pt>
                <c:pt idx="9007">
                  <c:v>20.81362466</c:v>
                </c:pt>
                <c:pt idx="9008">
                  <c:v>20.8162823</c:v>
                </c:pt>
                <c:pt idx="9009">
                  <c:v>20.81894328</c:v>
                </c:pt>
                <c:pt idx="9010">
                  <c:v>20.82160655</c:v>
                </c:pt>
                <c:pt idx="9011">
                  <c:v>20.82426405</c:v>
                </c:pt>
                <c:pt idx="9012">
                  <c:v>20.82691449</c:v>
                </c:pt>
                <c:pt idx="9013">
                  <c:v>20.82955798</c:v>
                </c:pt>
                <c:pt idx="9014">
                  <c:v>20.83219462</c:v>
                </c:pt>
                <c:pt idx="9015">
                  <c:v>20.83482453</c:v>
                </c:pt>
                <c:pt idx="9016">
                  <c:v>20.83744782</c:v>
                </c:pt>
                <c:pt idx="9017">
                  <c:v>20.8400646</c:v>
                </c:pt>
                <c:pt idx="9018">
                  <c:v>20.84267495</c:v>
                </c:pt>
                <c:pt idx="9019">
                  <c:v>20.845279</c:v>
                </c:pt>
                <c:pt idx="9020">
                  <c:v>20.84787684</c:v>
                </c:pt>
                <c:pt idx="9021">
                  <c:v>20.85046857</c:v>
                </c:pt>
                <c:pt idx="9022">
                  <c:v>20.85305429</c:v>
                </c:pt>
                <c:pt idx="9023">
                  <c:v>20.85563409</c:v>
                </c:pt>
                <c:pt idx="9024">
                  <c:v>20.85820807</c:v>
                </c:pt>
                <c:pt idx="9025">
                  <c:v>20.86077633</c:v>
                </c:pt>
                <c:pt idx="9026">
                  <c:v>20.86333895</c:v>
                </c:pt>
                <c:pt idx="9027">
                  <c:v>20.86589603</c:v>
                </c:pt>
                <c:pt idx="9028">
                  <c:v>20.86844766</c:v>
                </c:pt>
                <c:pt idx="9029">
                  <c:v>20.87099391</c:v>
                </c:pt>
                <c:pt idx="9030">
                  <c:v>20.87353489</c:v>
                </c:pt>
                <c:pt idx="9031">
                  <c:v>20.87607068</c:v>
                </c:pt>
                <c:pt idx="9032">
                  <c:v>20.87860135</c:v>
                </c:pt>
                <c:pt idx="9033">
                  <c:v>20.88112699</c:v>
                </c:pt>
                <c:pt idx="9034">
                  <c:v>20.88364769</c:v>
                </c:pt>
                <c:pt idx="9035">
                  <c:v>20.88616351</c:v>
                </c:pt>
                <c:pt idx="9036">
                  <c:v>20.88867455</c:v>
                </c:pt>
                <c:pt idx="9037">
                  <c:v>20.89118113</c:v>
                </c:pt>
                <c:pt idx="9038">
                  <c:v>20.89368537</c:v>
                </c:pt>
                <c:pt idx="9039">
                  <c:v>20.89618767</c:v>
                </c:pt>
                <c:pt idx="9040">
                  <c:v>20.89868804</c:v>
                </c:pt>
                <c:pt idx="9041">
                  <c:v>20.90118654</c:v>
                </c:pt>
                <c:pt idx="9042">
                  <c:v>20.90368318</c:v>
                </c:pt>
                <c:pt idx="9043">
                  <c:v>20.90617801</c:v>
                </c:pt>
                <c:pt idx="9044">
                  <c:v>20.90867104</c:v>
                </c:pt>
                <c:pt idx="9045">
                  <c:v>20.9111623</c:v>
                </c:pt>
                <c:pt idx="9046">
                  <c:v>20.91365183</c:v>
                </c:pt>
                <c:pt idx="9047">
                  <c:v>20.91613965</c:v>
                </c:pt>
                <c:pt idx="9048">
                  <c:v>20.9186258</c:v>
                </c:pt>
                <c:pt idx="9049">
                  <c:v>20.92111029</c:v>
                </c:pt>
                <c:pt idx="9050">
                  <c:v>20.92359316</c:v>
                </c:pt>
                <c:pt idx="9051">
                  <c:v>20.92607443</c:v>
                </c:pt>
                <c:pt idx="9052">
                  <c:v>20.92855413</c:v>
                </c:pt>
                <c:pt idx="9053">
                  <c:v>20.93103228</c:v>
                </c:pt>
                <c:pt idx="9054">
                  <c:v>20.93350892</c:v>
                </c:pt>
                <c:pt idx="9055">
                  <c:v>20.93598405</c:v>
                </c:pt>
                <c:pt idx="9056">
                  <c:v>20.93845771</c:v>
                </c:pt>
                <c:pt idx="9057">
                  <c:v>20.94092993</c:v>
                </c:pt>
                <c:pt idx="9058">
                  <c:v>20.94340072</c:v>
                </c:pt>
                <c:pt idx="9059">
                  <c:v>20.94587011</c:v>
                </c:pt>
                <c:pt idx="9060">
                  <c:v>20.94833812</c:v>
                </c:pt>
                <c:pt idx="9061">
                  <c:v>20.95080478</c:v>
                </c:pt>
                <c:pt idx="9062">
                  <c:v>20.9532701</c:v>
                </c:pt>
                <c:pt idx="9063">
                  <c:v>20.95573411</c:v>
                </c:pt>
                <c:pt idx="9064">
                  <c:v>20.95819561</c:v>
                </c:pt>
                <c:pt idx="9065">
                  <c:v>20.96065286</c:v>
                </c:pt>
                <c:pt idx="9066">
                  <c:v>20.96310595</c:v>
                </c:pt>
                <c:pt idx="9067">
                  <c:v>20.96555493</c:v>
                </c:pt>
                <c:pt idx="9068">
                  <c:v>20.96799987</c:v>
                </c:pt>
                <c:pt idx="9069">
                  <c:v>20.97044084</c:v>
                </c:pt>
                <c:pt idx="9070">
                  <c:v>20.97287789</c:v>
                </c:pt>
                <c:pt idx="9071">
                  <c:v>20.97531109</c:v>
                </c:pt>
                <c:pt idx="9072">
                  <c:v>20.9777405</c:v>
                </c:pt>
                <c:pt idx="9073">
                  <c:v>20.98016617</c:v>
                </c:pt>
                <c:pt idx="9074">
                  <c:v>20.98258818</c:v>
                </c:pt>
                <c:pt idx="9075">
                  <c:v>20.98500657</c:v>
                </c:pt>
                <c:pt idx="9076">
                  <c:v>20.9874214</c:v>
                </c:pt>
                <c:pt idx="9077">
                  <c:v>20.98983273</c:v>
                </c:pt>
                <c:pt idx="9078">
                  <c:v>20.99224062</c:v>
                </c:pt>
                <c:pt idx="9079">
                  <c:v>20.99464511</c:v>
                </c:pt>
                <c:pt idx="9080">
                  <c:v>20.99704627</c:v>
                </c:pt>
                <c:pt idx="9081">
                  <c:v>20.99944415</c:v>
                </c:pt>
                <c:pt idx="9082">
                  <c:v>21.00183879</c:v>
                </c:pt>
                <c:pt idx="9083">
                  <c:v>21.00423025</c:v>
                </c:pt>
                <c:pt idx="9084">
                  <c:v>21.00661915</c:v>
                </c:pt>
                <c:pt idx="9085">
                  <c:v>21.00901014</c:v>
                </c:pt>
                <c:pt idx="9086">
                  <c:v>21.01140397</c:v>
                </c:pt>
                <c:pt idx="9087">
                  <c:v>21.01380061</c:v>
                </c:pt>
                <c:pt idx="9088">
                  <c:v>21.01620001</c:v>
                </c:pt>
                <c:pt idx="9089">
                  <c:v>21.01860214</c:v>
                </c:pt>
                <c:pt idx="9090">
                  <c:v>21.02100695</c:v>
                </c:pt>
                <c:pt idx="9091">
                  <c:v>21.02341439</c:v>
                </c:pt>
                <c:pt idx="9092">
                  <c:v>21.02582443</c:v>
                </c:pt>
                <c:pt idx="9093">
                  <c:v>21.02823703</c:v>
                </c:pt>
                <c:pt idx="9094">
                  <c:v>21.03065215</c:v>
                </c:pt>
                <c:pt idx="9095">
                  <c:v>21.03306975</c:v>
                </c:pt>
                <c:pt idx="9096">
                  <c:v>21.03548979</c:v>
                </c:pt>
                <c:pt idx="9097">
                  <c:v>21.03791223</c:v>
                </c:pt>
                <c:pt idx="9098">
                  <c:v>21.04033705</c:v>
                </c:pt>
                <c:pt idx="9099">
                  <c:v>21.04276419</c:v>
                </c:pt>
                <c:pt idx="9100">
                  <c:v>21.04519363</c:v>
                </c:pt>
                <c:pt idx="9101">
                  <c:v>21.04762533</c:v>
                </c:pt>
                <c:pt idx="9102">
                  <c:v>21.05005925</c:v>
                </c:pt>
                <c:pt idx="9103">
                  <c:v>21.05249415</c:v>
                </c:pt>
                <c:pt idx="9104">
                  <c:v>21.05492013</c:v>
                </c:pt>
                <c:pt idx="9105">
                  <c:v>21.05733562</c:v>
                </c:pt>
                <c:pt idx="9106">
                  <c:v>21.05974078</c:v>
                </c:pt>
                <c:pt idx="9107">
                  <c:v>21.06213579</c:v>
                </c:pt>
                <c:pt idx="9108">
                  <c:v>21.06452081</c:v>
                </c:pt>
                <c:pt idx="9109">
                  <c:v>21.06689599</c:v>
                </c:pt>
                <c:pt idx="9110">
                  <c:v>21.06926149</c:v>
                </c:pt>
                <c:pt idx="9111">
                  <c:v>21.07161747</c:v>
                </c:pt>
                <c:pt idx="9112">
                  <c:v>21.07396409</c:v>
                </c:pt>
                <c:pt idx="9113">
                  <c:v>21.0763015</c:v>
                </c:pt>
                <c:pt idx="9114">
                  <c:v>21.07862984</c:v>
                </c:pt>
                <c:pt idx="9115">
                  <c:v>21.08094926</c:v>
                </c:pt>
                <c:pt idx="9116">
                  <c:v>21.08325991</c:v>
                </c:pt>
                <c:pt idx="9117">
                  <c:v>21.08556193</c:v>
                </c:pt>
                <c:pt idx="9118">
                  <c:v>21.08785545</c:v>
                </c:pt>
                <c:pt idx="9119">
                  <c:v>21.09014063</c:v>
                </c:pt>
                <c:pt idx="9120">
                  <c:v>21.09241759</c:v>
                </c:pt>
                <c:pt idx="9121">
                  <c:v>21.09468647</c:v>
                </c:pt>
                <c:pt idx="9122">
                  <c:v>21.09694741</c:v>
                </c:pt>
                <c:pt idx="9123">
                  <c:v>21.09920052</c:v>
                </c:pt>
                <c:pt idx="9124">
                  <c:v>21.10144584</c:v>
                </c:pt>
                <c:pt idx="9125">
                  <c:v>21.10368333</c:v>
                </c:pt>
                <c:pt idx="9126">
                  <c:v>21.10591311</c:v>
                </c:pt>
                <c:pt idx="9127">
                  <c:v>21.1081353</c:v>
                </c:pt>
                <c:pt idx="9128">
                  <c:v>21.11035003</c:v>
                </c:pt>
                <c:pt idx="9129">
                  <c:v>21.11255741</c:v>
                </c:pt>
                <c:pt idx="9130">
                  <c:v>21.11475756</c:v>
                </c:pt>
                <c:pt idx="9131">
                  <c:v>21.11695059</c:v>
                </c:pt>
                <c:pt idx="9132">
                  <c:v>21.1191366</c:v>
                </c:pt>
                <c:pt idx="9133">
                  <c:v>21.12131573</c:v>
                </c:pt>
                <c:pt idx="9134">
                  <c:v>21.12348806</c:v>
                </c:pt>
                <c:pt idx="9135">
                  <c:v>21.12565371</c:v>
                </c:pt>
                <c:pt idx="9136">
                  <c:v>21.1278128</c:v>
                </c:pt>
                <c:pt idx="9137">
                  <c:v>21.12996541</c:v>
                </c:pt>
                <c:pt idx="9138">
                  <c:v>21.13211165</c:v>
                </c:pt>
                <c:pt idx="9139">
                  <c:v>21.13425163</c:v>
                </c:pt>
                <c:pt idx="9140">
                  <c:v>21.13638545</c:v>
                </c:pt>
                <c:pt idx="9141">
                  <c:v>21.13851319</c:v>
                </c:pt>
                <c:pt idx="9142">
                  <c:v>21.14063497</c:v>
                </c:pt>
                <c:pt idx="9143">
                  <c:v>21.14275088</c:v>
                </c:pt>
                <c:pt idx="9144">
                  <c:v>21.144861</c:v>
                </c:pt>
                <c:pt idx="9145">
                  <c:v>21.14696544</c:v>
                </c:pt>
                <c:pt idx="9146">
                  <c:v>21.14906429</c:v>
                </c:pt>
                <c:pt idx="9147">
                  <c:v>21.15115861</c:v>
                </c:pt>
                <c:pt idx="9148">
                  <c:v>21.15325646</c:v>
                </c:pt>
                <c:pt idx="9149">
                  <c:v>21.15535917</c:v>
                </c:pt>
                <c:pt idx="9150">
                  <c:v>21.15746665</c:v>
                </c:pt>
                <c:pt idx="9151">
                  <c:v>21.15957883</c:v>
                </c:pt>
                <c:pt idx="9152">
                  <c:v>21.16169562</c:v>
                </c:pt>
                <c:pt idx="9153">
                  <c:v>21.16381694</c:v>
                </c:pt>
                <c:pt idx="9154">
                  <c:v>21.16594273</c:v>
                </c:pt>
                <c:pt idx="9155">
                  <c:v>21.1680729</c:v>
                </c:pt>
                <c:pt idx="9156">
                  <c:v>21.17020739</c:v>
                </c:pt>
                <c:pt idx="9157">
                  <c:v>21.17234612</c:v>
                </c:pt>
                <c:pt idx="9158">
                  <c:v>21.17448902</c:v>
                </c:pt>
                <c:pt idx="9159">
                  <c:v>21.17663602</c:v>
                </c:pt>
                <c:pt idx="9160">
                  <c:v>21.17878705</c:v>
                </c:pt>
                <c:pt idx="9161">
                  <c:v>21.18094204</c:v>
                </c:pt>
                <c:pt idx="9162">
                  <c:v>21.18310094</c:v>
                </c:pt>
                <c:pt idx="9163">
                  <c:v>21.18526367</c:v>
                </c:pt>
                <c:pt idx="9164">
                  <c:v>21.18743017</c:v>
                </c:pt>
                <c:pt idx="9165">
                  <c:v>21.18960038</c:v>
                </c:pt>
                <c:pt idx="9166">
                  <c:v>21.19177424</c:v>
                </c:pt>
                <c:pt idx="9167">
                  <c:v>21.19395168</c:v>
                </c:pt>
                <c:pt idx="9168">
                  <c:v>21.19613265</c:v>
                </c:pt>
                <c:pt idx="9169">
                  <c:v>21.1983171</c:v>
                </c:pt>
                <c:pt idx="9170">
                  <c:v>21.20050495</c:v>
                </c:pt>
                <c:pt idx="9171">
                  <c:v>21.20269616</c:v>
                </c:pt>
                <c:pt idx="9172">
                  <c:v>21.20489067</c:v>
                </c:pt>
                <c:pt idx="9173">
                  <c:v>21.20708788</c:v>
                </c:pt>
                <c:pt idx="9174">
                  <c:v>21.20928743</c:v>
                </c:pt>
                <c:pt idx="9175">
                  <c:v>21.21148929</c:v>
                </c:pt>
                <c:pt idx="9176">
                  <c:v>21.21369341</c:v>
                </c:pt>
                <c:pt idx="9177">
                  <c:v>21.21589977</c:v>
                </c:pt>
                <c:pt idx="9178">
                  <c:v>21.21810832</c:v>
                </c:pt>
                <c:pt idx="9179">
                  <c:v>21.22031904</c:v>
                </c:pt>
                <c:pt idx="9180">
                  <c:v>21.22253189</c:v>
                </c:pt>
                <c:pt idx="9181">
                  <c:v>21.22474683</c:v>
                </c:pt>
                <c:pt idx="9182">
                  <c:v>21.22696383</c:v>
                </c:pt>
                <c:pt idx="9183">
                  <c:v>21.22918285</c:v>
                </c:pt>
                <c:pt idx="9184">
                  <c:v>21.23140388</c:v>
                </c:pt>
                <c:pt idx="9185">
                  <c:v>21.23362687</c:v>
                </c:pt>
                <c:pt idx="9186">
                  <c:v>21.23585179</c:v>
                </c:pt>
                <c:pt idx="9187">
                  <c:v>21.23807862</c:v>
                </c:pt>
                <c:pt idx="9188">
                  <c:v>21.24030732</c:v>
                </c:pt>
                <c:pt idx="9189">
                  <c:v>21.24253787</c:v>
                </c:pt>
                <c:pt idx="9190">
                  <c:v>21.24477023</c:v>
                </c:pt>
                <c:pt idx="9191">
                  <c:v>21.24700438</c:v>
                </c:pt>
                <c:pt idx="9192">
                  <c:v>21.24924028</c:v>
                </c:pt>
                <c:pt idx="9193">
                  <c:v>21.25147909</c:v>
                </c:pt>
                <c:pt idx="9194">
                  <c:v>21.25372245</c:v>
                </c:pt>
                <c:pt idx="9195">
                  <c:v>21.25597028</c:v>
                </c:pt>
                <c:pt idx="9196">
                  <c:v>21.25822251</c:v>
                </c:pt>
                <c:pt idx="9197">
                  <c:v>21.26047907</c:v>
                </c:pt>
                <c:pt idx="9198">
                  <c:v>21.26273989</c:v>
                </c:pt>
                <c:pt idx="9199">
                  <c:v>21.26500491</c:v>
                </c:pt>
                <c:pt idx="9200">
                  <c:v>21.26727405</c:v>
                </c:pt>
                <c:pt idx="9201">
                  <c:v>21.26954725</c:v>
                </c:pt>
                <c:pt idx="9202">
                  <c:v>21.27182445</c:v>
                </c:pt>
                <c:pt idx="9203">
                  <c:v>21.27410557</c:v>
                </c:pt>
                <c:pt idx="9204">
                  <c:v>21.27639057</c:v>
                </c:pt>
                <c:pt idx="9205">
                  <c:v>21.27867937</c:v>
                </c:pt>
                <c:pt idx="9206">
                  <c:v>21.28097191</c:v>
                </c:pt>
                <c:pt idx="9207">
                  <c:v>21.28326815</c:v>
                </c:pt>
                <c:pt idx="9208">
                  <c:v>21.285568</c:v>
                </c:pt>
                <c:pt idx="9209">
                  <c:v>21.28787143</c:v>
                </c:pt>
                <c:pt idx="9210">
                  <c:v>21.29017837</c:v>
                </c:pt>
                <c:pt idx="9211">
                  <c:v>21.29248877</c:v>
                </c:pt>
                <c:pt idx="9212">
                  <c:v>21.29480232</c:v>
                </c:pt>
                <c:pt idx="9213">
                  <c:v>21.2971169</c:v>
                </c:pt>
                <c:pt idx="9214">
                  <c:v>21.29943216</c:v>
                </c:pt>
                <c:pt idx="9215">
                  <c:v>21.30174807</c:v>
                </c:pt>
                <c:pt idx="9216">
                  <c:v>21.30406462</c:v>
                </c:pt>
                <c:pt idx="9217">
                  <c:v>21.30638182</c:v>
                </c:pt>
                <c:pt idx="9218">
                  <c:v>21.30869964</c:v>
                </c:pt>
                <c:pt idx="9219">
                  <c:v>21.31101808</c:v>
                </c:pt>
                <c:pt idx="9220">
                  <c:v>21.31333712</c:v>
                </c:pt>
                <c:pt idx="9221">
                  <c:v>21.31565677</c:v>
                </c:pt>
                <c:pt idx="9222">
                  <c:v>21.317977</c:v>
                </c:pt>
                <c:pt idx="9223">
                  <c:v>21.32029782</c:v>
                </c:pt>
                <c:pt idx="9224">
                  <c:v>21.32261921</c:v>
                </c:pt>
                <c:pt idx="9225">
                  <c:v>21.32494116</c:v>
                </c:pt>
                <c:pt idx="9226">
                  <c:v>21.32726366</c:v>
                </c:pt>
                <c:pt idx="9227">
                  <c:v>21.32958671</c:v>
                </c:pt>
                <c:pt idx="9228">
                  <c:v>21.33191029</c:v>
                </c:pt>
                <c:pt idx="9229">
                  <c:v>21.33423441</c:v>
                </c:pt>
                <c:pt idx="9230">
                  <c:v>21.33655905</c:v>
                </c:pt>
                <c:pt idx="9231">
                  <c:v>21.3388842</c:v>
                </c:pt>
                <c:pt idx="9232">
                  <c:v>21.34120985</c:v>
                </c:pt>
                <c:pt idx="9233">
                  <c:v>21.343536</c:v>
                </c:pt>
                <c:pt idx="9234">
                  <c:v>21.34586265</c:v>
                </c:pt>
                <c:pt idx="9235">
                  <c:v>21.34818977</c:v>
                </c:pt>
                <c:pt idx="9236">
                  <c:v>21.35051737</c:v>
                </c:pt>
                <c:pt idx="9237">
                  <c:v>21.35284544</c:v>
                </c:pt>
                <c:pt idx="9238">
                  <c:v>21.35517396</c:v>
                </c:pt>
                <c:pt idx="9239">
                  <c:v>21.35750036</c:v>
                </c:pt>
                <c:pt idx="9240">
                  <c:v>21.35982316</c:v>
                </c:pt>
                <c:pt idx="9241">
                  <c:v>21.36214242</c:v>
                </c:pt>
                <c:pt idx="9242">
                  <c:v>21.36445819</c:v>
                </c:pt>
                <c:pt idx="9243">
                  <c:v>21.36677052</c:v>
                </c:pt>
                <c:pt idx="9244">
                  <c:v>21.36907948</c:v>
                </c:pt>
                <c:pt idx="9245">
                  <c:v>21.37138511</c:v>
                </c:pt>
                <c:pt idx="9246">
                  <c:v>21.37368746</c:v>
                </c:pt>
                <c:pt idx="9247">
                  <c:v>21.37598659</c:v>
                </c:pt>
                <c:pt idx="9248">
                  <c:v>21.37828255</c:v>
                </c:pt>
                <c:pt idx="9249">
                  <c:v>21.38057538</c:v>
                </c:pt>
                <c:pt idx="9250">
                  <c:v>21.38286514</c:v>
                </c:pt>
                <c:pt idx="9251">
                  <c:v>21.38515187</c:v>
                </c:pt>
                <c:pt idx="9252">
                  <c:v>21.38743562</c:v>
                </c:pt>
                <c:pt idx="9253">
                  <c:v>21.38971643</c:v>
                </c:pt>
                <c:pt idx="9254">
                  <c:v>21.39199436</c:v>
                </c:pt>
                <c:pt idx="9255">
                  <c:v>21.39426944</c:v>
                </c:pt>
                <c:pt idx="9256">
                  <c:v>21.39654173</c:v>
                </c:pt>
                <c:pt idx="9257">
                  <c:v>21.39881127</c:v>
                </c:pt>
                <c:pt idx="9258">
                  <c:v>21.40107809</c:v>
                </c:pt>
                <c:pt idx="9259">
                  <c:v>21.40334224</c:v>
                </c:pt>
                <c:pt idx="9260">
                  <c:v>21.40560377</c:v>
                </c:pt>
                <c:pt idx="9261">
                  <c:v>21.40786271</c:v>
                </c:pt>
                <c:pt idx="9262">
                  <c:v>21.41011911</c:v>
                </c:pt>
                <c:pt idx="9263">
                  <c:v>21.41237301</c:v>
                </c:pt>
                <c:pt idx="9264">
                  <c:v>21.41462443</c:v>
                </c:pt>
                <c:pt idx="9265">
                  <c:v>21.41687344</c:v>
                </c:pt>
                <c:pt idx="9266">
                  <c:v>21.41912023</c:v>
                </c:pt>
                <c:pt idx="9267">
                  <c:v>21.42136634</c:v>
                </c:pt>
                <c:pt idx="9268">
                  <c:v>21.42361202</c:v>
                </c:pt>
                <c:pt idx="9269">
                  <c:v>21.42585729</c:v>
                </c:pt>
                <c:pt idx="9270">
                  <c:v>21.42810215</c:v>
                </c:pt>
                <c:pt idx="9271">
                  <c:v>21.43034661</c:v>
                </c:pt>
                <c:pt idx="9272">
                  <c:v>21.43259067</c:v>
                </c:pt>
                <c:pt idx="9273">
                  <c:v>21.43483434</c:v>
                </c:pt>
                <c:pt idx="9274">
                  <c:v>21.43707763</c:v>
                </c:pt>
                <c:pt idx="9275">
                  <c:v>21.43932055</c:v>
                </c:pt>
                <c:pt idx="9276">
                  <c:v>21.44156309</c:v>
                </c:pt>
                <c:pt idx="9277">
                  <c:v>21.44380527</c:v>
                </c:pt>
                <c:pt idx="9278">
                  <c:v>21.44604709</c:v>
                </c:pt>
                <c:pt idx="9279">
                  <c:v>21.44828856</c:v>
                </c:pt>
                <c:pt idx="9280">
                  <c:v>21.45052968</c:v>
                </c:pt>
                <c:pt idx="9281">
                  <c:v>21.45277045</c:v>
                </c:pt>
                <c:pt idx="9282">
                  <c:v>21.45501089</c:v>
                </c:pt>
                <c:pt idx="9283">
                  <c:v>21.457251</c:v>
                </c:pt>
                <c:pt idx="9284">
                  <c:v>21.45949079</c:v>
                </c:pt>
                <c:pt idx="9285">
                  <c:v>21.46173025</c:v>
                </c:pt>
                <c:pt idx="9286">
                  <c:v>21.46396966</c:v>
                </c:pt>
                <c:pt idx="9287">
                  <c:v>21.46621112</c:v>
                </c:pt>
                <c:pt idx="9288">
                  <c:v>21.46845496</c:v>
                </c:pt>
                <c:pt idx="9289">
                  <c:v>21.47070116</c:v>
                </c:pt>
                <c:pt idx="9290">
                  <c:v>21.47294966</c:v>
                </c:pt>
                <c:pt idx="9291">
                  <c:v>21.47520043</c:v>
                </c:pt>
                <c:pt idx="9292">
                  <c:v>21.47745344</c:v>
                </c:pt>
                <c:pt idx="9293">
                  <c:v>21.47970865</c:v>
                </c:pt>
                <c:pt idx="9294">
                  <c:v>21.48196603</c:v>
                </c:pt>
                <c:pt idx="9295">
                  <c:v>21.48422555</c:v>
                </c:pt>
                <c:pt idx="9296">
                  <c:v>21.48648716</c:v>
                </c:pt>
                <c:pt idx="9297">
                  <c:v>21.48875084</c:v>
                </c:pt>
                <c:pt idx="9298">
                  <c:v>21.49101656</c:v>
                </c:pt>
                <c:pt idx="9299">
                  <c:v>21.49328427</c:v>
                </c:pt>
                <c:pt idx="9300">
                  <c:v>21.49555396</c:v>
                </c:pt>
                <c:pt idx="9301">
                  <c:v>21.49782559</c:v>
                </c:pt>
                <c:pt idx="9302">
                  <c:v>21.50009913</c:v>
                </c:pt>
                <c:pt idx="9303">
                  <c:v>21.50237454</c:v>
                </c:pt>
                <c:pt idx="9304">
                  <c:v>21.50465181</c:v>
                </c:pt>
                <c:pt idx="9305">
                  <c:v>21.5069309</c:v>
                </c:pt>
                <c:pt idx="9306">
                  <c:v>21.50921178</c:v>
                </c:pt>
                <c:pt idx="9307">
                  <c:v>21.51149442</c:v>
                </c:pt>
                <c:pt idx="9308">
                  <c:v>21.5137788</c:v>
                </c:pt>
                <c:pt idx="9309">
                  <c:v>21.51606508</c:v>
                </c:pt>
                <c:pt idx="9310">
                  <c:v>21.51835473</c:v>
                </c:pt>
                <c:pt idx="9311">
                  <c:v>21.52064796</c:v>
                </c:pt>
                <c:pt idx="9312">
                  <c:v>21.52294471</c:v>
                </c:pt>
                <c:pt idx="9313">
                  <c:v>21.52524494</c:v>
                </c:pt>
                <c:pt idx="9314">
                  <c:v>21.52754858</c:v>
                </c:pt>
                <c:pt idx="9315">
                  <c:v>21.52985558</c:v>
                </c:pt>
                <c:pt idx="9316">
                  <c:v>21.53216589</c:v>
                </c:pt>
                <c:pt idx="9317">
                  <c:v>21.53447945</c:v>
                </c:pt>
                <c:pt idx="9318">
                  <c:v>21.53679622</c:v>
                </c:pt>
                <c:pt idx="9319">
                  <c:v>21.53911615</c:v>
                </c:pt>
                <c:pt idx="9320">
                  <c:v>21.54143918</c:v>
                </c:pt>
                <c:pt idx="9321">
                  <c:v>21.54376527</c:v>
                </c:pt>
                <c:pt idx="9322">
                  <c:v>21.54609436</c:v>
                </c:pt>
                <c:pt idx="9323">
                  <c:v>21.54842642</c:v>
                </c:pt>
                <c:pt idx="9324">
                  <c:v>21.55076139</c:v>
                </c:pt>
                <c:pt idx="9325">
                  <c:v>21.55309924</c:v>
                </c:pt>
                <c:pt idx="9326">
                  <c:v>21.55543991</c:v>
                </c:pt>
                <c:pt idx="9327">
                  <c:v>21.55778335</c:v>
                </c:pt>
                <c:pt idx="9328">
                  <c:v>21.56012954</c:v>
                </c:pt>
                <c:pt idx="9329">
                  <c:v>21.56247842</c:v>
                </c:pt>
                <c:pt idx="9330">
                  <c:v>21.56482995</c:v>
                </c:pt>
                <c:pt idx="9331">
                  <c:v>21.56718409</c:v>
                </c:pt>
                <c:pt idx="9332">
                  <c:v>21.5695419</c:v>
                </c:pt>
                <c:pt idx="9333">
                  <c:v>21.57190394</c:v>
                </c:pt>
                <c:pt idx="9334">
                  <c:v>21.57427016</c:v>
                </c:pt>
                <c:pt idx="9335">
                  <c:v>21.57664049</c:v>
                </c:pt>
                <c:pt idx="9336">
                  <c:v>21.57901486</c:v>
                </c:pt>
                <c:pt idx="9337">
                  <c:v>21.58139322</c:v>
                </c:pt>
                <c:pt idx="9338">
                  <c:v>21.58377551</c:v>
                </c:pt>
                <c:pt idx="9339">
                  <c:v>21.58616166</c:v>
                </c:pt>
                <c:pt idx="9340">
                  <c:v>21.58855161</c:v>
                </c:pt>
                <c:pt idx="9341">
                  <c:v>21.59094531</c:v>
                </c:pt>
                <c:pt idx="9342">
                  <c:v>21.5933427</c:v>
                </c:pt>
                <c:pt idx="9343">
                  <c:v>21.59574372</c:v>
                </c:pt>
                <c:pt idx="9344">
                  <c:v>21.59814832</c:v>
                </c:pt>
                <c:pt idx="9345">
                  <c:v>21.60055644</c:v>
                </c:pt>
                <c:pt idx="9346">
                  <c:v>21.60296803</c:v>
                </c:pt>
                <c:pt idx="9347">
                  <c:v>21.60538303</c:v>
                </c:pt>
                <c:pt idx="9348">
                  <c:v>21.6078014</c:v>
                </c:pt>
                <c:pt idx="9349">
                  <c:v>21.61022308</c:v>
                </c:pt>
                <c:pt idx="9350">
                  <c:v>21.61264802</c:v>
                </c:pt>
                <c:pt idx="9351">
                  <c:v>21.61507618</c:v>
                </c:pt>
                <c:pt idx="9352">
                  <c:v>21.61750749</c:v>
                </c:pt>
                <c:pt idx="9353">
                  <c:v>21.61994192</c:v>
                </c:pt>
                <c:pt idx="9354">
                  <c:v>21.62237946</c:v>
                </c:pt>
                <c:pt idx="9355">
                  <c:v>21.62481962</c:v>
                </c:pt>
                <c:pt idx="9356">
                  <c:v>21.62726159</c:v>
                </c:pt>
                <c:pt idx="9357">
                  <c:v>21.62970536</c:v>
                </c:pt>
                <c:pt idx="9358">
                  <c:v>21.63215089</c:v>
                </c:pt>
                <c:pt idx="9359">
                  <c:v>21.63459816</c:v>
                </c:pt>
                <c:pt idx="9360">
                  <c:v>21.63704714</c:v>
                </c:pt>
                <c:pt idx="9361">
                  <c:v>21.63949781</c:v>
                </c:pt>
                <c:pt idx="9362">
                  <c:v>21.64195013</c:v>
                </c:pt>
                <c:pt idx="9363">
                  <c:v>21.64440409</c:v>
                </c:pt>
                <c:pt idx="9364">
                  <c:v>21.64685966</c:v>
                </c:pt>
                <c:pt idx="9365">
                  <c:v>21.64931681</c:v>
                </c:pt>
                <c:pt idx="9366">
                  <c:v>21.65177552</c:v>
                </c:pt>
                <c:pt idx="9367">
                  <c:v>21.65423576</c:v>
                </c:pt>
                <c:pt idx="9368">
                  <c:v>21.65669752</c:v>
                </c:pt>
                <c:pt idx="9369">
                  <c:v>21.65916077</c:v>
                </c:pt>
                <c:pt idx="9370">
                  <c:v>21.66162548</c:v>
                </c:pt>
                <c:pt idx="9371">
                  <c:v>21.66409164</c:v>
                </c:pt>
                <c:pt idx="9372">
                  <c:v>21.66655922</c:v>
                </c:pt>
                <c:pt idx="9373">
                  <c:v>21.66902821</c:v>
                </c:pt>
                <c:pt idx="9374">
                  <c:v>21.67149857</c:v>
                </c:pt>
                <c:pt idx="9375">
                  <c:v>21.67397029</c:v>
                </c:pt>
                <c:pt idx="9376">
                  <c:v>21.67644334</c:v>
                </c:pt>
                <c:pt idx="9377">
                  <c:v>21.67891772</c:v>
                </c:pt>
                <c:pt idx="9378">
                  <c:v>21.68139365</c:v>
                </c:pt>
                <c:pt idx="9379">
                  <c:v>21.68387327</c:v>
                </c:pt>
                <c:pt idx="9380">
                  <c:v>21.68635688</c:v>
                </c:pt>
                <c:pt idx="9381">
                  <c:v>21.68884441</c:v>
                </c:pt>
                <c:pt idx="9382">
                  <c:v>21.69133582</c:v>
                </c:pt>
                <c:pt idx="9383">
                  <c:v>21.69383104</c:v>
                </c:pt>
                <c:pt idx="9384">
                  <c:v>21.69633001</c:v>
                </c:pt>
                <c:pt idx="9385">
                  <c:v>21.69883267</c:v>
                </c:pt>
                <c:pt idx="9386">
                  <c:v>21.70133896</c:v>
                </c:pt>
                <c:pt idx="9387">
                  <c:v>21.70384883</c:v>
                </c:pt>
                <c:pt idx="9388">
                  <c:v>21.70636223</c:v>
                </c:pt>
                <c:pt idx="9389">
                  <c:v>21.70887909</c:v>
                </c:pt>
                <c:pt idx="9390">
                  <c:v>21.71139936</c:v>
                </c:pt>
                <c:pt idx="9391">
                  <c:v>21.713923</c:v>
                </c:pt>
                <c:pt idx="9392">
                  <c:v>21.71644994</c:v>
                </c:pt>
                <c:pt idx="9393">
                  <c:v>21.71898013</c:v>
                </c:pt>
                <c:pt idx="9394">
                  <c:v>21.72151354</c:v>
                </c:pt>
                <c:pt idx="9395">
                  <c:v>21.72405009</c:v>
                </c:pt>
                <c:pt idx="9396">
                  <c:v>21.72658976</c:v>
                </c:pt>
                <c:pt idx="9397">
                  <c:v>21.72913073</c:v>
                </c:pt>
                <c:pt idx="9398">
                  <c:v>21.73165874</c:v>
                </c:pt>
                <c:pt idx="9399">
                  <c:v>21.7341715</c:v>
                </c:pt>
                <c:pt idx="9400">
                  <c:v>21.73666926</c:v>
                </c:pt>
                <c:pt idx="9401">
                  <c:v>21.73915223</c:v>
                </c:pt>
                <c:pt idx="9402">
                  <c:v>21.74162064</c:v>
                </c:pt>
                <c:pt idx="9403">
                  <c:v>21.74407471</c:v>
                </c:pt>
                <c:pt idx="9404">
                  <c:v>21.74651466</c:v>
                </c:pt>
                <c:pt idx="9405">
                  <c:v>21.7489407</c:v>
                </c:pt>
                <c:pt idx="9406">
                  <c:v>21.75135304</c:v>
                </c:pt>
                <c:pt idx="9407">
                  <c:v>21.7537519</c:v>
                </c:pt>
                <c:pt idx="9408">
                  <c:v>21.75613748</c:v>
                </c:pt>
                <c:pt idx="9409">
                  <c:v>21.75850997</c:v>
                </c:pt>
                <c:pt idx="9410">
                  <c:v>21.76086959</c:v>
                </c:pt>
                <c:pt idx="9411">
                  <c:v>21.76321652</c:v>
                </c:pt>
                <c:pt idx="9412">
                  <c:v>21.76555097</c:v>
                </c:pt>
                <c:pt idx="9413">
                  <c:v>21.76787312</c:v>
                </c:pt>
                <c:pt idx="9414">
                  <c:v>21.77018316</c:v>
                </c:pt>
                <c:pt idx="9415">
                  <c:v>21.77248128</c:v>
                </c:pt>
                <c:pt idx="9416">
                  <c:v>21.77476766</c:v>
                </c:pt>
                <c:pt idx="9417">
                  <c:v>21.77704249</c:v>
                </c:pt>
                <c:pt idx="9418">
                  <c:v>21.77930704</c:v>
                </c:pt>
                <c:pt idx="9419">
                  <c:v>21.78156307</c:v>
                </c:pt>
                <c:pt idx="9420">
                  <c:v>21.78381071</c:v>
                </c:pt>
                <c:pt idx="9421">
                  <c:v>21.78605009</c:v>
                </c:pt>
                <c:pt idx="9422">
                  <c:v>21.78828134</c:v>
                </c:pt>
                <c:pt idx="9423">
                  <c:v>21.79050459</c:v>
                </c:pt>
                <c:pt idx="9424">
                  <c:v>21.79271997</c:v>
                </c:pt>
                <c:pt idx="9425">
                  <c:v>21.7949276</c:v>
                </c:pt>
                <c:pt idx="9426">
                  <c:v>21.7971276</c:v>
                </c:pt>
                <c:pt idx="9427">
                  <c:v>21.7993201</c:v>
                </c:pt>
                <c:pt idx="9428">
                  <c:v>21.80150521</c:v>
                </c:pt>
                <c:pt idx="9429">
                  <c:v>21.80368305</c:v>
                </c:pt>
                <c:pt idx="9430">
                  <c:v>21.80585374</c:v>
                </c:pt>
                <c:pt idx="9431">
                  <c:v>21.80801739</c:v>
                </c:pt>
                <c:pt idx="9432">
                  <c:v>21.81017412</c:v>
                </c:pt>
                <c:pt idx="9433">
                  <c:v>21.81232403</c:v>
                </c:pt>
                <c:pt idx="9434">
                  <c:v>21.81446723</c:v>
                </c:pt>
                <c:pt idx="9435">
                  <c:v>21.81660384</c:v>
                </c:pt>
                <c:pt idx="9436">
                  <c:v>21.81873395</c:v>
                </c:pt>
                <c:pt idx="9437">
                  <c:v>21.82085768</c:v>
                </c:pt>
                <c:pt idx="9438">
                  <c:v>21.82297512</c:v>
                </c:pt>
                <c:pt idx="9439">
                  <c:v>21.82508638</c:v>
                </c:pt>
                <c:pt idx="9440">
                  <c:v>21.82719155</c:v>
                </c:pt>
                <c:pt idx="9441">
                  <c:v>21.82929074</c:v>
                </c:pt>
                <c:pt idx="9442">
                  <c:v>21.83138405</c:v>
                </c:pt>
                <c:pt idx="9443">
                  <c:v>21.83347156</c:v>
                </c:pt>
                <c:pt idx="9444">
                  <c:v>21.83555338</c:v>
                </c:pt>
                <c:pt idx="9445">
                  <c:v>21.83762959</c:v>
                </c:pt>
                <c:pt idx="9446">
                  <c:v>21.83970029</c:v>
                </c:pt>
                <c:pt idx="9447">
                  <c:v>21.84176556</c:v>
                </c:pt>
                <c:pt idx="9448">
                  <c:v>21.8438255</c:v>
                </c:pt>
                <c:pt idx="9449">
                  <c:v>21.8458802</c:v>
                </c:pt>
                <c:pt idx="9450">
                  <c:v>21.84792974</c:v>
                </c:pt>
                <c:pt idx="9451">
                  <c:v>21.8499837</c:v>
                </c:pt>
                <c:pt idx="9452">
                  <c:v>21.85204755</c:v>
                </c:pt>
                <c:pt idx="9453">
                  <c:v>21.85412112</c:v>
                </c:pt>
                <c:pt idx="9454">
                  <c:v>21.85620425</c:v>
                </c:pt>
                <c:pt idx="9455">
                  <c:v>21.85829679</c:v>
                </c:pt>
                <c:pt idx="9456">
                  <c:v>21.86039859</c:v>
                </c:pt>
                <c:pt idx="9457">
                  <c:v>21.8625095</c:v>
                </c:pt>
                <c:pt idx="9458">
                  <c:v>21.86462936</c:v>
                </c:pt>
                <c:pt idx="9459">
                  <c:v>21.86675804</c:v>
                </c:pt>
                <c:pt idx="9460">
                  <c:v>21.8688954</c:v>
                </c:pt>
                <c:pt idx="9461">
                  <c:v>21.8710413</c:v>
                </c:pt>
                <c:pt idx="9462">
                  <c:v>21.87319559</c:v>
                </c:pt>
                <c:pt idx="9463">
                  <c:v>21.87535815</c:v>
                </c:pt>
                <c:pt idx="9464">
                  <c:v>21.87752885</c:v>
                </c:pt>
                <c:pt idx="9465">
                  <c:v>21.87970755</c:v>
                </c:pt>
                <c:pt idx="9466">
                  <c:v>21.88189413</c:v>
                </c:pt>
                <c:pt idx="9467">
                  <c:v>21.88408846</c:v>
                </c:pt>
                <c:pt idx="9468">
                  <c:v>21.88629042</c:v>
                </c:pt>
                <c:pt idx="9469">
                  <c:v>21.8884999</c:v>
                </c:pt>
                <c:pt idx="9470">
                  <c:v>21.89071677</c:v>
                </c:pt>
                <c:pt idx="9471">
                  <c:v>21.89294091</c:v>
                </c:pt>
                <c:pt idx="9472">
                  <c:v>21.89517222</c:v>
                </c:pt>
                <c:pt idx="9473">
                  <c:v>21.89741057</c:v>
                </c:pt>
                <c:pt idx="9474">
                  <c:v>21.89965587</c:v>
                </c:pt>
                <c:pt idx="9475">
                  <c:v>21.90190799</c:v>
                </c:pt>
                <c:pt idx="9476">
                  <c:v>21.90416678</c:v>
                </c:pt>
                <c:pt idx="9477">
                  <c:v>21.90643277</c:v>
                </c:pt>
                <c:pt idx="9478">
                  <c:v>21.90870697</c:v>
                </c:pt>
                <c:pt idx="9479">
                  <c:v>21.91098924</c:v>
                </c:pt>
                <c:pt idx="9480">
                  <c:v>21.91327946</c:v>
                </c:pt>
                <c:pt idx="9481">
                  <c:v>21.9155775</c:v>
                </c:pt>
                <c:pt idx="9482">
                  <c:v>21.91788325</c:v>
                </c:pt>
                <c:pt idx="9483">
                  <c:v>21.92019657</c:v>
                </c:pt>
                <c:pt idx="9484">
                  <c:v>21.92251736</c:v>
                </c:pt>
                <c:pt idx="9485">
                  <c:v>21.9248455</c:v>
                </c:pt>
                <c:pt idx="9486">
                  <c:v>21.92718086</c:v>
                </c:pt>
                <c:pt idx="9487">
                  <c:v>21.92952335</c:v>
                </c:pt>
                <c:pt idx="9488">
                  <c:v>21.93187285</c:v>
                </c:pt>
                <c:pt idx="9489">
                  <c:v>21.93422925</c:v>
                </c:pt>
                <c:pt idx="9490">
                  <c:v>21.93659245</c:v>
                </c:pt>
                <c:pt idx="9491">
                  <c:v>21.93896233</c:v>
                </c:pt>
                <c:pt idx="9492">
                  <c:v>21.9413388</c:v>
                </c:pt>
                <c:pt idx="9493">
                  <c:v>21.94372176</c:v>
                </c:pt>
                <c:pt idx="9494">
                  <c:v>21.9461111</c:v>
                </c:pt>
                <c:pt idx="9495">
                  <c:v>21.94850672</c:v>
                </c:pt>
                <c:pt idx="9496">
                  <c:v>21.95090853</c:v>
                </c:pt>
                <c:pt idx="9497">
                  <c:v>21.95331598</c:v>
                </c:pt>
                <c:pt idx="9498">
                  <c:v>21.9557283</c:v>
                </c:pt>
                <c:pt idx="9499">
                  <c:v>21.95814543</c:v>
                </c:pt>
                <c:pt idx="9500">
                  <c:v>21.9605673</c:v>
                </c:pt>
                <c:pt idx="9501">
                  <c:v>21.96299383</c:v>
                </c:pt>
                <c:pt idx="9502">
                  <c:v>21.96542495</c:v>
                </c:pt>
                <c:pt idx="9503">
                  <c:v>21.96786058</c:v>
                </c:pt>
                <c:pt idx="9504">
                  <c:v>21.97030067</c:v>
                </c:pt>
                <c:pt idx="9505">
                  <c:v>21.97274514</c:v>
                </c:pt>
                <c:pt idx="9506">
                  <c:v>21.97519392</c:v>
                </c:pt>
                <c:pt idx="9507">
                  <c:v>21.97764695</c:v>
                </c:pt>
                <c:pt idx="9508">
                  <c:v>21.98010417</c:v>
                </c:pt>
                <c:pt idx="9509">
                  <c:v>21.9825655</c:v>
                </c:pt>
                <c:pt idx="9510">
                  <c:v>21.98503089</c:v>
                </c:pt>
                <c:pt idx="9511">
                  <c:v>21.98750028</c:v>
                </c:pt>
                <c:pt idx="9512">
                  <c:v>21.9899736</c:v>
                </c:pt>
                <c:pt idx="9513">
                  <c:v>21.9924508</c:v>
                </c:pt>
                <c:pt idx="9514">
                  <c:v>21.99493181</c:v>
                </c:pt>
                <c:pt idx="9515">
                  <c:v>21.99741658</c:v>
                </c:pt>
                <c:pt idx="9516">
                  <c:v>21.99990504</c:v>
                </c:pt>
                <c:pt idx="9517">
                  <c:v>22.00239715</c:v>
                </c:pt>
                <c:pt idx="9518">
                  <c:v>22.00489285</c:v>
                </c:pt>
                <c:pt idx="9519">
                  <c:v>22.00739208</c:v>
                </c:pt>
                <c:pt idx="9520">
                  <c:v>22.00989479</c:v>
                </c:pt>
                <c:pt idx="9521">
                  <c:v>22.01240092</c:v>
                </c:pt>
                <c:pt idx="9522">
                  <c:v>22.01491052</c:v>
                </c:pt>
                <c:pt idx="9523">
                  <c:v>22.0174243</c:v>
                </c:pt>
                <c:pt idx="9524">
                  <c:v>22.01994231</c:v>
                </c:pt>
                <c:pt idx="9525">
                  <c:v>22.02246449</c:v>
                </c:pt>
                <c:pt idx="9526">
                  <c:v>22.02499078</c:v>
                </c:pt>
                <c:pt idx="9527">
                  <c:v>22.02752112</c:v>
                </c:pt>
                <c:pt idx="9528">
                  <c:v>22.03005544</c:v>
                </c:pt>
                <c:pt idx="9529">
                  <c:v>22.03259368</c:v>
                </c:pt>
                <c:pt idx="9530">
                  <c:v>22.03513578</c:v>
                </c:pt>
                <c:pt idx="9531">
                  <c:v>22.03768168</c:v>
                </c:pt>
                <c:pt idx="9532">
                  <c:v>22.04023132</c:v>
                </c:pt>
                <c:pt idx="9533">
                  <c:v>22.04278465</c:v>
                </c:pt>
                <c:pt idx="9534">
                  <c:v>22.0453416</c:v>
                </c:pt>
                <c:pt idx="9535">
                  <c:v>22.04790213</c:v>
                </c:pt>
                <c:pt idx="9536">
                  <c:v>22.05046618</c:v>
                </c:pt>
                <c:pt idx="9537">
                  <c:v>22.05303368</c:v>
                </c:pt>
                <c:pt idx="9538">
                  <c:v>22.0556046</c:v>
                </c:pt>
                <c:pt idx="9539">
                  <c:v>22.05817887</c:v>
                </c:pt>
                <c:pt idx="9540">
                  <c:v>22.06075645</c:v>
                </c:pt>
                <c:pt idx="9541">
                  <c:v>22.06333729</c:v>
                </c:pt>
                <c:pt idx="9542">
                  <c:v>22.06592132</c:v>
                </c:pt>
                <c:pt idx="9543">
                  <c:v>22.06850852</c:v>
                </c:pt>
                <c:pt idx="9544">
                  <c:v>22.07109882</c:v>
                </c:pt>
                <c:pt idx="9545">
                  <c:v>22.07369218</c:v>
                </c:pt>
                <c:pt idx="9546">
                  <c:v>22.07628854</c:v>
                </c:pt>
                <c:pt idx="9547">
                  <c:v>22.07888788</c:v>
                </c:pt>
                <c:pt idx="9548">
                  <c:v>22.08149013</c:v>
                </c:pt>
                <c:pt idx="9549">
                  <c:v>22.08409362</c:v>
                </c:pt>
                <c:pt idx="9550">
                  <c:v>22.08669593</c:v>
                </c:pt>
                <c:pt idx="9551">
                  <c:v>22.08929711</c:v>
                </c:pt>
                <c:pt idx="9552">
                  <c:v>22.09189715</c:v>
                </c:pt>
                <c:pt idx="9553">
                  <c:v>22.09449608</c:v>
                </c:pt>
                <c:pt idx="9554">
                  <c:v>22.09709392</c:v>
                </c:pt>
                <c:pt idx="9555">
                  <c:v>22.09969068</c:v>
                </c:pt>
                <c:pt idx="9556">
                  <c:v>22.10228638</c:v>
                </c:pt>
                <c:pt idx="9557">
                  <c:v>22.10488104</c:v>
                </c:pt>
                <c:pt idx="9558">
                  <c:v>22.10747467</c:v>
                </c:pt>
                <c:pt idx="9559">
                  <c:v>22.11006728</c:v>
                </c:pt>
                <c:pt idx="9560">
                  <c:v>22.1126589</c:v>
                </c:pt>
                <c:pt idx="9561">
                  <c:v>22.11524953</c:v>
                </c:pt>
                <c:pt idx="9562">
                  <c:v>22.1178392</c:v>
                </c:pt>
                <c:pt idx="9563">
                  <c:v>22.12042792</c:v>
                </c:pt>
                <c:pt idx="9564">
                  <c:v>22.12301569</c:v>
                </c:pt>
                <c:pt idx="9565">
                  <c:v>22.12560255</c:v>
                </c:pt>
                <c:pt idx="9566">
                  <c:v>22.12818849</c:v>
                </c:pt>
                <c:pt idx="9567">
                  <c:v>22.13077354</c:v>
                </c:pt>
                <c:pt idx="9568">
                  <c:v>22.1333577</c:v>
                </c:pt>
                <c:pt idx="9569">
                  <c:v>22.135941</c:v>
                </c:pt>
                <c:pt idx="9570">
                  <c:v>22.13852344</c:v>
                </c:pt>
                <c:pt idx="9571">
                  <c:v>22.14110505</c:v>
                </c:pt>
                <c:pt idx="9572">
                  <c:v>22.14368582</c:v>
                </c:pt>
                <c:pt idx="9573">
                  <c:v>22.14626577</c:v>
                </c:pt>
                <c:pt idx="9574">
                  <c:v>22.14884492</c:v>
                </c:pt>
                <c:pt idx="9575">
                  <c:v>22.15142328</c:v>
                </c:pt>
                <c:pt idx="9576">
                  <c:v>22.15400086</c:v>
                </c:pt>
                <c:pt idx="9577">
                  <c:v>22.15657809</c:v>
                </c:pt>
                <c:pt idx="9578">
                  <c:v>22.15915052</c:v>
                </c:pt>
                <c:pt idx="9579">
                  <c:v>22.16171055</c:v>
                </c:pt>
                <c:pt idx="9580">
                  <c:v>22.16425837</c:v>
                </c:pt>
                <c:pt idx="9581">
                  <c:v>22.16679418</c:v>
                </c:pt>
                <c:pt idx="9582">
                  <c:v>22.16931815</c:v>
                </c:pt>
                <c:pt idx="9583">
                  <c:v>22.17183047</c:v>
                </c:pt>
                <c:pt idx="9584">
                  <c:v>22.17433131</c:v>
                </c:pt>
                <c:pt idx="9585">
                  <c:v>22.17682085</c:v>
                </c:pt>
                <c:pt idx="9586">
                  <c:v>22.17929926</c:v>
                </c:pt>
                <c:pt idx="9587">
                  <c:v>22.18176671</c:v>
                </c:pt>
                <c:pt idx="9588">
                  <c:v>22.18422337</c:v>
                </c:pt>
                <c:pt idx="9589">
                  <c:v>22.18666941</c:v>
                </c:pt>
                <c:pt idx="9590">
                  <c:v>22.18910498</c:v>
                </c:pt>
                <c:pt idx="9591">
                  <c:v>22.19153025</c:v>
                </c:pt>
                <c:pt idx="9592">
                  <c:v>22.19394538</c:v>
                </c:pt>
                <c:pt idx="9593">
                  <c:v>22.19635051</c:v>
                </c:pt>
                <c:pt idx="9594">
                  <c:v>22.19874582</c:v>
                </c:pt>
                <c:pt idx="9595">
                  <c:v>22.20113144</c:v>
                </c:pt>
                <c:pt idx="9596">
                  <c:v>22.20350752</c:v>
                </c:pt>
                <c:pt idx="9597">
                  <c:v>22.20587422</c:v>
                </c:pt>
                <c:pt idx="9598">
                  <c:v>22.20823168</c:v>
                </c:pt>
                <c:pt idx="9599">
                  <c:v>22.21058004</c:v>
                </c:pt>
                <c:pt idx="9600">
                  <c:v>22.21291904</c:v>
                </c:pt>
                <c:pt idx="9601">
                  <c:v>22.21525305</c:v>
                </c:pt>
                <c:pt idx="9602">
                  <c:v>22.21758936</c:v>
                </c:pt>
                <c:pt idx="9603">
                  <c:v>22.21992795</c:v>
                </c:pt>
                <c:pt idx="9604">
                  <c:v>22.22226876</c:v>
                </c:pt>
                <c:pt idx="9605">
                  <c:v>22.22461177</c:v>
                </c:pt>
                <c:pt idx="9606">
                  <c:v>22.22695695</c:v>
                </c:pt>
                <c:pt idx="9607">
                  <c:v>22.22930426</c:v>
                </c:pt>
                <c:pt idx="9608">
                  <c:v>22.23165367</c:v>
                </c:pt>
                <c:pt idx="9609">
                  <c:v>22.23400514</c:v>
                </c:pt>
                <c:pt idx="9610">
                  <c:v>22.23635865</c:v>
                </c:pt>
                <c:pt idx="9611">
                  <c:v>22.23871416</c:v>
                </c:pt>
                <c:pt idx="9612">
                  <c:v>22.24107165</c:v>
                </c:pt>
                <c:pt idx="9613">
                  <c:v>22.24343107</c:v>
                </c:pt>
                <c:pt idx="9614">
                  <c:v>22.2457924</c:v>
                </c:pt>
                <c:pt idx="9615">
                  <c:v>22.24815562</c:v>
                </c:pt>
                <c:pt idx="9616">
                  <c:v>22.25052069</c:v>
                </c:pt>
                <c:pt idx="9617">
                  <c:v>22.25288759</c:v>
                </c:pt>
                <c:pt idx="9618">
                  <c:v>22.25525628</c:v>
                </c:pt>
                <c:pt idx="9619">
                  <c:v>22.25762673</c:v>
                </c:pt>
                <c:pt idx="9620">
                  <c:v>22.25999893</c:v>
                </c:pt>
                <c:pt idx="9621">
                  <c:v>22.26237285</c:v>
                </c:pt>
                <c:pt idx="9622">
                  <c:v>22.26474845</c:v>
                </c:pt>
                <c:pt idx="9623">
                  <c:v>22.26712572</c:v>
                </c:pt>
                <c:pt idx="9624">
                  <c:v>22.26950462</c:v>
                </c:pt>
                <c:pt idx="9625">
                  <c:v>22.27188513</c:v>
                </c:pt>
                <c:pt idx="9626">
                  <c:v>22.27426752</c:v>
                </c:pt>
                <c:pt idx="9627">
                  <c:v>22.27665415</c:v>
                </c:pt>
                <c:pt idx="9628">
                  <c:v>22.27904536</c:v>
                </c:pt>
                <c:pt idx="9629">
                  <c:v>22.28144108</c:v>
                </c:pt>
                <c:pt idx="9630">
                  <c:v>22.28384124</c:v>
                </c:pt>
                <c:pt idx="9631">
                  <c:v>22.28624579</c:v>
                </c:pt>
                <c:pt idx="9632">
                  <c:v>22.28865463</c:v>
                </c:pt>
                <c:pt idx="9633">
                  <c:v>22.29106773</c:v>
                </c:pt>
                <c:pt idx="9634">
                  <c:v>22.29348499</c:v>
                </c:pt>
                <c:pt idx="9635">
                  <c:v>22.29590638</c:v>
                </c:pt>
                <c:pt idx="9636">
                  <c:v>22.29833181</c:v>
                </c:pt>
                <c:pt idx="9637">
                  <c:v>22.30076123</c:v>
                </c:pt>
                <c:pt idx="9638">
                  <c:v>22.30319458</c:v>
                </c:pt>
                <c:pt idx="9639">
                  <c:v>22.30563179</c:v>
                </c:pt>
                <c:pt idx="9640">
                  <c:v>22.30807282</c:v>
                </c:pt>
                <c:pt idx="9641">
                  <c:v>22.31051759</c:v>
                </c:pt>
                <c:pt idx="9642">
                  <c:v>22.31296606</c:v>
                </c:pt>
                <c:pt idx="9643">
                  <c:v>22.31541816</c:v>
                </c:pt>
                <c:pt idx="9644">
                  <c:v>22.31787384</c:v>
                </c:pt>
                <c:pt idx="9645">
                  <c:v>22.32033305</c:v>
                </c:pt>
                <c:pt idx="9646">
                  <c:v>22.32279574</c:v>
                </c:pt>
                <c:pt idx="9647">
                  <c:v>22.32526186</c:v>
                </c:pt>
                <c:pt idx="9648">
                  <c:v>22.32773117</c:v>
                </c:pt>
                <c:pt idx="9649">
                  <c:v>22.3302033</c:v>
                </c:pt>
                <c:pt idx="9650">
                  <c:v>22.3326782</c:v>
                </c:pt>
                <c:pt idx="9651">
                  <c:v>22.33515582</c:v>
                </c:pt>
                <c:pt idx="9652">
                  <c:v>22.33763614</c:v>
                </c:pt>
                <c:pt idx="9653">
                  <c:v>22.34011909</c:v>
                </c:pt>
                <c:pt idx="9654">
                  <c:v>22.34260466</c:v>
                </c:pt>
                <c:pt idx="9655">
                  <c:v>22.34509278</c:v>
                </c:pt>
                <c:pt idx="9656">
                  <c:v>22.34758344</c:v>
                </c:pt>
                <c:pt idx="9657">
                  <c:v>22.35007658</c:v>
                </c:pt>
                <c:pt idx="9658">
                  <c:v>22.35257216</c:v>
                </c:pt>
                <c:pt idx="9659">
                  <c:v>22.35507016</c:v>
                </c:pt>
                <c:pt idx="9660">
                  <c:v>22.35757054</c:v>
                </c:pt>
                <c:pt idx="9661">
                  <c:v>22.36007324</c:v>
                </c:pt>
                <c:pt idx="9662">
                  <c:v>22.36257826</c:v>
                </c:pt>
                <c:pt idx="9663">
                  <c:v>22.36508553</c:v>
                </c:pt>
                <c:pt idx="9664">
                  <c:v>22.36759504</c:v>
                </c:pt>
                <c:pt idx="9665">
                  <c:v>22.37010675</c:v>
                </c:pt>
                <c:pt idx="9666">
                  <c:v>22.37262061</c:v>
                </c:pt>
                <c:pt idx="9667">
                  <c:v>22.37513661</c:v>
                </c:pt>
                <c:pt idx="9668">
                  <c:v>22.37765471</c:v>
                </c:pt>
                <c:pt idx="9669">
                  <c:v>22.38017487</c:v>
                </c:pt>
                <c:pt idx="9670">
                  <c:v>22.38269707</c:v>
                </c:pt>
                <c:pt idx="9671">
                  <c:v>22.38522127</c:v>
                </c:pt>
                <c:pt idx="9672">
                  <c:v>22.38774744</c:v>
                </c:pt>
                <c:pt idx="9673">
                  <c:v>22.39027555</c:v>
                </c:pt>
                <c:pt idx="9674">
                  <c:v>22.39280477</c:v>
                </c:pt>
                <c:pt idx="9675">
                  <c:v>22.39533392</c:v>
                </c:pt>
                <c:pt idx="9676">
                  <c:v>22.39786299</c:v>
                </c:pt>
                <c:pt idx="9677">
                  <c:v>22.40039198</c:v>
                </c:pt>
                <c:pt idx="9678">
                  <c:v>22.40292091</c:v>
                </c:pt>
                <c:pt idx="9679">
                  <c:v>22.40544977</c:v>
                </c:pt>
                <c:pt idx="9680">
                  <c:v>22.40797856</c:v>
                </c:pt>
                <c:pt idx="9681">
                  <c:v>22.41050728</c:v>
                </c:pt>
                <c:pt idx="9682">
                  <c:v>22.41303593</c:v>
                </c:pt>
                <c:pt idx="9683">
                  <c:v>22.41556452</c:v>
                </c:pt>
                <c:pt idx="9684">
                  <c:v>22.41809305</c:v>
                </c:pt>
                <c:pt idx="9685">
                  <c:v>22.42062151</c:v>
                </c:pt>
                <c:pt idx="9686">
                  <c:v>22.42314992</c:v>
                </c:pt>
                <c:pt idx="9687">
                  <c:v>22.42567826</c:v>
                </c:pt>
                <c:pt idx="9688">
                  <c:v>22.42820654</c:v>
                </c:pt>
                <c:pt idx="9689">
                  <c:v>22.43073476</c:v>
                </c:pt>
                <c:pt idx="9690">
                  <c:v>22.43326292</c:v>
                </c:pt>
                <c:pt idx="9691">
                  <c:v>22.43579103</c:v>
                </c:pt>
                <c:pt idx="9692">
                  <c:v>22.43831908</c:v>
                </c:pt>
                <c:pt idx="9693">
                  <c:v>22.44084707</c:v>
                </c:pt>
                <c:pt idx="9694">
                  <c:v>22.44337501</c:v>
                </c:pt>
                <c:pt idx="9695">
                  <c:v>22.4459029</c:v>
                </c:pt>
                <c:pt idx="9696">
                  <c:v>22.44843064</c:v>
                </c:pt>
                <c:pt idx="9697">
                  <c:v>22.45095744</c:v>
                </c:pt>
                <c:pt idx="9698">
                  <c:v>22.45348318</c:v>
                </c:pt>
                <c:pt idx="9699">
                  <c:v>22.45600787</c:v>
                </c:pt>
                <c:pt idx="9700">
                  <c:v>22.45853154</c:v>
                </c:pt>
                <c:pt idx="9701">
                  <c:v>22.4610542</c:v>
                </c:pt>
                <c:pt idx="9702">
                  <c:v>22.46357585</c:v>
                </c:pt>
                <c:pt idx="9703">
                  <c:v>22.46609653</c:v>
                </c:pt>
                <c:pt idx="9704">
                  <c:v>22.46861624</c:v>
                </c:pt>
                <c:pt idx="9705">
                  <c:v>22.471135</c:v>
                </c:pt>
                <c:pt idx="9706">
                  <c:v>22.47365282</c:v>
                </c:pt>
                <c:pt idx="9707">
                  <c:v>22.47616972</c:v>
                </c:pt>
                <c:pt idx="9708">
                  <c:v>22.47868572</c:v>
                </c:pt>
                <c:pt idx="9709">
                  <c:v>22.48120082</c:v>
                </c:pt>
                <c:pt idx="9710">
                  <c:v>22.48371504</c:v>
                </c:pt>
                <c:pt idx="9711">
                  <c:v>22.48622839</c:v>
                </c:pt>
                <c:pt idx="9712">
                  <c:v>22.4887409</c:v>
                </c:pt>
                <c:pt idx="9713">
                  <c:v>22.49125256</c:v>
                </c:pt>
                <c:pt idx="9714">
                  <c:v>22.4937634</c:v>
                </c:pt>
                <c:pt idx="9715">
                  <c:v>22.49627342</c:v>
                </c:pt>
                <c:pt idx="9716">
                  <c:v>22.49878179</c:v>
                </c:pt>
                <c:pt idx="9717">
                  <c:v>22.50128165</c:v>
                </c:pt>
                <c:pt idx="9718">
                  <c:v>22.50377191</c:v>
                </c:pt>
                <c:pt idx="9719">
                  <c:v>22.50625274</c:v>
                </c:pt>
                <c:pt idx="9720">
                  <c:v>22.50872427</c:v>
                </c:pt>
                <c:pt idx="9721">
                  <c:v>22.51118665</c:v>
                </c:pt>
                <c:pt idx="9722">
                  <c:v>22.51364002</c:v>
                </c:pt>
                <c:pt idx="9723">
                  <c:v>22.51608452</c:v>
                </c:pt>
                <c:pt idx="9724">
                  <c:v>22.51852029</c:v>
                </c:pt>
                <c:pt idx="9725">
                  <c:v>22.52094745</c:v>
                </c:pt>
                <c:pt idx="9726">
                  <c:v>22.52336615</c:v>
                </c:pt>
                <c:pt idx="9727">
                  <c:v>22.52577652</c:v>
                </c:pt>
                <c:pt idx="9728">
                  <c:v>22.52817867</c:v>
                </c:pt>
                <c:pt idx="9729">
                  <c:v>22.53057275</c:v>
                </c:pt>
                <c:pt idx="9730">
                  <c:v>22.53295888</c:v>
                </c:pt>
                <c:pt idx="9731">
                  <c:v>22.53533717</c:v>
                </c:pt>
                <c:pt idx="9732">
                  <c:v>22.53770776</c:v>
                </c:pt>
                <c:pt idx="9733">
                  <c:v>22.54007076</c:v>
                </c:pt>
                <c:pt idx="9734">
                  <c:v>22.54242629</c:v>
                </c:pt>
                <c:pt idx="9735">
                  <c:v>22.54477447</c:v>
                </c:pt>
                <c:pt idx="9736">
                  <c:v>22.5471154</c:v>
                </c:pt>
                <c:pt idx="9737">
                  <c:v>22.54944921</c:v>
                </c:pt>
                <c:pt idx="9738">
                  <c:v>22.5517765</c:v>
                </c:pt>
                <c:pt idx="9739">
                  <c:v>22.55410133</c:v>
                </c:pt>
                <c:pt idx="9740">
                  <c:v>22.55642443</c:v>
                </c:pt>
                <c:pt idx="9741">
                  <c:v>22.55874583</c:v>
                </c:pt>
                <c:pt idx="9742">
                  <c:v>22.56106556</c:v>
                </c:pt>
                <c:pt idx="9743">
                  <c:v>22.56338364</c:v>
                </c:pt>
                <c:pt idx="9744">
                  <c:v>22.56570009</c:v>
                </c:pt>
                <c:pt idx="9745">
                  <c:v>22.56801495</c:v>
                </c:pt>
                <c:pt idx="9746">
                  <c:v>22.57032824</c:v>
                </c:pt>
                <c:pt idx="9747">
                  <c:v>22.57263998</c:v>
                </c:pt>
                <c:pt idx="9748">
                  <c:v>22.57495019</c:v>
                </c:pt>
                <c:pt idx="9749">
                  <c:v>22.57725891</c:v>
                </c:pt>
                <c:pt idx="9750">
                  <c:v>22.57956615</c:v>
                </c:pt>
                <c:pt idx="9751">
                  <c:v>22.58187193</c:v>
                </c:pt>
                <c:pt idx="9752">
                  <c:v>22.58417628</c:v>
                </c:pt>
                <c:pt idx="9753">
                  <c:v>22.58647923</c:v>
                </c:pt>
                <c:pt idx="9754">
                  <c:v>22.58878078</c:v>
                </c:pt>
                <c:pt idx="9755">
                  <c:v>22.5910822</c:v>
                </c:pt>
                <c:pt idx="9756">
                  <c:v>22.59339339</c:v>
                </c:pt>
                <c:pt idx="9757">
                  <c:v>22.59571594</c:v>
                </c:pt>
                <c:pt idx="9758">
                  <c:v>22.59804967</c:v>
                </c:pt>
                <c:pt idx="9759">
                  <c:v>22.60039441</c:v>
                </c:pt>
                <c:pt idx="9760">
                  <c:v>22.60274998</c:v>
                </c:pt>
                <c:pt idx="9761">
                  <c:v>22.60511622</c:v>
                </c:pt>
                <c:pt idx="9762">
                  <c:v>22.60749296</c:v>
                </c:pt>
                <c:pt idx="9763">
                  <c:v>22.60988004</c:v>
                </c:pt>
                <c:pt idx="9764">
                  <c:v>22.61227731</c:v>
                </c:pt>
                <c:pt idx="9765">
                  <c:v>22.6146846</c:v>
                </c:pt>
                <c:pt idx="9766">
                  <c:v>22.61710177</c:v>
                </c:pt>
                <c:pt idx="9767">
                  <c:v>22.61952865</c:v>
                </c:pt>
                <c:pt idx="9768">
                  <c:v>22.62196511</c:v>
                </c:pt>
                <c:pt idx="9769">
                  <c:v>22.62441099</c:v>
                </c:pt>
                <c:pt idx="9770">
                  <c:v>22.62686615</c:v>
                </c:pt>
                <c:pt idx="9771">
                  <c:v>22.62933045</c:v>
                </c:pt>
                <c:pt idx="9772">
                  <c:v>22.63180374</c:v>
                </c:pt>
                <c:pt idx="9773">
                  <c:v>22.6342859</c:v>
                </c:pt>
                <c:pt idx="9774">
                  <c:v>22.63677678</c:v>
                </c:pt>
                <c:pt idx="9775">
                  <c:v>22.63927626</c:v>
                </c:pt>
                <c:pt idx="9776">
                  <c:v>22.64178419</c:v>
                </c:pt>
                <c:pt idx="9777">
                  <c:v>22.64430046</c:v>
                </c:pt>
                <c:pt idx="9778">
                  <c:v>22.64682436</c:v>
                </c:pt>
                <c:pt idx="9779">
                  <c:v>22.64935108</c:v>
                </c:pt>
                <c:pt idx="9780">
                  <c:v>22.65187976</c:v>
                </c:pt>
                <c:pt idx="9781">
                  <c:v>22.65441038</c:v>
                </c:pt>
                <c:pt idx="9782">
                  <c:v>22.6569429</c:v>
                </c:pt>
                <c:pt idx="9783">
                  <c:v>22.6594773</c:v>
                </c:pt>
                <c:pt idx="9784">
                  <c:v>22.66201354</c:v>
                </c:pt>
                <c:pt idx="9785">
                  <c:v>22.6645516</c:v>
                </c:pt>
                <c:pt idx="9786">
                  <c:v>22.66709145</c:v>
                </c:pt>
                <c:pt idx="9787">
                  <c:v>22.66963307</c:v>
                </c:pt>
                <c:pt idx="9788">
                  <c:v>22.67217642</c:v>
                </c:pt>
                <c:pt idx="9789">
                  <c:v>22.67472148</c:v>
                </c:pt>
                <c:pt idx="9790">
                  <c:v>22.67726822</c:v>
                </c:pt>
                <c:pt idx="9791">
                  <c:v>22.67981662</c:v>
                </c:pt>
                <c:pt idx="9792">
                  <c:v>22.68236665</c:v>
                </c:pt>
                <c:pt idx="9793">
                  <c:v>22.68491829</c:v>
                </c:pt>
                <c:pt idx="9794">
                  <c:v>22.68747151</c:v>
                </c:pt>
                <c:pt idx="9795">
                  <c:v>22.69002629</c:v>
                </c:pt>
                <c:pt idx="9796">
                  <c:v>22.6925826</c:v>
                </c:pt>
                <c:pt idx="9797">
                  <c:v>22.69514043</c:v>
                </c:pt>
                <c:pt idx="9798">
                  <c:v>22.69769792</c:v>
                </c:pt>
                <c:pt idx="9799">
                  <c:v>22.70024025</c:v>
                </c:pt>
                <c:pt idx="9800">
                  <c:v>22.70276509</c:v>
                </c:pt>
                <c:pt idx="9801">
                  <c:v>22.7052727</c:v>
                </c:pt>
                <c:pt idx="9802">
                  <c:v>22.70776333</c:v>
                </c:pt>
                <c:pt idx="9803">
                  <c:v>22.71023726</c:v>
                </c:pt>
                <c:pt idx="9804">
                  <c:v>22.71269473</c:v>
                </c:pt>
                <c:pt idx="9805">
                  <c:v>22.715136</c:v>
                </c:pt>
                <c:pt idx="9806">
                  <c:v>22.71756131</c:v>
                </c:pt>
                <c:pt idx="9807">
                  <c:v>22.71997091</c:v>
                </c:pt>
                <c:pt idx="9808">
                  <c:v>22.72236504</c:v>
                </c:pt>
                <c:pt idx="9809">
                  <c:v>22.72474393</c:v>
                </c:pt>
                <c:pt idx="9810">
                  <c:v>22.72710783</c:v>
                </c:pt>
                <c:pt idx="9811">
                  <c:v>22.72945696</c:v>
                </c:pt>
                <c:pt idx="9812">
                  <c:v>22.73179155</c:v>
                </c:pt>
                <c:pt idx="9813">
                  <c:v>22.73411183</c:v>
                </c:pt>
                <c:pt idx="9814">
                  <c:v>22.73641801</c:v>
                </c:pt>
                <c:pt idx="9815">
                  <c:v>22.73871032</c:v>
                </c:pt>
                <c:pt idx="9816">
                  <c:v>22.74098897</c:v>
                </c:pt>
                <c:pt idx="9817">
                  <c:v>22.74325417</c:v>
                </c:pt>
                <c:pt idx="9818">
                  <c:v>22.74550614</c:v>
                </c:pt>
                <c:pt idx="9819">
                  <c:v>22.74774508</c:v>
                </c:pt>
                <c:pt idx="9820">
                  <c:v>22.7499712</c:v>
                </c:pt>
                <c:pt idx="9821">
                  <c:v>22.75218469</c:v>
                </c:pt>
                <c:pt idx="9822">
                  <c:v>22.75438577</c:v>
                </c:pt>
                <c:pt idx="9823">
                  <c:v>22.75657461</c:v>
                </c:pt>
                <c:pt idx="9824">
                  <c:v>22.75875142</c:v>
                </c:pt>
                <c:pt idx="9825">
                  <c:v>22.76092058</c:v>
                </c:pt>
                <c:pt idx="9826">
                  <c:v>22.76308824</c:v>
                </c:pt>
                <c:pt idx="9827">
                  <c:v>22.76525443</c:v>
                </c:pt>
                <c:pt idx="9828">
                  <c:v>22.76741916</c:v>
                </c:pt>
                <c:pt idx="9829">
                  <c:v>22.76958247</c:v>
                </c:pt>
                <c:pt idx="9830">
                  <c:v>22.77174438</c:v>
                </c:pt>
                <c:pt idx="9831">
                  <c:v>22.77390491</c:v>
                </c:pt>
                <c:pt idx="9832">
                  <c:v>22.77606408</c:v>
                </c:pt>
                <c:pt idx="9833">
                  <c:v>22.77822191</c:v>
                </c:pt>
                <c:pt idx="9834">
                  <c:v>22.78037843</c:v>
                </c:pt>
                <c:pt idx="9835">
                  <c:v>22.78253365</c:v>
                </c:pt>
                <c:pt idx="9836">
                  <c:v>22.7846876</c:v>
                </c:pt>
                <c:pt idx="9837">
                  <c:v>22.7868403</c:v>
                </c:pt>
                <c:pt idx="9838">
                  <c:v>22.78899177</c:v>
                </c:pt>
                <c:pt idx="9839">
                  <c:v>22.79114202</c:v>
                </c:pt>
                <c:pt idx="9840">
                  <c:v>22.79329108</c:v>
                </c:pt>
                <c:pt idx="9841">
                  <c:v>22.79543897</c:v>
                </c:pt>
                <c:pt idx="9842">
                  <c:v>22.79758571</c:v>
                </c:pt>
                <c:pt idx="9843">
                  <c:v>22.79973131</c:v>
                </c:pt>
                <c:pt idx="9844">
                  <c:v>22.80187579</c:v>
                </c:pt>
                <c:pt idx="9845">
                  <c:v>22.80401918</c:v>
                </c:pt>
                <c:pt idx="9846">
                  <c:v>22.80616148</c:v>
                </c:pt>
                <c:pt idx="9847">
                  <c:v>22.80830272</c:v>
                </c:pt>
                <c:pt idx="9848">
                  <c:v>22.81044292</c:v>
                </c:pt>
                <c:pt idx="9849">
                  <c:v>22.81258208</c:v>
                </c:pt>
                <c:pt idx="9850">
                  <c:v>22.81472023</c:v>
                </c:pt>
                <c:pt idx="9851">
                  <c:v>22.81685981</c:v>
                </c:pt>
                <c:pt idx="9852">
                  <c:v>22.81900428</c:v>
                </c:pt>
                <c:pt idx="9853">
                  <c:v>22.82115357</c:v>
                </c:pt>
                <c:pt idx="9854">
                  <c:v>22.82330759</c:v>
                </c:pt>
                <c:pt idx="9855">
                  <c:v>22.82546627</c:v>
                </c:pt>
                <c:pt idx="9856">
                  <c:v>22.82762953</c:v>
                </c:pt>
                <c:pt idx="9857">
                  <c:v>22.82979731</c:v>
                </c:pt>
                <c:pt idx="9858">
                  <c:v>22.83196954</c:v>
                </c:pt>
                <c:pt idx="9859">
                  <c:v>22.83414613</c:v>
                </c:pt>
                <c:pt idx="9860">
                  <c:v>22.83632703</c:v>
                </c:pt>
                <c:pt idx="9861">
                  <c:v>22.83851216</c:v>
                </c:pt>
                <c:pt idx="9862">
                  <c:v>22.84070146</c:v>
                </c:pt>
                <c:pt idx="9863">
                  <c:v>22.84289486</c:v>
                </c:pt>
                <c:pt idx="9864">
                  <c:v>22.8450923</c:v>
                </c:pt>
                <c:pt idx="9865">
                  <c:v>22.84729371</c:v>
                </c:pt>
                <c:pt idx="9866">
                  <c:v>22.84949903</c:v>
                </c:pt>
                <c:pt idx="9867">
                  <c:v>22.8517082</c:v>
                </c:pt>
                <c:pt idx="9868">
                  <c:v>22.85392116</c:v>
                </c:pt>
                <c:pt idx="9869">
                  <c:v>22.85613785</c:v>
                </c:pt>
                <c:pt idx="9870">
                  <c:v>22.85835821</c:v>
                </c:pt>
                <c:pt idx="9871">
                  <c:v>22.86058219</c:v>
                </c:pt>
                <c:pt idx="9872">
                  <c:v>22.86280972</c:v>
                </c:pt>
                <c:pt idx="9873">
                  <c:v>22.86504075</c:v>
                </c:pt>
                <c:pt idx="9874">
                  <c:v>22.86727523</c:v>
                </c:pt>
                <c:pt idx="9875">
                  <c:v>22.86951697</c:v>
                </c:pt>
                <c:pt idx="9876">
                  <c:v>22.87177144</c:v>
                </c:pt>
                <c:pt idx="9877">
                  <c:v>22.87403843</c:v>
                </c:pt>
                <c:pt idx="9878">
                  <c:v>22.87631776</c:v>
                </c:pt>
                <c:pt idx="9879">
                  <c:v>22.87860922</c:v>
                </c:pt>
                <c:pt idx="9880">
                  <c:v>22.88091262</c:v>
                </c:pt>
                <c:pt idx="9881">
                  <c:v>22.88322779</c:v>
                </c:pt>
                <c:pt idx="9882">
                  <c:v>22.88555454</c:v>
                </c:pt>
                <c:pt idx="9883">
                  <c:v>22.88789269</c:v>
                </c:pt>
                <c:pt idx="9884">
                  <c:v>22.89024207</c:v>
                </c:pt>
                <c:pt idx="9885">
                  <c:v>22.89260249</c:v>
                </c:pt>
                <c:pt idx="9886">
                  <c:v>22.89497379</c:v>
                </c:pt>
                <c:pt idx="9887">
                  <c:v>22.8973558</c:v>
                </c:pt>
                <c:pt idx="9888">
                  <c:v>22.89974835</c:v>
                </c:pt>
                <c:pt idx="9889">
                  <c:v>22.90215129</c:v>
                </c:pt>
                <c:pt idx="9890">
                  <c:v>22.90456446</c:v>
                </c:pt>
                <c:pt idx="9891">
                  <c:v>22.90698769</c:v>
                </c:pt>
                <c:pt idx="9892">
                  <c:v>22.90942083</c:v>
                </c:pt>
                <c:pt idx="9893">
                  <c:v>22.91186373</c:v>
                </c:pt>
                <c:pt idx="9894">
                  <c:v>22.91431625</c:v>
                </c:pt>
                <c:pt idx="9895">
                  <c:v>22.91677822</c:v>
                </c:pt>
                <c:pt idx="9896">
                  <c:v>22.91924952</c:v>
                </c:pt>
                <c:pt idx="9897">
                  <c:v>22.92172999</c:v>
                </c:pt>
                <c:pt idx="9898">
                  <c:v>22.92421949</c:v>
                </c:pt>
                <c:pt idx="9899">
                  <c:v>22.92671789</c:v>
                </c:pt>
                <c:pt idx="9900">
                  <c:v>22.92922506</c:v>
                </c:pt>
                <c:pt idx="9901">
                  <c:v>22.93174122</c:v>
                </c:pt>
                <c:pt idx="9902">
                  <c:v>22.93426677</c:v>
                </c:pt>
                <c:pt idx="9903">
                  <c:v>22.93680157</c:v>
                </c:pt>
                <c:pt idx="9904">
                  <c:v>22.93934547</c:v>
                </c:pt>
                <c:pt idx="9905">
                  <c:v>22.94189834</c:v>
                </c:pt>
                <c:pt idx="9906">
                  <c:v>22.94446003</c:v>
                </c:pt>
                <c:pt idx="9907">
                  <c:v>22.94703042</c:v>
                </c:pt>
                <c:pt idx="9908">
                  <c:v>22.94960937</c:v>
                </c:pt>
                <c:pt idx="9909">
                  <c:v>22.95219675</c:v>
                </c:pt>
                <c:pt idx="9910">
                  <c:v>22.95479244</c:v>
                </c:pt>
                <c:pt idx="9911">
                  <c:v>22.9573963</c:v>
                </c:pt>
                <c:pt idx="9912">
                  <c:v>22.96000821</c:v>
                </c:pt>
                <c:pt idx="9913">
                  <c:v>22.96262805</c:v>
                </c:pt>
                <c:pt idx="9914">
                  <c:v>22.96525569</c:v>
                </c:pt>
                <c:pt idx="9915">
                  <c:v>22.96789103</c:v>
                </c:pt>
                <c:pt idx="9916">
                  <c:v>22.97053394</c:v>
                </c:pt>
                <c:pt idx="9917">
                  <c:v>22.9731843</c:v>
                </c:pt>
                <c:pt idx="9918">
                  <c:v>22.97584201</c:v>
                </c:pt>
                <c:pt idx="9919">
                  <c:v>22.97850695</c:v>
                </c:pt>
                <c:pt idx="9920">
                  <c:v>22.98117901</c:v>
                </c:pt>
                <c:pt idx="9921">
                  <c:v>22.98385808</c:v>
                </c:pt>
                <c:pt idx="9922">
                  <c:v>22.98654406</c:v>
                </c:pt>
                <c:pt idx="9923">
                  <c:v>22.98923684</c:v>
                </c:pt>
                <c:pt idx="9924">
                  <c:v>22.99193631</c:v>
                </c:pt>
                <c:pt idx="9925">
                  <c:v>22.99464238</c:v>
                </c:pt>
                <c:pt idx="9926">
                  <c:v>22.99735495</c:v>
                </c:pt>
                <c:pt idx="9927">
                  <c:v>23.00007391</c:v>
                </c:pt>
                <c:pt idx="9928">
                  <c:v>23.00279918</c:v>
                </c:pt>
                <c:pt idx="9929">
                  <c:v>23.00553064</c:v>
                </c:pt>
                <c:pt idx="9930">
                  <c:v>23.00826821</c:v>
                </c:pt>
                <c:pt idx="9931">
                  <c:v>23.0110118</c:v>
                </c:pt>
                <c:pt idx="9932">
                  <c:v>23.0137557</c:v>
                </c:pt>
                <c:pt idx="9933">
                  <c:v>23.01649181</c:v>
                </c:pt>
                <c:pt idx="9934">
                  <c:v>23.01922025</c:v>
                </c:pt>
                <c:pt idx="9935">
                  <c:v>23.02194115</c:v>
                </c:pt>
                <c:pt idx="9936">
                  <c:v>23.02465463</c:v>
                </c:pt>
                <c:pt idx="9937">
                  <c:v>23.02736079</c:v>
                </c:pt>
                <c:pt idx="9938">
                  <c:v>23.03005975</c:v>
                </c:pt>
                <c:pt idx="9939">
                  <c:v>23.03275162</c:v>
                </c:pt>
                <c:pt idx="9940">
                  <c:v>23.03543651</c:v>
                </c:pt>
                <c:pt idx="9941">
                  <c:v>23.03811452</c:v>
                </c:pt>
                <c:pt idx="9942">
                  <c:v>23.04078578</c:v>
                </c:pt>
                <c:pt idx="9943">
                  <c:v>23.04345037</c:v>
                </c:pt>
                <c:pt idx="9944">
                  <c:v>23.0461084</c:v>
                </c:pt>
                <c:pt idx="9945">
                  <c:v>23.04875998</c:v>
                </c:pt>
                <c:pt idx="9946">
                  <c:v>23.0514052</c:v>
                </c:pt>
                <c:pt idx="9947">
                  <c:v>23.05404416</c:v>
                </c:pt>
                <c:pt idx="9948">
                  <c:v>23.05667696</c:v>
                </c:pt>
                <c:pt idx="9949">
                  <c:v>23.05930369</c:v>
                </c:pt>
                <c:pt idx="9950">
                  <c:v>23.06192445</c:v>
                </c:pt>
                <c:pt idx="9951">
                  <c:v>23.06453933</c:v>
                </c:pt>
                <c:pt idx="9952">
                  <c:v>23.06714841</c:v>
                </c:pt>
                <c:pt idx="9953">
                  <c:v>23.0697518</c:v>
                </c:pt>
                <c:pt idx="9954">
                  <c:v>23.07234958</c:v>
                </c:pt>
                <c:pt idx="9955">
                  <c:v>23.07494183</c:v>
                </c:pt>
                <c:pt idx="9956">
                  <c:v>23.07752865</c:v>
                </c:pt>
                <c:pt idx="9957">
                  <c:v>23.08011011</c:v>
                </c:pt>
                <c:pt idx="9958">
                  <c:v>23.08268629</c:v>
                </c:pt>
                <c:pt idx="9959">
                  <c:v>23.08525887</c:v>
                </c:pt>
                <c:pt idx="9960">
                  <c:v>23.08783016</c:v>
                </c:pt>
                <c:pt idx="9961">
                  <c:v>23.09040017</c:v>
                </c:pt>
                <c:pt idx="9962">
                  <c:v>23.09296894</c:v>
                </c:pt>
                <c:pt idx="9963">
                  <c:v>23.09553648</c:v>
                </c:pt>
                <c:pt idx="9964">
                  <c:v>23.09810281</c:v>
                </c:pt>
                <c:pt idx="9965">
                  <c:v>23.10066795</c:v>
                </c:pt>
                <c:pt idx="9966">
                  <c:v>23.10323192</c:v>
                </c:pt>
                <c:pt idx="9967">
                  <c:v>23.10579473</c:v>
                </c:pt>
                <c:pt idx="9968">
                  <c:v>23.1083564</c:v>
                </c:pt>
                <c:pt idx="9969">
                  <c:v>23.11091696</c:v>
                </c:pt>
                <c:pt idx="9970">
                  <c:v>23.11347642</c:v>
                </c:pt>
                <c:pt idx="9971">
                  <c:v>23.11603479</c:v>
                </c:pt>
                <c:pt idx="9972">
                  <c:v>23.11859209</c:v>
                </c:pt>
                <c:pt idx="9973">
                  <c:v>23.12114834</c:v>
                </c:pt>
                <c:pt idx="9974">
                  <c:v>23.12370356</c:v>
                </c:pt>
                <c:pt idx="9975">
                  <c:v>23.12625776</c:v>
                </c:pt>
                <c:pt idx="9976">
                  <c:v>23.12881096</c:v>
                </c:pt>
                <c:pt idx="9977">
                  <c:v>23.13136317</c:v>
                </c:pt>
                <c:pt idx="9978">
                  <c:v>23.13391441</c:v>
                </c:pt>
                <c:pt idx="9979">
                  <c:v>23.13646469</c:v>
                </c:pt>
                <c:pt idx="9980">
                  <c:v>23.13901276</c:v>
                </c:pt>
                <c:pt idx="9981">
                  <c:v>23.14155683</c:v>
                </c:pt>
                <c:pt idx="9982">
                  <c:v>23.14409696</c:v>
                </c:pt>
                <c:pt idx="9983">
                  <c:v>23.14663321</c:v>
                </c:pt>
                <c:pt idx="9984">
                  <c:v>23.14916563</c:v>
                </c:pt>
                <c:pt idx="9985">
                  <c:v>23.15169429</c:v>
                </c:pt>
                <c:pt idx="9986">
                  <c:v>23.15421924</c:v>
                </c:pt>
                <c:pt idx="9987">
                  <c:v>23.15674054</c:v>
                </c:pt>
                <c:pt idx="9988">
                  <c:v>23.15925824</c:v>
                </c:pt>
                <c:pt idx="9989">
                  <c:v>23.16177241</c:v>
                </c:pt>
                <c:pt idx="9990">
                  <c:v>23.16428309</c:v>
                </c:pt>
                <c:pt idx="9991">
                  <c:v>23.16679033</c:v>
                </c:pt>
                <c:pt idx="9992">
                  <c:v>23.1692942</c:v>
                </c:pt>
                <c:pt idx="9993">
                  <c:v>23.17179473</c:v>
                </c:pt>
                <c:pt idx="9994">
                  <c:v>23.17429199</c:v>
                </c:pt>
                <c:pt idx="9995">
                  <c:v>23.17678602</c:v>
                </c:pt>
                <c:pt idx="9996">
                  <c:v>23.17927687</c:v>
                </c:pt>
                <c:pt idx="9997">
                  <c:v>23.18176459</c:v>
                </c:pt>
                <c:pt idx="9998">
                  <c:v>23.18424923</c:v>
                </c:pt>
                <c:pt idx="9999">
                  <c:v>23.18673083</c:v>
                </c:pt>
                <c:pt idx="10000">
                  <c:v>23.18920944</c:v>
                </c:pt>
                <c:pt idx="10001">
                  <c:v>23.19168511</c:v>
                </c:pt>
                <c:pt idx="10002">
                  <c:v>23.19415788</c:v>
                </c:pt>
                <c:pt idx="10003">
                  <c:v>23.1966278</c:v>
                </c:pt>
                <c:pt idx="10004">
                  <c:v>23.1990949</c:v>
                </c:pt>
                <c:pt idx="10005">
                  <c:v>23.20155924</c:v>
                </c:pt>
                <c:pt idx="10006">
                  <c:v>23.20402086</c:v>
                </c:pt>
                <c:pt idx="10007">
                  <c:v>23.2064778</c:v>
                </c:pt>
                <c:pt idx="10008">
                  <c:v>23.20892731</c:v>
                </c:pt>
                <c:pt idx="10009">
                  <c:v>23.21136948</c:v>
                </c:pt>
                <c:pt idx="10010">
                  <c:v>23.21380444</c:v>
                </c:pt>
                <c:pt idx="10011">
                  <c:v>23.21623229</c:v>
                </c:pt>
                <c:pt idx="10012">
                  <c:v>23.21865314</c:v>
                </c:pt>
                <c:pt idx="10013">
                  <c:v>23.22106711</c:v>
                </c:pt>
                <c:pt idx="10014">
                  <c:v>23.22347428</c:v>
                </c:pt>
                <c:pt idx="10015">
                  <c:v>23.22587478</c:v>
                </c:pt>
                <c:pt idx="10016">
                  <c:v>23.2282687</c:v>
                </c:pt>
                <c:pt idx="10017">
                  <c:v>23.23065614</c:v>
                </c:pt>
                <c:pt idx="10018">
                  <c:v>23.23303721</c:v>
                </c:pt>
                <c:pt idx="10019">
                  <c:v>23.235412</c:v>
                </c:pt>
                <c:pt idx="10020">
                  <c:v>23.2377806</c:v>
                </c:pt>
                <c:pt idx="10021">
                  <c:v>23.24014312</c:v>
                </c:pt>
                <c:pt idx="10022">
                  <c:v>23.24249965</c:v>
                </c:pt>
                <c:pt idx="10023">
                  <c:v>23.24485028</c:v>
                </c:pt>
                <c:pt idx="10024">
                  <c:v>23.2471951</c:v>
                </c:pt>
                <c:pt idx="10025">
                  <c:v>23.2495342</c:v>
                </c:pt>
                <c:pt idx="10026">
                  <c:v>23.25186767</c:v>
                </c:pt>
                <c:pt idx="10027">
                  <c:v>23.2541956</c:v>
                </c:pt>
                <c:pt idx="10028">
                  <c:v>23.25651807</c:v>
                </c:pt>
                <c:pt idx="10029">
                  <c:v>23.25883517</c:v>
                </c:pt>
                <c:pt idx="10030">
                  <c:v>23.26114698</c:v>
                </c:pt>
                <c:pt idx="10031">
                  <c:v>23.26345358</c:v>
                </c:pt>
                <c:pt idx="10032">
                  <c:v>23.26575506</c:v>
                </c:pt>
                <c:pt idx="10033">
                  <c:v>23.26805125</c:v>
                </c:pt>
                <c:pt idx="10034">
                  <c:v>23.27034027</c:v>
                </c:pt>
                <c:pt idx="10035">
                  <c:v>23.27262188</c:v>
                </c:pt>
                <c:pt idx="10036">
                  <c:v>23.2748962</c:v>
                </c:pt>
                <c:pt idx="10037">
                  <c:v>23.27716334</c:v>
                </c:pt>
                <c:pt idx="10038">
                  <c:v>23.27942342</c:v>
                </c:pt>
                <c:pt idx="10039">
                  <c:v>23.28167655</c:v>
                </c:pt>
                <c:pt idx="10040">
                  <c:v>23.28392283</c:v>
                </c:pt>
                <c:pt idx="10041">
                  <c:v>23.28616237</c:v>
                </c:pt>
                <c:pt idx="10042">
                  <c:v>23.28839528</c:v>
                </c:pt>
                <c:pt idx="10043">
                  <c:v>23.29062167</c:v>
                </c:pt>
                <c:pt idx="10044">
                  <c:v>23.29284163</c:v>
                </c:pt>
                <c:pt idx="10045">
                  <c:v>23.29505527</c:v>
                </c:pt>
                <c:pt idx="10046">
                  <c:v>23.29726268</c:v>
                </c:pt>
                <c:pt idx="10047">
                  <c:v>23.29946396</c:v>
                </c:pt>
                <c:pt idx="10048">
                  <c:v>23.30165922</c:v>
                </c:pt>
                <c:pt idx="10049">
                  <c:v>23.30384855</c:v>
                </c:pt>
                <c:pt idx="10050">
                  <c:v>23.30603203</c:v>
                </c:pt>
                <c:pt idx="10051">
                  <c:v>23.30820977</c:v>
                </c:pt>
                <c:pt idx="10052">
                  <c:v>23.31038185</c:v>
                </c:pt>
                <c:pt idx="10053">
                  <c:v>23.31254841</c:v>
                </c:pt>
                <c:pt idx="10054">
                  <c:v>23.31470996</c:v>
                </c:pt>
                <c:pt idx="10055">
                  <c:v>23.31686664</c:v>
                </c:pt>
                <c:pt idx="10056">
                  <c:v>23.31901853</c:v>
                </c:pt>
                <c:pt idx="10057">
                  <c:v>23.32116571</c:v>
                </c:pt>
                <c:pt idx="10058">
                  <c:v>23.32330826</c:v>
                </c:pt>
                <c:pt idx="10059">
                  <c:v>23.32544625</c:v>
                </c:pt>
                <c:pt idx="10060">
                  <c:v>23.32757977</c:v>
                </c:pt>
                <c:pt idx="10061">
                  <c:v>23.32970887</c:v>
                </c:pt>
                <c:pt idx="10062">
                  <c:v>23.33183364</c:v>
                </c:pt>
                <c:pt idx="10063">
                  <c:v>23.33395414</c:v>
                </c:pt>
                <c:pt idx="10064">
                  <c:v>23.33607045</c:v>
                </c:pt>
                <c:pt idx="10065">
                  <c:v>23.33818263</c:v>
                </c:pt>
                <c:pt idx="10066">
                  <c:v>23.34029076</c:v>
                </c:pt>
                <c:pt idx="10067">
                  <c:v>23.3423949</c:v>
                </c:pt>
                <c:pt idx="10068">
                  <c:v>23.34449511</c:v>
                </c:pt>
                <c:pt idx="10069">
                  <c:v>23.34659147</c:v>
                </c:pt>
                <c:pt idx="10070">
                  <c:v>23.34868403</c:v>
                </c:pt>
                <c:pt idx="10071">
                  <c:v>23.35077285</c:v>
                </c:pt>
                <c:pt idx="10072">
                  <c:v>23.35285801</c:v>
                </c:pt>
                <c:pt idx="10073">
                  <c:v>23.35493956</c:v>
                </c:pt>
                <c:pt idx="10074">
                  <c:v>23.35701756</c:v>
                </c:pt>
                <c:pt idx="10075">
                  <c:v>23.35909207</c:v>
                </c:pt>
                <c:pt idx="10076">
                  <c:v>23.36116315</c:v>
                </c:pt>
                <c:pt idx="10077">
                  <c:v>23.36323085</c:v>
                </c:pt>
                <c:pt idx="10078">
                  <c:v>23.36529524</c:v>
                </c:pt>
                <c:pt idx="10079">
                  <c:v>23.36735716</c:v>
                </c:pt>
                <c:pt idx="10080">
                  <c:v>23.36941778</c:v>
                </c:pt>
                <c:pt idx="10081">
                  <c:v>23.37147714</c:v>
                </c:pt>
                <c:pt idx="10082">
                  <c:v>23.37353524</c:v>
                </c:pt>
                <c:pt idx="10083">
                  <c:v>23.37559212</c:v>
                </c:pt>
                <c:pt idx="10084">
                  <c:v>23.37764779</c:v>
                </c:pt>
                <c:pt idx="10085">
                  <c:v>23.37970226</c:v>
                </c:pt>
                <c:pt idx="10086">
                  <c:v>23.38175557</c:v>
                </c:pt>
                <c:pt idx="10087">
                  <c:v>23.38380773</c:v>
                </c:pt>
                <c:pt idx="10088">
                  <c:v>23.38585876</c:v>
                </c:pt>
                <c:pt idx="10089">
                  <c:v>23.38790868</c:v>
                </c:pt>
                <c:pt idx="10090">
                  <c:v>23.3899575</c:v>
                </c:pt>
                <c:pt idx="10091">
                  <c:v>23.39200525</c:v>
                </c:pt>
                <c:pt idx="10092">
                  <c:v>23.39405194</c:v>
                </c:pt>
                <c:pt idx="10093">
                  <c:v>23.39609759</c:v>
                </c:pt>
                <c:pt idx="10094">
                  <c:v>23.39814221</c:v>
                </c:pt>
                <c:pt idx="10095">
                  <c:v>23.40018583</c:v>
                </c:pt>
                <c:pt idx="10096">
                  <c:v>23.40222846</c:v>
                </c:pt>
                <c:pt idx="10097">
                  <c:v>23.40427011</c:v>
                </c:pt>
                <c:pt idx="10098">
                  <c:v>23.40631081</c:v>
                </c:pt>
                <c:pt idx="10099">
                  <c:v>23.40835056</c:v>
                </c:pt>
                <c:pt idx="10100">
                  <c:v>23.41038939</c:v>
                </c:pt>
                <c:pt idx="10101">
                  <c:v>23.41242731</c:v>
                </c:pt>
                <c:pt idx="10102">
                  <c:v>23.41446433</c:v>
                </c:pt>
                <c:pt idx="10103">
                  <c:v>23.41650047</c:v>
                </c:pt>
                <c:pt idx="10104">
                  <c:v>23.41853574</c:v>
                </c:pt>
                <c:pt idx="10105">
                  <c:v>23.42057016</c:v>
                </c:pt>
                <c:pt idx="10106">
                  <c:v>23.42260375</c:v>
                </c:pt>
                <c:pt idx="10107">
                  <c:v>23.42463651</c:v>
                </c:pt>
                <c:pt idx="10108">
                  <c:v>23.42666846</c:v>
                </c:pt>
                <c:pt idx="10109">
                  <c:v>23.42869961</c:v>
                </c:pt>
                <c:pt idx="10110">
                  <c:v>23.43072998</c:v>
                </c:pt>
                <c:pt idx="10111">
                  <c:v>23.4327605</c:v>
                </c:pt>
                <c:pt idx="10112">
                  <c:v>23.43479864</c:v>
                </c:pt>
                <c:pt idx="10113">
                  <c:v>23.43684557</c:v>
                </c:pt>
                <c:pt idx="10114">
                  <c:v>23.43890116</c:v>
                </c:pt>
                <c:pt idx="10115">
                  <c:v>23.44096526</c:v>
                </c:pt>
                <c:pt idx="10116">
                  <c:v>23.44303773</c:v>
                </c:pt>
                <c:pt idx="10117">
                  <c:v>23.44511843</c:v>
                </c:pt>
                <c:pt idx="10118">
                  <c:v>23.44720724</c:v>
                </c:pt>
                <c:pt idx="10119">
                  <c:v>23.44930401</c:v>
                </c:pt>
                <c:pt idx="10120">
                  <c:v>23.45140863</c:v>
                </c:pt>
                <c:pt idx="10121">
                  <c:v>23.45352096</c:v>
                </c:pt>
                <c:pt idx="10122">
                  <c:v>23.45564088</c:v>
                </c:pt>
                <c:pt idx="10123">
                  <c:v>23.45776826</c:v>
                </c:pt>
                <c:pt idx="10124">
                  <c:v>23.459903</c:v>
                </c:pt>
                <c:pt idx="10125">
                  <c:v>23.46204497</c:v>
                </c:pt>
                <c:pt idx="10126">
                  <c:v>23.46419405</c:v>
                </c:pt>
                <c:pt idx="10127">
                  <c:v>23.46635014</c:v>
                </c:pt>
                <c:pt idx="10128">
                  <c:v>23.46851311</c:v>
                </c:pt>
                <c:pt idx="10129">
                  <c:v>23.47068287</c:v>
                </c:pt>
                <c:pt idx="10130">
                  <c:v>23.47285929</c:v>
                </c:pt>
                <c:pt idx="10131">
                  <c:v>23.47504229</c:v>
                </c:pt>
                <c:pt idx="10132">
                  <c:v>23.47723174</c:v>
                </c:pt>
                <c:pt idx="10133">
                  <c:v>23.47942756</c:v>
                </c:pt>
                <c:pt idx="10134">
                  <c:v>23.48162963</c:v>
                </c:pt>
                <c:pt idx="10135">
                  <c:v>23.48383787</c:v>
                </c:pt>
                <c:pt idx="10136">
                  <c:v>23.48605217</c:v>
                </c:pt>
                <c:pt idx="10137">
                  <c:v>23.48827244</c:v>
                </c:pt>
                <c:pt idx="10138">
                  <c:v>23.49049858</c:v>
                </c:pt>
                <c:pt idx="10139">
                  <c:v>23.4927305</c:v>
                </c:pt>
                <c:pt idx="10140">
                  <c:v>23.49496811</c:v>
                </c:pt>
                <c:pt idx="10141">
                  <c:v>23.49721321</c:v>
                </c:pt>
                <c:pt idx="10142">
                  <c:v>23.49946675</c:v>
                </c:pt>
                <c:pt idx="10143">
                  <c:v>23.50172862</c:v>
                </c:pt>
                <c:pt idx="10144">
                  <c:v>23.50399868</c:v>
                </c:pt>
                <c:pt idx="10145">
                  <c:v>23.5062768</c:v>
                </c:pt>
                <c:pt idx="10146">
                  <c:v>23.50856285</c:v>
                </c:pt>
                <c:pt idx="10147">
                  <c:v>23.51085672</c:v>
                </c:pt>
                <c:pt idx="10148">
                  <c:v>23.51315828</c:v>
                </c:pt>
                <c:pt idx="10149">
                  <c:v>23.51546741</c:v>
                </c:pt>
                <c:pt idx="10150">
                  <c:v>23.51778399</c:v>
                </c:pt>
                <c:pt idx="10151">
                  <c:v>23.52010791</c:v>
                </c:pt>
                <c:pt idx="10152">
                  <c:v>23.52243906</c:v>
                </c:pt>
                <c:pt idx="10153">
                  <c:v>23.52477731</c:v>
                </c:pt>
                <c:pt idx="10154">
                  <c:v>23.52712256</c:v>
                </c:pt>
                <c:pt idx="10155">
                  <c:v>23.52947471</c:v>
                </c:pt>
                <c:pt idx="10156">
                  <c:v>23.53183365</c:v>
                </c:pt>
                <c:pt idx="10157">
                  <c:v>23.53419926</c:v>
                </c:pt>
                <c:pt idx="10158">
                  <c:v>23.53657145</c:v>
                </c:pt>
                <c:pt idx="10159">
                  <c:v>23.53895012</c:v>
                </c:pt>
                <c:pt idx="10160">
                  <c:v>23.54133516</c:v>
                </c:pt>
                <c:pt idx="10161">
                  <c:v>23.54372649</c:v>
                </c:pt>
                <c:pt idx="10162">
                  <c:v>23.54612399</c:v>
                </c:pt>
                <c:pt idx="10163">
                  <c:v>23.54852758</c:v>
                </c:pt>
                <c:pt idx="10164">
                  <c:v>23.55093716</c:v>
                </c:pt>
                <c:pt idx="10165">
                  <c:v>23.55335265</c:v>
                </c:pt>
                <c:pt idx="10166">
                  <c:v>23.55577394</c:v>
                </c:pt>
                <c:pt idx="10167">
                  <c:v>23.55820095</c:v>
                </c:pt>
                <c:pt idx="10168">
                  <c:v>23.5606336</c:v>
                </c:pt>
                <c:pt idx="10169">
                  <c:v>23.56307179</c:v>
                </c:pt>
                <c:pt idx="10170">
                  <c:v>23.5655148</c:v>
                </c:pt>
                <c:pt idx="10171">
                  <c:v>23.56795736</c:v>
                </c:pt>
                <c:pt idx="10172">
                  <c:v>23.57039856</c:v>
                </c:pt>
                <c:pt idx="10173">
                  <c:v>23.57283842</c:v>
                </c:pt>
                <c:pt idx="10174">
                  <c:v>23.57527698</c:v>
                </c:pt>
                <c:pt idx="10175">
                  <c:v>23.57771424</c:v>
                </c:pt>
                <c:pt idx="10176">
                  <c:v>23.58015023</c:v>
                </c:pt>
                <c:pt idx="10177">
                  <c:v>23.58258496</c:v>
                </c:pt>
                <c:pt idx="10178">
                  <c:v>23.58501846</c:v>
                </c:pt>
                <c:pt idx="10179">
                  <c:v>23.58745074</c:v>
                </c:pt>
                <c:pt idx="10180">
                  <c:v>23.58988182</c:v>
                </c:pt>
                <c:pt idx="10181">
                  <c:v>23.59231173</c:v>
                </c:pt>
                <c:pt idx="10182">
                  <c:v>23.59474048</c:v>
                </c:pt>
                <c:pt idx="10183">
                  <c:v>23.59716808</c:v>
                </c:pt>
                <c:pt idx="10184">
                  <c:v>23.59959456</c:v>
                </c:pt>
                <c:pt idx="10185">
                  <c:v>23.60201993</c:v>
                </c:pt>
                <c:pt idx="10186">
                  <c:v>23.60444421</c:v>
                </c:pt>
                <c:pt idx="10187">
                  <c:v>23.60686742</c:v>
                </c:pt>
                <c:pt idx="10188">
                  <c:v>23.60928956</c:v>
                </c:pt>
                <c:pt idx="10189">
                  <c:v>23.61171067</c:v>
                </c:pt>
                <c:pt idx="10190">
                  <c:v>23.61413075</c:v>
                </c:pt>
                <c:pt idx="10191">
                  <c:v>23.61654982</c:v>
                </c:pt>
                <c:pt idx="10192">
                  <c:v>23.6189679</c:v>
                </c:pt>
                <c:pt idx="10193">
                  <c:v>23.621385</c:v>
                </c:pt>
                <c:pt idx="10194">
                  <c:v>23.62380114</c:v>
                </c:pt>
                <c:pt idx="10195">
                  <c:v>23.62621632</c:v>
                </c:pt>
                <c:pt idx="10196">
                  <c:v>23.62863058</c:v>
                </c:pt>
                <c:pt idx="10197">
                  <c:v>23.63104391</c:v>
                </c:pt>
                <c:pt idx="10198">
                  <c:v>23.63345633</c:v>
                </c:pt>
                <c:pt idx="10199">
                  <c:v>23.63586787</c:v>
                </c:pt>
                <c:pt idx="10200">
                  <c:v>23.63827853</c:v>
                </c:pt>
                <c:pt idx="10201">
                  <c:v>23.64068832</c:v>
                </c:pt>
                <c:pt idx="10202">
                  <c:v>23.64309726</c:v>
                </c:pt>
                <c:pt idx="10203">
                  <c:v>23.64550536</c:v>
                </c:pt>
                <c:pt idx="10204">
                  <c:v>23.64791264</c:v>
                </c:pt>
                <c:pt idx="10205">
                  <c:v>23.65031911</c:v>
                </c:pt>
                <c:pt idx="10206">
                  <c:v>23.65272477</c:v>
                </c:pt>
                <c:pt idx="10207">
                  <c:v>23.65512965</c:v>
                </c:pt>
                <c:pt idx="10208">
                  <c:v>23.65753375</c:v>
                </c:pt>
                <c:pt idx="10209">
                  <c:v>23.65993709</c:v>
                </c:pt>
                <c:pt idx="10210">
                  <c:v>23.66234082</c:v>
                </c:pt>
                <c:pt idx="10211">
                  <c:v>23.66475421</c:v>
                </c:pt>
                <c:pt idx="10212">
                  <c:v>23.66717872</c:v>
                </c:pt>
                <c:pt idx="10213">
                  <c:v>23.66961419</c:v>
                </c:pt>
                <c:pt idx="10214">
                  <c:v>23.67206043</c:v>
                </c:pt>
                <c:pt idx="10215">
                  <c:v>23.67451729</c:v>
                </c:pt>
                <c:pt idx="10216">
                  <c:v>23.6769846</c:v>
                </c:pt>
                <c:pt idx="10217">
                  <c:v>23.6794622</c:v>
                </c:pt>
                <c:pt idx="10218">
                  <c:v>23.68194993</c:v>
                </c:pt>
                <c:pt idx="10219">
                  <c:v>23.68444764</c:v>
                </c:pt>
                <c:pt idx="10220">
                  <c:v>23.68695517</c:v>
                </c:pt>
                <c:pt idx="10221">
                  <c:v>23.68947237</c:v>
                </c:pt>
                <c:pt idx="10222">
                  <c:v>23.69199909</c:v>
                </c:pt>
                <c:pt idx="10223">
                  <c:v>23.6945352</c:v>
                </c:pt>
                <c:pt idx="10224">
                  <c:v>23.69708053</c:v>
                </c:pt>
                <c:pt idx="10225">
                  <c:v>23.69963496</c:v>
                </c:pt>
                <c:pt idx="10226">
                  <c:v>23.70219834</c:v>
                </c:pt>
                <c:pt idx="10227">
                  <c:v>23.70477053</c:v>
                </c:pt>
                <c:pt idx="10228">
                  <c:v>23.7073514</c:v>
                </c:pt>
                <c:pt idx="10229">
                  <c:v>23.70994083</c:v>
                </c:pt>
                <c:pt idx="10230">
                  <c:v>23.71253866</c:v>
                </c:pt>
                <c:pt idx="10231">
                  <c:v>23.71514479</c:v>
                </c:pt>
                <c:pt idx="10232">
                  <c:v>23.71775907</c:v>
                </c:pt>
                <c:pt idx="10233">
                  <c:v>23.7203814</c:v>
                </c:pt>
                <c:pt idx="10234">
                  <c:v>23.72301163</c:v>
                </c:pt>
                <c:pt idx="10235">
                  <c:v>23.72564966</c:v>
                </c:pt>
                <c:pt idx="10236">
                  <c:v>23.72829536</c:v>
                </c:pt>
                <c:pt idx="10237">
                  <c:v>23.73094861</c:v>
                </c:pt>
                <c:pt idx="10238">
                  <c:v>23.73360931</c:v>
                </c:pt>
                <c:pt idx="10239">
                  <c:v>23.73627733</c:v>
                </c:pt>
                <c:pt idx="10240">
                  <c:v>23.73895052</c:v>
                </c:pt>
                <c:pt idx="10241">
                  <c:v>23.74161214</c:v>
                </c:pt>
                <c:pt idx="10242">
                  <c:v>23.74425949</c:v>
                </c:pt>
                <c:pt idx="10243">
                  <c:v>23.74689277</c:v>
                </c:pt>
                <c:pt idx="10244">
                  <c:v>23.7495122</c:v>
                </c:pt>
                <c:pt idx="10245">
                  <c:v>23.75211799</c:v>
                </c:pt>
                <c:pt idx="10246">
                  <c:v>23.75471035</c:v>
                </c:pt>
                <c:pt idx="10247">
                  <c:v>23.75728949</c:v>
                </c:pt>
                <c:pt idx="10248">
                  <c:v>23.75985559</c:v>
                </c:pt>
                <c:pt idx="10249">
                  <c:v>23.76240887</c:v>
                </c:pt>
                <c:pt idx="10250">
                  <c:v>23.76494952</c:v>
                </c:pt>
                <c:pt idx="10251">
                  <c:v>23.76747772</c:v>
                </c:pt>
                <c:pt idx="10252">
                  <c:v>23.76999368</c:v>
                </c:pt>
                <c:pt idx="10253">
                  <c:v>23.77249757</c:v>
                </c:pt>
                <c:pt idx="10254">
                  <c:v>23.77498959</c:v>
                </c:pt>
                <c:pt idx="10255">
                  <c:v>23.7774699</c:v>
                </c:pt>
                <c:pt idx="10256">
                  <c:v>23.7799387</c:v>
                </c:pt>
                <c:pt idx="10257">
                  <c:v>23.78239615</c:v>
                </c:pt>
                <c:pt idx="10258">
                  <c:v>23.78484244</c:v>
                </c:pt>
                <c:pt idx="10259">
                  <c:v>23.78727773</c:v>
                </c:pt>
                <c:pt idx="10260">
                  <c:v>23.78970219</c:v>
                </c:pt>
                <c:pt idx="10261">
                  <c:v>23.79211599</c:v>
                </c:pt>
                <c:pt idx="10262">
                  <c:v>23.79451929</c:v>
                </c:pt>
                <c:pt idx="10263">
                  <c:v>23.79691225</c:v>
                </c:pt>
                <c:pt idx="10264">
                  <c:v>23.79929503</c:v>
                </c:pt>
                <c:pt idx="10265">
                  <c:v>23.801669</c:v>
                </c:pt>
                <c:pt idx="10266">
                  <c:v>23.80404406</c:v>
                </c:pt>
                <c:pt idx="10267">
                  <c:v>23.8064219</c:v>
                </c:pt>
                <c:pt idx="10268">
                  <c:v>23.80880246</c:v>
                </c:pt>
                <c:pt idx="10269">
                  <c:v>23.81118572</c:v>
                </c:pt>
                <c:pt idx="10270">
                  <c:v>23.81357162</c:v>
                </c:pt>
                <c:pt idx="10271">
                  <c:v>23.81596013</c:v>
                </c:pt>
                <c:pt idx="10272">
                  <c:v>23.8183512</c:v>
                </c:pt>
                <c:pt idx="10273">
                  <c:v>23.8207448</c:v>
                </c:pt>
                <c:pt idx="10274">
                  <c:v>23.82314088</c:v>
                </c:pt>
                <c:pt idx="10275">
                  <c:v>23.82553941</c:v>
                </c:pt>
                <c:pt idx="10276">
                  <c:v>23.82794034</c:v>
                </c:pt>
                <c:pt idx="10277">
                  <c:v>23.83034365</c:v>
                </c:pt>
                <c:pt idx="10278">
                  <c:v>23.83274929</c:v>
                </c:pt>
                <c:pt idx="10279">
                  <c:v>23.83515723</c:v>
                </c:pt>
                <c:pt idx="10280">
                  <c:v>23.83756743</c:v>
                </c:pt>
                <c:pt idx="10281">
                  <c:v>23.83997985</c:v>
                </c:pt>
                <c:pt idx="10282">
                  <c:v>23.84239446</c:v>
                </c:pt>
                <c:pt idx="10283">
                  <c:v>23.84481124</c:v>
                </c:pt>
                <c:pt idx="10284">
                  <c:v>23.84723013</c:v>
                </c:pt>
                <c:pt idx="10285">
                  <c:v>23.84965112</c:v>
                </c:pt>
                <c:pt idx="10286">
                  <c:v>23.85207416</c:v>
                </c:pt>
                <c:pt idx="10287">
                  <c:v>23.85449903</c:v>
                </c:pt>
                <c:pt idx="10288">
                  <c:v>23.85692411</c:v>
                </c:pt>
                <c:pt idx="10289">
                  <c:v>23.85934911</c:v>
                </c:pt>
                <c:pt idx="10290">
                  <c:v>23.86177403</c:v>
                </c:pt>
                <c:pt idx="10291">
                  <c:v>23.86419888</c:v>
                </c:pt>
                <c:pt idx="10292">
                  <c:v>23.86662365</c:v>
                </c:pt>
                <c:pt idx="10293">
                  <c:v>23.86904834</c:v>
                </c:pt>
                <c:pt idx="10294">
                  <c:v>23.87147296</c:v>
                </c:pt>
                <c:pt idx="10295">
                  <c:v>23.87389751</c:v>
                </c:pt>
                <c:pt idx="10296">
                  <c:v>23.87632199</c:v>
                </c:pt>
                <c:pt idx="10297">
                  <c:v>23.87874639</c:v>
                </c:pt>
                <c:pt idx="10298">
                  <c:v>23.88117072</c:v>
                </c:pt>
                <c:pt idx="10299">
                  <c:v>23.88359498</c:v>
                </c:pt>
                <c:pt idx="10300">
                  <c:v>23.88601917</c:v>
                </c:pt>
                <c:pt idx="10301">
                  <c:v>23.88844329</c:v>
                </c:pt>
                <c:pt idx="10302">
                  <c:v>23.89086735</c:v>
                </c:pt>
                <c:pt idx="10303">
                  <c:v>23.89329133</c:v>
                </c:pt>
                <c:pt idx="10304">
                  <c:v>23.89571525</c:v>
                </c:pt>
                <c:pt idx="10305">
                  <c:v>23.89814354</c:v>
                </c:pt>
                <c:pt idx="10306">
                  <c:v>23.90058254</c:v>
                </c:pt>
                <c:pt idx="10307">
                  <c:v>23.90303207</c:v>
                </c:pt>
                <c:pt idx="10308">
                  <c:v>23.90549198</c:v>
                </c:pt>
                <c:pt idx="10309">
                  <c:v>23.9079621</c:v>
                </c:pt>
                <c:pt idx="10310">
                  <c:v>23.91044227</c:v>
                </c:pt>
                <c:pt idx="10311">
                  <c:v>23.91293233</c:v>
                </c:pt>
                <c:pt idx="10312">
                  <c:v>23.91543213</c:v>
                </c:pt>
                <c:pt idx="10313">
                  <c:v>23.91794153</c:v>
                </c:pt>
                <c:pt idx="10314">
                  <c:v>23.92046036</c:v>
                </c:pt>
                <c:pt idx="10315">
                  <c:v>23.92298849</c:v>
                </c:pt>
                <c:pt idx="10316">
                  <c:v>23.92552577</c:v>
                </c:pt>
                <c:pt idx="10317">
                  <c:v>23.92807206</c:v>
                </c:pt>
                <c:pt idx="10318">
                  <c:v>23.93062722</c:v>
                </c:pt>
                <c:pt idx="10319">
                  <c:v>23.93319112</c:v>
                </c:pt>
                <c:pt idx="10320">
                  <c:v>23.93576361</c:v>
                </c:pt>
                <c:pt idx="10321">
                  <c:v>23.93834456</c:v>
                </c:pt>
                <c:pt idx="10322">
                  <c:v>23.94093385</c:v>
                </c:pt>
                <c:pt idx="10323">
                  <c:v>23.94353134</c:v>
                </c:pt>
                <c:pt idx="10324">
                  <c:v>23.94613691</c:v>
                </c:pt>
                <c:pt idx="10325">
                  <c:v>23.94875043</c:v>
                </c:pt>
                <c:pt idx="10326">
                  <c:v>23.95137178</c:v>
                </c:pt>
                <c:pt idx="10327">
                  <c:v>23.95399926</c:v>
                </c:pt>
                <c:pt idx="10328">
                  <c:v>23.95663049</c:v>
                </c:pt>
                <c:pt idx="10329">
                  <c:v>23.95926541</c:v>
                </c:pt>
                <c:pt idx="10330">
                  <c:v>23.96190397</c:v>
                </c:pt>
                <c:pt idx="10331">
                  <c:v>23.96454611</c:v>
                </c:pt>
                <c:pt idx="10332">
                  <c:v>23.96719178</c:v>
                </c:pt>
                <c:pt idx="10333">
                  <c:v>23.96984092</c:v>
                </c:pt>
                <c:pt idx="10334">
                  <c:v>23.97249348</c:v>
                </c:pt>
                <c:pt idx="10335">
                  <c:v>23.97514941</c:v>
                </c:pt>
                <c:pt idx="10336">
                  <c:v>23.97780865</c:v>
                </c:pt>
                <c:pt idx="10337">
                  <c:v>23.98047116</c:v>
                </c:pt>
                <c:pt idx="10338">
                  <c:v>23.98313689</c:v>
                </c:pt>
                <c:pt idx="10339">
                  <c:v>23.98580578</c:v>
                </c:pt>
                <c:pt idx="10340">
                  <c:v>23.9884778</c:v>
                </c:pt>
                <c:pt idx="10341">
                  <c:v>23.99115288</c:v>
                </c:pt>
                <c:pt idx="10342">
                  <c:v>23.99383099</c:v>
                </c:pt>
                <c:pt idx="10343">
                  <c:v>23.99651207</c:v>
                </c:pt>
                <c:pt idx="10344">
                  <c:v>23.99919609</c:v>
                </c:pt>
                <c:pt idx="10345">
                  <c:v>24.001883</c:v>
                </c:pt>
                <c:pt idx="10346">
                  <c:v>24.00457275</c:v>
                </c:pt>
                <c:pt idx="10347">
                  <c:v>24.0072653</c:v>
                </c:pt>
                <c:pt idx="10348">
                  <c:v>24.00995965</c:v>
                </c:pt>
                <c:pt idx="10349">
                  <c:v>24.01264804</c:v>
                </c:pt>
                <c:pt idx="10350">
                  <c:v>24.01532921</c:v>
                </c:pt>
                <c:pt idx="10351">
                  <c:v>24.01800328</c:v>
                </c:pt>
                <c:pt idx="10352">
                  <c:v>24.02067034</c:v>
                </c:pt>
                <c:pt idx="10353">
                  <c:v>24.02333052</c:v>
                </c:pt>
                <c:pt idx="10354">
                  <c:v>24.02598391</c:v>
                </c:pt>
                <c:pt idx="10355">
                  <c:v>24.02863061</c:v>
                </c:pt>
                <c:pt idx="10356">
                  <c:v>24.03127074</c:v>
                </c:pt>
                <c:pt idx="10357">
                  <c:v>24.03390438</c:v>
                </c:pt>
                <c:pt idx="10358">
                  <c:v>24.03653165</c:v>
                </c:pt>
                <c:pt idx="10359">
                  <c:v>24.03915263</c:v>
                </c:pt>
                <c:pt idx="10360">
                  <c:v>24.04176743</c:v>
                </c:pt>
                <c:pt idx="10361">
                  <c:v>24.04437614</c:v>
                </c:pt>
                <c:pt idx="10362">
                  <c:v>24.04697885</c:v>
                </c:pt>
                <c:pt idx="10363">
                  <c:v>24.04957565</c:v>
                </c:pt>
                <c:pt idx="10364">
                  <c:v>24.05216664</c:v>
                </c:pt>
                <c:pt idx="10365">
                  <c:v>24.0547519</c:v>
                </c:pt>
                <c:pt idx="10366">
                  <c:v>24.05733153</c:v>
                </c:pt>
                <c:pt idx="10367">
                  <c:v>24.0599056</c:v>
                </c:pt>
                <c:pt idx="10368">
                  <c:v>24.06247421</c:v>
                </c:pt>
                <c:pt idx="10369">
                  <c:v>24.06503743</c:v>
                </c:pt>
                <c:pt idx="10370">
                  <c:v>24.06759535</c:v>
                </c:pt>
                <c:pt idx="10371">
                  <c:v>24.07014806</c:v>
                </c:pt>
                <c:pt idx="10372">
                  <c:v>24.07269563</c:v>
                </c:pt>
                <c:pt idx="10373">
                  <c:v>24.07523633</c:v>
                </c:pt>
                <c:pt idx="10374">
                  <c:v>24.0777677</c:v>
                </c:pt>
                <c:pt idx="10375">
                  <c:v>24.08028985</c:v>
                </c:pt>
                <c:pt idx="10376">
                  <c:v>24.08280295</c:v>
                </c:pt>
                <c:pt idx="10377">
                  <c:v>24.08530712</c:v>
                </c:pt>
                <c:pt idx="10378">
                  <c:v>24.08780251</c:v>
                </c:pt>
                <c:pt idx="10379">
                  <c:v>24.09028924</c:v>
                </c:pt>
                <c:pt idx="10380">
                  <c:v>24.09276745</c:v>
                </c:pt>
                <c:pt idx="10381">
                  <c:v>24.09523728</c:v>
                </c:pt>
                <c:pt idx="10382">
                  <c:v>24.09769885</c:v>
                </c:pt>
                <c:pt idx="10383">
                  <c:v>24.10015228</c:v>
                </c:pt>
                <c:pt idx="10384">
                  <c:v>24.1025977</c:v>
                </c:pt>
                <c:pt idx="10385">
                  <c:v>24.10503524</c:v>
                </c:pt>
                <c:pt idx="10386">
                  <c:v>24.10746502</c:v>
                </c:pt>
                <c:pt idx="10387">
                  <c:v>24.10988715</c:v>
                </c:pt>
                <c:pt idx="10388">
                  <c:v>24.11230176</c:v>
                </c:pt>
                <c:pt idx="10389">
                  <c:v>24.11470896</c:v>
                </c:pt>
                <c:pt idx="10390">
                  <c:v>24.11710886</c:v>
                </c:pt>
                <c:pt idx="10391">
                  <c:v>24.11950158</c:v>
                </c:pt>
                <c:pt idx="10392">
                  <c:v>24.12188723</c:v>
                </c:pt>
                <c:pt idx="10393">
                  <c:v>24.12426592</c:v>
                </c:pt>
                <c:pt idx="10394">
                  <c:v>24.12663775</c:v>
                </c:pt>
                <c:pt idx="10395">
                  <c:v>24.12900283</c:v>
                </c:pt>
                <c:pt idx="10396">
                  <c:v>24.13136127</c:v>
                </c:pt>
                <c:pt idx="10397">
                  <c:v>24.13371317</c:v>
                </c:pt>
                <c:pt idx="10398">
                  <c:v>24.13605863</c:v>
                </c:pt>
                <c:pt idx="10399">
                  <c:v>24.13839775</c:v>
                </c:pt>
                <c:pt idx="10400">
                  <c:v>24.14073064</c:v>
                </c:pt>
                <c:pt idx="10401">
                  <c:v>24.14305347</c:v>
                </c:pt>
                <c:pt idx="10402">
                  <c:v>24.14536414</c:v>
                </c:pt>
                <c:pt idx="10403">
                  <c:v>24.14766284</c:v>
                </c:pt>
                <c:pt idx="10404">
                  <c:v>24.14994976</c:v>
                </c:pt>
                <c:pt idx="10405">
                  <c:v>24.15222508</c:v>
                </c:pt>
                <c:pt idx="10406">
                  <c:v>24.15448899</c:v>
                </c:pt>
                <c:pt idx="10407">
                  <c:v>24.15674167</c:v>
                </c:pt>
                <c:pt idx="10408">
                  <c:v>24.15898331</c:v>
                </c:pt>
                <c:pt idx="10409">
                  <c:v>24.16121406</c:v>
                </c:pt>
                <c:pt idx="10410">
                  <c:v>24.16343412</c:v>
                </c:pt>
                <c:pt idx="10411">
                  <c:v>24.16564365</c:v>
                </c:pt>
                <c:pt idx="10412">
                  <c:v>24.16784281</c:v>
                </c:pt>
                <c:pt idx="10413">
                  <c:v>24.17003179</c:v>
                </c:pt>
                <c:pt idx="10414">
                  <c:v>24.17221073</c:v>
                </c:pt>
                <c:pt idx="10415">
                  <c:v>24.17437981</c:v>
                </c:pt>
                <c:pt idx="10416">
                  <c:v>24.17653918</c:v>
                </c:pt>
                <c:pt idx="10417">
                  <c:v>24.17868901</c:v>
                </c:pt>
                <c:pt idx="10418">
                  <c:v>24.18082944</c:v>
                </c:pt>
                <c:pt idx="10419">
                  <c:v>24.18296062</c:v>
                </c:pt>
                <c:pt idx="10420">
                  <c:v>24.18508272</c:v>
                </c:pt>
                <c:pt idx="10421">
                  <c:v>24.18719588</c:v>
                </c:pt>
                <c:pt idx="10422">
                  <c:v>24.18930025</c:v>
                </c:pt>
                <c:pt idx="10423">
                  <c:v>24.19139596</c:v>
                </c:pt>
                <c:pt idx="10424">
                  <c:v>24.19348317</c:v>
                </c:pt>
                <c:pt idx="10425">
                  <c:v>24.19556201</c:v>
                </c:pt>
                <c:pt idx="10426">
                  <c:v>24.19763262</c:v>
                </c:pt>
                <c:pt idx="10427">
                  <c:v>24.19969515</c:v>
                </c:pt>
                <c:pt idx="10428">
                  <c:v>24.20174971</c:v>
                </c:pt>
                <c:pt idx="10429">
                  <c:v>24.20379646</c:v>
                </c:pt>
                <c:pt idx="10430">
                  <c:v>24.20583551</c:v>
                </c:pt>
                <c:pt idx="10431">
                  <c:v>24.207867</c:v>
                </c:pt>
                <c:pt idx="10432">
                  <c:v>24.20989105</c:v>
                </c:pt>
                <c:pt idx="10433">
                  <c:v>24.21190779</c:v>
                </c:pt>
                <c:pt idx="10434">
                  <c:v>24.21391856</c:v>
                </c:pt>
                <c:pt idx="10435">
                  <c:v>24.21593336</c:v>
                </c:pt>
                <c:pt idx="10436">
                  <c:v>24.21795384</c:v>
                </c:pt>
                <c:pt idx="10437">
                  <c:v>24.21997992</c:v>
                </c:pt>
                <c:pt idx="10438">
                  <c:v>24.22201149</c:v>
                </c:pt>
                <c:pt idx="10439">
                  <c:v>24.22404847</c:v>
                </c:pt>
                <c:pt idx="10440">
                  <c:v>24.22609077</c:v>
                </c:pt>
                <c:pt idx="10441">
                  <c:v>24.22813831</c:v>
                </c:pt>
                <c:pt idx="10442">
                  <c:v>24.23019099</c:v>
                </c:pt>
                <c:pt idx="10443">
                  <c:v>24.23224873</c:v>
                </c:pt>
                <c:pt idx="10444">
                  <c:v>24.23431145</c:v>
                </c:pt>
                <c:pt idx="10445">
                  <c:v>24.23637907</c:v>
                </c:pt>
                <c:pt idx="10446">
                  <c:v>24.23845151</c:v>
                </c:pt>
                <c:pt idx="10447">
                  <c:v>24.24052869</c:v>
                </c:pt>
                <c:pt idx="10448">
                  <c:v>24.24261053</c:v>
                </c:pt>
                <c:pt idx="10449">
                  <c:v>24.24469697</c:v>
                </c:pt>
                <c:pt idx="10450">
                  <c:v>24.24678792</c:v>
                </c:pt>
                <c:pt idx="10451">
                  <c:v>24.2488833</c:v>
                </c:pt>
                <c:pt idx="10452">
                  <c:v>24.25098306</c:v>
                </c:pt>
                <c:pt idx="10453">
                  <c:v>24.25308712</c:v>
                </c:pt>
                <c:pt idx="10454">
                  <c:v>24.25519541</c:v>
                </c:pt>
                <c:pt idx="10455">
                  <c:v>24.25730786</c:v>
                </c:pt>
                <c:pt idx="10456">
                  <c:v>24.2594244</c:v>
                </c:pt>
                <c:pt idx="10457">
                  <c:v>24.26154498</c:v>
                </c:pt>
                <c:pt idx="10458">
                  <c:v>24.26366952</c:v>
                </c:pt>
                <c:pt idx="10459">
                  <c:v>24.26579796</c:v>
                </c:pt>
                <c:pt idx="10460">
                  <c:v>24.26793023</c:v>
                </c:pt>
                <c:pt idx="10461">
                  <c:v>24.27006629</c:v>
                </c:pt>
                <c:pt idx="10462">
                  <c:v>24.27220606</c:v>
                </c:pt>
                <c:pt idx="10463">
                  <c:v>24.27434949</c:v>
                </c:pt>
                <c:pt idx="10464">
                  <c:v>24.27649652</c:v>
                </c:pt>
                <c:pt idx="10465">
                  <c:v>24.27864709</c:v>
                </c:pt>
                <c:pt idx="10466">
                  <c:v>24.28080115</c:v>
                </c:pt>
                <c:pt idx="10467">
                  <c:v>24.28295833</c:v>
                </c:pt>
                <c:pt idx="10468">
                  <c:v>24.28511611</c:v>
                </c:pt>
                <c:pt idx="10469">
                  <c:v>24.28727404</c:v>
                </c:pt>
                <c:pt idx="10470">
                  <c:v>24.28943213</c:v>
                </c:pt>
                <c:pt idx="10471">
                  <c:v>24.29159037</c:v>
                </c:pt>
                <c:pt idx="10472">
                  <c:v>24.29374875</c:v>
                </c:pt>
                <c:pt idx="10473">
                  <c:v>24.29590729</c:v>
                </c:pt>
                <c:pt idx="10474">
                  <c:v>24.29806597</c:v>
                </c:pt>
                <c:pt idx="10475">
                  <c:v>24.30022478</c:v>
                </c:pt>
                <c:pt idx="10476">
                  <c:v>24.30238374</c:v>
                </c:pt>
                <c:pt idx="10477">
                  <c:v>24.30454284</c:v>
                </c:pt>
                <c:pt idx="10478">
                  <c:v>24.30670207</c:v>
                </c:pt>
                <c:pt idx="10479">
                  <c:v>24.30886144</c:v>
                </c:pt>
                <c:pt idx="10480">
                  <c:v>24.31102093</c:v>
                </c:pt>
                <c:pt idx="10481">
                  <c:v>24.31318056</c:v>
                </c:pt>
                <c:pt idx="10482">
                  <c:v>24.31534031</c:v>
                </c:pt>
                <c:pt idx="10483">
                  <c:v>24.31750019</c:v>
                </c:pt>
                <c:pt idx="10484">
                  <c:v>24.31966019</c:v>
                </c:pt>
                <c:pt idx="10485">
                  <c:v>24.32182031</c:v>
                </c:pt>
                <c:pt idx="10486">
                  <c:v>24.32398055</c:v>
                </c:pt>
                <c:pt idx="10487">
                  <c:v>24.32614091</c:v>
                </c:pt>
                <c:pt idx="10488">
                  <c:v>24.32830138</c:v>
                </c:pt>
                <c:pt idx="10489">
                  <c:v>24.33046197</c:v>
                </c:pt>
                <c:pt idx="10490">
                  <c:v>24.33262267</c:v>
                </c:pt>
                <c:pt idx="10491">
                  <c:v>24.33478348</c:v>
                </c:pt>
                <c:pt idx="10492">
                  <c:v>24.3369444</c:v>
                </c:pt>
                <c:pt idx="10493">
                  <c:v>24.33910542</c:v>
                </c:pt>
                <c:pt idx="10494">
                  <c:v>24.34126656</c:v>
                </c:pt>
                <c:pt idx="10495">
                  <c:v>24.34342779</c:v>
                </c:pt>
                <c:pt idx="10496">
                  <c:v>24.34558913</c:v>
                </c:pt>
                <c:pt idx="10497">
                  <c:v>24.34775121</c:v>
                </c:pt>
                <c:pt idx="10498">
                  <c:v>24.34991495</c:v>
                </c:pt>
                <c:pt idx="10499">
                  <c:v>24.35208032</c:v>
                </c:pt>
                <c:pt idx="10500">
                  <c:v>24.3542473</c:v>
                </c:pt>
                <c:pt idx="10501">
                  <c:v>24.35641585</c:v>
                </c:pt>
                <c:pt idx="10502">
                  <c:v>24.35858596</c:v>
                </c:pt>
                <c:pt idx="10503">
                  <c:v>24.3607576</c:v>
                </c:pt>
                <c:pt idx="10504">
                  <c:v>24.36293074</c:v>
                </c:pt>
                <c:pt idx="10505">
                  <c:v>24.36510537</c:v>
                </c:pt>
                <c:pt idx="10506">
                  <c:v>24.36728145</c:v>
                </c:pt>
                <c:pt idx="10507">
                  <c:v>24.36945896</c:v>
                </c:pt>
                <c:pt idx="10508">
                  <c:v>24.37163789</c:v>
                </c:pt>
                <c:pt idx="10509">
                  <c:v>24.3738182</c:v>
                </c:pt>
                <c:pt idx="10510">
                  <c:v>24.37599988</c:v>
                </c:pt>
                <c:pt idx="10511">
                  <c:v>24.37818291</c:v>
                </c:pt>
                <c:pt idx="10512">
                  <c:v>24.38036726</c:v>
                </c:pt>
                <c:pt idx="10513">
                  <c:v>24.38255291</c:v>
                </c:pt>
                <c:pt idx="10514">
                  <c:v>24.38473984</c:v>
                </c:pt>
                <c:pt idx="10515">
                  <c:v>24.38692803</c:v>
                </c:pt>
                <c:pt idx="10516">
                  <c:v>24.38911747</c:v>
                </c:pt>
                <c:pt idx="10517">
                  <c:v>24.39130812</c:v>
                </c:pt>
                <c:pt idx="10518">
                  <c:v>24.39349998</c:v>
                </c:pt>
                <c:pt idx="10519">
                  <c:v>24.39569302</c:v>
                </c:pt>
                <c:pt idx="10520">
                  <c:v>24.39788722</c:v>
                </c:pt>
                <c:pt idx="10521">
                  <c:v>24.40008257</c:v>
                </c:pt>
                <c:pt idx="10522">
                  <c:v>24.40227904</c:v>
                </c:pt>
                <c:pt idx="10523">
                  <c:v>24.40447663</c:v>
                </c:pt>
                <c:pt idx="10524">
                  <c:v>24.4066753</c:v>
                </c:pt>
                <c:pt idx="10525">
                  <c:v>24.40887505</c:v>
                </c:pt>
                <c:pt idx="10526">
                  <c:v>24.41107586</c:v>
                </c:pt>
                <c:pt idx="10527">
                  <c:v>24.41327771</c:v>
                </c:pt>
                <c:pt idx="10528">
                  <c:v>24.41548058</c:v>
                </c:pt>
                <c:pt idx="10529">
                  <c:v>24.4176849</c:v>
                </c:pt>
                <c:pt idx="10530">
                  <c:v>24.41989428</c:v>
                </c:pt>
                <c:pt idx="10531">
                  <c:v>24.42210926</c:v>
                </c:pt>
                <c:pt idx="10532">
                  <c:v>24.42432975</c:v>
                </c:pt>
                <c:pt idx="10533">
                  <c:v>24.42655565</c:v>
                </c:pt>
                <c:pt idx="10534">
                  <c:v>24.42878689</c:v>
                </c:pt>
                <c:pt idx="10535">
                  <c:v>24.43102336</c:v>
                </c:pt>
                <c:pt idx="10536">
                  <c:v>24.433265</c:v>
                </c:pt>
                <c:pt idx="10537">
                  <c:v>24.4355117</c:v>
                </c:pt>
                <c:pt idx="10538">
                  <c:v>24.4377634</c:v>
                </c:pt>
                <c:pt idx="10539">
                  <c:v>24.44002</c:v>
                </c:pt>
                <c:pt idx="10540">
                  <c:v>24.44228143</c:v>
                </c:pt>
                <c:pt idx="10541">
                  <c:v>24.44454762</c:v>
                </c:pt>
                <c:pt idx="10542">
                  <c:v>24.44681847</c:v>
                </c:pt>
                <c:pt idx="10543">
                  <c:v>24.44909392</c:v>
                </c:pt>
                <c:pt idx="10544">
                  <c:v>24.4513739</c:v>
                </c:pt>
                <c:pt idx="10545">
                  <c:v>24.45365832</c:v>
                </c:pt>
                <c:pt idx="10546">
                  <c:v>24.45594712</c:v>
                </c:pt>
                <c:pt idx="10547">
                  <c:v>24.45824023</c:v>
                </c:pt>
                <c:pt idx="10548">
                  <c:v>24.46053758</c:v>
                </c:pt>
                <c:pt idx="10549">
                  <c:v>24.46283909</c:v>
                </c:pt>
                <c:pt idx="10550">
                  <c:v>24.46514471</c:v>
                </c:pt>
                <c:pt idx="10551">
                  <c:v>24.46745436</c:v>
                </c:pt>
                <c:pt idx="10552">
                  <c:v>24.46976798</c:v>
                </c:pt>
                <c:pt idx="10553">
                  <c:v>24.4720855</c:v>
                </c:pt>
                <c:pt idx="10554">
                  <c:v>24.47440687</c:v>
                </c:pt>
                <c:pt idx="10555">
                  <c:v>24.47673202</c:v>
                </c:pt>
                <c:pt idx="10556">
                  <c:v>24.47906089</c:v>
                </c:pt>
                <c:pt idx="10557">
                  <c:v>24.48139057</c:v>
                </c:pt>
                <c:pt idx="10558">
                  <c:v>24.48371696</c:v>
                </c:pt>
                <c:pt idx="10559">
                  <c:v>24.48604009</c:v>
                </c:pt>
                <c:pt idx="10560">
                  <c:v>24.48836004</c:v>
                </c:pt>
                <c:pt idx="10561">
                  <c:v>24.49067683</c:v>
                </c:pt>
                <c:pt idx="10562">
                  <c:v>24.49299053</c:v>
                </c:pt>
                <c:pt idx="10563">
                  <c:v>24.49530118</c:v>
                </c:pt>
                <c:pt idx="10564">
                  <c:v>24.49760883</c:v>
                </c:pt>
                <c:pt idx="10565">
                  <c:v>24.49991353</c:v>
                </c:pt>
                <c:pt idx="10566">
                  <c:v>24.50221532</c:v>
                </c:pt>
                <c:pt idx="10567">
                  <c:v>24.50451424</c:v>
                </c:pt>
                <c:pt idx="10568">
                  <c:v>24.50681036</c:v>
                </c:pt>
                <c:pt idx="10569">
                  <c:v>24.5091037</c:v>
                </c:pt>
                <c:pt idx="10570">
                  <c:v>24.51139431</c:v>
                </c:pt>
                <c:pt idx="10571">
                  <c:v>24.51368224</c:v>
                </c:pt>
                <c:pt idx="10572">
                  <c:v>24.51596752</c:v>
                </c:pt>
                <c:pt idx="10573">
                  <c:v>24.51825021</c:v>
                </c:pt>
                <c:pt idx="10574">
                  <c:v>24.52053033</c:v>
                </c:pt>
                <c:pt idx="10575">
                  <c:v>24.52280793</c:v>
                </c:pt>
                <c:pt idx="10576">
                  <c:v>24.52508197</c:v>
                </c:pt>
                <c:pt idx="10577">
                  <c:v>24.52734372</c:v>
                </c:pt>
                <c:pt idx="10578">
                  <c:v>24.52959183</c:v>
                </c:pt>
                <c:pt idx="10579">
                  <c:v>24.53182654</c:v>
                </c:pt>
                <c:pt idx="10580">
                  <c:v>24.53404804</c:v>
                </c:pt>
                <c:pt idx="10581">
                  <c:v>24.53625656</c:v>
                </c:pt>
                <c:pt idx="10582">
                  <c:v>24.53845229</c:v>
                </c:pt>
                <c:pt idx="10583">
                  <c:v>24.54063545</c:v>
                </c:pt>
                <c:pt idx="10584">
                  <c:v>24.54280624</c:v>
                </c:pt>
                <c:pt idx="10585">
                  <c:v>24.54496485</c:v>
                </c:pt>
                <c:pt idx="10586">
                  <c:v>24.54711148</c:v>
                </c:pt>
                <c:pt idx="10587">
                  <c:v>24.54924633</c:v>
                </c:pt>
                <c:pt idx="10588">
                  <c:v>24.55136959</c:v>
                </c:pt>
                <c:pt idx="10589">
                  <c:v>24.55348144</c:v>
                </c:pt>
                <c:pt idx="10590">
                  <c:v>24.55558207</c:v>
                </c:pt>
                <c:pt idx="10591">
                  <c:v>24.55767167</c:v>
                </c:pt>
                <c:pt idx="10592">
                  <c:v>24.55975042</c:v>
                </c:pt>
                <c:pt idx="10593">
                  <c:v>24.5618185</c:v>
                </c:pt>
                <c:pt idx="10594">
                  <c:v>24.56387607</c:v>
                </c:pt>
                <c:pt idx="10595">
                  <c:v>24.56592332</c:v>
                </c:pt>
                <c:pt idx="10596">
                  <c:v>24.56796042</c:v>
                </c:pt>
                <c:pt idx="10597">
                  <c:v>24.56998754</c:v>
                </c:pt>
                <c:pt idx="10598">
                  <c:v>24.57200484</c:v>
                </c:pt>
                <c:pt idx="10599">
                  <c:v>24.5740125</c:v>
                </c:pt>
                <c:pt idx="10600">
                  <c:v>24.57601066</c:v>
                </c:pt>
                <c:pt idx="10601">
                  <c:v>24.57799949</c:v>
                </c:pt>
                <c:pt idx="10602">
                  <c:v>24.57997916</c:v>
                </c:pt>
                <c:pt idx="10603">
                  <c:v>24.58194981</c:v>
                </c:pt>
                <c:pt idx="10604">
                  <c:v>24.58391159</c:v>
                </c:pt>
                <c:pt idx="10605">
                  <c:v>24.58586467</c:v>
                </c:pt>
                <c:pt idx="10606">
                  <c:v>24.58780919</c:v>
                </c:pt>
                <c:pt idx="10607">
                  <c:v>24.58974529</c:v>
                </c:pt>
                <c:pt idx="10608">
                  <c:v>24.59167313</c:v>
                </c:pt>
                <c:pt idx="10609">
                  <c:v>24.59359284</c:v>
                </c:pt>
                <c:pt idx="10610">
                  <c:v>24.59550457</c:v>
                </c:pt>
                <c:pt idx="10611">
                  <c:v>24.59740846</c:v>
                </c:pt>
                <c:pt idx="10612">
                  <c:v>24.59930463</c:v>
                </c:pt>
                <c:pt idx="10613">
                  <c:v>24.60119324</c:v>
                </c:pt>
                <c:pt idx="10614">
                  <c:v>24.6030744</c:v>
                </c:pt>
                <c:pt idx="10615">
                  <c:v>24.60495004</c:v>
                </c:pt>
                <c:pt idx="10616">
                  <c:v>24.60683472</c:v>
                </c:pt>
                <c:pt idx="10617">
                  <c:v>24.6087308</c:v>
                </c:pt>
                <c:pt idx="10618">
                  <c:v>24.61063807</c:v>
                </c:pt>
                <c:pt idx="10619">
                  <c:v>24.61255634</c:v>
                </c:pt>
                <c:pt idx="10620">
                  <c:v>24.61448543</c:v>
                </c:pt>
                <c:pt idx="10621">
                  <c:v>24.61642514</c:v>
                </c:pt>
                <c:pt idx="10622">
                  <c:v>24.61837529</c:v>
                </c:pt>
                <c:pt idx="10623">
                  <c:v>24.6203357</c:v>
                </c:pt>
                <c:pt idx="10624">
                  <c:v>24.6223062</c:v>
                </c:pt>
                <c:pt idx="10625">
                  <c:v>24.62428661</c:v>
                </c:pt>
                <c:pt idx="10626">
                  <c:v>24.62627677</c:v>
                </c:pt>
                <c:pt idx="10627">
                  <c:v>24.62827651</c:v>
                </c:pt>
                <c:pt idx="10628">
                  <c:v>24.63028568</c:v>
                </c:pt>
                <c:pt idx="10629">
                  <c:v>24.6323041</c:v>
                </c:pt>
                <c:pt idx="10630">
                  <c:v>24.63433164</c:v>
                </c:pt>
                <c:pt idx="10631">
                  <c:v>24.63636813</c:v>
                </c:pt>
                <c:pt idx="10632">
                  <c:v>24.63841342</c:v>
                </c:pt>
                <c:pt idx="10633">
                  <c:v>24.64046738</c:v>
                </c:pt>
                <c:pt idx="10634">
                  <c:v>24.64252985</c:v>
                </c:pt>
                <c:pt idx="10635">
                  <c:v>24.6446007</c:v>
                </c:pt>
                <c:pt idx="10636">
                  <c:v>24.64667979</c:v>
                </c:pt>
                <c:pt idx="10637">
                  <c:v>24.64876698</c:v>
                </c:pt>
                <c:pt idx="10638">
                  <c:v>24.65086213</c:v>
                </c:pt>
                <c:pt idx="10639">
                  <c:v>24.65296513</c:v>
                </c:pt>
                <c:pt idx="10640">
                  <c:v>24.65507583</c:v>
                </c:pt>
                <c:pt idx="10641">
                  <c:v>24.65719413</c:v>
                </c:pt>
                <c:pt idx="10642">
                  <c:v>24.65931988</c:v>
                </c:pt>
                <c:pt idx="10643">
                  <c:v>24.66145297</c:v>
                </c:pt>
                <c:pt idx="10644">
                  <c:v>24.66359328</c:v>
                </c:pt>
                <c:pt idx="10645">
                  <c:v>24.6657407</c:v>
                </c:pt>
                <c:pt idx="10646">
                  <c:v>24.6678951</c:v>
                </c:pt>
                <c:pt idx="10647">
                  <c:v>24.67005638</c:v>
                </c:pt>
                <c:pt idx="10648">
                  <c:v>24.67222443</c:v>
                </c:pt>
                <c:pt idx="10649">
                  <c:v>24.67439913</c:v>
                </c:pt>
                <c:pt idx="10650">
                  <c:v>24.67658039</c:v>
                </c:pt>
                <c:pt idx="10651">
                  <c:v>24.67876771</c:v>
                </c:pt>
                <c:pt idx="10652">
                  <c:v>24.68096492</c:v>
                </c:pt>
                <c:pt idx="10653">
                  <c:v>24.68317853</c:v>
                </c:pt>
                <c:pt idx="10654">
                  <c:v>24.68540827</c:v>
                </c:pt>
                <c:pt idx="10655">
                  <c:v>24.68765389</c:v>
                </c:pt>
                <c:pt idx="10656">
                  <c:v>24.68991513</c:v>
                </c:pt>
                <c:pt idx="10657">
                  <c:v>24.69219176</c:v>
                </c:pt>
                <c:pt idx="10658">
                  <c:v>24.69448351</c:v>
                </c:pt>
                <c:pt idx="10659">
                  <c:v>24.69679016</c:v>
                </c:pt>
                <c:pt idx="10660">
                  <c:v>24.69911148</c:v>
                </c:pt>
                <c:pt idx="10661">
                  <c:v>24.70144722</c:v>
                </c:pt>
                <c:pt idx="10662">
                  <c:v>24.70379717</c:v>
                </c:pt>
                <c:pt idx="10663">
                  <c:v>24.7061611</c:v>
                </c:pt>
                <c:pt idx="10664">
                  <c:v>24.7085388</c:v>
                </c:pt>
                <c:pt idx="10665">
                  <c:v>24.71093004</c:v>
                </c:pt>
                <c:pt idx="10666">
                  <c:v>24.71333462</c:v>
                </c:pt>
                <c:pt idx="10667">
                  <c:v>24.71575233</c:v>
                </c:pt>
                <c:pt idx="10668">
                  <c:v>24.71818297</c:v>
                </c:pt>
                <c:pt idx="10669">
                  <c:v>24.72062634</c:v>
                </c:pt>
                <c:pt idx="10670">
                  <c:v>24.72308223</c:v>
                </c:pt>
                <c:pt idx="10671">
                  <c:v>24.72555046</c:v>
                </c:pt>
                <c:pt idx="10672">
                  <c:v>24.72803083</c:v>
                </c:pt>
                <c:pt idx="10673">
                  <c:v>24.73052316</c:v>
                </c:pt>
                <c:pt idx="10674">
                  <c:v>24.73302726</c:v>
                </c:pt>
                <c:pt idx="10675">
                  <c:v>24.73554249</c:v>
                </c:pt>
                <c:pt idx="10676">
                  <c:v>24.73806497</c:v>
                </c:pt>
                <c:pt idx="10677">
                  <c:v>24.74059395</c:v>
                </c:pt>
                <c:pt idx="10678">
                  <c:v>24.74312931</c:v>
                </c:pt>
                <c:pt idx="10679">
                  <c:v>24.74567097</c:v>
                </c:pt>
                <c:pt idx="10680">
                  <c:v>24.74821882</c:v>
                </c:pt>
                <c:pt idx="10681">
                  <c:v>24.75077279</c:v>
                </c:pt>
                <c:pt idx="10682">
                  <c:v>24.75333276</c:v>
                </c:pt>
                <c:pt idx="10683">
                  <c:v>24.75589865</c:v>
                </c:pt>
                <c:pt idx="10684">
                  <c:v>24.75847037</c:v>
                </c:pt>
                <c:pt idx="10685">
                  <c:v>24.76104783</c:v>
                </c:pt>
                <c:pt idx="10686">
                  <c:v>24.76363094</c:v>
                </c:pt>
                <c:pt idx="10687">
                  <c:v>24.76621962</c:v>
                </c:pt>
                <c:pt idx="10688">
                  <c:v>24.76881379</c:v>
                </c:pt>
                <c:pt idx="10689">
                  <c:v>24.77141335</c:v>
                </c:pt>
                <c:pt idx="10690">
                  <c:v>24.77401822</c:v>
                </c:pt>
                <c:pt idx="10691">
                  <c:v>24.77662834</c:v>
                </c:pt>
                <c:pt idx="10692">
                  <c:v>24.7792436</c:v>
                </c:pt>
                <c:pt idx="10693">
                  <c:v>24.78186395</c:v>
                </c:pt>
                <c:pt idx="10694">
                  <c:v>24.7844893</c:v>
                </c:pt>
                <c:pt idx="10695">
                  <c:v>24.78711957</c:v>
                </c:pt>
                <c:pt idx="10696">
                  <c:v>24.78975469</c:v>
                </c:pt>
                <c:pt idx="10697">
                  <c:v>24.79239458</c:v>
                </c:pt>
                <c:pt idx="10698">
                  <c:v>24.79503918</c:v>
                </c:pt>
                <c:pt idx="10699">
                  <c:v>24.79768841</c:v>
                </c:pt>
                <c:pt idx="10700">
                  <c:v>24.8003422</c:v>
                </c:pt>
                <c:pt idx="10701">
                  <c:v>24.80300048</c:v>
                </c:pt>
                <c:pt idx="10702">
                  <c:v>24.80566319</c:v>
                </c:pt>
                <c:pt idx="10703">
                  <c:v>24.80833025</c:v>
                </c:pt>
                <c:pt idx="10704">
                  <c:v>24.8110016</c:v>
                </c:pt>
                <c:pt idx="10705">
                  <c:v>24.81367717</c:v>
                </c:pt>
                <c:pt idx="10706">
                  <c:v>24.81635691</c:v>
                </c:pt>
                <c:pt idx="10707">
                  <c:v>24.81904074</c:v>
                </c:pt>
                <c:pt idx="10708">
                  <c:v>24.82172861</c:v>
                </c:pt>
                <c:pt idx="10709">
                  <c:v>24.82442045</c:v>
                </c:pt>
                <c:pt idx="10710">
                  <c:v>24.82711621</c:v>
                </c:pt>
                <c:pt idx="10711">
                  <c:v>24.82981581</c:v>
                </c:pt>
                <c:pt idx="10712">
                  <c:v>24.83251922</c:v>
                </c:pt>
                <c:pt idx="10713">
                  <c:v>24.83522123</c:v>
                </c:pt>
                <c:pt idx="10714">
                  <c:v>24.83791449</c:v>
                </c:pt>
                <c:pt idx="10715">
                  <c:v>24.84059914</c:v>
                </c:pt>
                <c:pt idx="10716">
                  <c:v>24.8432753</c:v>
                </c:pt>
                <c:pt idx="10717">
                  <c:v>24.8459431</c:v>
                </c:pt>
                <c:pt idx="10718">
                  <c:v>24.84860267</c:v>
                </c:pt>
                <c:pt idx="10719">
                  <c:v>24.85125413</c:v>
                </c:pt>
                <c:pt idx="10720">
                  <c:v>24.85389762</c:v>
                </c:pt>
                <c:pt idx="10721">
                  <c:v>24.85653324</c:v>
                </c:pt>
                <c:pt idx="10722">
                  <c:v>24.85916111</c:v>
                </c:pt>
                <c:pt idx="10723">
                  <c:v>24.86178136</c:v>
                </c:pt>
                <c:pt idx="10724">
                  <c:v>24.8643941</c:v>
                </c:pt>
                <c:pt idx="10725">
                  <c:v>24.86699944</c:v>
                </c:pt>
                <c:pt idx="10726">
                  <c:v>24.8695975</c:v>
                </c:pt>
                <c:pt idx="10727">
                  <c:v>24.87218839</c:v>
                </c:pt>
                <c:pt idx="10728">
                  <c:v>24.87477221</c:v>
                </c:pt>
                <c:pt idx="10729">
                  <c:v>24.87734907</c:v>
                </c:pt>
                <c:pt idx="10730">
                  <c:v>24.87991908</c:v>
                </c:pt>
                <c:pt idx="10731">
                  <c:v>24.88248234</c:v>
                </c:pt>
                <c:pt idx="10732">
                  <c:v>24.88503895</c:v>
                </c:pt>
                <c:pt idx="10733">
                  <c:v>24.88758902</c:v>
                </c:pt>
                <c:pt idx="10734">
                  <c:v>24.89013264</c:v>
                </c:pt>
                <c:pt idx="10735">
                  <c:v>24.89266991</c:v>
                </c:pt>
                <c:pt idx="10736">
                  <c:v>24.89520094</c:v>
                </c:pt>
                <c:pt idx="10737">
                  <c:v>24.8977258</c:v>
                </c:pt>
                <c:pt idx="10738">
                  <c:v>24.90024461</c:v>
                </c:pt>
                <c:pt idx="10739">
                  <c:v>24.90275744</c:v>
                </c:pt>
                <c:pt idx="10740">
                  <c:v>24.90526771</c:v>
                </c:pt>
                <c:pt idx="10741">
                  <c:v>24.90778024</c:v>
                </c:pt>
                <c:pt idx="10742">
                  <c:v>24.910295</c:v>
                </c:pt>
                <c:pt idx="10743">
                  <c:v>24.91281194</c:v>
                </c:pt>
                <c:pt idx="10744">
                  <c:v>24.91533103</c:v>
                </c:pt>
                <c:pt idx="10745">
                  <c:v>24.91785225</c:v>
                </c:pt>
                <c:pt idx="10746">
                  <c:v>24.92037555</c:v>
                </c:pt>
                <c:pt idx="10747">
                  <c:v>24.92290091</c:v>
                </c:pt>
                <c:pt idx="10748">
                  <c:v>24.92542829</c:v>
                </c:pt>
                <c:pt idx="10749">
                  <c:v>24.92795767</c:v>
                </c:pt>
                <c:pt idx="10750">
                  <c:v>24.93048901</c:v>
                </c:pt>
                <c:pt idx="10751">
                  <c:v>24.93302228</c:v>
                </c:pt>
                <c:pt idx="10752">
                  <c:v>24.93555745</c:v>
                </c:pt>
                <c:pt idx="10753">
                  <c:v>24.9380945</c:v>
                </c:pt>
                <c:pt idx="10754">
                  <c:v>24.94063339</c:v>
                </c:pt>
                <c:pt idx="10755">
                  <c:v>24.94317409</c:v>
                </c:pt>
                <c:pt idx="10756">
                  <c:v>24.94571659</c:v>
                </c:pt>
                <c:pt idx="10757">
                  <c:v>24.94826084</c:v>
                </c:pt>
                <c:pt idx="10758">
                  <c:v>24.95080682</c:v>
                </c:pt>
                <c:pt idx="10759">
                  <c:v>24.95335452</c:v>
                </c:pt>
                <c:pt idx="10760">
                  <c:v>24.95590389</c:v>
                </c:pt>
                <c:pt idx="10761">
                  <c:v>24.95845491</c:v>
                </c:pt>
                <c:pt idx="10762">
                  <c:v>24.96100757</c:v>
                </c:pt>
                <c:pt idx="10763">
                  <c:v>24.96356182</c:v>
                </c:pt>
                <c:pt idx="10764">
                  <c:v>24.96611766</c:v>
                </c:pt>
                <c:pt idx="10765">
                  <c:v>24.96867473</c:v>
                </c:pt>
                <c:pt idx="10766">
                  <c:v>24.97123044</c:v>
                </c:pt>
                <c:pt idx="10767">
                  <c:v>24.97378437</c:v>
                </c:pt>
                <c:pt idx="10768">
                  <c:v>24.97633653</c:v>
                </c:pt>
                <c:pt idx="10769">
                  <c:v>24.97888695</c:v>
                </c:pt>
                <c:pt idx="10770">
                  <c:v>24.98143567</c:v>
                </c:pt>
                <c:pt idx="10771">
                  <c:v>24.98398271</c:v>
                </c:pt>
                <c:pt idx="10772">
                  <c:v>24.98652809</c:v>
                </c:pt>
                <c:pt idx="10773">
                  <c:v>24.98907185</c:v>
                </c:pt>
                <c:pt idx="10774">
                  <c:v>24.991614</c:v>
                </c:pt>
                <c:pt idx="10775">
                  <c:v>24.99415456</c:v>
                </c:pt>
                <c:pt idx="10776">
                  <c:v>24.99669358</c:v>
                </c:pt>
                <c:pt idx="10777">
                  <c:v>24.99923106</c:v>
                </c:pt>
                <c:pt idx="10778">
                  <c:v>25.00176703</c:v>
                </c:pt>
                <c:pt idx="10779">
                  <c:v>25.00430152</c:v>
                </c:pt>
                <c:pt idx="10780">
                  <c:v>25.00683455</c:v>
                </c:pt>
                <c:pt idx="10781">
                  <c:v>25.00936614</c:v>
                </c:pt>
                <c:pt idx="10782">
                  <c:v>25.01189631</c:v>
                </c:pt>
                <c:pt idx="10783">
                  <c:v>25.01442508</c:v>
                </c:pt>
                <c:pt idx="10784">
                  <c:v>25.01695249</c:v>
                </c:pt>
                <c:pt idx="10785">
                  <c:v>25.01947854</c:v>
                </c:pt>
                <c:pt idx="10786">
                  <c:v>25.02200325</c:v>
                </c:pt>
                <c:pt idx="10787">
                  <c:v>25.02452666</c:v>
                </c:pt>
                <c:pt idx="10788">
                  <c:v>25.02704878</c:v>
                </c:pt>
                <c:pt idx="10789">
                  <c:v>25.02956963</c:v>
                </c:pt>
                <c:pt idx="10790">
                  <c:v>25.03208922</c:v>
                </c:pt>
                <c:pt idx="10791">
                  <c:v>25.03460759</c:v>
                </c:pt>
                <c:pt idx="10792">
                  <c:v>25.03712474</c:v>
                </c:pt>
                <c:pt idx="10793">
                  <c:v>25.03964069</c:v>
                </c:pt>
                <c:pt idx="10794">
                  <c:v>25.04215547</c:v>
                </c:pt>
                <c:pt idx="10795">
                  <c:v>25.04466909</c:v>
                </c:pt>
                <c:pt idx="10796">
                  <c:v>25.04718157</c:v>
                </c:pt>
                <c:pt idx="10797">
                  <c:v>25.04969292</c:v>
                </c:pt>
                <c:pt idx="10798">
                  <c:v>25.05220317</c:v>
                </c:pt>
                <c:pt idx="10799">
                  <c:v>25.05471233</c:v>
                </c:pt>
                <c:pt idx="10800">
                  <c:v>25.05722042</c:v>
                </c:pt>
                <c:pt idx="10801">
                  <c:v>25.05972745</c:v>
                </c:pt>
                <c:pt idx="10802">
                  <c:v>25.06223345</c:v>
                </c:pt>
                <c:pt idx="10803">
                  <c:v>25.06473842</c:v>
                </c:pt>
                <c:pt idx="10804">
                  <c:v>25.06724238</c:v>
                </c:pt>
                <c:pt idx="10805">
                  <c:v>25.06974535</c:v>
                </c:pt>
                <c:pt idx="10806">
                  <c:v>25.07224735</c:v>
                </c:pt>
                <c:pt idx="10807">
                  <c:v>25.07474838</c:v>
                </c:pt>
                <c:pt idx="10808">
                  <c:v>25.07724847</c:v>
                </c:pt>
                <c:pt idx="10809">
                  <c:v>25.07974762</c:v>
                </c:pt>
                <c:pt idx="10810">
                  <c:v>25.08224586</c:v>
                </c:pt>
                <c:pt idx="10811">
                  <c:v>25.0847432</c:v>
                </c:pt>
                <c:pt idx="10812">
                  <c:v>25.08723965</c:v>
                </c:pt>
                <c:pt idx="10813">
                  <c:v>25.08973522</c:v>
                </c:pt>
                <c:pt idx="10814">
                  <c:v>25.09222993</c:v>
                </c:pt>
                <c:pt idx="10815">
                  <c:v>25.09472379</c:v>
                </c:pt>
                <c:pt idx="10816">
                  <c:v>25.09721681</c:v>
                </c:pt>
                <c:pt idx="10817">
                  <c:v>25.09970043</c:v>
                </c:pt>
                <c:pt idx="10818">
                  <c:v>25.10216237</c:v>
                </c:pt>
                <c:pt idx="10819">
                  <c:v>25.10460283</c:v>
                </c:pt>
                <c:pt idx="10820">
                  <c:v>25.10702201</c:v>
                </c:pt>
                <c:pt idx="10821">
                  <c:v>25.1094201</c:v>
                </c:pt>
                <c:pt idx="10822">
                  <c:v>25.1117973</c:v>
                </c:pt>
                <c:pt idx="10823">
                  <c:v>25.11415379</c:v>
                </c:pt>
                <c:pt idx="10824">
                  <c:v>25.11648976</c:v>
                </c:pt>
                <c:pt idx="10825">
                  <c:v>25.11880538</c:v>
                </c:pt>
                <c:pt idx="10826">
                  <c:v>25.12110084</c:v>
                </c:pt>
                <c:pt idx="10827">
                  <c:v>25.12337631</c:v>
                </c:pt>
                <c:pt idx="10828">
                  <c:v>25.12563197</c:v>
                </c:pt>
                <c:pt idx="10829">
                  <c:v>25.12786798</c:v>
                </c:pt>
                <c:pt idx="10830">
                  <c:v>25.13008451</c:v>
                </c:pt>
                <c:pt idx="10831">
                  <c:v>25.13228172</c:v>
                </c:pt>
                <c:pt idx="10832">
                  <c:v>25.13445978</c:v>
                </c:pt>
                <c:pt idx="10833">
                  <c:v>25.13661884</c:v>
                </c:pt>
                <c:pt idx="10834">
                  <c:v>25.13875905</c:v>
                </c:pt>
                <c:pt idx="10835">
                  <c:v>25.14088058</c:v>
                </c:pt>
                <c:pt idx="10836">
                  <c:v>25.14298356</c:v>
                </c:pt>
                <c:pt idx="10837">
                  <c:v>25.14506815</c:v>
                </c:pt>
                <c:pt idx="10838">
                  <c:v>25.1471345</c:v>
                </c:pt>
                <c:pt idx="10839">
                  <c:v>25.14918273</c:v>
                </c:pt>
                <c:pt idx="10840">
                  <c:v>25.15121301</c:v>
                </c:pt>
                <c:pt idx="10841">
                  <c:v>25.15322546</c:v>
                </c:pt>
                <c:pt idx="10842">
                  <c:v>25.15522021</c:v>
                </c:pt>
                <c:pt idx="10843">
                  <c:v>25.15719963</c:v>
                </c:pt>
                <c:pt idx="10844">
                  <c:v>25.15918184</c:v>
                </c:pt>
                <c:pt idx="10845">
                  <c:v>25.16116989</c:v>
                </c:pt>
                <c:pt idx="10846">
                  <c:v>25.16316367</c:v>
                </c:pt>
                <c:pt idx="10847">
                  <c:v>25.16516308</c:v>
                </c:pt>
                <c:pt idx="10848">
                  <c:v>25.167168</c:v>
                </c:pt>
                <c:pt idx="10849">
                  <c:v>25.16917834</c:v>
                </c:pt>
                <c:pt idx="10850">
                  <c:v>25.17119399</c:v>
                </c:pt>
                <c:pt idx="10851">
                  <c:v>25.17321485</c:v>
                </c:pt>
                <c:pt idx="10852">
                  <c:v>25.17524082</c:v>
                </c:pt>
                <c:pt idx="10853">
                  <c:v>25.17727181</c:v>
                </c:pt>
                <c:pt idx="10854">
                  <c:v>25.17930771</c:v>
                </c:pt>
                <c:pt idx="10855">
                  <c:v>25.18134845</c:v>
                </c:pt>
                <c:pt idx="10856">
                  <c:v>25.18339393</c:v>
                </c:pt>
                <c:pt idx="10857">
                  <c:v>25.18544406</c:v>
                </c:pt>
                <c:pt idx="10858">
                  <c:v>25.18749875</c:v>
                </c:pt>
                <c:pt idx="10859">
                  <c:v>25.18955793</c:v>
                </c:pt>
                <c:pt idx="10860">
                  <c:v>25.1916215</c:v>
                </c:pt>
                <c:pt idx="10861">
                  <c:v>25.19368938</c:v>
                </c:pt>
                <c:pt idx="10862">
                  <c:v>25.1957615</c:v>
                </c:pt>
                <c:pt idx="10863">
                  <c:v>25.19783778</c:v>
                </c:pt>
                <c:pt idx="10864">
                  <c:v>25.19991814</c:v>
                </c:pt>
                <c:pt idx="10865">
                  <c:v>25.2020025</c:v>
                </c:pt>
                <c:pt idx="10866">
                  <c:v>25.2040908</c:v>
                </c:pt>
                <c:pt idx="10867">
                  <c:v>25.20618295</c:v>
                </c:pt>
                <c:pt idx="10868">
                  <c:v>25.2082789</c:v>
                </c:pt>
                <c:pt idx="10869">
                  <c:v>25.21037856</c:v>
                </c:pt>
                <c:pt idx="10870">
                  <c:v>25.21248187</c:v>
                </c:pt>
                <c:pt idx="10871">
                  <c:v>25.21458877</c:v>
                </c:pt>
                <c:pt idx="10872">
                  <c:v>25.21669919</c:v>
                </c:pt>
                <c:pt idx="10873">
                  <c:v>25.21881306</c:v>
                </c:pt>
                <c:pt idx="10874">
                  <c:v>25.22093033</c:v>
                </c:pt>
                <c:pt idx="10875">
                  <c:v>25.22305092</c:v>
                </c:pt>
                <c:pt idx="10876">
                  <c:v>25.22517479</c:v>
                </c:pt>
                <c:pt idx="10877">
                  <c:v>25.22730186</c:v>
                </c:pt>
                <c:pt idx="10878">
                  <c:v>25.22943209</c:v>
                </c:pt>
                <c:pt idx="10879">
                  <c:v>25.23156541</c:v>
                </c:pt>
                <c:pt idx="10880">
                  <c:v>25.23370177</c:v>
                </c:pt>
                <c:pt idx="10881">
                  <c:v>25.23584112</c:v>
                </c:pt>
                <c:pt idx="10882">
                  <c:v>25.23798339</c:v>
                </c:pt>
                <c:pt idx="10883">
                  <c:v>25.24013003</c:v>
                </c:pt>
                <c:pt idx="10884">
                  <c:v>25.24228307</c:v>
                </c:pt>
                <c:pt idx="10885">
                  <c:v>25.24444241</c:v>
                </c:pt>
                <c:pt idx="10886">
                  <c:v>25.24660795</c:v>
                </c:pt>
                <c:pt idx="10887">
                  <c:v>25.24877959</c:v>
                </c:pt>
                <c:pt idx="10888">
                  <c:v>25.25095722</c:v>
                </c:pt>
                <c:pt idx="10889">
                  <c:v>25.25314074</c:v>
                </c:pt>
                <c:pt idx="10890">
                  <c:v>25.25533006</c:v>
                </c:pt>
                <c:pt idx="10891">
                  <c:v>25.25752508</c:v>
                </c:pt>
                <c:pt idx="10892">
                  <c:v>25.25972572</c:v>
                </c:pt>
                <c:pt idx="10893">
                  <c:v>25.26193186</c:v>
                </c:pt>
                <c:pt idx="10894">
                  <c:v>25.26414343</c:v>
                </c:pt>
                <c:pt idx="10895">
                  <c:v>25.26636034</c:v>
                </c:pt>
                <c:pt idx="10896">
                  <c:v>25.26858249</c:v>
                </c:pt>
                <c:pt idx="10897">
                  <c:v>25.27080981</c:v>
                </c:pt>
                <c:pt idx="10898">
                  <c:v>25.27304221</c:v>
                </c:pt>
                <c:pt idx="10899">
                  <c:v>25.2752796</c:v>
                </c:pt>
                <c:pt idx="10900">
                  <c:v>25.2775219</c:v>
                </c:pt>
                <c:pt idx="10901">
                  <c:v>25.27976904</c:v>
                </c:pt>
                <c:pt idx="10902">
                  <c:v>25.28202093</c:v>
                </c:pt>
                <c:pt idx="10903">
                  <c:v>25.2842775</c:v>
                </c:pt>
                <c:pt idx="10904">
                  <c:v>25.28654106</c:v>
                </c:pt>
                <c:pt idx="10905">
                  <c:v>25.28881494</c:v>
                </c:pt>
                <c:pt idx="10906">
                  <c:v>25.29109898</c:v>
                </c:pt>
                <c:pt idx="10907">
                  <c:v>25.29339301</c:v>
                </c:pt>
                <c:pt idx="10908">
                  <c:v>25.29569688</c:v>
                </c:pt>
                <c:pt idx="10909">
                  <c:v>25.29801043</c:v>
                </c:pt>
                <c:pt idx="10910">
                  <c:v>25.3003335</c:v>
                </c:pt>
                <c:pt idx="10911">
                  <c:v>25.30266595</c:v>
                </c:pt>
                <c:pt idx="10912">
                  <c:v>25.30500762</c:v>
                </c:pt>
                <c:pt idx="10913">
                  <c:v>25.30735838</c:v>
                </c:pt>
                <c:pt idx="10914">
                  <c:v>25.30971807</c:v>
                </c:pt>
                <c:pt idx="10915">
                  <c:v>25.31208656</c:v>
                </c:pt>
                <c:pt idx="10916">
                  <c:v>25.31446371</c:v>
                </c:pt>
                <c:pt idx="10917">
                  <c:v>25.31684938</c:v>
                </c:pt>
                <c:pt idx="10918">
                  <c:v>25.31924344</c:v>
                </c:pt>
                <c:pt idx="10919">
                  <c:v>25.32164576</c:v>
                </c:pt>
                <c:pt idx="10920">
                  <c:v>25.3240562</c:v>
                </c:pt>
                <c:pt idx="10921">
                  <c:v>25.32647465</c:v>
                </c:pt>
                <c:pt idx="10922">
                  <c:v>25.32890097</c:v>
                </c:pt>
                <c:pt idx="10923">
                  <c:v>25.33133504</c:v>
                </c:pt>
                <c:pt idx="10924">
                  <c:v>25.33377611</c:v>
                </c:pt>
                <c:pt idx="10925">
                  <c:v>25.33621899</c:v>
                </c:pt>
                <c:pt idx="10926">
                  <c:v>25.33866276</c:v>
                </c:pt>
                <c:pt idx="10927">
                  <c:v>25.3411074</c:v>
                </c:pt>
                <c:pt idx="10928">
                  <c:v>25.3435529</c:v>
                </c:pt>
                <c:pt idx="10929">
                  <c:v>25.34599926</c:v>
                </c:pt>
                <c:pt idx="10930">
                  <c:v>25.34844644</c:v>
                </c:pt>
                <c:pt idx="10931">
                  <c:v>25.35089446</c:v>
                </c:pt>
                <c:pt idx="10932">
                  <c:v>25.35334328</c:v>
                </c:pt>
                <c:pt idx="10933">
                  <c:v>25.3557929</c:v>
                </c:pt>
                <c:pt idx="10934">
                  <c:v>25.35824331</c:v>
                </c:pt>
                <c:pt idx="10935">
                  <c:v>25.3606945</c:v>
                </c:pt>
                <c:pt idx="10936">
                  <c:v>25.36314644</c:v>
                </c:pt>
                <c:pt idx="10937">
                  <c:v>25.36559914</c:v>
                </c:pt>
                <c:pt idx="10938">
                  <c:v>25.36805258</c:v>
                </c:pt>
                <c:pt idx="10939">
                  <c:v>25.37050674</c:v>
                </c:pt>
                <c:pt idx="10940">
                  <c:v>25.37296163</c:v>
                </c:pt>
                <c:pt idx="10941">
                  <c:v>25.37541722</c:v>
                </c:pt>
                <c:pt idx="10942">
                  <c:v>25.3778735</c:v>
                </c:pt>
                <c:pt idx="10943">
                  <c:v>25.38033047</c:v>
                </c:pt>
                <c:pt idx="10944">
                  <c:v>25.38278812</c:v>
                </c:pt>
                <c:pt idx="10945">
                  <c:v>25.38524643</c:v>
                </c:pt>
                <c:pt idx="10946">
                  <c:v>25.38770539</c:v>
                </c:pt>
                <c:pt idx="10947">
                  <c:v>25.390165</c:v>
                </c:pt>
                <c:pt idx="10948">
                  <c:v>25.39262524</c:v>
                </c:pt>
                <c:pt idx="10949">
                  <c:v>25.39508611</c:v>
                </c:pt>
                <c:pt idx="10950">
                  <c:v>25.3975476</c:v>
                </c:pt>
                <c:pt idx="10951">
                  <c:v>25.40000969</c:v>
                </c:pt>
                <c:pt idx="10952">
                  <c:v>25.40247092</c:v>
                </c:pt>
                <c:pt idx="10953">
                  <c:v>25.4049292</c:v>
                </c:pt>
                <c:pt idx="10954">
                  <c:v>25.40738459</c:v>
                </c:pt>
                <c:pt idx="10955">
                  <c:v>25.40983713</c:v>
                </c:pt>
                <c:pt idx="10956">
                  <c:v>25.41228686</c:v>
                </c:pt>
                <c:pt idx="10957">
                  <c:v>25.41473382</c:v>
                </c:pt>
                <c:pt idx="10958">
                  <c:v>25.41717807</c:v>
                </c:pt>
                <c:pt idx="10959">
                  <c:v>25.41961964</c:v>
                </c:pt>
                <c:pt idx="10960">
                  <c:v>25.42205858</c:v>
                </c:pt>
                <c:pt idx="10961">
                  <c:v>25.42449492</c:v>
                </c:pt>
                <c:pt idx="10962">
                  <c:v>25.42692871</c:v>
                </c:pt>
                <c:pt idx="10963">
                  <c:v>25.42935999</c:v>
                </c:pt>
                <c:pt idx="10964">
                  <c:v>25.4317888</c:v>
                </c:pt>
                <c:pt idx="10965">
                  <c:v>25.43421517</c:v>
                </c:pt>
                <c:pt idx="10966">
                  <c:v>25.43663915</c:v>
                </c:pt>
                <c:pt idx="10967">
                  <c:v>25.43906077</c:v>
                </c:pt>
                <c:pt idx="10968">
                  <c:v>25.44148007</c:v>
                </c:pt>
                <c:pt idx="10969">
                  <c:v>25.44389709</c:v>
                </c:pt>
                <c:pt idx="10970">
                  <c:v>25.44631185</c:v>
                </c:pt>
                <c:pt idx="10971">
                  <c:v>25.44872441</c:v>
                </c:pt>
                <c:pt idx="10972">
                  <c:v>25.45113479</c:v>
                </c:pt>
                <c:pt idx="10973">
                  <c:v>25.45354303</c:v>
                </c:pt>
                <c:pt idx="10974">
                  <c:v>25.45594959</c:v>
                </c:pt>
                <c:pt idx="10975">
                  <c:v>25.45835513</c:v>
                </c:pt>
                <c:pt idx="10976">
                  <c:v>25.46075966</c:v>
                </c:pt>
                <c:pt idx="10977">
                  <c:v>25.4631632</c:v>
                </c:pt>
                <c:pt idx="10978">
                  <c:v>25.46556576</c:v>
                </c:pt>
                <c:pt idx="10979">
                  <c:v>25.46796736</c:v>
                </c:pt>
                <c:pt idx="10980">
                  <c:v>25.47036802</c:v>
                </c:pt>
                <c:pt idx="10981">
                  <c:v>25.47276774</c:v>
                </c:pt>
                <c:pt idx="10982">
                  <c:v>25.47516654</c:v>
                </c:pt>
                <c:pt idx="10983">
                  <c:v>25.47756444</c:v>
                </c:pt>
                <c:pt idx="10984">
                  <c:v>25.47996145</c:v>
                </c:pt>
                <c:pt idx="10985">
                  <c:v>25.48235759</c:v>
                </c:pt>
                <c:pt idx="10986">
                  <c:v>25.48475286</c:v>
                </c:pt>
                <c:pt idx="10987">
                  <c:v>25.48714728</c:v>
                </c:pt>
                <c:pt idx="10988">
                  <c:v>25.48954087</c:v>
                </c:pt>
                <c:pt idx="10989">
                  <c:v>25.49193364</c:v>
                </c:pt>
                <c:pt idx="10990">
                  <c:v>25.49432559</c:v>
                </c:pt>
                <c:pt idx="10991">
                  <c:v>25.49671674</c:v>
                </c:pt>
                <c:pt idx="10992">
                  <c:v>25.49910719</c:v>
                </c:pt>
                <c:pt idx="10993">
                  <c:v>25.50149615</c:v>
                </c:pt>
                <c:pt idx="10994">
                  <c:v>25.50388233</c:v>
                </c:pt>
                <c:pt idx="10995">
                  <c:v>25.50626576</c:v>
                </c:pt>
                <c:pt idx="10996">
                  <c:v>25.5086465</c:v>
                </c:pt>
                <c:pt idx="10997">
                  <c:v>25.51102457</c:v>
                </c:pt>
                <c:pt idx="10998">
                  <c:v>25.51340003</c:v>
                </c:pt>
                <c:pt idx="10999">
                  <c:v>25.51577292</c:v>
                </c:pt>
                <c:pt idx="11000">
                  <c:v>25.51814327</c:v>
                </c:pt>
                <c:pt idx="11001">
                  <c:v>25.52051112</c:v>
                </c:pt>
                <c:pt idx="11002">
                  <c:v>25.52287652</c:v>
                </c:pt>
                <c:pt idx="11003">
                  <c:v>25.52523951</c:v>
                </c:pt>
                <c:pt idx="11004">
                  <c:v>25.52760011</c:v>
                </c:pt>
                <c:pt idx="11005">
                  <c:v>25.52995838</c:v>
                </c:pt>
                <c:pt idx="11006">
                  <c:v>25.53231434</c:v>
                </c:pt>
                <c:pt idx="11007">
                  <c:v>25.53466803</c:v>
                </c:pt>
                <c:pt idx="11008">
                  <c:v>25.53701949</c:v>
                </c:pt>
                <c:pt idx="11009">
                  <c:v>25.53936876</c:v>
                </c:pt>
                <c:pt idx="11010">
                  <c:v>25.54171586</c:v>
                </c:pt>
                <c:pt idx="11011">
                  <c:v>25.54406083</c:v>
                </c:pt>
                <c:pt idx="11012">
                  <c:v>25.54640388</c:v>
                </c:pt>
                <c:pt idx="11013">
                  <c:v>25.54874527</c:v>
                </c:pt>
                <c:pt idx="11014">
                  <c:v>25.55108503</c:v>
                </c:pt>
                <c:pt idx="11015">
                  <c:v>25.55342319</c:v>
                </c:pt>
                <c:pt idx="11016">
                  <c:v>25.55575977</c:v>
                </c:pt>
                <c:pt idx="11017">
                  <c:v>25.55809479</c:v>
                </c:pt>
                <c:pt idx="11018">
                  <c:v>25.56042829</c:v>
                </c:pt>
                <c:pt idx="11019">
                  <c:v>25.56276029</c:v>
                </c:pt>
                <c:pt idx="11020">
                  <c:v>25.5650908</c:v>
                </c:pt>
                <c:pt idx="11021">
                  <c:v>25.56741986</c:v>
                </c:pt>
                <c:pt idx="11022">
                  <c:v>25.56974748</c:v>
                </c:pt>
                <c:pt idx="11023">
                  <c:v>25.5720737</c:v>
                </c:pt>
                <c:pt idx="11024">
                  <c:v>25.57439853</c:v>
                </c:pt>
                <c:pt idx="11025">
                  <c:v>25.57672199</c:v>
                </c:pt>
                <c:pt idx="11026">
                  <c:v>25.57904411</c:v>
                </c:pt>
                <c:pt idx="11027">
                  <c:v>25.58136491</c:v>
                </c:pt>
                <c:pt idx="11028">
                  <c:v>25.58368441</c:v>
                </c:pt>
                <c:pt idx="11029">
                  <c:v>25.58600263</c:v>
                </c:pt>
                <c:pt idx="11030">
                  <c:v>25.58831959</c:v>
                </c:pt>
                <c:pt idx="11031">
                  <c:v>25.59063531</c:v>
                </c:pt>
                <c:pt idx="11032">
                  <c:v>25.59294981</c:v>
                </c:pt>
                <c:pt idx="11033">
                  <c:v>25.59526311</c:v>
                </c:pt>
                <c:pt idx="11034">
                  <c:v>25.59757523</c:v>
                </c:pt>
                <c:pt idx="11035">
                  <c:v>25.5998862</c:v>
                </c:pt>
                <c:pt idx="11036">
                  <c:v>25.60219824</c:v>
                </c:pt>
                <c:pt idx="11037">
                  <c:v>25.60451453</c:v>
                </c:pt>
                <c:pt idx="11038">
                  <c:v>25.60683502</c:v>
                </c:pt>
                <c:pt idx="11039">
                  <c:v>25.60915963</c:v>
                </c:pt>
                <c:pt idx="11040">
                  <c:v>25.6114883</c:v>
                </c:pt>
                <c:pt idx="11041">
                  <c:v>25.61382097</c:v>
                </c:pt>
                <c:pt idx="11042">
                  <c:v>25.61615756</c:v>
                </c:pt>
                <c:pt idx="11043">
                  <c:v>25.61849802</c:v>
                </c:pt>
                <c:pt idx="11044">
                  <c:v>25.62084228</c:v>
                </c:pt>
                <c:pt idx="11045">
                  <c:v>25.62319029</c:v>
                </c:pt>
                <c:pt idx="11046">
                  <c:v>25.62554198</c:v>
                </c:pt>
                <c:pt idx="11047">
                  <c:v>25.6278973</c:v>
                </c:pt>
                <c:pt idx="11048">
                  <c:v>25.63025619</c:v>
                </c:pt>
                <c:pt idx="11049">
                  <c:v>25.63261859</c:v>
                </c:pt>
                <c:pt idx="11050">
                  <c:v>25.63498445</c:v>
                </c:pt>
                <c:pt idx="11051">
                  <c:v>25.63735371</c:v>
                </c:pt>
                <c:pt idx="11052">
                  <c:v>25.63972632</c:v>
                </c:pt>
                <c:pt idx="11053">
                  <c:v>25.64210222</c:v>
                </c:pt>
                <c:pt idx="11054">
                  <c:v>25.64448137</c:v>
                </c:pt>
                <c:pt idx="11055">
                  <c:v>25.6468637</c:v>
                </c:pt>
                <c:pt idx="11056">
                  <c:v>25.64924918</c:v>
                </c:pt>
                <c:pt idx="11057">
                  <c:v>25.65163775</c:v>
                </c:pt>
                <c:pt idx="11058">
                  <c:v>25.65402936</c:v>
                </c:pt>
                <c:pt idx="11059">
                  <c:v>25.65642396</c:v>
                </c:pt>
                <c:pt idx="11060">
                  <c:v>25.65882152</c:v>
                </c:pt>
                <c:pt idx="11061">
                  <c:v>25.66122197</c:v>
                </c:pt>
                <c:pt idx="11062">
                  <c:v>25.66362527</c:v>
                </c:pt>
                <c:pt idx="11063">
                  <c:v>25.66603139</c:v>
                </c:pt>
                <c:pt idx="11064">
                  <c:v>25.66844027</c:v>
                </c:pt>
                <c:pt idx="11065">
                  <c:v>25.67085188</c:v>
                </c:pt>
                <c:pt idx="11066">
                  <c:v>25.67326616</c:v>
                </c:pt>
                <c:pt idx="11067">
                  <c:v>25.67568308</c:v>
                </c:pt>
                <c:pt idx="11068">
                  <c:v>25.67810259</c:v>
                </c:pt>
                <c:pt idx="11069">
                  <c:v>25.68052466</c:v>
                </c:pt>
                <c:pt idx="11070">
                  <c:v>25.68294924</c:v>
                </c:pt>
                <c:pt idx="11071">
                  <c:v>25.68537629</c:v>
                </c:pt>
                <c:pt idx="11072">
                  <c:v>25.68780578</c:v>
                </c:pt>
                <c:pt idx="11073">
                  <c:v>25.69023767</c:v>
                </c:pt>
                <c:pt idx="11074">
                  <c:v>25.69267192</c:v>
                </c:pt>
                <c:pt idx="11075">
                  <c:v>25.69510849</c:v>
                </c:pt>
                <c:pt idx="11076">
                  <c:v>25.69754734</c:v>
                </c:pt>
                <c:pt idx="11077">
                  <c:v>25.69998845</c:v>
                </c:pt>
                <c:pt idx="11078">
                  <c:v>25.70243177</c:v>
                </c:pt>
                <c:pt idx="11079">
                  <c:v>25.70487727</c:v>
                </c:pt>
                <c:pt idx="11080">
                  <c:v>25.70732491</c:v>
                </c:pt>
                <c:pt idx="11081">
                  <c:v>25.70977467</c:v>
                </c:pt>
                <c:pt idx="11082">
                  <c:v>25.7122265</c:v>
                </c:pt>
                <c:pt idx="11083">
                  <c:v>25.7146829</c:v>
                </c:pt>
                <c:pt idx="11084">
                  <c:v>25.7171474</c:v>
                </c:pt>
                <c:pt idx="11085">
                  <c:v>25.71961987</c:v>
                </c:pt>
                <c:pt idx="11086">
                  <c:v>25.72210018</c:v>
                </c:pt>
                <c:pt idx="11087">
                  <c:v>25.72458819</c:v>
                </c:pt>
                <c:pt idx="11088">
                  <c:v>25.72708379</c:v>
                </c:pt>
                <c:pt idx="11089">
                  <c:v>25.72958683</c:v>
                </c:pt>
                <c:pt idx="11090">
                  <c:v>25.7320972</c:v>
                </c:pt>
                <c:pt idx="11091">
                  <c:v>25.73461478</c:v>
                </c:pt>
                <c:pt idx="11092">
                  <c:v>25.73713945</c:v>
                </c:pt>
                <c:pt idx="11093">
                  <c:v>25.73967108</c:v>
                </c:pt>
                <c:pt idx="11094">
                  <c:v>25.74220957</c:v>
                </c:pt>
                <c:pt idx="11095">
                  <c:v>25.74475481</c:v>
                </c:pt>
                <c:pt idx="11096">
                  <c:v>25.74730667</c:v>
                </c:pt>
                <c:pt idx="11097">
                  <c:v>25.74986506</c:v>
                </c:pt>
                <c:pt idx="11098">
                  <c:v>25.75242985</c:v>
                </c:pt>
                <c:pt idx="11099">
                  <c:v>25.75500096</c:v>
                </c:pt>
                <c:pt idx="11100">
                  <c:v>25.75757827</c:v>
                </c:pt>
                <c:pt idx="11101">
                  <c:v>25.76016168</c:v>
                </c:pt>
                <c:pt idx="11102">
                  <c:v>25.76275109</c:v>
                </c:pt>
                <c:pt idx="11103">
                  <c:v>25.76534641</c:v>
                </c:pt>
                <c:pt idx="11104">
                  <c:v>25.76794753</c:v>
                </c:pt>
                <c:pt idx="11105">
                  <c:v>25.77055436</c:v>
                </c:pt>
                <c:pt idx="11106">
                  <c:v>25.77316681</c:v>
                </c:pt>
                <c:pt idx="11107">
                  <c:v>25.77578379</c:v>
                </c:pt>
                <c:pt idx="11108">
                  <c:v>25.77839718</c:v>
                </c:pt>
                <c:pt idx="11109">
                  <c:v>25.78100563</c:v>
                </c:pt>
                <c:pt idx="11110">
                  <c:v>25.78360922</c:v>
                </c:pt>
                <c:pt idx="11111">
                  <c:v>25.78620804</c:v>
                </c:pt>
                <c:pt idx="11112">
                  <c:v>25.78880214</c:v>
                </c:pt>
                <c:pt idx="11113">
                  <c:v>25.79139161</c:v>
                </c:pt>
                <c:pt idx="11114">
                  <c:v>25.79397652</c:v>
                </c:pt>
                <c:pt idx="11115">
                  <c:v>25.79655694</c:v>
                </c:pt>
                <c:pt idx="11116">
                  <c:v>25.79913293</c:v>
                </c:pt>
                <c:pt idx="11117">
                  <c:v>25.80170457</c:v>
                </c:pt>
                <c:pt idx="11118">
                  <c:v>25.80427193</c:v>
                </c:pt>
                <c:pt idx="11119">
                  <c:v>25.80683507</c:v>
                </c:pt>
                <c:pt idx="11120">
                  <c:v>25.80939406</c:v>
                </c:pt>
                <c:pt idx="11121">
                  <c:v>25.81194896</c:v>
                </c:pt>
                <c:pt idx="11122">
                  <c:v>25.81449984</c:v>
                </c:pt>
                <c:pt idx="11123">
                  <c:v>25.81704676</c:v>
                </c:pt>
                <c:pt idx="11124">
                  <c:v>25.81958978</c:v>
                </c:pt>
                <c:pt idx="11125">
                  <c:v>25.82212896</c:v>
                </c:pt>
                <c:pt idx="11126">
                  <c:v>25.82466447</c:v>
                </c:pt>
                <c:pt idx="11127">
                  <c:v>25.82719717</c:v>
                </c:pt>
                <c:pt idx="11128">
                  <c:v>25.82972726</c:v>
                </c:pt>
                <c:pt idx="11129">
                  <c:v>25.83225478</c:v>
                </c:pt>
                <c:pt idx="11130">
                  <c:v>25.83477976</c:v>
                </c:pt>
                <c:pt idx="11131">
                  <c:v>25.83730226</c:v>
                </c:pt>
                <c:pt idx="11132">
                  <c:v>25.8398223</c:v>
                </c:pt>
                <c:pt idx="11133">
                  <c:v>25.84233992</c:v>
                </c:pt>
                <c:pt idx="11134">
                  <c:v>25.84485517</c:v>
                </c:pt>
                <c:pt idx="11135">
                  <c:v>25.84736809</c:v>
                </c:pt>
                <c:pt idx="11136">
                  <c:v>25.8498787</c:v>
                </c:pt>
                <c:pt idx="11137">
                  <c:v>25.85238705</c:v>
                </c:pt>
                <c:pt idx="11138">
                  <c:v>25.85489317</c:v>
                </c:pt>
                <c:pt idx="11139">
                  <c:v>25.85739709</c:v>
                </c:pt>
                <c:pt idx="11140">
                  <c:v>25.85989886</c:v>
                </c:pt>
                <c:pt idx="11141">
                  <c:v>25.86239851</c:v>
                </c:pt>
                <c:pt idx="11142">
                  <c:v>25.86489606</c:v>
                </c:pt>
                <c:pt idx="11143">
                  <c:v>25.86739156</c:v>
                </c:pt>
                <c:pt idx="11144">
                  <c:v>25.86988503</c:v>
                </c:pt>
                <c:pt idx="11145">
                  <c:v>25.8723765</c:v>
                </c:pt>
                <c:pt idx="11146">
                  <c:v>25.87486586</c:v>
                </c:pt>
                <c:pt idx="11147">
                  <c:v>25.87735313</c:v>
                </c:pt>
                <c:pt idx="11148">
                  <c:v>25.87983835</c:v>
                </c:pt>
                <c:pt idx="11149">
                  <c:v>25.88232154</c:v>
                </c:pt>
                <c:pt idx="11150">
                  <c:v>25.88480274</c:v>
                </c:pt>
                <c:pt idx="11151">
                  <c:v>25.88728198</c:v>
                </c:pt>
                <c:pt idx="11152">
                  <c:v>25.88975929</c:v>
                </c:pt>
                <c:pt idx="11153">
                  <c:v>25.8922347</c:v>
                </c:pt>
                <c:pt idx="11154">
                  <c:v>25.89470825</c:v>
                </c:pt>
                <c:pt idx="11155">
                  <c:v>25.89717996</c:v>
                </c:pt>
                <c:pt idx="11156">
                  <c:v>25.89964986</c:v>
                </c:pt>
                <c:pt idx="11157">
                  <c:v>25.90211798</c:v>
                </c:pt>
                <c:pt idx="11158">
                  <c:v>25.90458435</c:v>
                </c:pt>
                <c:pt idx="11159">
                  <c:v>25.907049</c:v>
                </c:pt>
                <c:pt idx="11160">
                  <c:v>25.90951195</c:v>
                </c:pt>
                <c:pt idx="11161">
                  <c:v>25.91197324</c:v>
                </c:pt>
                <c:pt idx="11162">
                  <c:v>25.91443289</c:v>
                </c:pt>
                <c:pt idx="11163">
                  <c:v>25.91689092</c:v>
                </c:pt>
                <c:pt idx="11164">
                  <c:v>25.91934737</c:v>
                </c:pt>
                <c:pt idx="11165">
                  <c:v>25.92180225</c:v>
                </c:pt>
                <c:pt idx="11166">
                  <c:v>25.92425403</c:v>
                </c:pt>
                <c:pt idx="11167">
                  <c:v>25.9267005</c:v>
                </c:pt>
                <c:pt idx="11168">
                  <c:v>25.92914176</c:v>
                </c:pt>
                <c:pt idx="11169">
                  <c:v>25.93157788</c:v>
                </c:pt>
                <c:pt idx="11170">
                  <c:v>25.93400894</c:v>
                </c:pt>
                <c:pt idx="11171">
                  <c:v>25.93643503</c:v>
                </c:pt>
                <c:pt idx="11172">
                  <c:v>25.93885617</c:v>
                </c:pt>
                <c:pt idx="11173">
                  <c:v>25.94127235</c:v>
                </c:pt>
                <c:pt idx="11174">
                  <c:v>25.94368367</c:v>
                </c:pt>
                <c:pt idx="11175">
                  <c:v>25.94608968</c:v>
                </c:pt>
                <c:pt idx="11176">
                  <c:v>25.94848613</c:v>
                </c:pt>
                <c:pt idx="11177">
                  <c:v>25.95087242</c:v>
                </c:pt>
                <c:pt idx="11178">
                  <c:v>25.9532487</c:v>
                </c:pt>
                <c:pt idx="11179">
                  <c:v>25.95561518</c:v>
                </c:pt>
                <c:pt idx="11180">
                  <c:v>25.95797233</c:v>
                </c:pt>
                <c:pt idx="11181">
                  <c:v>25.96032035</c:v>
                </c:pt>
                <c:pt idx="11182">
                  <c:v>25.96265938</c:v>
                </c:pt>
                <c:pt idx="11183">
                  <c:v>25.96498957</c:v>
                </c:pt>
                <c:pt idx="11184">
                  <c:v>25.96731166</c:v>
                </c:pt>
                <c:pt idx="11185">
                  <c:v>25.96962615</c:v>
                </c:pt>
                <c:pt idx="11186">
                  <c:v>25.97193316</c:v>
                </c:pt>
                <c:pt idx="11187">
                  <c:v>25.9742328</c:v>
                </c:pt>
                <c:pt idx="11188">
                  <c:v>25.97652518</c:v>
                </c:pt>
                <c:pt idx="11189">
                  <c:v>25.97881565</c:v>
                </c:pt>
                <c:pt idx="11190">
                  <c:v>25.98111174</c:v>
                </c:pt>
                <c:pt idx="11191">
                  <c:v>25.98341336</c:v>
                </c:pt>
                <c:pt idx="11192">
                  <c:v>25.98572043</c:v>
                </c:pt>
                <c:pt idx="11193">
                  <c:v>25.98803285</c:v>
                </c:pt>
                <c:pt idx="11194">
                  <c:v>25.99035048</c:v>
                </c:pt>
                <c:pt idx="11195">
                  <c:v>25.9926731</c:v>
                </c:pt>
                <c:pt idx="11196">
                  <c:v>25.99500064</c:v>
                </c:pt>
                <c:pt idx="11197">
                  <c:v>25.99733338</c:v>
                </c:pt>
                <c:pt idx="11198">
                  <c:v>25.99967172</c:v>
                </c:pt>
                <c:pt idx="11199">
                  <c:v>26.00201558</c:v>
                </c:pt>
                <c:pt idx="11200">
                  <c:v>26.00436486</c:v>
                </c:pt>
                <c:pt idx="11201">
                  <c:v>26.00671949</c:v>
                </c:pt>
                <c:pt idx="11202">
                  <c:v>26.00907937</c:v>
                </c:pt>
                <c:pt idx="11203">
                  <c:v>26.01144435</c:v>
                </c:pt>
                <c:pt idx="11204">
                  <c:v>26.01381372</c:v>
                </c:pt>
                <c:pt idx="11205">
                  <c:v>26.01618729</c:v>
                </c:pt>
                <c:pt idx="11206">
                  <c:v>26.01856502</c:v>
                </c:pt>
                <c:pt idx="11207">
                  <c:v>26.02094682</c:v>
                </c:pt>
                <c:pt idx="11208">
                  <c:v>26.02333261</c:v>
                </c:pt>
                <c:pt idx="11209">
                  <c:v>26.02572231</c:v>
                </c:pt>
                <c:pt idx="11210">
                  <c:v>26.02811587</c:v>
                </c:pt>
                <c:pt idx="11211">
                  <c:v>26.03051323</c:v>
                </c:pt>
                <c:pt idx="11212">
                  <c:v>26.03291432</c:v>
                </c:pt>
                <c:pt idx="11213">
                  <c:v>26.03531909</c:v>
                </c:pt>
                <c:pt idx="11214">
                  <c:v>26.03772744</c:v>
                </c:pt>
                <c:pt idx="11215">
                  <c:v>26.04013931</c:v>
                </c:pt>
                <c:pt idx="11216">
                  <c:v>26.04255465</c:v>
                </c:pt>
                <c:pt idx="11217">
                  <c:v>26.04497339</c:v>
                </c:pt>
                <c:pt idx="11218">
                  <c:v>26.0473955</c:v>
                </c:pt>
                <c:pt idx="11219">
                  <c:v>26.04982093</c:v>
                </c:pt>
                <c:pt idx="11220">
                  <c:v>26.05224978</c:v>
                </c:pt>
                <c:pt idx="11221">
                  <c:v>26.05468202</c:v>
                </c:pt>
                <c:pt idx="11222">
                  <c:v>26.05711759</c:v>
                </c:pt>
                <c:pt idx="11223">
                  <c:v>26.05955645</c:v>
                </c:pt>
                <c:pt idx="11224">
                  <c:v>26.06199854</c:v>
                </c:pt>
                <c:pt idx="11225">
                  <c:v>26.06444382</c:v>
                </c:pt>
                <c:pt idx="11226">
                  <c:v>26.06689223</c:v>
                </c:pt>
                <c:pt idx="11227">
                  <c:v>26.06934373</c:v>
                </c:pt>
                <c:pt idx="11228">
                  <c:v>26.07179827</c:v>
                </c:pt>
                <c:pt idx="11229">
                  <c:v>26.0742558</c:v>
                </c:pt>
                <c:pt idx="11230">
                  <c:v>26.07671608</c:v>
                </c:pt>
                <c:pt idx="11231">
                  <c:v>26.07917744</c:v>
                </c:pt>
                <c:pt idx="11232">
                  <c:v>26.08163958</c:v>
                </c:pt>
                <c:pt idx="11233">
                  <c:v>26.0841025</c:v>
                </c:pt>
                <c:pt idx="11234">
                  <c:v>26.08656618</c:v>
                </c:pt>
                <c:pt idx="11235">
                  <c:v>26.08903061</c:v>
                </c:pt>
                <c:pt idx="11236">
                  <c:v>26.09149577</c:v>
                </c:pt>
                <c:pt idx="11237">
                  <c:v>26.09395969</c:v>
                </c:pt>
                <c:pt idx="11238">
                  <c:v>26.09641953</c:v>
                </c:pt>
                <c:pt idx="11239">
                  <c:v>26.09887536</c:v>
                </c:pt>
                <c:pt idx="11240">
                  <c:v>26.10132724</c:v>
                </c:pt>
                <c:pt idx="11241">
                  <c:v>26.10377526</c:v>
                </c:pt>
                <c:pt idx="11242">
                  <c:v>26.1062192</c:v>
                </c:pt>
                <c:pt idx="11243">
                  <c:v>26.10865866</c:v>
                </c:pt>
                <c:pt idx="11244">
                  <c:v>26.11109369</c:v>
                </c:pt>
                <c:pt idx="11245">
                  <c:v>26.11352435</c:v>
                </c:pt>
                <c:pt idx="11246">
                  <c:v>26.1159505</c:v>
                </c:pt>
                <c:pt idx="11247">
                  <c:v>26.11837218</c:v>
                </c:pt>
                <c:pt idx="11248">
                  <c:v>26.12078946</c:v>
                </c:pt>
                <c:pt idx="11249">
                  <c:v>26.12320241</c:v>
                </c:pt>
                <c:pt idx="11250">
                  <c:v>26.12561109</c:v>
                </c:pt>
                <c:pt idx="11251">
                  <c:v>26.12801558</c:v>
                </c:pt>
                <c:pt idx="11252">
                  <c:v>26.13041598</c:v>
                </c:pt>
                <c:pt idx="11253">
                  <c:v>26.13281236</c:v>
                </c:pt>
                <c:pt idx="11254">
                  <c:v>26.13520478</c:v>
                </c:pt>
                <c:pt idx="11255">
                  <c:v>26.1375933</c:v>
                </c:pt>
                <c:pt idx="11256">
                  <c:v>26.139978</c:v>
                </c:pt>
                <c:pt idx="11257">
                  <c:v>26.1423587</c:v>
                </c:pt>
                <c:pt idx="11258">
                  <c:v>26.14473375</c:v>
                </c:pt>
                <c:pt idx="11259">
                  <c:v>26.14710292</c:v>
                </c:pt>
                <c:pt idx="11260">
                  <c:v>26.14946631</c:v>
                </c:pt>
                <c:pt idx="11261">
                  <c:v>26.151824</c:v>
                </c:pt>
                <c:pt idx="11262">
                  <c:v>26.15417609</c:v>
                </c:pt>
                <c:pt idx="11263">
                  <c:v>26.15652256</c:v>
                </c:pt>
                <c:pt idx="11264">
                  <c:v>26.15886279</c:v>
                </c:pt>
                <c:pt idx="11265">
                  <c:v>26.16119675</c:v>
                </c:pt>
                <c:pt idx="11266">
                  <c:v>26.16352454</c:v>
                </c:pt>
                <c:pt idx="11267">
                  <c:v>26.16584625</c:v>
                </c:pt>
                <c:pt idx="11268">
                  <c:v>26.16816198</c:v>
                </c:pt>
                <c:pt idx="11269">
                  <c:v>26.17047183</c:v>
                </c:pt>
                <c:pt idx="11270">
                  <c:v>26.17277588</c:v>
                </c:pt>
                <c:pt idx="11271">
                  <c:v>26.17507422</c:v>
                </c:pt>
                <c:pt idx="11272">
                  <c:v>26.17736696</c:v>
                </c:pt>
                <c:pt idx="11273">
                  <c:v>26.17965417</c:v>
                </c:pt>
                <c:pt idx="11274">
                  <c:v>26.18193738</c:v>
                </c:pt>
                <c:pt idx="11275">
                  <c:v>26.1842187</c:v>
                </c:pt>
                <c:pt idx="11276">
                  <c:v>26.18649817</c:v>
                </c:pt>
                <c:pt idx="11277">
                  <c:v>26.18877582</c:v>
                </c:pt>
                <c:pt idx="11278">
                  <c:v>26.19105168</c:v>
                </c:pt>
                <c:pt idx="11279">
                  <c:v>26.19332577</c:v>
                </c:pt>
                <c:pt idx="11280">
                  <c:v>26.19559812</c:v>
                </c:pt>
                <c:pt idx="11281">
                  <c:v>26.19786877</c:v>
                </c:pt>
                <c:pt idx="11282">
                  <c:v>26.20013774</c:v>
                </c:pt>
                <c:pt idx="11283">
                  <c:v>26.20240854</c:v>
                </c:pt>
                <c:pt idx="11284">
                  <c:v>26.20468616</c:v>
                </c:pt>
                <c:pt idx="11285">
                  <c:v>26.20697049</c:v>
                </c:pt>
                <c:pt idx="11286">
                  <c:v>26.20926142</c:v>
                </c:pt>
                <c:pt idx="11287">
                  <c:v>26.21155886</c:v>
                </c:pt>
                <c:pt idx="11288">
                  <c:v>26.2138627</c:v>
                </c:pt>
                <c:pt idx="11289">
                  <c:v>26.21617284</c:v>
                </c:pt>
                <c:pt idx="11290">
                  <c:v>26.21848953</c:v>
                </c:pt>
                <c:pt idx="11291">
                  <c:v>26.22081543</c:v>
                </c:pt>
                <c:pt idx="11292">
                  <c:v>26.2231509</c:v>
                </c:pt>
                <c:pt idx="11293">
                  <c:v>26.22549579</c:v>
                </c:pt>
                <c:pt idx="11294">
                  <c:v>26.22784994</c:v>
                </c:pt>
                <c:pt idx="11295">
                  <c:v>26.23021322</c:v>
                </c:pt>
                <c:pt idx="11296">
                  <c:v>26.23258548</c:v>
                </c:pt>
                <c:pt idx="11297">
                  <c:v>26.23496658</c:v>
                </c:pt>
                <c:pt idx="11298">
                  <c:v>26.23735685</c:v>
                </c:pt>
                <c:pt idx="11299">
                  <c:v>26.23975678</c:v>
                </c:pt>
                <c:pt idx="11300">
                  <c:v>26.24216623</c:v>
                </c:pt>
                <c:pt idx="11301">
                  <c:v>26.24458505</c:v>
                </c:pt>
                <c:pt idx="11302">
                  <c:v>26.24701309</c:v>
                </c:pt>
                <c:pt idx="11303">
                  <c:v>26.24945021</c:v>
                </c:pt>
                <c:pt idx="11304">
                  <c:v>26.25189627</c:v>
                </c:pt>
                <c:pt idx="11305">
                  <c:v>26.25435082</c:v>
                </c:pt>
                <c:pt idx="11306">
                  <c:v>26.25681131</c:v>
                </c:pt>
                <c:pt idx="11307">
                  <c:v>26.25927723</c:v>
                </c:pt>
                <c:pt idx="11308">
                  <c:v>26.26174849</c:v>
                </c:pt>
                <c:pt idx="11309">
                  <c:v>26.26422502</c:v>
                </c:pt>
                <c:pt idx="11310">
                  <c:v>26.26670672</c:v>
                </c:pt>
                <c:pt idx="11311">
                  <c:v>26.26919262</c:v>
                </c:pt>
                <c:pt idx="11312">
                  <c:v>26.27168135</c:v>
                </c:pt>
                <c:pt idx="11313">
                  <c:v>26.27417288</c:v>
                </c:pt>
                <c:pt idx="11314">
                  <c:v>26.27666715</c:v>
                </c:pt>
                <c:pt idx="11315">
                  <c:v>26.27916412</c:v>
                </c:pt>
                <c:pt idx="11316">
                  <c:v>26.28166376</c:v>
                </c:pt>
                <c:pt idx="11317">
                  <c:v>26.28416602</c:v>
                </c:pt>
                <c:pt idx="11318">
                  <c:v>26.28667086</c:v>
                </c:pt>
                <c:pt idx="11319">
                  <c:v>26.28917798</c:v>
                </c:pt>
                <c:pt idx="11320">
                  <c:v>26.29168696</c:v>
                </c:pt>
                <c:pt idx="11321">
                  <c:v>26.29419776</c:v>
                </c:pt>
                <c:pt idx="11322">
                  <c:v>26.29671037</c:v>
                </c:pt>
                <c:pt idx="11323">
                  <c:v>26.29922475</c:v>
                </c:pt>
                <c:pt idx="11324">
                  <c:v>26.30174087</c:v>
                </c:pt>
                <c:pt idx="11325">
                  <c:v>26.30425872</c:v>
                </c:pt>
                <c:pt idx="11326">
                  <c:v>26.30677826</c:v>
                </c:pt>
                <c:pt idx="11327">
                  <c:v>26.30929947</c:v>
                </c:pt>
                <c:pt idx="11328">
                  <c:v>26.31182194</c:v>
                </c:pt>
                <c:pt idx="11329">
                  <c:v>26.31434258</c:v>
                </c:pt>
                <c:pt idx="11330">
                  <c:v>26.31686088</c:v>
                </c:pt>
                <c:pt idx="11331">
                  <c:v>26.31937688</c:v>
                </c:pt>
                <c:pt idx="11332">
                  <c:v>26.32189062</c:v>
                </c:pt>
                <c:pt idx="11333">
                  <c:v>26.32440213</c:v>
                </c:pt>
                <c:pt idx="11334">
                  <c:v>26.32691144</c:v>
                </c:pt>
                <c:pt idx="11335">
                  <c:v>26.32941858</c:v>
                </c:pt>
                <c:pt idx="11336">
                  <c:v>26.33192213</c:v>
                </c:pt>
                <c:pt idx="11337">
                  <c:v>26.33442001</c:v>
                </c:pt>
                <c:pt idx="11338">
                  <c:v>26.33691232</c:v>
                </c:pt>
                <c:pt idx="11339">
                  <c:v>26.33939914</c:v>
                </c:pt>
                <c:pt idx="11340">
                  <c:v>26.34188055</c:v>
                </c:pt>
                <c:pt idx="11341">
                  <c:v>26.34435664</c:v>
                </c:pt>
                <c:pt idx="11342">
                  <c:v>26.34682731</c:v>
                </c:pt>
                <c:pt idx="11343">
                  <c:v>26.34929119</c:v>
                </c:pt>
                <c:pt idx="11344">
                  <c:v>26.35174812</c:v>
                </c:pt>
                <c:pt idx="11345">
                  <c:v>26.35419821</c:v>
                </c:pt>
                <c:pt idx="11346">
                  <c:v>26.35664156</c:v>
                </c:pt>
                <c:pt idx="11347">
                  <c:v>26.35907829</c:v>
                </c:pt>
                <c:pt idx="11348">
                  <c:v>26.3615085</c:v>
                </c:pt>
                <c:pt idx="11349">
                  <c:v>26.36393231</c:v>
                </c:pt>
                <c:pt idx="11350">
                  <c:v>26.36634982</c:v>
                </c:pt>
                <c:pt idx="11351">
                  <c:v>26.36876114</c:v>
                </c:pt>
                <c:pt idx="11352">
                  <c:v>26.37116636</c:v>
                </c:pt>
                <c:pt idx="11353">
                  <c:v>26.37356696</c:v>
                </c:pt>
                <c:pt idx="11354">
                  <c:v>26.37596379</c:v>
                </c:pt>
                <c:pt idx="11355">
                  <c:v>26.37835693</c:v>
                </c:pt>
                <c:pt idx="11356">
                  <c:v>26.38074643</c:v>
                </c:pt>
                <c:pt idx="11357">
                  <c:v>26.38313533</c:v>
                </c:pt>
                <c:pt idx="11358">
                  <c:v>26.38552535</c:v>
                </c:pt>
                <c:pt idx="11359">
                  <c:v>26.3879165</c:v>
                </c:pt>
                <c:pt idx="11360">
                  <c:v>26.39030874</c:v>
                </c:pt>
                <c:pt idx="11361">
                  <c:v>26.39270222</c:v>
                </c:pt>
                <c:pt idx="11362">
                  <c:v>26.3950982</c:v>
                </c:pt>
                <c:pt idx="11363">
                  <c:v>26.39749687</c:v>
                </c:pt>
                <c:pt idx="11364">
                  <c:v>26.39989817</c:v>
                </c:pt>
                <c:pt idx="11365">
                  <c:v>26.40230208</c:v>
                </c:pt>
                <c:pt idx="11366">
                  <c:v>26.40470854</c:v>
                </c:pt>
                <c:pt idx="11367">
                  <c:v>26.4071182</c:v>
                </c:pt>
                <c:pt idx="11368">
                  <c:v>26.40953198</c:v>
                </c:pt>
                <c:pt idx="11369">
                  <c:v>26.41194982</c:v>
                </c:pt>
                <c:pt idx="11370">
                  <c:v>26.41437165</c:v>
                </c:pt>
                <c:pt idx="11371">
                  <c:v>26.4167976</c:v>
                </c:pt>
                <c:pt idx="11372">
                  <c:v>26.41922913</c:v>
                </c:pt>
                <c:pt idx="11373">
                  <c:v>26.42166643</c:v>
                </c:pt>
                <c:pt idx="11374">
                  <c:v>26.42410941</c:v>
                </c:pt>
                <c:pt idx="11375">
                  <c:v>26.42655797</c:v>
                </c:pt>
                <c:pt idx="11376">
                  <c:v>26.42901233</c:v>
                </c:pt>
                <c:pt idx="11377">
                  <c:v>26.43147286</c:v>
                </c:pt>
                <c:pt idx="11378">
                  <c:v>26.43393944</c:v>
                </c:pt>
                <c:pt idx="11379">
                  <c:v>26.436412</c:v>
                </c:pt>
                <c:pt idx="11380">
                  <c:v>26.43889043</c:v>
                </c:pt>
                <c:pt idx="11381">
                  <c:v>26.44137464</c:v>
                </c:pt>
                <c:pt idx="11382">
                  <c:v>26.44386475</c:v>
                </c:pt>
                <c:pt idx="11383">
                  <c:v>26.44636221</c:v>
                </c:pt>
                <c:pt idx="11384">
                  <c:v>26.44886719</c:v>
                </c:pt>
                <c:pt idx="11385">
                  <c:v>26.45137956</c:v>
                </c:pt>
                <c:pt idx="11386">
                  <c:v>26.45389922</c:v>
                </c:pt>
                <c:pt idx="11387">
                  <c:v>26.45642602</c:v>
                </c:pt>
                <c:pt idx="11388">
                  <c:v>26.45896017</c:v>
                </c:pt>
                <c:pt idx="11389">
                  <c:v>26.46150208</c:v>
                </c:pt>
                <c:pt idx="11390">
                  <c:v>26.46405164</c:v>
                </c:pt>
                <c:pt idx="11391">
                  <c:v>26.46660872</c:v>
                </c:pt>
                <c:pt idx="11392">
                  <c:v>26.46917323</c:v>
                </c:pt>
                <c:pt idx="11393">
                  <c:v>26.47174227</c:v>
                </c:pt>
                <c:pt idx="11394">
                  <c:v>26.47431418</c:v>
                </c:pt>
                <c:pt idx="11395">
                  <c:v>26.47688892</c:v>
                </c:pt>
                <c:pt idx="11396">
                  <c:v>26.47946643</c:v>
                </c:pt>
                <c:pt idx="11397">
                  <c:v>26.48204669</c:v>
                </c:pt>
                <c:pt idx="11398">
                  <c:v>26.48462964</c:v>
                </c:pt>
                <c:pt idx="11399">
                  <c:v>26.4872147</c:v>
                </c:pt>
                <c:pt idx="11400">
                  <c:v>26.48979737</c:v>
                </c:pt>
                <c:pt idx="11401">
                  <c:v>26.49237691</c:v>
                </c:pt>
                <c:pt idx="11402">
                  <c:v>26.49495337</c:v>
                </c:pt>
                <c:pt idx="11403">
                  <c:v>26.4975268</c:v>
                </c:pt>
                <c:pt idx="11404">
                  <c:v>26.50009724</c:v>
                </c:pt>
                <c:pt idx="11405">
                  <c:v>26.50266474</c:v>
                </c:pt>
                <c:pt idx="11406">
                  <c:v>26.50522924</c:v>
                </c:pt>
                <c:pt idx="11407">
                  <c:v>26.5077908</c:v>
                </c:pt>
                <c:pt idx="11408">
                  <c:v>26.51034945</c:v>
                </c:pt>
                <c:pt idx="11409">
                  <c:v>26.51290524</c:v>
                </c:pt>
                <c:pt idx="11410">
                  <c:v>26.5154582</c:v>
                </c:pt>
                <c:pt idx="11411">
                  <c:v>26.5180084</c:v>
                </c:pt>
                <c:pt idx="11412">
                  <c:v>26.520556</c:v>
                </c:pt>
                <c:pt idx="11413">
                  <c:v>26.52310127</c:v>
                </c:pt>
                <c:pt idx="11414">
                  <c:v>26.52564425</c:v>
                </c:pt>
                <c:pt idx="11415">
                  <c:v>26.52818496</c:v>
                </c:pt>
                <c:pt idx="11416">
                  <c:v>26.53072344</c:v>
                </c:pt>
                <c:pt idx="11417">
                  <c:v>26.53325972</c:v>
                </c:pt>
                <c:pt idx="11418">
                  <c:v>26.53579388</c:v>
                </c:pt>
                <c:pt idx="11419">
                  <c:v>26.53832616</c:v>
                </c:pt>
                <c:pt idx="11420">
                  <c:v>26.54085665</c:v>
                </c:pt>
                <c:pt idx="11421">
                  <c:v>26.54338536</c:v>
                </c:pt>
                <c:pt idx="11422">
                  <c:v>26.54591232</c:v>
                </c:pt>
                <c:pt idx="11423">
                  <c:v>26.54843757</c:v>
                </c:pt>
                <c:pt idx="11424">
                  <c:v>26.55096113</c:v>
                </c:pt>
                <c:pt idx="11425">
                  <c:v>26.55348307</c:v>
                </c:pt>
                <c:pt idx="11426">
                  <c:v>26.55600381</c:v>
                </c:pt>
                <c:pt idx="11427">
                  <c:v>26.55852346</c:v>
                </c:pt>
                <c:pt idx="11428">
                  <c:v>26.56104201</c:v>
                </c:pt>
                <c:pt idx="11429">
                  <c:v>26.56355949</c:v>
                </c:pt>
                <c:pt idx="11430">
                  <c:v>26.56607592</c:v>
                </c:pt>
                <c:pt idx="11431">
                  <c:v>26.56859132</c:v>
                </c:pt>
                <c:pt idx="11432">
                  <c:v>26.57110569</c:v>
                </c:pt>
                <c:pt idx="11433">
                  <c:v>26.57361905</c:v>
                </c:pt>
                <c:pt idx="11434">
                  <c:v>26.57613143</c:v>
                </c:pt>
                <c:pt idx="11435">
                  <c:v>26.57864288</c:v>
                </c:pt>
                <c:pt idx="11436">
                  <c:v>26.58115389</c:v>
                </c:pt>
                <c:pt idx="11437">
                  <c:v>26.58366455</c:v>
                </c:pt>
                <c:pt idx="11438">
                  <c:v>26.58617484</c:v>
                </c:pt>
                <c:pt idx="11439">
                  <c:v>26.58868479</c:v>
                </c:pt>
                <c:pt idx="11440">
                  <c:v>26.5911944</c:v>
                </c:pt>
                <c:pt idx="11441">
                  <c:v>26.59370367</c:v>
                </c:pt>
                <c:pt idx="11442">
                  <c:v>26.5962126</c:v>
                </c:pt>
                <c:pt idx="11443">
                  <c:v>26.59871815</c:v>
                </c:pt>
                <c:pt idx="11444">
                  <c:v>26.60121857</c:v>
                </c:pt>
                <c:pt idx="11445">
                  <c:v>26.60371396</c:v>
                </c:pt>
                <c:pt idx="11446">
                  <c:v>26.60620437</c:v>
                </c:pt>
                <c:pt idx="11447">
                  <c:v>26.6086899</c:v>
                </c:pt>
                <c:pt idx="11448">
                  <c:v>26.61117061</c:v>
                </c:pt>
                <c:pt idx="11449">
                  <c:v>26.61364659</c:v>
                </c:pt>
                <c:pt idx="11450">
                  <c:v>26.61611789</c:v>
                </c:pt>
                <c:pt idx="11451">
                  <c:v>26.6185846</c:v>
                </c:pt>
                <c:pt idx="11452">
                  <c:v>26.62104654</c:v>
                </c:pt>
                <c:pt idx="11453">
                  <c:v>26.62350186</c:v>
                </c:pt>
                <c:pt idx="11454">
                  <c:v>26.62595032</c:v>
                </c:pt>
                <c:pt idx="11455">
                  <c:v>26.62839203</c:v>
                </c:pt>
                <c:pt idx="11456">
                  <c:v>26.6308271</c:v>
                </c:pt>
                <c:pt idx="11457">
                  <c:v>26.63325563</c:v>
                </c:pt>
                <c:pt idx="11458">
                  <c:v>26.63567771</c:v>
                </c:pt>
                <c:pt idx="11459">
                  <c:v>26.63809346</c:v>
                </c:pt>
                <c:pt idx="11460">
                  <c:v>26.64050297</c:v>
                </c:pt>
                <c:pt idx="11461">
                  <c:v>26.64290633</c:v>
                </c:pt>
                <c:pt idx="11462">
                  <c:v>26.64530397</c:v>
                </c:pt>
                <c:pt idx="11463">
                  <c:v>26.64769616</c:v>
                </c:pt>
                <c:pt idx="11464">
                  <c:v>26.650083</c:v>
                </c:pt>
                <c:pt idx="11465">
                  <c:v>26.65246476</c:v>
                </c:pt>
                <c:pt idx="11466">
                  <c:v>26.65484316</c:v>
                </c:pt>
                <c:pt idx="11467">
                  <c:v>26.65721855</c:v>
                </c:pt>
                <c:pt idx="11468">
                  <c:v>26.65959096</c:v>
                </c:pt>
                <c:pt idx="11469">
                  <c:v>26.66196045</c:v>
                </c:pt>
                <c:pt idx="11470">
                  <c:v>26.66432681</c:v>
                </c:pt>
                <c:pt idx="11471">
                  <c:v>26.66668812</c:v>
                </c:pt>
                <c:pt idx="11472">
                  <c:v>26.66904412</c:v>
                </c:pt>
                <c:pt idx="11473">
                  <c:v>26.67139489</c:v>
                </c:pt>
                <c:pt idx="11474">
                  <c:v>26.6737405</c:v>
                </c:pt>
                <c:pt idx="11475">
                  <c:v>26.67608105</c:v>
                </c:pt>
                <c:pt idx="11476">
                  <c:v>26.67841657</c:v>
                </c:pt>
                <c:pt idx="11477">
                  <c:v>26.68074706</c:v>
                </c:pt>
                <c:pt idx="11478">
                  <c:v>26.6830726</c:v>
                </c:pt>
                <c:pt idx="11479">
                  <c:v>26.68539327</c:v>
                </c:pt>
                <c:pt idx="11480">
                  <c:v>26.68770915</c:v>
                </c:pt>
                <c:pt idx="11481">
                  <c:v>26.6900203</c:v>
                </c:pt>
                <c:pt idx="11482">
                  <c:v>26.69232672</c:v>
                </c:pt>
                <c:pt idx="11483">
                  <c:v>26.69462778</c:v>
                </c:pt>
                <c:pt idx="11484">
                  <c:v>26.69692343</c:v>
                </c:pt>
                <c:pt idx="11485">
                  <c:v>26.69921378</c:v>
                </c:pt>
                <c:pt idx="11486">
                  <c:v>26.70149889</c:v>
                </c:pt>
                <c:pt idx="11487">
                  <c:v>26.70377886</c:v>
                </c:pt>
                <c:pt idx="11488">
                  <c:v>26.70605375</c:v>
                </c:pt>
                <c:pt idx="11489">
                  <c:v>26.70832281</c:v>
                </c:pt>
                <c:pt idx="11490">
                  <c:v>26.71058487</c:v>
                </c:pt>
                <c:pt idx="11491">
                  <c:v>26.71284005</c:v>
                </c:pt>
                <c:pt idx="11492">
                  <c:v>26.71508846</c:v>
                </c:pt>
                <c:pt idx="11493">
                  <c:v>26.7173302</c:v>
                </c:pt>
                <c:pt idx="11494">
                  <c:v>26.71956537</c:v>
                </c:pt>
                <c:pt idx="11495">
                  <c:v>26.72179388</c:v>
                </c:pt>
                <c:pt idx="11496">
                  <c:v>26.72401801</c:v>
                </c:pt>
                <c:pt idx="11497">
                  <c:v>26.72624154</c:v>
                </c:pt>
                <c:pt idx="11498">
                  <c:v>26.72846449</c:v>
                </c:pt>
                <c:pt idx="11499">
                  <c:v>26.73068687</c:v>
                </c:pt>
                <c:pt idx="11500">
                  <c:v>26.73290869</c:v>
                </c:pt>
                <c:pt idx="11501">
                  <c:v>26.73512995</c:v>
                </c:pt>
                <c:pt idx="11502">
                  <c:v>26.73735094</c:v>
                </c:pt>
                <c:pt idx="11503">
                  <c:v>26.73957378</c:v>
                </c:pt>
                <c:pt idx="11504">
                  <c:v>26.74179883</c:v>
                </c:pt>
                <c:pt idx="11505">
                  <c:v>26.74402604</c:v>
                </c:pt>
                <c:pt idx="11506">
                  <c:v>26.74625539</c:v>
                </c:pt>
                <c:pt idx="11507">
                  <c:v>26.74848684</c:v>
                </c:pt>
                <c:pt idx="11508">
                  <c:v>26.75072035</c:v>
                </c:pt>
                <c:pt idx="11509">
                  <c:v>26.75295635</c:v>
                </c:pt>
                <c:pt idx="11510">
                  <c:v>26.75519841</c:v>
                </c:pt>
                <c:pt idx="11511">
                  <c:v>26.75744707</c:v>
                </c:pt>
                <c:pt idx="11512">
                  <c:v>26.75970224</c:v>
                </c:pt>
                <c:pt idx="11513">
                  <c:v>26.7619638</c:v>
                </c:pt>
                <c:pt idx="11514">
                  <c:v>26.76423166</c:v>
                </c:pt>
                <c:pt idx="11515">
                  <c:v>26.76650571</c:v>
                </c:pt>
                <c:pt idx="11516">
                  <c:v>26.76878587</c:v>
                </c:pt>
                <c:pt idx="11517">
                  <c:v>26.77107203</c:v>
                </c:pt>
                <c:pt idx="11518">
                  <c:v>26.7733641</c:v>
                </c:pt>
                <c:pt idx="11519">
                  <c:v>26.77566199</c:v>
                </c:pt>
                <c:pt idx="11520">
                  <c:v>26.77796561</c:v>
                </c:pt>
                <c:pt idx="11521">
                  <c:v>26.78027487</c:v>
                </c:pt>
                <c:pt idx="11522">
                  <c:v>26.78258969</c:v>
                </c:pt>
                <c:pt idx="11523">
                  <c:v>26.78491153</c:v>
                </c:pt>
                <c:pt idx="11524">
                  <c:v>26.78724253</c:v>
                </c:pt>
                <c:pt idx="11525">
                  <c:v>26.78958256</c:v>
                </c:pt>
                <c:pt idx="11526">
                  <c:v>26.79193146</c:v>
                </c:pt>
                <c:pt idx="11527">
                  <c:v>26.79428911</c:v>
                </c:pt>
                <c:pt idx="11528">
                  <c:v>26.79665537</c:v>
                </c:pt>
                <c:pt idx="11529">
                  <c:v>26.79903009</c:v>
                </c:pt>
                <c:pt idx="11530">
                  <c:v>26.80141316</c:v>
                </c:pt>
                <c:pt idx="11531">
                  <c:v>26.80380024</c:v>
                </c:pt>
                <c:pt idx="11532">
                  <c:v>26.80618525</c:v>
                </c:pt>
                <c:pt idx="11533">
                  <c:v>26.80856819</c:v>
                </c:pt>
                <c:pt idx="11534">
                  <c:v>26.81094909</c:v>
                </c:pt>
                <c:pt idx="11535">
                  <c:v>26.81332796</c:v>
                </c:pt>
                <c:pt idx="11536">
                  <c:v>26.81570483</c:v>
                </c:pt>
                <c:pt idx="11537">
                  <c:v>26.8180797</c:v>
                </c:pt>
                <c:pt idx="11538">
                  <c:v>26.82045791</c:v>
                </c:pt>
                <c:pt idx="11539">
                  <c:v>26.822847</c:v>
                </c:pt>
                <c:pt idx="11540">
                  <c:v>26.82524682</c:v>
                </c:pt>
                <c:pt idx="11541">
                  <c:v>26.8276572</c:v>
                </c:pt>
                <c:pt idx="11542">
                  <c:v>26.83007798</c:v>
                </c:pt>
                <c:pt idx="11543">
                  <c:v>26.83250899</c:v>
                </c:pt>
                <c:pt idx="11544">
                  <c:v>26.83494787</c:v>
                </c:pt>
                <c:pt idx="11545">
                  <c:v>26.83739132</c:v>
                </c:pt>
                <c:pt idx="11546">
                  <c:v>26.83983928</c:v>
                </c:pt>
                <c:pt idx="11547">
                  <c:v>26.84229167</c:v>
                </c:pt>
                <c:pt idx="11548">
                  <c:v>26.84474842</c:v>
                </c:pt>
                <c:pt idx="11549">
                  <c:v>26.84720948</c:v>
                </c:pt>
                <c:pt idx="11550">
                  <c:v>26.84967477</c:v>
                </c:pt>
                <c:pt idx="11551">
                  <c:v>26.85214398</c:v>
                </c:pt>
                <c:pt idx="11552">
                  <c:v>26.85461516</c:v>
                </c:pt>
                <c:pt idx="11553">
                  <c:v>26.85708794</c:v>
                </c:pt>
                <c:pt idx="11554">
                  <c:v>26.85956229</c:v>
                </c:pt>
                <c:pt idx="11555">
                  <c:v>26.86203819</c:v>
                </c:pt>
                <c:pt idx="11556">
                  <c:v>26.86451561</c:v>
                </c:pt>
                <c:pt idx="11557">
                  <c:v>26.86699455</c:v>
                </c:pt>
                <c:pt idx="11558">
                  <c:v>26.86947496</c:v>
                </c:pt>
                <c:pt idx="11559">
                  <c:v>26.87195567</c:v>
                </c:pt>
                <c:pt idx="11560">
                  <c:v>26.87443602</c:v>
                </c:pt>
                <c:pt idx="11561">
                  <c:v>26.876916</c:v>
                </c:pt>
                <c:pt idx="11562">
                  <c:v>26.87939562</c:v>
                </c:pt>
                <c:pt idx="11563">
                  <c:v>26.88187489</c:v>
                </c:pt>
                <c:pt idx="11564">
                  <c:v>26.8843538</c:v>
                </c:pt>
                <c:pt idx="11565">
                  <c:v>26.88683238</c:v>
                </c:pt>
                <c:pt idx="11566">
                  <c:v>26.88931062</c:v>
                </c:pt>
                <c:pt idx="11567">
                  <c:v>26.89178853</c:v>
                </c:pt>
                <c:pt idx="11568">
                  <c:v>26.89426627</c:v>
                </c:pt>
                <c:pt idx="11569">
                  <c:v>26.89674521</c:v>
                </c:pt>
                <c:pt idx="11570">
                  <c:v>26.89922555</c:v>
                </c:pt>
                <c:pt idx="11571">
                  <c:v>26.90170727</c:v>
                </c:pt>
                <c:pt idx="11572">
                  <c:v>26.90419036</c:v>
                </c:pt>
                <c:pt idx="11573">
                  <c:v>26.90667456</c:v>
                </c:pt>
                <c:pt idx="11574">
                  <c:v>26.90915811</c:v>
                </c:pt>
                <c:pt idx="11575">
                  <c:v>26.91164068</c:v>
                </c:pt>
                <c:pt idx="11576">
                  <c:v>26.91412231</c:v>
                </c:pt>
                <c:pt idx="11577">
                  <c:v>26.916603</c:v>
                </c:pt>
                <c:pt idx="11578">
                  <c:v>26.91908278</c:v>
                </c:pt>
                <c:pt idx="11579">
                  <c:v>26.92156024</c:v>
                </c:pt>
                <c:pt idx="11580">
                  <c:v>26.92403342</c:v>
                </c:pt>
                <c:pt idx="11581">
                  <c:v>26.92650238</c:v>
                </c:pt>
                <c:pt idx="11582">
                  <c:v>26.92896717</c:v>
                </c:pt>
                <c:pt idx="11583">
                  <c:v>26.93142771</c:v>
                </c:pt>
                <c:pt idx="11584">
                  <c:v>26.9338827</c:v>
                </c:pt>
                <c:pt idx="11585">
                  <c:v>26.93633199</c:v>
                </c:pt>
                <c:pt idx="11586">
                  <c:v>26.93877566</c:v>
                </c:pt>
                <c:pt idx="11587">
                  <c:v>26.94121382</c:v>
                </c:pt>
                <c:pt idx="11588">
                  <c:v>26.94364653</c:v>
                </c:pt>
                <c:pt idx="11589">
                  <c:v>26.94607426</c:v>
                </c:pt>
                <c:pt idx="11590">
                  <c:v>26.94849997</c:v>
                </c:pt>
                <c:pt idx="11591">
                  <c:v>26.9509242</c:v>
                </c:pt>
                <c:pt idx="11592">
                  <c:v>26.95334698</c:v>
                </c:pt>
                <c:pt idx="11593">
                  <c:v>26.95576833</c:v>
                </c:pt>
                <c:pt idx="11594">
                  <c:v>26.95818827</c:v>
                </c:pt>
                <c:pt idx="11595">
                  <c:v>26.96060677</c:v>
                </c:pt>
                <c:pt idx="11596">
                  <c:v>26.96302343</c:v>
                </c:pt>
                <c:pt idx="11597">
                  <c:v>26.96543819</c:v>
                </c:pt>
                <c:pt idx="11598">
                  <c:v>26.96785108</c:v>
                </c:pt>
                <c:pt idx="11599">
                  <c:v>26.97026213</c:v>
                </c:pt>
                <c:pt idx="11600">
                  <c:v>26.97267138</c:v>
                </c:pt>
                <c:pt idx="11601">
                  <c:v>26.97507885</c:v>
                </c:pt>
                <c:pt idx="11602">
                  <c:v>26.97748535</c:v>
                </c:pt>
                <c:pt idx="11603">
                  <c:v>26.97989203</c:v>
                </c:pt>
                <c:pt idx="11604">
                  <c:v>26.98229889</c:v>
                </c:pt>
                <c:pt idx="11605">
                  <c:v>26.98470593</c:v>
                </c:pt>
                <c:pt idx="11606">
                  <c:v>26.98711314</c:v>
                </c:pt>
                <c:pt idx="11607">
                  <c:v>26.98952062</c:v>
                </c:pt>
                <c:pt idx="11608">
                  <c:v>26.99192907</c:v>
                </c:pt>
                <c:pt idx="11609">
                  <c:v>26.99433862</c:v>
                </c:pt>
                <c:pt idx="11610">
                  <c:v>26.99674925</c:v>
                </c:pt>
                <c:pt idx="11611">
                  <c:v>26.99916094</c:v>
                </c:pt>
                <c:pt idx="11612">
                  <c:v>27.00157367</c:v>
                </c:pt>
                <c:pt idx="11613">
                  <c:v>27.00398743</c:v>
                </c:pt>
                <c:pt idx="11614">
                  <c:v>27.00640221</c:v>
                </c:pt>
                <c:pt idx="11615">
                  <c:v>27.00881798</c:v>
                </c:pt>
                <c:pt idx="11616">
                  <c:v>27.01123474</c:v>
                </c:pt>
                <c:pt idx="11617">
                  <c:v>27.01365208</c:v>
                </c:pt>
                <c:pt idx="11618">
                  <c:v>27.01606944</c:v>
                </c:pt>
                <c:pt idx="11619">
                  <c:v>27.01848684</c:v>
                </c:pt>
                <c:pt idx="11620">
                  <c:v>27.02090427</c:v>
                </c:pt>
                <c:pt idx="11621">
                  <c:v>27.02332173</c:v>
                </c:pt>
                <c:pt idx="11622">
                  <c:v>27.02573921</c:v>
                </c:pt>
                <c:pt idx="11623">
                  <c:v>27.02815672</c:v>
                </c:pt>
                <c:pt idx="11624">
                  <c:v>27.03057426</c:v>
                </c:pt>
                <c:pt idx="11625">
                  <c:v>27.03299183</c:v>
                </c:pt>
                <c:pt idx="11626">
                  <c:v>27.03540931</c:v>
                </c:pt>
                <c:pt idx="11627">
                  <c:v>27.03782579</c:v>
                </c:pt>
                <c:pt idx="11628">
                  <c:v>27.04024114</c:v>
                </c:pt>
                <c:pt idx="11629">
                  <c:v>27.04265536</c:v>
                </c:pt>
                <c:pt idx="11630">
                  <c:v>27.04506848</c:v>
                </c:pt>
                <c:pt idx="11631">
                  <c:v>27.04748051</c:v>
                </c:pt>
                <c:pt idx="11632">
                  <c:v>27.04989147</c:v>
                </c:pt>
                <c:pt idx="11633">
                  <c:v>27.05230138</c:v>
                </c:pt>
                <c:pt idx="11634">
                  <c:v>27.05470996</c:v>
                </c:pt>
                <c:pt idx="11635">
                  <c:v>27.05711485</c:v>
                </c:pt>
                <c:pt idx="11636">
                  <c:v>27.05951569</c:v>
                </c:pt>
                <c:pt idx="11637">
                  <c:v>27.06191254</c:v>
                </c:pt>
                <c:pt idx="11638">
                  <c:v>27.06430547</c:v>
                </c:pt>
                <c:pt idx="11639">
                  <c:v>27.06669453</c:v>
                </c:pt>
                <c:pt idx="11640">
                  <c:v>27.06907979</c:v>
                </c:pt>
                <c:pt idx="11641">
                  <c:v>27.0714613</c:v>
                </c:pt>
                <c:pt idx="11642">
                  <c:v>27.07383706</c:v>
                </c:pt>
                <c:pt idx="11643">
                  <c:v>27.07620592</c:v>
                </c:pt>
                <c:pt idx="11644">
                  <c:v>27.07856801</c:v>
                </c:pt>
                <c:pt idx="11645">
                  <c:v>27.08092342</c:v>
                </c:pt>
                <c:pt idx="11646">
                  <c:v>27.08327227</c:v>
                </c:pt>
                <c:pt idx="11647">
                  <c:v>27.08561464</c:v>
                </c:pt>
                <c:pt idx="11648">
                  <c:v>27.08795065</c:v>
                </c:pt>
                <c:pt idx="11649">
                  <c:v>27.09028038</c:v>
                </c:pt>
                <c:pt idx="11650">
                  <c:v>27.09260409</c:v>
                </c:pt>
                <c:pt idx="11651">
                  <c:v>27.09492298</c:v>
                </c:pt>
                <c:pt idx="11652">
                  <c:v>27.09723734</c:v>
                </c:pt>
                <c:pt idx="11653">
                  <c:v>27.09954723</c:v>
                </c:pt>
                <c:pt idx="11654">
                  <c:v>27.10185274</c:v>
                </c:pt>
                <c:pt idx="11655">
                  <c:v>27.10415391</c:v>
                </c:pt>
                <c:pt idx="11656">
                  <c:v>27.10645084</c:v>
                </c:pt>
                <c:pt idx="11657">
                  <c:v>27.10874357</c:v>
                </c:pt>
                <c:pt idx="11658">
                  <c:v>27.11103218</c:v>
                </c:pt>
                <c:pt idx="11659">
                  <c:v>27.1133168</c:v>
                </c:pt>
                <c:pt idx="11660">
                  <c:v>27.11559811</c:v>
                </c:pt>
                <c:pt idx="11661">
                  <c:v>27.11787626</c:v>
                </c:pt>
                <c:pt idx="11662">
                  <c:v>27.1201513</c:v>
                </c:pt>
                <c:pt idx="11663">
                  <c:v>27.12242328</c:v>
                </c:pt>
                <c:pt idx="11664">
                  <c:v>27.12469224</c:v>
                </c:pt>
                <c:pt idx="11665">
                  <c:v>27.12695825</c:v>
                </c:pt>
                <c:pt idx="11666">
                  <c:v>27.12922133</c:v>
                </c:pt>
                <c:pt idx="11667">
                  <c:v>27.13148154</c:v>
                </c:pt>
                <c:pt idx="11668">
                  <c:v>27.13373892</c:v>
                </c:pt>
                <c:pt idx="11669">
                  <c:v>27.1359941</c:v>
                </c:pt>
                <c:pt idx="11670">
                  <c:v>27.13824792</c:v>
                </c:pt>
                <c:pt idx="11671">
                  <c:v>27.14050041</c:v>
                </c:pt>
                <c:pt idx="11672">
                  <c:v>27.1427516</c:v>
                </c:pt>
                <c:pt idx="11673">
                  <c:v>27.14500149</c:v>
                </c:pt>
                <c:pt idx="11674">
                  <c:v>27.14725012</c:v>
                </c:pt>
                <c:pt idx="11675">
                  <c:v>27.14949751</c:v>
                </c:pt>
                <c:pt idx="11676">
                  <c:v>27.15174366</c:v>
                </c:pt>
                <c:pt idx="11677">
                  <c:v>27.15398861</c:v>
                </c:pt>
                <c:pt idx="11678">
                  <c:v>27.15623253</c:v>
                </c:pt>
                <c:pt idx="11679">
                  <c:v>27.15847675</c:v>
                </c:pt>
                <c:pt idx="11680">
                  <c:v>27.16072149</c:v>
                </c:pt>
                <c:pt idx="11681">
                  <c:v>27.16296675</c:v>
                </c:pt>
                <c:pt idx="11682">
                  <c:v>27.16521252</c:v>
                </c:pt>
                <c:pt idx="11683">
                  <c:v>27.16745879</c:v>
                </c:pt>
                <c:pt idx="11684">
                  <c:v>27.16970555</c:v>
                </c:pt>
                <c:pt idx="11685">
                  <c:v>27.17195279</c:v>
                </c:pt>
                <c:pt idx="11686">
                  <c:v>27.17420287</c:v>
                </c:pt>
                <c:pt idx="11687">
                  <c:v>27.1764571</c:v>
                </c:pt>
                <c:pt idx="11688">
                  <c:v>27.17871542</c:v>
                </c:pt>
                <c:pt idx="11689">
                  <c:v>27.18097776</c:v>
                </c:pt>
                <c:pt idx="11690">
                  <c:v>27.18324353</c:v>
                </c:pt>
                <c:pt idx="11691">
                  <c:v>27.18551191</c:v>
                </c:pt>
                <c:pt idx="11692">
                  <c:v>27.18778286</c:v>
                </c:pt>
                <c:pt idx="11693">
                  <c:v>27.19005634</c:v>
                </c:pt>
                <c:pt idx="11694">
                  <c:v>27.19233231</c:v>
                </c:pt>
                <c:pt idx="11695">
                  <c:v>27.19461075</c:v>
                </c:pt>
                <c:pt idx="11696">
                  <c:v>27.19689178</c:v>
                </c:pt>
                <c:pt idx="11697">
                  <c:v>27.19917539</c:v>
                </c:pt>
                <c:pt idx="11698">
                  <c:v>27.20146154</c:v>
                </c:pt>
                <c:pt idx="11699">
                  <c:v>27.20375018</c:v>
                </c:pt>
                <c:pt idx="11700">
                  <c:v>27.20604129</c:v>
                </c:pt>
                <c:pt idx="11701">
                  <c:v>27.20833481</c:v>
                </c:pt>
                <c:pt idx="11702">
                  <c:v>27.21063071</c:v>
                </c:pt>
                <c:pt idx="11703">
                  <c:v>27.21292863</c:v>
                </c:pt>
                <c:pt idx="11704">
                  <c:v>27.21522806</c:v>
                </c:pt>
                <c:pt idx="11705">
                  <c:v>27.21752899</c:v>
                </c:pt>
                <c:pt idx="11706">
                  <c:v>27.21983139</c:v>
                </c:pt>
                <c:pt idx="11707">
                  <c:v>27.22213524</c:v>
                </c:pt>
                <c:pt idx="11708">
                  <c:v>27.22444015</c:v>
                </c:pt>
                <c:pt idx="11709">
                  <c:v>27.22674559</c:v>
                </c:pt>
                <c:pt idx="11710">
                  <c:v>27.22905157</c:v>
                </c:pt>
                <c:pt idx="11711">
                  <c:v>27.23135807</c:v>
                </c:pt>
                <c:pt idx="11712">
                  <c:v>27.23366507</c:v>
                </c:pt>
                <c:pt idx="11713">
                  <c:v>27.23597259</c:v>
                </c:pt>
                <c:pt idx="11714">
                  <c:v>27.23828053</c:v>
                </c:pt>
                <c:pt idx="11715">
                  <c:v>27.24058843</c:v>
                </c:pt>
                <c:pt idx="11716">
                  <c:v>27.2428962</c:v>
                </c:pt>
                <c:pt idx="11717">
                  <c:v>27.24520384</c:v>
                </c:pt>
                <c:pt idx="11718">
                  <c:v>27.24751135</c:v>
                </c:pt>
                <c:pt idx="11719">
                  <c:v>27.24981873</c:v>
                </c:pt>
                <c:pt idx="11720">
                  <c:v>27.252126</c:v>
                </c:pt>
                <c:pt idx="11721">
                  <c:v>27.25443314</c:v>
                </c:pt>
                <c:pt idx="11722">
                  <c:v>27.25674016</c:v>
                </c:pt>
                <c:pt idx="11723">
                  <c:v>27.25904707</c:v>
                </c:pt>
                <c:pt idx="11724">
                  <c:v>27.26135386</c:v>
                </c:pt>
                <c:pt idx="11725">
                  <c:v>27.26366053</c:v>
                </c:pt>
                <c:pt idx="11726">
                  <c:v>27.2659671</c:v>
                </c:pt>
                <c:pt idx="11727">
                  <c:v>27.26827613</c:v>
                </c:pt>
                <c:pt idx="11728">
                  <c:v>27.27059131</c:v>
                </c:pt>
                <c:pt idx="11729">
                  <c:v>27.27291253</c:v>
                </c:pt>
                <c:pt idx="11730">
                  <c:v>27.2752397</c:v>
                </c:pt>
                <c:pt idx="11731">
                  <c:v>27.27757272</c:v>
                </c:pt>
                <c:pt idx="11732">
                  <c:v>27.27991152</c:v>
                </c:pt>
                <c:pt idx="11733">
                  <c:v>27.28225598</c:v>
                </c:pt>
                <c:pt idx="11734">
                  <c:v>27.28460603</c:v>
                </c:pt>
                <c:pt idx="11735">
                  <c:v>27.28696158</c:v>
                </c:pt>
                <c:pt idx="11736">
                  <c:v>27.28932254</c:v>
                </c:pt>
                <c:pt idx="11737">
                  <c:v>27.29168884</c:v>
                </c:pt>
                <c:pt idx="11738">
                  <c:v>27.29406037</c:v>
                </c:pt>
                <c:pt idx="11739">
                  <c:v>27.29643877</c:v>
                </c:pt>
                <c:pt idx="11740">
                  <c:v>27.29882638</c:v>
                </c:pt>
                <c:pt idx="11741">
                  <c:v>27.30122304</c:v>
                </c:pt>
                <c:pt idx="11742">
                  <c:v>27.30362862</c:v>
                </c:pt>
                <c:pt idx="11743">
                  <c:v>27.30604298</c:v>
                </c:pt>
                <c:pt idx="11744">
                  <c:v>27.30846598</c:v>
                </c:pt>
                <c:pt idx="11745">
                  <c:v>27.31089749</c:v>
                </c:pt>
                <c:pt idx="11746">
                  <c:v>27.31333737</c:v>
                </c:pt>
                <c:pt idx="11747">
                  <c:v>27.3157855</c:v>
                </c:pt>
                <c:pt idx="11748">
                  <c:v>27.31824174</c:v>
                </c:pt>
                <c:pt idx="11749">
                  <c:v>27.32070597</c:v>
                </c:pt>
                <c:pt idx="11750">
                  <c:v>27.32317807</c:v>
                </c:pt>
                <c:pt idx="11751">
                  <c:v>27.32565791</c:v>
                </c:pt>
                <c:pt idx="11752">
                  <c:v>27.32814538</c:v>
                </c:pt>
                <c:pt idx="11753">
                  <c:v>27.33064025</c:v>
                </c:pt>
                <c:pt idx="11754">
                  <c:v>27.33314161</c:v>
                </c:pt>
                <c:pt idx="11755">
                  <c:v>27.33564923</c:v>
                </c:pt>
                <c:pt idx="11756">
                  <c:v>27.33816299</c:v>
                </c:pt>
                <c:pt idx="11757">
                  <c:v>27.34068282</c:v>
                </c:pt>
                <c:pt idx="11758">
                  <c:v>27.34320861</c:v>
                </c:pt>
                <c:pt idx="11759">
                  <c:v>27.34574026</c:v>
                </c:pt>
                <c:pt idx="11760">
                  <c:v>27.34827769</c:v>
                </c:pt>
                <c:pt idx="11761">
                  <c:v>27.35082081</c:v>
                </c:pt>
                <c:pt idx="11762">
                  <c:v>27.35336953</c:v>
                </c:pt>
                <c:pt idx="11763">
                  <c:v>27.35592375</c:v>
                </c:pt>
                <c:pt idx="11764">
                  <c:v>27.3584834</c:v>
                </c:pt>
                <c:pt idx="11765">
                  <c:v>27.36104838</c:v>
                </c:pt>
                <c:pt idx="11766">
                  <c:v>27.36361837</c:v>
                </c:pt>
                <c:pt idx="11767">
                  <c:v>27.3661912</c:v>
                </c:pt>
                <c:pt idx="11768">
                  <c:v>27.36876648</c:v>
                </c:pt>
                <c:pt idx="11769">
                  <c:v>27.37134416</c:v>
                </c:pt>
                <c:pt idx="11770">
                  <c:v>27.37392421</c:v>
                </c:pt>
                <c:pt idx="11771">
                  <c:v>27.3765066</c:v>
                </c:pt>
                <c:pt idx="11772">
                  <c:v>27.37909128</c:v>
                </c:pt>
                <c:pt idx="11773">
                  <c:v>27.38167822</c:v>
                </c:pt>
                <c:pt idx="11774">
                  <c:v>27.38426739</c:v>
                </c:pt>
                <c:pt idx="11775">
                  <c:v>27.38685682</c:v>
                </c:pt>
                <c:pt idx="11776">
                  <c:v>27.38944538</c:v>
                </c:pt>
                <c:pt idx="11777">
                  <c:v>27.3920331</c:v>
                </c:pt>
                <c:pt idx="11778">
                  <c:v>27.39461998</c:v>
                </c:pt>
                <c:pt idx="11779">
                  <c:v>27.39720604</c:v>
                </c:pt>
                <c:pt idx="11780">
                  <c:v>27.39979129</c:v>
                </c:pt>
                <c:pt idx="11781">
                  <c:v>27.40237573</c:v>
                </c:pt>
                <c:pt idx="11782">
                  <c:v>27.40495939</c:v>
                </c:pt>
                <c:pt idx="11783">
                  <c:v>27.40754228</c:v>
                </c:pt>
                <c:pt idx="11784">
                  <c:v>27.41012441</c:v>
                </c:pt>
                <c:pt idx="11785">
                  <c:v>27.4127052</c:v>
                </c:pt>
                <c:pt idx="11786">
                  <c:v>27.41527994</c:v>
                </c:pt>
                <c:pt idx="11787">
                  <c:v>27.41784788</c:v>
                </c:pt>
                <c:pt idx="11788">
                  <c:v>27.42040913</c:v>
                </c:pt>
                <c:pt idx="11789">
                  <c:v>27.4229638</c:v>
                </c:pt>
                <c:pt idx="11790">
                  <c:v>27.42551198</c:v>
                </c:pt>
                <c:pt idx="11791">
                  <c:v>27.42805377</c:v>
                </c:pt>
                <c:pt idx="11792">
                  <c:v>27.43058927</c:v>
                </c:pt>
                <c:pt idx="11793">
                  <c:v>27.43311858</c:v>
                </c:pt>
                <c:pt idx="11794">
                  <c:v>27.43564153</c:v>
                </c:pt>
                <c:pt idx="11795">
                  <c:v>27.43815619</c:v>
                </c:pt>
                <c:pt idx="11796">
                  <c:v>27.44066232</c:v>
                </c:pt>
                <c:pt idx="11797">
                  <c:v>27.44316006</c:v>
                </c:pt>
                <c:pt idx="11798">
                  <c:v>27.44564953</c:v>
                </c:pt>
                <c:pt idx="11799">
                  <c:v>27.44813086</c:v>
                </c:pt>
                <c:pt idx="11800">
                  <c:v>27.45060417</c:v>
                </c:pt>
                <c:pt idx="11801">
                  <c:v>27.45306959</c:v>
                </c:pt>
                <c:pt idx="11802">
                  <c:v>27.45552725</c:v>
                </c:pt>
                <c:pt idx="11803">
                  <c:v>27.45797725</c:v>
                </c:pt>
                <c:pt idx="11804">
                  <c:v>27.46041965</c:v>
                </c:pt>
                <c:pt idx="11805">
                  <c:v>27.46285404</c:v>
                </c:pt>
                <c:pt idx="11806">
                  <c:v>27.46528046</c:v>
                </c:pt>
                <c:pt idx="11807">
                  <c:v>27.46769903</c:v>
                </c:pt>
                <c:pt idx="11808">
                  <c:v>27.47010987</c:v>
                </c:pt>
                <c:pt idx="11809">
                  <c:v>27.4725131</c:v>
                </c:pt>
                <c:pt idx="11810">
                  <c:v>27.47490884</c:v>
                </c:pt>
                <c:pt idx="11811">
                  <c:v>27.47729721</c:v>
                </c:pt>
                <c:pt idx="11812">
                  <c:v>27.47967832</c:v>
                </c:pt>
                <c:pt idx="11813">
                  <c:v>27.48205565</c:v>
                </c:pt>
                <c:pt idx="11814">
                  <c:v>27.4844341</c:v>
                </c:pt>
                <c:pt idx="11815">
                  <c:v>27.48681365</c:v>
                </c:pt>
                <c:pt idx="11816">
                  <c:v>27.48919428</c:v>
                </c:pt>
                <c:pt idx="11817">
                  <c:v>27.49157597</c:v>
                </c:pt>
                <c:pt idx="11818">
                  <c:v>27.49395871</c:v>
                </c:pt>
                <c:pt idx="11819">
                  <c:v>27.49634248</c:v>
                </c:pt>
                <c:pt idx="11820">
                  <c:v>27.49872726</c:v>
                </c:pt>
                <c:pt idx="11821">
                  <c:v>27.50111304</c:v>
                </c:pt>
                <c:pt idx="11822">
                  <c:v>27.50349981</c:v>
                </c:pt>
                <c:pt idx="11823">
                  <c:v>27.50588754</c:v>
                </c:pt>
                <c:pt idx="11824">
                  <c:v>27.50827645</c:v>
                </c:pt>
                <c:pt idx="11825">
                  <c:v>27.51066685</c:v>
                </c:pt>
                <c:pt idx="11826">
                  <c:v>27.51305872</c:v>
                </c:pt>
                <c:pt idx="11827">
                  <c:v>27.51545203</c:v>
                </c:pt>
                <c:pt idx="11828">
                  <c:v>27.51784675</c:v>
                </c:pt>
                <c:pt idx="11829">
                  <c:v>27.52024288</c:v>
                </c:pt>
                <c:pt idx="11830">
                  <c:v>27.52264038</c:v>
                </c:pt>
                <c:pt idx="11831">
                  <c:v>27.52503923</c:v>
                </c:pt>
                <c:pt idx="11832">
                  <c:v>27.52743942</c:v>
                </c:pt>
                <c:pt idx="11833">
                  <c:v>27.52984093</c:v>
                </c:pt>
                <c:pt idx="11834">
                  <c:v>27.53224372</c:v>
                </c:pt>
                <c:pt idx="11835">
                  <c:v>27.53464779</c:v>
                </c:pt>
                <c:pt idx="11836">
                  <c:v>27.53705364</c:v>
                </c:pt>
                <c:pt idx="11837">
                  <c:v>27.53946548</c:v>
                </c:pt>
                <c:pt idx="11838">
                  <c:v>27.54188396</c:v>
                </c:pt>
                <c:pt idx="11839">
                  <c:v>27.54430898</c:v>
                </c:pt>
                <c:pt idx="11840">
                  <c:v>27.54674042</c:v>
                </c:pt>
                <c:pt idx="11841">
                  <c:v>27.5491782</c:v>
                </c:pt>
                <c:pt idx="11842">
                  <c:v>27.55162221</c:v>
                </c:pt>
                <c:pt idx="11843">
                  <c:v>27.55407234</c:v>
                </c:pt>
                <c:pt idx="11844">
                  <c:v>27.55652852</c:v>
                </c:pt>
                <c:pt idx="11845">
                  <c:v>27.55899064</c:v>
                </c:pt>
                <c:pt idx="11846">
                  <c:v>27.5614586</c:v>
                </c:pt>
                <c:pt idx="11847">
                  <c:v>27.56393233</c:v>
                </c:pt>
                <c:pt idx="11848">
                  <c:v>27.56641172</c:v>
                </c:pt>
                <c:pt idx="11849">
                  <c:v>27.5688971</c:v>
                </c:pt>
                <c:pt idx="11850">
                  <c:v>27.57139171</c:v>
                </c:pt>
                <c:pt idx="11851">
                  <c:v>27.57389598</c:v>
                </c:pt>
                <c:pt idx="11852">
                  <c:v>27.57640976</c:v>
                </c:pt>
                <c:pt idx="11853">
                  <c:v>27.57893291</c:v>
                </c:pt>
                <c:pt idx="11854">
                  <c:v>27.58146528</c:v>
                </c:pt>
                <c:pt idx="11855">
                  <c:v>27.58400674</c:v>
                </c:pt>
                <c:pt idx="11856">
                  <c:v>27.58655713</c:v>
                </c:pt>
                <c:pt idx="11857">
                  <c:v>27.58911632</c:v>
                </c:pt>
                <c:pt idx="11858">
                  <c:v>27.59168418</c:v>
                </c:pt>
                <c:pt idx="11859">
                  <c:v>27.59426057</c:v>
                </c:pt>
                <c:pt idx="11860">
                  <c:v>27.59684506</c:v>
                </c:pt>
                <c:pt idx="11861">
                  <c:v>27.5994351</c:v>
                </c:pt>
                <c:pt idx="11862">
                  <c:v>27.60203018</c:v>
                </c:pt>
                <c:pt idx="11863">
                  <c:v>27.60463022</c:v>
                </c:pt>
                <c:pt idx="11864">
                  <c:v>27.60723514</c:v>
                </c:pt>
                <c:pt idx="11865">
                  <c:v>27.60984487</c:v>
                </c:pt>
                <c:pt idx="11866">
                  <c:v>27.61245933</c:v>
                </c:pt>
                <c:pt idx="11867">
                  <c:v>27.61507846</c:v>
                </c:pt>
                <c:pt idx="11868">
                  <c:v>27.61770217</c:v>
                </c:pt>
                <c:pt idx="11869">
                  <c:v>27.6203304</c:v>
                </c:pt>
                <c:pt idx="11870">
                  <c:v>27.62296307</c:v>
                </c:pt>
                <c:pt idx="11871">
                  <c:v>27.62560013</c:v>
                </c:pt>
                <c:pt idx="11872">
                  <c:v>27.62824149</c:v>
                </c:pt>
                <c:pt idx="11873">
                  <c:v>27.63088535</c:v>
                </c:pt>
                <c:pt idx="11874">
                  <c:v>27.63352913</c:v>
                </c:pt>
                <c:pt idx="11875">
                  <c:v>27.63617285</c:v>
                </c:pt>
                <c:pt idx="11876">
                  <c:v>27.6388165</c:v>
                </c:pt>
                <c:pt idx="11877">
                  <c:v>27.64146008</c:v>
                </c:pt>
                <c:pt idx="11878">
                  <c:v>27.6441036</c:v>
                </c:pt>
                <c:pt idx="11879">
                  <c:v>27.64674705</c:v>
                </c:pt>
                <c:pt idx="11880">
                  <c:v>27.64939044</c:v>
                </c:pt>
                <c:pt idx="11881">
                  <c:v>27.65203377</c:v>
                </c:pt>
                <c:pt idx="11882">
                  <c:v>27.65467704</c:v>
                </c:pt>
                <c:pt idx="11883">
                  <c:v>27.65732024</c:v>
                </c:pt>
                <c:pt idx="11884">
                  <c:v>27.65996339</c:v>
                </c:pt>
                <c:pt idx="11885">
                  <c:v>27.66260648</c:v>
                </c:pt>
                <c:pt idx="11886">
                  <c:v>27.6652488</c:v>
                </c:pt>
                <c:pt idx="11887">
                  <c:v>27.66788997</c:v>
                </c:pt>
                <c:pt idx="11888">
                  <c:v>27.67052999</c:v>
                </c:pt>
                <c:pt idx="11889">
                  <c:v>27.67316889</c:v>
                </c:pt>
                <c:pt idx="11890">
                  <c:v>27.67580667</c:v>
                </c:pt>
                <c:pt idx="11891">
                  <c:v>27.67844337</c:v>
                </c:pt>
                <c:pt idx="11892">
                  <c:v>27.68107899</c:v>
                </c:pt>
                <c:pt idx="11893">
                  <c:v>27.68371355</c:v>
                </c:pt>
                <c:pt idx="11894">
                  <c:v>27.68634707</c:v>
                </c:pt>
                <c:pt idx="11895">
                  <c:v>27.68897956</c:v>
                </c:pt>
                <c:pt idx="11896">
                  <c:v>27.69161104</c:v>
                </c:pt>
                <c:pt idx="11897">
                  <c:v>27.69424153</c:v>
                </c:pt>
                <c:pt idx="11898">
                  <c:v>27.69687104</c:v>
                </c:pt>
                <c:pt idx="11899">
                  <c:v>27.69949958</c:v>
                </c:pt>
                <c:pt idx="11900">
                  <c:v>27.70212717</c:v>
                </c:pt>
                <c:pt idx="11901">
                  <c:v>27.70475382</c:v>
                </c:pt>
                <c:pt idx="11902">
                  <c:v>27.70737893</c:v>
                </c:pt>
                <c:pt idx="11903">
                  <c:v>27.70999741</c:v>
                </c:pt>
                <c:pt idx="11904">
                  <c:v>27.7126085</c:v>
                </c:pt>
                <c:pt idx="11905">
                  <c:v>27.71521229</c:v>
                </c:pt>
                <c:pt idx="11906">
                  <c:v>27.71780891</c:v>
                </c:pt>
                <c:pt idx="11907">
                  <c:v>27.72039846</c:v>
                </c:pt>
                <c:pt idx="11908">
                  <c:v>27.72298105</c:v>
                </c:pt>
                <c:pt idx="11909">
                  <c:v>27.72555679</c:v>
                </c:pt>
                <c:pt idx="11910">
                  <c:v>27.72812579</c:v>
                </c:pt>
                <c:pt idx="11911">
                  <c:v>27.73068814</c:v>
                </c:pt>
                <c:pt idx="11912">
                  <c:v>27.73324395</c:v>
                </c:pt>
                <c:pt idx="11913">
                  <c:v>27.73579333</c:v>
                </c:pt>
                <c:pt idx="11914">
                  <c:v>27.73833636</c:v>
                </c:pt>
                <c:pt idx="11915">
                  <c:v>27.74087315</c:v>
                </c:pt>
                <c:pt idx="11916">
                  <c:v>27.7434038</c:v>
                </c:pt>
                <c:pt idx="11917">
                  <c:v>27.7459284</c:v>
                </c:pt>
                <c:pt idx="11918">
                  <c:v>27.74844703</c:v>
                </c:pt>
                <c:pt idx="11919">
                  <c:v>27.75095923</c:v>
                </c:pt>
                <c:pt idx="11920">
                  <c:v>27.75346425</c:v>
                </c:pt>
                <c:pt idx="11921">
                  <c:v>27.75596221</c:v>
                </c:pt>
                <c:pt idx="11922">
                  <c:v>27.75845321</c:v>
                </c:pt>
                <c:pt idx="11923">
                  <c:v>27.76093736</c:v>
                </c:pt>
                <c:pt idx="11924">
                  <c:v>27.76341477</c:v>
                </c:pt>
                <c:pt idx="11925">
                  <c:v>27.76588553</c:v>
                </c:pt>
                <c:pt idx="11926">
                  <c:v>27.76834976</c:v>
                </c:pt>
                <c:pt idx="11927">
                  <c:v>27.77080755</c:v>
                </c:pt>
                <c:pt idx="11928">
                  <c:v>27.773259</c:v>
                </c:pt>
                <c:pt idx="11929">
                  <c:v>27.7757042</c:v>
                </c:pt>
                <c:pt idx="11930">
                  <c:v>27.77814326</c:v>
                </c:pt>
                <c:pt idx="11931">
                  <c:v>27.78057627</c:v>
                </c:pt>
                <c:pt idx="11932">
                  <c:v>27.78300332</c:v>
                </c:pt>
                <c:pt idx="11933">
                  <c:v>27.7854245</c:v>
                </c:pt>
                <c:pt idx="11934">
                  <c:v>27.7878399</c:v>
                </c:pt>
                <c:pt idx="11935">
                  <c:v>27.79024962</c:v>
                </c:pt>
                <c:pt idx="11936">
                  <c:v>27.79265373</c:v>
                </c:pt>
                <c:pt idx="11937">
                  <c:v>27.79505268</c:v>
                </c:pt>
                <c:pt idx="11938">
                  <c:v>27.79744938</c:v>
                </c:pt>
                <c:pt idx="11939">
                  <c:v>27.79984436</c:v>
                </c:pt>
                <c:pt idx="11940">
                  <c:v>27.80223765</c:v>
                </c:pt>
                <c:pt idx="11941">
                  <c:v>27.80462927</c:v>
                </c:pt>
                <c:pt idx="11942">
                  <c:v>27.80701925</c:v>
                </c:pt>
                <c:pt idx="11943">
                  <c:v>27.80940762</c:v>
                </c:pt>
                <c:pt idx="11944">
                  <c:v>27.81179441</c:v>
                </c:pt>
                <c:pt idx="11945">
                  <c:v>27.81417963</c:v>
                </c:pt>
                <c:pt idx="11946">
                  <c:v>27.81656331</c:v>
                </c:pt>
                <c:pt idx="11947">
                  <c:v>27.81894548</c:v>
                </c:pt>
                <c:pt idx="11948">
                  <c:v>27.82132617</c:v>
                </c:pt>
                <c:pt idx="11949">
                  <c:v>27.82370539</c:v>
                </c:pt>
                <c:pt idx="11950">
                  <c:v>27.82608316</c:v>
                </c:pt>
                <c:pt idx="11951">
                  <c:v>27.82845952</c:v>
                </c:pt>
                <c:pt idx="11952">
                  <c:v>27.83083449</c:v>
                </c:pt>
                <c:pt idx="11953">
                  <c:v>27.83320808</c:v>
                </c:pt>
                <c:pt idx="11954">
                  <c:v>27.83558032</c:v>
                </c:pt>
                <c:pt idx="11955">
                  <c:v>27.83795123</c:v>
                </c:pt>
                <c:pt idx="11956">
                  <c:v>27.84032238</c:v>
                </c:pt>
                <c:pt idx="11957">
                  <c:v>27.84269468</c:v>
                </c:pt>
                <c:pt idx="11958">
                  <c:v>27.8450681</c:v>
                </c:pt>
                <c:pt idx="11959">
                  <c:v>27.84744262</c:v>
                </c:pt>
                <c:pt idx="11960">
                  <c:v>27.84981823</c:v>
                </c:pt>
                <c:pt idx="11961">
                  <c:v>27.8521949</c:v>
                </c:pt>
                <c:pt idx="11962">
                  <c:v>27.85457263</c:v>
                </c:pt>
                <c:pt idx="11963">
                  <c:v>27.85695139</c:v>
                </c:pt>
                <c:pt idx="11964">
                  <c:v>27.85933116</c:v>
                </c:pt>
                <c:pt idx="11965">
                  <c:v>27.86171194</c:v>
                </c:pt>
                <c:pt idx="11966">
                  <c:v>27.86409369</c:v>
                </c:pt>
                <c:pt idx="11967">
                  <c:v>27.86647642</c:v>
                </c:pt>
                <c:pt idx="11968">
                  <c:v>27.86886009</c:v>
                </c:pt>
                <c:pt idx="11969">
                  <c:v>27.87124471</c:v>
                </c:pt>
                <c:pt idx="11970">
                  <c:v>27.87363024</c:v>
                </c:pt>
                <c:pt idx="11971">
                  <c:v>27.87601667</c:v>
                </c:pt>
                <c:pt idx="11972">
                  <c:v>27.878404</c:v>
                </c:pt>
                <c:pt idx="11973">
                  <c:v>27.8807922</c:v>
                </c:pt>
                <c:pt idx="11974">
                  <c:v>27.88318127</c:v>
                </c:pt>
                <c:pt idx="11975">
                  <c:v>27.88557118</c:v>
                </c:pt>
                <c:pt idx="11976">
                  <c:v>27.88796039</c:v>
                </c:pt>
                <c:pt idx="11977">
                  <c:v>27.89034801</c:v>
                </c:pt>
                <c:pt idx="11978">
                  <c:v>27.89273408</c:v>
                </c:pt>
                <c:pt idx="11979">
                  <c:v>27.89511862</c:v>
                </c:pt>
                <c:pt idx="11980">
                  <c:v>27.89750164</c:v>
                </c:pt>
                <c:pt idx="11981">
                  <c:v>27.89988318</c:v>
                </c:pt>
                <c:pt idx="11982">
                  <c:v>27.90226326</c:v>
                </c:pt>
                <c:pt idx="11983">
                  <c:v>27.9046419</c:v>
                </c:pt>
                <c:pt idx="11984">
                  <c:v>27.90701912</c:v>
                </c:pt>
                <c:pt idx="11985">
                  <c:v>27.90939495</c:v>
                </c:pt>
                <c:pt idx="11986">
                  <c:v>27.91176941</c:v>
                </c:pt>
                <c:pt idx="11987">
                  <c:v>27.91414252</c:v>
                </c:pt>
                <c:pt idx="11988">
                  <c:v>27.9165142</c:v>
                </c:pt>
                <c:pt idx="11989">
                  <c:v>27.91888368</c:v>
                </c:pt>
                <c:pt idx="11990">
                  <c:v>27.92125085</c:v>
                </c:pt>
                <c:pt idx="11991">
                  <c:v>27.92361574</c:v>
                </c:pt>
                <c:pt idx="11992">
                  <c:v>27.9259784</c:v>
                </c:pt>
                <c:pt idx="11993">
                  <c:v>27.92833886</c:v>
                </c:pt>
                <c:pt idx="11994">
                  <c:v>27.93069716</c:v>
                </c:pt>
                <c:pt idx="11995">
                  <c:v>27.93305332</c:v>
                </c:pt>
                <c:pt idx="11996">
                  <c:v>27.93540739</c:v>
                </c:pt>
                <c:pt idx="11997">
                  <c:v>27.93775954</c:v>
                </c:pt>
                <c:pt idx="11998">
                  <c:v>27.94010999</c:v>
                </c:pt>
                <c:pt idx="11999">
                  <c:v>27.94245878</c:v>
                </c:pt>
                <c:pt idx="12000">
                  <c:v>27.94480592</c:v>
                </c:pt>
                <c:pt idx="12001">
                  <c:v>27.94715146</c:v>
                </c:pt>
                <c:pt idx="12002">
                  <c:v>27.9494954</c:v>
                </c:pt>
                <c:pt idx="12003">
                  <c:v>27.95183779</c:v>
                </c:pt>
                <c:pt idx="12004">
                  <c:v>27.95417864</c:v>
                </c:pt>
                <c:pt idx="12005">
                  <c:v>27.95651798</c:v>
                </c:pt>
                <c:pt idx="12006">
                  <c:v>27.95885583</c:v>
                </c:pt>
                <c:pt idx="12007">
                  <c:v>27.96119222</c:v>
                </c:pt>
                <c:pt idx="12008">
                  <c:v>27.96352716</c:v>
                </c:pt>
                <c:pt idx="12009">
                  <c:v>27.9658607</c:v>
                </c:pt>
                <c:pt idx="12010">
                  <c:v>27.96819286</c:v>
                </c:pt>
                <c:pt idx="12011">
                  <c:v>27.97052345</c:v>
                </c:pt>
                <c:pt idx="12012">
                  <c:v>27.97285214</c:v>
                </c:pt>
                <c:pt idx="12013">
                  <c:v>27.97517893</c:v>
                </c:pt>
                <c:pt idx="12014">
                  <c:v>27.97750388</c:v>
                </c:pt>
                <c:pt idx="12015">
                  <c:v>27.979827</c:v>
                </c:pt>
                <c:pt idx="12016">
                  <c:v>27.98214833</c:v>
                </c:pt>
                <c:pt idx="12017">
                  <c:v>27.98446789</c:v>
                </c:pt>
                <c:pt idx="12018">
                  <c:v>27.98678571</c:v>
                </c:pt>
                <c:pt idx="12019">
                  <c:v>27.98910182</c:v>
                </c:pt>
                <c:pt idx="12020">
                  <c:v>27.99141625</c:v>
                </c:pt>
                <c:pt idx="12021">
                  <c:v>27.99372902</c:v>
                </c:pt>
                <c:pt idx="12022">
                  <c:v>27.9960436</c:v>
                </c:pt>
                <c:pt idx="12023">
                  <c:v>27.99836493</c:v>
                </c:pt>
                <c:pt idx="12024">
                  <c:v>28.00069288</c:v>
                </c:pt>
                <c:pt idx="12025">
                  <c:v>28.00302737</c:v>
                </c:pt>
                <c:pt idx="12026">
                  <c:v>28.00536829</c:v>
                </c:pt>
                <c:pt idx="12027">
                  <c:v>28.00771553</c:v>
                </c:pt>
                <c:pt idx="12028">
                  <c:v>28.010069</c:v>
                </c:pt>
                <c:pt idx="12029">
                  <c:v>28.0124286</c:v>
                </c:pt>
                <c:pt idx="12030">
                  <c:v>28.01479423</c:v>
                </c:pt>
                <c:pt idx="12031">
                  <c:v>28.01716617</c:v>
                </c:pt>
                <c:pt idx="12032">
                  <c:v>28.01954734</c:v>
                </c:pt>
                <c:pt idx="12033">
                  <c:v>28.02193813</c:v>
                </c:pt>
                <c:pt idx="12034">
                  <c:v>28.02433838</c:v>
                </c:pt>
                <c:pt idx="12035">
                  <c:v>28.02674794</c:v>
                </c:pt>
                <c:pt idx="12036">
                  <c:v>28.02916667</c:v>
                </c:pt>
                <c:pt idx="12037">
                  <c:v>28.03159444</c:v>
                </c:pt>
                <c:pt idx="12038">
                  <c:v>28.03403108</c:v>
                </c:pt>
                <c:pt idx="12039">
                  <c:v>28.0364765</c:v>
                </c:pt>
                <c:pt idx="12040">
                  <c:v>28.03893079</c:v>
                </c:pt>
                <c:pt idx="12041">
                  <c:v>28.04139383</c:v>
                </c:pt>
                <c:pt idx="12042">
                  <c:v>28.0438655</c:v>
                </c:pt>
                <c:pt idx="12043">
                  <c:v>28.04634566</c:v>
                </c:pt>
                <c:pt idx="12044">
                  <c:v>28.04883419</c:v>
                </c:pt>
                <c:pt idx="12045">
                  <c:v>28.05133094</c:v>
                </c:pt>
                <c:pt idx="12046">
                  <c:v>28.0538358</c:v>
                </c:pt>
                <c:pt idx="12047">
                  <c:v>28.05634864</c:v>
                </c:pt>
                <c:pt idx="12048">
                  <c:v>28.05886933</c:v>
                </c:pt>
                <c:pt idx="12049">
                  <c:v>28.06139734</c:v>
                </c:pt>
                <c:pt idx="12050">
                  <c:v>28.06392924</c:v>
                </c:pt>
                <c:pt idx="12051">
                  <c:v>28.06646438</c:v>
                </c:pt>
                <c:pt idx="12052">
                  <c:v>28.06900271</c:v>
                </c:pt>
                <c:pt idx="12053">
                  <c:v>28.07154418</c:v>
                </c:pt>
                <c:pt idx="12054">
                  <c:v>28.07408874</c:v>
                </c:pt>
                <c:pt idx="12055">
                  <c:v>28.07663635</c:v>
                </c:pt>
                <c:pt idx="12056">
                  <c:v>28.07918695</c:v>
                </c:pt>
                <c:pt idx="12057">
                  <c:v>28.08174051</c:v>
                </c:pt>
                <c:pt idx="12058">
                  <c:v>28.08429697</c:v>
                </c:pt>
                <c:pt idx="12059">
                  <c:v>28.08685628</c:v>
                </c:pt>
                <c:pt idx="12060">
                  <c:v>28.08941839</c:v>
                </c:pt>
                <c:pt idx="12061">
                  <c:v>28.09198308</c:v>
                </c:pt>
                <c:pt idx="12062">
                  <c:v>28.09455028</c:v>
                </c:pt>
                <c:pt idx="12063">
                  <c:v>28.09711996</c:v>
                </c:pt>
                <c:pt idx="12064">
                  <c:v>28.09969207</c:v>
                </c:pt>
                <c:pt idx="12065">
                  <c:v>28.10226657</c:v>
                </c:pt>
                <c:pt idx="12066">
                  <c:v>28.10484344</c:v>
                </c:pt>
                <c:pt idx="12067">
                  <c:v>28.10742262</c:v>
                </c:pt>
                <c:pt idx="12068">
                  <c:v>28.11000409</c:v>
                </c:pt>
                <c:pt idx="12069">
                  <c:v>28.11258758</c:v>
                </c:pt>
                <c:pt idx="12070">
                  <c:v>28.11517108</c:v>
                </c:pt>
                <c:pt idx="12071">
                  <c:v>28.11775425</c:v>
                </c:pt>
                <c:pt idx="12072">
                  <c:v>28.12033711</c:v>
                </c:pt>
                <c:pt idx="12073">
                  <c:v>28.12291965</c:v>
                </c:pt>
                <c:pt idx="12074">
                  <c:v>28.12550188</c:v>
                </c:pt>
                <c:pt idx="12075">
                  <c:v>28.12808381</c:v>
                </c:pt>
                <c:pt idx="12076">
                  <c:v>28.13066544</c:v>
                </c:pt>
                <c:pt idx="12077">
                  <c:v>28.13324678</c:v>
                </c:pt>
                <c:pt idx="12078">
                  <c:v>28.13582782</c:v>
                </c:pt>
                <c:pt idx="12079">
                  <c:v>28.13840858</c:v>
                </c:pt>
                <c:pt idx="12080">
                  <c:v>28.14098856</c:v>
                </c:pt>
                <c:pt idx="12081">
                  <c:v>28.14356376</c:v>
                </c:pt>
                <c:pt idx="12082">
                  <c:v>28.14613357</c:v>
                </c:pt>
                <c:pt idx="12083">
                  <c:v>28.14869805</c:v>
                </c:pt>
                <c:pt idx="12084">
                  <c:v>28.15125731</c:v>
                </c:pt>
                <c:pt idx="12085">
                  <c:v>28.1538114</c:v>
                </c:pt>
                <c:pt idx="12086">
                  <c:v>28.15636042</c:v>
                </c:pt>
                <c:pt idx="12087">
                  <c:v>28.15890443</c:v>
                </c:pt>
                <c:pt idx="12088">
                  <c:v>28.16144353</c:v>
                </c:pt>
                <c:pt idx="12089">
                  <c:v>28.16397778</c:v>
                </c:pt>
                <c:pt idx="12090">
                  <c:v>28.16650725</c:v>
                </c:pt>
                <c:pt idx="12091">
                  <c:v>28.16903203</c:v>
                </c:pt>
                <c:pt idx="12092">
                  <c:v>28.17155217</c:v>
                </c:pt>
                <c:pt idx="12093">
                  <c:v>28.17406777</c:v>
                </c:pt>
                <c:pt idx="12094">
                  <c:v>28.17657757</c:v>
                </c:pt>
                <c:pt idx="12095">
                  <c:v>28.17907982</c:v>
                </c:pt>
                <c:pt idx="12096">
                  <c:v>28.18157462</c:v>
                </c:pt>
                <c:pt idx="12097">
                  <c:v>28.18406209</c:v>
                </c:pt>
                <c:pt idx="12098">
                  <c:v>28.18654234</c:v>
                </c:pt>
                <c:pt idx="12099">
                  <c:v>28.18901549</c:v>
                </c:pt>
                <c:pt idx="12100">
                  <c:v>28.19148163</c:v>
                </c:pt>
                <c:pt idx="12101">
                  <c:v>28.19394089</c:v>
                </c:pt>
                <c:pt idx="12102">
                  <c:v>28.19639336</c:v>
                </c:pt>
                <c:pt idx="12103">
                  <c:v>28.19883914</c:v>
                </c:pt>
                <c:pt idx="12104">
                  <c:v>28.20127835</c:v>
                </c:pt>
                <c:pt idx="12105">
                  <c:v>28.20371108</c:v>
                </c:pt>
                <c:pt idx="12106">
                  <c:v>28.20613743</c:v>
                </c:pt>
                <c:pt idx="12107">
                  <c:v>28.2085575</c:v>
                </c:pt>
                <c:pt idx="12108">
                  <c:v>28.21097139</c:v>
                </c:pt>
                <c:pt idx="12109">
                  <c:v>28.21338061</c:v>
                </c:pt>
                <c:pt idx="12110">
                  <c:v>28.2157873</c:v>
                </c:pt>
                <c:pt idx="12111">
                  <c:v>28.21819149</c:v>
                </c:pt>
                <c:pt idx="12112">
                  <c:v>28.22059323</c:v>
                </c:pt>
                <c:pt idx="12113">
                  <c:v>28.22299254</c:v>
                </c:pt>
                <c:pt idx="12114">
                  <c:v>28.22538947</c:v>
                </c:pt>
                <c:pt idx="12115">
                  <c:v>28.22778405</c:v>
                </c:pt>
                <c:pt idx="12116">
                  <c:v>28.23017633</c:v>
                </c:pt>
                <c:pt idx="12117">
                  <c:v>28.23256633</c:v>
                </c:pt>
                <c:pt idx="12118">
                  <c:v>28.2349541</c:v>
                </c:pt>
                <c:pt idx="12119">
                  <c:v>28.23733966</c:v>
                </c:pt>
                <c:pt idx="12120">
                  <c:v>28.23972305</c:v>
                </c:pt>
                <c:pt idx="12121">
                  <c:v>28.24210431</c:v>
                </c:pt>
                <c:pt idx="12122">
                  <c:v>28.24448327</c:v>
                </c:pt>
                <c:pt idx="12123">
                  <c:v>28.24685968</c:v>
                </c:pt>
                <c:pt idx="12124">
                  <c:v>28.24923359</c:v>
                </c:pt>
                <c:pt idx="12125">
                  <c:v>28.25160503</c:v>
                </c:pt>
                <c:pt idx="12126">
                  <c:v>28.25397404</c:v>
                </c:pt>
                <c:pt idx="12127">
                  <c:v>28.25634066</c:v>
                </c:pt>
                <c:pt idx="12128">
                  <c:v>28.25870493</c:v>
                </c:pt>
                <c:pt idx="12129">
                  <c:v>28.26106689</c:v>
                </c:pt>
                <c:pt idx="12130">
                  <c:v>28.26342656</c:v>
                </c:pt>
                <c:pt idx="12131">
                  <c:v>28.26578399</c:v>
                </c:pt>
                <c:pt idx="12132">
                  <c:v>28.26813922</c:v>
                </c:pt>
                <c:pt idx="12133">
                  <c:v>28.27049227</c:v>
                </c:pt>
                <c:pt idx="12134">
                  <c:v>28.27284318</c:v>
                </c:pt>
                <c:pt idx="12135">
                  <c:v>28.27519198</c:v>
                </c:pt>
                <c:pt idx="12136">
                  <c:v>28.27753871</c:v>
                </c:pt>
                <c:pt idx="12137">
                  <c:v>28.27988341</c:v>
                </c:pt>
                <c:pt idx="12138">
                  <c:v>28.28222609</c:v>
                </c:pt>
                <c:pt idx="12139">
                  <c:v>28.2845668</c:v>
                </c:pt>
                <c:pt idx="12140">
                  <c:v>28.28690557</c:v>
                </c:pt>
                <c:pt idx="12141">
                  <c:v>28.28924242</c:v>
                </c:pt>
                <c:pt idx="12142">
                  <c:v>28.29157807</c:v>
                </c:pt>
                <c:pt idx="12143">
                  <c:v>28.29391352</c:v>
                </c:pt>
                <c:pt idx="12144">
                  <c:v>28.29624878</c:v>
                </c:pt>
                <c:pt idx="12145">
                  <c:v>28.29858385</c:v>
                </c:pt>
                <c:pt idx="12146">
                  <c:v>28.30091874</c:v>
                </c:pt>
                <c:pt idx="12147">
                  <c:v>28.30325344</c:v>
                </c:pt>
                <c:pt idx="12148">
                  <c:v>28.30558795</c:v>
                </c:pt>
                <c:pt idx="12149">
                  <c:v>28.30792229</c:v>
                </c:pt>
                <c:pt idx="12150">
                  <c:v>28.31025646</c:v>
                </c:pt>
                <c:pt idx="12151">
                  <c:v>28.31259045</c:v>
                </c:pt>
                <c:pt idx="12152">
                  <c:v>28.31492427</c:v>
                </c:pt>
                <c:pt idx="12153">
                  <c:v>28.31725793</c:v>
                </c:pt>
                <c:pt idx="12154">
                  <c:v>28.31959142</c:v>
                </c:pt>
                <c:pt idx="12155">
                  <c:v>28.32192475</c:v>
                </c:pt>
                <c:pt idx="12156">
                  <c:v>28.32425792</c:v>
                </c:pt>
                <c:pt idx="12157">
                  <c:v>28.32659093</c:v>
                </c:pt>
                <c:pt idx="12158">
                  <c:v>28.32892379</c:v>
                </c:pt>
                <c:pt idx="12159">
                  <c:v>28.3312565</c:v>
                </c:pt>
                <c:pt idx="12160">
                  <c:v>28.33358906</c:v>
                </c:pt>
                <c:pt idx="12161">
                  <c:v>28.33592148</c:v>
                </c:pt>
                <c:pt idx="12162">
                  <c:v>28.33825729</c:v>
                </c:pt>
                <c:pt idx="12163">
                  <c:v>28.34059853</c:v>
                </c:pt>
                <c:pt idx="12164">
                  <c:v>28.34294509</c:v>
                </c:pt>
                <c:pt idx="12165">
                  <c:v>28.34529689</c:v>
                </c:pt>
                <c:pt idx="12166">
                  <c:v>28.34765386</c:v>
                </c:pt>
                <c:pt idx="12167">
                  <c:v>28.35001591</c:v>
                </c:pt>
                <c:pt idx="12168">
                  <c:v>28.35238295</c:v>
                </c:pt>
                <c:pt idx="12169">
                  <c:v>28.35475492</c:v>
                </c:pt>
                <c:pt idx="12170">
                  <c:v>28.35713173</c:v>
                </c:pt>
                <c:pt idx="12171">
                  <c:v>28.35951331</c:v>
                </c:pt>
                <c:pt idx="12172">
                  <c:v>28.36189959</c:v>
                </c:pt>
                <c:pt idx="12173">
                  <c:v>28.36429048</c:v>
                </c:pt>
                <c:pt idx="12174">
                  <c:v>28.36668591</c:v>
                </c:pt>
                <c:pt idx="12175">
                  <c:v>28.36908583</c:v>
                </c:pt>
                <c:pt idx="12176">
                  <c:v>28.37149014</c:v>
                </c:pt>
                <c:pt idx="12177">
                  <c:v>28.3738988</c:v>
                </c:pt>
                <c:pt idx="12178">
                  <c:v>28.37631174</c:v>
                </c:pt>
                <c:pt idx="12179">
                  <c:v>28.37872889</c:v>
                </c:pt>
                <c:pt idx="12180">
                  <c:v>28.38115017</c:v>
                </c:pt>
                <c:pt idx="12181">
                  <c:v>28.38357554</c:v>
                </c:pt>
                <c:pt idx="12182">
                  <c:v>28.38600492</c:v>
                </c:pt>
                <c:pt idx="12183">
                  <c:v>28.38843824</c:v>
                </c:pt>
                <c:pt idx="12184">
                  <c:v>28.39087545</c:v>
                </c:pt>
                <c:pt idx="12185">
                  <c:v>28.39331649</c:v>
                </c:pt>
                <c:pt idx="12186">
                  <c:v>28.39576129</c:v>
                </c:pt>
                <c:pt idx="12187">
                  <c:v>28.39820979</c:v>
                </c:pt>
                <c:pt idx="12188">
                  <c:v>28.40066194</c:v>
                </c:pt>
                <c:pt idx="12189">
                  <c:v>28.40311768</c:v>
                </c:pt>
                <c:pt idx="12190">
                  <c:v>28.40557695</c:v>
                </c:pt>
                <c:pt idx="12191">
                  <c:v>28.40803969</c:v>
                </c:pt>
                <c:pt idx="12192">
                  <c:v>28.41050586</c:v>
                </c:pt>
                <c:pt idx="12193">
                  <c:v>28.41297531</c:v>
                </c:pt>
                <c:pt idx="12194">
                  <c:v>28.41544787</c:v>
                </c:pt>
                <c:pt idx="12195">
                  <c:v>28.41792349</c:v>
                </c:pt>
                <c:pt idx="12196">
                  <c:v>28.42040211</c:v>
                </c:pt>
                <c:pt idx="12197">
                  <c:v>28.4228837</c:v>
                </c:pt>
                <c:pt idx="12198">
                  <c:v>28.42536821</c:v>
                </c:pt>
                <c:pt idx="12199">
                  <c:v>28.42785559</c:v>
                </c:pt>
                <c:pt idx="12200">
                  <c:v>28.43034579</c:v>
                </c:pt>
                <c:pt idx="12201">
                  <c:v>28.43283878</c:v>
                </c:pt>
                <c:pt idx="12202">
                  <c:v>28.4353345</c:v>
                </c:pt>
                <c:pt idx="12203">
                  <c:v>28.43783293</c:v>
                </c:pt>
                <c:pt idx="12204">
                  <c:v>28.440334</c:v>
                </c:pt>
                <c:pt idx="12205">
                  <c:v>28.44283768</c:v>
                </c:pt>
                <c:pt idx="12206">
                  <c:v>28.44534394</c:v>
                </c:pt>
                <c:pt idx="12207">
                  <c:v>28.44785273</c:v>
                </c:pt>
                <c:pt idx="12208">
                  <c:v>28.45036401</c:v>
                </c:pt>
                <c:pt idx="12209">
                  <c:v>28.45287774</c:v>
                </c:pt>
                <c:pt idx="12210">
                  <c:v>28.45539353</c:v>
                </c:pt>
                <c:pt idx="12211">
                  <c:v>28.4579085</c:v>
                </c:pt>
                <c:pt idx="12212">
                  <c:v>28.46042218</c:v>
                </c:pt>
                <c:pt idx="12213">
                  <c:v>28.46293458</c:v>
                </c:pt>
                <c:pt idx="12214">
                  <c:v>28.46544572</c:v>
                </c:pt>
                <c:pt idx="12215">
                  <c:v>28.46795563</c:v>
                </c:pt>
                <c:pt idx="12216">
                  <c:v>28.47046431</c:v>
                </c:pt>
                <c:pt idx="12217">
                  <c:v>28.47297179</c:v>
                </c:pt>
                <c:pt idx="12218">
                  <c:v>28.47547808</c:v>
                </c:pt>
                <c:pt idx="12219">
                  <c:v>28.47798322</c:v>
                </c:pt>
                <c:pt idx="12220">
                  <c:v>28.4804872</c:v>
                </c:pt>
                <c:pt idx="12221">
                  <c:v>28.48299006</c:v>
                </c:pt>
                <c:pt idx="12222">
                  <c:v>28.48549181</c:v>
                </c:pt>
                <c:pt idx="12223">
                  <c:v>28.48799246</c:v>
                </c:pt>
                <c:pt idx="12224">
                  <c:v>28.49049198</c:v>
                </c:pt>
                <c:pt idx="12225">
                  <c:v>28.49299</c:v>
                </c:pt>
                <c:pt idx="12226">
                  <c:v>28.49548646</c:v>
                </c:pt>
                <c:pt idx="12227">
                  <c:v>28.4979814</c:v>
                </c:pt>
                <c:pt idx="12228">
                  <c:v>28.50047483</c:v>
                </c:pt>
                <c:pt idx="12229">
                  <c:v>28.50296677</c:v>
                </c:pt>
                <c:pt idx="12230">
                  <c:v>28.50545726</c:v>
                </c:pt>
                <c:pt idx="12231">
                  <c:v>28.50794631</c:v>
                </c:pt>
                <c:pt idx="12232">
                  <c:v>28.51043395</c:v>
                </c:pt>
                <c:pt idx="12233">
                  <c:v>28.51292036</c:v>
                </c:pt>
                <c:pt idx="12234">
                  <c:v>28.51540582</c:v>
                </c:pt>
                <c:pt idx="12235">
                  <c:v>28.51789033</c:v>
                </c:pt>
                <c:pt idx="12236">
                  <c:v>28.52037392</c:v>
                </c:pt>
                <c:pt idx="12237">
                  <c:v>28.52285659</c:v>
                </c:pt>
                <c:pt idx="12238">
                  <c:v>28.52533837</c:v>
                </c:pt>
                <c:pt idx="12239">
                  <c:v>28.52781926</c:v>
                </c:pt>
                <c:pt idx="12240">
                  <c:v>28.53029926</c:v>
                </c:pt>
                <c:pt idx="12241">
                  <c:v>28.53277821</c:v>
                </c:pt>
                <c:pt idx="12242">
                  <c:v>28.53525611</c:v>
                </c:pt>
                <c:pt idx="12243">
                  <c:v>28.53773296</c:v>
                </c:pt>
                <c:pt idx="12244">
                  <c:v>28.54020879</c:v>
                </c:pt>
                <c:pt idx="12245">
                  <c:v>28.54268361</c:v>
                </c:pt>
                <c:pt idx="12246">
                  <c:v>28.54515744</c:v>
                </c:pt>
                <c:pt idx="12247">
                  <c:v>28.54763029</c:v>
                </c:pt>
                <c:pt idx="12248">
                  <c:v>28.55010217</c:v>
                </c:pt>
                <c:pt idx="12249">
                  <c:v>28.55257315</c:v>
                </c:pt>
                <c:pt idx="12250">
                  <c:v>28.55504325</c:v>
                </c:pt>
                <c:pt idx="12251">
                  <c:v>28.55751246</c:v>
                </c:pt>
                <c:pt idx="12252">
                  <c:v>28.55998082</c:v>
                </c:pt>
                <c:pt idx="12253">
                  <c:v>28.56244833</c:v>
                </c:pt>
                <c:pt idx="12254">
                  <c:v>28.564915</c:v>
                </c:pt>
                <c:pt idx="12255">
                  <c:v>28.56738085</c:v>
                </c:pt>
                <c:pt idx="12256">
                  <c:v>28.5698459</c:v>
                </c:pt>
                <c:pt idx="12257">
                  <c:v>28.57230994</c:v>
                </c:pt>
                <c:pt idx="12258">
                  <c:v>28.57477136</c:v>
                </c:pt>
                <c:pt idx="12259">
                  <c:v>28.5772299</c:v>
                </c:pt>
                <c:pt idx="12260">
                  <c:v>28.57968562</c:v>
                </c:pt>
                <c:pt idx="12261">
                  <c:v>28.58213854</c:v>
                </c:pt>
                <c:pt idx="12262">
                  <c:v>28.58458873</c:v>
                </c:pt>
                <c:pt idx="12263">
                  <c:v>28.58703621</c:v>
                </c:pt>
                <c:pt idx="12264">
                  <c:v>28.58948103</c:v>
                </c:pt>
                <c:pt idx="12265">
                  <c:v>28.59192323</c:v>
                </c:pt>
                <c:pt idx="12266">
                  <c:v>28.59436286</c:v>
                </c:pt>
                <c:pt idx="12267">
                  <c:v>28.59679994</c:v>
                </c:pt>
                <c:pt idx="12268">
                  <c:v>28.59923453</c:v>
                </c:pt>
                <c:pt idx="12269">
                  <c:v>28.60166676</c:v>
                </c:pt>
                <c:pt idx="12270">
                  <c:v>28.60409752</c:v>
                </c:pt>
                <c:pt idx="12271">
                  <c:v>28.60652699</c:v>
                </c:pt>
                <c:pt idx="12272">
                  <c:v>28.60895519</c:v>
                </c:pt>
                <c:pt idx="12273">
                  <c:v>28.61138213</c:v>
                </c:pt>
                <c:pt idx="12274">
                  <c:v>28.61380784</c:v>
                </c:pt>
                <c:pt idx="12275">
                  <c:v>28.61623233</c:v>
                </c:pt>
                <c:pt idx="12276">
                  <c:v>28.61865562</c:v>
                </c:pt>
                <c:pt idx="12277">
                  <c:v>28.62107774</c:v>
                </c:pt>
                <c:pt idx="12278">
                  <c:v>28.62349869</c:v>
                </c:pt>
                <c:pt idx="12279">
                  <c:v>28.62591851</c:v>
                </c:pt>
                <c:pt idx="12280">
                  <c:v>28.6283372</c:v>
                </c:pt>
                <c:pt idx="12281">
                  <c:v>28.63075478</c:v>
                </c:pt>
                <c:pt idx="12282">
                  <c:v>28.63317128</c:v>
                </c:pt>
                <c:pt idx="12283">
                  <c:v>28.6355867</c:v>
                </c:pt>
                <c:pt idx="12284">
                  <c:v>28.63800107</c:v>
                </c:pt>
                <c:pt idx="12285">
                  <c:v>28.64041439</c:v>
                </c:pt>
                <c:pt idx="12286">
                  <c:v>28.6428266</c:v>
                </c:pt>
                <c:pt idx="12287">
                  <c:v>28.64523871</c:v>
                </c:pt>
                <c:pt idx="12288">
                  <c:v>28.64765243</c:v>
                </c:pt>
                <c:pt idx="12289">
                  <c:v>28.65006773</c:v>
                </c:pt>
                <c:pt idx="12290">
                  <c:v>28.65248458</c:v>
                </c:pt>
                <c:pt idx="12291">
                  <c:v>28.65490297</c:v>
                </c:pt>
                <c:pt idx="12292">
                  <c:v>28.65732287</c:v>
                </c:pt>
                <c:pt idx="12293">
                  <c:v>28.65974426</c:v>
                </c:pt>
                <c:pt idx="12294">
                  <c:v>28.66216711</c:v>
                </c:pt>
                <c:pt idx="12295">
                  <c:v>28.6645914</c:v>
                </c:pt>
                <c:pt idx="12296">
                  <c:v>28.66701711</c:v>
                </c:pt>
                <c:pt idx="12297">
                  <c:v>28.66944421</c:v>
                </c:pt>
                <c:pt idx="12298">
                  <c:v>28.67187268</c:v>
                </c:pt>
                <c:pt idx="12299">
                  <c:v>28.67430251</c:v>
                </c:pt>
                <c:pt idx="12300">
                  <c:v>28.67673367</c:v>
                </c:pt>
                <c:pt idx="12301">
                  <c:v>28.67916614</c:v>
                </c:pt>
                <c:pt idx="12302">
                  <c:v>28.68159989</c:v>
                </c:pt>
                <c:pt idx="12303">
                  <c:v>28.68403492</c:v>
                </c:pt>
                <c:pt idx="12304">
                  <c:v>28.6864712</c:v>
                </c:pt>
                <c:pt idx="12305">
                  <c:v>28.6889087</c:v>
                </c:pt>
                <c:pt idx="12306">
                  <c:v>28.69134742</c:v>
                </c:pt>
                <c:pt idx="12307">
                  <c:v>28.69378733</c:v>
                </c:pt>
                <c:pt idx="12308">
                  <c:v>28.69622735</c:v>
                </c:pt>
                <c:pt idx="12309">
                  <c:v>28.69866687</c:v>
                </c:pt>
                <c:pt idx="12310">
                  <c:v>28.70110589</c:v>
                </c:pt>
                <c:pt idx="12311">
                  <c:v>28.70354442</c:v>
                </c:pt>
                <c:pt idx="12312">
                  <c:v>28.70598247</c:v>
                </c:pt>
                <c:pt idx="12313">
                  <c:v>28.70842005</c:v>
                </c:pt>
                <c:pt idx="12314">
                  <c:v>28.71085716</c:v>
                </c:pt>
                <c:pt idx="12315">
                  <c:v>28.71329381</c:v>
                </c:pt>
                <c:pt idx="12316">
                  <c:v>28.71573001</c:v>
                </c:pt>
                <c:pt idx="12317">
                  <c:v>28.71816576</c:v>
                </c:pt>
                <c:pt idx="12318">
                  <c:v>28.72060108</c:v>
                </c:pt>
                <c:pt idx="12319">
                  <c:v>28.72303596</c:v>
                </c:pt>
                <c:pt idx="12320">
                  <c:v>28.72547043</c:v>
                </c:pt>
                <c:pt idx="12321">
                  <c:v>28.72790447</c:v>
                </c:pt>
                <c:pt idx="12322">
                  <c:v>28.73033811</c:v>
                </c:pt>
                <c:pt idx="12323">
                  <c:v>28.73277134</c:v>
                </c:pt>
                <c:pt idx="12324">
                  <c:v>28.73520418</c:v>
                </c:pt>
                <c:pt idx="12325">
                  <c:v>28.73763662</c:v>
                </c:pt>
                <c:pt idx="12326">
                  <c:v>28.74006868</c:v>
                </c:pt>
                <c:pt idx="12327">
                  <c:v>28.74250037</c:v>
                </c:pt>
                <c:pt idx="12328">
                  <c:v>28.7449316</c:v>
                </c:pt>
                <c:pt idx="12329">
                  <c:v>28.74736318</c:v>
                </c:pt>
                <c:pt idx="12330">
                  <c:v>28.74979645</c:v>
                </c:pt>
                <c:pt idx="12331">
                  <c:v>28.75223139</c:v>
                </c:pt>
                <c:pt idx="12332">
                  <c:v>28.75466796</c:v>
                </c:pt>
                <c:pt idx="12333">
                  <c:v>28.75710614</c:v>
                </c:pt>
                <c:pt idx="12334">
                  <c:v>28.75954591</c:v>
                </c:pt>
                <c:pt idx="12335">
                  <c:v>28.76198725</c:v>
                </c:pt>
                <c:pt idx="12336">
                  <c:v>28.76443011</c:v>
                </c:pt>
                <c:pt idx="12337">
                  <c:v>28.7668745</c:v>
                </c:pt>
                <c:pt idx="12338">
                  <c:v>28.76932037</c:v>
                </c:pt>
                <c:pt idx="12339">
                  <c:v>28.7717677</c:v>
                </c:pt>
                <c:pt idx="12340">
                  <c:v>28.77421648</c:v>
                </c:pt>
                <c:pt idx="12341">
                  <c:v>28.77666669</c:v>
                </c:pt>
                <c:pt idx="12342">
                  <c:v>28.77911829</c:v>
                </c:pt>
                <c:pt idx="12343">
                  <c:v>28.78157126</c:v>
                </c:pt>
                <c:pt idx="12344">
                  <c:v>28.7840256</c:v>
                </c:pt>
                <c:pt idx="12345">
                  <c:v>28.78648126</c:v>
                </c:pt>
                <c:pt idx="12346">
                  <c:v>28.78893824</c:v>
                </c:pt>
                <c:pt idx="12347">
                  <c:v>28.79139652</c:v>
                </c:pt>
                <c:pt idx="12348">
                  <c:v>28.79385606</c:v>
                </c:pt>
                <c:pt idx="12349">
                  <c:v>28.79631686</c:v>
                </c:pt>
                <c:pt idx="12350">
                  <c:v>28.79877889</c:v>
                </c:pt>
                <c:pt idx="12351">
                  <c:v>28.80124214</c:v>
                </c:pt>
                <c:pt idx="12352">
                  <c:v>28.80370658</c:v>
                </c:pt>
                <c:pt idx="12353">
                  <c:v>28.8061722</c:v>
                </c:pt>
                <c:pt idx="12354">
                  <c:v>28.80863898</c:v>
                </c:pt>
                <c:pt idx="12355">
                  <c:v>28.8111069</c:v>
                </c:pt>
                <c:pt idx="12356">
                  <c:v>28.81357593</c:v>
                </c:pt>
                <c:pt idx="12357">
                  <c:v>28.81604608</c:v>
                </c:pt>
                <c:pt idx="12358">
                  <c:v>28.81851731</c:v>
                </c:pt>
                <c:pt idx="12359">
                  <c:v>28.82098962</c:v>
                </c:pt>
                <c:pt idx="12360">
                  <c:v>28.8234627</c:v>
                </c:pt>
                <c:pt idx="12361">
                  <c:v>28.8259343</c:v>
                </c:pt>
                <c:pt idx="12362">
                  <c:v>28.82840406</c:v>
                </c:pt>
                <c:pt idx="12363">
                  <c:v>28.83087201</c:v>
                </c:pt>
                <c:pt idx="12364">
                  <c:v>28.83333818</c:v>
                </c:pt>
                <c:pt idx="12365">
                  <c:v>28.83580258</c:v>
                </c:pt>
                <c:pt idx="12366">
                  <c:v>28.83826526</c:v>
                </c:pt>
                <c:pt idx="12367">
                  <c:v>28.84072624</c:v>
                </c:pt>
                <c:pt idx="12368">
                  <c:v>28.84318554</c:v>
                </c:pt>
                <c:pt idx="12369">
                  <c:v>28.84564319</c:v>
                </c:pt>
                <c:pt idx="12370">
                  <c:v>28.84809922</c:v>
                </c:pt>
                <c:pt idx="12371">
                  <c:v>28.85055365</c:v>
                </c:pt>
                <c:pt idx="12372">
                  <c:v>28.85300651</c:v>
                </c:pt>
                <c:pt idx="12373">
                  <c:v>28.85545782</c:v>
                </c:pt>
                <c:pt idx="12374">
                  <c:v>28.85790761</c:v>
                </c:pt>
                <c:pt idx="12375">
                  <c:v>28.86035591</c:v>
                </c:pt>
                <c:pt idx="12376">
                  <c:v>28.86280272</c:v>
                </c:pt>
                <c:pt idx="12377">
                  <c:v>28.86524809</c:v>
                </c:pt>
                <c:pt idx="12378">
                  <c:v>28.86769203</c:v>
                </c:pt>
                <c:pt idx="12379">
                  <c:v>28.87013456</c:v>
                </c:pt>
                <c:pt idx="12380">
                  <c:v>28.87257571</c:v>
                </c:pt>
                <c:pt idx="12381">
                  <c:v>28.8750155</c:v>
                </c:pt>
                <c:pt idx="12382">
                  <c:v>28.87745395</c:v>
                </c:pt>
                <c:pt idx="12383">
                  <c:v>28.87989107</c:v>
                </c:pt>
                <c:pt idx="12384">
                  <c:v>28.8823269</c:v>
                </c:pt>
                <c:pt idx="12385">
                  <c:v>28.88476146</c:v>
                </c:pt>
                <c:pt idx="12386">
                  <c:v>28.88719475</c:v>
                </c:pt>
                <c:pt idx="12387">
                  <c:v>28.88962681</c:v>
                </c:pt>
                <c:pt idx="12388">
                  <c:v>28.89205765</c:v>
                </c:pt>
                <c:pt idx="12389">
                  <c:v>28.89448743</c:v>
                </c:pt>
                <c:pt idx="12390">
                  <c:v>28.89691469</c:v>
                </c:pt>
                <c:pt idx="12391">
                  <c:v>28.89933693</c:v>
                </c:pt>
                <c:pt idx="12392">
                  <c:v>28.90175422</c:v>
                </c:pt>
                <c:pt idx="12393">
                  <c:v>28.90416664</c:v>
                </c:pt>
                <c:pt idx="12394">
                  <c:v>28.90657427</c:v>
                </c:pt>
                <c:pt idx="12395">
                  <c:v>28.90897719</c:v>
                </c:pt>
                <c:pt idx="12396">
                  <c:v>28.91137547</c:v>
                </c:pt>
                <c:pt idx="12397">
                  <c:v>28.91376918</c:v>
                </c:pt>
                <c:pt idx="12398">
                  <c:v>28.91615839</c:v>
                </c:pt>
                <c:pt idx="12399">
                  <c:v>28.91854318</c:v>
                </c:pt>
                <c:pt idx="12400">
                  <c:v>28.92092361</c:v>
                </c:pt>
                <c:pt idx="12401">
                  <c:v>28.92329976</c:v>
                </c:pt>
                <c:pt idx="12402">
                  <c:v>28.92567169</c:v>
                </c:pt>
                <c:pt idx="12403">
                  <c:v>28.92803946</c:v>
                </c:pt>
                <c:pt idx="12404">
                  <c:v>28.93040315</c:v>
                </c:pt>
                <c:pt idx="12405">
                  <c:v>28.93276282</c:v>
                </c:pt>
                <c:pt idx="12406">
                  <c:v>28.93511852</c:v>
                </c:pt>
                <c:pt idx="12407">
                  <c:v>28.93747034</c:v>
                </c:pt>
                <c:pt idx="12408">
                  <c:v>28.93981831</c:v>
                </c:pt>
                <c:pt idx="12409">
                  <c:v>28.94216252</c:v>
                </c:pt>
                <c:pt idx="12410">
                  <c:v>28.944503</c:v>
                </c:pt>
                <c:pt idx="12411">
                  <c:v>28.94683984</c:v>
                </c:pt>
                <c:pt idx="12412">
                  <c:v>28.94917308</c:v>
                </c:pt>
                <c:pt idx="12413">
                  <c:v>28.95150277</c:v>
                </c:pt>
                <c:pt idx="12414">
                  <c:v>28.95382899</c:v>
                </c:pt>
                <c:pt idx="12415">
                  <c:v>28.95615177</c:v>
                </c:pt>
                <c:pt idx="12416">
                  <c:v>28.95847118</c:v>
                </c:pt>
                <c:pt idx="12417">
                  <c:v>28.96078727</c:v>
                </c:pt>
                <c:pt idx="12418">
                  <c:v>28.9631001</c:v>
                </c:pt>
                <c:pt idx="12419">
                  <c:v>28.9654097</c:v>
                </c:pt>
                <c:pt idx="12420">
                  <c:v>28.96771666</c:v>
                </c:pt>
                <c:pt idx="12421">
                  <c:v>28.9700252</c:v>
                </c:pt>
                <c:pt idx="12422">
                  <c:v>28.97233602</c:v>
                </c:pt>
                <c:pt idx="12423">
                  <c:v>28.97464908</c:v>
                </c:pt>
                <c:pt idx="12424">
                  <c:v>28.97696436</c:v>
                </c:pt>
                <c:pt idx="12425">
                  <c:v>28.97928181</c:v>
                </c:pt>
                <c:pt idx="12426">
                  <c:v>28.9816014</c:v>
                </c:pt>
                <c:pt idx="12427">
                  <c:v>28.98392311</c:v>
                </c:pt>
                <c:pt idx="12428">
                  <c:v>28.98624689</c:v>
                </c:pt>
                <c:pt idx="12429">
                  <c:v>28.98857271</c:v>
                </c:pt>
                <c:pt idx="12430">
                  <c:v>28.99090055</c:v>
                </c:pt>
                <c:pt idx="12431">
                  <c:v>28.99323037</c:v>
                </c:pt>
                <c:pt idx="12432">
                  <c:v>28.99556214</c:v>
                </c:pt>
                <c:pt idx="12433">
                  <c:v>28.99789583</c:v>
                </c:pt>
                <c:pt idx="12434">
                  <c:v>29.00023141</c:v>
                </c:pt>
                <c:pt idx="12435">
                  <c:v>29.00256885</c:v>
                </c:pt>
                <c:pt idx="12436">
                  <c:v>29.00490813</c:v>
                </c:pt>
                <c:pt idx="12437">
                  <c:v>29.00724921</c:v>
                </c:pt>
                <c:pt idx="12438">
                  <c:v>29.00959206</c:v>
                </c:pt>
                <c:pt idx="12439">
                  <c:v>29.01193667</c:v>
                </c:pt>
                <c:pt idx="12440">
                  <c:v>29.014283</c:v>
                </c:pt>
                <c:pt idx="12441">
                  <c:v>29.01663102</c:v>
                </c:pt>
                <c:pt idx="12442">
                  <c:v>29.01898071</c:v>
                </c:pt>
                <c:pt idx="12443">
                  <c:v>29.02133205</c:v>
                </c:pt>
                <c:pt idx="12444">
                  <c:v>29.023685</c:v>
                </c:pt>
                <c:pt idx="12445">
                  <c:v>29.02603955</c:v>
                </c:pt>
                <c:pt idx="12446">
                  <c:v>29.02839566</c:v>
                </c:pt>
                <c:pt idx="12447">
                  <c:v>29.03075332</c:v>
                </c:pt>
                <c:pt idx="12448">
                  <c:v>29.0331125</c:v>
                </c:pt>
                <c:pt idx="12449">
                  <c:v>29.03547318</c:v>
                </c:pt>
                <c:pt idx="12450">
                  <c:v>29.03783533</c:v>
                </c:pt>
                <c:pt idx="12451">
                  <c:v>29.04019893</c:v>
                </c:pt>
                <c:pt idx="12452">
                  <c:v>29.04256396</c:v>
                </c:pt>
                <c:pt idx="12453">
                  <c:v>29.04493039</c:v>
                </c:pt>
                <c:pt idx="12454">
                  <c:v>29.04729821</c:v>
                </c:pt>
                <c:pt idx="12455">
                  <c:v>29.04966727</c:v>
                </c:pt>
                <c:pt idx="12456">
                  <c:v>29.05203891</c:v>
                </c:pt>
                <c:pt idx="12457">
                  <c:v>29.05441547</c:v>
                </c:pt>
                <c:pt idx="12458">
                  <c:v>29.05679685</c:v>
                </c:pt>
                <c:pt idx="12459">
                  <c:v>29.05918298</c:v>
                </c:pt>
                <c:pt idx="12460">
                  <c:v>29.06157379</c:v>
                </c:pt>
                <c:pt idx="12461">
                  <c:v>29.0639692</c:v>
                </c:pt>
                <c:pt idx="12462">
                  <c:v>29.06636913</c:v>
                </c:pt>
                <c:pt idx="12463">
                  <c:v>29.06877352</c:v>
                </c:pt>
                <c:pt idx="12464">
                  <c:v>29.07118229</c:v>
                </c:pt>
                <c:pt idx="12465">
                  <c:v>29.07359537</c:v>
                </c:pt>
                <c:pt idx="12466">
                  <c:v>29.0760127</c:v>
                </c:pt>
                <c:pt idx="12467">
                  <c:v>29.0784342</c:v>
                </c:pt>
                <c:pt idx="12468">
                  <c:v>29.08085981</c:v>
                </c:pt>
                <c:pt idx="12469">
                  <c:v>29.08328946</c:v>
                </c:pt>
                <c:pt idx="12470">
                  <c:v>29.08572309</c:v>
                </c:pt>
                <c:pt idx="12471">
                  <c:v>29.08816064</c:v>
                </c:pt>
                <c:pt idx="12472">
                  <c:v>29.09060204</c:v>
                </c:pt>
                <c:pt idx="12473">
                  <c:v>29.09304723</c:v>
                </c:pt>
                <c:pt idx="12474">
                  <c:v>29.09549615</c:v>
                </c:pt>
                <c:pt idx="12475">
                  <c:v>29.09794875</c:v>
                </c:pt>
                <c:pt idx="12476">
                  <c:v>29.10040495</c:v>
                </c:pt>
                <c:pt idx="12477">
                  <c:v>29.10286472</c:v>
                </c:pt>
                <c:pt idx="12478">
                  <c:v>29.10532798</c:v>
                </c:pt>
                <c:pt idx="12479">
                  <c:v>29.10779469</c:v>
                </c:pt>
                <c:pt idx="12480">
                  <c:v>29.11026478</c:v>
                </c:pt>
                <c:pt idx="12481">
                  <c:v>29.11273821</c:v>
                </c:pt>
                <c:pt idx="12482">
                  <c:v>29.11521492</c:v>
                </c:pt>
                <c:pt idx="12483">
                  <c:v>29.11769486</c:v>
                </c:pt>
                <c:pt idx="12484">
                  <c:v>29.12017798</c:v>
                </c:pt>
                <c:pt idx="12485">
                  <c:v>29.12266423</c:v>
                </c:pt>
                <c:pt idx="12486">
                  <c:v>29.12515356</c:v>
                </c:pt>
                <c:pt idx="12487">
                  <c:v>29.12764592</c:v>
                </c:pt>
                <c:pt idx="12488">
                  <c:v>29.13014126</c:v>
                </c:pt>
                <c:pt idx="12489">
                  <c:v>29.13263953</c:v>
                </c:pt>
                <c:pt idx="12490">
                  <c:v>29.13514069</c:v>
                </c:pt>
                <c:pt idx="12491">
                  <c:v>29.1376447</c:v>
                </c:pt>
                <c:pt idx="12492">
                  <c:v>29.1401515</c:v>
                </c:pt>
                <c:pt idx="12493">
                  <c:v>29.14266105</c:v>
                </c:pt>
                <c:pt idx="12494">
                  <c:v>29.14517332</c:v>
                </c:pt>
                <c:pt idx="12495">
                  <c:v>29.14768825</c:v>
                </c:pt>
                <c:pt idx="12496">
                  <c:v>29.1502058</c:v>
                </c:pt>
                <c:pt idx="12497">
                  <c:v>29.15272594</c:v>
                </c:pt>
                <c:pt idx="12498">
                  <c:v>29.15524862</c:v>
                </c:pt>
                <c:pt idx="12499">
                  <c:v>29.15777381</c:v>
                </c:pt>
                <c:pt idx="12500">
                  <c:v>29.16030145</c:v>
                </c:pt>
                <c:pt idx="12501">
                  <c:v>29.16283152</c:v>
                </c:pt>
                <c:pt idx="12502">
                  <c:v>29.16536393</c:v>
                </c:pt>
                <c:pt idx="12503">
                  <c:v>29.16789826</c:v>
                </c:pt>
                <c:pt idx="12504">
                  <c:v>29.17043442</c:v>
                </c:pt>
                <c:pt idx="12505">
                  <c:v>29.17297239</c:v>
                </c:pt>
                <c:pt idx="12506">
                  <c:v>29.17551213</c:v>
                </c:pt>
                <c:pt idx="12507">
                  <c:v>29.17805362</c:v>
                </c:pt>
                <c:pt idx="12508">
                  <c:v>29.18059684</c:v>
                </c:pt>
                <c:pt idx="12509">
                  <c:v>29.18314174</c:v>
                </c:pt>
                <c:pt idx="12510">
                  <c:v>29.18568832</c:v>
                </c:pt>
                <c:pt idx="12511">
                  <c:v>29.18823654</c:v>
                </c:pt>
                <c:pt idx="12512">
                  <c:v>29.19078638</c:v>
                </c:pt>
                <c:pt idx="12513">
                  <c:v>29.19333782</c:v>
                </c:pt>
                <c:pt idx="12514">
                  <c:v>29.19589083</c:v>
                </c:pt>
                <c:pt idx="12515">
                  <c:v>29.19844538</c:v>
                </c:pt>
                <c:pt idx="12516">
                  <c:v>29.20100145</c:v>
                </c:pt>
                <c:pt idx="12517">
                  <c:v>29.20355903</c:v>
                </c:pt>
                <c:pt idx="12518">
                  <c:v>29.20611808</c:v>
                </c:pt>
                <c:pt idx="12519">
                  <c:v>29.20867858</c:v>
                </c:pt>
                <c:pt idx="12520">
                  <c:v>29.21124052</c:v>
                </c:pt>
                <c:pt idx="12521">
                  <c:v>29.21380387</c:v>
                </c:pt>
                <c:pt idx="12522">
                  <c:v>29.2163686</c:v>
                </c:pt>
                <c:pt idx="12523">
                  <c:v>29.21893471</c:v>
                </c:pt>
                <c:pt idx="12524">
                  <c:v>29.22150216</c:v>
                </c:pt>
                <c:pt idx="12525">
                  <c:v>29.22407093</c:v>
                </c:pt>
                <c:pt idx="12526">
                  <c:v>29.22664102</c:v>
                </c:pt>
                <c:pt idx="12527">
                  <c:v>29.22921239</c:v>
                </c:pt>
                <c:pt idx="12528">
                  <c:v>29.23178502</c:v>
                </c:pt>
                <c:pt idx="12529">
                  <c:v>29.23435891</c:v>
                </c:pt>
                <c:pt idx="12530">
                  <c:v>29.23693402</c:v>
                </c:pt>
                <c:pt idx="12531">
                  <c:v>29.23951034</c:v>
                </c:pt>
                <c:pt idx="12532">
                  <c:v>29.24208785</c:v>
                </c:pt>
                <c:pt idx="12533">
                  <c:v>29.24466654</c:v>
                </c:pt>
                <c:pt idx="12534">
                  <c:v>29.24724638</c:v>
                </c:pt>
                <c:pt idx="12535">
                  <c:v>29.24982736</c:v>
                </c:pt>
                <c:pt idx="12536">
                  <c:v>29.25240946</c:v>
                </c:pt>
                <c:pt idx="12537">
                  <c:v>29.25499266</c:v>
                </c:pt>
                <c:pt idx="12538">
                  <c:v>29.25757695</c:v>
                </c:pt>
                <c:pt idx="12539">
                  <c:v>29.26016231</c:v>
                </c:pt>
                <c:pt idx="12540">
                  <c:v>29.26274872</c:v>
                </c:pt>
                <c:pt idx="12541">
                  <c:v>29.26533368</c:v>
                </c:pt>
                <c:pt idx="12542">
                  <c:v>29.26791361</c:v>
                </c:pt>
                <c:pt idx="12543">
                  <c:v>29.27048859</c:v>
                </c:pt>
                <c:pt idx="12544">
                  <c:v>29.2730587</c:v>
                </c:pt>
                <c:pt idx="12545">
                  <c:v>29.27562402</c:v>
                </c:pt>
                <c:pt idx="12546">
                  <c:v>29.27818462</c:v>
                </c:pt>
                <c:pt idx="12547">
                  <c:v>29.28074059</c:v>
                </c:pt>
                <c:pt idx="12548">
                  <c:v>29.28329198</c:v>
                </c:pt>
                <c:pt idx="12549">
                  <c:v>29.28583889</c:v>
                </c:pt>
                <c:pt idx="12550">
                  <c:v>29.28838137</c:v>
                </c:pt>
                <c:pt idx="12551">
                  <c:v>29.2909195</c:v>
                </c:pt>
                <c:pt idx="12552">
                  <c:v>29.29345335</c:v>
                </c:pt>
                <c:pt idx="12553">
                  <c:v>29.29598299</c:v>
                </c:pt>
                <c:pt idx="12554">
                  <c:v>29.29850848</c:v>
                </c:pt>
                <c:pt idx="12555">
                  <c:v>29.30102989</c:v>
                </c:pt>
                <c:pt idx="12556">
                  <c:v>29.30354728</c:v>
                </c:pt>
                <c:pt idx="12557">
                  <c:v>29.30606072</c:v>
                </c:pt>
                <c:pt idx="12558">
                  <c:v>29.30857028</c:v>
                </c:pt>
                <c:pt idx="12559">
                  <c:v>29.311076</c:v>
                </c:pt>
                <c:pt idx="12560">
                  <c:v>29.31357797</c:v>
                </c:pt>
                <c:pt idx="12561">
                  <c:v>29.31607622</c:v>
                </c:pt>
                <c:pt idx="12562">
                  <c:v>29.3185735</c:v>
                </c:pt>
                <c:pt idx="12563">
                  <c:v>29.32107365</c:v>
                </c:pt>
                <c:pt idx="12564">
                  <c:v>29.32357661</c:v>
                </c:pt>
                <c:pt idx="12565">
                  <c:v>29.32608236</c:v>
                </c:pt>
                <c:pt idx="12566">
                  <c:v>29.32859084</c:v>
                </c:pt>
                <c:pt idx="12567">
                  <c:v>29.33110202</c:v>
                </c:pt>
                <c:pt idx="12568">
                  <c:v>29.33361585</c:v>
                </c:pt>
                <c:pt idx="12569">
                  <c:v>29.3361323</c:v>
                </c:pt>
                <c:pt idx="12570">
                  <c:v>29.33865131</c:v>
                </c:pt>
                <c:pt idx="12571">
                  <c:v>29.34117286</c:v>
                </c:pt>
                <c:pt idx="12572">
                  <c:v>29.3436969</c:v>
                </c:pt>
                <c:pt idx="12573">
                  <c:v>29.3462234</c:v>
                </c:pt>
                <c:pt idx="12574">
                  <c:v>29.34875231</c:v>
                </c:pt>
                <c:pt idx="12575">
                  <c:v>29.35128361</c:v>
                </c:pt>
                <c:pt idx="12576">
                  <c:v>29.35381724</c:v>
                </c:pt>
                <c:pt idx="12577">
                  <c:v>29.35635319</c:v>
                </c:pt>
                <c:pt idx="12578">
                  <c:v>29.3588914</c:v>
                </c:pt>
                <c:pt idx="12579">
                  <c:v>29.36143186</c:v>
                </c:pt>
                <c:pt idx="12580">
                  <c:v>29.36397451</c:v>
                </c:pt>
                <c:pt idx="12581">
                  <c:v>29.36651934</c:v>
                </c:pt>
                <c:pt idx="12582">
                  <c:v>29.3690663</c:v>
                </c:pt>
                <c:pt idx="12583">
                  <c:v>29.37161536</c:v>
                </c:pt>
                <c:pt idx="12584">
                  <c:v>29.37416649</c:v>
                </c:pt>
                <c:pt idx="12585">
                  <c:v>29.37671967</c:v>
                </c:pt>
                <c:pt idx="12586">
                  <c:v>29.37927485</c:v>
                </c:pt>
                <c:pt idx="12587">
                  <c:v>29.381832</c:v>
                </c:pt>
                <c:pt idx="12588">
                  <c:v>29.3843911</c:v>
                </c:pt>
                <c:pt idx="12589">
                  <c:v>29.38695212</c:v>
                </c:pt>
                <c:pt idx="12590">
                  <c:v>29.38951502</c:v>
                </c:pt>
                <c:pt idx="12591">
                  <c:v>29.39207979</c:v>
                </c:pt>
                <c:pt idx="12592">
                  <c:v>29.39464638</c:v>
                </c:pt>
                <c:pt idx="12593">
                  <c:v>29.39721477</c:v>
                </c:pt>
                <c:pt idx="12594">
                  <c:v>29.39978493</c:v>
                </c:pt>
                <c:pt idx="12595">
                  <c:v>29.40235685</c:v>
                </c:pt>
                <c:pt idx="12596">
                  <c:v>29.40493048</c:v>
                </c:pt>
                <c:pt idx="12597">
                  <c:v>29.4075058</c:v>
                </c:pt>
                <c:pt idx="12598">
                  <c:v>29.41008222</c:v>
                </c:pt>
                <c:pt idx="12599">
                  <c:v>29.41265511</c:v>
                </c:pt>
                <c:pt idx="12600">
                  <c:v>29.41522371</c:v>
                </c:pt>
                <c:pt idx="12601">
                  <c:v>29.41778809</c:v>
                </c:pt>
                <c:pt idx="12602">
                  <c:v>29.42034831</c:v>
                </c:pt>
                <c:pt idx="12603">
                  <c:v>29.42290445</c:v>
                </c:pt>
                <c:pt idx="12604">
                  <c:v>29.42545655</c:v>
                </c:pt>
                <c:pt idx="12605">
                  <c:v>29.42800469</c:v>
                </c:pt>
                <c:pt idx="12606">
                  <c:v>29.43054892</c:v>
                </c:pt>
                <c:pt idx="12607">
                  <c:v>29.4330893</c:v>
                </c:pt>
                <c:pt idx="12608">
                  <c:v>29.4356259</c:v>
                </c:pt>
                <c:pt idx="12609">
                  <c:v>29.43815876</c:v>
                </c:pt>
                <c:pt idx="12610">
                  <c:v>29.44068796</c:v>
                </c:pt>
                <c:pt idx="12611">
                  <c:v>29.44321354</c:v>
                </c:pt>
                <c:pt idx="12612">
                  <c:v>29.44573556</c:v>
                </c:pt>
                <c:pt idx="12613">
                  <c:v>29.44825408</c:v>
                </c:pt>
                <c:pt idx="12614">
                  <c:v>29.45076914</c:v>
                </c:pt>
                <c:pt idx="12615">
                  <c:v>29.45328081</c:v>
                </c:pt>
                <c:pt idx="12616">
                  <c:v>29.45578913</c:v>
                </c:pt>
                <c:pt idx="12617">
                  <c:v>29.45829415</c:v>
                </c:pt>
                <c:pt idx="12618">
                  <c:v>29.46079593</c:v>
                </c:pt>
                <c:pt idx="12619">
                  <c:v>29.46329452</c:v>
                </c:pt>
                <c:pt idx="12620">
                  <c:v>29.46578996</c:v>
                </c:pt>
                <c:pt idx="12621">
                  <c:v>29.46828231</c:v>
                </c:pt>
                <c:pt idx="12622">
                  <c:v>29.47077161</c:v>
                </c:pt>
                <c:pt idx="12623">
                  <c:v>29.4732579</c:v>
                </c:pt>
                <c:pt idx="12624">
                  <c:v>29.47574124</c:v>
                </c:pt>
                <c:pt idx="12625">
                  <c:v>29.47822167</c:v>
                </c:pt>
                <c:pt idx="12626">
                  <c:v>29.48069924</c:v>
                </c:pt>
                <c:pt idx="12627">
                  <c:v>29.48317596</c:v>
                </c:pt>
                <c:pt idx="12628">
                  <c:v>29.48565299</c:v>
                </c:pt>
                <c:pt idx="12629">
                  <c:v>29.48813032</c:v>
                </c:pt>
                <c:pt idx="12630">
                  <c:v>29.49060796</c:v>
                </c:pt>
                <c:pt idx="12631">
                  <c:v>29.4930859</c:v>
                </c:pt>
                <c:pt idx="12632">
                  <c:v>29.49556413</c:v>
                </c:pt>
                <c:pt idx="12633">
                  <c:v>29.49804265</c:v>
                </c:pt>
                <c:pt idx="12634">
                  <c:v>29.50052146</c:v>
                </c:pt>
                <c:pt idx="12635">
                  <c:v>29.50300054</c:v>
                </c:pt>
                <c:pt idx="12636">
                  <c:v>29.50547991</c:v>
                </c:pt>
                <c:pt idx="12637">
                  <c:v>29.50795954</c:v>
                </c:pt>
                <c:pt idx="12638">
                  <c:v>29.51043944</c:v>
                </c:pt>
                <c:pt idx="12639">
                  <c:v>29.51291961</c:v>
                </c:pt>
                <c:pt idx="12640">
                  <c:v>29.51540003</c:v>
                </c:pt>
                <c:pt idx="12641">
                  <c:v>29.51788071</c:v>
                </c:pt>
                <c:pt idx="12642">
                  <c:v>29.52036165</c:v>
                </c:pt>
                <c:pt idx="12643">
                  <c:v>29.52284283</c:v>
                </c:pt>
                <c:pt idx="12644">
                  <c:v>29.52532425</c:v>
                </c:pt>
                <c:pt idx="12645">
                  <c:v>29.52780592</c:v>
                </c:pt>
                <c:pt idx="12646">
                  <c:v>29.53028782</c:v>
                </c:pt>
                <c:pt idx="12647">
                  <c:v>29.53276995</c:v>
                </c:pt>
                <c:pt idx="12648">
                  <c:v>29.53525232</c:v>
                </c:pt>
                <c:pt idx="12649">
                  <c:v>29.53773491</c:v>
                </c:pt>
                <c:pt idx="12650">
                  <c:v>29.54021772</c:v>
                </c:pt>
                <c:pt idx="12651">
                  <c:v>29.54270076</c:v>
                </c:pt>
                <c:pt idx="12652">
                  <c:v>29.54518401</c:v>
                </c:pt>
                <c:pt idx="12653">
                  <c:v>29.54766747</c:v>
                </c:pt>
                <c:pt idx="12654">
                  <c:v>29.55015114</c:v>
                </c:pt>
                <c:pt idx="12655">
                  <c:v>29.55263502</c:v>
                </c:pt>
                <c:pt idx="12656">
                  <c:v>29.5551191</c:v>
                </c:pt>
                <c:pt idx="12657">
                  <c:v>29.55760338</c:v>
                </c:pt>
                <c:pt idx="12658">
                  <c:v>29.56008786</c:v>
                </c:pt>
                <c:pt idx="12659">
                  <c:v>29.56257253</c:v>
                </c:pt>
                <c:pt idx="12660">
                  <c:v>29.56505739</c:v>
                </c:pt>
                <c:pt idx="12661">
                  <c:v>29.56754244</c:v>
                </c:pt>
                <c:pt idx="12662">
                  <c:v>29.57002729</c:v>
                </c:pt>
                <c:pt idx="12663">
                  <c:v>29.57250878</c:v>
                </c:pt>
                <c:pt idx="12664">
                  <c:v>29.57498642</c:v>
                </c:pt>
                <c:pt idx="12665">
                  <c:v>29.57746027</c:v>
                </c:pt>
                <c:pt idx="12666">
                  <c:v>29.57993038</c:v>
                </c:pt>
                <c:pt idx="12667">
                  <c:v>29.58239681</c:v>
                </c:pt>
                <c:pt idx="12668">
                  <c:v>29.58485962</c:v>
                </c:pt>
                <c:pt idx="12669">
                  <c:v>29.58731887</c:v>
                </c:pt>
                <c:pt idx="12670">
                  <c:v>29.5897746</c:v>
                </c:pt>
                <c:pt idx="12671">
                  <c:v>29.59222688</c:v>
                </c:pt>
                <c:pt idx="12672">
                  <c:v>29.59467575</c:v>
                </c:pt>
                <c:pt idx="12673">
                  <c:v>29.59712127</c:v>
                </c:pt>
                <c:pt idx="12674">
                  <c:v>29.5995635</c:v>
                </c:pt>
                <c:pt idx="12675">
                  <c:v>29.60200247</c:v>
                </c:pt>
                <c:pt idx="12676">
                  <c:v>29.60443825</c:v>
                </c:pt>
                <c:pt idx="12677">
                  <c:v>29.60687087</c:v>
                </c:pt>
                <c:pt idx="12678">
                  <c:v>29.6093004</c:v>
                </c:pt>
                <c:pt idx="12679">
                  <c:v>29.61172687</c:v>
                </c:pt>
                <c:pt idx="12680">
                  <c:v>29.61415034</c:v>
                </c:pt>
                <c:pt idx="12681">
                  <c:v>29.61657085</c:v>
                </c:pt>
                <c:pt idx="12682">
                  <c:v>29.61898844</c:v>
                </c:pt>
                <c:pt idx="12683">
                  <c:v>29.62140317</c:v>
                </c:pt>
                <c:pt idx="12684">
                  <c:v>29.62381507</c:v>
                </c:pt>
                <c:pt idx="12685">
                  <c:v>29.62622419</c:v>
                </c:pt>
                <c:pt idx="12686">
                  <c:v>29.62863057</c:v>
                </c:pt>
                <c:pt idx="12687">
                  <c:v>29.63103426</c:v>
                </c:pt>
                <c:pt idx="12688">
                  <c:v>29.63343529</c:v>
                </c:pt>
                <c:pt idx="12689">
                  <c:v>29.63583371</c:v>
                </c:pt>
                <c:pt idx="12690">
                  <c:v>29.63822956</c:v>
                </c:pt>
                <c:pt idx="12691">
                  <c:v>29.64062288</c:v>
                </c:pt>
                <c:pt idx="12692">
                  <c:v>29.6430137</c:v>
                </c:pt>
                <c:pt idx="12693">
                  <c:v>29.64540207</c:v>
                </c:pt>
                <c:pt idx="12694">
                  <c:v>29.64778802</c:v>
                </c:pt>
                <c:pt idx="12695">
                  <c:v>29.65017177</c:v>
                </c:pt>
                <c:pt idx="12696">
                  <c:v>29.65255479</c:v>
                </c:pt>
                <c:pt idx="12697">
                  <c:v>29.65493733</c:v>
                </c:pt>
                <c:pt idx="12698">
                  <c:v>29.65731941</c:v>
                </c:pt>
                <c:pt idx="12699">
                  <c:v>29.65970102</c:v>
                </c:pt>
                <c:pt idx="12700">
                  <c:v>29.66208219</c:v>
                </c:pt>
                <c:pt idx="12701">
                  <c:v>29.66446291</c:v>
                </c:pt>
                <c:pt idx="12702">
                  <c:v>29.66684319</c:v>
                </c:pt>
                <c:pt idx="12703">
                  <c:v>29.66922304</c:v>
                </c:pt>
                <c:pt idx="12704">
                  <c:v>29.67160247</c:v>
                </c:pt>
                <c:pt idx="12705">
                  <c:v>29.67398148</c:v>
                </c:pt>
                <c:pt idx="12706">
                  <c:v>29.67636008</c:v>
                </c:pt>
                <c:pt idx="12707">
                  <c:v>29.67873827</c:v>
                </c:pt>
                <c:pt idx="12708">
                  <c:v>29.68111607</c:v>
                </c:pt>
                <c:pt idx="12709">
                  <c:v>29.68349347</c:v>
                </c:pt>
                <c:pt idx="12710">
                  <c:v>29.68587049</c:v>
                </c:pt>
                <c:pt idx="12711">
                  <c:v>29.68824713</c:v>
                </c:pt>
                <c:pt idx="12712">
                  <c:v>29.69062339</c:v>
                </c:pt>
                <c:pt idx="12713">
                  <c:v>29.69299929</c:v>
                </c:pt>
                <c:pt idx="12714">
                  <c:v>29.69537482</c:v>
                </c:pt>
                <c:pt idx="12715">
                  <c:v>29.69775</c:v>
                </c:pt>
                <c:pt idx="12716">
                  <c:v>29.70012483</c:v>
                </c:pt>
                <c:pt idx="12717">
                  <c:v>29.70249931</c:v>
                </c:pt>
                <c:pt idx="12718">
                  <c:v>29.70487346</c:v>
                </c:pt>
                <c:pt idx="12719">
                  <c:v>29.70724727</c:v>
                </c:pt>
                <c:pt idx="12720">
                  <c:v>29.70962075</c:v>
                </c:pt>
                <c:pt idx="12721">
                  <c:v>29.7119939</c:v>
                </c:pt>
                <c:pt idx="12722">
                  <c:v>29.71436674</c:v>
                </c:pt>
                <c:pt idx="12723">
                  <c:v>29.71673926</c:v>
                </c:pt>
                <c:pt idx="12724">
                  <c:v>29.71911147</c:v>
                </c:pt>
                <c:pt idx="12725">
                  <c:v>29.72148338</c:v>
                </c:pt>
                <c:pt idx="12726">
                  <c:v>29.723855</c:v>
                </c:pt>
                <c:pt idx="12727">
                  <c:v>29.72622631</c:v>
                </c:pt>
                <c:pt idx="12728">
                  <c:v>29.72859734</c:v>
                </c:pt>
                <c:pt idx="12729">
                  <c:v>29.73096808</c:v>
                </c:pt>
                <c:pt idx="12730">
                  <c:v>29.73333854</c:v>
                </c:pt>
                <c:pt idx="12731">
                  <c:v>29.73570872</c:v>
                </c:pt>
                <c:pt idx="12732">
                  <c:v>29.73807864</c:v>
                </c:pt>
                <c:pt idx="12733">
                  <c:v>29.74044582</c:v>
                </c:pt>
                <c:pt idx="12734">
                  <c:v>29.74279027</c:v>
                </c:pt>
                <c:pt idx="12735">
                  <c:v>29.7451087</c:v>
                </c:pt>
                <c:pt idx="12736">
                  <c:v>29.74740133</c:v>
                </c:pt>
                <c:pt idx="12737">
                  <c:v>29.74966839</c:v>
                </c:pt>
                <c:pt idx="12738">
                  <c:v>29.7519101</c:v>
                </c:pt>
                <c:pt idx="12739">
                  <c:v>29.75412667</c:v>
                </c:pt>
                <c:pt idx="12740">
                  <c:v>29.75631831</c:v>
                </c:pt>
                <c:pt idx="12741">
                  <c:v>29.75848524</c:v>
                </c:pt>
                <c:pt idx="12742">
                  <c:v>29.76062765</c:v>
                </c:pt>
                <c:pt idx="12743">
                  <c:v>29.76274574</c:v>
                </c:pt>
                <c:pt idx="12744">
                  <c:v>29.76483972</c:v>
                </c:pt>
                <c:pt idx="12745">
                  <c:v>29.76690976</c:v>
                </c:pt>
                <c:pt idx="12746">
                  <c:v>29.76895605</c:v>
                </c:pt>
                <c:pt idx="12747">
                  <c:v>29.77097879</c:v>
                </c:pt>
                <c:pt idx="12748">
                  <c:v>29.77297815</c:v>
                </c:pt>
                <c:pt idx="12749">
                  <c:v>29.7749543</c:v>
                </c:pt>
                <c:pt idx="12750">
                  <c:v>29.77690743</c:v>
                </c:pt>
                <c:pt idx="12751">
                  <c:v>29.7788377</c:v>
                </c:pt>
                <c:pt idx="12752">
                  <c:v>29.78074528</c:v>
                </c:pt>
                <c:pt idx="12753">
                  <c:v>29.78263033</c:v>
                </c:pt>
                <c:pt idx="12754">
                  <c:v>29.78449301</c:v>
                </c:pt>
                <c:pt idx="12755">
                  <c:v>29.78633348</c:v>
                </c:pt>
                <c:pt idx="12756">
                  <c:v>29.78815191</c:v>
                </c:pt>
                <c:pt idx="12757">
                  <c:v>29.78994843</c:v>
                </c:pt>
                <c:pt idx="12758">
                  <c:v>29.79172319</c:v>
                </c:pt>
                <c:pt idx="12759">
                  <c:v>29.79347635</c:v>
                </c:pt>
                <c:pt idx="12760">
                  <c:v>29.79520805</c:v>
                </c:pt>
                <c:pt idx="12761">
                  <c:v>29.79691843</c:v>
                </c:pt>
                <c:pt idx="12762">
                  <c:v>29.79860762</c:v>
                </c:pt>
                <c:pt idx="12763">
                  <c:v>29.80027576</c:v>
                </c:pt>
                <c:pt idx="12764">
                  <c:v>29.80192299</c:v>
                </c:pt>
                <c:pt idx="12765">
                  <c:v>29.80354943</c:v>
                </c:pt>
                <c:pt idx="12766">
                  <c:v>29.80515522</c:v>
                </c:pt>
                <c:pt idx="12767">
                  <c:v>29.80674047</c:v>
                </c:pt>
                <c:pt idx="12768">
                  <c:v>29.80830532</c:v>
                </c:pt>
                <c:pt idx="12769">
                  <c:v>29.80984988</c:v>
                </c:pt>
                <c:pt idx="12770">
                  <c:v>29.81137427</c:v>
                </c:pt>
                <c:pt idx="12771">
                  <c:v>29.81287861</c:v>
                </c:pt>
                <c:pt idx="12772">
                  <c:v>29.81436301</c:v>
                </c:pt>
                <c:pt idx="12773">
                  <c:v>29.81582759</c:v>
                </c:pt>
                <c:pt idx="12774">
                  <c:v>29.81727246</c:v>
                </c:pt>
                <c:pt idx="12775">
                  <c:v>29.81869771</c:v>
                </c:pt>
                <c:pt idx="12776">
                  <c:v>29.82010347</c:v>
                </c:pt>
                <c:pt idx="12777">
                  <c:v>29.82148983</c:v>
                </c:pt>
                <c:pt idx="12778">
                  <c:v>29.82285689</c:v>
                </c:pt>
                <c:pt idx="12779">
                  <c:v>29.82420476</c:v>
                </c:pt>
                <c:pt idx="12780">
                  <c:v>29.82553353</c:v>
                </c:pt>
                <c:pt idx="12781">
                  <c:v>29.8268433</c:v>
                </c:pt>
                <c:pt idx="12782">
                  <c:v>29.82813416</c:v>
                </c:pt>
                <c:pt idx="12783">
                  <c:v>29.82940621</c:v>
                </c:pt>
                <c:pt idx="12784">
                  <c:v>29.83065954</c:v>
                </c:pt>
                <c:pt idx="12785">
                  <c:v>29.83189423</c:v>
                </c:pt>
                <c:pt idx="12786">
                  <c:v>29.83311038</c:v>
                </c:pt>
                <c:pt idx="12787">
                  <c:v>29.83430806</c:v>
                </c:pt>
                <c:pt idx="12788">
                  <c:v>29.83548737</c:v>
                </c:pt>
                <c:pt idx="12789">
                  <c:v>29.83664838</c:v>
                </c:pt>
                <c:pt idx="12790">
                  <c:v>29.83779118</c:v>
                </c:pt>
                <c:pt idx="12791">
                  <c:v>29.83891584</c:v>
                </c:pt>
                <c:pt idx="12792">
                  <c:v>29.84002244</c:v>
                </c:pt>
                <c:pt idx="12793">
                  <c:v>29.84111106</c:v>
                </c:pt>
                <c:pt idx="12794">
                  <c:v>29.84218177</c:v>
                </c:pt>
                <c:pt idx="12795">
                  <c:v>29.84323465</c:v>
                </c:pt>
                <c:pt idx="12796">
                  <c:v>29.84426976</c:v>
                </c:pt>
                <c:pt idx="12797">
                  <c:v>29.84528717</c:v>
                </c:pt>
                <c:pt idx="12798">
                  <c:v>29.84628696</c:v>
                </c:pt>
                <c:pt idx="12799">
                  <c:v>29.84726919</c:v>
                </c:pt>
                <c:pt idx="12800">
                  <c:v>29.84823393</c:v>
                </c:pt>
                <c:pt idx="12801">
                  <c:v>29.84918123</c:v>
                </c:pt>
                <c:pt idx="12802">
                  <c:v>29.85011117</c:v>
                </c:pt>
                <c:pt idx="12803">
                  <c:v>29.85102381</c:v>
                </c:pt>
                <c:pt idx="12804">
                  <c:v>29.85191919</c:v>
                </c:pt>
                <c:pt idx="12805">
                  <c:v>29.85279739</c:v>
                </c:pt>
                <c:pt idx="12806">
                  <c:v>29.85365846</c:v>
                </c:pt>
                <c:pt idx="12807">
                  <c:v>29.85450245</c:v>
                </c:pt>
                <c:pt idx="12808">
                  <c:v>29.85532943</c:v>
                </c:pt>
                <c:pt idx="12809">
                  <c:v>29.85613943</c:v>
                </c:pt>
                <c:pt idx="12810">
                  <c:v>29.85693253</c:v>
                </c:pt>
                <c:pt idx="12811">
                  <c:v>29.85770876</c:v>
                </c:pt>
                <c:pt idx="12812">
                  <c:v>29.85846817</c:v>
                </c:pt>
                <c:pt idx="12813">
                  <c:v>29.85921082</c:v>
                </c:pt>
                <c:pt idx="12814">
                  <c:v>29.85993676</c:v>
                </c:pt>
                <c:pt idx="12815">
                  <c:v>29.86064602</c:v>
                </c:pt>
                <c:pt idx="12816">
                  <c:v>29.86133866</c:v>
                </c:pt>
                <c:pt idx="12817">
                  <c:v>29.86201471</c:v>
                </c:pt>
                <c:pt idx="12818">
                  <c:v>29.86267422</c:v>
                </c:pt>
                <c:pt idx="12819">
                  <c:v>29.86331723</c:v>
                </c:pt>
                <c:pt idx="12820">
                  <c:v>29.86394378</c:v>
                </c:pt>
                <c:pt idx="12821">
                  <c:v>29.86455392</c:v>
                </c:pt>
                <c:pt idx="12822">
                  <c:v>29.86514405</c:v>
                </c:pt>
                <c:pt idx="12823">
                  <c:v>29.8658354</c:v>
                </c:pt>
                <c:pt idx="12824">
                  <c:v>29.8665763</c:v>
                </c:pt>
                <c:pt idx="12825">
                  <c:v>29.86736275</c:v>
                </c:pt>
                <c:pt idx="12826">
                  <c:v>29.86819146</c:v>
                </c:pt>
                <c:pt idx="12827">
                  <c:v>29.86905965</c:v>
                </c:pt>
                <c:pt idx="12828">
                  <c:v>29.86996493</c:v>
                </c:pt>
                <c:pt idx="12829">
                  <c:v>29.87090524</c:v>
                </c:pt>
                <c:pt idx="12830">
                  <c:v>29.87187872</c:v>
                </c:pt>
                <c:pt idx="12831">
                  <c:v>29.87288375</c:v>
                </c:pt>
                <c:pt idx="12832">
                  <c:v>29.87391884</c:v>
                </c:pt>
                <c:pt idx="12833">
                  <c:v>29.87498267</c:v>
                </c:pt>
                <c:pt idx="12834">
                  <c:v>29.87607402</c:v>
                </c:pt>
                <c:pt idx="12835">
                  <c:v>29.87719178</c:v>
                </c:pt>
                <c:pt idx="12836">
                  <c:v>29.8783349</c:v>
                </c:pt>
                <c:pt idx="12837">
                  <c:v>29.87950244</c:v>
                </c:pt>
                <c:pt idx="12838">
                  <c:v>29.88069352</c:v>
                </c:pt>
                <c:pt idx="12839">
                  <c:v>29.88190729</c:v>
                </c:pt>
                <c:pt idx="12840">
                  <c:v>29.88314299</c:v>
                </c:pt>
                <c:pt idx="12841">
                  <c:v>29.8843999</c:v>
                </c:pt>
                <c:pt idx="12842">
                  <c:v>29.88567731</c:v>
                </c:pt>
                <c:pt idx="12843">
                  <c:v>29.8869746</c:v>
                </c:pt>
                <c:pt idx="12844">
                  <c:v>29.88829114</c:v>
                </c:pt>
                <c:pt idx="12845">
                  <c:v>29.88962635</c:v>
                </c:pt>
                <c:pt idx="12846">
                  <c:v>29.89097968</c:v>
                </c:pt>
                <c:pt idx="12847">
                  <c:v>29.89235062</c:v>
                </c:pt>
                <c:pt idx="12848">
                  <c:v>29.89373865</c:v>
                </c:pt>
                <c:pt idx="12849">
                  <c:v>29.8951433</c:v>
                </c:pt>
                <c:pt idx="12850">
                  <c:v>29.89656412</c:v>
                </c:pt>
                <c:pt idx="12851">
                  <c:v>29.89800067</c:v>
                </c:pt>
                <c:pt idx="12852">
                  <c:v>29.89945252</c:v>
                </c:pt>
                <c:pt idx="12853">
                  <c:v>29.90091929</c:v>
                </c:pt>
                <c:pt idx="12854">
                  <c:v>29.90240057</c:v>
                </c:pt>
                <c:pt idx="12855">
                  <c:v>29.90389601</c:v>
                </c:pt>
                <c:pt idx="12856">
                  <c:v>29.90540525</c:v>
                </c:pt>
                <c:pt idx="12857">
                  <c:v>29.90692794</c:v>
                </c:pt>
                <c:pt idx="12858">
                  <c:v>29.90846374</c:v>
                </c:pt>
                <c:pt idx="12859">
                  <c:v>29.91001235</c:v>
                </c:pt>
                <c:pt idx="12860">
                  <c:v>29.91157346</c:v>
                </c:pt>
                <c:pt idx="12861">
                  <c:v>29.91314676</c:v>
                </c:pt>
                <c:pt idx="12862">
                  <c:v>29.91473196</c:v>
                </c:pt>
                <c:pt idx="12863">
                  <c:v>29.9163288</c:v>
                </c:pt>
                <c:pt idx="12864">
                  <c:v>29.91793699</c:v>
                </c:pt>
                <c:pt idx="12865">
                  <c:v>29.91955628</c:v>
                </c:pt>
                <c:pt idx="12866">
                  <c:v>29.92118642</c:v>
                </c:pt>
                <c:pt idx="12867">
                  <c:v>29.92282715</c:v>
                </c:pt>
                <c:pt idx="12868">
                  <c:v>29.92447825</c:v>
                </c:pt>
                <c:pt idx="12869">
                  <c:v>29.92613947</c:v>
                </c:pt>
                <c:pt idx="12870">
                  <c:v>29.92781061</c:v>
                </c:pt>
                <c:pt idx="12871">
                  <c:v>29.92949143</c:v>
                </c:pt>
                <c:pt idx="12872">
                  <c:v>29.93118172</c:v>
                </c:pt>
                <c:pt idx="12873">
                  <c:v>29.93288129</c:v>
                </c:pt>
                <c:pt idx="12874">
                  <c:v>29.93458993</c:v>
                </c:pt>
                <c:pt idx="12875">
                  <c:v>29.93630744</c:v>
                </c:pt>
                <c:pt idx="12876">
                  <c:v>29.93803364</c:v>
                </c:pt>
                <c:pt idx="12877">
                  <c:v>29.93976834</c:v>
                </c:pt>
                <c:pt idx="12878">
                  <c:v>29.94151137</c:v>
                </c:pt>
                <c:pt idx="12879">
                  <c:v>29.94326254</c:v>
                </c:pt>
                <c:pt idx="12880">
                  <c:v>29.94502169</c:v>
                </c:pt>
                <c:pt idx="12881">
                  <c:v>29.94678866</c:v>
                </c:pt>
                <c:pt idx="12882">
                  <c:v>29.94856327</c:v>
                </c:pt>
                <c:pt idx="12883">
                  <c:v>29.95034538</c:v>
                </c:pt>
                <c:pt idx="12884">
                  <c:v>29.95213482</c:v>
                </c:pt>
                <c:pt idx="12885">
                  <c:v>29.95393145</c:v>
                </c:pt>
                <c:pt idx="12886">
                  <c:v>29.95573513</c:v>
                </c:pt>
                <c:pt idx="12887">
                  <c:v>29.95754571</c:v>
                </c:pt>
                <c:pt idx="12888">
                  <c:v>29.95936304</c:v>
                </c:pt>
                <c:pt idx="12889">
                  <c:v>29.961187</c:v>
                </c:pt>
                <c:pt idx="12890">
                  <c:v>29.96301745</c:v>
                </c:pt>
                <c:pt idx="12891">
                  <c:v>29.96485426</c:v>
                </c:pt>
                <c:pt idx="12892">
                  <c:v>29.96669731</c:v>
                </c:pt>
                <c:pt idx="12893">
                  <c:v>29.96854647</c:v>
                </c:pt>
                <c:pt idx="12894">
                  <c:v>29.97040162</c:v>
                </c:pt>
                <c:pt idx="12895">
                  <c:v>29.97226264</c:v>
                </c:pt>
                <c:pt idx="12896">
                  <c:v>29.97412942</c:v>
                </c:pt>
                <c:pt idx="12897">
                  <c:v>29.97600211</c:v>
                </c:pt>
                <c:pt idx="12898">
                  <c:v>29.97788279</c:v>
                </c:pt>
                <c:pt idx="12899">
                  <c:v>29.97977172</c:v>
                </c:pt>
                <c:pt idx="12900">
                  <c:v>29.98166873</c:v>
                </c:pt>
                <c:pt idx="12901">
                  <c:v>29.9835737</c:v>
                </c:pt>
                <c:pt idx="12902">
                  <c:v>29.98548647</c:v>
                </c:pt>
                <c:pt idx="12903">
                  <c:v>29.98740693</c:v>
                </c:pt>
                <c:pt idx="12904">
                  <c:v>29.98933492</c:v>
                </c:pt>
                <c:pt idx="12905">
                  <c:v>29.99127033</c:v>
                </c:pt>
                <c:pt idx="12906">
                  <c:v>29.99321303</c:v>
                </c:pt>
                <c:pt idx="12907">
                  <c:v>29.99516288</c:v>
                </c:pt>
                <c:pt idx="12908">
                  <c:v>29.99711977</c:v>
                </c:pt>
                <c:pt idx="12909">
                  <c:v>29.99908358</c:v>
                </c:pt>
                <c:pt idx="12910">
                  <c:v>30.00105419</c:v>
                </c:pt>
                <c:pt idx="12911">
                  <c:v>30.00303148</c:v>
                </c:pt>
                <c:pt idx="12912">
                  <c:v>30.00501534</c:v>
                </c:pt>
                <c:pt idx="12913">
                  <c:v>30.00700566</c:v>
                </c:pt>
                <c:pt idx="12914">
                  <c:v>30.00900233</c:v>
                </c:pt>
                <c:pt idx="12915">
                  <c:v>30.01100524</c:v>
                </c:pt>
                <c:pt idx="12916">
                  <c:v>30.01301429</c:v>
                </c:pt>
                <c:pt idx="12917">
                  <c:v>30.01502938</c:v>
                </c:pt>
                <c:pt idx="12918">
                  <c:v>30.01705039</c:v>
                </c:pt>
                <c:pt idx="12919">
                  <c:v>30.01907724</c:v>
                </c:pt>
                <c:pt idx="12920">
                  <c:v>30.02110983</c:v>
                </c:pt>
                <c:pt idx="12921">
                  <c:v>30.02314806</c:v>
                </c:pt>
                <c:pt idx="12922">
                  <c:v>30.02519184</c:v>
                </c:pt>
                <c:pt idx="12923">
                  <c:v>30.02724107</c:v>
                </c:pt>
                <c:pt idx="12924">
                  <c:v>30.02929567</c:v>
                </c:pt>
                <c:pt idx="12925">
                  <c:v>30.03135554</c:v>
                </c:pt>
                <c:pt idx="12926">
                  <c:v>30.0334206</c:v>
                </c:pt>
                <c:pt idx="12927">
                  <c:v>30.03549077</c:v>
                </c:pt>
                <c:pt idx="12928">
                  <c:v>30.03756595</c:v>
                </c:pt>
                <c:pt idx="12929">
                  <c:v>30.03964607</c:v>
                </c:pt>
                <c:pt idx="12930">
                  <c:v>30.04173104</c:v>
                </c:pt>
                <c:pt idx="12931">
                  <c:v>30.04382079</c:v>
                </c:pt>
                <c:pt idx="12932">
                  <c:v>30.04591524</c:v>
                </c:pt>
                <c:pt idx="12933">
                  <c:v>30.04801431</c:v>
                </c:pt>
                <c:pt idx="12934">
                  <c:v>30.05011792</c:v>
                </c:pt>
                <c:pt idx="12935">
                  <c:v>30.052226</c:v>
                </c:pt>
                <c:pt idx="12936">
                  <c:v>30.05433848</c:v>
                </c:pt>
                <c:pt idx="12937">
                  <c:v>30.05645528</c:v>
                </c:pt>
                <c:pt idx="12938">
                  <c:v>30.05857634</c:v>
                </c:pt>
                <c:pt idx="12939">
                  <c:v>30.06070159</c:v>
                </c:pt>
                <c:pt idx="12940">
                  <c:v>30.06283095</c:v>
                </c:pt>
                <c:pt idx="12941">
                  <c:v>30.06496437</c:v>
                </c:pt>
                <c:pt idx="12942">
                  <c:v>30.06710177</c:v>
                </c:pt>
                <c:pt idx="12943">
                  <c:v>30.06924309</c:v>
                </c:pt>
                <c:pt idx="12944">
                  <c:v>30.07138827</c:v>
                </c:pt>
                <c:pt idx="12945">
                  <c:v>30.07353725</c:v>
                </c:pt>
                <c:pt idx="12946">
                  <c:v>30.07568996</c:v>
                </c:pt>
                <c:pt idx="12947">
                  <c:v>30.07784634</c:v>
                </c:pt>
                <c:pt idx="12948">
                  <c:v>30.08000633</c:v>
                </c:pt>
                <c:pt idx="12949">
                  <c:v>30.08216989</c:v>
                </c:pt>
                <c:pt idx="12950">
                  <c:v>30.08433694</c:v>
                </c:pt>
                <c:pt idx="12951">
                  <c:v>30.08650743</c:v>
                </c:pt>
                <c:pt idx="12952">
                  <c:v>30.08868131</c:v>
                </c:pt>
                <c:pt idx="12953">
                  <c:v>30.09085853</c:v>
                </c:pt>
                <c:pt idx="12954">
                  <c:v>30.09303902</c:v>
                </c:pt>
                <c:pt idx="12955">
                  <c:v>30.09522274</c:v>
                </c:pt>
                <c:pt idx="12956">
                  <c:v>30.09740963</c:v>
                </c:pt>
                <c:pt idx="12957">
                  <c:v>30.09959965</c:v>
                </c:pt>
                <c:pt idx="12958">
                  <c:v>30.10179275</c:v>
                </c:pt>
                <c:pt idx="12959">
                  <c:v>30.10398886</c:v>
                </c:pt>
                <c:pt idx="12960">
                  <c:v>30.10618796</c:v>
                </c:pt>
                <c:pt idx="12961">
                  <c:v>30.10838998</c:v>
                </c:pt>
                <c:pt idx="12962">
                  <c:v>30.11059489</c:v>
                </c:pt>
                <c:pt idx="12963">
                  <c:v>30.11280263</c:v>
                </c:pt>
                <c:pt idx="12964">
                  <c:v>30.11501316</c:v>
                </c:pt>
                <c:pt idx="12965">
                  <c:v>30.11722644</c:v>
                </c:pt>
                <c:pt idx="12966">
                  <c:v>30.11944242</c:v>
                </c:pt>
                <c:pt idx="12967">
                  <c:v>30.12166106</c:v>
                </c:pt>
                <c:pt idx="12968">
                  <c:v>30.12388232</c:v>
                </c:pt>
                <c:pt idx="12969">
                  <c:v>30.12610616</c:v>
                </c:pt>
                <c:pt idx="12970">
                  <c:v>30.12833253</c:v>
                </c:pt>
                <c:pt idx="12971">
                  <c:v>30.13056139</c:v>
                </c:pt>
                <c:pt idx="12972">
                  <c:v>30.13279271</c:v>
                </c:pt>
                <c:pt idx="12973">
                  <c:v>30.13502644</c:v>
                </c:pt>
                <c:pt idx="12974">
                  <c:v>30.13726255</c:v>
                </c:pt>
                <c:pt idx="12975">
                  <c:v>30.13950101</c:v>
                </c:pt>
                <c:pt idx="12976">
                  <c:v>30.14174195</c:v>
                </c:pt>
                <c:pt idx="12977">
                  <c:v>30.14398332</c:v>
                </c:pt>
                <c:pt idx="12978">
                  <c:v>30.14622161</c:v>
                </c:pt>
                <c:pt idx="12979">
                  <c:v>30.14845686</c:v>
                </c:pt>
                <c:pt idx="12980">
                  <c:v>30.15068914</c:v>
                </c:pt>
                <c:pt idx="12981">
                  <c:v>30.15291848</c:v>
                </c:pt>
                <c:pt idx="12982">
                  <c:v>30.15514494</c:v>
                </c:pt>
                <c:pt idx="12983">
                  <c:v>30.15736855</c:v>
                </c:pt>
                <c:pt idx="12984">
                  <c:v>30.15958937</c:v>
                </c:pt>
                <c:pt idx="12985">
                  <c:v>30.16180743</c:v>
                </c:pt>
                <c:pt idx="12986">
                  <c:v>30.16402279</c:v>
                </c:pt>
                <c:pt idx="12987">
                  <c:v>30.16623549</c:v>
                </c:pt>
                <c:pt idx="12988">
                  <c:v>30.16844556</c:v>
                </c:pt>
                <c:pt idx="12989">
                  <c:v>30.17065305</c:v>
                </c:pt>
                <c:pt idx="12990">
                  <c:v>30.17285801</c:v>
                </c:pt>
                <c:pt idx="12991">
                  <c:v>30.17506046</c:v>
                </c:pt>
                <c:pt idx="12992">
                  <c:v>30.17726046</c:v>
                </c:pt>
                <c:pt idx="12993">
                  <c:v>30.17945804</c:v>
                </c:pt>
                <c:pt idx="12994">
                  <c:v>30.18165324</c:v>
                </c:pt>
                <c:pt idx="12995">
                  <c:v>30.18384609</c:v>
                </c:pt>
                <c:pt idx="12996">
                  <c:v>30.18603665</c:v>
                </c:pt>
                <c:pt idx="12997">
                  <c:v>30.18822493</c:v>
                </c:pt>
                <c:pt idx="12998">
                  <c:v>30.19041098</c:v>
                </c:pt>
                <c:pt idx="12999">
                  <c:v>30.19259484</c:v>
                </c:pt>
                <c:pt idx="13000">
                  <c:v>30.19477654</c:v>
                </c:pt>
                <c:pt idx="13001">
                  <c:v>30.19695611</c:v>
                </c:pt>
                <c:pt idx="13002">
                  <c:v>30.19913359</c:v>
                </c:pt>
                <c:pt idx="13003">
                  <c:v>30.20130901</c:v>
                </c:pt>
                <c:pt idx="13004">
                  <c:v>30.20348241</c:v>
                </c:pt>
                <c:pt idx="13005">
                  <c:v>30.20565382</c:v>
                </c:pt>
                <c:pt idx="13006">
                  <c:v>30.20782326</c:v>
                </c:pt>
                <c:pt idx="13007">
                  <c:v>30.20999078</c:v>
                </c:pt>
                <c:pt idx="13008">
                  <c:v>30.2121564</c:v>
                </c:pt>
                <c:pt idx="13009">
                  <c:v>30.21432015</c:v>
                </c:pt>
                <c:pt idx="13010">
                  <c:v>30.21648207</c:v>
                </c:pt>
                <c:pt idx="13011">
                  <c:v>30.21864218</c:v>
                </c:pt>
                <c:pt idx="13012">
                  <c:v>30.22080051</c:v>
                </c:pt>
                <c:pt idx="13013">
                  <c:v>30.2229571</c:v>
                </c:pt>
                <c:pt idx="13014">
                  <c:v>30.22511196</c:v>
                </c:pt>
                <c:pt idx="13015">
                  <c:v>30.22726513</c:v>
                </c:pt>
                <c:pt idx="13016">
                  <c:v>30.22941663</c:v>
                </c:pt>
                <c:pt idx="13017">
                  <c:v>30.2315665</c:v>
                </c:pt>
                <c:pt idx="13018">
                  <c:v>30.23371475</c:v>
                </c:pt>
                <c:pt idx="13019">
                  <c:v>30.23586142</c:v>
                </c:pt>
                <c:pt idx="13020">
                  <c:v>30.23800653</c:v>
                </c:pt>
                <c:pt idx="13021">
                  <c:v>30.2401501</c:v>
                </c:pt>
                <c:pt idx="13022">
                  <c:v>30.24229216</c:v>
                </c:pt>
                <c:pt idx="13023">
                  <c:v>30.24443273</c:v>
                </c:pt>
                <c:pt idx="13024">
                  <c:v>30.24657185</c:v>
                </c:pt>
                <c:pt idx="13025">
                  <c:v>30.24870953</c:v>
                </c:pt>
                <c:pt idx="13026">
                  <c:v>30.25084579</c:v>
                </c:pt>
                <c:pt idx="13027">
                  <c:v>30.25298066</c:v>
                </c:pt>
                <c:pt idx="13028">
                  <c:v>30.25511416</c:v>
                </c:pt>
                <c:pt idx="13029">
                  <c:v>30.25724631</c:v>
                </c:pt>
                <c:pt idx="13030">
                  <c:v>30.25937714</c:v>
                </c:pt>
                <c:pt idx="13031">
                  <c:v>30.26150667</c:v>
                </c:pt>
                <c:pt idx="13032">
                  <c:v>30.26363492</c:v>
                </c:pt>
                <c:pt idx="13033">
                  <c:v>30.2657619</c:v>
                </c:pt>
                <c:pt idx="13034">
                  <c:v>30.26788764</c:v>
                </c:pt>
                <c:pt idx="13035">
                  <c:v>30.27001248</c:v>
                </c:pt>
                <c:pt idx="13036">
                  <c:v>30.27213901</c:v>
                </c:pt>
                <c:pt idx="13037">
                  <c:v>30.27426763</c:v>
                </c:pt>
                <c:pt idx="13038">
                  <c:v>30.27639833</c:v>
                </c:pt>
                <c:pt idx="13039">
                  <c:v>30.27853105</c:v>
                </c:pt>
                <c:pt idx="13040">
                  <c:v>30.28066579</c:v>
                </c:pt>
                <c:pt idx="13041">
                  <c:v>30.28280249</c:v>
                </c:pt>
                <c:pt idx="13042">
                  <c:v>30.28494112</c:v>
                </c:pt>
                <c:pt idx="13043">
                  <c:v>30.28708166</c:v>
                </c:pt>
                <c:pt idx="13044">
                  <c:v>30.28922408</c:v>
                </c:pt>
                <c:pt idx="13045">
                  <c:v>30.29136834</c:v>
                </c:pt>
                <c:pt idx="13046">
                  <c:v>30.29351442</c:v>
                </c:pt>
                <c:pt idx="13047">
                  <c:v>30.29566227</c:v>
                </c:pt>
                <c:pt idx="13048">
                  <c:v>30.29781189</c:v>
                </c:pt>
                <c:pt idx="13049">
                  <c:v>30.29996323</c:v>
                </c:pt>
                <c:pt idx="13050">
                  <c:v>30.30211627</c:v>
                </c:pt>
                <c:pt idx="13051">
                  <c:v>30.30427098</c:v>
                </c:pt>
                <c:pt idx="13052">
                  <c:v>30.30642734</c:v>
                </c:pt>
                <c:pt idx="13053">
                  <c:v>30.30858532</c:v>
                </c:pt>
                <c:pt idx="13054">
                  <c:v>30.31074488</c:v>
                </c:pt>
                <c:pt idx="13055">
                  <c:v>30.31290601</c:v>
                </c:pt>
                <c:pt idx="13056">
                  <c:v>30.31506869</c:v>
                </c:pt>
                <c:pt idx="13057">
                  <c:v>30.31723287</c:v>
                </c:pt>
                <c:pt idx="13058">
                  <c:v>30.31939855</c:v>
                </c:pt>
                <c:pt idx="13059">
                  <c:v>30.3215657</c:v>
                </c:pt>
                <c:pt idx="13060">
                  <c:v>30.32373429</c:v>
                </c:pt>
                <c:pt idx="13061">
                  <c:v>30.3259043</c:v>
                </c:pt>
                <c:pt idx="13062">
                  <c:v>30.32807571</c:v>
                </c:pt>
                <c:pt idx="13063">
                  <c:v>30.33024849</c:v>
                </c:pt>
                <c:pt idx="13064">
                  <c:v>30.33242262</c:v>
                </c:pt>
                <c:pt idx="13065">
                  <c:v>30.33459809</c:v>
                </c:pt>
                <c:pt idx="13066">
                  <c:v>30.33677486</c:v>
                </c:pt>
                <c:pt idx="13067">
                  <c:v>30.33895292</c:v>
                </c:pt>
                <c:pt idx="13068">
                  <c:v>30.34113225</c:v>
                </c:pt>
                <c:pt idx="13069">
                  <c:v>30.34331282</c:v>
                </c:pt>
                <c:pt idx="13070">
                  <c:v>30.34549463</c:v>
                </c:pt>
                <c:pt idx="13071">
                  <c:v>30.34767764</c:v>
                </c:pt>
                <c:pt idx="13072">
                  <c:v>30.34986183</c:v>
                </c:pt>
                <c:pt idx="13073">
                  <c:v>30.3520472</c:v>
                </c:pt>
                <c:pt idx="13074">
                  <c:v>30.35423371</c:v>
                </c:pt>
                <c:pt idx="13075">
                  <c:v>30.35642136</c:v>
                </c:pt>
                <c:pt idx="13076">
                  <c:v>30.35861012</c:v>
                </c:pt>
                <c:pt idx="13077">
                  <c:v>30.36079997</c:v>
                </c:pt>
                <c:pt idx="13078">
                  <c:v>30.3629909</c:v>
                </c:pt>
                <c:pt idx="13079">
                  <c:v>30.3651829</c:v>
                </c:pt>
                <c:pt idx="13080">
                  <c:v>30.36737593</c:v>
                </c:pt>
                <c:pt idx="13081">
                  <c:v>30.36956999</c:v>
                </c:pt>
                <c:pt idx="13082">
                  <c:v>30.37176507</c:v>
                </c:pt>
                <c:pt idx="13083">
                  <c:v>30.37396113</c:v>
                </c:pt>
                <c:pt idx="13084">
                  <c:v>30.37615817</c:v>
                </c:pt>
                <c:pt idx="13085">
                  <c:v>30.37835618</c:v>
                </c:pt>
                <c:pt idx="13086">
                  <c:v>30.38055513</c:v>
                </c:pt>
                <c:pt idx="13087">
                  <c:v>30.38275502</c:v>
                </c:pt>
                <c:pt idx="13088">
                  <c:v>30.38495582</c:v>
                </c:pt>
                <c:pt idx="13089">
                  <c:v>30.38715752</c:v>
                </c:pt>
                <c:pt idx="13090">
                  <c:v>30.38936011</c:v>
                </c:pt>
                <c:pt idx="13091">
                  <c:v>30.39156358</c:v>
                </c:pt>
                <c:pt idx="13092">
                  <c:v>30.3937679</c:v>
                </c:pt>
                <c:pt idx="13093">
                  <c:v>30.39597307</c:v>
                </c:pt>
                <c:pt idx="13094">
                  <c:v>30.39817907</c:v>
                </c:pt>
                <c:pt idx="13095">
                  <c:v>30.40038589</c:v>
                </c:pt>
                <c:pt idx="13096">
                  <c:v>30.40259352</c:v>
                </c:pt>
                <c:pt idx="13097">
                  <c:v>30.40480193</c:v>
                </c:pt>
                <c:pt idx="13098">
                  <c:v>30.40701113</c:v>
                </c:pt>
                <c:pt idx="13099">
                  <c:v>30.4092211</c:v>
                </c:pt>
                <c:pt idx="13100">
                  <c:v>30.41143182</c:v>
                </c:pt>
                <c:pt idx="13101">
                  <c:v>30.41364838</c:v>
                </c:pt>
                <c:pt idx="13102">
                  <c:v>30.41587365</c:v>
                </c:pt>
                <c:pt idx="13103">
                  <c:v>30.41810749</c:v>
                </c:pt>
                <c:pt idx="13104">
                  <c:v>30.42034977</c:v>
                </c:pt>
                <c:pt idx="13105">
                  <c:v>30.42260034</c:v>
                </c:pt>
                <c:pt idx="13106">
                  <c:v>30.42485908</c:v>
                </c:pt>
                <c:pt idx="13107">
                  <c:v>30.42712585</c:v>
                </c:pt>
                <c:pt idx="13108">
                  <c:v>30.42940054</c:v>
                </c:pt>
                <c:pt idx="13109">
                  <c:v>30.431683</c:v>
                </c:pt>
                <c:pt idx="13110">
                  <c:v>30.43397313</c:v>
                </c:pt>
                <c:pt idx="13111">
                  <c:v>30.4362708</c:v>
                </c:pt>
                <c:pt idx="13112">
                  <c:v>30.43857588</c:v>
                </c:pt>
                <c:pt idx="13113">
                  <c:v>30.44088826</c:v>
                </c:pt>
                <c:pt idx="13114">
                  <c:v>30.44320784</c:v>
                </c:pt>
                <c:pt idx="13115">
                  <c:v>30.44553448</c:v>
                </c:pt>
                <c:pt idx="13116">
                  <c:v>30.44786809</c:v>
                </c:pt>
                <c:pt idx="13117">
                  <c:v>30.45020855</c:v>
                </c:pt>
                <c:pt idx="13118">
                  <c:v>30.45255576</c:v>
                </c:pt>
                <c:pt idx="13119">
                  <c:v>30.4549096</c:v>
                </c:pt>
                <c:pt idx="13120">
                  <c:v>30.45726998</c:v>
                </c:pt>
                <c:pt idx="13121">
                  <c:v>30.45963679</c:v>
                </c:pt>
                <c:pt idx="13122">
                  <c:v>30.46200993</c:v>
                </c:pt>
                <c:pt idx="13123">
                  <c:v>30.46438931</c:v>
                </c:pt>
                <c:pt idx="13124">
                  <c:v>30.46677482</c:v>
                </c:pt>
                <c:pt idx="13125">
                  <c:v>30.46916637</c:v>
                </c:pt>
                <c:pt idx="13126">
                  <c:v>30.47156387</c:v>
                </c:pt>
                <c:pt idx="13127">
                  <c:v>30.47396721</c:v>
                </c:pt>
                <c:pt idx="13128">
                  <c:v>30.47637632</c:v>
                </c:pt>
                <c:pt idx="13129">
                  <c:v>30.4787911</c:v>
                </c:pt>
                <c:pt idx="13130">
                  <c:v>30.48121146</c:v>
                </c:pt>
                <c:pt idx="13131">
                  <c:v>30.48363732</c:v>
                </c:pt>
                <c:pt idx="13132">
                  <c:v>30.48606859</c:v>
                </c:pt>
                <c:pt idx="13133">
                  <c:v>30.48850518</c:v>
                </c:pt>
                <c:pt idx="13134">
                  <c:v>30.49094702</c:v>
                </c:pt>
                <c:pt idx="13135">
                  <c:v>30.49339402</c:v>
                </c:pt>
                <c:pt idx="13136">
                  <c:v>30.4958461</c:v>
                </c:pt>
                <c:pt idx="13137">
                  <c:v>30.49830318</c:v>
                </c:pt>
                <c:pt idx="13138">
                  <c:v>30.50076519</c:v>
                </c:pt>
                <c:pt idx="13139">
                  <c:v>30.50323205</c:v>
                </c:pt>
                <c:pt idx="13140">
                  <c:v>30.50570368</c:v>
                </c:pt>
                <c:pt idx="13141">
                  <c:v>30.50818001</c:v>
                </c:pt>
                <c:pt idx="13142">
                  <c:v>30.51066097</c:v>
                </c:pt>
                <c:pt idx="13143">
                  <c:v>30.51314649</c:v>
                </c:pt>
                <c:pt idx="13144">
                  <c:v>30.51563648</c:v>
                </c:pt>
                <c:pt idx="13145">
                  <c:v>30.5181309</c:v>
                </c:pt>
                <c:pt idx="13146">
                  <c:v>30.52062966</c:v>
                </c:pt>
                <c:pt idx="13147">
                  <c:v>30.5231327</c:v>
                </c:pt>
                <c:pt idx="13148">
                  <c:v>30.52563995</c:v>
                </c:pt>
                <c:pt idx="13149">
                  <c:v>30.52815136</c:v>
                </c:pt>
                <c:pt idx="13150">
                  <c:v>30.53066684</c:v>
                </c:pt>
                <c:pt idx="13151">
                  <c:v>30.53318635</c:v>
                </c:pt>
                <c:pt idx="13152">
                  <c:v>30.53570928</c:v>
                </c:pt>
                <c:pt idx="13153">
                  <c:v>30.53823124</c:v>
                </c:pt>
                <c:pt idx="13154">
                  <c:v>30.54075148</c:v>
                </c:pt>
                <c:pt idx="13155">
                  <c:v>30.54327003</c:v>
                </c:pt>
                <c:pt idx="13156">
                  <c:v>30.54578691</c:v>
                </c:pt>
                <c:pt idx="13157">
                  <c:v>30.54830216</c:v>
                </c:pt>
                <c:pt idx="13158">
                  <c:v>30.55081579</c:v>
                </c:pt>
                <c:pt idx="13159">
                  <c:v>30.55332784</c:v>
                </c:pt>
                <c:pt idx="13160">
                  <c:v>30.55583831</c:v>
                </c:pt>
                <c:pt idx="13161">
                  <c:v>30.55834725</c:v>
                </c:pt>
                <c:pt idx="13162">
                  <c:v>30.56085468</c:v>
                </c:pt>
                <c:pt idx="13163">
                  <c:v>30.56336061</c:v>
                </c:pt>
                <c:pt idx="13164">
                  <c:v>30.56586507</c:v>
                </c:pt>
                <c:pt idx="13165">
                  <c:v>30.56836808</c:v>
                </c:pt>
                <c:pt idx="13166">
                  <c:v>30.57086967</c:v>
                </c:pt>
                <c:pt idx="13167">
                  <c:v>30.57336985</c:v>
                </c:pt>
                <c:pt idx="13168">
                  <c:v>30.57586866</c:v>
                </c:pt>
                <c:pt idx="13169">
                  <c:v>30.5783661</c:v>
                </c:pt>
                <c:pt idx="13170">
                  <c:v>30.58086221</c:v>
                </c:pt>
                <c:pt idx="13171">
                  <c:v>30.58335699</c:v>
                </c:pt>
                <c:pt idx="13172">
                  <c:v>30.58585048</c:v>
                </c:pt>
                <c:pt idx="13173">
                  <c:v>30.58834269</c:v>
                </c:pt>
                <c:pt idx="13174">
                  <c:v>30.59083364</c:v>
                </c:pt>
                <c:pt idx="13175">
                  <c:v>30.59332336</c:v>
                </c:pt>
                <c:pt idx="13176">
                  <c:v>30.59581185</c:v>
                </c:pt>
                <c:pt idx="13177">
                  <c:v>30.59829914</c:v>
                </c:pt>
                <c:pt idx="13178">
                  <c:v>30.60078525</c:v>
                </c:pt>
                <c:pt idx="13179">
                  <c:v>30.6032702</c:v>
                </c:pt>
                <c:pt idx="13180">
                  <c:v>30.605754</c:v>
                </c:pt>
                <c:pt idx="13181">
                  <c:v>30.60823667</c:v>
                </c:pt>
                <c:pt idx="13182">
                  <c:v>30.61071824</c:v>
                </c:pt>
                <c:pt idx="13183">
                  <c:v>30.6131987</c:v>
                </c:pt>
                <c:pt idx="13184">
                  <c:v>30.61567809</c:v>
                </c:pt>
                <c:pt idx="13185">
                  <c:v>30.61815643</c:v>
                </c:pt>
                <c:pt idx="13186">
                  <c:v>30.62063265</c:v>
                </c:pt>
                <c:pt idx="13187">
                  <c:v>30.62309822</c:v>
                </c:pt>
                <c:pt idx="13188">
                  <c:v>30.62555179</c:v>
                </c:pt>
                <c:pt idx="13189">
                  <c:v>30.62799355</c:v>
                </c:pt>
                <c:pt idx="13190">
                  <c:v>30.63042369</c:v>
                </c:pt>
                <c:pt idx="13191">
                  <c:v>30.6328424</c:v>
                </c:pt>
                <c:pt idx="13192">
                  <c:v>30.63524985</c:v>
                </c:pt>
                <c:pt idx="13193">
                  <c:v>30.63764621</c:v>
                </c:pt>
                <c:pt idx="13194">
                  <c:v>30.64003167</c:v>
                </c:pt>
                <c:pt idx="13195">
                  <c:v>30.64240639</c:v>
                </c:pt>
                <c:pt idx="13196">
                  <c:v>30.64477055</c:v>
                </c:pt>
                <c:pt idx="13197">
                  <c:v>30.64712431</c:v>
                </c:pt>
                <c:pt idx="13198">
                  <c:v>30.64946784</c:v>
                </c:pt>
                <c:pt idx="13199">
                  <c:v>30.6518013</c:v>
                </c:pt>
                <c:pt idx="13200">
                  <c:v>30.65412484</c:v>
                </c:pt>
                <c:pt idx="13201">
                  <c:v>30.65643863</c:v>
                </c:pt>
                <c:pt idx="13202">
                  <c:v>30.65874282</c:v>
                </c:pt>
                <c:pt idx="13203">
                  <c:v>30.66103757</c:v>
                </c:pt>
                <c:pt idx="13204">
                  <c:v>30.66332302</c:v>
                </c:pt>
                <c:pt idx="13205">
                  <c:v>30.66559932</c:v>
                </c:pt>
                <c:pt idx="13206">
                  <c:v>30.66786663</c:v>
                </c:pt>
                <c:pt idx="13207">
                  <c:v>30.67012508</c:v>
                </c:pt>
                <c:pt idx="13208">
                  <c:v>30.67237482</c:v>
                </c:pt>
                <c:pt idx="13209">
                  <c:v>30.67461599</c:v>
                </c:pt>
                <c:pt idx="13210">
                  <c:v>30.67684872</c:v>
                </c:pt>
                <c:pt idx="13211">
                  <c:v>30.67907315</c:v>
                </c:pt>
                <c:pt idx="13212">
                  <c:v>30.68128942</c:v>
                </c:pt>
                <c:pt idx="13213">
                  <c:v>30.68349766</c:v>
                </c:pt>
                <c:pt idx="13214">
                  <c:v>30.685698</c:v>
                </c:pt>
                <c:pt idx="13215">
                  <c:v>30.68789056</c:v>
                </c:pt>
                <c:pt idx="13216">
                  <c:v>30.69007548</c:v>
                </c:pt>
                <c:pt idx="13217">
                  <c:v>30.69225288</c:v>
                </c:pt>
                <c:pt idx="13218">
                  <c:v>30.69442288</c:v>
                </c:pt>
                <c:pt idx="13219">
                  <c:v>30.6965856</c:v>
                </c:pt>
                <c:pt idx="13220">
                  <c:v>30.69874116</c:v>
                </c:pt>
                <c:pt idx="13221">
                  <c:v>30.70088968</c:v>
                </c:pt>
                <c:pt idx="13222">
                  <c:v>30.70303741</c:v>
                </c:pt>
                <c:pt idx="13223">
                  <c:v>30.70519316</c:v>
                </c:pt>
                <c:pt idx="13224">
                  <c:v>30.7073568</c:v>
                </c:pt>
                <c:pt idx="13225">
                  <c:v>30.70952821</c:v>
                </c:pt>
                <c:pt idx="13226">
                  <c:v>30.71170725</c:v>
                </c:pt>
                <c:pt idx="13227">
                  <c:v>30.7138938</c:v>
                </c:pt>
                <c:pt idx="13228">
                  <c:v>30.71608774</c:v>
                </c:pt>
                <c:pt idx="13229">
                  <c:v>30.71828895</c:v>
                </c:pt>
                <c:pt idx="13230">
                  <c:v>30.72049731</c:v>
                </c:pt>
                <c:pt idx="13231">
                  <c:v>30.72271269</c:v>
                </c:pt>
                <c:pt idx="13232">
                  <c:v>30.724935</c:v>
                </c:pt>
                <c:pt idx="13233">
                  <c:v>30.7271641</c:v>
                </c:pt>
                <c:pt idx="13234">
                  <c:v>30.72939991</c:v>
                </c:pt>
                <c:pt idx="13235">
                  <c:v>30.7316423</c:v>
                </c:pt>
                <c:pt idx="13236">
                  <c:v>30.73389116</c:v>
                </c:pt>
                <c:pt idx="13237">
                  <c:v>30.73614641</c:v>
                </c:pt>
                <c:pt idx="13238">
                  <c:v>30.73840792</c:v>
                </c:pt>
                <c:pt idx="13239">
                  <c:v>30.74067561</c:v>
                </c:pt>
                <c:pt idx="13240">
                  <c:v>30.74294936</c:v>
                </c:pt>
                <c:pt idx="13241">
                  <c:v>30.74522909</c:v>
                </c:pt>
                <c:pt idx="13242">
                  <c:v>30.7475147</c:v>
                </c:pt>
                <c:pt idx="13243">
                  <c:v>30.74980609</c:v>
                </c:pt>
                <c:pt idx="13244">
                  <c:v>30.75210316</c:v>
                </c:pt>
                <c:pt idx="13245">
                  <c:v>30.75440584</c:v>
                </c:pt>
                <c:pt idx="13246">
                  <c:v>30.75671403</c:v>
                </c:pt>
                <c:pt idx="13247">
                  <c:v>30.75902764</c:v>
                </c:pt>
                <c:pt idx="13248">
                  <c:v>30.76134658</c:v>
                </c:pt>
                <c:pt idx="13249">
                  <c:v>30.76367078</c:v>
                </c:pt>
                <c:pt idx="13250">
                  <c:v>30.76600013</c:v>
                </c:pt>
                <c:pt idx="13251">
                  <c:v>30.76833458</c:v>
                </c:pt>
                <c:pt idx="13252">
                  <c:v>30.77067402</c:v>
                </c:pt>
                <c:pt idx="13253">
                  <c:v>30.77301838</c:v>
                </c:pt>
                <c:pt idx="13254">
                  <c:v>30.7753676</c:v>
                </c:pt>
                <c:pt idx="13255">
                  <c:v>30.77772157</c:v>
                </c:pt>
                <c:pt idx="13256">
                  <c:v>30.78008024</c:v>
                </c:pt>
                <c:pt idx="13257">
                  <c:v>30.78244353</c:v>
                </c:pt>
                <c:pt idx="13258">
                  <c:v>30.78481136</c:v>
                </c:pt>
                <c:pt idx="13259">
                  <c:v>30.78718366</c:v>
                </c:pt>
                <c:pt idx="13260">
                  <c:v>30.78955725</c:v>
                </c:pt>
                <c:pt idx="13261">
                  <c:v>30.79193031</c:v>
                </c:pt>
                <c:pt idx="13262">
                  <c:v>30.79430283</c:v>
                </c:pt>
                <c:pt idx="13263">
                  <c:v>30.79667484</c:v>
                </c:pt>
                <c:pt idx="13264">
                  <c:v>30.79904634</c:v>
                </c:pt>
                <c:pt idx="13265">
                  <c:v>30.80141733</c:v>
                </c:pt>
                <c:pt idx="13266">
                  <c:v>30.80378782</c:v>
                </c:pt>
                <c:pt idx="13267">
                  <c:v>30.80615783</c:v>
                </c:pt>
                <c:pt idx="13268">
                  <c:v>30.80852735</c:v>
                </c:pt>
                <c:pt idx="13269">
                  <c:v>30.8108964</c:v>
                </c:pt>
                <c:pt idx="13270">
                  <c:v>30.81326499</c:v>
                </c:pt>
                <c:pt idx="13271">
                  <c:v>30.81563312</c:v>
                </c:pt>
                <c:pt idx="13272">
                  <c:v>30.8180008</c:v>
                </c:pt>
                <c:pt idx="13273">
                  <c:v>30.82036803</c:v>
                </c:pt>
                <c:pt idx="13274">
                  <c:v>30.82273483</c:v>
                </c:pt>
                <c:pt idx="13275">
                  <c:v>30.82510119</c:v>
                </c:pt>
                <c:pt idx="13276">
                  <c:v>30.82746714</c:v>
                </c:pt>
                <c:pt idx="13277">
                  <c:v>30.82983266</c:v>
                </c:pt>
                <c:pt idx="13278">
                  <c:v>30.83219778</c:v>
                </c:pt>
                <c:pt idx="13279">
                  <c:v>30.83456249</c:v>
                </c:pt>
                <c:pt idx="13280">
                  <c:v>30.83692681</c:v>
                </c:pt>
                <c:pt idx="13281">
                  <c:v>30.83929073</c:v>
                </c:pt>
                <c:pt idx="13282">
                  <c:v>30.84165427</c:v>
                </c:pt>
                <c:pt idx="13283">
                  <c:v>30.84401743</c:v>
                </c:pt>
                <c:pt idx="13284">
                  <c:v>30.84638022</c:v>
                </c:pt>
                <c:pt idx="13285">
                  <c:v>30.84874264</c:v>
                </c:pt>
                <c:pt idx="13286">
                  <c:v>30.8511047</c:v>
                </c:pt>
                <c:pt idx="13287">
                  <c:v>30.85346641</c:v>
                </c:pt>
                <c:pt idx="13288">
                  <c:v>30.85582776</c:v>
                </c:pt>
                <c:pt idx="13289">
                  <c:v>30.85818877</c:v>
                </c:pt>
                <c:pt idx="13290">
                  <c:v>30.86054945</c:v>
                </c:pt>
                <c:pt idx="13291">
                  <c:v>30.86290979</c:v>
                </c:pt>
                <c:pt idx="13292">
                  <c:v>30.8652698</c:v>
                </c:pt>
                <c:pt idx="13293">
                  <c:v>30.86762948</c:v>
                </c:pt>
                <c:pt idx="13294">
                  <c:v>30.86998886</c:v>
                </c:pt>
                <c:pt idx="13295">
                  <c:v>30.87234791</c:v>
                </c:pt>
                <c:pt idx="13296">
                  <c:v>30.87470666</c:v>
                </c:pt>
                <c:pt idx="13297">
                  <c:v>30.87706511</c:v>
                </c:pt>
                <c:pt idx="13298">
                  <c:v>30.87942326</c:v>
                </c:pt>
                <c:pt idx="13299">
                  <c:v>30.88178111</c:v>
                </c:pt>
                <c:pt idx="13300">
                  <c:v>30.88413868</c:v>
                </c:pt>
                <c:pt idx="13301">
                  <c:v>30.88649596</c:v>
                </c:pt>
                <c:pt idx="13302">
                  <c:v>30.88885296</c:v>
                </c:pt>
                <c:pt idx="13303">
                  <c:v>30.89120969</c:v>
                </c:pt>
                <c:pt idx="13304">
                  <c:v>30.89356615</c:v>
                </c:pt>
                <c:pt idx="13305">
                  <c:v>30.89592234</c:v>
                </c:pt>
                <c:pt idx="13306">
                  <c:v>30.89827826</c:v>
                </c:pt>
                <c:pt idx="13307">
                  <c:v>30.90063393</c:v>
                </c:pt>
                <c:pt idx="13308">
                  <c:v>30.90298935</c:v>
                </c:pt>
                <c:pt idx="13309">
                  <c:v>30.90534451</c:v>
                </c:pt>
                <c:pt idx="13310">
                  <c:v>30.90769943</c:v>
                </c:pt>
                <c:pt idx="13311">
                  <c:v>30.91005411</c:v>
                </c:pt>
                <c:pt idx="13312">
                  <c:v>30.91240855</c:v>
                </c:pt>
                <c:pt idx="13313">
                  <c:v>30.91476275</c:v>
                </c:pt>
                <c:pt idx="13314">
                  <c:v>30.91711721</c:v>
                </c:pt>
                <c:pt idx="13315">
                  <c:v>30.91947584</c:v>
                </c:pt>
                <c:pt idx="13316">
                  <c:v>30.92183927</c:v>
                </c:pt>
                <c:pt idx="13317">
                  <c:v>30.92420741</c:v>
                </c:pt>
                <c:pt idx="13318">
                  <c:v>30.9265802</c:v>
                </c:pt>
                <c:pt idx="13319">
                  <c:v>30.92895755</c:v>
                </c:pt>
                <c:pt idx="13320">
                  <c:v>30.93133941</c:v>
                </c:pt>
                <c:pt idx="13321">
                  <c:v>30.9337257</c:v>
                </c:pt>
                <c:pt idx="13322">
                  <c:v>30.93611634</c:v>
                </c:pt>
                <c:pt idx="13323">
                  <c:v>30.93851128</c:v>
                </c:pt>
                <c:pt idx="13324">
                  <c:v>30.94091045</c:v>
                </c:pt>
                <c:pt idx="13325">
                  <c:v>30.94331377</c:v>
                </c:pt>
                <c:pt idx="13326">
                  <c:v>30.94572119</c:v>
                </c:pt>
                <c:pt idx="13327">
                  <c:v>30.94813264</c:v>
                </c:pt>
                <c:pt idx="13328">
                  <c:v>30.95054806</c:v>
                </c:pt>
                <c:pt idx="13329">
                  <c:v>30.95296738</c:v>
                </c:pt>
                <c:pt idx="13330">
                  <c:v>30.95539055</c:v>
                </c:pt>
                <c:pt idx="13331">
                  <c:v>30.95781751</c:v>
                </c:pt>
                <c:pt idx="13332">
                  <c:v>30.96024819</c:v>
                </c:pt>
                <c:pt idx="13333">
                  <c:v>30.96268254</c:v>
                </c:pt>
                <c:pt idx="13334">
                  <c:v>30.9651205</c:v>
                </c:pt>
                <c:pt idx="13335">
                  <c:v>30.96756202</c:v>
                </c:pt>
                <c:pt idx="13336">
                  <c:v>30.97000704</c:v>
                </c:pt>
                <c:pt idx="13337">
                  <c:v>30.97245551</c:v>
                </c:pt>
                <c:pt idx="13338">
                  <c:v>30.97490736</c:v>
                </c:pt>
                <c:pt idx="13339">
                  <c:v>30.97736256</c:v>
                </c:pt>
                <c:pt idx="13340">
                  <c:v>30.97982105</c:v>
                </c:pt>
                <c:pt idx="13341">
                  <c:v>30.98228277</c:v>
                </c:pt>
                <c:pt idx="13342">
                  <c:v>30.98474768</c:v>
                </c:pt>
                <c:pt idx="13343">
                  <c:v>30.98721573</c:v>
                </c:pt>
                <c:pt idx="13344">
                  <c:v>30.98968687</c:v>
                </c:pt>
                <c:pt idx="13345">
                  <c:v>30.99216105</c:v>
                </c:pt>
                <c:pt idx="13346">
                  <c:v>30.99463823</c:v>
                </c:pt>
                <c:pt idx="13347">
                  <c:v>30.99711835</c:v>
                </c:pt>
                <c:pt idx="13348">
                  <c:v>30.99960138</c:v>
                </c:pt>
                <c:pt idx="13349">
                  <c:v>31.00208726</c:v>
                </c:pt>
                <c:pt idx="13350">
                  <c:v>31.00457595</c:v>
                </c:pt>
                <c:pt idx="13351">
                  <c:v>31.00706742</c:v>
                </c:pt>
                <c:pt idx="13352">
                  <c:v>31.00956161</c:v>
                </c:pt>
                <c:pt idx="13353">
                  <c:v>31.01205849</c:v>
                </c:pt>
                <c:pt idx="13354">
                  <c:v>31.01455801</c:v>
                </c:pt>
                <c:pt idx="13355">
                  <c:v>31.01706014</c:v>
                </c:pt>
                <c:pt idx="13356">
                  <c:v>31.01956482</c:v>
                </c:pt>
                <c:pt idx="13357">
                  <c:v>31.02207203</c:v>
                </c:pt>
                <c:pt idx="13358">
                  <c:v>31.02458172</c:v>
                </c:pt>
                <c:pt idx="13359">
                  <c:v>31.02709386</c:v>
                </c:pt>
                <c:pt idx="13360">
                  <c:v>31.02960841</c:v>
                </c:pt>
                <c:pt idx="13361">
                  <c:v>31.03212532</c:v>
                </c:pt>
                <c:pt idx="13362">
                  <c:v>31.03464457</c:v>
                </c:pt>
                <c:pt idx="13363">
                  <c:v>31.03716612</c:v>
                </c:pt>
                <c:pt idx="13364">
                  <c:v>31.03968993</c:v>
                </c:pt>
                <c:pt idx="13365">
                  <c:v>31.04221597</c:v>
                </c:pt>
                <c:pt idx="13366">
                  <c:v>31.0447442</c:v>
                </c:pt>
                <c:pt idx="13367">
                  <c:v>31.0472746</c:v>
                </c:pt>
                <c:pt idx="13368">
                  <c:v>31.04980711</c:v>
                </c:pt>
                <c:pt idx="13369">
                  <c:v>31.05234172</c:v>
                </c:pt>
                <c:pt idx="13370">
                  <c:v>31.0548784</c:v>
                </c:pt>
                <c:pt idx="13371">
                  <c:v>31.0574171</c:v>
                </c:pt>
                <c:pt idx="13372">
                  <c:v>31.0599578</c:v>
                </c:pt>
                <c:pt idx="13373">
                  <c:v>31.06250046</c:v>
                </c:pt>
                <c:pt idx="13374">
                  <c:v>31.06503729</c:v>
                </c:pt>
                <c:pt idx="13375">
                  <c:v>31.06756384</c:v>
                </c:pt>
                <c:pt idx="13376">
                  <c:v>31.07008027</c:v>
                </c:pt>
                <c:pt idx="13377">
                  <c:v>31.07258674</c:v>
                </c:pt>
                <c:pt idx="13378">
                  <c:v>31.0750834</c:v>
                </c:pt>
                <c:pt idx="13379">
                  <c:v>31.07757041</c:v>
                </c:pt>
                <c:pt idx="13380">
                  <c:v>31.08004791</c:v>
                </c:pt>
                <c:pt idx="13381">
                  <c:v>31.08251606</c:v>
                </c:pt>
                <c:pt idx="13382">
                  <c:v>31.08497499</c:v>
                </c:pt>
                <c:pt idx="13383">
                  <c:v>31.08742486</c:v>
                </c:pt>
                <c:pt idx="13384">
                  <c:v>31.0898658</c:v>
                </c:pt>
                <c:pt idx="13385">
                  <c:v>31.09229796</c:v>
                </c:pt>
                <c:pt idx="13386">
                  <c:v>31.09472146</c:v>
                </c:pt>
                <c:pt idx="13387">
                  <c:v>31.09713645</c:v>
                </c:pt>
                <c:pt idx="13388">
                  <c:v>31.09954305</c:v>
                </c:pt>
                <c:pt idx="13389">
                  <c:v>31.1019414</c:v>
                </c:pt>
                <c:pt idx="13390">
                  <c:v>31.10433163</c:v>
                </c:pt>
                <c:pt idx="13391">
                  <c:v>31.10671387</c:v>
                </c:pt>
                <c:pt idx="13392">
                  <c:v>31.10908824</c:v>
                </c:pt>
                <c:pt idx="13393">
                  <c:v>31.11145485</c:v>
                </c:pt>
                <c:pt idx="13394">
                  <c:v>31.11381385</c:v>
                </c:pt>
                <c:pt idx="13395">
                  <c:v>31.11616534</c:v>
                </c:pt>
                <c:pt idx="13396">
                  <c:v>31.11850945</c:v>
                </c:pt>
                <c:pt idx="13397">
                  <c:v>31.12084628</c:v>
                </c:pt>
                <c:pt idx="13398">
                  <c:v>31.12317596</c:v>
                </c:pt>
                <c:pt idx="13399">
                  <c:v>31.1254986</c:v>
                </c:pt>
                <c:pt idx="13400">
                  <c:v>31.1278143</c:v>
                </c:pt>
                <c:pt idx="13401">
                  <c:v>31.13012319</c:v>
                </c:pt>
                <c:pt idx="13402">
                  <c:v>31.13242536</c:v>
                </c:pt>
                <c:pt idx="13403">
                  <c:v>31.13472092</c:v>
                </c:pt>
                <c:pt idx="13404">
                  <c:v>31.13700999</c:v>
                </c:pt>
                <c:pt idx="13405">
                  <c:v>31.13929265</c:v>
                </c:pt>
                <c:pt idx="13406">
                  <c:v>31.14156902</c:v>
                </c:pt>
                <c:pt idx="13407">
                  <c:v>31.14383919</c:v>
                </c:pt>
                <c:pt idx="13408">
                  <c:v>31.14610326</c:v>
                </c:pt>
                <c:pt idx="13409">
                  <c:v>31.14836133</c:v>
                </c:pt>
                <c:pt idx="13410">
                  <c:v>31.15061304</c:v>
                </c:pt>
                <c:pt idx="13411">
                  <c:v>31.15286331</c:v>
                </c:pt>
                <c:pt idx="13412">
                  <c:v>31.15512042</c:v>
                </c:pt>
                <c:pt idx="13413">
                  <c:v>31.15738424</c:v>
                </c:pt>
                <c:pt idx="13414">
                  <c:v>31.15965468</c:v>
                </c:pt>
                <c:pt idx="13415">
                  <c:v>31.16193163</c:v>
                </c:pt>
                <c:pt idx="13416">
                  <c:v>31.16421498</c:v>
                </c:pt>
                <c:pt idx="13417">
                  <c:v>31.16650463</c:v>
                </c:pt>
                <c:pt idx="13418">
                  <c:v>31.16880048</c:v>
                </c:pt>
                <c:pt idx="13419">
                  <c:v>31.17110244</c:v>
                </c:pt>
                <c:pt idx="13420">
                  <c:v>31.17341039</c:v>
                </c:pt>
                <c:pt idx="13421">
                  <c:v>31.17572426</c:v>
                </c:pt>
                <c:pt idx="13422">
                  <c:v>31.17804394</c:v>
                </c:pt>
                <c:pt idx="13423">
                  <c:v>31.18036935</c:v>
                </c:pt>
                <c:pt idx="13424">
                  <c:v>31.18270038</c:v>
                </c:pt>
                <c:pt idx="13425">
                  <c:v>31.18503696</c:v>
                </c:pt>
                <c:pt idx="13426">
                  <c:v>31.18737899</c:v>
                </c:pt>
                <c:pt idx="13427">
                  <c:v>31.18972639</c:v>
                </c:pt>
                <c:pt idx="13428">
                  <c:v>31.19207907</c:v>
                </c:pt>
                <c:pt idx="13429">
                  <c:v>31.19443695</c:v>
                </c:pt>
                <c:pt idx="13430">
                  <c:v>31.19679995</c:v>
                </c:pt>
                <c:pt idx="13431">
                  <c:v>31.19916798</c:v>
                </c:pt>
                <c:pt idx="13432">
                  <c:v>31.20154097</c:v>
                </c:pt>
                <c:pt idx="13433">
                  <c:v>31.20391884</c:v>
                </c:pt>
                <c:pt idx="13434">
                  <c:v>31.20630151</c:v>
                </c:pt>
                <c:pt idx="13435">
                  <c:v>31.2086889</c:v>
                </c:pt>
                <c:pt idx="13436">
                  <c:v>31.21108095</c:v>
                </c:pt>
                <c:pt idx="13437">
                  <c:v>31.21347757</c:v>
                </c:pt>
                <c:pt idx="13438">
                  <c:v>31.2158787</c:v>
                </c:pt>
                <c:pt idx="13439">
                  <c:v>31.21828427</c:v>
                </c:pt>
                <c:pt idx="13440">
                  <c:v>31.2206942</c:v>
                </c:pt>
                <c:pt idx="13441">
                  <c:v>31.22310842</c:v>
                </c:pt>
                <c:pt idx="13442">
                  <c:v>31.22552688</c:v>
                </c:pt>
                <c:pt idx="13443">
                  <c:v>31.2279495</c:v>
                </c:pt>
                <c:pt idx="13444">
                  <c:v>31.23037622</c:v>
                </c:pt>
                <c:pt idx="13445">
                  <c:v>31.23280697</c:v>
                </c:pt>
                <c:pt idx="13446">
                  <c:v>31.23524169</c:v>
                </c:pt>
                <c:pt idx="13447">
                  <c:v>31.23768032</c:v>
                </c:pt>
                <c:pt idx="13448">
                  <c:v>31.24012279</c:v>
                </c:pt>
                <c:pt idx="13449">
                  <c:v>31.24256906</c:v>
                </c:pt>
                <c:pt idx="13450">
                  <c:v>31.24501905</c:v>
                </c:pt>
                <c:pt idx="13451">
                  <c:v>31.2474727</c:v>
                </c:pt>
                <c:pt idx="13452">
                  <c:v>31.24992997</c:v>
                </c:pt>
                <c:pt idx="13453">
                  <c:v>31.2523908</c:v>
                </c:pt>
                <c:pt idx="13454">
                  <c:v>31.25485512</c:v>
                </c:pt>
                <c:pt idx="13455">
                  <c:v>31.25732289</c:v>
                </c:pt>
                <c:pt idx="13456">
                  <c:v>31.25979405</c:v>
                </c:pt>
                <c:pt idx="13457">
                  <c:v>31.26226855</c:v>
                </c:pt>
                <c:pt idx="13458">
                  <c:v>31.26474634</c:v>
                </c:pt>
                <c:pt idx="13459">
                  <c:v>31.26722736</c:v>
                </c:pt>
                <c:pt idx="13460">
                  <c:v>31.26971156</c:v>
                </c:pt>
                <c:pt idx="13461">
                  <c:v>31.2721989</c:v>
                </c:pt>
                <c:pt idx="13462">
                  <c:v>31.27468932</c:v>
                </c:pt>
                <c:pt idx="13463">
                  <c:v>31.27718278</c:v>
                </c:pt>
                <c:pt idx="13464">
                  <c:v>31.27967923</c:v>
                </c:pt>
                <c:pt idx="13465">
                  <c:v>31.28217863</c:v>
                </c:pt>
                <c:pt idx="13466">
                  <c:v>31.28468092</c:v>
                </c:pt>
                <c:pt idx="13467">
                  <c:v>31.28718607</c:v>
                </c:pt>
                <c:pt idx="13468">
                  <c:v>31.28969402</c:v>
                </c:pt>
                <c:pt idx="13469">
                  <c:v>31.29220474</c:v>
                </c:pt>
                <c:pt idx="13470">
                  <c:v>31.29471818</c:v>
                </c:pt>
                <c:pt idx="13471">
                  <c:v>31.2972343</c:v>
                </c:pt>
                <c:pt idx="13472">
                  <c:v>31.29975306</c:v>
                </c:pt>
                <c:pt idx="13473">
                  <c:v>31.30227441</c:v>
                </c:pt>
                <c:pt idx="13474">
                  <c:v>31.30479789</c:v>
                </c:pt>
                <c:pt idx="13475">
                  <c:v>31.30732002</c:v>
                </c:pt>
                <c:pt idx="13476">
                  <c:v>31.30984021</c:v>
                </c:pt>
                <c:pt idx="13477">
                  <c:v>31.3123585</c:v>
                </c:pt>
                <c:pt idx="13478">
                  <c:v>31.31487491</c:v>
                </c:pt>
                <c:pt idx="13479">
                  <c:v>31.31738947</c:v>
                </c:pt>
                <c:pt idx="13480">
                  <c:v>31.31990222</c:v>
                </c:pt>
                <c:pt idx="13481">
                  <c:v>31.32241317</c:v>
                </c:pt>
                <c:pt idx="13482">
                  <c:v>31.32492237</c:v>
                </c:pt>
                <c:pt idx="13483">
                  <c:v>31.32742983</c:v>
                </c:pt>
                <c:pt idx="13484">
                  <c:v>31.32993558</c:v>
                </c:pt>
                <c:pt idx="13485">
                  <c:v>31.33243966</c:v>
                </c:pt>
                <c:pt idx="13486">
                  <c:v>31.33494207</c:v>
                </c:pt>
                <c:pt idx="13487">
                  <c:v>31.33744286</c:v>
                </c:pt>
                <c:pt idx="13488">
                  <c:v>31.33994205</c:v>
                </c:pt>
                <c:pt idx="13489">
                  <c:v>31.34243966</c:v>
                </c:pt>
                <c:pt idx="13490">
                  <c:v>31.34493571</c:v>
                </c:pt>
                <c:pt idx="13491">
                  <c:v>31.34743024</c:v>
                </c:pt>
                <c:pt idx="13492">
                  <c:v>31.34992326</c:v>
                </c:pt>
                <c:pt idx="13493">
                  <c:v>31.3524148</c:v>
                </c:pt>
                <c:pt idx="13494">
                  <c:v>31.35490488</c:v>
                </c:pt>
                <c:pt idx="13495">
                  <c:v>31.35739562</c:v>
                </c:pt>
                <c:pt idx="13496">
                  <c:v>31.35989005</c:v>
                </c:pt>
                <c:pt idx="13497">
                  <c:v>31.36238811</c:v>
                </c:pt>
                <c:pt idx="13498">
                  <c:v>31.36488973</c:v>
                </c:pt>
                <c:pt idx="13499">
                  <c:v>31.36739487</c:v>
                </c:pt>
                <c:pt idx="13500">
                  <c:v>31.36990347</c:v>
                </c:pt>
                <c:pt idx="13501">
                  <c:v>31.37241548</c:v>
                </c:pt>
                <c:pt idx="13502">
                  <c:v>31.37493083</c:v>
                </c:pt>
                <c:pt idx="13503">
                  <c:v>31.37744949</c:v>
                </c:pt>
                <c:pt idx="13504">
                  <c:v>31.37997139</c:v>
                </c:pt>
                <c:pt idx="13505">
                  <c:v>31.3824965</c:v>
                </c:pt>
                <c:pt idx="13506">
                  <c:v>31.38502475</c:v>
                </c:pt>
                <c:pt idx="13507">
                  <c:v>31.3875561</c:v>
                </c:pt>
                <c:pt idx="13508">
                  <c:v>31.39009051</c:v>
                </c:pt>
                <c:pt idx="13509">
                  <c:v>31.39262792</c:v>
                </c:pt>
                <c:pt idx="13510">
                  <c:v>31.39516829</c:v>
                </c:pt>
                <c:pt idx="13511">
                  <c:v>31.39771157</c:v>
                </c:pt>
                <c:pt idx="13512">
                  <c:v>31.40025771</c:v>
                </c:pt>
                <c:pt idx="13513">
                  <c:v>31.40280668</c:v>
                </c:pt>
                <c:pt idx="13514">
                  <c:v>31.40535843</c:v>
                </c:pt>
                <c:pt idx="13515">
                  <c:v>31.40791291</c:v>
                </c:pt>
                <c:pt idx="13516">
                  <c:v>31.41047009</c:v>
                </c:pt>
                <c:pt idx="13517">
                  <c:v>31.41302991</c:v>
                </c:pt>
                <c:pt idx="13518">
                  <c:v>31.41559235</c:v>
                </c:pt>
                <c:pt idx="13519">
                  <c:v>31.41815736</c:v>
                </c:pt>
                <c:pt idx="13520">
                  <c:v>31.4207249</c:v>
                </c:pt>
                <c:pt idx="13521">
                  <c:v>31.42329492</c:v>
                </c:pt>
                <c:pt idx="13522">
                  <c:v>31.4258674</c:v>
                </c:pt>
                <c:pt idx="13523">
                  <c:v>31.4284423</c:v>
                </c:pt>
                <c:pt idx="13524">
                  <c:v>31.43101957</c:v>
                </c:pt>
                <c:pt idx="13525">
                  <c:v>31.43359918</c:v>
                </c:pt>
                <c:pt idx="13526">
                  <c:v>31.4361811</c:v>
                </c:pt>
                <c:pt idx="13527">
                  <c:v>31.43876528</c:v>
                </c:pt>
                <c:pt idx="13528">
                  <c:v>31.4413517</c:v>
                </c:pt>
                <c:pt idx="13529">
                  <c:v>31.44394031</c:v>
                </c:pt>
                <c:pt idx="13530">
                  <c:v>31.44653109</c:v>
                </c:pt>
                <c:pt idx="13531">
                  <c:v>31.449124</c:v>
                </c:pt>
                <c:pt idx="13532">
                  <c:v>31.45171901</c:v>
                </c:pt>
                <c:pt idx="13533">
                  <c:v>31.45431608</c:v>
                </c:pt>
                <c:pt idx="13534">
                  <c:v>31.45691519</c:v>
                </c:pt>
                <c:pt idx="13535">
                  <c:v>31.4595163</c:v>
                </c:pt>
                <c:pt idx="13536">
                  <c:v>31.46211938</c:v>
                </c:pt>
                <c:pt idx="13537">
                  <c:v>31.46472441</c:v>
                </c:pt>
                <c:pt idx="13538">
                  <c:v>31.46733134</c:v>
                </c:pt>
                <c:pt idx="13539">
                  <c:v>31.46994015</c:v>
                </c:pt>
                <c:pt idx="13540">
                  <c:v>31.47255082</c:v>
                </c:pt>
                <c:pt idx="13541">
                  <c:v>31.47516331</c:v>
                </c:pt>
                <c:pt idx="13542">
                  <c:v>31.47777759</c:v>
                </c:pt>
                <c:pt idx="13543">
                  <c:v>31.48039365</c:v>
                </c:pt>
                <c:pt idx="13544">
                  <c:v>31.48301144</c:v>
                </c:pt>
                <c:pt idx="13545">
                  <c:v>31.48563095</c:v>
                </c:pt>
                <c:pt idx="13546">
                  <c:v>31.48825214</c:v>
                </c:pt>
                <c:pt idx="13547">
                  <c:v>31.49087499</c:v>
                </c:pt>
                <c:pt idx="13548">
                  <c:v>31.49349948</c:v>
                </c:pt>
                <c:pt idx="13549">
                  <c:v>31.49612558</c:v>
                </c:pt>
                <c:pt idx="13550">
                  <c:v>31.49875332</c:v>
                </c:pt>
                <c:pt idx="13551">
                  <c:v>31.50138211</c:v>
                </c:pt>
                <c:pt idx="13552">
                  <c:v>31.504011</c:v>
                </c:pt>
                <c:pt idx="13553">
                  <c:v>31.50663997</c:v>
                </c:pt>
                <c:pt idx="13554">
                  <c:v>31.50926903</c:v>
                </c:pt>
                <c:pt idx="13555">
                  <c:v>31.51189818</c:v>
                </c:pt>
                <c:pt idx="13556">
                  <c:v>31.51452741</c:v>
                </c:pt>
                <c:pt idx="13557">
                  <c:v>31.51715673</c:v>
                </c:pt>
                <c:pt idx="13558">
                  <c:v>31.51978613</c:v>
                </c:pt>
                <c:pt idx="13559">
                  <c:v>31.52241561</c:v>
                </c:pt>
                <c:pt idx="13560">
                  <c:v>31.52504517</c:v>
                </c:pt>
                <c:pt idx="13561">
                  <c:v>31.52767481</c:v>
                </c:pt>
                <c:pt idx="13562">
                  <c:v>31.53030453</c:v>
                </c:pt>
                <c:pt idx="13563">
                  <c:v>31.53293432</c:v>
                </c:pt>
                <c:pt idx="13564">
                  <c:v>31.5355642</c:v>
                </c:pt>
                <c:pt idx="13565">
                  <c:v>31.53819414</c:v>
                </c:pt>
                <c:pt idx="13566">
                  <c:v>31.54082416</c:v>
                </c:pt>
                <c:pt idx="13567">
                  <c:v>31.54345425</c:v>
                </c:pt>
                <c:pt idx="13568">
                  <c:v>31.54608441</c:v>
                </c:pt>
                <c:pt idx="13569">
                  <c:v>31.54871465</c:v>
                </c:pt>
                <c:pt idx="13570">
                  <c:v>31.55134495</c:v>
                </c:pt>
                <c:pt idx="13571">
                  <c:v>31.55397532</c:v>
                </c:pt>
                <c:pt idx="13572">
                  <c:v>31.55660575</c:v>
                </c:pt>
                <c:pt idx="13573">
                  <c:v>31.55923626</c:v>
                </c:pt>
                <c:pt idx="13574">
                  <c:v>31.56186683</c:v>
                </c:pt>
                <c:pt idx="13575">
                  <c:v>31.56449746</c:v>
                </c:pt>
                <c:pt idx="13576">
                  <c:v>31.56712816</c:v>
                </c:pt>
                <c:pt idx="13577">
                  <c:v>31.56975891</c:v>
                </c:pt>
                <c:pt idx="13578">
                  <c:v>31.57238973</c:v>
                </c:pt>
                <c:pt idx="13579">
                  <c:v>31.57502061</c:v>
                </c:pt>
                <c:pt idx="13580">
                  <c:v>31.57765155</c:v>
                </c:pt>
                <c:pt idx="13581">
                  <c:v>31.58028255</c:v>
                </c:pt>
                <c:pt idx="13582">
                  <c:v>31.58291361</c:v>
                </c:pt>
                <c:pt idx="13583">
                  <c:v>31.58554472</c:v>
                </c:pt>
                <c:pt idx="13584">
                  <c:v>31.58817589</c:v>
                </c:pt>
                <c:pt idx="13585">
                  <c:v>31.59080712</c:v>
                </c:pt>
                <c:pt idx="13586">
                  <c:v>31.5934384</c:v>
                </c:pt>
                <c:pt idx="13587">
                  <c:v>31.59606973</c:v>
                </c:pt>
                <c:pt idx="13588">
                  <c:v>31.59870112</c:v>
                </c:pt>
                <c:pt idx="13589">
                  <c:v>31.60133256</c:v>
                </c:pt>
                <c:pt idx="13590">
                  <c:v>31.60396405</c:v>
                </c:pt>
                <c:pt idx="13591">
                  <c:v>31.60659559</c:v>
                </c:pt>
                <c:pt idx="13592">
                  <c:v>31.60922718</c:v>
                </c:pt>
                <c:pt idx="13593">
                  <c:v>31.61185882</c:v>
                </c:pt>
                <c:pt idx="13594">
                  <c:v>31.61448822</c:v>
                </c:pt>
                <c:pt idx="13595">
                  <c:v>31.61711213</c:v>
                </c:pt>
                <c:pt idx="13596">
                  <c:v>31.61973063</c:v>
                </c:pt>
                <c:pt idx="13597">
                  <c:v>31.6223438</c:v>
                </c:pt>
                <c:pt idx="13598">
                  <c:v>31.62495173</c:v>
                </c:pt>
                <c:pt idx="13599">
                  <c:v>31.62755449</c:v>
                </c:pt>
                <c:pt idx="13600">
                  <c:v>31.63015217</c:v>
                </c:pt>
                <c:pt idx="13601">
                  <c:v>31.63274484</c:v>
                </c:pt>
                <c:pt idx="13602">
                  <c:v>31.63533257</c:v>
                </c:pt>
                <c:pt idx="13603">
                  <c:v>31.63791545</c:v>
                </c:pt>
                <c:pt idx="13604">
                  <c:v>31.64049355</c:v>
                </c:pt>
                <c:pt idx="13605">
                  <c:v>31.64306694</c:v>
                </c:pt>
                <c:pt idx="13606">
                  <c:v>31.6456357</c:v>
                </c:pt>
                <c:pt idx="13607">
                  <c:v>31.64819988</c:v>
                </c:pt>
                <c:pt idx="13608">
                  <c:v>31.65075958</c:v>
                </c:pt>
                <c:pt idx="13609">
                  <c:v>31.65331484</c:v>
                </c:pt>
                <c:pt idx="13610">
                  <c:v>31.65586575</c:v>
                </c:pt>
                <c:pt idx="13611">
                  <c:v>31.65841237</c:v>
                </c:pt>
                <c:pt idx="13612">
                  <c:v>31.66095476</c:v>
                </c:pt>
                <c:pt idx="13613">
                  <c:v>31.66349299</c:v>
                </c:pt>
                <c:pt idx="13614">
                  <c:v>31.66602712</c:v>
                </c:pt>
                <c:pt idx="13615">
                  <c:v>31.66855721</c:v>
                </c:pt>
                <c:pt idx="13616">
                  <c:v>31.67108368</c:v>
                </c:pt>
                <c:pt idx="13617">
                  <c:v>31.67360933</c:v>
                </c:pt>
                <c:pt idx="13618">
                  <c:v>31.67613465</c:v>
                </c:pt>
                <c:pt idx="13619">
                  <c:v>31.67865966</c:v>
                </c:pt>
                <c:pt idx="13620">
                  <c:v>31.68118435</c:v>
                </c:pt>
                <c:pt idx="13621">
                  <c:v>31.68370873</c:v>
                </c:pt>
                <c:pt idx="13622">
                  <c:v>31.68623281</c:v>
                </c:pt>
                <c:pt idx="13623">
                  <c:v>31.68875658</c:v>
                </c:pt>
                <c:pt idx="13624">
                  <c:v>31.69128007</c:v>
                </c:pt>
                <c:pt idx="13625">
                  <c:v>31.69380326</c:v>
                </c:pt>
                <c:pt idx="13626">
                  <c:v>31.69632617</c:v>
                </c:pt>
                <c:pt idx="13627">
                  <c:v>31.69884879</c:v>
                </c:pt>
                <c:pt idx="13628">
                  <c:v>31.70137114</c:v>
                </c:pt>
                <c:pt idx="13629">
                  <c:v>31.70389321</c:v>
                </c:pt>
                <c:pt idx="13630">
                  <c:v>31.70641502</c:v>
                </c:pt>
                <c:pt idx="13631">
                  <c:v>31.70893656</c:v>
                </c:pt>
                <c:pt idx="13632">
                  <c:v>31.71145784</c:v>
                </c:pt>
                <c:pt idx="13633">
                  <c:v>31.71397887</c:v>
                </c:pt>
                <c:pt idx="13634">
                  <c:v>31.71649964</c:v>
                </c:pt>
                <c:pt idx="13635">
                  <c:v>31.71902016</c:v>
                </c:pt>
                <c:pt idx="13636">
                  <c:v>31.72154044</c:v>
                </c:pt>
                <c:pt idx="13637">
                  <c:v>31.72406048</c:v>
                </c:pt>
                <c:pt idx="13638">
                  <c:v>31.72658028</c:v>
                </c:pt>
                <c:pt idx="13639">
                  <c:v>31.72909985</c:v>
                </c:pt>
                <c:pt idx="13640">
                  <c:v>31.73161919</c:v>
                </c:pt>
                <c:pt idx="13641">
                  <c:v>31.7341383</c:v>
                </c:pt>
                <c:pt idx="13642">
                  <c:v>31.73665719</c:v>
                </c:pt>
                <c:pt idx="13643">
                  <c:v>31.73917586</c:v>
                </c:pt>
                <c:pt idx="13644">
                  <c:v>31.74169431</c:v>
                </c:pt>
                <c:pt idx="13645">
                  <c:v>31.74421255</c:v>
                </c:pt>
                <c:pt idx="13646">
                  <c:v>31.74673059</c:v>
                </c:pt>
                <c:pt idx="13647">
                  <c:v>31.74924841</c:v>
                </c:pt>
                <c:pt idx="13648">
                  <c:v>31.75176604</c:v>
                </c:pt>
                <c:pt idx="13649">
                  <c:v>31.75428346</c:v>
                </c:pt>
                <c:pt idx="13650">
                  <c:v>31.75680069</c:v>
                </c:pt>
                <c:pt idx="13651">
                  <c:v>31.75931772</c:v>
                </c:pt>
                <c:pt idx="13652">
                  <c:v>31.76183456</c:v>
                </c:pt>
                <c:pt idx="13653">
                  <c:v>31.76435122</c:v>
                </c:pt>
                <c:pt idx="13654">
                  <c:v>31.76686769</c:v>
                </c:pt>
                <c:pt idx="13655">
                  <c:v>31.76938398</c:v>
                </c:pt>
                <c:pt idx="13656">
                  <c:v>31.77190009</c:v>
                </c:pt>
                <c:pt idx="13657">
                  <c:v>31.77441602</c:v>
                </c:pt>
                <c:pt idx="13658">
                  <c:v>31.77693178</c:v>
                </c:pt>
                <c:pt idx="13659">
                  <c:v>31.77944738</c:v>
                </c:pt>
                <c:pt idx="13660">
                  <c:v>31.7819628</c:v>
                </c:pt>
                <c:pt idx="13661">
                  <c:v>31.78447805</c:v>
                </c:pt>
                <c:pt idx="13662">
                  <c:v>31.78699315</c:v>
                </c:pt>
                <c:pt idx="13663">
                  <c:v>31.78950808</c:v>
                </c:pt>
                <c:pt idx="13664">
                  <c:v>31.79202286</c:v>
                </c:pt>
                <c:pt idx="13665">
                  <c:v>31.79453748</c:v>
                </c:pt>
                <c:pt idx="13666">
                  <c:v>31.79705195</c:v>
                </c:pt>
                <c:pt idx="13667">
                  <c:v>31.79956627</c:v>
                </c:pt>
                <c:pt idx="13668">
                  <c:v>31.80208044</c:v>
                </c:pt>
                <c:pt idx="13669">
                  <c:v>31.80459446</c:v>
                </c:pt>
                <c:pt idx="13670">
                  <c:v>31.80710834</c:v>
                </c:pt>
                <c:pt idx="13671">
                  <c:v>31.80962208</c:v>
                </c:pt>
                <c:pt idx="13672">
                  <c:v>31.81213538</c:v>
                </c:pt>
                <c:pt idx="13673">
                  <c:v>31.81464587</c:v>
                </c:pt>
                <c:pt idx="13674">
                  <c:v>31.81715315</c:v>
                </c:pt>
                <c:pt idx="13675">
                  <c:v>31.81965729</c:v>
                </c:pt>
                <c:pt idx="13676">
                  <c:v>31.82215834</c:v>
                </c:pt>
                <c:pt idx="13677">
                  <c:v>31.82465633</c:v>
                </c:pt>
                <c:pt idx="13678">
                  <c:v>31.82715131</c:v>
                </c:pt>
                <c:pt idx="13679">
                  <c:v>31.82964334</c:v>
                </c:pt>
                <c:pt idx="13680">
                  <c:v>31.83213245</c:v>
                </c:pt>
                <c:pt idx="13681">
                  <c:v>31.8346187</c:v>
                </c:pt>
                <c:pt idx="13682">
                  <c:v>31.83710212</c:v>
                </c:pt>
                <c:pt idx="13683">
                  <c:v>31.83958276</c:v>
                </c:pt>
                <c:pt idx="13684">
                  <c:v>31.84206066</c:v>
                </c:pt>
                <c:pt idx="13685">
                  <c:v>31.84453587</c:v>
                </c:pt>
                <c:pt idx="13686">
                  <c:v>31.84700842</c:v>
                </c:pt>
                <c:pt idx="13687">
                  <c:v>31.84947835</c:v>
                </c:pt>
                <c:pt idx="13688">
                  <c:v>31.85194571</c:v>
                </c:pt>
                <c:pt idx="13689">
                  <c:v>31.85441054</c:v>
                </c:pt>
                <c:pt idx="13690">
                  <c:v>31.85687287</c:v>
                </c:pt>
                <c:pt idx="13691">
                  <c:v>31.85933274</c:v>
                </c:pt>
                <c:pt idx="13692">
                  <c:v>31.86179019</c:v>
                </c:pt>
                <c:pt idx="13693">
                  <c:v>31.86424526</c:v>
                </c:pt>
                <c:pt idx="13694">
                  <c:v>31.86669799</c:v>
                </c:pt>
                <c:pt idx="13695">
                  <c:v>31.8691526</c:v>
                </c:pt>
                <c:pt idx="13696">
                  <c:v>31.87161153</c:v>
                </c:pt>
                <c:pt idx="13697">
                  <c:v>31.8740747</c:v>
                </c:pt>
                <c:pt idx="13698">
                  <c:v>31.87654205</c:v>
                </c:pt>
                <c:pt idx="13699">
                  <c:v>31.87901351</c:v>
                </c:pt>
                <c:pt idx="13700">
                  <c:v>31.88148903</c:v>
                </c:pt>
                <c:pt idx="13701">
                  <c:v>31.88396853</c:v>
                </c:pt>
                <c:pt idx="13702">
                  <c:v>31.88645196</c:v>
                </c:pt>
                <c:pt idx="13703">
                  <c:v>31.88893925</c:v>
                </c:pt>
                <c:pt idx="13704">
                  <c:v>31.89143035</c:v>
                </c:pt>
                <c:pt idx="13705">
                  <c:v>31.8939252</c:v>
                </c:pt>
                <c:pt idx="13706">
                  <c:v>31.89642374</c:v>
                </c:pt>
                <c:pt idx="13707">
                  <c:v>31.89892592</c:v>
                </c:pt>
                <c:pt idx="13708">
                  <c:v>31.90143167</c:v>
                </c:pt>
                <c:pt idx="13709">
                  <c:v>31.90394095</c:v>
                </c:pt>
                <c:pt idx="13710">
                  <c:v>31.9064537</c:v>
                </c:pt>
                <c:pt idx="13711">
                  <c:v>31.90896986</c:v>
                </c:pt>
                <c:pt idx="13712">
                  <c:v>31.91148939</c:v>
                </c:pt>
                <c:pt idx="13713">
                  <c:v>31.91401222</c:v>
                </c:pt>
                <c:pt idx="13714">
                  <c:v>31.91653832</c:v>
                </c:pt>
                <c:pt idx="13715">
                  <c:v>31.91906764</c:v>
                </c:pt>
                <c:pt idx="13716">
                  <c:v>31.92160011</c:v>
                </c:pt>
                <c:pt idx="13717">
                  <c:v>31.92413569</c:v>
                </c:pt>
                <c:pt idx="13718">
                  <c:v>31.92667435</c:v>
                </c:pt>
                <c:pt idx="13719">
                  <c:v>31.92921602</c:v>
                </c:pt>
                <c:pt idx="13720">
                  <c:v>31.93176066</c:v>
                </c:pt>
                <c:pt idx="13721">
                  <c:v>31.93430823</c:v>
                </c:pt>
                <c:pt idx="13722">
                  <c:v>31.93685869</c:v>
                </c:pt>
                <c:pt idx="13723">
                  <c:v>31.93941198</c:v>
                </c:pt>
                <c:pt idx="13724">
                  <c:v>31.94196806</c:v>
                </c:pt>
                <c:pt idx="13725">
                  <c:v>31.9445269</c:v>
                </c:pt>
                <c:pt idx="13726">
                  <c:v>31.94708845</c:v>
                </c:pt>
                <c:pt idx="13727">
                  <c:v>31.94965266</c:v>
                </c:pt>
                <c:pt idx="13728">
                  <c:v>31.9522195</c:v>
                </c:pt>
                <c:pt idx="13729">
                  <c:v>31.95478893</c:v>
                </c:pt>
                <c:pt idx="13730">
                  <c:v>31.95736091</c:v>
                </c:pt>
                <c:pt idx="13731">
                  <c:v>31.9599354</c:v>
                </c:pt>
                <c:pt idx="13732">
                  <c:v>31.96251235</c:v>
                </c:pt>
                <c:pt idx="13733">
                  <c:v>31.96509174</c:v>
                </c:pt>
                <c:pt idx="13734">
                  <c:v>31.96767353</c:v>
                </c:pt>
                <c:pt idx="13735">
                  <c:v>31.97025767</c:v>
                </c:pt>
                <c:pt idx="13736">
                  <c:v>31.97284219</c:v>
                </c:pt>
                <c:pt idx="13737">
                  <c:v>31.97542431</c:v>
                </c:pt>
                <c:pt idx="13738">
                  <c:v>31.97800405</c:v>
                </c:pt>
                <c:pt idx="13739">
                  <c:v>31.98058145</c:v>
                </c:pt>
                <c:pt idx="13740">
                  <c:v>31.98315655</c:v>
                </c:pt>
                <c:pt idx="13741">
                  <c:v>31.98572938</c:v>
                </c:pt>
                <c:pt idx="13742">
                  <c:v>31.98829998</c:v>
                </c:pt>
                <c:pt idx="13743">
                  <c:v>31.99086839</c:v>
                </c:pt>
                <c:pt idx="13744">
                  <c:v>31.99343462</c:v>
                </c:pt>
                <c:pt idx="13745">
                  <c:v>31.99599873</c:v>
                </c:pt>
                <c:pt idx="13746">
                  <c:v>31.99856074</c:v>
                </c:pt>
                <c:pt idx="13747">
                  <c:v>32.00112068</c:v>
                </c:pt>
                <c:pt idx="13748">
                  <c:v>32.00367859</c:v>
                </c:pt>
                <c:pt idx="13749">
                  <c:v>32.00623449</c:v>
                </c:pt>
                <c:pt idx="13750">
                  <c:v>32.00878843</c:v>
                </c:pt>
                <c:pt idx="13751">
                  <c:v>32.01134041</c:v>
                </c:pt>
                <c:pt idx="13752">
                  <c:v>32.01389049</c:v>
                </c:pt>
                <c:pt idx="13753">
                  <c:v>32.01643868</c:v>
                </c:pt>
                <c:pt idx="13754">
                  <c:v>32.01898502</c:v>
                </c:pt>
                <c:pt idx="13755">
                  <c:v>32.02152953</c:v>
                </c:pt>
                <c:pt idx="13756">
                  <c:v>32.02407225</c:v>
                </c:pt>
                <c:pt idx="13757">
                  <c:v>32.02661319</c:v>
                </c:pt>
                <c:pt idx="13758">
                  <c:v>32.02915239</c:v>
                </c:pt>
                <c:pt idx="13759">
                  <c:v>32.03168988</c:v>
                </c:pt>
                <c:pt idx="13760">
                  <c:v>32.03422567</c:v>
                </c:pt>
                <c:pt idx="13761">
                  <c:v>32.0367598</c:v>
                </c:pt>
                <c:pt idx="13762">
                  <c:v>32.03929229</c:v>
                </c:pt>
                <c:pt idx="13763">
                  <c:v>32.04182317</c:v>
                </c:pt>
                <c:pt idx="13764">
                  <c:v>32.04435246</c:v>
                </c:pt>
                <c:pt idx="13765">
                  <c:v>32.04688019</c:v>
                </c:pt>
                <c:pt idx="13766">
                  <c:v>32.04940637</c:v>
                </c:pt>
                <c:pt idx="13767">
                  <c:v>32.05193104</c:v>
                </c:pt>
                <c:pt idx="13768">
                  <c:v>32.05445422</c:v>
                </c:pt>
                <c:pt idx="13769">
                  <c:v>32.05697592</c:v>
                </c:pt>
                <c:pt idx="13770">
                  <c:v>32.05949618</c:v>
                </c:pt>
                <c:pt idx="13771">
                  <c:v>32.06201501</c:v>
                </c:pt>
                <c:pt idx="13772">
                  <c:v>32.06453244</c:v>
                </c:pt>
                <c:pt idx="13773">
                  <c:v>32.06704848</c:v>
                </c:pt>
                <c:pt idx="13774">
                  <c:v>32.06956317</c:v>
                </c:pt>
                <c:pt idx="13775">
                  <c:v>32.07207652</c:v>
                </c:pt>
                <c:pt idx="13776">
                  <c:v>32.07458854</c:v>
                </c:pt>
                <c:pt idx="13777">
                  <c:v>32.07709927</c:v>
                </c:pt>
                <c:pt idx="13778">
                  <c:v>32.07960872</c:v>
                </c:pt>
                <c:pt idx="13779">
                  <c:v>32.08211691</c:v>
                </c:pt>
                <c:pt idx="13780">
                  <c:v>32.08462386</c:v>
                </c:pt>
                <c:pt idx="13781">
                  <c:v>32.08712959</c:v>
                </c:pt>
                <c:pt idx="13782">
                  <c:v>32.08963412</c:v>
                </c:pt>
                <c:pt idx="13783">
                  <c:v>32.09213746</c:v>
                </c:pt>
                <c:pt idx="13784">
                  <c:v>32.09463964</c:v>
                </c:pt>
                <c:pt idx="13785">
                  <c:v>32.09714067</c:v>
                </c:pt>
                <c:pt idx="13786">
                  <c:v>32.09964058</c:v>
                </c:pt>
                <c:pt idx="13787">
                  <c:v>32.10213937</c:v>
                </c:pt>
                <c:pt idx="13788">
                  <c:v>32.10463706</c:v>
                </c:pt>
                <c:pt idx="13789">
                  <c:v>32.10713368</c:v>
                </c:pt>
                <c:pt idx="13790">
                  <c:v>32.10962923</c:v>
                </c:pt>
                <c:pt idx="13791">
                  <c:v>32.11212374</c:v>
                </c:pt>
                <c:pt idx="13792">
                  <c:v>32.11461722</c:v>
                </c:pt>
                <c:pt idx="13793">
                  <c:v>32.11710969</c:v>
                </c:pt>
                <c:pt idx="13794">
                  <c:v>32.11960116</c:v>
                </c:pt>
                <c:pt idx="13795">
                  <c:v>32.12209165</c:v>
                </c:pt>
                <c:pt idx="13796">
                  <c:v>32.12458117</c:v>
                </c:pt>
                <c:pt idx="13797">
                  <c:v>32.12706974</c:v>
                </c:pt>
                <c:pt idx="13798">
                  <c:v>32.12955737</c:v>
                </c:pt>
                <c:pt idx="13799">
                  <c:v>32.13204408</c:v>
                </c:pt>
                <c:pt idx="13800">
                  <c:v>32.13452987</c:v>
                </c:pt>
                <c:pt idx="13801">
                  <c:v>32.13701478</c:v>
                </c:pt>
                <c:pt idx="13802">
                  <c:v>32.1394988</c:v>
                </c:pt>
                <c:pt idx="13803">
                  <c:v>32.14198196</c:v>
                </c:pt>
                <c:pt idx="13804">
                  <c:v>32.14446426</c:v>
                </c:pt>
                <c:pt idx="13805">
                  <c:v>32.14694529</c:v>
                </c:pt>
                <c:pt idx="13806">
                  <c:v>32.14942447</c:v>
                </c:pt>
                <c:pt idx="13807">
                  <c:v>32.15190181</c:v>
                </c:pt>
                <c:pt idx="13808">
                  <c:v>32.15437734</c:v>
                </c:pt>
                <c:pt idx="13809">
                  <c:v>32.1568511</c:v>
                </c:pt>
                <c:pt idx="13810">
                  <c:v>32.15932311</c:v>
                </c:pt>
                <c:pt idx="13811">
                  <c:v>32.1617934</c:v>
                </c:pt>
                <c:pt idx="13812">
                  <c:v>32.164262</c:v>
                </c:pt>
                <c:pt idx="13813">
                  <c:v>32.16672892</c:v>
                </c:pt>
                <c:pt idx="13814">
                  <c:v>32.16919421</c:v>
                </c:pt>
                <c:pt idx="13815">
                  <c:v>32.17165788</c:v>
                </c:pt>
                <c:pt idx="13816">
                  <c:v>32.17411996</c:v>
                </c:pt>
                <c:pt idx="13817">
                  <c:v>32.17658047</c:v>
                </c:pt>
                <c:pt idx="13818">
                  <c:v>32.17903944</c:v>
                </c:pt>
                <c:pt idx="13819">
                  <c:v>32.1814969</c:v>
                </c:pt>
                <c:pt idx="13820">
                  <c:v>32.18395286</c:v>
                </c:pt>
                <c:pt idx="13821">
                  <c:v>32.18640735</c:v>
                </c:pt>
                <c:pt idx="13822">
                  <c:v>32.18886039</c:v>
                </c:pt>
                <c:pt idx="13823">
                  <c:v>32.19131201</c:v>
                </c:pt>
                <c:pt idx="13824">
                  <c:v>32.19376223</c:v>
                </c:pt>
                <c:pt idx="13825">
                  <c:v>32.19621106</c:v>
                </c:pt>
                <c:pt idx="13826">
                  <c:v>32.19865854</c:v>
                </c:pt>
                <c:pt idx="13827">
                  <c:v>32.20110468</c:v>
                </c:pt>
                <c:pt idx="13828">
                  <c:v>32.2035495</c:v>
                </c:pt>
                <c:pt idx="13829">
                  <c:v>32.20599303</c:v>
                </c:pt>
                <c:pt idx="13830">
                  <c:v>32.20843528</c:v>
                </c:pt>
                <c:pt idx="13831">
                  <c:v>32.21087627</c:v>
                </c:pt>
                <c:pt idx="13832">
                  <c:v>32.21331603</c:v>
                </c:pt>
                <c:pt idx="13833">
                  <c:v>32.21575458</c:v>
                </c:pt>
                <c:pt idx="13834">
                  <c:v>32.21819192</c:v>
                </c:pt>
                <c:pt idx="13835">
                  <c:v>32.22062809</c:v>
                </c:pt>
                <c:pt idx="13836">
                  <c:v>32.22306309</c:v>
                </c:pt>
                <c:pt idx="13837">
                  <c:v>32.22549535</c:v>
                </c:pt>
                <c:pt idx="13838">
                  <c:v>32.22791185</c:v>
                </c:pt>
                <c:pt idx="13839">
                  <c:v>32.23031045</c:v>
                </c:pt>
                <c:pt idx="13840">
                  <c:v>32.23269133</c:v>
                </c:pt>
                <c:pt idx="13841">
                  <c:v>32.23505463</c:v>
                </c:pt>
                <c:pt idx="13842">
                  <c:v>32.23740052</c:v>
                </c:pt>
                <c:pt idx="13843">
                  <c:v>32.23972915</c:v>
                </c:pt>
                <c:pt idx="13844">
                  <c:v>32.24204067</c:v>
                </c:pt>
                <c:pt idx="13845">
                  <c:v>32.24433524</c:v>
                </c:pt>
                <c:pt idx="13846">
                  <c:v>32.24661299</c:v>
                </c:pt>
                <c:pt idx="13847">
                  <c:v>32.24887408</c:v>
                </c:pt>
                <c:pt idx="13848">
                  <c:v>32.25111865</c:v>
                </c:pt>
                <c:pt idx="13849">
                  <c:v>32.25334684</c:v>
                </c:pt>
                <c:pt idx="13850">
                  <c:v>32.25555878</c:v>
                </c:pt>
                <c:pt idx="13851">
                  <c:v>32.25775461</c:v>
                </c:pt>
                <c:pt idx="13852">
                  <c:v>32.25993447</c:v>
                </c:pt>
                <c:pt idx="13853">
                  <c:v>32.26209849</c:v>
                </c:pt>
                <c:pt idx="13854">
                  <c:v>32.26424679</c:v>
                </c:pt>
                <c:pt idx="13855">
                  <c:v>32.26637951</c:v>
                </c:pt>
                <c:pt idx="13856">
                  <c:v>32.26849677</c:v>
                </c:pt>
                <c:pt idx="13857">
                  <c:v>32.2705987</c:v>
                </c:pt>
                <c:pt idx="13858">
                  <c:v>32.27268541</c:v>
                </c:pt>
                <c:pt idx="13859">
                  <c:v>32.27475703</c:v>
                </c:pt>
                <c:pt idx="13860">
                  <c:v>32.27681367</c:v>
                </c:pt>
                <c:pt idx="13861">
                  <c:v>32.27885546</c:v>
                </c:pt>
                <c:pt idx="13862">
                  <c:v>32.2808825</c:v>
                </c:pt>
                <c:pt idx="13863">
                  <c:v>32.28289492</c:v>
                </c:pt>
                <c:pt idx="13864">
                  <c:v>32.28489281</c:v>
                </c:pt>
                <c:pt idx="13865">
                  <c:v>32.2868763</c:v>
                </c:pt>
                <c:pt idx="13866">
                  <c:v>32.28884549</c:v>
                </c:pt>
                <c:pt idx="13867">
                  <c:v>32.29080048</c:v>
                </c:pt>
                <c:pt idx="13868">
                  <c:v>32.29274139</c:v>
                </c:pt>
                <c:pt idx="13869">
                  <c:v>32.29466831</c:v>
                </c:pt>
                <c:pt idx="13870">
                  <c:v>32.29658134</c:v>
                </c:pt>
                <c:pt idx="13871">
                  <c:v>32.2984806</c:v>
                </c:pt>
                <c:pt idx="13872">
                  <c:v>32.30036617</c:v>
                </c:pt>
                <c:pt idx="13873">
                  <c:v>32.30223816</c:v>
                </c:pt>
                <c:pt idx="13874">
                  <c:v>32.30409665</c:v>
                </c:pt>
                <c:pt idx="13875">
                  <c:v>32.30594175</c:v>
                </c:pt>
                <c:pt idx="13876">
                  <c:v>32.30777356</c:v>
                </c:pt>
                <c:pt idx="13877">
                  <c:v>32.30959215</c:v>
                </c:pt>
                <c:pt idx="13878">
                  <c:v>32.31139762</c:v>
                </c:pt>
                <c:pt idx="13879">
                  <c:v>32.31319007</c:v>
                </c:pt>
                <c:pt idx="13880">
                  <c:v>32.31496958</c:v>
                </c:pt>
                <c:pt idx="13881">
                  <c:v>32.31673624</c:v>
                </c:pt>
                <c:pt idx="13882">
                  <c:v>32.31849013</c:v>
                </c:pt>
                <c:pt idx="13883">
                  <c:v>32.32023134</c:v>
                </c:pt>
                <c:pt idx="13884">
                  <c:v>32.32195995</c:v>
                </c:pt>
                <c:pt idx="13885">
                  <c:v>32.32367605</c:v>
                </c:pt>
                <c:pt idx="13886">
                  <c:v>32.32537971</c:v>
                </c:pt>
                <c:pt idx="13887">
                  <c:v>32.32707102</c:v>
                </c:pt>
                <c:pt idx="13888">
                  <c:v>32.32875006</c:v>
                </c:pt>
                <c:pt idx="13889">
                  <c:v>32.3304169</c:v>
                </c:pt>
                <c:pt idx="13890">
                  <c:v>32.33207162</c:v>
                </c:pt>
                <c:pt idx="13891">
                  <c:v>32.3337143</c:v>
                </c:pt>
                <c:pt idx="13892">
                  <c:v>32.335345</c:v>
                </c:pt>
                <c:pt idx="13893">
                  <c:v>32.33696382</c:v>
                </c:pt>
                <c:pt idx="13894">
                  <c:v>32.33857081</c:v>
                </c:pt>
                <c:pt idx="13895">
                  <c:v>32.34016606</c:v>
                </c:pt>
                <c:pt idx="13896">
                  <c:v>32.34175042</c:v>
                </c:pt>
                <c:pt idx="13897">
                  <c:v>32.3433304</c:v>
                </c:pt>
                <c:pt idx="13898">
                  <c:v>32.34490717</c:v>
                </c:pt>
                <c:pt idx="13899">
                  <c:v>32.34648074</c:v>
                </c:pt>
                <c:pt idx="13900">
                  <c:v>32.34805112</c:v>
                </c:pt>
                <c:pt idx="13901">
                  <c:v>32.34961834</c:v>
                </c:pt>
                <c:pt idx="13902">
                  <c:v>32.35118242</c:v>
                </c:pt>
                <c:pt idx="13903">
                  <c:v>32.35274337</c:v>
                </c:pt>
                <c:pt idx="13904">
                  <c:v>32.35430122</c:v>
                </c:pt>
                <c:pt idx="13905">
                  <c:v>32.35585597</c:v>
                </c:pt>
                <c:pt idx="13906">
                  <c:v>32.35740766</c:v>
                </c:pt>
                <c:pt idx="13907">
                  <c:v>32.3589563</c:v>
                </c:pt>
                <c:pt idx="13908">
                  <c:v>32.3605019</c:v>
                </c:pt>
                <c:pt idx="13909">
                  <c:v>32.36204448</c:v>
                </c:pt>
                <c:pt idx="13910">
                  <c:v>32.36358407</c:v>
                </c:pt>
                <c:pt idx="13911">
                  <c:v>32.36512067</c:v>
                </c:pt>
                <c:pt idx="13912">
                  <c:v>32.36665431</c:v>
                </c:pt>
                <c:pt idx="13913">
                  <c:v>32.368185</c:v>
                </c:pt>
                <c:pt idx="13914">
                  <c:v>32.36971277</c:v>
                </c:pt>
                <c:pt idx="13915">
                  <c:v>32.37123762</c:v>
                </c:pt>
                <c:pt idx="13916">
                  <c:v>32.37275957</c:v>
                </c:pt>
                <c:pt idx="13917">
                  <c:v>32.37427865</c:v>
                </c:pt>
                <c:pt idx="13918">
                  <c:v>32.37579486</c:v>
                </c:pt>
                <c:pt idx="13919">
                  <c:v>32.37730823</c:v>
                </c:pt>
                <c:pt idx="13920">
                  <c:v>32.37881877</c:v>
                </c:pt>
                <c:pt idx="13921">
                  <c:v>32.38032649</c:v>
                </c:pt>
                <c:pt idx="13922">
                  <c:v>32.38183142</c:v>
                </c:pt>
                <c:pt idx="13923">
                  <c:v>32.38333356</c:v>
                </c:pt>
                <c:pt idx="13924">
                  <c:v>32.38483294</c:v>
                </c:pt>
                <c:pt idx="13925">
                  <c:v>32.38632957</c:v>
                </c:pt>
                <c:pt idx="13926">
                  <c:v>32.38782346</c:v>
                </c:pt>
                <c:pt idx="13927">
                  <c:v>32.38931464</c:v>
                </c:pt>
                <c:pt idx="13928">
                  <c:v>32.39080311</c:v>
                </c:pt>
                <c:pt idx="13929">
                  <c:v>32.39228889</c:v>
                </c:pt>
                <c:pt idx="13930">
                  <c:v>32.393772</c:v>
                </c:pt>
                <c:pt idx="13931">
                  <c:v>32.39525246</c:v>
                </c:pt>
                <c:pt idx="13932">
                  <c:v>32.39673026</c:v>
                </c:pt>
                <c:pt idx="13933">
                  <c:v>32.39820544</c:v>
                </c:pt>
                <c:pt idx="13934">
                  <c:v>32.39967801</c:v>
                </c:pt>
                <c:pt idx="13935">
                  <c:v>32.40114798</c:v>
                </c:pt>
                <c:pt idx="13936">
                  <c:v>32.40261536</c:v>
                </c:pt>
                <c:pt idx="13937">
                  <c:v>32.40408017</c:v>
                </c:pt>
                <c:pt idx="13938">
                  <c:v>32.40554243</c:v>
                </c:pt>
                <c:pt idx="13939">
                  <c:v>32.40700215</c:v>
                </c:pt>
                <c:pt idx="13940">
                  <c:v>32.40845933</c:v>
                </c:pt>
                <c:pt idx="13941">
                  <c:v>32.40991401</c:v>
                </c:pt>
                <c:pt idx="13942">
                  <c:v>32.41136618</c:v>
                </c:pt>
                <c:pt idx="13943">
                  <c:v>32.41281587</c:v>
                </c:pt>
                <c:pt idx="13944">
                  <c:v>32.41426308</c:v>
                </c:pt>
                <c:pt idx="13945">
                  <c:v>32.41570783</c:v>
                </c:pt>
                <c:pt idx="13946">
                  <c:v>32.41715014</c:v>
                </c:pt>
                <c:pt idx="13947">
                  <c:v>32.41859002</c:v>
                </c:pt>
                <c:pt idx="13948">
                  <c:v>32.42002748</c:v>
                </c:pt>
                <c:pt idx="13949">
                  <c:v>32.42146253</c:v>
                </c:pt>
                <c:pt idx="13950">
                  <c:v>32.42289519</c:v>
                </c:pt>
                <c:pt idx="13951">
                  <c:v>32.42432548</c:v>
                </c:pt>
                <c:pt idx="13952">
                  <c:v>32.42575339</c:v>
                </c:pt>
                <c:pt idx="13953">
                  <c:v>32.42717895</c:v>
                </c:pt>
                <c:pt idx="13954">
                  <c:v>32.42860217</c:v>
                </c:pt>
                <c:pt idx="13955">
                  <c:v>32.43002306</c:v>
                </c:pt>
                <c:pt idx="13956">
                  <c:v>32.43144163</c:v>
                </c:pt>
                <c:pt idx="13957">
                  <c:v>32.43285791</c:v>
                </c:pt>
                <c:pt idx="13958">
                  <c:v>32.43427188</c:v>
                </c:pt>
                <c:pt idx="13959">
                  <c:v>32.43568359</c:v>
                </c:pt>
                <c:pt idx="13960">
                  <c:v>32.43709302</c:v>
                </c:pt>
                <c:pt idx="13961">
                  <c:v>32.4385002</c:v>
                </c:pt>
                <c:pt idx="13962">
                  <c:v>32.43990514</c:v>
                </c:pt>
                <c:pt idx="13963">
                  <c:v>32.44130784</c:v>
                </c:pt>
                <c:pt idx="13964">
                  <c:v>32.44270833</c:v>
                </c:pt>
                <c:pt idx="13965">
                  <c:v>32.44410661</c:v>
                </c:pt>
                <c:pt idx="13966">
                  <c:v>32.4455027</c:v>
                </c:pt>
                <c:pt idx="13967">
                  <c:v>32.4468966</c:v>
                </c:pt>
                <c:pt idx="13968">
                  <c:v>32.44828833</c:v>
                </c:pt>
                <c:pt idx="13969">
                  <c:v>32.4496779</c:v>
                </c:pt>
                <c:pt idx="13970">
                  <c:v>32.45106532</c:v>
                </c:pt>
                <c:pt idx="13971">
                  <c:v>32.4524506</c:v>
                </c:pt>
                <c:pt idx="13972">
                  <c:v>32.45383375</c:v>
                </c:pt>
                <c:pt idx="13973">
                  <c:v>32.45521378</c:v>
                </c:pt>
                <c:pt idx="13974">
                  <c:v>32.45658838</c:v>
                </c:pt>
                <c:pt idx="13975">
                  <c:v>32.45800122</c:v>
                </c:pt>
                <c:pt idx="13976">
                  <c:v>32.45943894</c:v>
                </c:pt>
                <c:pt idx="13977">
                  <c:v>32.46090094</c:v>
                </c:pt>
                <c:pt idx="13978">
                  <c:v>32.46238665</c:v>
                </c:pt>
                <c:pt idx="13979">
                  <c:v>32.46389553</c:v>
                </c:pt>
                <c:pt idx="13980">
                  <c:v>32.46542706</c:v>
                </c:pt>
                <c:pt idx="13981">
                  <c:v>32.46698075</c:v>
                </c:pt>
                <c:pt idx="13982">
                  <c:v>32.4685561</c:v>
                </c:pt>
                <c:pt idx="13983">
                  <c:v>32.47015267</c:v>
                </c:pt>
                <c:pt idx="13984">
                  <c:v>32.47177</c:v>
                </c:pt>
                <c:pt idx="13985">
                  <c:v>32.47340767</c:v>
                </c:pt>
                <c:pt idx="13986">
                  <c:v>32.47506527</c:v>
                </c:pt>
                <c:pt idx="13987">
                  <c:v>32.47674238</c:v>
                </c:pt>
                <c:pt idx="13988">
                  <c:v>32.47843862</c:v>
                </c:pt>
                <c:pt idx="13989">
                  <c:v>32.48015363</c:v>
                </c:pt>
                <c:pt idx="13990">
                  <c:v>32.48188702</c:v>
                </c:pt>
                <c:pt idx="13991">
                  <c:v>32.48363845</c:v>
                </c:pt>
                <c:pt idx="13992">
                  <c:v>32.48540758</c:v>
                </c:pt>
                <c:pt idx="13993">
                  <c:v>32.48719406</c:v>
                </c:pt>
                <c:pt idx="13994">
                  <c:v>32.48899759</c:v>
                </c:pt>
                <c:pt idx="13995">
                  <c:v>32.49081783</c:v>
                </c:pt>
                <c:pt idx="13996">
                  <c:v>32.49265449</c:v>
                </c:pt>
                <c:pt idx="13997">
                  <c:v>32.49450726</c:v>
                </c:pt>
                <c:pt idx="13998">
                  <c:v>32.49637585</c:v>
                </c:pt>
                <c:pt idx="13999">
                  <c:v>32.49825997</c:v>
                </c:pt>
                <c:pt idx="14000">
                  <c:v>32.50015936</c:v>
                </c:pt>
                <c:pt idx="14001">
                  <c:v>32.50207374</c:v>
                </c:pt>
                <c:pt idx="14002">
                  <c:v>32.50400283</c:v>
                </c:pt>
                <c:pt idx="14003">
                  <c:v>32.5059464</c:v>
                </c:pt>
                <c:pt idx="14004">
                  <c:v>32.50790418</c:v>
                </c:pt>
                <c:pt idx="14005">
                  <c:v>32.50987592</c:v>
                </c:pt>
                <c:pt idx="14006">
                  <c:v>32.51186146</c:v>
                </c:pt>
                <c:pt idx="14007">
                  <c:v>32.51386105</c:v>
                </c:pt>
                <c:pt idx="14008">
                  <c:v>32.51587456</c:v>
                </c:pt>
                <c:pt idx="14009">
                  <c:v>32.51790173</c:v>
                </c:pt>
                <c:pt idx="14010">
                  <c:v>32.51994233</c:v>
                </c:pt>
                <c:pt idx="14011">
                  <c:v>32.52199614</c:v>
                </c:pt>
                <c:pt idx="14012">
                  <c:v>32.52406292</c:v>
                </c:pt>
                <c:pt idx="14013">
                  <c:v>32.52614247</c:v>
                </c:pt>
                <c:pt idx="14014">
                  <c:v>32.52823455</c:v>
                </c:pt>
                <c:pt idx="14015">
                  <c:v>32.53033897</c:v>
                </c:pt>
                <c:pt idx="14016">
                  <c:v>32.53245551</c:v>
                </c:pt>
                <c:pt idx="14017">
                  <c:v>32.53458398</c:v>
                </c:pt>
                <c:pt idx="14018">
                  <c:v>32.53672417</c:v>
                </c:pt>
                <c:pt idx="14019">
                  <c:v>32.53887589</c:v>
                </c:pt>
                <c:pt idx="14020">
                  <c:v>32.54103895</c:v>
                </c:pt>
                <c:pt idx="14021">
                  <c:v>32.54321316</c:v>
                </c:pt>
                <c:pt idx="14022">
                  <c:v>32.54539833</c:v>
                </c:pt>
                <c:pt idx="14023">
                  <c:v>32.54759429</c:v>
                </c:pt>
                <c:pt idx="14024">
                  <c:v>32.54980087</c:v>
                </c:pt>
                <c:pt idx="14025">
                  <c:v>32.55201788</c:v>
                </c:pt>
                <c:pt idx="14026">
                  <c:v>32.55424515</c:v>
                </c:pt>
                <c:pt idx="14027">
                  <c:v>32.55648253</c:v>
                </c:pt>
                <c:pt idx="14028">
                  <c:v>32.55872983</c:v>
                </c:pt>
                <c:pt idx="14029">
                  <c:v>32.56098692</c:v>
                </c:pt>
                <c:pt idx="14030">
                  <c:v>32.56325362</c:v>
                </c:pt>
                <c:pt idx="14031">
                  <c:v>32.56552977</c:v>
                </c:pt>
                <c:pt idx="14032">
                  <c:v>32.56781524</c:v>
                </c:pt>
                <c:pt idx="14033">
                  <c:v>32.57010986</c:v>
                </c:pt>
                <c:pt idx="14034">
                  <c:v>32.5724135</c:v>
                </c:pt>
                <c:pt idx="14035">
                  <c:v>32.57472599</c:v>
                </c:pt>
                <c:pt idx="14036">
                  <c:v>32.57704722</c:v>
                </c:pt>
                <c:pt idx="14037">
                  <c:v>32.57937702</c:v>
                </c:pt>
                <c:pt idx="14038">
                  <c:v>32.58171527</c:v>
                </c:pt>
                <c:pt idx="14039">
                  <c:v>32.58406184</c:v>
                </c:pt>
                <c:pt idx="14040">
                  <c:v>32.58641658</c:v>
                </c:pt>
                <c:pt idx="14041">
                  <c:v>32.58877937</c:v>
                </c:pt>
                <c:pt idx="14042">
                  <c:v>32.59115008</c:v>
                </c:pt>
                <c:pt idx="14043">
                  <c:v>32.59352858</c:v>
                </c:pt>
                <c:pt idx="14044">
                  <c:v>32.59591414</c:v>
                </c:pt>
                <c:pt idx="14045">
                  <c:v>32.59830164</c:v>
                </c:pt>
                <c:pt idx="14046">
                  <c:v>32.60069018</c:v>
                </c:pt>
                <c:pt idx="14047">
                  <c:v>32.60307974</c:v>
                </c:pt>
                <c:pt idx="14048">
                  <c:v>32.60547031</c:v>
                </c:pt>
                <c:pt idx="14049">
                  <c:v>32.60786188</c:v>
                </c:pt>
                <c:pt idx="14050">
                  <c:v>32.61025442</c:v>
                </c:pt>
                <c:pt idx="14051">
                  <c:v>32.61264792</c:v>
                </c:pt>
                <c:pt idx="14052">
                  <c:v>32.61504237</c:v>
                </c:pt>
                <c:pt idx="14053">
                  <c:v>32.61743775</c:v>
                </c:pt>
                <c:pt idx="14054">
                  <c:v>32.61983405</c:v>
                </c:pt>
                <c:pt idx="14055">
                  <c:v>32.62223126</c:v>
                </c:pt>
                <c:pt idx="14056">
                  <c:v>32.62462935</c:v>
                </c:pt>
                <c:pt idx="14057">
                  <c:v>32.62702832</c:v>
                </c:pt>
                <c:pt idx="14058">
                  <c:v>32.62942815</c:v>
                </c:pt>
                <c:pt idx="14059">
                  <c:v>32.63182883</c:v>
                </c:pt>
                <c:pt idx="14060">
                  <c:v>32.63423034</c:v>
                </c:pt>
                <c:pt idx="14061">
                  <c:v>32.63663268</c:v>
                </c:pt>
                <c:pt idx="14062">
                  <c:v>32.63903582</c:v>
                </c:pt>
                <c:pt idx="14063">
                  <c:v>32.64143976</c:v>
                </c:pt>
                <c:pt idx="14064">
                  <c:v>32.64384449</c:v>
                </c:pt>
                <c:pt idx="14065">
                  <c:v>32.64624999</c:v>
                </c:pt>
                <c:pt idx="14066">
                  <c:v>32.64865625</c:v>
                </c:pt>
                <c:pt idx="14067">
                  <c:v>32.65106326</c:v>
                </c:pt>
                <c:pt idx="14068">
                  <c:v>32.653471</c:v>
                </c:pt>
                <c:pt idx="14069">
                  <c:v>32.65587947</c:v>
                </c:pt>
                <c:pt idx="14070">
                  <c:v>32.65828866</c:v>
                </c:pt>
                <c:pt idx="14071">
                  <c:v>32.66069854</c:v>
                </c:pt>
                <c:pt idx="14072">
                  <c:v>32.66310912</c:v>
                </c:pt>
                <c:pt idx="14073">
                  <c:v>32.66552038</c:v>
                </c:pt>
                <c:pt idx="14074">
                  <c:v>32.66793232</c:v>
                </c:pt>
                <c:pt idx="14075">
                  <c:v>32.67034491</c:v>
                </c:pt>
                <c:pt idx="14076">
                  <c:v>32.67275815</c:v>
                </c:pt>
                <c:pt idx="14077">
                  <c:v>32.67517203</c:v>
                </c:pt>
                <c:pt idx="14078">
                  <c:v>32.67758654</c:v>
                </c:pt>
                <c:pt idx="14079">
                  <c:v>32.68000168</c:v>
                </c:pt>
                <c:pt idx="14080">
                  <c:v>32.68241742</c:v>
                </c:pt>
                <c:pt idx="14081">
                  <c:v>32.68483377</c:v>
                </c:pt>
                <c:pt idx="14082">
                  <c:v>32.6872507</c:v>
                </c:pt>
                <c:pt idx="14083">
                  <c:v>32.68966822</c:v>
                </c:pt>
                <c:pt idx="14084">
                  <c:v>32.69208632</c:v>
                </c:pt>
                <c:pt idx="14085">
                  <c:v>32.69450498</c:v>
                </c:pt>
                <c:pt idx="14086">
                  <c:v>32.69692419</c:v>
                </c:pt>
                <c:pt idx="14087">
                  <c:v>32.69934395</c:v>
                </c:pt>
                <c:pt idx="14088">
                  <c:v>32.70176425</c:v>
                </c:pt>
                <c:pt idx="14089">
                  <c:v>32.70418508</c:v>
                </c:pt>
                <c:pt idx="14090">
                  <c:v>32.70660644</c:v>
                </c:pt>
                <c:pt idx="14091">
                  <c:v>32.70902831</c:v>
                </c:pt>
                <c:pt idx="14092">
                  <c:v>32.71145068</c:v>
                </c:pt>
                <c:pt idx="14093">
                  <c:v>32.71387356</c:v>
                </c:pt>
                <c:pt idx="14094">
                  <c:v>32.71629692</c:v>
                </c:pt>
                <c:pt idx="14095">
                  <c:v>32.71872077</c:v>
                </c:pt>
                <c:pt idx="14096">
                  <c:v>32.72114509</c:v>
                </c:pt>
                <c:pt idx="14097">
                  <c:v>32.72356988</c:v>
                </c:pt>
                <c:pt idx="14098">
                  <c:v>32.72599511</c:v>
                </c:pt>
                <c:pt idx="14099">
                  <c:v>32.72842052</c:v>
                </c:pt>
                <c:pt idx="14100">
                  <c:v>32.73084607</c:v>
                </c:pt>
                <c:pt idx="14101">
                  <c:v>32.73327176</c:v>
                </c:pt>
                <c:pt idx="14102">
                  <c:v>32.73569759</c:v>
                </c:pt>
                <c:pt idx="14103">
                  <c:v>32.73812356</c:v>
                </c:pt>
                <c:pt idx="14104">
                  <c:v>32.74054966</c:v>
                </c:pt>
                <c:pt idx="14105">
                  <c:v>32.74297589</c:v>
                </c:pt>
                <c:pt idx="14106">
                  <c:v>32.74540225</c:v>
                </c:pt>
                <c:pt idx="14107">
                  <c:v>32.74782874</c:v>
                </c:pt>
                <c:pt idx="14108">
                  <c:v>32.75025536</c:v>
                </c:pt>
                <c:pt idx="14109">
                  <c:v>32.7526821</c:v>
                </c:pt>
                <c:pt idx="14110">
                  <c:v>32.75510896</c:v>
                </c:pt>
                <c:pt idx="14111">
                  <c:v>32.75753594</c:v>
                </c:pt>
                <c:pt idx="14112">
                  <c:v>32.75996304</c:v>
                </c:pt>
                <c:pt idx="14113">
                  <c:v>32.76239026</c:v>
                </c:pt>
                <c:pt idx="14114">
                  <c:v>32.76481759</c:v>
                </c:pt>
                <c:pt idx="14115">
                  <c:v>32.76724503</c:v>
                </c:pt>
                <c:pt idx="14116">
                  <c:v>32.76967259</c:v>
                </c:pt>
                <c:pt idx="14117">
                  <c:v>32.77210026</c:v>
                </c:pt>
                <c:pt idx="14118">
                  <c:v>32.77452803</c:v>
                </c:pt>
                <c:pt idx="14119">
                  <c:v>32.77695591</c:v>
                </c:pt>
                <c:pt idx="14120">
                  <c:v>32.7793839</c:v>
                </c:pt>
                <c:pt idx="14121">
                  <c:v>32.78181199</c:v>
                </c:pt>
                <c:pt idx="14122">
                  <c:v>32.78424018</c:v>
                </c:pt>
                <c:pt idx="14123">
                  <c:v>32.78666847</c:v>
                </c:pt>
                <c:pt idx="14124">
                  <c:v>32.78909686</c:v>
                </c:pt>
                <c:pt idx="14125">
                  <c:v>32.79152535</c:v>
                </c:pt>
                <c:pt idx="14126">
                  <c:v>32.79395394</c:v>
                </c:pt>
                <c:pt idx="14127">
                  <c:v>32.79638262</c:v>
                </c:pt>
                <c:pt idx="14128">
                  <c:v>32.79881139</c:v>
                </c:pt>
                <c:pt idx="14129">
                  <c:v>32.80124025</c:v>
                </c:pt>
                <c:pt idx="14130">
                  <c:v>32.8036692</c:v>
                </c:pt>
                <c:pt idx="14131">
                  <c:v>32.80609825</c:v>
                </c:pt>
                <c:pt idx="14132">
                  <c:v>32.80852738</c:v>
                </c:pt>
                <c:pt idx="14133">
                  <c:v>32.8109566</c:v>
                </c:pt>
                <c:pt idx="14134">
                  <c:v>32.8133859</c:v>
                </c:pt>
                <c:pt idx="14135">
                  <c:v>32.81581528</c:v>
                </c:pt>
                <c:pt idx="14136">
                  <c:v>32.81824475</c:v>
                </c:pt>
                <c:pt idx="14137">
                  <c:v>32.8206743</c:v>
                </c:pt>
                <c:pt idx="14138">
                  <c:v>32.82310393</c:v>
                </c:pt>
                <c:pt idx="14139">
                  <c:v>32.82553364</c:v>
                </c:pt>
                <c:pt idx="14140">
                  <c:v>32.82796343</c:v>
                </c:pt>
                <c:pt idx="14141">
                  <c:v>32.83039329</c:v>
                </c:pt>
                <c:pt idx="14142">
                  <c:v>32.83282323</c:v>
                </c:pt>
                <c:pt idx="14143">
                  <c:v>32.83525324</c:v>
                </c:pt>
                <c:pt idx="14144">
                  <c:v>32.83768333</c:v>
                </c:pt>
                <c:pt idx="14145">
                  <c:v>32.84011349</c:v>
                </c:pt>
                <c:pt idx="14146">
                  <c:v>32.84254372</c:v>
                </c:pt>
                <c:pt idx="14147">
                  <c:v>32.84497402</c:v>
                </c:pt>
                <c:pt idx="14148">
                  <c:v>32.84740439</c:v>
                </c:pt>
                <c:pt idx="14149">
                  <c:v>32.84983483</c:v>
                </c:pt>
                <c:pt idx="14150">
                  <c:v>32.85226533</c:v>
                </c:pt>
                <c:pt idx="14151">
                  <c:v>32.8546959</c:v>
                </c:pt>
                <c:pt idx="14152">
                  <c:v>32.85712654</c:v>
                </c:pt>
                <c:pt idx="14153">
                  <c:v>32.85955724</c:v>
                </c:pt>
                <c:pt idx="14154">
                  <c:v>32.861988</c:v>
                </c:pt>
                <c:pt idx="14155">
                  <c:v>32.86441882</c:v>
                </c:pt>
                <c:pt idx="14156">
                  <c:v>32.86684971</c:v>
                </c:pt>
                <c:pt idx="14157">
                  <c:v>32.86928066</c:v>
                </c:pt>
                <c:pt idx="14158">
                  <c:v>32.87171167</c:v>
                </c:pt>
                <c:pt idx="14159">
                  <c:v>32.87414273</c:v>
                </c:pt>
                <c:pt idx="14160">
                  <c:v>32.87657385</c:v>
                </c:pt>
                <c:pt idx="14161">
                  <c:v>32.87900631</c:v>
                </c:pt>
                <c:pt idx="14162">
                  <c:v>32.88144192</c:v>
                </c:pt>
                <c:pt idx="14163">
                  <c:v>32.88388062</c:v>
                </c:pt>
                <c:pt idx="14164">
                  <c:v>32.88632236</c:v>
                </c:pt>
                <c:pt idx="14165">
                  <c:v>32.8887671</c:v>
                </c:pt>
                <c:pt idx="14166">
                  <c:v>32.89121479</c:v>
                </c:pt>
                <c:pt idx="14167">
                  <c:v>32.89366536</c:v>
                </c:pt>
                <c:pt idx="14168">
                  <c:v>32.89611879</c:v>
                </c:pt>
                <c:pt idx="14169">
                  <c:v>32.89857501</c:v>
                </c:pt>
                <c:pt idx="14170">
                  <c:v>32.90103398</c:v>
                </c:pt>
                <c:pt idx="14171">
                  <c:v>32.90349566</c:v>
                </c:pt>
                <c:pt idx="14172">
                  <c:v>32.90596001</c:v>
                </c:pt>
                <c:pt idx="14173">
                  <c:v>32.90842697</c:v>
                </c:pt>
                <c:pt idx="14174">
                  <c:v>32.9108965</c:v>
                </c:pt>
                <c:pt idx="14175">
                  <c:v>32.91336856</c:v>
                </c:pt>
                <c:pt idx="14176">
                  <c:v>32.91584312</c:v>
                </c:pt>
                <c:pt idx="14177">
                  <c:v>32.91832012</c:v>
                </c:pt>
                <c:pt idx="14178">
                  <c:v>32.92079953</c:v>
                </c:pt>
                <c:pt idx="14179">
                  <c:v>32.9232813</c:v>
                </c:pt>
                <c:pt idx="14180">
                  <c:v>32.92576541</c:v>
                </c:pt>
                <c:pt idx="14181">
                  <c:v>32.9282518</c:v>
                </c:pt>
                <c:pt idx="14182">
                  <c:v>32.93074044</c:v>
                </c:pt>
                <c:pt idx="14183">
                  <c:v>32.9332313</c:v>
                </c:pt>
                <c:pt idx="14184">
                  <c:v>32.93572434</c:v>
                </c:pt>
                <c:pt idx="14185">
                  <c:v>32.93821952</c:v>
                </c:pt>
                <c:pt idx="14186">
                  <c:v>32.9407168</c:v>
                </c:pt>
                <c:pt idx="14187">
                  <c:v>32.94321615</c:v>
                </c:pt>
                <c:pt idx="14188">
                  <c:v>32.94571754</c:v>
                </c:pt>
                <c:pt idx="14189">
                  <c:v>32.94822094</c:v>
                </c:pt>
                <c:pt idx="14190">
                  <c:v>32.9507263</c:v>
                </c:pt>
                <c:pt idx="14191">
                  <c:v>32.95323361</c:v>
                </c:pt>
                <c:pt idx="14192">
                  <c:v>32.95574281</c:v>
                </c:pt>
                <c:pt idx="14193">
                  <c:v>32.9582539</c:v>
                </c:pt>
                <c:pt idx="14194">
                  <c:v>32.96076682</c:v>
                </c:pt>
                <c:pt idx="14195">
                  <c:v>32.96328156</c:v>
                </c:pt>
                <c:pt idx="14196">
                  <c:v>32.96579808</c:v>
                </c:pt>
                <c:pt idx="14197">
                  <c:v>32.96831635</c:v>
                </c:pt>
                <c:pt idx="14198">
                  <c:v>32.97083635</c:v>
                </c:pt>
                <c:pt idx="14199">
                  <c:v>32.97335804</c:v>
                </c:pt>
                <c:pt idx="14200">
                  <c:v>32.97588141</c:v>
                </c:pt>
                <c:pt idx="14201">
                  <c:v>32.97840641</c:v>
                </c:pt>
                <c:pt idx="14202">
                  <c:v>32.98093302</c:v>
                </c:pt>
                <c:pt idx="14203">
                  <c:v>32.98346123</c:v>
                </c:pt>
                <c:pt idx="14204">
                  <c:v>32.98599099</c:v>
                </c:pt>
                <c:pt idx="14205">
                  <c:v>32.98852229</c:v>
                </c:pt>
                <c:pt idx="14206">
                  <c:v>32.99105509</c:v>
                </c:pt>
                <c:pt idx="14207">
                  <c:v>32.99358939</c:v>
                </c:pt>
                <c:pt idx="14208">
                  <c:v>32.99612514</c:v>
                </c:pt>
                <c:pt idx="14209">
                  <c:v>32.99866233</c:v>
                </c:pt>
                <c:pt idx="14210">
                  <c:v>33.00120093</c:v>
                </c:pt>
                <c:pt idx="14211">
                  <c:v>33.00374092</c:v>
                </c:pt>
                <c:pt idx="14212">
                  <c:v>33.00628228</c:v>
                </c:pt>
                <c:pt idx="14213">
                  <c:v>33.00882498</c:v>
                </c:pt>
                <c:pt idx="14214">
                  <c:v>33.011369</c:v>
                </c:pt>
                <c:pt idx="14215">
                  <c:v>33.01391433</c:v>
                </c:pt>
                <c:pt idx="14216">
                  <c:v>33.01646093</c:v>
                </c:pt>
                <c:pt idx="14217">
                  <c:v>33.01900879</c:v>
                </c:pt>
                <c:pt idx="14218">
                  <c:v>33.02155789</c:v>
                </c:pt>
                <c:pt idx="14219">
                  <c:v>33.0241082</c:v>
                </c:pt>
                <c:pt idx="14220">
                  <c:v>33.02665971</c:v>
                </c:pt>
                <c:pt idx="14221">
                  <c:v>33.0292124</c:v>
                </c:pt>
                <c:pt idx="14222">
                  <c:v>33.03176624</c:v>
                </c:pt>
                <c:pt idx="14223">
                  <c:v>33.03432123</c:v>
                </c:pt>
                <c:pt idx="14224">
                  <c:v>33.03687733</c:v>
                </c:pt>
                <c:pt idx="14225">
                  <c:v>33.03943454</c:v>
                </c:pt>
                <c:pt idx="14226">
                  <c:v>33.04199283</c:v>
                </c:pt>
                <c:pt idx="14227">
                  <c:v>33.04455218</c:v>
                </c:pt>
                <c:pt idx="14228">
                  <c:v>33.04711259</c:v>
                </c:pt>
                <c:pt idx="14229">
                  <c:v>33.04967402</c:v>
                </c:pt>
                <c:pt idx="14230">
                  <c:v>33.05223647</c:v>
                </c:pt>
                <c:pt idx="14231">
                  <c:v>33.05479992</c:v>
                </c:pt>
                <c:pt idx="14232">
                  <c:v>33.05736434</c:v>
                </c:pt>
                <c:pt idx="14233">
                  <c:v>33.05992974</c:v>
                </c:pt>
                <c:pt idx="14234">
                  <c:v>33.06249608</c:v>
                </c:pt>
                <c:pt idx="14235">
                  <c:v>33.06506335</c:v>
                </c:pt>
                <c:pt idx="14236">
                  <c:v>33.06763155</c:v>
                </c:pt>
                <c:pt idx="14237">
                  <c:v>33.07020064</c:v>
                </c:pt>
                <c:pt idx="14238">
                  <c:v>33.07277063</c:v>
                </c:pt>
                <c:pt idx="14239">
                  <c:v>33.07534149</c:v>
                </c:pt>
                <c:pt idx="14240">
                  <c:v>33.07791321</c:v>
                </c:pt>
                <c:pt idx="14241">
                  <c:v>33.08048577</c:v>
                </c:pt>
                <c:pt idx="14242">
                  <c:v>33.08305917</c:v>
                </c:pt>
                <c:pt idx="14243">
                  <c:v>33.08563338</c:v>
                </c:pt>
                <c:pt idx="14244">
                  <c:v>33.0882084</c:v>
                </c:pt>
                <c:pt idx="14245">
                  <c:v>33.09078421</c:v>
                </c:pt>
                <c:pt idx="14246">
                  <c:v>33.0933608</c:v>
                </c:pt>
                <c:pt idx="14247">
                  <c:v>33.09593816</c:v>
                </c:pt>
                <c:pt idx="14248">
                  <c:v>33.09851626</c:v>
                </c:pt>
                <c:pt idx="14249">
                  <c:v>33.10109511</c:v>
                </c:pt>
                <c:pt idx="14250">
                  <c:v>33.10367469</c:v>
                </c:pt>
                <c:pt idx="14251">
                  <c:v>33.10625499</c:v>
                </c:pt>
                <c:pt idx="14252">
                  <c:v>33.10883598</c:v>
                </c:pt>
                <c:pt idx="14253">
                  <c:v>33.11141768</c:v>
                </c:pt>
                <c:pt idx="14254">
                  <c:v>33.11400005</c:v>
                </c:pt>
                <c:pt idx="14255">
                  <c:v>33.1165831</c:v>
                </c:pt>
                <c:pt idx="14256">
                  <c:v>33.11916681</c:v>
                </c:pt>
                <c:pt idx="14257">
                  <c:v>33.12175116</c:v>
                </c:pt>
                <c:pt idx="14258">
                  <c:v>33.12433616</c:v>
                </c:pt>
                <c:pt idx="14259">
                  <c:v>33.12692178</c:v>
                </c:pt>
                <c:pt idx="14260">
                  <c:v>33.12950802</c:v>
                </c:pt>
                <c:pt idx="14261">
                  <c:v>33.13209487</c:v>
                </c:pt>
                <c:pt idx="14262">
                  <c:v>33.13468232</c:v>
                </c:pt>
                <c:pt idx="14263">
                  <c:v>33.13727035</c:v>
                </c:pt>
                <c:pt idx="14264">
                  <c:v>33.13985897</c:v>
                </c:pt>
                <c:pt idx="14265">
                  <c:v>33.14244815</c:v>
                </c:pt>
                <c:pt idx="14266">
                  <c:v>33.14503789</c:v>
                </c:pt>
                <c:pt idx="14267">
                  <c:v>33.14762819</c:v>
                </c:pt>
                <c:pt idx="14268">
                  <c:v>33.15021902</c:v>
                </c:pt>
                <c:pt idx="14269">
                  <c:v>33.15281039</c:v>
                </c:pt>
                <c:pt idx="14270">
                  <c:v>33.15540228</c:v>
                </c:pt>
                <c:pt idx="14271">
                  <c:v>33.15799469</c:v>
                </c:pt>
                <c:pt idx="14272">
                  <c:v>33.16058761</c:v>
                </c:pt>
                <c:pt idx="14273">
                  <c:v>33.16317853</c:v>
                </c:pt>
                <c:pt idx="14274">
                  <c:v>33.16576606</c:v>
                </c:pt>
                <c:pt idx="14275">
                  <c:v>33.16835024</c:v>
                </c:pt>
                <c:pt idx="14276">
                  <c:v>33.17093113</c:v>
                </c:pt>
                <c:pt idx="14277">
                  <c:v>33.17350877</c:v>
                </c:pt>
                <c:pt idx="14278">
                  <c:v>33.17608323</c:v>
                </c:pt>
                <c:pt idx="14279">
                  <c:v>33.17865454</c:v>
                </c:pt>
                <c:pt idx="14280">
                  <c:v>33.18122277</c:v>
                </c:pt>
                <c:pt idx="14281">
                  <c:v>33.18378796</c:v>
                </c:pt>
                <c:pt idx="14282">
                  <c:v>33.18635015</c:v>
                </c:pt>
                <c:pt idx="14283">
                  <c:v>33.1889094</c:v>
                </c:pt>
                <c:pt idx="14284">
                  <c:v>33.19146576</c:v>
                </c:pt>
                <c:pt idx="14285">
                  <c:v>33.19401926</c:v>
                </c:pt>
                <c:pt idx="14286">
                  <c:v>33.19656996</c:v>
                </c:pt>
                <c:pt idx="14287">
                  <c:v>33.1991179</c:v>
                </c:pt>
                <c:pt idx="14288">
                  <c:v>33.20166313</c:v>
                </c:pt>
                <c:pt idx="14289">
                  <c:v>33.20420568</c:v>
                </c:pt>
                <c:pt idx="14290">
                  <c:v>33.2067456</c:v>
                </c:pt>
                <c:pt idx="14291">
                  <c:v>33.20928293</c:v>
                </c:pt>
                <c:pt idx="14292">
                  <c:v>33.21181772</c:v>
                </c:pt>
                <c:pt idx="14293">
                  <c:v>33.21435</c:v>
                </c:pt>
                <c:pt idx="14294">
                  <c:v>33.21687981</c:v>
                </c:pt>
                <c:pt idx="14295">
                  <c:v>33.2194072</c:v>
                </c:pt>
                <c:pt idx="14296">
                  <c:v>33.2219322</c:v>
                </c:pt>
                <c:pt idx="14297">
                  <c:v>33.22445485</c:v>
                </c:pt>
                <c:pt idx="14298">
                  <c:v>33.22697519</c:v>
                </c:pt>
                <c:pt idx="14299">
                  <c:v>33.22949325</c:v>
                </c:pt>
                <c:pt idx="14300">
                  <c:v>33.23200908</c:v>
                </c:pt>
                <c:pt idx="14301">
                  <c:v>33.2345227</c:v>
                </c:pt>
                <c:pt idx="14302">
                  <c:v>33.23703416</c:v>
                </c:pt>
                <c:pt idx="14303">
                  <c:v>33.23954348</c:v>
                </c:pt>
                <c:pt idx="14304">
                  <c:v>33.2420507</c:v>
                </c:pt>
                <c:pt idx="14305">
                  <c:v>33.24455586</c:v>
                </c:pt>
                <c:pt idx="14306">
                  <c:v>33.24705899</c:v>
                </c:pt>
                <c:pt idx="14307">
                  <c:v>33.24956012</c:v>
                </c:pt>
                <c:pt idx="14308">
                  <c:v>33.25205928</c:v>
                </c:pt>
                <c:pt idx="14309">
                  <c:v>33.2545565</c:v>
                </c:pt>
                <c:pt idx="14310">
                  <c:v>33.25705182</c:v>
                </c:pt>
                <c:pt idx="14311">
                  <c:v>33.25954527</c:v>
                </c:pt>
                <c:pt idx="14312">
                  <c:v>33.26203687</c:v>
                </c:pt>
                <c:pt idx="14313">
                  <c:v>33.26452666</c:v>
                </c:pt>
                <c:pt idx="14314">
                  <c:v>33.26701466</c:v>
                </c:pt>
                <c:pt idx="14315">
                  <c:v>33.26950091</c:v>
                </c:pt>
                <c:pt idx="14316">
                  <c:v>33.27198543</c:v>
                </c:pt>
                <c:pt idx="14317">
                  <c:v>33.27446824</c:v>
                </c:pt>
                <c:pt idx="14318">
                  <c:v>33.27694939</c:v>
                </c:pt>
                <c:pt idx="14319">
                  <c:v>33.27942889</c:v>
                </c:pt>
                <c:pt idx="14320">
                  <c:v>33.28190676</c:v>
                </c:pt>
                <c:pt idx="14321">
                  <c:v>33.28438305</c:v>
                </c:pt>
                <c:pt idx="14322">
                  <c:v>33.28685776</c:v>
                </c:pt>
                <c:pt idx="14323">
                  <c:v>33.28933135</c:v>
                </c:pt>
                <c:pt idx="14324">
                  <c:v>33.29180717</c:v>
                </c:pt>
                <c:pt idx="14325">
                  <c:v>33.29428579</c:v>
                </c:pt>
                <c:pt idx="14326">
                  <c:v>33.29676715</c:v>
                </c:pt>
                <c:pt idx="14327">
                  <c:v>33.2992512</c:v>
                </c:pt>
                <c:pt idx="14328">
                  <c:v>33.30173792</c:v>
                </c:pt>
                <c:pt idx="14329">
                  <c:v>33.30422725</c:v>
                </c:pt>
                <c:pt idx="14330">
                  <c:v>33.30671916</c:v>
                </c:pt>
                <c:pt idx="14331">
                  <c:v>33.30921361</c:v>
                </c:pt>
                <c:pt idx="14332">
                  <c:v>33.31171055</c:v>
                </c:pt>
                <c:pt idx="14333">
                  <c:v>33.31420994</c:v>
                </c:pt>
                <c:pt idx="14334">
                  <c:v>33.31671175</c:v>
                </c:pt>
                <c:pt idx="14335">
                  <c:v>33.31921595</c:v>
                </c:pt>
                <c:pt idx="14336">
                  <c:v>33.32172248</c:v>
                </c:pt>
                <c:pt idx="14337">
                  <c:v>33.32423132</c:v>
                </c:pt>
                <c:pt idx="14338">
                  <c:v>33.32674243</c:v>
                </c:pt>
                <c:pt idx="14339">
                  <c:v>33.32925578</c:v>
                </c:pt>
                <c:pt idx="14340">
                  <c:v>33.33177132</c:v>
                </c:pt>
                <c:pt idx="14341">
                  <c:v>33.33428903</c:v>
                </c:pt>
                <c:pt idx="14342">
                  <c:v>33.33680887</c:v>
                </c:pt>
                <c:pt idx="14343">
                  <c:v>33.33933081</c:v>
                </c:pt>
                <c:pt idx="14344">
                  <c:v>33.34185481</c:v>
                </c:pt>
                <c:pt idx="14345">
                  <c:v>33.34438084</c:v>
                </c:pt>
                <c:pt idx="14346">
                  <c:v>33.34690888</c:v>
                </c:pt>
                <c:pt idx="14347">
                  <c:v>33.34943888</c:v>
                </c:pt>
                <c:pt idx="14348">
                  <c:v>33.35197082</c:v>
                </c:pt>
                <c:pt idx="14349">
                  <c:v>33.35450467</c:v>
                </c:pt>
                <c:pt idx="14350">
                  <c:v>33.35704039</c:v>
                </c:pt>
                <c:pt idx="14351">
                  <c:v>33.35957797</c:v>
                </c:pt>
                <c:pt idx="14352">
                  <c:v>33.36211737</c:v>
                </c:pt>
                <c:pt idx="14353">
                  <c:v>33.36465855</c:v>
                </c:pt>
                <c:pt idx="14354">
                  <c:v>33.36720094</c:v>
                </c:pt>
                <c:pt idx="14355">
                  <c:v>33.36973999</c:v>
                </c:pt>
                <c:pt idx="14356">
                  <c:v>33.37227495</c:v>
                </c:pt>
                <c:pt idx="14357">
                  <c:v>33.3748059</c:v>
                </c:pt>
                <c:pt idx="14358">
                  <c:v>33.37733289</c:v>
                </c:pt>
                <c:pt idx="14359">
                  <c:v>33.37985598</c:v>
                </c:pt>
                <c:pt idx="14360">
                  <c:v>33.38237525</c:v>
                </c:pt>
                <c:pt idx="14361">
                  <c:v>33.38489074</c:v>
                </c:pt>
                <c:pt idx="14362">
                  <c:v>33.38740251</c:v>
                </c:pt>
                <c:pt idx="14363">
                  <c:v>33.38991063</c:v>
                </c:pt>
                <c:pt idx="14364">
                  <c:v>33.39241514</c:v>
                </c:pt>
                <c:pt idx="14365">
                  <c:v>33.39491612</c:v>
                </c:pt>
                <c:pt idx="14366">
                  <c:v>33.3974136</c:v>
                </c:pt>
                <c:pt idx="14367">
                  <c:v>33.39990765</c:v>
                </c:pt>
                <c:pt idx="14368">
                  <c:v>33.40239832</c:v>
                </c:pt>
                <c:pt idx="14369">
                  <c:v>33.40488567</c:v>
                </c:pt>
                <c:pt idx="14370">
                  <c:v>33.40736973</c:v>
                </c:pt>
                <c:pt idx="14371">
                  <c:v>33.40985058</c:v>
                </c:pt>
                <c:pt idx="14372">
                  <c:v>33.41232825</c:v>
                </c:pt>
                <c:pt idx="14373">
                  <c:v>33.41480279</c:v>
                </c:pt>
                <c:pt idx="14374">
                  <c:v>33.41727426</c:v>
                </c:pt>
                <c:pt idx="14375">
                  <c:v>33.41974271</c:v>
                </c:pt>
                <c:pt idx="14376">
                  <c:v>33.42220817</c:v>
                </c:pt>
                <c:pt idx="14377">
                  <c:v>33.4246707</c:v>
                </c:pt>
                <c:pt idx="14378">
                  <c:v>33.42713035</c:v>
                </c:pt>
                <c:pt idx="14379">
                  <c:v>33.42958715</c:v>
                </c:pt>
                <c:pt idx="14380">
                  <c:v>33.43204115</c:v>
                </c:pt>
                <c:pt idx="14381">
                  <c:v>33.4344924</c:v>
                </c:pt>
                <c:pt idx="14382">
                  <c:v>33.43694094</c:v>
                </c:pt>
                <c:pt idx="14383">
                  <c:v>33.43938682</c:v>
                </c:pt>
                <c:pt idx="14384">
                  <c:v>33.44183006</c:v>
                </c:pt>
                <c:pt idx="14385">
                  <c:v>33.44427072</c:v>
                </c:pt>
                <c:pt idx="14386">
                  <c:v>33.44670884</c:v>
                </c:pt>
                <c:pt idx="14387">
                  <c:v>33.44914446</c:v>
                </c:pt>
                <c:pt idx="14388">
                  <c:v>33.45157761</c:v>
                </c:pt>
                <c:pt idx="14389">
                  <c:v>33.45400833</c:v>
                </c:pt>
                <c:pt idx="14390">
                  <c:v>33.45643666</c:v>
                </c:pt>
                <c:pt idx="14391">
                  <c:v>33.45886265</c:v>
                </c:pt>
                <c:pt idx="14392">
                  <c:v>33.46128632</c:v>
                </c:pt>
                <c:pt idx="14393">
                  <c:v>33.46370771</c:v>
                </c:pt>
                <c:pt idx="14394">
                  <c:v>33.46612721</c:v>
                </c:pt>
                <c:pt idx="14395">
                  <c:v>33.4685477</c:v>
                </c:pt>
                <c:pt idx="14396">
                  <c:v>33.47096964</c:v>
                </c:pt>
                <c:pt idx="14397">
                  <c:v>33.47339302</c:v>
                </c:pt>
                <c:pt idx="14398">
                  <c:v>33.47581781</c:v>
                </c:pt>
                <c:pt idx="14399">
                  <c:v>33.47824399</c:v>
                </c:pt>
                <c:pt idx="14400">
                  <c:v>33.48067154</c:v>
                </c:pt>
                <c:pt idx="14401">
                  <c:v>33.48310044</c:v>
                </c:pt>
                <c:pt idx="14402">
                  <c:v>33.48553067</c:v>
                </c:pt>
                <c:pt idx="14403">
                  <c:v>33.48796221</c:v>
                </c:pt>
                <c:pt idx="14404">
                  <c:v>33.49039503</c:v>
                </c:pt>
                <c:pt idx="14405">
                  <c:v>33.49282911</c:v>
                </c:pt>
                <c:pt idx="14406">
                  <c:v>33.49526444</c:v>
                </c:pt>
                <c:pt idx="14407">
                  <c:v>33.497701</c:v>
                </c:pt>
                <c:pt idx="14408">
                  <c:v>33.50013876</c:v>
                </c:pt>
                <c:pt idx="14409">
                  <c:v>33.50257772</c:v>
                </c:pt>
                <c:pt idx="14410">
                  <c:v>33.50501784</c:v>
                </c:pt>
                <c:pt idx="14411">
                  <c:v>33.50745911</c:v>
                </c:pt>
                <c:pt idx="14412">
                  <c:v>33.50990151</c:v>
                </c:pt>
                <c:pt idx="14413">
                  <c:v>33.51234503</c:v>
                </c:pt>
                <c:pt idx="14414">
                  <c:v>33.51478965</c:v>
                </c:pt>
                <c:pt idx="14415">
                  <c:v>33.51723535</c:v>
                </c:pt>
                <c:pt idx="14416">
                  <c:v>33.51968211</c:v>
                </c:pt>
                <c:pt idx="14417">
                  <c:v>33.52212992</c:v>
                </c:pt>
                <c:pt idx="14418">
                  <c:v>33.52457876</c:v>
                </c:pt>
                <c:pt idx="14419">
                  <c:v>33.52702861</c:v>
                </c:pt>
                <c:pt idx="14420">
                  <c:v>33.52947947</c:v>
                </c:pt>
                <c:pt idx="14421">
                  <c:v>33.5319313</c:v>
                </c:pt>
                <c:pt idx="14422">
                  <c:v>33.5343841</c:v>
                </c:pt>
                <c:pt idx="14423">
                  <c:v>33.53683786</c:v>
                </c:pt>
                <c:pt idx="14424">
                  <c:v>33.53929255</c:v>
                </c:pt>
                <c:pt idx="14425">
                  <c:v>33.54174817</c:v>
                </c:pt>
                <c:pt idx="14426">
                  <c:v>33.54420469</c:v>
                </c:pt>
                <c:pt idx="14427">
                  <c:v>33.54666211</c:v>
                </c:pt>
                <c:pt idx="14428">
                  <c:v>33.54912041</c:v>
                </c:pt>
                <c:pt idx="14429">
                  <c:v>33.55157957</c:v>
                </c:pt>
                <c:pt idx="14430">
                  <c:v>33.55403959</c:v>
                </c:pt>
                <c:pt idx="14431">
                  <c:v>33.55650044</c:v>
                </c:pt>
                <c:pt idx="14432">
                  <c:v>33.55896213</c:v>
                </c:pt>
                <c:pt idx="14433">
                  <c:v>33.56142462</c:v>
                </c:pt>
                <c:pt idx="14434">
                  <c:v>33.56388792</c:v>
                </c:pt>
                <c:pt idx="14435">
                  <c:v>33.56635201</c:v>
                </c:pt>
                <c:pt idx="14436">
                  <c:v>33.56881687</c:v>
                </c:pt>
                <c:pt idx="14437">
                  <c:v>33.57128214</c:v>
                </c:pt>
                <c:pt idx="14438">
                  <c:v>33.57374488</c:v>
                </c:pt>
                <c:pt idx="14439">
                  <c:v>33.57620462</c:v>
                </c:pt>
                <c:pt idx="14440">
                  <c:v>33.57866142</c:v>
                </c:pt>
                <c:pt idx="14441">
                  <c:v>33.58111532</c:v>
                </c:pt>
                <c:pt idx="14442">
                  <c:v>33.58356636</c:v>
                </c:pt>
                <c:pt idx="14443">
                  <c:v>33.58601458</c:v>
                </c:pt>
                <c:pt idx="14444">
                  <c:v>33.58846004</c:v>
                </c:pt>
                <c:pt idx="14445">
                  <c:v>33.59090276</c:v>
                </c:pt>
                <c:pt idx="14446">
                  <c:v>33.59334281</c:v>
                </c:pt>
                <c:pt idx="14447">
                  <c:v>33.5957802</c:v>
                </c:pt>
                <c:pt idx="14448">
                  <c:v>33.598215</c:v>
                </c:pt>
                <c:pt idx="14449">
                  <c:v>33.60064723</c:v>
                </c:pt>
                <c:pt idx="14450">
                  <c:v>33.60307694</c:v>
                </c:pt>
                <c:pt idx="14451">
                  <c:v>33.60550417</c:v>
                </c:pt>
                <c:pt idx="14452">
                  <c:v>33.60792895</c:v>
                </c:pt>
                <c:pt idx="14453">
                  <c:v>33.61035133</c:v>
                </c:pt>
                <c:pt idx="14454">
                  <c:v>33.61277133</c:v>
                </c:pt>
                <c:pt idx="14455">
                  <c:v>33.615189</c:v>
                </c:pt>
                <c:pt idx="14456">
                  <c:v>33.61760438</c:v>
                </c:pt>
                <c:pt idx="14457">
                  <c:v>33.62001749</c:v>
                </c:pt>
                <c:pt idx="14458">
                  <c:v>33.62242837</c:v>
                </c:pt>
                <c:pt idx="14459">
                  <c:v>33.62483707</c:v>
                </c:pt>
                <c:pt idx="14460">
                  <c:v>33.6272436</c:v>
                </c:pt>
                <c:pt idx="14461">
                  <c:v>33.62964801</c:v>
                </c:pt>
                <c:pt idx="14462">
                  <c:v>33.63205033</c:v>
                </c:pt>
                <c:pt idx="14463">
                  <c:v>33.63445059</c:v>
                </c:pt>
                <c:pt idx="14464">
                  <c:v>33.63684883</c:v>
                </c:pt>
                <c:pt idx="14465">
                  <c:v>33.63924507</c:v>
                </c:pt>
                <c:pt idx="14466">
                  <c:v>33.64163934</c:v>
                </c:pt>
                <c:pt idx="14467">
                  <c:v>33.64403168</c:v>
                </c:pt>
                <c:pt idx="14468">
                  <c:v>33.64642211</c:v>
                </c:pt>
                <c:pt idx="14469">
                  <c:v>33.64881067</c:v>
                </c:pt>
                <c:pt idx="14470">
                  <c:v>33.65119739</c:v>
                </c:pt>
                <c:pt idx="14471">
                  <c:v>33.65358229</c:v>
                </c:pt>
                <c:pt idx="14472">
                  <c:v>33.6559654</c:v>
                </c:pt>
                <c:pt idx="14473">
                  <c:v>33.65834674</c:v>
                </c:pt>
                <c:pt idx="14474">
                  <c:v>33.66072636</c:v>
                </c:pt>
                <c:pt idx="14475">
                  <c:v>33.66310427</c:v>
                </c:pt>
                <c:pt idx="14476">
                  <c:v>33.6654805</c:v>
                </c:pt>
                <c:pt idx="14477">
                  <c:v>33.66785508</c:v>
                </c:pt>
                <c:pt idx="14478">
                  <c:v>33.67022803</c:v>
                </c:pt>
                <c:pt idx="14479">
                  <c:v>33.67259938</c:v>
                </c:pt>
                <c:pt idx="14480">
                  <c:v>33.67496915</c:v>
                </c:pt>
                <c:pt idx="14481">
                  <c:v>33.67733736</c:v>
                </c:pt>
                <c:pt idx="14482">
                  <c:v>33.67970405</c:v>
                </c:pt>
                <c:pt idx="14483">
                  <c:v>33.68206924</c:v>
                </c:pt>
                <c:pt idx="14484">
                  <c:v>33.68443294</c:v>
                </c:pt>
                <c:pt idx="14485">
                  <c:v>33.6867958</c:v>
                </c:pt>
                <c:pt idx="14486">
                  <c:v>33.68916286</c:v>
                </c:pt>
                <c:pt idx="14487">
                  <c:v>33.69153493</c:v>
                </c:pt>
                <c:pt idx="14488">
                  <c:v>33.69391192</c:v>
                </c:pt>
                <c:pt idx="14489">
                  <c:v>33.69629377</c:v>
                </c:pt>
                <c:pt idx="14490">
                  <c:v>33.69868038</c:v>
                </c:pt>
                <c:pt idx="14491">
                  <c:v>33.7010717</c:v>
                </c:pt>
                <c:pt idx="14492">
                  <c:v>33.70346764</c:v>
                </c:pt>
                <c:pt idx="14493">
                  <c:v>33.70586814</c:v>
                </c:pt>
                <c:pt idx="14494">
                  <c:v>33.70827312</c:v>
                </c:pt>
                <c:pt idx="14495">
                  <c:v>33.71068251</c:v>
                </c:pt>
                <c:pt idx="14496">
                  <c:v>33.71309625</c:v>
                </c:pt>
                <c:pt idx="14497">
                  <c:v>33.71551426</c:v>
                </c:pt>
                <c:pt idx="14498">
                  <c:v>33.71793649</c:v>
                </c:pt>
                <c:pt idx="14499">
                  <c:v>33.72036286</c:v>
                </c:pt>
                <c:pt idx="14500">
                  <c:v>33.72279331</c:v>
                </c:pt>
                <c:pt idx="14501">
                  <c:v>33.72522777</c:v>
                </c:pt>
                <c:pt idx="14502">
                  <c:v>33.72766619</c:v>
                </c:pt>
                <c:pt idx="14503">
                  <c:v>33.7301085</c:v>
                </c:pt>
                <c:pt idx="14504">
                  <c:v>33.73255465</c:v>
                </c:pt>
                <c:pt idx="14505">
                  <c:v>33.73500456</c:v>
                </c:pt>
                <c:pt idx="14506">
                  <c:v>33.73745819</c:v>
                </c:pt>
                <c:pt idx="14507">
                  <c:v>33.73991548</c:v>
                </c:pt>
                <c:pt idx="14508">
                  <c:v>33.74237637</c:v>
                </c:pt>
                <c:pt idx="14509">
                  <c:v>33.7448408</c:v>
                </c:pt>
                <c:pt idx="14510">
                  <c:v>33.74730872</c:v>
                </c:pt>
                <c:pt idx="14511">
                  <c:v>33.74978008</c:v>
                </c:pt>
                <c:pt idx="14512">
                  <c:v>33.75225482</c:v>
                </c:pt>
                <c:pt idx="14513">
                  <c:v>33.75473288</c:v>
                </c:pt>
                <c:pt idx="14514">
                  <c:v>33.75721423</c:v>
                </c:pt>
                <c:pt idx="14515">
                  <c:v>33.7596988</c:v>
                </c:pt>
                <c:pt idx="14516">
                  <c:v>33.76218655</c:v>
                </c:pt>
                <c:pt idx="14517">
                  <c:v>33.76467743</c:v>
                </c:pt>
                <c:pt idx="14518">
                  <c:v>33.76717139</c:v>
                </c:pt>
                <c:pt idx="14519">
                  <c:v>33.76966838</c:v>
                </c:pt>
                <c:pt idx="14520">
                  <c:v>33.77216835</c:v>
                </c:pt>
                <c:pt idx="14521">
                  <c:v>33.77467127</c:v>
                </c:pt>
                <c:pt idx="14522">
                  <c:v>33.77717708</c:v>
                </c:pt>
                <c:pt idx="14523">
                  <c:v>33.77968573</c:v>
                </c:pt>
                <c:pt idx="14524">
                  <c:v>33.78219719</c:v>
                </c:pt>
                <c:pt idx="14525">
                  <c:v>33.78471142</c:v>
                </c:pt>
                <c:pt idx="14526">
                  <c:v>33.78722836</c:v>
                </c:pt>
                <c:pt idx="14527">
                  <c:v>33.78974798</c:v>
                </c:pt>
                <c:pt idx="14528">
                  <c:v>33.79227023</c:v>
                </c:pt>
                <c:pt idx="14529">
                  <c:v>33.79479508</c:v>
                </c:pt>
                <c:pt idx="14530">
                  <c:v>33.79731897</c:v>
                </c:pt>
                <c:pt idx="14531">
                  <c:v>33.79983685</c:v>
                </c:pt>
                <c:pt idx="14532">
                  <c:v>33.8023488</c:v>
                </c:pt>
                <c:pt idx="14533">
                  <c:v>33.80485493</c:v>
                </c:pt>
                <c:pt idx="14534">
                  <c:v>33.80735532</c:v>
                </c:pt>
                <c:pt idx="14535">
                  <c:v>33.80985006</c:v>
                </c:pt>
                <c:pt idx="14536">
                  <c:v>33.81233924</c:v>
                </c:pt>
                <c:pt idx="14537">
                  <c:v>33.81482294</c:v>
                </c:pt>
                <c:pt idx="14538">
                  <c:v>33.81730126</c:v>
                </c:pt>
                <c:pt idx="14539">
                  <c:v>33.81977426</c:v>
                </c:pt>
                <c:pt idx="14540">
                  <c:v>33.82224203</c:v>
                </c:pt>
                <c:pt idx="14541">
                  <c:v>33.82470466</c:v>
                </c:pt>
                <c:pt idx="14542">
                  <c:v>33.82716223</c:v>
                </c:pt>
                <c:pt idx="14543">
                  <c:v>33.8296148</c:v>
                </c:pt>
                <c:pt idx="14544">
                  <c:v>33.83206247</c:v>
                </c:pt>
                <c:pt idx="14545">
                  <c:v>33.83450529</c:v>
                </c:pt>
                <c:pt idx="14546">
                  <c:v>33.83694336</c:v>
                </c:pt>
                <c:pt idx="14547">
                  <c:v>33.83937675</c:v>
                </c:pt>
                <c:pt idx="14548">
                  <c:v>33.84180551</c:v>
                </c:pt>
                <c:pt idx="14549">
                  <c:v>33.84422974</c:v>
                </c:pt>
                <c:pt idx="14550">
                  <c:v>33.84664949</c:v>
                </c:pt>
                <c:pt idx="14551">
                  <c:v>33.84906485</c:v>
                </c:pt>
                <c:pt idx="14552">
                  <c:v>33.85147586</c:v>
                </c:pt>
                <c:pt idx="14553">
                  <c:v>33.85388261</c:v>
                </c:pt>
                <c:pt idx="14554">
                  <c:v>33.85628516</c:v>
                </c:pt>
                <c:pt idx="14555">
                  <c:v>33.85868358</c:v>
                </c:pt>
                <c:pt idx="14556">
                  <c:v>33.86107792</c:v>
                </c:pt>
                <c:pt idx="14557">
                  <c:v>33.86346826</c:v>
                </c:pt>
                <c:pt idx="14558">
                  <c:v>33.86585464</c:v>
                </c:pt>
                <c:pt idx="14559">
                  <c:v>33.86823715</c:v>
                </c:pt>
                <c:pt idx="14560">
                  <c:v>33.87061583</c:v>
                </c:pt>
                <c:pt idx="14561">
                  <c:v>33.87299075</c:v>
                </c:pt>
                <c:pt idx="14562">
                  <c:v>33.87536196</c:v>
                </c:pt>
                <c:pt idx="14563">
                  <c:v>33.87772953</c:v>
                </c:pt>
                <c:pt idx="14564">
                  <c:v>33.8800935</c:v>
                </c:pt>
                <c:pt idx="14565">
                  <c:v>33.88245394</c:v>
                </c:pt>
                <c:pt idx="14566">
                  <c:v>33.8848109</c:v>
                </c:pt>
                <c:pt idx="14567">
                  <c:v>33.88716444</c:v>
                </c:pt>
                <c:pt idx="14568">
                  <c:v>33.8895146</c:v>
                </c:pt>
                <c:pt idx="14569">
                  <c:v>33.89186145</c:v>
                </c:pt>
                <c:pt idx="14570">
                  <c:v>33.89420503</c:v>
                </c:pt>
                <c:pt idx="14571">
                  <c:v>33.89654492</c:v>
                </c:pt>
                <c:pt idx="14572">
                  <c:v>33.89888615</c:v>
                </c:pt>
                <c:pt idx="14573">
                  <c:v>33.90123717</c:v>
                </c:pt>
                <c:pt idx="14574">
                  <c:v>33.90359784</c:v>
                </c:pt>
                <c:pt idx="14575">
                  <c:v>33.90596798</c:v>
                </c:pt>
                <c:pt idx="14576">
                  <c:v>33.90834745</c:v>
                </c:pt>
                <c:pt idx="14577">
                  <c:v>33.9107361</c:v>
                </c:pt>
                <c:pt idx="14578">
                  <c:v>33.91313378</c:v>
                </c:pt>
                <c:pt idx="14579">
                  <c:v>33.91554035</c:v>
                </c:pt>
                <c:pt idx="14580">
                  <c:v>33.91795566</c:v>
                </c:pt>
                <c:pt idx="14581">
                  <c:v>33.92037956</c:v>
                </c:pt>
                <c:pt idx="14582">
                  <c:v>33.92281194</c:v>
                </c:pt>
                <c:pt idx="14583">
                  <c:v>33.92525264</c:v>
                </c:pt>
                <c:pt idx="14584">
                  <c:v>33.92770153</c:v>
                </c:pt>
                <c:pt idx="14585">
                  <c:v>33.93015848</c:v>
                </c:pt>
                <c:pt idx="14586">
                  <c:v>33.93262337</c:v>
                </c:pt>
                <c:pt idx="14587">
                  <c:v>33.93509607</c:v>
                </c:pt>
                <c:pt idx="14588">
                  <c:v>33.93757645</c:v>
                </c:pt>
                <c:pt idx="14589">
                  <c:v>33.94006439</c:v>
                </c:pt>
                <c:pt idx="14590">
                  <c:v>33.94255977</c:v>
                </c:pt>
                <c:pt idx="14591">
                  <c:v>33.94506247</c:v>
                </c:pt>
                <c:pt idx="14592">
                  <c:v>33.94757237</c:v>
                </c:pt>
                <c:pt idx="14593">
                  <c:v>33.95008937</c:v>
                </c:pt>
                <c:pt idx="14594">
                  <c:v>33.95261334</c:v>
                </c:pt>
                <c:pt idx="14595">
                  <c:v>33.95514418</c:v>
                </c:pt>
                <c:pt idx="14596">
                  <c:v>33.95768177</c:v>
                </c:pt>
                <c:pt idx="14597">
                  <c:v>33.96022602</c:v>
                </c:pt>
                <c:pt idx="14598">
                  <c:v>33.96277681</c:v>
                </c:pt>
                <c:pt idx="14599">
                  <c:v>33.96533403</c:v>
                </c:pt>
                <c:pt idx="14600">
                  <c:v>33.9678976</c:v>
                </c:pt>
                <c:pt idx="14601">
                  <c:v>33.97046741</c:v>
                </c:pt>
                <c:pt idx="14602">
                  <c:v>33.97304335</c:v>
                </c:pt>
                <c:pt idx="14603">
                  <c:v>33.97562534</c:v>
                </c:pt>
                <c:pt idx="14604">
                  <c:v>33.97821327</c:v>
                </c:pt>
                <c:pt idx="14605">
                  <c:v>33.98080706</c:v>
                </c:pt>
                <c:pt idx="14606">
                  <c:v>33.9834066</c:v>
                </c:pt>
                <c:pt idx="14607">
                  <c:v>33.98601182</c:v>
                </c:pt>
                <c:pt idx="14608">
                  <c:v>33.98862261</c:v>
                </c:pt>
                <c:pt idx="14609">
                  <c:v>33.9912389</c:v>
                </c:pt>
                <c:pt idx="14610">
                  <c:v>33.99386058</c:v>
                </c:pt>
                <c:pt idx="14611">
                  <c:v>33.99648759</c:v>
                </c:pt>
                <c:pt idx="14612">
                  <c:v>33.99911983</c:v>
                </c:pt>
                <c:pt idx="14613">
                  <c:v>34.00175723</c:v>
                </c:pt>
                <c:pt idx="14614">
                  <c:v>34.00439969</c:v>
                </c:pt>
                <c:pt idx="14615">
                  <c:v>34.00704715</c:v>
                </c:pt>
                <c:pt idx="14616">
                  <c:v>34.00969952</c:v>
                </c:pt>
                <c:pt idx="14617">
                  <c:v>34.01235672</c:v>
                </c:pt>
                <c:pt idx="14618">
                  <c:v>34.01501868</c:v>
                </c:pt>
                <c:pt idx="14619">
                  <c:v>34.01768533</c:v>
                </c:pt>
                <c:pt idx="14620">
                  <c:v>34.02035658</c:v>
                </c:pt>
                <c:pt idx="14621">
                  <c:v>34.02303237</c:v>
                </c:pt>
                <c:pt idx="14622">
                  <c:v>34.02571263</c:v>
                </c:pt>
                <c:pt idx="14623">
                  <c:v>34.02839612</c:v>
                </c:pt>
                <c:pt idx="14624">
                  <c:v>34.03107337</c:v>
                </c:pt>
                <c:pt idx="14625">
                  <c:v>34.03374283</c:v>
                </c:pt>
                <c:pt idx="14626">
                  <c:v>34.03640463</c:v>
                </c:pt>
                <c:pt idx="14627">
                  <c:v>34.03905887</c:v>
                </c:pt>
                <c:pt idx="14628">
                  <c:v>34.04170567</c:v>
                </c:pt>
                <c:pt idx="14629">
                  <c:v>34.04434516</c:v>
                </c:pt>
                <c:pt idx="14630">
                  <c:v>34.04697744</c:v>
                </c:pt>
                <c:pt idx="14631">
                  <c:v>34.04960261</c:v>
                </c:pt>
                <c:pt idx="14632">
                  <c:v>34.0522208</c:v>
                </c:pt>
                <c:pt idx="14633">
                  <c:v>34.0548321</c:v>
                </c:pt>
                <c:pt idx="14634">
                  <c:v>34.05743662</c:v>
                </c:pt>
                <c:pt idx="14635">
                  <c:v>34.06003447</c:v>
                </c:pt>
                <c:pt idx="14636">
                  <c:v>34.06262575</c:v>
                </c:pt>
                <c:pt idx="14637">
                  <c:v>34.06521055</c:v>
                </c:pt>
                <c:pt idx="14638">
                  <c:v>34.06778898</c:v>
                </c:pt>
                <c:pt idx="14639">
                  <c:v>34.07036113</c:v>
                </c:pt>
                <c:pt idx="14640">
                  <c:v>34.07292711</c:v>
                </c:pt>
                <c:pt idx="14641">
                  <c:v>34.075487</c:v>
                </c:pt>
                <c:pt idx="14642">
                  <c:v>34.0780409</c:v>
                </c:pt>
                <c:pt idx="14643">
                  <c:v>34.0805889</c:v>
                </c:pt>
                <c:pt idx="14644">
                  <c:v>34.08313109</c:v>
                </c:pt>
                <c:pt idx="14645">
                  <c:v>34.08566757</c:v>
                </c:pt>
                <c:pt idx="14646">
                  <c:v>34.08819841</c:v>
                </c:pt>
                <c:pt idx="14647">
                  <c:v>34.0907237</c:v>
                </c:pt>
                <c:pt idx="14648">
                  <c:v>34.09324354</c:v>
                </c:pt>
                <c:pt idx="14649">
                  <c:v>34.09575799</c:v>
                </c:pt>
                <c:pt idx="14650">
                  <c:v>34.09826716</c:v>
                </c:pt>
                <c:pt idx="14651">
                  <c:v>34.10077111</c:v>
                </c:pt>
                <c:pt idx="14652">
                  <c:v>34.10326993</c:v>
                </c:pt>
                <c:pt idx="14653">
                  <c:v>34.10576369</c:v>
                </c:pt>
                <c:pt idx="14654">
                  <c:v>34.10825248</c:v>
                </c:pt>
                <c:pt idx="14655">
                  <c:v>34.11073637</c:v>
                </c:pt>
                <c:pt idx="14656">
                  <c:v>34.11321544</c:v>
                </c:pt>
                <c:pt idx="14657">
                  <c:v>34.11568976</c:v>
                </c:pt>
                <c:pt idx="14658">
                  <c:v>34.1181594</c:v>
                </c:pt>
                <c:pt idx="14659">
                  <c:v>34.12062444</c:v>
                </c:pt>
                <c:pt idx="14660">
                  <c:v>34.12308494</c:v>
                </c:pt>
                <c:pt idx="14661">
                  <c:v>34.12554098</c:v>
                </c:pt>
                <c:pt idx="14662">
                  <c:v>34.12799263</c:v>
                </c:pt>
                <c:pt idx="14663">
                  <c:v>34.13043995</c:v>
                </c:pt>
                <c:pt idx="14664">
                  <c:v>34.13288301</c:v>
                </c:pt>
                <c:pt idx="14665">
                  <c:v>34.13532188</c:v>
                </c:pt>
                <c:pt idx="14666">
                  <c:v>34.13775661</c:v>
                </c:pt>
                <c:pt idx="14667">
                  <c:v>34.14018728</c:v>
                </c:pt>
                <c:pt idx="14668">
                  <c:v>34.14261395</c:v>
                </c:pt>
                <c:pt idx="14669">
                  <c:v>34.14503668</c:v>
                </c:pt>
                <c:pt idx="14670">
                  <c:v>34.14745553</c:v>
                </c:pt>
                <c:pt idx="14671">
                  <c:v>34.14987056</c:v>
                </c:pt>
                <c:pt idx="14672">
                  <c:v>34.15228183</c:v>
                </c:pt>
                <c:pt idx="14673">
                  <c:v>34.1546894</c:v>
                </c:pt>
                <c:pt idx="14674">
                  <c:v>34.15709332</c:v>
                </c:pt>
                <c:pt idx="14675">
                  <c:v>34.15949365</c:v>
                </c:pt>
                <c:pt idx="14676">
                  <c:v>34.16189046</c:v>
                </c:pt>
                <c:pt idx="14677">
                  <c:v>34.16428378</c:v>
                </c:pt>
                <c:pt idx="14678">
                  <c:v>34.16667368</c:v>
                </c:pt>
                <c:pt idx="14679">
                  <c:v>34.16906021</c:v>
                </c:pt>
                <c:pt idx="14680">
                  <c:v>34.17144342</c:v>
                </c:pt>
                <c:pt idx="14681">
                  <c:v>34.17382337</c:v>
                </c:pt>
                <c:pt idx="14682">
                  <c:v>34.17620009</c:v>
                </c:pt>
                <c:pt idx="14683">
                  <c:v>34.17857366</c:v>
                </c:pt>
                <c:pt idx="14684">
                  <c:v>34.18094393</c:v>
                </c:pt>
                <c:pt idx="14685">
                  <c:v>34.18331069</c:v>
                </c:pt>
                <c:pt idx="14686">
                  <c:v>34.18567401</c:v>
                </c:pt>
                <c:pt idx="14687">
                  <c:v>34.18803394</c:v>
                </c:pt>
                <c:pt idx="14688">
                  <c:v>34.19039054</c:v>
                </c:pt>
                <c:pt idx="14689">
                  <c:v>34.19274384</c:v>
                </c:pt>
                <c:pt idx="14690">
                  <c:v>34.19509391</c:v>
                </c:pt>
                <c:pt idx="14691">
                  <c:v>34.1974408</c:v>
                </c:pt>
                <c:pt idx="14692">
                  <c:v>34.19978455</c:v>
                </c:pt>
                <c:pt idx="14693">
                  <c:v>34.20212522</c:v>
                </c:pt>
                <c:pt idx="14694">
                  <c:v>34.20446286</c:v>
                </c:pt>
                <c:pt idx="14695">
                  <c:v>34.2067975</c:v>
                </c:pt>
                <c:pt idx="14696">
                  <c:v>34.20912921</c:v>
                </c:pt>
                <c:pt idx="14697">
                  <c:v>34.21145802</c:v>
                </c:pt>
                <c:pt idx="14698">
                  <c:v>34.21378398</c:v>
                </c:pt>
                <c:pt idx="14699">
                  <c:v>34.21610713</c:v>
                </c:pt>
                <c:pt idx="14700">
                  <c:v>34.21842753</c:v>
                </c:pt>
                <c:pt idx="14701">
                  <c:v>34.22074521</c:v>
                </c:pt>
                <c:pt idx="14702">
                  <c:v>34.22306021</c:v>
                </c:pt>
                <c:pt idx="14703">
                  <c:v>34.22537258</c:v>
                </c:pt>
                <c:pt idx="14704">
                  <c:v>34.22768237</c:v>
                </c:pt>
                <c:pt idx="14705">
                  <c:v>34.2299896</c:v>
                </c:pt>
                <c:pt idx="14706">
                  <c:v>34.23229433</c:v>
                </c:pt>
                <c:pt idx="14707">
                  <c:v>34.23459658</c:v>
                </c:pt>
                <c:pt idx="14708">
                  <c:v>34.23689641</c:v>
                </c:pt>
                <c:pt idx="14709">
                  <c:v>34.23919384</c:v>
                </c:pt>
                <c:pt idx="14710">
                  <c:v>34.24148892</c:v>
                </c:pt>
                <c:pt idx="14711">
                  <c:v>34.24378169</c:v>
                </c:pt>
                <c:pt idx="14712">
                  <c:v>34.24607217</c:v>
                </c:pt>
                <c:pt idx="14713">
                  <c:v>34.24836041</c:v>
                </c:pt>
                <c:pt idx="14714">
                  <c:v>34.25064645</c:v>
                </c:pt>
                <c:pt idx="14715">
                  <c:v>34.2529303</c:v>
                </c:pt>
                <c:pt idx="14716">
                  <c:v>34.25521202</c:v>
                </c:pt>
                <c:pt idx="14717">
                  <c:v>34.25749164</c:v>
                </c:pt>
                <c:pt idx="14718">
                  <c:v>34.25976918</c:v>
                </c:pt>
                <c:pt idx="14719">
                  <c:v>34.26204469</c:v>
                </c:pt>
                <c:pt idx="14720">
                  <c:v>34.26431819</c:v>
                </c:pt>
                <c:pt idx="14721">
                  <c:v>34.26658972</c:v>
                </c:pt>
                <c:pt idx="14722">
                  <c:v>34.2688593</c:v>
                </c:pt>
                <c:pt idx="14723">
                  <c:v>34.27112697</c:v>
                </c:pt>
                <c:pt idx="14724">
                  <c:v>34.27339276</c:v>
                </c:pt>
                <c:pt idx="14725">
                  <c:v>34.2756567</c:v>
                </c:pt>
                <c:pt idx="14726">
                  <c:v>34.27791881</c:v>
                </c:pt>
                <c:pt idx="14727">
                  <c:v>34.28017913</c:v>
                </c:pt>
                <c:pt idx="14728">
                  <c:v>34.28243769</c:v>
                </c:pt>
                <c:pt idx="14729">
                  <c:v>34.28469451</c:v>
                </c:pt>
                <c:pt idx="14730">
                  <c:v>34.28694962</c:v>
                </c:pt>
                <c:pt idx="14731">
                  <c:v>34.28920306</c:v>
                </c:pt>
                <c:pt idx="14732">
                  <c:v>34.29145483</c:v>
                </c:pt>
                <c:pt idx="14733">
                  <c:v>34.29370498</c:v>
                </c:pt>
                <c:pt idx="14734">
                  <c:v>34.29595353</c:v>
                </c:pt>
                <c:pt idx="14735">
                  <c:v>34.2982005</c:v>
                </c:pt>
                <c:pt idx="14736">
                  <c:v>34.30044591</c:v>
                </c:pt>
                <c:pt idx="14737">
                  <c:v>34.30268981</c:v>
                </c:pt>
                <c:pt idx="14738">
                  <c:v>34.30493219</c:v>
                </c:pt>
                <c:pt idx="14739">
                  <c:v>34.30717311</c:v>
                </c:pt>
                <c:pt idx="14740">
                  <c:v>34.30941256</c:v>
                </c:pt>
                <c:pt idx="14741">
                  <c:v>34.3116544</c:v>
                </c:pt>
                <c:pt idx="14742">
                  <c:v>34.31390406</c:v>
                </c:pt>
                <c:pt idx="14743">
                  <c:v>34.31616143</c:v>
                </c:pt>
                <c:pt idx="14744">
                  <c:v>34.31842637</c:v>
                </c:pt>
                <c:pt idx="14745">
                  <c:v>34.32069878</c:v>
                </c:pt>
                <c:pt idx="14746">
                  <c:v>34.32297853</c:v>
                </c:pt>
                <c:pt idx="14747">
                  <c:v>34.32526551</c:v>
                </c:pt>
                <c:pt idx="14748">
                  <c:v>34.32755961</c:v>
                </c:pt>
                <c:pt idx="14749">
                  <c:v>34.3298607</c:v>
                </c:pt>
                <c:pt idx="14750">
                  <c:v>34.3321687</c:v>
                </c:pt>
                <c:pt idx="14751">
                  <c:v>34.33448347</c:v>
                </c:pt>
                <c:pt idx="14752">
                  <c:v>34.33680493</c:v>
                </c:pt>
                <c:pt idx="14753">
                  <c:v>34.33913296</c:v>
                </c:pt>
                <c:pt idx="14754">
                  <c:v>34.34146746</c:v>
                </c:pt>
                <c:pt idx="14755">
                  <c:v>34.34380833</c:v>
                </c:pt>
                <c:pt idx="14756">
                  <c:v>34.34615548</c:v>
                </c:pt>
                <c:pt idx="14757">
                  <c:v>34.3485088</c:v>
                </c:pt>
                <c:pt idx="14758">
                  <c:v>34.3508682</c:v>
                </c:pt>
                <c:pt idx="14759">
                  <c:v>34.35323358</c:v>
                </c:pt>
                <c:pt idx="14760">
                  <c:v>34.35560485</c:v>
                </c:pt>
                <c:pt idx="14761">
                  <c:v>34.35798192</c:v>
                </c:pt>
                <c:pt idx="14762">
                  <c:v>34.3603647</c:v>
                </c:pt>
                <c:pt idx="14763">
                  <c:v>34.3627531</c:v>
                </c:pt>
                <c:pt idx="14764">
                  <c:v>34.36514703</c:v>
                </c:pt>
                <c:pt idx="14765">
                  <c:v>34.36754641</c:v>
                </c:pt>
                <c:pt idx="14766">
                  <c:v>34.36995115</c:v>
                </c:pt>
                <c:pt idx="14767">
                  <c:v>34.37236118</c:v>
                </c:pt>
                <c:pt idx="14768">
                  <c:v>34.3747764</c:v>
                </c:pt>
                <c:pt idx="14769">
                  <c:v>34.37719674</c:v>
                </c:pt>
                <c:pt idx="14770">
                  <c:v>34.37962212</c:v>
                </c:pt>
                <c:pt idx="14771">
                  <c:v>34.38205246</c:v>
                </c:pt>
                <c:pt idx="14772">
                  <c:v>34.38448769</c:v>
                </c:pt>
                <c:pt idx="14773">
                  <c:v>34.38692772</c:v>
                </c:pt>
                <c:pt idx="14774">
                  <c:v>34.38937249</c:v>
                </c:pt>
                <c:pt idx="14775">
                  <c:v>34.39182192</c:v>
                </c:pt>
                <c:pt idx="14776">
                  <c:v>34.39427595</c:v>
                </c:pt>
                <c:pt idx="14777">
                  <c:v>34.39673449</c:v>
                </c:pt>
                <c:pt idx="14778">
                  <c:v>34.39919748</c:v>
                </c:pt>
                <c:pt idx="14779">
                  <c:v>34.40166485</c:v>
                </c:pt>
                <c:pt idx="14780">
                  <c:v>34.40413654</c:v>
                </c:pt>
                <c:pt idx="14781">
                  <c:v>34.40661247</c:v>
                </c:pt>
                <c:pt idx="14782">
                  <c:v>34.40909259</c:v>
                </c:pt>
                <c:pt idx="14783">
                  <c:v>34.41157682</c:v>
                </c:pt>
                <c:pt idx="14784">
                  <c:v>34.41406511</c:v>
                </c:pt>
                <c:pt idx="14785">
                  <c:v>34.4165574</c:v>
                </c:pt>
                <c:pt idx="14786">
                  <c:v>34.41905361</c:v>
                </c:pt>
                <c:pt idx="14787">
                  <c:v>34.42155369</c:v>
                </c:pt>
                <c:pt idx="14788">
                  <c:v>34.42405759</c:v>
                </c:pt>
                <c:pt idx="14789">
                  <c:v>34.42656523</c:v>
                </c:pt>
                <c:pt idx="14790">
                  <c:v>34.42907658</c:v>
                </c:pt>
                <c:pt idx="14791">
                  <c:v>34.43159156</c:v>
                </c:pt>
                <c:pt idx="14792">
                  <c:v>34.43411012</c:v>
                </c:pt>
                <c:pt idx="14793">
                  <c:v>34.43663221</c:v>
                </c:pt>
                <c:pt idx="14794">
                  <c:v>34.43915778</c:v>
                </c:pt>
                <c:pt idx="14795">
                  <c:v>34.44168676</c:v>
                </c:pt>
                <c:pt idx="14796">
                  <c:v>34.44421912</c:v>
                </c:pt>
                <c:pt idx="14797">
                  <c:v>34.44675479</c:v>
                </c:pt>
                <c:pt idx="14798">
                  <c:v>34.44929372</c:v>
                </c:pt>
                <c:pt idx="14799">
                  <c:v>34.45183587</c:v>
                </c:pt>
                <c:pt idx="14800">
                  <c:v>34.4543813</c:v>
                </c:pt>
                <c:pt idx="14801">
                  <c:v>34.45692879</c:v>
                </c:pt>
                <c:pt idx="14802">
                  <c:v>34.45947635</c:v>
                </c:pt>
                <c:pt idx="14803">
                  <c:v>34.46202397</c:v>
                </c:pt>
                <c:pt idx="14804">
                  <c:v>34.46457165</c:v>
                </c:pt>
                <c:pt idx="14805">
                  <c:v>34.46711938</c:v>
                </c:pt>
                <c:pt idx="14806">
                  <c:v>34.46966718</c:v>
                </c:pt>
                <c:pt idx="14807">
                  <c:v>34.47221503</c:v>
                </c:pt>
                <c:pt idx="14808">
                  <c:v>34.47476294</c:v>
                </c:pt>
                <c:pt idx="14809">
                  <c:v>34.4773109</c:v>
                </c:pt>
                <c:pt idx="14810">
                  <c:v>34.47985891</c:v>
                </c:pt>
                <c:pt idx="14811">
                  <c:v>34.48240698</c:v>
                </c:pt>
                <c:pt idx="14812">
                  <c:v>34.48495511</c:v>
                </c:pt>
                <c:pt idx="14813">
                  <c:v>34.48750328</c:v>
                </c:pt>
                <c:pt idx="14814">
                  <c:v>34.49005151</c:v>
                </c:pt>
                <c:pt idx="14815">
                  <c:v>34.49259979</c:v>
                </c:pt>
                <c:pt idx="14816">
                  <c:v>34.49514811</c:v>
                </c:pt>
                <c:pt idx="14817">
                  <c:v>34.49769649</c:v>
                </c:pt>
                <c:pt idx="14818">
                  <c:v>34.50024491</c:v>
                </c:pt>
                <c:pt idx="14819">
                  <c:v>34.50279338</c:v>
                </c:pt>
                <c:pt idx="14820">
                  <c:v>34.5053419</c:v>
                </c:pt>
                <c:pt idx="14821">
                  <c:v>34.50789047</c:v>
                </c:pt>
                <c:pt idx="14822">
                  <c:v>34.51043908</c:v>
                </c:pt>
                <c:pt idx="14823">
                  <c:v>34.51298773</c:v>
                </c:pt>
                <c:pt idx="14824">
                  <c:v>34.51553643</c:v>
                </c:pt>
                <c:pt idx="14825">
                  <c:v>34.51808517</c:v>
                </c:pt>
                <c:pt idx="14826">
                  <c:v>34.52063396</c:v>
                </c:pt>
                <c:pt idx="14827">
                  <c:v>34.52318279</c:v>
                </c:pt>
                <c:pt idx="14828">
                  <c:v>34.52573166</c:v>
                </c:pt>
                <c:pt idx="14829">
                  <c:v>34.52828057</c:v>
                </c:pt>
                <c:pt idx="14830">
                  <c:v>34.53082952</c:v>
                </c:pt>
                <c:pt idx="14831">
                  <c:v>34.53337851</c:v>
                </c:pt>
                <c:pt idx="14832">
                  <c:v>34.53592754</c:v>
                </c:pt>
                <c:pt idx="14833">
                  <c:v>34.53847661</c:v>
                </c:pt>
                <c:pt idx="14834">
                  <c:v>34.54102572</c:v>
                </c:pt>
                <c:pt idx="14835">
                  <c:v>34.54357486</c:v>
                </c:pt>
                <c:pt idx="14836">
                  <c:v>34.54612404</c:v>
                </c:pt>
                <c:pt idx="14837">
                  <c:v>34.54867326</c:v>
                </c:pt>
                <c:pt idx="14838">
                  <c:v>34.55122252</c:v>
                </c:pt>
                <c:pt idx="14839">
                  <c:v>34.55377181</c:v>
                </c:pt>
                <c:pt idx="14840">
                  <c:v>34.55632113</c:v>
                </c:pt>
                <c:pt idx="14841">
                  <c:v>34.55887049</c:v>
                </c:pt>
                <c:pt idx="14842">
                  <c:v>34.56141989</c:v>
                </c:pt>
                <c:pt idx="14843">
                  <c:v>34.56396931</c:v>
                </c:pt>
                <c:pt idx="14844">
                  <c:v>34.56651877</c:v>
                </c:pt>
                <c:pt idx="14845">
                  <c:v>34.56906827</c:v>
                </c:pt>
                <c:pt idx="14846">
                  <c:v>34.57161779</c:v>
                </c:pt>
                <c:pt idx="14847">
                  <c:v>34.57416735</c:v>
                </c:pt>
                <c:pt idx="14848">
                  <c:v>34.57671693</c:v>
                </c:pt>
                <c:pt idx="14849">
                  <c:v>34.57926655</c:v>
                </c:pt>
                <c:pt idx="14850">
                  <c:v>34.5818162</c:v>
                </c:pt>
                <c:pt idx="14851">
                  <c:v>34.58436588</c:v>
                </c:pt>
                <c:pt idx="14852">
                  <c:v>34.58691559</c:v>
                </c:pt>
                <c:pt idx="14853">
                  <c:v>34.58946533</c:v>
                </c:pt>
                <c:pt idx="14854">
                  <c:v>34.59201509</c:v>
                </c:pt>
                <c:pt idx="14855">
                  <c:v>34.59456489</c:v>
                </c:pt>
                <c:pt idx="14856">
                  <c:v>34.59711471</c:v>
                </c:pt>
                <c:pt idx="14857">
                  <c:v>34.59966456</c:v>
                </c:pt>
                <c:pt idx="14858">
                  <c:v>34.60221443</c:v>
                </c:pt>
                <c:pt idx="14859">
                  <c:v>34.60476434</c:v>
                </c:pt>
                <c:pt idx="14860">
                  <c:v>34.60731427</c:v>
                </c:pt>
                <c:pt idx="14861">
                  <c:v>34.60986422</c:v>
                </c:pt>
                <c:pt idx="14862">
                  <c:v>34.61241224</c:v>
                </c:pt>
                <c:pt idx="14863">
                  <c:v>34.61495552</c:v>
                </c:pt>
                <c:pt idx="14864">
                  <c:v>34.61749414</c:v>
                </c:pt>
                <c:pt idx="14865">
                  <c:v>34.62002818</c:v>
                </c:pt>
                <c:pt idx="14866">
                  <c:v>34.62255769</c:v>
                </c:pt>
                <c:pt idx="14867">
                  <c:v>34.62508275</c:v>
                </c:pt>
                <c:pt idx="14868">
                  <c:v>34.62760344</c:v>
                </c:pt>
                <c:pt idx="14869">
                  <c:v>34.63011981</c:v>
                </c:pt>
                <c:pt idx="14870">
                  <c:v>34.63263193</c:v>
                </c:pt>
                <c:pt idx="14871">
                  <c:v>34.63513987</c:v>
                </c:pt>
                <c:pt idx="14872">
                  <c:v>34.6376437</c:v>
                </c:pt>
                <c:pt idx="14873">
                  <c:v>34.64014347</c:v>
                </c:pt>
                <c:pt idx="14874">
                  <c:v>34.64263925</c:v>
                </c:pt>
                <c:pt idx="14875">
                  <c:v>34.6451311</c:v>
                </c:pt>
                <c:pt idx="14876">
                  <c:v>34.64761908</c:v>
                </c:pt>
                <c:pt idx="14877">
                  <c:v>34.65010325</c:v>
                </c:pt>
                <c:pt idx="14878">
                  <c:v>34.65258367</c:v>
                </c:pt>
                <c:pt idx="14879">
                  <c:v>34.65506039</c:v>
                </c:pt>
                <c:pt idx="14880">
                  <c:v>34.65753348</c:v>
                </c:pt>
                <c:pt idx="14881">
                  <c:v>34.660003</c:v>
                </c:pt>
                <c:pt idx="14882">
                  <c:v>34.66246898</c:v>
                </c:pt>
                <c:pt idx="14883">
                  <c:v>34.6649315</c:v>
                </c:pt>
                <c:pt idx="14884">
                  <c:v>34.6673906</c:v>
                </c:pt>
                <c:pt idx="14885">
                  <c:v>34.66984634</c:v>
                </c:pt>
                <c:pt idx="14886">
                  <c:v>34.67229876</c:v>
                </c:pt>
                <c:pt idx="14887">
                  <c:v>34.67474793</c:v>
                </c:pt>
                <c:pt idx="14888">
                  <c:v>34.67719389</c:v>
                </c:pt>
                <c:pt idx="14889">
                  <c:v>34.67963668</c:v>
                </c:pt>
                <c:pt idx="14890">
                  <c:v>34.68207636</c:v>
                </c:pt>
                <c:pt idx="14891">
                  <c:v>34.68451299</c:v>
                </c:pt>
                <c:pt idx="14892">
                  <c:v>34.68694659</c:v>
                </c:pt>
                <c:pt idx="14893">
                  <c:v>34.68937723</c:v>
                </c:pt>
                <c:pt idx="14894">
                  <c:v>34.69180494</c:v>
                </c:pt>
                <c:pt idx="14895">
                  <c:v>34.69422978</c:v>
                </c:pt>
                <c:pt idx="14896">
                  <c:v>34.69665178</c:v>
                </c:pt>
                <c:pt idx="14897">
                  <c:v>34.699071</c:v>
                </c:pt>
                <c:pt idx="14898">
                  <c:v>34.70148746</c:v>
                </c:pt>
                <c:pt idx="14899">
                  <c:v>34.70390123</c:v>
                </c:pt>
                <c:pt idx="14900">
                  <c:v>34.70631233</c:v>
                </c:pt>
                <c:pt idx="14901">
                  <c:v>34.70872082</c:v>
                </c:pt>
                <c:pt idx="14902">
                  <c:v>34.71112673</c:v>
                </c:pt>
                <c:pt idx="14903">
                  <c:v>34.71353009</c:v>
                </c:pt>
                <c:pt idx="14904">
                  <c:v>34.71593096</c:v>
                </c:pt>
                <c:pt idx="14905">
                  <c:v>34.71832936</c:v>
                </c:pt>
                <c:pt idx="14906">
                  <c:v>34.72072535</c:v>
                </c:pt>
                <c:pt idx="14907">
                  <c:v>34.72311895</c:v>
                </c:pt>
                <c:pt idx="14908">
                  <c:v>34.7255102</c:v>
                </c:pt>
                <c:pt idx="14909">
                  <c:v>34.72789914</c:v>
                </c:pt>
                <c:pt idx="14910">
                  <c:v>34.73028581</c:v>
                </c:pt>
                <c:pt idx="14911">
                  <c:v>34.73267023</c:v>
                </c:pt>
                <c:pt idx="14912">
                  <c:v>34.73505245</c:v>
                </c:pt>
                <c:pt idx="14913">
                  <c:v>34.7374325</c:v>
                </c:pt>
                <c:pt idx="14914">
                  <c:v>34.73981042</c:v>
                </c:pt>
                <c:pt idx="14915">
                  <c:v>34.74218623</c:v>
                </c:pt>
                <c:pt idx="14916">
                  <c:v>34.74455997</c:v>
                </c:pt>
                <c:pt idx="14917">
                  <c:v>34.74693167</c:v>
                </c:pt>
                <c:pt idx="14918">
                  <c:v>34.74930136</c:v>
                </c:pt>
                <c:pt idx="14919">
                  <c:v>34.75166908</c:v>
                </c:pt>
                <c:pt idx="14920">
                  <c:v>34.75403486</c:v>
                </c:pt>
                <c:pt idx="14921">
                  <c:v>34.75639872</c:v>
                </c:pt>
                <c:pt idx="14922">
                  <c:v>34.7587607</c:v>
                </c:pt>
                <c:pt idx="14923">
                  <c:v>34.76112083</c:v>
                </c:pt>
                <c:pt idx="14924">
                  <c:v>34.76347912</c:v>
                </c:pt>
                <c:pt idx="14925">
                  <c:v>34.76583562</c:v>
                </c:pt>
                <c:pt idx="14926">
                  <c:v>34.76819036</c:v>
                </c:pt>
                <c:pt idx="14927">
                  <c:v>34.77054335</c:v>
                </c:pt>
                <c:pt idx="14928">
                  <c:v>34.77289462</c:v>
                </c:pt>
                <c:pt idx="14929">
                  <c:v>34.77524421</c:v>
                </c:pt>
                <c:pt idx="14930">
                  <c:v>34.77759214</c:v>
                </c:pt>
                <c:pt idx="14931">
                  <c:v>34.77993844</c:v>
                </c:pt>
                <c:pt idx="14932">
                  <c:v>34.78228312</c:v>
                </c:pt>
                <c:pt idx="14933">
                  <c:v>34.78462622</c:v>
                </c:pt>
                <c:pt idx="14934">
                  <c:v>34.78696776</c:v>
                </c:pt>
                <c:pt idx="14935">
                  <c:v>34.78930777</c:v>
                </c:pt>
                <c:pt idx="14936">
                  <c:v>34.79164627</c:v>
                </c:pt>
                <c:pt idx="14937">
                  <c:v>34.79398328</c:v>
                </c:pt>
                <c:pt idx="14938">
                  <c:v>34.79631882</c:v>
                </c:pt>
                <c:pt idx="14939">
                  <c:v>34.79865293</c:v>
                </c:pt>
                <c:pt idx="14940">
                  <c:v>34.80098561</c:v>
                </c:pt>
                <c:pt idx="14941">
                  <c:v>34.80331736</c:v>
                </c:pt>
                <c:pt idx="14942">
                  <c:v>34.80565189</c:v>
                </c:pt>
                <c:pt idx="14943">
                  <c:v>34.8079898</c:v>
                </c:pt>
                <c:pt idx="14944">
                  <c:v>34.81033104</c:v>
                </c:pt>
                <c:pt idx="14945">
                  <c:v>34.81267555</c:v>
                </c:pt>
                <c:pt idx="14946">
                  <c:v>34.81502329</c:v>
                </c:pt>
                <c:pt idx="14947">
                  <c:v>34.81737421</c:v>
                </c:pt>
                <c:pt idx="14948">
                  <c:v>34.81972824</c:v>
                </c:pt>
                <c:pt idx="14949">
                  <c:v>34.82208536</c:v>
                </c:pt>
                <c:pt idx="14950">
                  <c:v>34.8244455</c:v>
                </c:pt>
                <c:pt idx="14951">
                  <c:v>34.82680861</c:v>
                </c:pt>
                <c:pt idx="14952">
                  <c:v>34.82917466</c:v>
                </c:pt>
                <c:pt idx="14953">
                  <c:v>34.8315436</c:v>
                </c:pt>
                <c:pt idx="14954">
                  <c:v>34.83391537</c:v>
                </c:pt>
                <c:pt idx="14955">
                  <c:v>34.83628994</c:v>
                </c:pt>
                <c:pt idx="14956">
                  <c:v>34.83866726</c:v>
                </c:pt>
                <c:pt idx="14957">
                  <c:v>34.84104729</c:v>
                </c:pt>
                <c:pt idx="14958">
                  <c:v>34.84342999</c:v>
                </c:pt>
                <c:pt idx="14959">
                  <c:v>34.84581531</c:v>
                </c:pt>
                <c:pt idx="14960">
                  <c:v>34.84820322</c:v>
                </c:pt>
                <c:pt idx="14961">
                  <c:v>34.85059367</c:v>
                </c:pt>
                <c:pt idx="14962">
                  <c:v>34.85298662</c:v>
                </c:pt>
                <c:pt idx="14963">
                  <c:v>34.85538203</c:v>
                </c:pt>
                <c:pt idx="14964">
                  <c:v>34.85777987</c:v>
                </c:pt>
                <c:pt idx="14965">
                  <c:v>34.8601801</c:v>
                </c:pt>
                <c:pt idx="14966">
                  <c:v>34.86258268</c:v>
                </c:pt>
                <c:pt idx="14967">
                  <c:v>34.86498757</c:v>
                </c:pt>
                <c:pt idx="14968">
                  <c:v>34.86739473</c:v>
                </c:pt>
                <c:pt idx="14969">
                  <c:v>34.86980414</c:v>
                </c:pt>
                <c:pt idx="14970">
                  <c:v>34.87221576</c:v>
                </c:pt>
                <c:pt idx="14971">
                  <c:v>34.87462954</c:v>
                </c:pt>
                <c:pt idx="14972">
                  <c:v>34.87704547</c:v>
                </c:pt>
                <c:pt idx="14973">
                  <c:v>34.8794635</c:v>
                </c:pt>
                <c:pt idx="14974">
                  <c:v>34.8818836</c:v>
                </c:pt>
                <c:pt idx="14975">
                  <c:v>34.88430574</c:v>
                </c:pt>
                <c:pt idx="14976">
                  <c:v>34.88672988</c:v>
                </c:pt>
                <c:pt idx="14977">
                  <c:v>34.88915601</c:v>
                </c:pt>
                <c:pt idx="14978">
                  <c:v>34.89158407</c:v>
                </c:pt>
                <c:pt idx="14979">
                  <c:v>34.89401406</c:v>
                </c:pt>
                <c:pt idx="14980">
                  <c:v>34.89644593</c:v>
                </c:pt>
                <c:pt idx="14981">
                  <c:v>34.89887965</c:v>
                </c:pt>
                <c:pt idx="14982">
                  <c:v>34.9013152</c:v>
                </c:pt>
                <c:pt idx="14983">
                  <c:v>34.90375255</c:v>
                </c:pt>
                <c:pt idx="14984">
                  <c:v>34.90619167</c:v>
                </c:pt>
                <c:pt idx="14985">
                  <c:v>34.90863253</c:v>
                </c:pt>
                <c:pt idx="14986">
                  <c:v>34.91107511</c:v>
                </c:pt>
                <c:pt idx="14987">
                  <c:v>34.91351938</c:v>
                </c:pt>
                <c:pt idx="14988">
                  <c:v>34.91596531</c:v>
                </c:pt>
                <c:pt idx="14989">
                  <c:v>34.91841287</c:v>
                </c:pt>
                <c:pt idx="14990">
                  <c:v>34.92086205</c:v>
                </c:pt>
                <c:pt idx="14991">
                  <c:v>34.92331281</c:v>
                </c:pt>
                <c:pt idx="14992">
                  <c:v>34.92576514</c:v>
                </c:pt>
                <c:pt idx="14993">
                  <c:v>34.928219</c:v>
                </c:pt>
                <c:pt idx="14994">
                  <c:v>34.93067437</c:v>
                </c:pt>
                <c:pt idx="14995">
                  <c:v>34.93313124</c:v>
                </c:pt>
                <c:pt idx="14996">
                  <c:v>34.93558957</c:v>
                </c:pt>
                <c:pt idx="14997">
                  <c:v>34.9380495</c:v>
                </c:pt>
                <c:pt idx="14998">
                  <c:v>34.94051227</c:v>
                </c:pt>
                <c:pt idx="14999">
                  <c:v>34.94297804</c:v>
                </c:pt>
                <c:pt idx="15000">
                  <c:v>34.94544678</c:v>
                </c:pt>
                <c:pt idx="15001">
                  <c:v>34.94791844</c:v>
                </c:pt>
                <c:pt idx="15002">
                  <c:v>34.95039297</c:v>
                </c:pt>
                <c:pt idx="15003">
                  <c:v>34.95287032</c:v>
                </c:pt>
                <c:pt idx="15004">
                  <c:v>34.95535045</c:v>
                </c:pt>
                <c:pt idx="15005">
                  <c:v>34.95783332</c:v>
                </c:pt>
                <c:pt idx="15006">
                  <c:v>34.96031888</c:v>
                </c:pt>
                <c:pt idx="15007">
                  <c:v>34.96280709</c:v>
                </c:pt>
                <c:pt idx="15008">
                  <c:v>34.96529791</c:v>
                </c:pt>
                <c:pt idx="15009">
                  <c:v>34.9677913</c:v>
                </c:pt>
                <c:pt idx="15010">
                  <c:v>34.97028721</c:v>
                </c:pt>
                <c:pt idx="15011">
                  <c:v>34.97278561</c:v>
                </c:pt>
                <c:pt idx="15012">
                  <c:v>34.97528646</c:v>
                </c:pt>
                <c:pt idx="15013">
                  <c:v>34.97778973</c:v>
                </c:pt>
                <c:pt idx="15014">
                  <c:v>34.98029536</c:v>
                </c:pt>
                <c:pt idx="15015">
                  <c:v>34.98280332</c:v>
                </c:pt>
                <c:pt idx="15016">
                  <c:v>34.98531359</c:v>
                </c:pt>
                <c:pt idx="15017">
                  <c:v>34.98782611</c:v>
                </c:pt>
                <c:pt idx="15018">
                  <c:v>34.99034087</c:v>
                </c:pt>
                <c:pt idx="15019">
                  <c:v>34.99285781</c:v>
                </c:pt>
                <c:pt idx="15020">
                  <c:v>34.99537691</c:v>
                </c:pt>
                <c:pt idx="15021">
                  <c:v>34.99789813</c:v>
                </c:pt>
                <c:pt idx="15022">
                  <c:v>35.00042144</c:v>
                </c:pt>
                <c:pt idx="15023">
                  <c:v>35.00294681</c:v>
                </c:pt>
                <c:pt idx="15024">
                  <c:v>35.0054742</c:v>
                </c:pt>
                <c:pt idx="15025">
                  <c:v>35.00800358</c:v>
                </c:pt>
                <c:pt idx="15026">
                  <c:v>35.01053492</c:v>
                </c:pt>
                <c:pt idx="15027">
                  <c:v>35.0130682</c:v>
                </c:pt>
                <c:pt idx="15028">
                  <c:v>35.01560337</c:v>
                </c:pt>
                <c:pt idx="15029">
                  <c:v>35.01814041</c:v>
                </c:pt>
                <c:pt idx="15030">
                  <c:v>35.0206793</c:v>
                </c:pt>
                <c:pt idx="15031">
                  <c:v>35.02321999</c:v>
                </c:pt>
                <c:pt idx="15032">
                  <c:v>35.02576247</c:v>
                </c:pt>
                <c:pt idx="15033">
                  <c:v>35.0283067</c:v>
                </c:pt>
                <c:pt idx="15034">
                  <c:v>35.03085267</c:v>
                </c:pt>
                <c:pt idx="15035">
                  <c:v>35.03340033</c:v>
                </c:pt>
                <c:pt idx="15036">
                  <c:v>35.03594966</c:v>
                </c:pt>
                <c:pt idx="15037">
                  <c:v>35.03850065</c:v>
                </c:pt>
                <c:pt idx="15038">
                  <c:v>35.04105325</c:v>
                </c:pt>
                <c:pt idx="15039">
                  <c:v>35.04360745</c:v>
                </c:pt>
                <c:pt idx="15040">
                  <c:v>35.04616323</c:v>
                </c:pt>
                <c:pt idx="15041">
                  <c:v>35.04872054</c:v>
                </c:pt>
                <c:pt idx="15042">
                  <c:v>35.05127939</c:v>
                </c:pt>
                <c:pt idx="15043">
                  <c:v>35.05383973</c:v>
                </c:pt>
                <c:pt idx="15044">
                  <c:v>35.05640154</c:v>
                </c:pt>
                <c:pt idx="15045">
                  <c:v>35.05896405</c:v>
                </c:pt>
                <c:pt idx="15046">
                  <c:v>35.0615211</c:v>
                </c:pt>
                <c:pt idx="15047">
                  <c:v>35.06407171</c:v>
                </c:pt>
                <c:pt idx="15048">
                  <c:v>35.06661597</c:v>
                </c:pt>
                <c:pt idx="15049">
                  <c:v>35.06915398</c:v>
                </c:pt>
                <c:pt idx="15050">
                  <c:v>35.07168584</c:v>
                </c:pt>
                <c:pt idx="15051">
                  <c:v>35.07421165</c:v>
                </c:pt>
                <c:pt idx="15052">
                  <c:v>35.0767315</c:v>
                </c:pt>
                <c:pt idx="15053">
                  <c:v>35.07924549</c:v>
                </c:pt>
                <c:pt idx="15054">
                  <c:v>35.0817537</c:v>
                </c:pt>
                <c:pt idx="15055">
                  <c:v>35.08425622</c:v>
                </c:pt>
                <c:pt idx="15056">
                  <c:v>35.08675314</c:v>
                </c:pt>
                <c:pt idx="15057">
                  <c:v>35.08924456</c:v>
                </c:pt>
                <c:pt idx="15058">
                  <c:v>35.09173055</c:v>
                </c:pt>
                <c:pt idx="15059">
                  <c:v>35.0942112</c:v>
                </c:pt>
                <c:pt idx="15060">
                  <c:v>35.0966866</c:v>
                </c:pt>
                <c:pt idx="15061">
                  <c:v>35.09915682</c:v>
                </c:pt>
                <c:pt idx="15062">
                  <c:v>35.10162194</c:v>
                </c:pt>
                <c:pt idx="15063">
                  <c:v>35.10408206</c:v>
                </c:pt>
                <c:pt idx="15064">
                  <c:v>35.10653723</c:v>
                </c:pt>
                <c:pt idx="15065">
                  <c:v>35.10898755</c:v>
                </c:pt>
                <c:pt idx="15066">
                  <c:v>35.11143309</c:v>
                </c:pt>
                <c:pt idx="15067">
                  <c:v>35.11387391</c:v>
                </c:pt>
                <c:pt idx="15068">
                  <c:v>35.11631011</c:v>
                </c:pt>
                <c:pt idx="15069">
                  <c:v>35.11874174</c:v>
                </c:pt>
                <c:pt idx="15070">
                  <c:v>35.12116888</c:v>
                </c:pt>
                <c:pt idx="15071">
                  <c:v>35.1235916</c:v>
                </c:pt>
                <c:pt idx="15072">
                  <c:v>35.12600997</c:v>
                </c:pt>
                <c:pt idx="15073">
                  <c:v>35.12842412</c:v>
                </c:pt>
                <c:pt idx="15074">
                  <c:v>35.1308342</c:v>
                </c:pt>
                <c:pt idx="15075">
                  <c:v>35.13324027</c:v>
                </c:pt>
                <c:pt idx="15076">
                  <c:v>35.13564241</c:v>
                </c:pt>
                <c:pt idx="15077">
                  <c:v>35.13804066</c:v>
                </c:pt>
                <c:pt idx="15078">
                  <c:v>35.1404351</c:v>
                </c:pt>
                <c:pt idx="15079">
                  <c:v>35.14282578</c:v>
                </c:pt>
                <c:pt idx="15080">
                  <c:v>35.14521277</c:v>
                </c:pt>
                <c:pt idx="15081">
                  <c:v>35.14759612</c:v>
                </c:pt>
                <c:pt idx="15082">
                  <c:v>35.14997589</c:v>
                </c:pt>
                <c:pt idx="15083">
                  <c:v>35.15235214</c:v>
                </c:pt>
                <c:pt idx="15084">
                  <c:v>35.15472493</c:v>
                </c:pt>
                <c:pt idx="15085">
                  <c:v>35.15709431</c:v>
                </c:pt>
                <c:pt idx="15086">
                  <c:v>35.15946033</c:v>
                </c:pt>
                <c:pt idx="15087">
                  <c:v>35.16182306</c:v>
                </c:pt>
                <c:pt idx="15088">
                  <c:v>35.16418253</c:v>
                </c:pt>
                <c:pt idx="15089">
                  <c:v>35.16653882</c:v>
                </c:pt>
                <c:pt idx="15090">
                  <c:v>35.16889195</c:v>
                </c:pt>
                <c:pt idx="15091">
                  <c:v>35.171242</c:v>
                </c:pt>
                <c:pt idx="15092">
                  <c:v>35.173589</c:v>
                </c:pt>
                <c:pt idx="15093">
                  <c:v>35.175933</c:v>
                </c:pt>
                <c:pt idx="15094">
                  <c:v>35.17827406</c:v>
                </c:pt>
                <c:pt idx="15095">
                  <c:v>35.18061222</c:v>
                </c:pt>
                <c:pt idx="15096">
                  <c:v>35.18294753</c:v>
                </c:pt>
                <c:pt idx="15097">
                  <c:v>35.18528003</c:v>
                </c:pt>
                <c:pt idx="15098">
                  <c:v>35.18760977</c:v>
                </c:pt>
                <c:pt idx="15099">
                  <c:v>35.18993679</c:v>
                </c:pt>
                <c:pt idx="15100">
                  <c:v>35.19226114</c:v>
                </c:pt>
                <c:pt idx="15101">
                  <c:v>35.19458286</c:v>
                </c:pt>
                <c:pt idx="15102">
                  <c:v>35.19690199</c:v>
                </c:pt>
                <c:pt idx="15103">
                  <c:v>35.19921858</c:v>
                </c:pt>
                <c:pt idx="15104">
                  <c:v>35.20153267</c:v>
                </c:pt>
                <c:pt idx="15105">
                  <c:v>35.20384428</c:v>
                </c:pt>
                <c:pt idx="15106">
                  <c:v>35.20615348</c:v>
                </c:pt>
                <c:pt idx="15107">
                  <c:v>35.20846029</c:v>
                </c:pt>
                <c:pt idx="15108">
                  <c:v>35.21076476</c:v>
                </c:pt>
                <c:pt idx="15109">
                  <c:v>35.21306691</c:v>
                </c:pt>
                <c:pt idx="15110">
                  <c:v>35.2153668</c:v>
                </c:pt>
                <c:pt idx="15111">
                  <c:v>35.21766445</c:v>
                </c:pt>
                <c:pt idx="15112">
                  <c:v>35.2199599</c:v>
                </c:pt>
                <c:pt idx="15113">
                  <c:v>35.2222532</c:v>
                </c:pt>
                <c:pt idx="15114">
                  <c:v>35.22454436</c:v>
                </c:pt>
                <c:pt idx="15115">
                  <c:v>35.22683343</c:v>
                </c:pt>
                <c:pt idx="15116">
                  <c:v>35.22912045</c:v>
                </c:pt>
                <c:pt idx="15117">
                  <c:v>35.23140544</c:v>
                </c:pt>
                <c:pt idx="15118">
                  <c:v>35.23368844</c:v>
                </c:pt>
                <c:pt idx="15119">
                  <c:v>35.23596947</c:v>
                </c:pt>
                <c:pt idx="15120">
                  <c:v>35.23824858</c:v>
                </c:pt>
                <c:pt idx="15121">
                  <c:v>35.2405258</c:v>
                </c:pt>
                <c:pt idx="15122">
                  <c:v>35.24280115</c:v>
                </c:pt>
                <c:pt idx="15123">
                  <c:v>35.24507466</c:v>
                </c:pt>
                <c:pt idx="15124">
                  <c:v>35.24734637</c:v>
                </c:pt>
                <c:pt idx="15125">
                  <c:v>35.2496163</c:v>
                </c:pt>
                <c:pt idx="15126">
                  <c:v>35.25188449</c:v>
                </c:pt>
                <c:pt idx="15127">
                  <c:v>35.25415095</c:v>
                </c:pt>
                <c:pt idx="15128">
                  <c:v>35.25641573</c:v>
                </c:pt>
                <c:pt idx="15129">
                  <c:v>35.25867884</c:v>
                </c:pt>
                <c:pt idx="15130">
                  <c:v>35.26094032</c:v>
                </c:pt>
                <c:pt idx="15131">
                  <c:v>35.26320019</c:v>
                </c:pt>
                <c:pt idx="15132">
                  <c:v>35.26545848</c:v>
                </c:pt>
                <c:pt idx="15133">
                  <c:v>35.26771521</c:v>
                </c:pt>
                <c:pt idx="15134">
                  <c:v>35.26997041</c:v>
                </c:pt>
                <c:pt idx="15135">
                  <c:v>35.2722241</c:v>
                </c:pt>
                <c:pt idx="15136">
                  <c:v>35.27447631</c:v>
                </c:pt>
                <c:pt idx="15137">
                  <c:v>35.27672707</c:v>
                </c:pt>
                <c:pt idx="15138">
                  <c:v>35.27897639</c:v>
                </c:pt>
                <c:pt idx="15139">
                  <c:v>35.2812243</c:v>
                </c:pt>
                <c:pt idx="15140">
                  <c:v>35.2834725</c:v>
                </c:pt>
                <c:pt idx="15141">
                  <c:v>35.2857234</c:v>
                </c:pt>
                <c:pt idx="15142">
                  <c:v>35.28797695</c:v>
                </c:pt>
                <c:pt idx="15143">
                  <c:v>35.29023311</c:v>
                </c:pt>
                <c:pt idx="15144">
                  <c:v>35.29249185</c:v>
                </c:pt>
                <c:pt idx="15145">
                  <c:v>35.29475311</c:v>
                </c:pt>
                <c:pt idx="15146">
                  <c:v>35.29701686</c:v>
                </c:pt>
                <c:pt idx="15147">
                  <c:v>35.29928306</c:v>
                </c:pt>
                <c:pt idx="15148">
                  <c:v>35.30155168</c:v>
                </c:pt>
                <c:pt idx="15149">
                  <c:v>35.30382266</c:v>
                </c:pt>
                <c:pt idx="15150">
                  <c:v>35.30609598</c:v>
                </c:pt>
                <c:pt idx="15151">
                  <c:v>35.3083716</c:v>
                </c:pt>
                <c:pt idx="15152">
                  <c:v>35.31064948</c:v>
                </c:pt>
                <c:pt idx="15153">
                  <c:v>35.31292959</c:v>
                </c:pt>
                <c:pt idx="15154">
                  <c:v>35.31521188</c:v>
                </c:pt>
                <c:pt idx="15155">
                  <c:v>35.31749633</c:v>
                </c:pt>
                <c:pt idx="15156">
                  <c:v>35.31978291</c:v>
                </c:pt>
                <c:pt idx="15157">
                  <c:v>35.32207157</c:v>
                </c:pt>
                <c:pt idx="15158">
                  <c:v>35.32436229</c:v>
                </c:pt>
                <c:pt idx="15159">
                  <c:v>35.32665503</c:v>
                </c:pt>
                <c:pt idx="15160">
                  <c:v>35.32894976</c:v>
                </c:pt>
                <c:pt idx="15161">
                  <c:v>35.33124645</c:v>
                </c:pt>
                <c:pt idx="15162">
                  <c:v>35.33354506</c:v>
                </c:pt>
                <c:pt idx="15163">
                  <c:v>35.33584558</c:v>
                </c:pt>
                <c:pt idx="15164">
                  <c:v>35.33814797</c:v>
                </c:pt>
                <c:pt idx="15165">
                  <c:v>35.34045219</c:v>
                </c:pt>
                <c:pt idx="15166">
                  <c:v>35.34275822</c:v>
                </c:pt>
                <c:pt idx="15167">
                  <c:v>35.34506604</c:v>
                </c:pt>
                <c:pt idx="15168">
                  <c:v>35.3473756</c:v>
                </c:pt>
                <c:pt idx="15169">
                  <c:v>35.34968689</c:v>
                </c:pt>
                <c:pt idx="15170">
                  <c:v>35.35199989</c:v>
                </c:pt>
                <c:pt idx="15171">
                  <c:v>35.35431455</c:v>
                </c:pt>
                <c:pt idx="15172">
                  <c:v>35.35663085</c:v>
                </c:pt>
                <c:pt idx="15173">
                  <c:v>35.35894878</c:v>
                </c:pt>
                <c:pt idx="15174">
                  <c:v>35.3612683</c:v>
                </c:pt>
                <c:pt idx="15175">
                  <c:v>35.36358939</c:v>
                </c:pt>
                <c:pt idx="15176">
                  <c:v>35.36591203</c:v>
                </c:pt>
                <c:pt idx="15177">
                  <c:v>35.36823618</c:v>
                </c:pt>
                <c:pt idx="15178">
                  <c:v>35.37056183</c:v>
                </c:pt>
                <c:pt idx="15179">
                  <c:v>35.37288895</c:v>
                </c:pt>
                <c:pt idx="15180">
                  <c:v>35.37521752</c:v>
                </c:pt>
                <c:pt idx="15181">
                  <c:v>35.37754752</c:v>
                </c:pt>
                <c:pt idx="15182">
                  <c:v>35.37987892</c:v>
                </c:pt>
                <c:pt idx="15183">
                  <c:v>35.38221171</c:v>
                </c:pt>
                <c:pt idx="15184">
                  <c:v>35.38454585</c:v>
                </c:pt>
                <c:pt idx="15185">
                  <c:v>35.38688133</c:v>
                </c:pt>
                <c:pt idx="15186">
                  <c:v>35.38921814</c:v>
                </c:pt>
                <c:pt idx="15187">
                  <c:v>35.39155624</c:v>
                </c:pt>
                <c:pt idx="15188">
                  <c:v>35.39389561</c:v>
                </c:pt>
                <c:pt idx="15189">
                  <c:v>35.39623625</c:v>
                </c:pt>
                <c:pt idx="15190">
                  <c:v>35.39857812</c:v>
                </c:pt>
                <c:pt idx="15191">
                  <c:v>35.40092121</c:v>
                </c:pt>
                <c:pt idx="15192">
                  <c:v>35.4032655</c:v>
                </c:pt>
                <c:pt idx="15193">
                  <c:v>35.40561096</c:v>
                </c:pt>
                <c:pt idx="15194">
                  <c:v>35.40795759</c:v>
                </c:pt>
                <c:pt idx="15195">
                  <c:v>35.41030537</c:v>
                </c:pt>
                <c:pt idx="15196">
                  <c:v>35.41265427</c:v>
                </c:pt>
                <c:pt idx="15197">
                  <c:v>35.41500427</c:v>
                </c:pt>
                <c:pt idx="15198">
                  <c:v>35.41735537</c:v>
                </c:pt>
                <c:pt idx="15199">
                  <c:v>35.41970754</c:v>
                </c:pt>
                <c:pt idx="15200">
                  <c:v>35.42206077</c:v>
                </c:pt>
                <c:pt idx="15201">
                  <c:v>35.42441504</c:v>
                </c:pt>
                <c:pt idx="15202">
                  <c:v>35.42677033</c:v>
                </c:pt>
                <c:pt idx="15203">
                  <c:v>35.42912663</c:v>
                </c:pt>
                <c:pt idx="15204">
                  <c:v>35.43148393</c:v>
                </c:pt>
                <c:pt idx="15205">
                  <c:v>35.43384219</c:v>
                </c:pt>
                <c:pt idx="15206">
                  <c:v>35.43620143</c:v>
                </c:pt>
                <c:pt idx="15207">
                  <c:v>35.4385616</c:v>
                </c:pt>
                <c:pt idx="15208">
                  <c:v>35.44092271</c:v>
                </c:pt>
                <c:pt idx="15209">
                  <c:v>35.44328474</c:v>
                </c:pt>
                <c:pt idx="15210">
                  <c:v>35.44564767</c:v>
                </c:pt>
                <c:pt idx="15211">
                  <c:v>35.44801149</c:v>
                </c:pt>
                <c:pt idx="15212">
                  <c:v>35.45037618</c:v>
                </c:pt>
                <c:pt idx="15213">
                  <c:v>35.45274173</c:v>
                </c:pt>
                <c:pt idx="15214">
                  <c:v>35.45510813</c:v>
                </c:pt>
                <c:pt idx="15215">
                  <c:v>35.45747556</c:v>
                </c:pt>
                <c:pt idx="15216">
                  <c:v>35.45984559</c:v>
                </c:pt>
                <c:pt idx="15217">
                  <c:v>35.46221845</c:v>
                </c:pt>
                <c:pt idx="15218">
                  <c:v>35.46459409</c:v>
                </c:pt>
                <c:pt idx="15219">
                  <c:v>35.46697247</c:v>
                </c:pt>
                <c:pt idx="15220">
                  <c:v>35.46935355</c:v>
                </c:pt>
                <c:pt idx="15221">
                  <c:v>35.47173729</c:v>
                </c:pt>
                <c:pt idx="15222">
                  <c:v>35.47412364</c:v>
                </c:pt>
                <c:pt idx="15223">
                  <c:v>35.47651256</c:v>
                </c:pt>
                <c:pt idx="15224">
                  <c:v>35.47890402</c:v>
                </c:pt>
                <c:pt idx="15225">
                  <c:v>35.48129797</c:v>
                </c:pt>
                <c:pt idx="15226">
                  <c:v>35.48369438</c:v>
                </c:pt>
                <c:pt idx="15227">
                  <c:v>35.4860932</c:v>
                </c:pt>
                <c:pt idx="15228">
                  <c:v>35.4884944</c:v>
                </c:pt>
                <c:pt idx="15229">
                  <c:v>35.49089794</c:v>
                </c:pt>
                <c:pt idx="15230">
                  <c:v>35.49330379</c:v>
                </c:pt>
                <c:pt idx="15231">
                  <c:v>35.4957119</c:v>
                </c:pt>
                <c:pt idx="15232">
                  <c:v>35.49812224</c:v>
                </c:pt>
                <c:pt idx="15233">
                  <c:v>35.50053479</c:v>
                </c:pt>
                <c:pt idx="15234">
                  <c:v>35.50294949</c:v>
                </c:pt>
                <c:pt idx="15235">
                  <c:v>35.50536633</c:v>
                </c:pt>
                <c:pt idx="15236">
                  <c:v>35.50778526</c:v>
                </c:pt>
                <c:pt idx="15237">
                  <c:v>35.51020626</c:v>
                </c:pt>
                <c:pt idx="15238">
                  <c:v>35.51262929</c:v>
                </c:pt>
                <c:pt idx="15239">
                  <c:v>35.51505432</c:v>
                </c:pt>
                <c:pt idx="15240">
                  <c:v>35.51748131</c:v>
                </c:pt>
                <c:pt idx="15241">
                  <c:v>35.51991025</c:v>
                </c:pt>
                <c:pt idx="15242">
                  <c:v>35.52234109</c:v>
                </c:pt>
                <c:pt idx="15243">
                  <c:v>35.52477381</c:v>
                </c:pt>
                <c:pt idx="15244">
                  <c:v>35.52720838</c:v>
                </c:pt>
                <c:pt idx="15245">
                  <c:v>35.52964477</c:v>
                </c:pt>
                <c:pt idx="15246">
                  <c:v>35.53208295</c:v>
                </c:pt>
                <c:pt idx="15247">
                  <c:v>35.53452289</c:v>
                </c:pt>
                <c:pt idx="15248">
                  <c:v>35.53696457</c:v>
                </c:pt>
                <c:pt idx="15249">
                  <c:v>35.53940795</c:v>
                </c:pt>
                <c:pt idx="15250">
                  <c:v>35.54185302</c:v>
                </c:pt>
                <c:pt idx="15251">
                  <c:v>35.54429975</c:v>
                </c:pt>
                <c:pt idx="15252">
                  <c:v>35.54674811</c:v>
                </c:pt>
                <c:pt idx="15253">
                  <c:v>35.54919807</c:v>
                </c:pt>
                <c:pt idx="15254">
                  <c:v>35.55164961</c:v>
                </c:pt>
                <c:pt idx="15255">
                  <c:v>35.55410271</c:v>
                </c:pt>
                <c:pt idx="15256">
                  <c:v>35.55655733</c:v>
                </c:pt>
                <c:pt idx="15257">
                  <c:v>35.55901347</c:v>
                </c:pt>
                <c:pt idx="15258">
                  <c:v>35.56147109</c:v>
                </c:pt>
                <c:pt idx="15259">
                  <c:v>35.56393017</c:v>
                </c:pt>
                <c:pt idx="15260">
                  <c:v>35.56639069</c:v>
                </c:pt>
                <c:pt idx="15261">
                  <c:v>35.56885262</c:v>
                </c:pt>
                <c:pt idx="15262">
                  <c:v>35.57131595</c:v>
                </c:pt>
                <c:pt idx="15263">
                  <c:v>35.57378065</c:v>
                </c:pt>
                <c:pt idx="15264">
                  <c:v>35.5762467</c:v>
                </c:pt>
                <c:pt idx="15265">
                  <c:v>35.57871408</c:v>
                </c:pt>
                <c:pt idx="15266">
                  <c:v>35.58118277</c:v>
                </c:pt>
                <c:pt idx="15267">
                  <c:v>35.58365274</c:v>
                </c:pt>
                <c:pt idx="15268">
                  <c:v>35.58612399</c:v>
                </c:pt>
                <c:pt idx="15269">
                  <c:v>35.58859649</c:v>
                </c:pt>
                <c:pt idx="15270">
                  <c:v>35.59107021</c:v>
                </c:pt>
                <c:pt idx="15271">
                  <c:v>35.59354515</c:v>
                </c:pt>
                <c:pt idx="15272">
                  <c:v>35.59602128</c:v>
                </c:pt>
                <c:pt idx="15273">
                  <c:v>35.59849858</c:v>
                </c:pt>
                <c:pt idx="15274">
                  <c:v>35.60097703</c:v>
                </c:pt>
                <c:pt idx="15275">
                  <c:v>35.60345663</c:v>
                </c:pt>
                <c:pt idx="15276">
                  <c:v>35.60593734</c:v>
                </c:pt>
                <c:pt idx="15277">
                  <c:v>35.60841916</c:v>
                </c:pt>
                <c:pt idx="15278">
                  <c:v>35.61090206</c:v>
                </c:pt>
                <c:pt idx="15279">
                  <c:v>35.61338602</c:v>
                </c:pt>
                <c:pt idx="15280">
                  <c:v>35.61587104</c:v>
                </c:pt>
                <c:pt idx="15281">
                  <c:v>35.6183571</c:v>
                </c:pt>
                <c:pt idx="15282">
                  <c:v>35.62084417</c:v>
                </c:pt>
                <c:pt idx="15283">
                  <c:v>35.62333113</c:v>
                </c:pt>
                <c:pt idx="15284">
                  <c:v>35.62581634</c:v>
                </c:pt>
                <c:pt idx="15285">
                  <c:v>35.62829985</c:v>
                </c:pt>
                <c:pt idx="15286">
                  <c:v>35.63078167</c:v>
                </c:pt>
                <c:pt idx="15287">
                  <c:v>35.63326183</c:v>
                </c:pt>
                <c:pt idx="15288">
                  <c:v>35.63574037</c:v>
                </c:pt>
                <c:pt idx="15289">
                  <c:v>35.63821731</c:v>
                </c:pt>
                <c:pt idx="15290">
                  <c:v>35.64069266</c:v>
                </c:pt>
                <c:pt idx="15291">
                  <c:v>35.64316647</c:v>
                </c:pt>
                <c:pt idx="15292">
                  <c:v>35.64563875</c:v>
                </c:pt>
                <c:pt idx="15293">
                  <c:v>35.64810953</c:v>
                </c:pt>
                <c:pt idx="15294">
                  <c:v>35.65057884</c:v>
                </c:pt>
                <c:pt idx="15295">
                  <c:v>35.65304668</c:v>
                </c:pt>
                <c:pt idx="15296">
                  <c:v>35.6555131</c:v>
                </c:pt>
                <c:pt idx="15297">
                  <c:v>35.65797812</c:v>
                </c:pt>
                <c:pt idx="15298">
                  <c:v>35.66044174</c:v>
                </c:pt>
                <c:pt idx="15299">
                  <c:v>35.66290401</c:v>
                </c:pt>
                <c:pt idx="15300">
                  <c:v>35.66536494</c:v>
                </c:pt>
                <c:pt idx="15301">
                  <c:v>35.66782454</c:v>
                </c:pt>
                <c:pt idx="15302">
                  <c:v>35.67028286</c:v>
                </c:pt>
                <c:pt idx="15303">
                  <c:v>35.67273989</c:v>
                </c:pt>
                <c:pt idx="15304">
                  <c:v>35.67519567</c:v>
                </c:pt>
                <c:pt idx="15305">
                  <c:v>35.67765022</c:v>
                </c:pt>
                <c:pt idx="15306">
                  <c:v>35.68010355</c:v>
                </c:pt>
                <c:pt idx="15307">
                  <c:v>35.68255568</c:v>
                </c:pt>
                <c:pt idx="15308">
                  <c:v>35.68500664</c:v>
                </c:pt>
                <c:pt idx="15309">
                  <c:v>35.68745644</c:v>
                </c:pt>
                <c:pt idx="15310">
                  <c:v>35.68990511</c:v>
                </c:pt>
                <c:pt idx="15311">
                  <c:v>35.69235265</c:v>
                </c:pt>
                <c:pt idx="15312">
                  <c:v>35.6947991</c:v>
                </c:pt>
                <c:pt idx="15313">
                  <c:v>35.69724446</c:v>
                </c:pt>
                <c:pt idx="15314">
                  <c:v>35.69968875</c:v>
                </c:pt>
                <c:pt idx="15315">
                  <c:v>35.70213199</c:v>
                </c:pt>
                <c:pt idx="15316">
                  <c:v>35.70457421</c:v>
                </c:pt>
                <c:pt idx="15317">
                  <c:v>35.7070154</c:v>
                </c:pt>
                <c:pt idx="15318">
                  <c:v>35.7094556</c:v>
                </c:pt>
                <c:pt idx="15319">
                  <c:v>35.71189482</c:v>
                </c:pt>
                <c:pt idx="15320">
                  <c:v>35.71433307</c:v>
                </c:pt>
                <c:pt idx="15321">
                  <c:v>35.71677036</c:v>
                </c:pt>
                <c:pt idx="15322">
                  <c:v>35.71920673</c:v>
                </c:pt>
                <c:pt idx="15323">
                  <c:v>35.72164217</c:v>
                </c:pt>
                <c:pt idx="15324">
                  <c:v>35.72407671</c:v>
                </c:pt>
                <c:pt idx="15325">
                  <c:v>35.72651035</c:v>
                </c:pt>
                <c:pt idx="15326">
                  <c:v>35.728943</c:v>
                </c:pt>
                <c:pt idx="15327">
                  <c:v>35.73137368</c:v>
                </c:pt>
                <c:pt idx="15328">
                  <c:v>35.73380225</c:v>
                </c:pt>
                <c:pt idx="15329">
                  <c:v>35.73622874</c:v>
                </c:pt>
                <c:pt idx="15330">
                  <c:v>35.73865318</c:v>
                </c:pt>
                <c:pt idx="15331">
                  <c:v>35.7410756</c:v>
                </c:pt>
                <c:pt idx="15332">
                  <c:v>35.74349604</c:v>
                </c:pt>
                <c:pt idx="15333">
                  <c:v>35.74591453</c:v>
                </c:pt>
                <c:pt idx="15334">
                  <c:v>35.7483311</c:v>
                </c:pt>
                <c:pt idx="15335">
                  <c:v>35.75074577</c:v>
                </c:pt>
                <c:pt idx="15336">
                  <c:v>35.75315858</c:v>
                </c:pt>
                <c:pt idx="15337">
                  <c:v>35.75556955</c:v>
                </c:pt>
                <c:pt idx="15338">
                  <c:v>35.75797871</c:v>
                </c:pt>
                <c:pt idx="15339">
                  <c:v>35.7603861</c:v>
                </c:pt>
                <c:pt idx="15340">
                  <c:v>35.76279173</c:v>
                </c:pt>
                <c:pt idx="15341">
                  <c:v>35.76519565</c:v>
                </c:pt>
                <c:pt idx="15342">
                  <c:v>35.76759786</c:v>
                </c:pt>
                <c:pt idx="15343">
                  <c:v>35.7699984</c:v>
                </c:pt>
                <c:pt idx="15344">
                  <c:v>35.7723973</c:v>
                </c:pt>
                <c:pt idx="15345">
                  <c:v>35.77479458</c:v>
                </c:pt>
                <c:pt idx="15346">
                  <c:v>35.77719026</c:v>
                </c:pt>
                <c:pt idx="15347">
                  <c:v>35.77958437</c:v>
                </c:pt>
                <c:pt idx="15348">
                  <c:v>35.78197694</c:v>
                </c:pt>
                <c:pt idx="15349">
                  <c:v>35.78436799</c:v>
                </c:pt>
                <c:pt idx="15350">
                  <c:v>35.78675754</c:v>
                </c:pt>
                <c:pt idx="15351">
                  <c:v>35.78914561</c:v>
                </c:pt>
                <c:pt idx="15352">
                  <c:v>35.79153223</c:v>
                </c:pt>
                <c:pt idx="15353">
                  <c:v>35.79391743</c:v>
                </c:pt>
                <c:pt idx="15354">
                  <c:v>35.79630121</c:v>
                </c:pt>
                <c:pt idx="15355">
                  <c:v>35.79868361</c:v>
                </c:pt>
                <c:pt idx="15356">
                  <c:v>35.80106465</c:v>
                </c:pt>
                <c:pt idx="15357">
                  <c:v>35.80344435</c:v>
                </c:pt>
                <c:pt idx="15358">
                  <c:v>35.80582272</c:v>
                </c:pt>
                <c:pt idx="15359">
                  <c:v>35.80819979</c:v>
                </c:pt>
                <c:pt idx="15360">
                  <c:v>35.81057558</c:v>
                </c:pt>
                <c:pt idx="15361">
                  <c:v>35.81295011</c:v>
                </c:pt>
                <c:pt idx="15362">
                  <c:v>35.8153234</c:v>
                </c:pt>
                <c:pt idx="15363">
                  <c:v>35.81769547</c:v>
                </c:pt>
                <c:pt idx="15364">
                  <c:v>35.82006633</c:v>
                </c:pt>
                <c:pt idx="15365">
                  <c:v>35.82243602</c:v>
                </c:pt>
                <c:pt idx="15366">
                  <c:v>35.82480453</c:v>
                </c:pt>
                <c:pt idx="15367">
                  <c:v>35.8271719</c:v>
                </c:pt>
                <c:pt idx="15368">
                  <c:v>35.82953814</c:v>
                </c:pt>
                <c:pt idx="15369">
                  <c:v>35.83190326</c:v>
                </c:pt>
                <c:pt idx="15370">
                  <c:v>35.83426729</c:v>
                </c:pt>
                <c:pt idx="15371">
                  <c:v>35.83663024</c:v>
                </c:pt>
                <c:pt idx="15372">
                  <c:v>35.83899214</c:v>
                </c:pt>
                <c:pt idx="15373">
                  <c:v>35.84135298</c:v>
                </c:pt>
                <c:pt idx="15374">
                  <c:v>35.8437128</c:v>
                </c:pt>
                <c:pt idx="15375">
                  <c:v>35.84607161</c:v>
                </c:pt>
                <c:pt idx="15376">
                  <c:v>35.84842942</c:v>
                </c:pt>
                <c:pt idx="15377">
                  <c:v>35.85078625</c:v>
                </c:pt>
                <c:pt idx="15378">
                  <c:v>35.85314212</c:v>
                </c:pt>
                <c:pt idx="15379">
                  <c:v>35.85549703</c:v>
                </c:pt>
                <c:pt idx="15380">
                  <c:v>35.85785127</c:v>
                </c:pt>
                <c:pt idx="15381">
                  <c:v>35.86020699</c:v>
                </c:pt>
                <c:pt idx="15382">
                  <c:v>35.86256454</c:v>
                </c:pt>
                <c:pt idx="15383">
                  <c:v>35.86492388</c:v>
                </c:pt>
                <c:pt idx="15384">
                  <c:v>35.86728499</c:v>
                </c:pt>
                <c:pt idx="15385">
                  <c:v>35.86964784</c:v>
                </c:pt>
                <c:pt idx="15386">
                  <c:v>35.87201241</c:v>
                </c:pt>
                <c:pt idx="15387">
                  <c:v>35.87437866</c:v>
                </c:pt>
                <c:pt idx="15388">
                  <c:v>35.87674656</c:v>
                </c:pt>
                <c:pt idx="15389">
                  <c:v>35.8791161</c:v>
                </c:pt>
                <c:pt idx="15390">
                  <c:v>35.88148725</c:v>
                </c:pt>
                <c:pt idx="15391">
                  <c:v>35.88385997</c:v>
                </c:pt>
                <c:pt idx="15392">
                  <c:v>35.88623425</c:v>
                </c:pt>
                <c:pt idx="15393">
                  <c:v>35.88861006</c:v>
                </c:pt>
                <c:pt idx="15394">
                  <c:v>35.89098738</c:v>
                </c:pt>
                <c:pt idx="15395">
                  <c:v>35.89336617</c:v>
                </c:pt>
                <c:pt idx="15396">
                  <c:v>35.89574643</c:v>
                </c:pt>
                <c:pt idx="15397">
                  <c:v>35.89812812</c:v>
                </c:pt>
                <c:pt idx="15398">
                  <c:v>35.90051123</c:v>
                </c:pt>
                <c:pt idx="15399">
                  <c:v>35.90289572</c:v>
                </c:pt>
                <c:pt idx="15400">
                  <c:v>35.90528159</c:v>
                </c:pt>
                <c:pt idx="15401">
                  <c:v>35.9076688</c:v>
                </c:pt>
                <c:pt idx="15402">
                  <c:v>35.91005733</c:v>
                </c:pt>
                <c:pt idx="15403">
                  <c:v>35.91244717</c:v>
                </c:pt>
                <c:pt idx="15404">
                  <c:v>35.91483829</c:v>
                </c:pt>
                <c:pt idx="15405">
                  <c:v>35.91723068</c:v>
                </c:pt>
                <c:pt idx="15406">
                  <c:v>35.91962431</c:v>
                </c:pt>
                <c:pt idx="15407">
                  <c:v>35.92201916</c:v>
                </c:pt>
                <c:pt idx="15408">
                  <c:v>35.92441521</c:v>
                </c:pt>
                <c:pt idx="15409">
                  <c:v>35.92681245</c:v>
                </c:pt>
                <c:pt idx="15410">
                  <c:v>35.92921086</c:v>
                </c:pt>
                <c:pt idx="15411">
                  <c:v>35.93161041</c:v>
                </c:pt>
                <c:pt idx="15412">
                  <c:v>35.93401109</c:v>
                </c:pt>
                <c:pt idx="15413">
                  <c:v>35.93641228</c:v>
                </c:pt>
                <c:pt idx="15414">
                  <c:v>35.93881308</c:v>
                </c:pt>
                <c:pt idx="15415">
                  <c:v>35.94121351</c:v>
                </c:pt>
                <c:pt idx="15416">
                  <c:v>35.94361357</c:v>
                </c:pt>
                <c:pt idx="15417">
                  <c:v>35.94601326</c:v>
                </c:pt>
                <c:pt idx="15418">
                  <c:v>35.9484126</c:v>
                </c:pt>
                <c:pt idx="15419">
                  <c:v>35.95081158</c:v>
                </c:pt>
                <c:pt idx="15420">
                  <c:v>35.95321022</c:v>
                </c:pt>
                <c:pt idx="15421">
                  <c:v>35.95560852</c:v>
                </c:pt>
                <c:pt idx="15422">
                  <c:v>35.95800648</c:v>
                </c:pt>
                <c:pt idx="15423">
                  <c:v>35.96040411</c:v>
                </c:pt>
                <c:pt idx="15424">
                  <c:v>35.96280142</c:v>
                </c:pt>
                <c:pt idx="15425">
                  <c:v>35.9651984</c:v>
                </c:pt>
                <c:pt idx="15426">
                  <c:v>35.96759508</c:v>
                </c:pt>
                <c:pt idx="15427">
                  <c:v>35.96999144</c:v>
                </c:pt>
                <c:pt idx="15428">
                  <c:v>35.9723875</c:v>
                </c:pt>
                <c:pt idx="15429">
                  <c:v>35.97478325</c:v>
                </c:pt>
                <c:pt idx="15430">
                  <c:v>35.97717872</c:v>
                </c:pt>
                <c:pt idx="15431">
                  <c:v>35.97957389</c:v>
                </c:pt>
                <c:pt idx="15432">
                  <c:v>35.98196877</c:v>
                </c:pt>
                <c:pt idx="15433">
                  <c:v>35.98436338</c:v>
                </c:pt>
                <c:pt idx="15434">
                  <c:v>35.98675771</c:v>
                </c:pt>
                <c:pt idx="15435">
                  <c:v>35.98915176</c:v>
                </c:pt>
                <c:pt idx="15436">
                  <c:v>35.99154555</c:v>
                </c:pt>
                <c:pt idx="15437">
                  <c:v>35.99393907</c:v>
                </c:pt>
                <c:pt idx="15438">
                  <c:v>35.99633234</c:v>
                </c:pt>
                <c:pt idx="15439">
                  <c:v>35.99872535</c:v>
                </c:pt>
                <c:pt idx="15440">
                  <c:v>36.0011181</c:v>
                </c:pt>
                <c:pt idx="15441">
                  <c:v>36.00351062</c:v>
                </c:pt>
                <c:pt idx="15442">
                  <c:v>36.00590288</c:v>
                </c:pt>
                <c:pt idx="15443">
                  <c:v>36.00829491</c:v>
                </c:pt>
                <c:pt idx="15444">
                  <c:v>36.0106867</c:v>
                </c:pt>
                <c:pt idx="15445">
                  <c:v>36.01307826</c:v>
                </c:pt>
                <c:pt idx="15446">
                  <c:v>36.01546959</c:v>
                </c:pt>
                <c:pt idx="15447">
                  <c:v>36.0178607</c:v>
                </c:pt>
                <c:pt idx="15448">
                  <c:v>36.02025159</c:v>
                </c:pt>
                <c:pt idx="15449">
                  <c:v>36.02264225</c:v>
                </c:pt>
                <c:pt idx="15450">
                  <c:v>36.02503271</c:v>
                </c:pt>
                <c:pt idx="15451">
                  <c:v>36.02742295</c:v>
                </c:pt>
                <c:pt idx="15452">
                  <c:v>36.02981299</c:v>
                </c:pt>
                <c:pt idx="15453">
                  <c:v>36.03220282</c:v>
                </c:pt>
                <c:pt idx="15454">
                  <c:v>36.03459246</c:v>
                </c:pt>
                <c:pt idx="15455">
                  <c:v>36.03698189</c:v>
                </c:pt>
                <c:pt idx="15456">
                  <c:v>36.03937113</c:v>
                </c:pt>
                <c:pt idx="15457">
                  <c:v>36.04176018</c:v>
                </c:pt>
                <c:pt idx="15458">
                  <c:v>36.04414905</c:v>
                </c:pt>
                <c:pt idx="15459">
                  <c:v>36.04653772</c:v>
                </c:pt>
                <c:pt idx="15460">
                  <c:v>36.04892622</c:v>
                </c:pt>
                <c:pt idx="15461">
                  <c:v>36.05131453</c:v>
                </c:pt>
                <c:pt idx="15462">
                  <c:v>36.05370267</c:v>
                </c:pt>
                <c:pt idx="15463">
                  <c:v>36.05609073</c:v>
                </c:pt>
                <c:pt idx="15464">
                  <c:v>36.05847945</c:v>
                </c:pt>
                <c:pt idx="15465">
                  <c:v>36.06086894</c:v>
                </c:pt>
                <c:pt idx="15466">
                  <c:v>36.0632592</c:v>
                </c:pt>
                <c:pt idx="15467">
                  <c:v>36.06565022</c:v>
                </c:pt>
                <c:pt idx="15468">
                  <c:v>36.06804197</c:v>
                </c:pt>
                <c:pt idx="15469">
                  <c:v>36.07043446</c:v>
                </c:pt>
                <c:pt idx="15470">
                  <c:v>36.07282766</c:v>
                </c:pt>
                <c:pt idx="15471">
                  <c:v>36.07522158</c:v>
                </c:pt>
                <c:pt idx="15472">
                  <c:v>36.07761619</c:v>
                </c:pt>
                <c:pt idx="15473">
                  <c:v>36.08001148</c:v>
                </c:pt>
                <c:pt idx="15474">
                  <c:v>36.08240745</c:v>
                </c:pt>
                <c:pt idx="15475">
                  <c:v>36.08480409</c:v>
                </c:pt>
                <c:pt idx="15476">
                  <c:v>36.08720138</c:v>
                </c:pt>
                <c:pt idx="15477">
                  <c:v>36.08959932</c:v>
                </c:pt>
                <c:pt idx="15478">
                  <c:v>36.09199789</c:v>
                </c:pt>
                <c:pt idx="15479">
                  <c:v>36.09439709</c:v>
                </c:pt>
                <c:pt idx="15480">
                  <c:v>36.0967969</c:v>
                </c:pt>
                <c:pt idx="15481">
                  <c:v>36.09919732</c:v>
                </c:pt>
                <c:pt idx="15482">
                  <c:v>36.10159833</c:v>
                </c:pt>
                <c:pt idx="15483">
                  <c:v>36.10399994</c:v>
                </c:pt>
                <c:pt idx="15484">
                  <c:v>36.10640212</c:v>
                </c:pt>
                <c:pt idx="15485">
                  <c:v>36.10880487</c:v>
                </c:pt>
                <c:pt idx="15486">
                  <c:v>36.11120818</c:v>
                </c:pt>
                <c:pt idx="15487">
                  <c:v>36.11361204</c:v>
                </c:pt>
                <c:pt idx="15488">
                  <c:v>36.11601644</c:v>
                </c:pt>
                <c:pt idx="15489">
                  <c:v>36.11842138</c:v>
                </c:pt>
                <c:pt idx="15490">
                  <c:v>36.12082685</c:v>
                </c:pt>
                <c:pt idx="15491">
                  <c:v>36.12323283</c:v>
                </c:pt>
                <c:pt idx="15492">
                  <c:v>36.12563933</c:v>
                </c:pt>
                <c:pt idx="15493">
                  <c:v>36.12804633</c:v>
                </c:pt>
                <c:pt idx="15494">
                  <c:v>36.13045382</c:v>
                </c:pt>
                <c:pt idx="15495">
                  <c:v>36.1328618</c:v>
                </c:pt>
                <c:pt idx="15496">
                  <c:v>36.13527026</c:v>
                </c:pt>
                <c:pt idx="15497">
                  <c:v>36.13767919</c:v>
                </c:pt>
                <c:pt idx="15498">
                  <c:v>36.14008859</c:v>
                </c:pt>
                <c:pt idx="15499">
                  <c:v>36.14249844</c:v>
                </c:pt>
                <c:pt idx="15500">
                  <c:v>36.14490875</c:v>
                </c:pt>
                <c:pt idx="15501">
                  <c:v>36.1473195</c:v>
                </c:pt>
                <c:pt idx="15502">
                  <c:v>36.14973068</c:v>
                </c:pt>
                <c:pt idx="15503">
                  <c:v>36.1521423</c:v>
                </c:pt>
                <c:pt idx="15504">
                  <c:v>36.15455434</c:v>
                </c:pt>
                <c:pt idx="15505">
                  <c:v>36.1569668</c:v>
                </c:pt>
                <c:pt idx="15506">
                  <c:v>36.15937967</c:v>
                </c:pt>
                <c:pt idx="15507">
                  <c:v>36.16179294</c:v>
                </c:pt>
                <c:pt idx="15508">
                  <c:v>36.16420661</c:v>
                </c:pt>
                <c:pt idx="15509">
                  <c:v>36.16662067</c:v>
                </c:pt>
                <c:pt idx="15510">
                  <c:v>36.16903512</c:v>
                </c:pt>
                <c:pt idx="15511">
                  <c:v>36.17144995</c:v>
                </c:pt>
                <c:pt idx="15512">
                  <c:v>36.17386515</c:v>
                </c:pt>
                <c:pt idx="15513">
                  <c:v>36.17628072</c:v>
                </c:pt>
                <c:pt idx="15514">
                  <c:v>36.17869666</c:v>
                </c:pt>
                <c:pt idx="15515">
                  <c:v>36.18111295</c:v>
                </c:pt>
                <c:pt idx="15516">
                  <c:v>36.18352959</c:v>
                </c:pt>
                <c:pt idx="15517">
                  <c:v>36.18594658</c:v>
                </c:pt>
                <c:pt idx="15518">
                  <c:v>36.18836391</c:v>
                </c:pt>
                <c:pt idx="15519">
                  <c:v>36.19078158</c:v>
                </c:pt>
                <c:pt idx="15520">
                  <c:v>36.19319958</c:v>
                </c:pt>
                <c:pt idx="15521">
                  <c:v>36.1956179</c:v>
                </c:pt>
                <c:pt idx="15522">
                  <c:v>36.19803654</c:v>
                </c:pt>
                <c:pt idx="15523">
                  <c:v>36.2004555</c:v>
                </c:pt>
                <c:pt idx="15524">
                  <c:v>36.20287477</c:v>
                </c:pt>
                <c:pt idx="15525">
                  <c:v>36.20529434</c:v>
                </c:pt>
                <c:pt idx="15526">
                  <c:v>36.20771422</c:v>
                </c:pt>
                <c:pt idx="15527">
                  <c:v>36.21013439</c:v>
                </c:pt>
                <c:pt idx="15528">
                  <c:v>36.21255486</c:v>
                </c:pt>
                <c:pt idx="15529">
                  <c:v>36.21497561</c:v>
                </c:pt>
                <c:pt idx="15530">
                  <c:v>36.21739664</c:v>
                </c:pt>
                <c:pt idx="15531">
                  <c:v>36.21981796</c:v>
                </c:pt>
                <c:pt idx="15532">
                  <c:v>36.22223955</c:v>
                </c:pt>
                <c:pt idx="15533">
                  <c:v>36.2246614</c:v>
                </c:pt>
                <c:pt idx="15534">
                  <c:v>36.22708353</c:v>
                </c:pt>
                <c:pt idx="15535">
                  <c:v>36.22950592</c:v>
                </c:pt>
                <c:pt idx="15536">
                  <c:v>36.23192856</c:v>
                </c:pt>
                <c:pt idx="15537">
                  <c:v>36.23435146</c:v>
                </c:pt>
                <c:pt idx="15538">
                  <c:v>36.23677461</c:v>
                </c:pt>
                <c:pt idx="15539">
                  <c:v>36.2391986</c:v>
                </c:pt>
                <c:pt idx="15540">
                  <c:v>36.24162426</c:v>
                </c:pt>
                <c:pt idx="15541">
                  <c:v>36.24405157</c:v>
                </c:pt>
                <c:pt idx="15542">
                  <c:v>36.2464805</c:v>
                </c:pt>
                <c:pt idx="15543">
                  <c:v>36.24891103</c:v>
                </c:pt>
                <c:pt idx="15544">
                  <c:v>36.25134312</c:v>
                </c:pt>
                <c:pt idx="15545">
                  <c:v>36.25377675</c:v>
                </c:pt>
                <c:pt idx="15546">
                  <c:v>36.2562119</c:v>
                </c:pt>
                <c:pt idx="15547">
                  <c:v>36.25864854</c:v>
                </c:pt>
                <c:pt idx="15548">
                  <c:v>36.26108665</c:v>
                </c:pt>
                <c:pt idx="15549">
                  <c:v>36.2635262</c:v>
                </c:pt>
                <c:pt idx="15550">
                  <c:v>36.26596717</c:v>
                </c:pt>
                <c:pt idx="15551">
                  <c:v>36.26840954</c:v>
                </c:pt>
                <c:pt idx="15552">
                  <c:v>36.27085328</c:v>
                </c:pt>
                <c:pt idx="15553">
                  <c:v>36.27329838</c:v>
                </c:pt>
                <c:pt idx="15554">
                  <c:v>36.2757448</c:v>
                </c:pt>
                <c:pt idx="15555">
                  <c:v>36.27819253</c:v>
                </c:pt>
                <c:pt idx="15556">
                  <c:v>36.28064155</c:v>
                </c:pt>
                <c:pt idx="15557">
                  <c:v>36.28309183</c:v>
                </c:pt>
                <c:pt idx="15558">
                  <c:v>36.28554336</c:v>
                </c:pt>
                <c:pt idx="15559">
                  <c:v>36.28799611</c:v>
                </c:pt>
                <c:pt idx="15560">
                  <c:v>36.29045007</c:v>
                </c:pt>
                <c:pt idx="15561">
                  <c:v>36.29290521</c:v>
                </c:pt>
                <c:pt idx="15562">
                  <c:v>36.29536152</c:v>
                </c:pt>
                <c:pt idx="15563">
                  <c:v>36.29781897</c:v>
                </c:pt>
                <c:pt idx="15564">
                  <c:v>36.30027755</c:v>
                </c:pt>
                <c:pt idx="15565">
                  <c:v>36.30273724</c:v>
                </c:pt>
                <c:pt idx="15566">
                  <c:v>36.30519802</c:v>
                </c:pt>
                <c:pt idx="15567">
                  <c:v>36.30765988</c:v>
                </c:pt>
                <c:pt idx="15568">
                  <c:v>36.31012279</c:v>
                </c:pt>
                <c:pt idx="15569">
                  <c:v>36.31258674</c:v>
                </c:pt>
                <c:pt idx="15570">
                  <c:v>36.31505171</c:v>
                </c:pt>
                <c:pt idx="15571">
                  <c:v>36.31751769</c:v>
                </c:pt>
                <c:pt idx="15572">
                  <c:v>36.31998466</c:v>
                </c:pt>
                <c:pt idx="15573">
                  <c:v>36.3224526</c:v>
                </c:pt>
                <c:pt idx="15574">
                  <c:v>36.3249215</c:v>
                </c:pt>
                <c:pt idx="15575">
                  <c:v>36.32739133</c:v>
                </c:pt>
                <c:pt idx="15576">
                  <c:v>36.3298621</c:v>
                </c:pt>
                <c:pt idx="15577">
                  <c:v>36.33233377</c:v>
                </c:pt>
                <c:pt idx="15578">
                  <c:v>36.33480635</c:v>
                </c:pt>
                <c:pt idx="15579">
                  <c:v>36.3372798</c:v>
                </c:pt>
                <c:pt idx="15580">
                  <c:v>36.33975412</c:v>
                </c:pt>
                <c:pt idx="15581">
                  <c:v>36.34222893</c:v>
                </c:pt>
                <c:pt idx="15582">
                  <c:v>36.34470122</c:v>
                </c:pt>
                <c:pt idx="15583">
                  <c:v>36.3471705</c:v>
                </c:pt>
                <c:pt idx="15584">
                  <c:v>36.34963684</c:v>
                </c:pt>
                <c:pt idx="15585">
                  <c:v>36.35210026</c:v>
                </c:pt>
                <c:pt idx="15586">
                  <c:v>36.35456082</c:v>
                </c:pt>
                <c:pt idx="15587">
                  <c:v>36.35701857</c:v>
                </c:pt>
                <c:pt idx="15588">
                  <c:v>36.35947354</c:v>
                </c:pt>
                <c:pt idx="15589">
                  <c:v>36.36192577</c:v>
                </c:pt>
                <c:pt idx="15590">
                  <c:v>36.36437532</c:v>
                </c:pt>
                <c:pt idx="15591">
                  <c:v>36.36682222</c:v>
                </c:pt>
                <c:pt idx="15592">
                  <c:v>36.36926651</c:v>
                </c:pt>
                <c:pt idx="15593">
                  <c:v>36.37170823</c:v>
                </c:pt>
                <c:pt idx="15594">
                  <c:v>36.37414743</c:v>
                </c:pt>
                <c:pt idx="15595">
                  <c:v>36.37658413</c:v>
                </c:pt>
                <c:pt idx="15596">
                  <c:v>36.37901839</c:v>
                </c:pt>
                <c:pt idx="15597">
                  <c:v>36.38145024</c:v>
                </c:pt>
                <c:pt idx="15598">
                  <c:v>36.38387972</c:v>
                </c:pt>
                <c:pt idx="15599">
                  <c:v>36.38630685</c:v>
                </c:pt>
                <c:pt idx="15600">
                  <c:v>36.38873169</c:v>
                </c:pt>
                <c:pt idx="15601">
                  <c:v>36.39115426</c:v>
                </c:pt>
                <c:pt idx="15602">
                  <c:v>36.3935746</c:v>
                </c:pt>
                <c:pt idx="15603">
                  <c:v>36.39599275</c:v>
                </c:pt>
                <c:pt idx="15604">
                  <c:v>36.39840873</c:v>
                </c:pt>
                <c:pt idx="15605">
                  <c:v>36.40082259</c:v>
                </c:pt>
                <c:pt idx="15606">
                  <c:v>36.40323435</c:v>
                </c:pt>
                <c:pt idx="15607">
                  <c:v>36.40564406</c:v>
                </c:pt>
                <c:pt idx="15608">
                  <c:v>36.40805173</c:v>
                </c:pt>
                <c:pt idx="15609">
                  <c:v>36.4104574</c:v>
                </c:pt>
                <c:pt idx="15610">
                  <c:v>36.41286111</c:v>
                </c:pt>
                <c:pt idx="15611">
                  <c:v>36.41526288</c:v>
                </c:pt>
                <c:pt idx="15612">
                  <c:v>36.41766274</c:v>
                </c:pt>
                <c:pt idx="15613">
                  <c:v>36.42006073</c:v>
                </c:pt>
                <c:pt idx="15614">
                  <c:v>36.42245687</c:v>
                </c:pt>
                <c:pt idx="15615">
                  <c:v>36.42485119</c:v>
                </c:pt>
                <c:pt idx="15616">
                  <c:v>36.42724372</c:v>
                </c:pt>
                <c:pt idx="15617">
                  <c:v>36.42963449</c:v>
                </c:pt>
                <c:pt idx="15618">
                  <c:v>36.43202352</c:v>
                </c:pt>
                <c:pt idx="15619">
                  <c:v>36.43441084</c:v>
                </c:pt>
                <c:pt idx="15620">
                  <c:v>36.43679649</c:v>
                </c:pt>
                <c:pt idx="15621">
                  <c:v>36.43918048</c:v>
                </c:pt>
                <c:pt idx="15622">
                  <c:v>36.44156284</c:v>
                </c:pt>
                <c:pt idx="15623">
                  <c:v>36.44394359</c:v>
                </c:pt>
                <c:pt idx="15624">
                  <c:v>36.44632277</c:v>
                </c:pt>
                <c:pt idx="15625">
                  <c:v>36.44870039</c:v>
                </c:pt>
                <c:pt idx="15626">
                  <c:v>36.45107649</c:v>
                </c:pt>
                <c:pt idx="15627">
                  <c:v>36.45345107</c:v>
                </c:pt>
                <c:pt idx="15628">
                  <c:v>36.45582418</c:v>
                </c:pt>
                <c:pt idx="15629">
                  <c:v>36.45819582</c:v>
                </c:pt>
                <c:pt idx="15630">
                  <c:v>36.46056603</c:v>
                </c:pt>
                <c:pt idx="15631">
                  <c:v>36.46293483</c:v>
                </c:pt>
                <c:pt idx="15632">
                  <c:v>36.46530223</c:v>
                </c:pt>
                <c:pt idx="15633">
                  <c:v>36.46766826</c:v>
                </c:pt>
                <c:pt idx="15634">
                  <c:v>36.47003295</c:v>
                </c:pt>
                <c:pt idx="15635">
                  <c:v>36.4723963</c:v>
                </c:pt>
                <c:pt idx="15636">
                  <c:v>36.47475835</c:v>
                </c:pt>
                <c:pt idx="15637">
                  <c:v>36.47711912</c:v>
                </c:pt>
                <c:pt idx="15638">
                  <c:v>36.47947861</c:v>
                </c:pt>
                <c:pt idx="15639">
                  <c:v>36.48183687</c:v>
                </c:pt>
                <c:pt idx="15640">
                  <c:v>36.48419389</c:v>
                </c:pt>
                <c:pt idx="15641">
                  <c:v>36.48654971</c:v>
                </c:pt>
                <c:pt idx="15642">
                  <c:v>36.48890537</c:v>
                </c:pt>
                <c:pt idx="15643">
                  <c:v>36.49126148</c:v>
                </c:pt>
                <c:pt idx="15644">
                  <c:v>36.49361803</c:v>
                </c:pt>
                <c:pt idx="15645">
                  <c:v>36.49597502</c:v>
                </c:pt>
                <c:pt idx="15646">
                  <c:v>36.49833244</c:v>
                </c:pt>
                <c:pt idx="15647">
                  <c:v>36.50069028</c:v>
                </c:pt>
                <c:pt idx="15648">
                  <c:v>36.50304854</c:v>
                </c:pt>
                <c:pt idx="15649">
                  <c:v>36.5054072</c:v>
                </c:pt>
                <c:pt idx="15650">
                  <c:v>36.50776627</c:v>
                </c:pt>
                <c:pt idx="15651">
                  <c:v>36.51012574</c:v>
                </c:pt>
                <c:pt idx="15652">
                  <c:v>36.51248559</c:v>
                </c:pt>
                <c:pt idx="15653">
                  <c:v>36.51484583</c:v>
                </c:pt>
                <c:pt idx="15654">
                  <c:v>36.51720645</c:v>
                </c:pt>
                <c:pt idx="15655">
                  <c:v>36.51956745</c:v>
                </c:pt>
                <c:pt idx="15656">
                  <c:v>36.5219288</c:v>
                </c:pt>
                <c:pt idx="15657">
                  <c:v>36.52429053</c:v>
                </c:pt>
                <c:pt idx="15658">
                  <c:v>36.5266526</c:v>
                </c:pt>
                <c:pt idx="15659">
                  <c:v>36.52901503</c:v>
                </c:pt>
                <c:pt idx="15660">
                  <c:v>36.5313778</c:v>
                </c:pt>
                <c:pt idx="15661">
                  <c:v>36.53374091</c:v>
                </c:pt>
                <c:pt idx="15662">
                  <c:v>36.53610436</c:v>
                </c:pt>
                <c:pt idx="15663">
                  <c:v>36.53846814</c:v>
                </c:pt>
                <c:pt idx="15664">
                  <c:v>36.54083224</c:v>
                </c:pt>
                <c:pt idx="15665">
                  <c:v>36.54319665</c:v>
                </c:pt>
                <c:pt idx="15666">
                  <c:v>36.54556139</c:v>
                </c:pt>
                <c:pt idx="15667">
                  <c:v>36.54792643</c:v>
                </c:pt>
                <c:pt idx="15668">
                  <c:v>36.55029178</c:v>
                </c:pt>
                <c:pt idx="15669">
                  <c:v>36.55265743</c:v>
                </c:pt>
                <c:pt idx="15670">
                  <c:v>36.55502337</c:v>
                </c:pt>
                <c:pt idx="15671">
                  <c:v>36.5573896</c:v>
                </c:pt>
                <c:pt idx="15672">
                  <c:v>36.55975612</c:v>
                </c:pt>
                <c:pt idx="15673">
                  <c:v>36.56212293</c:v>
                </c:pt>
                <c:pt idx="15674">
                  <c:v>36.56449</c:v>
                </c:pt>
                <c:pt idx="15675">
                  <c:v>36.56685736</c:v>
                </c:pt>
                <c:pt idx="15676">
                  <c:v>36.56922498</c:v>
                </c:pt>
                <c:pt idx="15677">
                  <c:v>36.57159287</c:v>
                </c:pt>
                <c:pt idx="15678">
                  <c:v>36.57396102</c:v>
                </c:pt>
                <c:pt idx="15679">
                  <c:v>36.57632942</c:v>
                </c:pt>
                <c:pt idx="15680">
                  <c:v>36.57869808</c:v>
                </c:pt>
                <c:pt idx="15681">
                  <c:v>36.58106699</c:v>
                </c:pt>
                <c:pt idx="15682">
                  <c:v>36.58343614</c:v>
                </c:pt>
                <c:pt idx="15683">
                  <c:v>36.58580553</c:v>
                </c:pt>
                <c:pt idx="15684">
                  <c:v>36.58817517</c:v>
                </c:pt>
                <c:pt idx="15685">
                  <c:v>36.59054503</c:v>
                </c:pt>
                <c:pt idx="15686">
                  <c:v>36.59291513</c:v>
                </c:pt>
                <c:pt idx="15687">
                  <c:v>36.59528545</c:v>
                </c:pt>
                <c:pt idx="15688">
                  <c:v>36.597656</c:v>
                </c:pt>
                <c:pt idx="15689">
                  <c:v>36.60002677</c:v>
                </c:pt>
                <c:pt idx="15690">
                  <c:v>36.60239775</c:v>
                </c:pt>
                <c:pt idx="15691">
                  <c:v>36.60476895</c:v>
                </c:pt>
                <c:pt idx="15692">
                  <c:v>36.60714036</c:v>
                </c:pt>
                <c:pt idx="15693">
                  <c:v>36.60951198</c:v>
                </c:pt>
                <c:pt idx="15694">
                  <c:v>36.6118838</c:v>
                </c:pt>
                <c:pt idx="15695">
                  <c:v>36.61425582</c:v>
                </c:pt>
                <c:pt idx="15696">
                  <c:v>36.61662803</c:v>
                </c:pt>
                <c:pt idx="15697">
                  <c:v>36.61900045</c:v>
                </c:pt>
                <c:pt idx="15698">
                  <c:v>36.62137305</c:v>
                </c:pt>
                <c:pt idx="15699">
                  <c:v>36.62374584</c:v>
                </c:pt>
                <c:pt idx="15700">
                  <c:v>36.62611882</c:v>
                </c:pt>
                <c:pt idx="15701">
                  <c:v>36.62849198</c:v>
                </c:pt>
                <c:pt idx="15702">
                  <c:v>36.63086532</c:v>
                </c:pt>
                <c:pt idx="15703">
                  <c:v>36.63323884</c:v>
                </c:pt>
                <c:pt idx="15704">
                  <c:v>36.63561253</c:v>
                </c:pt>
                <c:pt idx="15705">
                  <c:v>36.6379864</c:v>
                </c:pt>
                <c:pt idx="15706">
                  <c:v>36.64036043</c:v>
                </c:pt>
                <c:pt idx="15707">
                  <c:v>36.64273464</c:v>
                </c:pt>
                <c:pt idx="15708">
                  <c:v>36.645109</c:v>
                </c:pt>
                <c:pt idx="15709">
                  <c:v>36.64748353</c:v>
                </c:pt>
                <c:pt idx="15710">
                  <c:v>36.64985822</c:v>
                </c:pt>
                <c:pt idx="15711">
                  <c:v>36.65223306</c:v>
                </c:pt>
                <c:pt idx="15712">
                  <c:v>36.65460771</c:v>
                </c:pt>
                <c:pt idx="15713">
                  <c:v>36.65697931</c:v>
                </c:pt>
                <c:pt idx="15714">
                  <c:v>36.65934741</c:v>
                </c:pt>
                <c:pt idx="15715">
                  <c:v>36.66171208</c:v>
                </c:pt>
                <c:pt idx="15716">
                  <c:v>36.66407335</c:v>
                </c:pt>
                <c:pt idx="15717">
                  <c:v>36.66643129</c:v>
                </c:pt>
                <c:pt idx="15718">
                  <c:v>36.66878595</c:v>
                </c:pt>
                <c:pt idx="15719">
                  <c:v>36.67113737</c:v>
                </c:pt>
                <c:pt idx="15720">
                  <c:v>36.67348562</c:v>
                </c:pt>
                <c:pt idx="15721">
                  <c:v>36.67583073</c:v>
                </c:pt>
                <c:pt idx="15722">
                  <c:v>36.67817276</c:v>
                </c:pt>
                <c:pt idx="15723">
                  <c:v>36.68051176</c:v>
                </c:pt>
                <c:pt idx="15724">
                  <c:v>36.68284777</c:v>
                </c:pt>
                <c:pt idx="15725">
                  <c:v>36.68518084</c:v>
                </c:pt>
                <c:pt idx="15726">
                  <c:v>36.68751102</c:v>
                </c:pt>
                <c:pt idx="15727">
                  <c:v>36.68983835</c:v>
                </c:pt>
                <c:pt idx="15728">
                  <c:v>36.69216287</c:v>
                </c:pt>
                <c:pt idx="15729">
                  <c:v>36.69448464</c:v>
                </c:pt>
                <c:pt idx="15730">
                  <c:v>36.69680369</c:v>
                </c:pt>
                <c:pt idx="15731">
                  <c:v>36.69912006</c:v>
                </c:pt>
                <c:pt idx="15732">
                  <c:v>36.70143381</c:v>
                </c:pt>
                <c:pt idx="15733">
                  <c:v>36.70374496</c:v>
                </c:pt>
                <c:pt idx="15734">
                  <c:v>36.70605357</c:v>
                </c:pt>
                <c:pt idx="15735">
                  <c:v>36.70835966</c:v>
                </c:pt>
                <c:pt idx="15736">
                  <c:v>36.71066329</c:v>
                </c:pt>
                <c:pt idx="15737">
                  <c:v>36.71296448</c:v>
                </c:pt>
                <c:pt idx="15738">
                  <c:v>36.71526328</c:v>
                </c:pt>
                <c:pt idx="15739">
                  <c:v>36.71755973</c:v>
                </c:pt>
                <c:pt idx="15740">
                  <c:v>36.71985386</c:v>
                </c:pt>
                <c:pt idx="15741">
                  <c:v>36.72214571</c:v>
                </c:pt>
                <c:pt idx="15742">
                  <c:v>36.72443531</c:v>
                </c:pt>
                <c:pt idx="15743">
                  <c:v>36.7267227</c:v>
                </c:pt>
                <c:pt idx="15744">
                  <c:v>36.72900792</c:v>
                </c:pt>
                <c:pt idx="15745">
                  <c:v>36.73129099</c:v>
                </c:pt>
                <c:pt idx="15746">
                  <c:v>36.73357196</c:v>
                </c:pt>
                <c:pt idx="15747">
                  <c:v>36.73585085</c:v>
                </c:pt>
                <c:pt idx="15748">
                  <c:v>36.73812771</c:v>
                </c:pt>
                <c:pt idx="15749">
                  <c:v>36.74040255</c:v>
                </c:pt>
                <c:pt idx="15750">
                  <c:v>36.74267542</c:v>
                </c:pt>
                <c:pt idx="15751">
                  <c:v>36.74494634</c:v>
                </c:pt>
                <c:pt idx="15752">
                  <c:v>36.74721535</c:v>
                </c:pt>
                <c:pt idx="15753">
                  <c:v>36.74948248</c:v>
                </c:pt>
                <c:pt idx="15754">
                  <c:v>36.75174774</c:v>
                </c:pt>
                <c:pt idx="15755">
                  <c:v>36.75401119</c:v>
                </c:pt>
                <c:pt idx="15756">
                  <c:v>36.75627284</c:v>
                </c:pt>
                <c:pt idx="15757">
                  <c:v>36.75853271</c:v>
                </c:pt>
                <c:pt idx="15758">
                  <c:v>36.76079085</c:v>
                </c:pt>
                <c:pt idx="15759">
                  <c:v>36.76304728</c:v>
                </c:pt>
                <c:pt idx="15760">
                  <c:v>36.76530202</c:v>
                </c:pt>
                <c:pt idx="15761">
                  <c:v>36.76755511</c:v>
                </c:pt>
                <c:pt idx="15762">
                  <c:v>36.76980656</c:v>
                </c:pt>
                <c:pt idx="15763">
                  <c:v>36.7720564</c:v>
                </c:pt>
                <c:pt idx="15764">
                  <c:v>36.77430467</c:v>
                </c:pt>
                <c:pt idx="15765">
                  <c:v>36.77655138</c:v>
                </c:pt>
                <c:pt idx="15766">
                  <c:v>36.77879656</c:v>
                </c:pt>
                <c:pt idx="15767">
                  <c:v>36.78104023</c:v>
                </c:pt>
                <c:pt idx="15768">
                  <c:v>36.78328242</c:v>
                </c:pt>
                <c:pt idx="15769">
                  <c:v>36.78552315</c:v>
                </c:pt>
                <c:pt idx="15770">
                  <c:v>36.78776245</c:v>
                </c:pt>
                <c:pt idx="15771">
                  <c:v>36.79000033</c:v>
                </c:pt>
                <c:pt idx="15772">
                  <c:v>36.79223682</c:v>
                </c:pt>
                <c:pt idx="15773">
                  <c:v>36.79447195</c:v>
                </c:pt>
                <c:pt idx="15774">
                  <c:v>36.79670573</c:v>
                </c:pt>
                <c:pt idx="15775">
                  <c:v>36.79893818</c:v>
                </c:pt>
                <c:pt idx="15776">
                  <c:v>36.80116933</c:v>
                </c:pt>
                <c:pt idx="15777">
                  <c:v>36.8033992</c:v>
                </c:pt>
                <c:pt idx="15778">
                  <c:v>36.8056278</c:v>
                </c:pt>
                <c:pt idx="15779">
                  <c:v>36.80785516</c:v>
                </c:pt>
                <c:pt idx="15780">
                  <c:v>36.8100813</c:v>
                </c:pt>
                <c:pt idx="15781">
                  <c:v>36.81230624</c:v>
                </c:pt>
                <c:pt idx="15782">
                  <c:v>36.81452999</c:v>
                </c:pt>
                <c:pt idx="15783">
                  <c:v>36.81675258</c:v>
                </c:pt>
                <c:pt idx="15784">
                  <c:v>36.81897402</c:v>
                </c:pt>
                <c:pt idx="15785">
                  <c:v>36.82119434</c:v>
                </c:pt>
                <c:pt idx="15786">
                  <c:v>36.82341354</c:v>
                </c:pt>
                <c:pt idx="15787">
                  <c:v>36.82563165</c:v>
                </c:pt>
                <c:pt idx="15788">
                  <c:v>36.82784869</c:v>
                </c:pt>
                <c:pt idx="15789">
                  <c:v>36.83006467</c:v>
                </c:pt>
                <c:pt idx="15790">
                  <c:v>36.83227961</c:v>
                </c:pt>
                <c:pt idx="15791">
                  <c:v>36.83449353</c:v>
                </c:pt>
                <c:pt idx="15792">
                  <c:v>36.83670644</c:v>
                </c:pt>
                <c:pt idx="15793">
                  <c:v>36.83891835</c:v>
                </c:pt>
                <c:pt idx="15794">
                  <c:v>36.8411293</c:v>
                </c:pt>
                <c:pt idx="15795">
                  <c:v>36.84333928</c:v>
                </c:pt>
                <c:pt idx="15796">
                  <c:v>36.84554831</c:v>
                </c:pt>
                <c:pt idx="15797">
                  <c:v>36.84775642</c:v>
                </c:pt>
                <c:pt idx="15798">
                  <c:v>36.84996362</c:v>
                </c:pt>
                <c:pt idx="15799">
                  <c:v>36.85216293</c:v>
                </c:pt>
                <c:pt idx="15800">
                  <c:v>36.85434435</c:v>
                </c:pt>
                <c:pt idx="15801">
                  <c:v>36.85650804</c:v>
                </c:pt>
                <c:pt idx="15802">
                  <c:v>36.85865413</c:v>
                </c:pt>
                <c:pt idx="15803">
                  <c:v>36.86078277</c:v>
                </c:pt>
                <c:pt idx="15804">
                  <c:v>36.8628941</c:v>
                </c:pt>
                <c:pt idx="15805">
                  <c:v>36.86498826</c:v>
                </c:pt>
                <c:pt idx="15806">
                  <c:v>36.86706538</c:v>
                </c:pt>
                <c:pt idx="15807">
                  <c:v>36.86912561</c:v>
                </c:pt>
                <c:pt idx="15808">
                  <c:v>36.87116906</c:v>
                </c:pt>
                <c:pt idx="15809">
                  <c:v>36.87319587</c:v>
                </c:pt>
                <c:pt idx="15810">
                  <c:v>36.87520618</c:v>
                </c:pt>
                <c:pt idx="15811">
                  <c:v>36.87720009</c:v>
                </c:pt>
                <c:pt idx="15812">
                  <c:v>36.87917774</c:v>
                </c:pt>
                <c:pt idx="15813">
                  <c:v>36.88113926</c:v>
                </c:pt>
                <c:pt idx="15814">
                  <c:v>36.88308475</c:v>
                </c:pt>
                <c:pt idx="15815">
                  <c:v>36.88501433</c:v>
                </c:pt>
                <c:pt idx="15816">
                  <c:v>36.88692814</c:v>
                </c:pt>
                <c:pt idx="15817">
                  <c:v>36.88882626</c:v>
                </c:pt>
                <c:pt idx="15818">
                  <c:v>36.89070883</c:v>
                </c:pt>
                <c:pt idx="15819">
                  <c:v>36.89257595</c:v>
                </c:pt>
                <c:pt idx="15820">
                  <c:v>36.89442773</c:v>
                </c:pt>
                <c:pt idx="15821">
                  <c:v>36.89626428</c:v>
                </c:pt>
                <c:pt idx="15822">
                  <c:v>36.89808571</c:v>
                </c:pt>
                <c:pt idx="15823">
                  <c:v>36.89989211</c:v>
                </c:pt>
                <c:pt idx="15824">
                  <c:v>36.90168359</c:v>
                </c:pt>
                <c:pt idx="15825">
                  <c:v>36.90346026</c:v>
                </c:pt>
                <c:pt idx="15826">
                  <c:v>36.9052222</c:v>
                </c:pt>
                <c:pt idx="15827">
                  <c:v>36.90696953</c:v>
                </c:pt>
                <c:pt idx="15828">
                  <c:v>36.90870234</c:v>
                </c:pt>
                <c:pt idx="15829">
                  <c:v>36.91042071</c:v>
                </c:pt>
                <c:pt idx="15830">
                  <c:v>36.91212476</c:v>
                </c:pt>
                <c:pt idx="15831">
                  <c:v>36.91381456</c:v>
                </c:pt>
                <c:pt idx="15832">
                  <c:v>36.91549021</c:v>
                </c:pt>
                <c:pt idx="15833">
                  <c:v>36.91715181</c:v>
                </c:pt>
                <c:pt idx="15834">
                  <c:v>36.91879943</c:v>
                </c:pt>
                <c:pt idx="15835">
                  <c:v>36.92043317</c:v>
                </c:pt>
                <c:pt idx="15836">
                  <c:v>36.92205311</c:v>
                </c:pt>
                <c:pt idx="15837">
                  <c:v>36.92365933</c:v>
                </c:pt>
                <c:pt idx="15838">
                  <c:v>36.92525193</c:v>
                </c:pt>
                <c:pt idx="15839">
                  <c:v>36.92683098</c:v>
                </c:pt>
                <c:pt idx="15840">
                  <c:v>36.92839656</c:v>
                </c:pt>
                <c:pt idx="15841">
                  <c:v>36.92994875</c:v>
                </c:pt>
                <c:pt idx="15842">
                  <c:v>36.93148764</c:v>
                </c:pt>
                <c:pt idx="15843">
                  <c:v>36.93301329</c:v>
                </c:pt>
                <c:pt idx="15844">
                  <c:v>36.93452579</c:v>
                </c:pt>
                <c:pt idx="15845">
                  <c:v>36.93602522</c:v>
                </c:pt>
                <c:pt idx="15846">
                  <c:v>36.93751163</c:v>
                </c:pt>
                <c:pt idx="15847">
                  <c:v>36.93898512</c:v>
                </c:pt>
                <c:pt idx="15848">
                  <c:v>36.94044575</c:v>
                </c:pt>
                <c:pt idx="15849">
                  <c:v>36.94189359</c:v>
                </c:pt>
                <c:pt idx="15850">
                  <c:v>36.94332871</c:v>
                </c:pt>
                <c:pt idx="15851">
                  <c:v>36.94475119</c:v>
                </c:pt>
                <c:pt idx="15852">
                  <c:v>36.94616109</c:v>
                </c:pt>
                <c:pt idx="15853">
                  <c:v>36.94755847</c:v>
                </c:pt>
                <c:pt idx="15854">
                  <c:v>36.9489434</c:v>
                </c:pt>
                <c:pt idx="15855">
                  <c:v>36.95031596</c:v>
                </c:pt>
                <c:pt idx="15856">
                  <c:v>36.9516762</c:v>
                </c:pt>
                <c:pt idx="15857">
                  <c:v>36.95302418</c:v>
                </c:pt>
                <c:pt idx="15858">
                  <c:v>36.95435998</c:v>
                </c:pt>
                <c:pt idx="15859">
                  <c:v>36.95568364</c:v>
                </c:pt>
                <c:pt idx="15860">
                  <c:v>36.95699524</c:v>
                </c:pt>
                <c:pt idx="15861">
                  <c:v>36.95829483</c:v>
                </c:pt>
                <c:pt idx="15862">
                  <c:v>36.95958247</c:v>
                </c:pt>
                <c:pt idx="15863">
                  <c:v>36.96085822</c:v>
                </c:pt>
                <c:pt idx="15864">
                  <c:v>36.96212213</c:v>
                </c:pt>
                <c:pt idx="15865">
                  <c:v>36.96337428</c:v>
                </c:pt>
                <c:pt idx="15866">
                  <c:v>36.9646147</c:v>
                </c:pt>
                <c:pt idx="15867">
                  <c:v>36.96584345</c:v>
                </c:pt>
                <c:pt idx="15868">
                  <c:v>36.9670606</c:v>
                </c:pt>
                <c:pt idx="15869">
                  <c:v>36.96826618</c:v>
                </c:pt>
                <c:pt idx="15870">
                  <c:v>36.96946026</c:v>
                </c:pt>
                <c:pt idx="15871">
                  <c:v>36.97064289</c:v>
                </c:pt>
                <c:pt idx="15872">
                  <c:v>36.97181412</c:v>
                </c:pt>
                <c:pt idx="15873">
                  <c:v>36.972974</c:v>
                </c:pt>
                <c:pt idx="15874">
                  <c:v>36.97412258</c:v>
                </c:pt>
                <c:pt idx="15875">
                  <c:v>36.97525991</c:v>
                </c:pt>
                <c:pt idx="15876">
                  <c:v>36.97638603</c:v>
                </c:pt>
                <c:pt idx="15877">
                  <c:v>36.977501</c:v>
                </c:pt>
                <c:pt idx="15878">
                  <c:v>36.97860487</c:v>
                </c:pt>
                <c:pt idx="15879">
                  <c:v>36.97969767</c:v>
                </c:pt>
                <c:pt idx="15880">
                  <c:v>36.98077945</c:v>
                </c:pt>
                <c:pt idx="15881">
                  <c:v>36.98185027</c:v>
                </c:pt>
                <c:pt idx="15882">
                  <c:v>36.98291016</c:v>
                </c:pt>
                <c:pt idx="15883">
                  <c:v>36.98395917</c:v>
                </c:pt>
                <c:pt idx="15884">
                  <c:v>36.98499734</c:v>
                </c:pt>
                <c:pt idx="15885">
                  <c:v>36.98602471</c:v>
                </c:pt>
                <c:pt idx="15886">
                  <c:v>36.98704134</c:v>
                </c:pt>
                <c:pt idx="15887">
                  <c:v>36.98804725</c:v>
                </c:pt>
                <c:pt idx="15888">
                  <c:v>36.98904248</c:v>
                </c:pt>
                <c:pt idx="15889">
                  <c:v>36.99002709</c:v>
                </c:pt>
                <c:pt idx="15890">
                  <c:v>36.99100111</c:v>
                </c:pt>
                <c:pt idx="15891">
                  <c:v>36.99196457</c:v>
                </c:pt>
                <c:pt idx="15892">
                  <c:v>36.99291752</c:v>
                </c:pt>
                <c:pt idx="15893">
                  <c:v>36.99386</c:v>
                </c:pt>
                <c:pt idx="15894">
                  <c:v>36.99479203</c:v>
                </c:pt>
                <c:pt idx="15895">
                  <c:v>36.99571367</c:v>
                </c:pt>
                <c:pt idx="15896">
                  <c:v>36.99662494</c:v>
                </c:pt>
                <c:pt idx="15897">
                  <c:v>36.99752589</c:v>
                </c:pt>
                <c:pt idx="15898">
                  <c:v>36.99841653</c:v>
                </c:pt>
                <c:pt idx="15899">
                  <c:v>36.99929693</c:v>
                </c:pt>
                <c:pt idx="15900">
                  <c:v>37.00016709</c:v>
                </c:pt>
                <c:pt idx="15901">
                  <c:v>37.00102707</c:v>
                </c:pt>
                <c:pt idx="15902">
                  <c:v>37.00187688</c:v>
                </c:pt>
                <c:pt idx="15903">
                  <c:v>37.00271658</c:v>
                </c:pt>
                <c:pt idx="15904">
                  <c:v>37.00354618</c:v>
                </c:pt>
                <c:pt idx="15905">
                  <c:v>37.00436572</c:v>
                </c:pt>
                <c:pt idx="15906">
                  <c:v>37.00517523</c:v>
                </c:pt>
                <c:pt idx="15907">
                  <c:v>37.00597474</c:v>
                </c:pt>
                <c:pt idx="15908">
                  <c:v>37.00676428</c:v>
                </c:pt>
                <c:pt idx="15909">
                  <c:v>37.00754389</c:v>
                </c:pt>
                <c:pt idx="15910">
                  <c:v>37.00831359</c:v>
                </c:pt>
                <c:pt idx="15911">
                  <c:v>37.0090734</c:v>
                </c:pt>
                <c:pt idx="15912">
                  <c:v>37.00982337</c:v>
                </c:pt>
                <c:pt idx="15913">
                  <c:v>37.01056351</c:v>
                </c:pt>
                <c:pt idx="15914">
                  <c:v>37.01129385</c:v>
                </c:pt>
                <c:pt idx="15915">
                  <c:v>37.01201443</c:v>
                </c:pt>
                <c:pt idx="15916">
                  <c:v>37.01272527</c:v>
                </c:pt>
                <c:pt idx="15917">
                  <c:v>37.01342638</c:v>
                </c:pt>
                <c:pt idx="15918">
                  <c:v>37.01411781</c:v>
                </c:pt>
                <c:pt idx="15919">
                  <c:v>37.01479958</c:v>
                </c:pt>
                <c:pt idx="15920">
                  <c:v>37.0154717</c:v>
                </c:pt>
                <c:pt idx="15921">
                  <c:v>37.01613421</c:v>
                </c:pt>
                <c:pt idx="15922">
                  <c:v>37.01678713</c:v>
                </c:pt>
                <c:pt idx="15923">
                  <c:v>37.01743049</c:v>
                </c:pt>
                <c:pt idx="15924">
                  <c:v>37.0180643</c:v>
                </c:pt>
                <c:pt idx="15925">
                  <c:v>37.01868859</c:v>
                </c:pt>
                <c:pt idx="15926">
                  <c:v>37.01930338</c:v>
                </c:pt>
                <c:pt idx="15927">
                  <c:v>37.01990869</c:v>
                </c:pt>
                <c:pt idx="15928">
                  <c:v>37.02050455</c:v>
                </c:pt>
                <c:pt idx="15929">
                  <c:v>37.02109098</c:v>
                </c:pt>
                <c:pt idx="15930">
                  <c:v>37.021668</c:v>
                </c:pt>
                <c:pt idx="15931">
                  <c:v>37.02223563</c:v>
                </c:pt>
                <c:pt idx="15932">
                  <c:v>37.02279388</c:v>
                </c:pt>
                <c:pt idx="15933">
                  <c:v>37.02334279</c:v>
                </c:pt>
                <c:pt idx="15934">
                  <c:v>37.02388236</c:v>
                </c:pt>
                <c:pt idx="15935">
                  <c:v>37.02441262</c:v>
                </c:pt>
                <c:pt idx="15936">
                  <c:v>37.02493359</c:v>
                </c:pt>
                <c:pt idx="15937">
                  <c:v>37.02544528</c:v>
                </c:pt>
                <c:pt idx="15938">
                  <c:v>37.02594771</c:v>
                </c:pt>
                <c:pt idx="15939">
                  <c:v>37.02644091</c:v>
                </c:pt>
                <c:pt idx="15940">
                  <c:v>37.02692488</c:v>
                </c:pt>
                <c:pt idx="15941">
                  <c:v>37.02739965</c:v>
                </c:pt>
                <c:pt idx="15942">
                  <c:v>37.02786523</c:v>
                </c:pt>
                <c:pt idx="15943">
                  <c:v>37.02832163</c:v>
                </c:pt>
                <c:pt idx="15944">
                  <c:v>37.02876888</c:v>
                </c:pt>
                <c:pt idx="15945">
                  <c:v>37.02920699</c:v>
                </c:pt>
                <c:pt idx="15946">
                  <c:v>37.02963598</c:v>
                </c:pt>
                <c:pt idx="15947">
                  <c:v>37.03005585</c:v>
                </c:pt>
                <c:pt idx="15948">
                  <c:v>37.03046663</c:v>
                </c:pt>
                <c:pt idx="15949">
                  <c:v>37.03086832</c:v>
                </c:pt>
                <c:pt idx="15950">
                  <c:v>37.03126095</c:v>
                </c:pt>
                <c:pt idx="15951">
                  <c:v>37.03164452</c:v>
                </c:pt>
                <c:pt idx="15952">
                  <c:v>37.03201905</c:v>
                </c:pt>
                <c:pt idx="15953">
                  <c:v>37.03238455</c:v>
                </c:pt>
                <c:pt idx="15954">
                  <c:v>37.03274103</c:v>
                </c:pt>
                <c:pt idx="15955">
                  <c:v>37.03308851</c:v>
                </c:pt>
                <c:pt idx="15956">
                  <c:v>37.033427</c:v>
                </c:pt>
                <c:pt idx="15957">
                  <c:v>37.03375651</c:v>
                </c:pt>
                <c:pt idx="15958">
                  <c:v>37.03407705</c:v>
                </c:pt>
                <c:pt idx="15959">
                  <c:v>37.03438863</c:v>
                </c:pt>
                <c:pt idx="15960">
                  <c:v>37.03469126</c:v>
                </c:pt>
                <c:pt idx="15961">
                  <c:v>37.03498496</c:v>
                </c:pt>
                <c:pt idx="15962">
                  <c:v>37.03526972</c:v>
                </c:pt>
                <c:pt idx="15963">
                  <c:v>37.03554557</c:v>
                </c:pt>
                <c:pt idx="15964">
                  <c:v>37.03581252</c:v>
                </c:pt>
                <c:pt idx="15965">
                  <c:v>37.03607056</c:v>
                </c:pt>
                <c:pt idx="15966">
                  <c:v>37.03631971</c:v>
                </c:pt>
                <c:pt idx="15967">
                  <c:v>37.03655998</c:v>
                </c:pt>
                <c:pt idx="15968">
                  <c:v>37.03679137</c:v>
                </c:pt>
                <c:pt idx="15969">
                  <c:v>37.0370139</c:v>
                </c:pt>
                <c:pt idx="15970">
                  <c:v>37.03722757</c:v>
                </c:pt>
                <c:pt idx="15971">
                  <c:v>37.03743239</c:v>
                </c:pt>
                <c:pt idx="15972">
                  <c:v>37.03762836</c:v>
                </c:pt>
                <c:pt idx="15973">
                  <c:v>37.0378155</c:v>
                </c:pt>
                <c:pt idx="15974">
                  <c:v>37.0379938</c:v>
                </c:pt>
                <c:pt idx="15975">
                  <c:v>37.03816327</c:v>
                </c:pt>
                <c:pt idx="15976">
                  <c:v>37.03832393</c:v>
                </c:pt>
                <c:pt idx="15977">
                  <c:v>37.03847577</c:v>
                </c:pt>
                <c:pt idx="15978">
                  <c:v>37.0386188</c:v>
                </c:pt>
                <c:pt idx="15979">
                  <c:v>37.03875303</c:v>
                </c:pt>
                <c:pt idx="15980">
                  <c:v>37.03887846</c:v>
                </c:pt>
                <c:pt idx="15981">
                  <c:v>37.03899509</c:v>
                </c:pt>
                <c:pt idx="15982">
                  <c:v>37.03910292</c:v>
                </c:pt>
                <c:pt idx="15983">
                  <c:v>37.03920197</c:v>
                </c:pt>
                <c:pt idx="15984">
                  <c:v>37.03929223</c:v>
                </c:pt>
                <c:pt idx="15985">
                  <c:v>37.03937371</c:v>
                </c:pt>
                <c:pt idx="15986">
                  <c:v>37.03944641</c:v>
                </c:pt>
                <c:pt idx="15987">
                  <c:v>37.03951034</c:v>
                </c:pt>
                <c:pt idx="15988">
                  <c:v>37.03956548</c:v>
                </c:pt>
                <c:pt idx="15989">
                  <c:v>37.03961186</c:v>
                </c:pt>
                <c:pt idx="15990">
                  <c:v>37.03964946</c:v>
                </c:pt>
                <c:pt idx="15991">
                  <c:v>37.03967829</c:v>
                </c:pt>
                <c:pt idx="15992">
                  <c:v>37.03969836</c:v>
                </c:pt>
                <c:pt idx="15993">
                  <c:v>37.03970965</c:v>
                </c:pt>
                <c:pt idx="15994">
                  <c:v>37.03971217</c:v>
                </c:pt>
                <c:pt idx="15995">
                  <c:v>37.03970593</c:v>
                </c:pt>
                <c:pt idx="15996">
                  <c:v>37.03969092</c:v>
                </c:pt>
                <c:pt idx="15997">
                  <c:v>37.03966714</c:v>
                </c:pt>
                <c:pt idx="15998">
                  <c:v>37.03963458</c:v>
                </c:pt>
                <c:pt idx="15999">
                  <c:v>37.03959326</c:v>
                </c:pt>
                <c:pt idx="16000">
                  <c:v>37.03954316</c:v>
                </c:pt>
                <c:pt idx="16001">
                  <c:v>37.0394843</c:v>
                </c:pt>
                <c:pt idx="16002">
                  <c:v>37.03941665</c:v>
                </c:pt>
                <c:pt idx="16003">
                  <c:v>37.03934023</c:v>
                </c:pt>
                <c:pt idx="16004">
                  <c:v>37.03925502</c:v>
                </c:pt>
                <c:pt idx="16005">
                  <c:v>37.03916103</c:v>
                </c:pt>
                <c:pt idx="16006">
                  <c:v>37.03905826</c:v>
                </c:pt>
                <c:pt idx="16007">
                  <c:v>37.03894669</c:v>
                </c:pt>
                <c:pt idx="16008">
                  <c:v>37.03882633</c:v>
                </c:pt>
                <c:pt idx="16009">
                  <c:v>37.03869717</c:v>
                </c:pt>
                <c:pt idx="16010">
                  <c:v>37.03855921</c:v>
                </c:pt>
                <c:pt idx="16011">
                  <c:v>37.03841244</c:v>
                </c:pt>
                <c:pt idx="16012">
                  <c:v>37.03825686</c:v>
                </c:pt>
                <c:pt idx="16013">
                  <c:v>37.03809247</c:v>
                </c:pt>
                <c:pt idx="16014">
                  <c:v>37.03791925</c:v>
                </c:pt>
                <c:pt idx="16015">
                  <c:v>37.0377372</c:v>
                </c:pt>
                <c:pt idx="16016">
                  <c:v>37.03754632</c:v>
                </c:pt>
                <c:pt idx="16017">
                  <c:v>37.03734659</c:v>
                </c:pt>
                <c:pt idx="16018">
                  <c:v>37.03713802</c:v>
                </c:pt>
                <c:pt idx="16019">
                  <c:v>37.03692059</c:v>
                </c:pt>
                <c:pt idx="16020">
                  <c:v>37.03669431</c:v>
                </c:pt>
                <c:pt idx="16021">
                  <c:v>37.03645915</c:v>
                </c:pt>
                <c:pt idx="16022">
                  <c:v>37.03621511</c:v>
                </c:pt>
                <c:pt idx="16023">
                  <c:v>37.03596219</c:v>
                </c:pt>
                <c:pt idx="16024">
                  <c:v>37.03570038</c:v>
                </c:pt>
                <c:pt idx="16025">
                  <c:v>37.03542966</c:v>
                </c:pt>
                <c:pt idx="16026">
                  <c:v>37.03515003</c:v>
                </c:pt>
                <c:pt idx="16027">
                  <c:v>37.03486147</c:v>
                </c:pt>
                <c:pt idx="16028">
                  <c:v>37.03456399</c:v>
                </c:pt>
                <c:pt idx="16029">
                  <c:v>37.03425756</c:v>
                </c:pt>
                <c:pt idx="16030">
                  <c:v>37.03394218</c:v>
                </c:pt>
                <c:pt idx="16031">
                  <c:v>37.03361784</c:v>
                </c:pt>
                <c:pt idx="16032">
                  <c:v>37.03328452</c:v>
                </c:pt>
                <c:pt idx="16033">
                  <c:v>37.03294222</c:v>
                </c:pt>
                <c:pt idx="16034">
                  <c:v>37.03259092</c:v>
                </c:pt>
                <c:pt idx="16035">
                  <c:v>37.03223062</c:v>
                </c:pt>
                <c:pt idx="16036">
                  <c:v>37.03186129</c:v>
                </c:pt>
                <c:pt idx="16037">
                  <c:v>37.03148293</c:v>
                </c:pt>
                <c:pt idx="16038">
                  <c:v>37.03109551</c:v>
                </c:pt>
                <c:pt idx="16039">
                  <c:v>37.03069904</c:v>
                </c:pt>
                <c:pt idx="16040">
                  <c:v>37.0302935</c:v>
                </c:pt>
                <c:pt idx="16041">
                  <c:v>37.02987887</c:v>
                </c:pt>
                <c:pt idx="16042">
                  <c:v>37.02945513</c:v>
                </c:pt>
                <c:pt idx="16043">
                  <c:v>37.02902228</c:v>
                </c:pt>
                <c:pt idx="16044">
                  <c:v>37.02858029</c:v>
                </c:pt>
                <c:pt idx="16045">
                  <c:v>37.02812916</c:v>
                </c:pt>
                <c:pt idx="16046">
                  <c:v>37.02766887</c:v>
                </c:pt>
                <c:pt idx="16047">
                  <c:v>37.02719939</c:v>
                </c:pt>
                <c:pt idx="16048">
                  <c:v>37.02672072</c:v>
                </c:pt>
                <c:pt idx="16049">
                  <c:v>37.02623284</c:v>
                </c:pt>
                <c:pt idx="16050">
                  <c:v>37.02573573</c:v>
                </c:pt>
                <c:pt idx="16051">
                  <c:v>37.02522937</c:v>
                </c:pt>
                <c:pt idx="16052">
                  <c:v>37.02471374</c:v>
                </c:pt>
                <c:pt idx="16053">
                  <c:v>37.02418884</c:v>
                </c:pt>
                <c:pt idx="16054">
                  <c:v>37.02365463</c:v>
                </c:pt>
                <c:pt idx="16055">
                  <c:v>37.0231111</c:v>
                </c:pt>
                <c:pt idx="16056">
                  <c:v>37.02255823</c:v>
                </c:pt>
                <c:pt idx="16057">
                  <c:v>37.02199601</c:v>
                </c:pt>
                <c:pt idx="16058">
                  <c:v>37.0214244</c:v>
                </c:pt>
                <c:pt idx="16059">
                  <c:v>37.02084339</c:v>
                </c:pt>
                <c:pt idx="16060">
                  <c:v>37.02025296</c:v>
                </c:pt>
                <c:pt idx="16061">
                  <c:v>37.0196531</c:v>
                </c:pt>
                <c:pt idx="16062">
                  <c:v>37.01904376</c:v>
                </c:pt>
                <c:pt idx="16063">
                  <c:v>37.01842495</c:v>
                </c:pt>
                <c:pt idx="16064">
                  <c:v>37.01779662</c:v>
                </c:pt>
                <c:pt idx="16065">
                  <c:v>37.01715877</c:v>
                </c:pt>
                <c:pt idx="16066">
                  <c:v>37.01651136</c:v>
                </c:pt>
                <c:pt idx="16067">
                  <c:v>37.01585437</c:v>
                </c:pt>
                <c:pt idx="16068">
                  <c:v>37.01518779</c:v>
                </c:pt>
                <c:pt idx="16069">
                  <c:v>37.01451158</c:v>
                </c:pt>
                <c:pt idx="16070">
                  <c:v>37.01382572</c:v>
                </c:pt>
                <c:pt idx="16071">
                  <c:v>37.01313018</c:v>
                </c:pt>
                <c:pt idx="16072">
                  <c:v>37.01242494</c:v>
                </c:pt>
                <c:pt idx="16073">
                  <c:v>37.01170998</c:v>
                </c:pt>
                <c:pt idx="16074">
                  <c:v>37.01098526</c:v>
                </c:pt>
                <c:pt idx="16075">
                  <c:v>37.01025077</c:v>
                </c:pt>
                <c:pt idx="16076">
                  <c:v>37.00950646</c:v>
                </c:pt>
                <c:pt idx="16077">
                  <c:v>37.00875232</c:v>
                </c:pt>
                <c:pt idx="16078">
                  <c:v>37.00798832</c:v>
                </c:pt>
                <c:pt idx="16079">
                  <c:v>37.00721442</c:v>
                </c:pt>
                <c:pt idx="16080">
                  <c:v>37.0064306</c:v>
                </c:pt>
                <c:pt idx="16081">
                  <c:v>37.00563684</c:v>
                </c:pt>
                <c:pt idx="16082">
                  <c:v>37.00483309</c:v>
                </c:pt>
                <c:pt idx="16083">
                  <c:v>37.00401933</c:v>
                </c:pt>
                <c:pt idx="16084">
                  <c:v>37.00319552</c:v>
                </c:pt>
                <c:pt idx="16085">
                  <c:v>37.00236164</c:v>
                </c:pt>
                <c:pt idx="16086">
                  <c:v>37.00151766</c:v>
                </c:pt>
                <c:pt idx="16087">
                  <c:v>37.00066354</c:v>
                </c:pt>
                <c:pt idx="16088">
                  <c:v>36.99979924</c:v>
                </c:pt>
                <c:pt idx="16089">
                  <c:v>36.99892475</c:v>
                </c:pt>
                <c:pt idx="16090">
                  <c:v>36.99804001</c:v>
                </c:pt>
                <c:pt idx="16091">
                  <c:v>36.997145</c:v>
                </c:pt>
                <c:pt idx="16092">
                  <c:v>36.99623968</c:v>
                </c:pt>
                <c:pt idx="16093">
                  <c:v>36.99532401</c:v>
                </c:pt>
                <c:pt idx="16094">
                  <c:v>36.99439797</c:v>
                </c:pt>
                <c:pt idx="16095">
                  <c:v>36.99346151</c:v>
                </c:pt>
                <c:pt idx="16096">
                  <c:v>36.9925146</c:v>
                </c:pt>
                <c:pt idx="16097">
                  <c:v>36.99155719</c:v>
                </c:pt>
                <c:pt idx="16098">
                  <c:v>36.99058926</c:v>
                </c:pt>
                <c:pt idx="16099">
                  <c:v>36.98961075</c:v>
                </c:pt>
                <c:pt idx="16100">
                  <c:v>36.98862164</c:v>
                </c:pt>
                <c:pt idx="16101">
                  <c:v>36.98762188</c:v>
                </c:pt>
                <c:pt idx="16102">
                  <c:v>36.98661143</c:v>
                </c:pt>
                <c:pt idx="16103">
                  <c:v>36.98559025</c:v>
                </c:pt>
                <c:pt idx="16104">
                  <c:v>36.98455831</c:v>
                </c:pt>
                <c:pt idx="16105">
                  <c:v>36.98351554</c:v>
                </c:pt>
                <c:pt idx="16106">
                  <c:v>36.98246192</c:v>
                </c:pt>
                <c:pt idx="16107">
                  <c:v>36.98139741</c:v>
                </c:pt>
                <c:pt idx="16108">
                  <c:v>36.98032194</c:v>
                </c:pt>
                <c:pt idx="16109">
                  <c:v>36.97923549</c:v>
                </c:pt>
                <c:pt idx="16110">
                  <c:v>36.978138</c:v>
                </c:pt>
                <c:pt idx="16111">
                  <c:v>36.97702943</c:v>
                </c:pt>
                <c:pt idx="16112">
                  <c:v>36.97590974</c:v>
                </c:pt>
                <c:pt idx="16113">
                  <c:v>36.97477887</c:v>
                </c:pt>
                <c:pt idx="16114">
                  <c:v>36.97363677</c:v>
                </c:pt>
                <c:pt idx="16115">
                  <c:v>36.97248341</c:v>
                </c:pt>
                <c:pt idx="16116">
                  <c:v>36.97131872</c:v>
                </c:pt>
                <c:pt idx="16117">
                  <c:v>36.97014266</c:v>
                </c:pt>
                <c:pt idx="16118">
                  <c:v>36.96895518</c:v>
                </c:pt>
                <c:pt idx="16119">
                  <c:v>36.96775622</c:v>
                </c:pt>
                <c:pt idx="16120">
                  <c:v>36.96654574</c:v>
                </c:pt>
                <c:pt idx="16121">
                  <c:v>36.96532368</c:v>
                </c:pt>
                <c:pt idx="16122">
                  <c:v>36.96408998</c:v>
                </c:pt>
                <c:pt idx="16123">
                  <c:v>36.9628446</c:v>
                </c:pt>
                <c:pt idx="16124">
                  <c:v>36.96158747</c:v>
                </c:pt>
                <c:pt idx="16125">
                  <c:v>36.96031854</c:v>
                </c:pt>
                <c:pt idx="16126">
                  <c:v>36.95903775</c:v>
                </c:pt>
                <c:pt idx="16127">
                  <c:v>36.95774505</c:v>
                </c:pt>
                <c:pt idx="16128">
                  <c:v>36.95644038</c:v>
                </c:pt>
                <c:pt idx="16129">
                  <c:v>36.95512367</c:v>
                </c:pt>
                <c:pt idx="16130">
                  <c:v>36.95379486</c:v>
                </c:pt>
                <c:pt idx="16131">
                  <c:v>36.95245391</c:v>
                </c:pt>
                <c:pt idx="16132">
                  <c:v>36.95110073</c:v>
                </c:pt>
                <c:pt idx="16133">
                  <c:v>36.94973528</c:v>
                </c:pt>
                <c:pt idx="16134">
                  <c:v>36.94835748</c:v>
                </c:pt>
                <c:pt idx="16135">
                  <c:v>36.94696727</c:v>
                </c:pt>
                <c:pt idx="16136">
                  <c:v>36.94556459</c:v>
                </c:pt>
                <c:pt idx="16137">
                  <c:v>36.94414937</c:v>
                </c:pt>
                <c:pt idx="16138">
                  <c:v>36.94272154</c:v>
                </c:pt>
                <c:pt idx="16139">
                  <c:v>36.94128103</c:v>
                </c:pt>
                <c:pt idx="16140">
                  <c:v>36.93982777</c:v>
                </c:pt>
                <c:pt idx="16141">
                  <c:v>36.9383617</c:v>
                </c:pt>
                <c:pt idx="16142">
                  <c:v>36.93688273</c:v>
                </c:pt>
                <c:pt idx="16143">
                  <c:v>36.93539081</c:v>
                </c:pt>
                <c:pt idx="16144">
                  <c:v>36.93388585</c:v>
                </c:pt>
                <c:pt idx="16145">
                  <c:v>36.93236777</c:v>
                </c:pt>
                <c:pt idx="16146">
                  <c:v>36.93083652</c:v>
                </c:pt>
                <c:pt idx="16147">
                  <c:v>36.929292</c:v>
                </c:pt>
                <c:pt idx="16148">
                  <c:v>36.92773413</c:v>
                </c:pt>
                <c:pt idx="16149">
                  <c:v>36.92616285</c:v>
                </c:pt>
                <c:pt idx="16150">
                  <c:v>36.92457807</c:v>
                </c:pt>
                <c:pt idx="16151">
                  <c:v>36.9229797</c:v>
                </c:pt>
                <c:pt idx="16152">
                  <c:v>36.92136767</c:v>
                </c:pt>
                <c:pt idx="16153">
                  <c:v>36.91974188</c:v>
                </c:pt>
                <c:pt idx="16154">
                  <c:v>36.91810227</c:v>
                </c:pt>
                <c:pt idx="16155">
                  <c:v>36.91644873</c:v>
                </c:pt>
                <c:pt idx="16156">
                  <c:v>36.91478118</c:v>
                </c:pt>
                <c:pt idx="16157">
                  <c:v>36.91309954</c:v>
                </c:pt>
                <c:pt idx="16158">
                  <c:v>36.91140371</c:v>
                </c:pt>
                <c:pt idx="16159">
                  <c:v>36.9096936</c:v>
                </c:pt>
                <c:pt idx="16160">
                  <c:v>36.90796911</c:v>
                </c:pt>
                <c:pt idx="16161">
                  <c:v>36.90623016</c:v>
                </c:pt>
                <c:pt idx="16162">
                  <c:v>36.90447664</c:v>
                </c:pt>
                <c:pt idx="16163">
                  <c:v>36.90270846</c:v>
                </c:pt>
                <c:pt idx="16164">
                  <c:v>36.90092552</c:v>
                </c:pt>
                <c:pt idx="16165">
                  <c:v>36.89912773</c:v>
                </c:pt>
                <c:pt idx="16166">
                  <c:v>36.89731497</c:v>
                </c:pt>
                <c:pt idx="16167">
                  <c:v>36.89548714</c:v>
                </c:pt>
                <c:pt idx="16168">
                  <c:v>36.89364414</c:v>
                </c:pt>
                <c:pt idx="16169">
                  <c:v>36.89178587</c:v>
                </c:pt>
                <c:pt idx="16170">
                  <c:v>36.88991221</c:v>
                </c:pt>
                <c:pt idx="16171">
                  <c:v>36.88802305</c:v>
                </c:pt>
                <c:pt idx="16172">
                  <c:v>36.88611829</c:v>
                </c:pt>
                <c:pt idx="16173">
                  <c:v>36.88419781</c:v>
                </c:pt>
                <c:pt idx="16174">
                  <c:v>36.88226149</c:v>
                </c:pt>
                <c:pt idx="16175">
                  <c:v>36.88030922</c:v>
                </c:pt>
                <c:pt idx="16176">
                  <c:v>36.87834087</c:v>
                </c:pt>
                <c:pt idx="16177">
                  <c:v>36.87635634</c:v>
                </c:pt>
                <c:pt idx="16178">
                  <c:v>36.87435549</c:v>
                </c:pt>
                <c:pt idx="16179">
                  <c:v>36.8723382</c:v>
                </c:pt>
                <c:pt idx="16180">
                  <c:v>36.87030434</c:v>
                </c:pt>
                <c:pt idx="16181">
                  <c:v>36.86825379</c:v>
                </c:pt>
                <c:pt idx="16182">
                  <c:v>36.86618641</c:v>
                </c:pt>
                <c:pt idx="16183">
                  <c:v>36.86410208</c:v>
                </c:pt>
                <c:pt idx="16184">
                  <c:v>36.86200065</c:v>
                </c:pt>
                <c:pt idx="16185">
                  <c:v>36.859882</c:v>
                </c:pt>
                <c:pt idx="16186">
                  <c:v>36.85774597</c:v>
                </c:pt>
                <c:pt idx="16187">
                  <c:v>36.85559244</c:v>
                </c:pt>
                <c:pt idx="16188">
                  <c:v>36.85342124</c:v>
                </c:pt>
                <c:pt idx="16189">
                  <c:v>36.85123225</c:v>
                </c:pt>
                <c:pt idx="16190">
                  <c:v>36.84902371</c:v>
                </c:pt>
                <c:pt idx="16191">
                  <c:v>36.84678242</c:v>
                </c:pt>
                <c:pt idx="16192">
                  <c:v>36.84450607</c:v>
                </c:pt>
                <c:pt idx="16193">
                  <c:v>36.84219459</c:v>
                </c:pt>
                <c:pt idx="16194">
                  <c:v>36.83984794</c:v>
                </c:pt>
                <c:pt idx="16195">
                  <c:v>36.83746603</c:v>
                </c:pt>
                <c:pt idx="16196">
                  <c:v>36.83504878</c:v>
                </c:pt>
                <c:pt idx="16197">
                  <c:v>36.83259609</c:v>
                </c:pt>
                <c:pt idx="16198">
                  <c:v>36.83010786</c:v>
                </c:pt>
                <c:pt idx="16199">
                  <c:v>36.82758397</c:v>
                </c:pt>
                <c:pt idx="16200">
                  <c:v>36.82502427</c:v>
                </c:pt>
                <c:pt idx="16201">
                  <c:v>36.82242864</c:v>
                </c:pt>
                <c:pt idx="16202">
                  <c:v>36.81979692</c:v>
                </c:pt>
                <c:pt idx="16203">
                  <c:v>36.81712894</c:v>
                </c:pt>
                <c:pt idx="16204">
                  <c:v>36.81442452</c:v>
                </c:pt>
                <c:pt idx="16205">
                  <c:v>36.81168348</c:v>
                </c:pt>
                <c:pt idx="16206">
                  <c:v>36.80890562</c:v>
                </c:pt>
                <c:pt idx="16207">
                  <c:v>36.80609073</c:v>
                </c:pt>
                <c:pt idx="16208">
                  <c:v>36.80323859</c:v>
                </c:pt>
                <c:pt idx="16209">
                  <c:v>36.80034897</c:v>
                </c:pt>
                <c:pt idx="16210">
                  <c:v>36.79742162</c:v>
                </c:pt>
                <c:pt idx="16211">
                  <c:v>36.79445629</c:v>
                </c:pt>
                <c:pt idx="16212">
                  <c:v>36.79145271</c:v>
                </c:pt>
                <c:pt idx="16213">
                  <c:v>36.78841061</c:v>
                </c:pt>
                <c:pt idx="16214">
                  <c:v>36.78532969</c:v>
                </c:pt>
                <c:pt idx="16215">
                  <c:v>36.78220965</c:v>
                </c:pt>
                <c:pt idx="16216">
                  <c:v>36.77905019</c:v>
                </c:pt>
                <c:pt idx="16217">
                  <c:v>36.77585096</c:v>
                </c:pt>
                <c:pt idx="16218">
                  <c:v>36.77261165</c:v>
                </c:pt>
                <c:pt idx="16219">
                  <c:v>36.76933188</c:v>
                </c:pt>
                <c:pt idx="16220">
                  <c:v>36.76601131</c:v>
                </c:pt>
                <c:pt idx="16221">
                  <c:v>36.76264955</c:v>
                </c:pt>
                <c:pt idx="16222">
                  <c:v>36.7592462</c:v>
                </c:pt>
                <c:pt idx="16223">
                  <c:v>36.75580088</c:v>
                </c:pt>
                <c:pt idx="16224">
                  <c:v>36.75231315</c:v>
                </c:pt>
                <c:pt idx="16225">
                  <c:v>36.74878259</c:v>
                </c:pt>
                <c:pt idx="16226">
                  <c:v>36.74520874</c:v>
                </c:pt>
                <c:pt idx="16227">
                  <c:v>36.74159115</c:v>
                </c:pt>
                <c:pt idx="16228">
                  <c:v>36.73792933</c:v>
                </c:pt>
                <c:pt idx="16229">
                  <c:v>36.7342228</c:v>
                </c:pt>
                <c:pt idx="16230">
                  <c:v>36.73047104</c:v>
                </c:pt>
                <c:pt idx="16231">
                  <c:v>36.72667352</c:v>
                </c:pt>
                <c:pt idx="16232">
                  <c:v>36.7228297</c:v>
                </c:pt>
                <c:pt idx="16233">
                  <c:v>36.71893902</c:v>
                </c:pt>
                <c:pt idx="16234">
                  <c:v>36.7150009</c:v>
                </c:pt>
                <c:pt idx="16235">
                  <c:v>36.71101474</c:v>
                </c:pt>
                <c:pt idx="16236">
                  <c:v>36.70697992</c:v>
                </c:pt>
                <c:pt idx="16237">
                  <c:v>36.70289581</c:v>
                </c:pt>
                <c:pt idx="16238">
                  <c:v>36.69876174</c:v>
                </c:pt>
                <c:pt idx="16239">
                  <c:v>36.69457704</c:v>
                </c:pt>
                <c:pt idx="16240">
                  <c:v>36.690341</c:v>
                </c:pt>
                <c:pt idx="16241">
                  <c:v>36.68605291</c:v>
                </c:pt>
                <c:pt idx="16242">
                  <c:v>36.68171201</c:v>
                </c:pt>
                <c:pt idx="16243">
                  <c:v>36.67731753</c:v>
                </c:pt>
                <c:pt idx="16244">
                  <c:v>36.67286868</c:v>
                </c:pt>
                <c:pt idx="16245">
                  <c:v>36.66836464</c:v>
                </c:pt>
                <c:pt idx="16246">
                  <c:v>36.66380454</c:v>
                </c:pt>
                <c:pt idx="16247">
                  <c:v>36.65918753</c:v>
                </c:pt>
                <c:pt idx="16248">
                  <c:v>36.65451269</c:v>
                </c:pt>
                <c:pt idx="16249">
                  <c:v>36.64978069</c:v>
                </c:pt>
                <c:pt idx="16250">
                  <c:v>36.64499289</c:v>
                </c:pt>
                <c:pt idx="16251">
                  <c:v>36.64014837</c:v>
                </c:pt>
                <c:pt idx="16252">
                  <c:v>36.63524617</c:v>
                </c:pt>
                <c:pt idx="16253">
                  <c:v>36.63028529</c:v>
                </c:pt>
                <c:pt idx="16254">
                  <c:v>36.62526471</c:v>
                </c:pt>
                <c:pt idx="16255">
                  <c:v>36.62018337</c:v>
                </c:pt>
                <c:pt idx="16256">
                  <c:v>36.61504016</c:v>
                </c:pt>
                <c:pt idx="16257">
                  <c:v>36.60983397</c:v>
                </c:pt>
                <c:pt idx="16258">
                  <c:v>36.60456361</c:v>
                </c:pt>
                <c:pt idx="16259">
                  <c:v>36.59922789</c:v>
                </c:pt>
                <c:pt idx="16260">
                  <c:v>36.59382554</c:v>
                </c:pt>
                <c:pt idx="16261">
                  <c:v>36.58835527</c:v>
                </c:pt>
                <c:pt idx="16262">
                  <c:v>36.58281575</c:v>
                </c:pt>
                <c:pt idx="16263">
                  <c:v>36.57720558</c:v>
                </c:pt>
                <c:pt idx="16264">
                  <c:v>36.57152332</c:v>
                </c:pt>
                <c:pt idx="16265">
                  <c:v>36.5657675</c:v>
                </c:pt>
                <c:pt idx="16266">
                  <c:v>36.55993656</c:v>
                </c:pt>
                <c:pt idx="16267">
                  <c:v>36.55402891</c:v>
                </c:pt>
                <c:pt idx="16268">
                  <c:v>36.54804289</c:v>
                </c:pt>
                <c:pt idx="16269">
                  <c:v>36.54197678</c:v>
                </c:pt>
                <c:pt idx="16270">
                  <c:v>36.53582879</c:v>
                </c:pt>
                <c:pt idx="16271">
                  <c:v>36.52959708</c:v>
                </c:pt>
                <c:pt idx="16272">
                  <c:v>36.52327971</c:v>
                </c:pt>
                <c:pt idx="16273">
                  <c:v>36.51687469</c:v>
                </c:pt>
                <c:pt idx="16274">
                  <c:v>36.51037993</c:v>
                </c:pt>
                <c:pt idx="16275">
                  <c:v>36.50379329</c:v>
                </c:pt>
                <c:pt idx="16276">
                  <c:v>36.49711251</c:v>
                </c:pt>
                <c:pt idx="16277">
                  <c:v>36.49033524</c:v>
                </c:pt>
                <c:pt idx="16278">
                  <c:v>36.48345888</c:v>
                </c:pt>
                <c:pt idx="16279">
                  <c:v>36.47647945</c:v>
                </c:pt>
                <c:pt idx="16280">
                  <c:v>36.46939401</c:v>
                </c:pt>
                <c:pt idx="16281">
                  <c:v>36.46219974</c:v>
                </c:pt>
                <c:pt idx="16282">
                  <c:v>36.45489371</c:v>
                </c:pt>
                <c:pt idx="16283">
                  <c:v>36.44747285</c:v>
                </c:pt>
                <c:pt idx="16284">
                  <c:v>36.43993396</c:v>
                </c:pt>
                <c:pt idx="16285">
                  <c:v>36.43227369</c:v>
                </c:pt>
                <c:pt idx="16286">
                  <c:v>36.42448853</c:v>
                </c:pt>
                <c:pt idx="16287">
                  <c:v>36.41657481</c:v>
                </c:pt>
                <c:pt idx="16288">
                  <c:v>36.40852868</c:v>
                </c:pt>
                <c:pt idx="16289">
                  <c:v>36.40034611</c:v>
                </c:pt>
                <c:pt idx="16290">
                  <c:v>36.39202287</c:v>
                </c:pt>
                <c:pt idx="16291">
                  <c:v>36.38355452</c:v>
                </c:pt>
                <c:pt idx="16292">
                  <c:v>36.37493639</c:v>
                </c:pt>
                <c:pt idx="16293">
                  <c:v>36.36616356</c:v>
                </c:pt>
                <c:pt idx="16294">
                  <c:v>36.35723088</c:v>
                </c:pt>
                <c:pt idx="16295">
                  <c:v>36.34813289</c:v>
                </c:pt>
                <c:pt idx="16296">
                  <c:v>36.33886397</c:v>
                </c:pt>
                <c:pt idx="16297">
                  <c:v>36.32941898</c:v>
                </c:pt>
                <c:pt idx="16298">
                  <c:v>36.31979173</c:v>
                </c:pt>
                <c:pt idx="16299">
                  <c:v>36.30997552</c:v>
                </c:pt>
                <c:pt idx="16300">
                  <c:v>36.29996324</c:v>
                </c:pt>
                <c:pt idx="16301">
                  <c:v>36.28974739</c:v>
                </c:pt>
                <c:pt idx="16302">
                  <c:v>36.27931998</c:v>
                </c:pt>
                <c:pt idx="16303">
                  <c:v>36.26867254</c:v>
                </c:pt>
                <c:pt idx="16304">
                  <c:v>36.25779609</c:v>
                </c:pt>
                <c:pt idx="16305">
                  <c:v>36.24668102</c:v>
                </c:pt>
                <c:pt idx="16306">
                  <c:v>36.2353171</c:v>
                </c:pt>
                <c:pt idx="16307">
                  <c:v>36.22369388</c:v>
                </c:pt>
                <c:pt idx="16308">
                  <c:v>36.21180059</c:v>
                </c:pt>
                <c:pt idx="16309">
                  <c:v>36.19962481</c:v>
                </c:pt>
                <c:pt idx="16310">
                  <c:v>36.18715322</c:v>
                </c:pt>
                <c:pt idx="16311">
                  <c:v>36.17437153</c:v>
                </c:pt>
                <c:pt idx="16312">
                  <c:v>36.16126439</c:v>
                </c:pt>
                <c:pt idx="16313">
                  <c:v>36.14781523</c:v>
                </c:pt>
                <c:pt idx="16314">
                  <c:v>36.13400619</c:v>
                </c:pt>
                <c:pt idx="16315">
                  <c:v>36.11981794</c:v>
                </c:pt>
                <c:pt idx="16316">
                  <c:v>36.10522953</c:v>
                </c:pt>
                <c:pt idx="16317">
                  <c:v>36.09021822</c:v>
                </c:pt>
                <c:pt idx="16318">
                  <c:v>36.07475923</c:v>
                </c:pt>
                <c:pt idx="16319">
                  <c:v>36.05882555</c:v>
                </c:pt>
                <c:pt idx="16320">
                  <c:v>36.04238694</c:v>
                </c:pt>
                <c:pt idx="16321">
                  <c:v>36.02540993</c:v>
                </c:pt>
                <c:pt idx="16322">
                  <c:v>36.0078587</c:v>
                </c:pt>
                <c:pt idx="16323">
                  <c:v>35.9896937</c:v>
                </c:pt>
                <c:pt idx="16324">
                  <c:v>35.97087108</c:v>
                </c:pt>
                <c:pt idx="16325">
                  <c:v>35.95134214</c:v>
                </c:pt>
                <c:pt idx="16326">
                  <c:v>35.93105244</c:v>
                </c:pt>
                <c:pt idx="16327">
                  <c:v>35.90994146</c:v>
                </c:pt>
                <c:pt idx="16328">
                  <c:v>35.88794138</c:v>
                </c:pt>
                <c:pt idx="16329">
                  <c:v>35.86497467</c:v>
                </c:pt>
                <c:pt idx="16330">
                  <c:v>35.84095298</c:v>
                </c:pt>
                <c:pt idx="16331">
                  <c:v>35.81577408</c:v>
                </c:pt>
                <c:pt idx="16332">
                  <c:v>35.78932141</c:v>
                </c:pt>
                <c:pt idx="16333">
                  <c:v>35.76146015</c:v>
                </c:pt>
                <c:pt idx="16334">
                  <c:v>35.7320328</c:v>
                </c:pt>
                <c:pt idx="16335">
                  <c:v>35.70085346</c:v>
                </c:pt>
                <c:pt idx="16336">
                  <c:v>35.66770092</c:v>
                </c:pt>
                <c:pt idx="16337">
                  <c:v>35.6323097</c:v>
                </c:pt>
                <c:pt idx="16338">
                  <c:v>35.59435718</c:v>
                </c:pt>
                <c:pt idx="16339">
                  <c:v>35.55344835</c:v>
                </c:pt>
                <c:pt idx="16340">
                  <c:v>35.50908494</c:v>
                </c:pt>
                <c:pt idx="16341">
                  <c:v>35.46063007</c:v>
                </c:pt>
                <c:pt idx="16342">
                  <c:v>35.40725171</c:v>
                </c:pt>
                <c:pt idx="16343">
                  <c:v>35.34783483</c:v>
                </c:pt>
                <c:pt idx="16344">
                  <c:v>35.28083844</c:v>
                </c:pt>
                <c:pt idx="16345">
                  <c:v>35.20404034</c:v>
                </c:pt>
                <c:pt idx="16346">
                  <c:v>35.11407384</c:v>
                </c:pt>
                <c:pt idx="16347">
                  <c:v>35.00547516</c:v>
                </c:pt>
                <c:pt idx="16348">
                  <c:v>34.86846988</c:v>
                </c:pt>
                <c:pt idx="16349">
                  <c:v>34.68272598</c:v>
                </c:pt>
                <c:pt idx="16350">
                  <c:v>34.39303746</c:v>
                </c:pt>
                <c:pt idx="16351">
                  <c:v>34.13666155</c:v>
                </c:pt>
                <c:pt idx="16352">
                  <c:v>33.84670996</c:v>
                </c:pt>
                <c:pt idx="16353">
                  <c:v>33.59063184</c:v>
                </c:pt>
                <c:pt idx="16354">
                  <c:v>33.30043774</c:v>
                </c:pt>
                <c:pt idx="16355">
                  <c:v>33.04464566</c:v>
                </c:pt>
                <c:pt idx="16356">
                  <c:v>32.75422178</c:v>
                </c:pt>
                <c:pt idx="16357">
                  <c:v>32.49870096</c:v>
                </c:pt>
                <c:pt idx="16358">
                  <c:v>32.20806003</c:v>
                </c:pt>
                <c:pt idx="16359">
                  <c:v>31.95279583</c:v>
                </c:pt>
                <c:pt idx="16360">
                  <c:v>31.66195041</c:v>
                </c:pt>
                <c:pt idx="16361">
                  <c:v>31.40692831</c:v>
                </c:pt>
                <c:pt idx="16362">
                  <c:v>31.11589073</c:v>
                </c:pt>
                <c:pt idx="16363">
                  <c:v>30.86109637</c:v>
                </c:pt>
                <c:pt idx="16364">
                  <c:v>30.56987868</c:v>
                </c:pt>
                <c:pt idx="16365">
                  <c:v>30.31529801</c:v>
                </c:pt>
                <c:pt idx="16366">
                  <c:v>30.02391191</c:v>
                </c:pt>
                <c:pt idx="16367">
                  <c:v>29.76953126</c:v>
                </c:pt>
                <c:pt idx="16368">
                  <c:v>29.47798803</c:v>
                </c:pt>
                <c:pt idx="16369">
                  <c:v>29.22379415</c:v>
                </c:pt>
                <c:pt idx="16370">
                  <c:v>28.93210464</c:v>
                </c:pt>
                <c:pt idx="16371">
                  <c:v>28.67808479</c:v>
                </c:pt>
                <c:pt idx="16372">
                  <c:v>28.38625937</c:v>
                </c:pt>
                <c:pt idx="16373">
                  <c:v>28.13240133</c:v>
                </c:pt>
                <c:pt idx="16374">
                  <c:v>27.84044988</c:v>
                </c:pt>
                <c:pt idx="16375">
                  <c:v>27.58674201</c:v>
                </c:pt>
                <c:pt idx="16376">
                  <c:v>27.29467387</c:v>
                </c:pt>
                <c:pt idx="16377">
                  <c:v>27.04110511</c:v>
                </c:pt>
                <c:pt idx="16378">
                  <c:v>26.74892913</c:v>
                </c:pt>
                <c:pt idx="16379">
                  <c:v>26.49548903</c:v>
                </c:pt>
                <c:pt idx="16380">
                  <c:v>26.20321351</c:v>
                </c:pt>
                <c:pt idx="16381">
                  <c:v>25.94989221</c:v>
                </c:pt>
                <c:pt idx="16382">
                  <c:v>25.65752498</c:v>
                </c:pt>
                <c:pt idx="16383">
                  <c:v>25.4043132</c:v>
                </c:pt>
                <c:pt idx="16384">
                  <c:v>25.11186155</c:v>
                </c:pt>
                <c:pt idx="16385">
                  <c:v>24.85875063</c:v>
                </c:pt>
                <c:pt idx="16386">
                  <c:v>24.56622139</c:v>
                </c:pt>
                <c:pt idx="16387">
                  <c:v>24.31320322</c:v>
                </c:pt>
                <c:pt idx="16388">
                  <c:v>24.02060272</c:v>
                </c:pt>
                <c:pt idx="16389">
                  <c:v>23.76766975</c:v>
                </c:pt>
                <c:pt idx="16390">
                  <c:v>23.47500389</c:v>
                </c:pt>
                <c:pt idx="16391">
                  <c:v>23.22214909</c:v>
                </c:pt>
                <c:pt idx="16392">
                  <c:v>22.92942334</c:v>
                </c:pt>
                <c:pt idx="16393">
                  <c:v>22.67664021</c:v>
                </c:pt>
                <c:pt idx="16394">
                  <c:v>22.38385961</c:v>
                </c:pt>
                <c:pt idx="16395">
                  <c:v>22.13114213</c:v>
                </c:pt>
                <c:pt idx="16396">
                  <c:v>21.69666949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Sheet1!$D$2:$D$16398</c15:sqref>
                  </c15:fullRef>
                </c:ext>
              </c:extLst>
              <c:f>Sheet1!$D$3:$D$16398</c:f>
              <c:numCache>
                <c:formatCode>General</c:formatCode>
                <c:ptCount val="16396"/>
                <c:pt idx="0">
                  <c:v>5000</c:v>
                </c:pt>
                <c:pt idx="1">
                  <c:v>5000</c:v>
                </c:pt>
                <c:pt idx="2">
                  <c:v>5000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5000</c:v>
                </c:pt>
                <c:pt idx="9">
                  <c:v>5000</c:v>
                </c:pt>
                <c:pt idx="10">
                  <c:v>5000</c:v>
                </c:pt>
                <c:pt idx="11">
                  <c:v>5000</c:v>
                </c:pt>
                <c:pt idx="12">
                  <c:v>5000</c:v>
                </c:pt>
                <c:pt idx="13">
                  <c:v>5000</c:v>
                </c:pt>
                <c:pt idx="14">
                  <c:v>5000</c:v>
                </c:pt>
                <c:pt idx="15">
                  <c:v>5000</c:v>
                </c:pt>
                <c:pt idx="16">
                  <c:v>5000</c:v>
                </c:pt>
                <c:pt idx="17">
                  <c:v>5000</c:v>
                </c:pt>
                <c:pt idx="18">
                  <c:v>5000</c:v>
                </c:pt>
                <c:pt idx="19">
                  <c:v>5000</c:v>
                </c:pt>
                <c:pt idx="20">
                  <c:v>5000</c:v>
                </c:pt>
                <c:pt idx="21">
                  <c:v>5000</c:v>
                </c:pt>
                <c:pt idx="22">
                  <c:v>5000</c:v>
                </c:pt>
                <c:pt idx="23">
                  <c:v>5000</c:v>
                </c:pt>
                <c:pt idx="24">
                  <c:v>5000</c:v>
                </c:pt>
                <c:pt idx="25">
                  <c:v>5000</c:v>
                </c:pt>
                <c:pt idx="26">
                  <c:v>5000</c:v>
                </c:pt>
                <c:pt idx="27">
                  <c:v>5000</c:v>
                </c:pt>
                <c:pt idx="28">
                  <c:v>5000</c:v>
                </c:pt>
                <c:pt idx="29">
                  <c:v>5000</c:v>
                </c:pt>
                <c:pt idx="30">
                  <c:v>5000</c:v>
                </c:pt>
                <c:pt idx="31">
                  <c:v>5000</c:v>
                </c:pt>
                <c:pt idx="32">
                  <c:v>5000</c:v>
                </c:pt>
                <c:pt idx="33">
                  <c:v>5000</c:v>
                </c:pt>
                <c:pt idx="34">
                  <c:v>5000</c:v>
                </c:pt>
                <c:pt idx="35">
                  <c:v>5000</c:v>
                </c:pt>
                <c:pt idx="36">
                  <c:v>5000</c:v>
                </c:pt>
                <c:pt idx="37">
                  <c:v>5000</c:v>
                </c:pt>
                <c:pt idx="38">
                  <c:v>5000</c:v>
                </c:pt>
                <c:pt idx="39">
                  <c:v>5000</c:v>
                </c:pt>
                <c:pt idx="40">
                  <c:v>5000</c:v>
                </c:pt>
                <c:pt idx="41">
                  <c:v>5000</c:v>
                </c:pt>
                <c:pt idx="42">
                  <c:v>5000</c:v>
                </c:pt>
                <c:pt idx="43">
                  <c:v>5000</c:v>
                </c:pt>
                <c:pt idx="44">
                  <c:v>5000</c:v>
                </c:pt>
                <c:pt idx="45">
                  <c:v>5000</c:v>
                </c:pt>
                <c:pt idx="46">
                  <c:v>5000</c:v>
                </c:pt>
                <c:pt idx="47">
                  <c:v>5000</c:v>
                </c:pt>
                <c:pt idx="48">
                  <c:v>5000</c:v>
                </c:pt>
                <c:pt idx="49">
                  <c:v>5000</c:v>
                </c:pt>
                <c:pt idx="50">
                  <c:v>5000</c:v>
                </c:pt>
                <c:pt idx="51">
                  <c:v>5000</c:v>
                </c:pt>
                <c:pt idx="52">
                  <c:v>5000</c:v>
                </c:pt>
                <c:pt idx="53">
                  <c:v>5000</c:v>
                </c:pt>
                <c:pt idx="54">
                  <c:v>5000</c:v>
                </c:pt>
                <c:pt idx="55">
                  <c:v>5000</c:v>
                </c:pt>
                <c:pt idx="56">
                  <c:v>5000</c:v>
                </c:pt>
                <c:pt idx="57">
                  <c:v>5000</c:v>
                </c:pt>
                <c:pt idx="58">
                  <c:v>5000</c:v>
                </c:pt>
                <c:pt idx="59">
                  <c:v>5000</c:v>
                </c:pt>
                <c:pt idx="60">
                  <c:v>5000</c:v>
                </c:pt>
                <c:pt idx="61">
                  <c:v>5000</c:v>
                </c:pt>
                <c:pt idx="62">
                  <c:v>5000</c:v>
                </c:pt>
                <c:pt idx="63">
                  <c:v>5000</c:v>
                </c:pt>
                <c:pt idx="64">
                  <c:v>5000</c:v>
                </c:pt>
                <c:pt idx="65">
                  <c:v>5000</c:v>
                </c:pt>
                <c:pt idx="66">
                  <c:v>5000</c:v>
                </c:pt>
                <c:pt idx="67">
                  <c:v>5000</c:v>
                </c:pt>
                <c:pt idx="68">
                  <c:v>5000</c:v>
                </c:pt>
                <c:pt idx="69">
                  <c:v>5000</c:v>
                </c:pt>
                <c:pt idx="70">
                  <c:v>5000</c:v>
                </c:pt>
                <c:pt idx="71">
                  <c:v>5000</c:v>
                </c:pt>
                <c:pt idx="72">
                  <c:v>5000</c:v>
                </c:pt>
                <c:pt idx="73">
                  <c:v>5000</c:v>
                </c:pt>
                <c:pt idx="74">
                  <c:v>5000</c:v>
                </c:pt>
                <c:pt idx="75">
                  <c:v>5000</c:v>
                </c:pt>
                <c:pt idx="76">
                  <c:v>5000</c:v>
                </c:pt>
                <c:pt idx="77">
                  <c:v>5000</c:v>
                </c:pt>
                <c:pt idx="78">
                  <c:v>5000</c:v>
                </c:pt>
                <c:pt idx="79">
                  <c:v>5000</c:v>
                </c:pt>
                <c:pt idx="80">
                  <c:v>5000</c:v>
                </c:pt>
                <c:pt idx="81">
                  <c:v>5000</c:v>
                </c:pt>
                <c:pt idx="82">
                  <c:v>5000</c:v>
                </c:pt>
                <c:pt idx="83">
                  <c:v>5000</c:v>
                </c:pt>
                <c:pt idx="84">
                  <c:v>5000</c:v>
                </c:pt>
                <c:pt idx="85">
                  <c:v>5000</c:v>
                </c:pt>
                <c:pt idx="86">
                  <c:v>5000</c:v>
                </c:pt>
                <c:pt idx="87">
                  <c:v>5000</c:v>
                </c:pt>
                <c:pt idx="88">
                  <c:v>5000</c:v>
                </c:pt>
                <c:pt idx="89">
                  <c:v>5000</c:v>
                </c:pt>
                <c:pt idx="90">
                  <c:v>5000</c:v>
                </c:pt>
                <c:pt idx="91">
                  <c:v>5000</c:v>
                </c:pt>
                <c:pt idx="92">
                  <c:v>5000</c:v>
                </c:pt>
                <c:pt idx="93">
                  <c:v>5000</c:v>
                </c:pt>
                <c:pt idx="94">
                  <c:v>5000</c:v>
                </c:pt>
                <c:pt idx="95">
                  <c:v>5000</c:v>
                </c:pt>
                <c:pt idx="96">
                  <c:v>5000</c:v>
                </c:pt>
                <c:pt idx="97">
                  <c:v>5000</c:v>
                </c:pt>
                <c:pt idx="98">
                  <c:v>5000</c:v>
                </c:pt>
                <c:pt idx="99">
                  <c:v>5000</c:v>
                </c:pt>
                <c:pt idx="100">
                  <c:v>5000</c:v>
                </c:pt>
                <c:pt idx="101">
                  <c:v>5000</c:v>
                </c:pt>
                <c:pt idx="102">
                  <c:v>5000</c:v>
                </c:pt>
                <c:pt idx="103">
                  <c:v>5000</c:v>
                </c:pt>
                <c:pt idx="104">
                  <c:v>5000</c:v>
                </c:pt>
                <c:pt idx="105">
                  <c:v>5000</c:v>
                </c:pt>
                <c:pt idx="106">
                  <c:v>5000</c:v>
                </c:pt>
                <c:pt idx="107">
                  <c:v>5000</c:v>
                </c:pt>
                <c:pt idx="108">
                  <c:v>5000</c:v>
                </c:pt>
                <c:pt idx="109">
                  <c:v>5000</c:v>
                </c:pt>
                <c:pt idx="110">
                  <c:v>5000</c:v>
                </c:pt>
                <c:pt idx="111">
                  <c:v>5000</c:v>
                </c:pt>
                <c:pt idx="112">
                  <c:v>5000</c:v>
                </c:pt>
                <c:pt idx="113">
                  <c:v>5000</c:v>
                </c:pt>
                <c:pt idx="114">
                  <c:v>5000</c:v>
                </c:pt>
                <c:pt idx="115">
                  <c:v>5000</c:v>
                </c:pt>
                <c:pt idx="116">
                  <c:v>5000</c:v>
                </c:pt>
                <c:pt idx="117">
                  <c:v>5000</c:v>
                </c:pt>
                <c:pt idx="118">
                  <c:v>5000</c:v>
                </c:pt>
                <c:pt idx="119">
                  <c:v>5000</c:v>
                </c:pt>
                <c:pt idx="120">
                  <c:v>5000</c:v>
                </c:pt>
                <c:pt idx="121">
                  <c:v>5000</c:v>
                </c:pt>
                <c:pt idx="122">
                  <c:v>5000</c:v>
                </c:pt>
                <c:pt idx="123">
                  <c:v>5000</c:v>
                </c:pt>
                <c:pt idx="124">
                  <c:v>5000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5000</c:v>
                </c:pt>
                <c:pt idx="129">
                  <c:v>5000</c:v>
                </c:pt>
                <c:pt idx="130">
                  <c:v>5000</c:v>
                </c:pt>
                <c:pt idx="131">
                  <c:v>5000</c:v>
                </c:pt>
                <c:pt idx="132">
                  <c:v>5000</c:v>
                </c:pt>
                <c:pt idx="133">
                  <c:v>5000</c:v>
                </c:pt>
                <c:pt idx="134">
                  <c:v>5000</c:v>
                </c:pt>
                <c:pt idx="135">
                  <c:v>5000</c:v>
                </c:pt>
                <c:pt idx="136">
                  <c:v>5000</c:v>
                </c:pt>
                <c:pt idx="137">
                  <c:v>5000</c:v>
                </c:pt>
                <c:pt idx="138">
                  <c:v>5000</c:v>
                </c:pt>
                <c:pt idx="139">
                  <c:v>5000</c:v>
                </c:pt>
                <c:pt idx="140">
                  <c:v>5000</c:v>
                </c:pt>
                <c:pt idx="141">
                  <c:v>5000</c:v>
                </c:pt>
                <c:pt idx="142">
                  <c:v>5000</c:v>
                </c:pt>
                <c:pt idx="143">
                  <c:v>5000</c:v>
                </c:pt>
                <c:pt idx="144">
                  <c:v>5000</c:v>
                </c:pt>
                <c:pt idx="145">
                  <c:v>5000</c:v>
                </c:pt>
                <c:pt idx="146">
                  <c:v>5000</c:v>
                </c:pt>
                <c:pt idx="147">
                  <c:v>5000</c:v>
                </c:pt>
                <c:pt idx="148">
                  <c:v>5000</c:v>
                </c:pt>
                <c:pt idx="149">
                  <c:v>5000</c:v>
                </c:pt>
                <c:pt idx="150">
                  <c:v>5000</c:v>
                </c:pt>
                <c:pt idx="151">
                  <c:v>5000</c:v>
                </c:pt>
                <c:pt idx="152">
                  <c:v>5000</c:v>
                </c:pt>
                <c:pt idx="153">
                  <c:v>5000</c:v>
                </c:pt>
                <c:pt idx="154">
                  <c:v>5000</c:v>
                </c:pt>
                <c:pt idx="155">
                  <c:v>5000</c:v>
                </c:pt>
                <c:pt idx="156">
                  <c:v>5000</c:v>
                </c:pt>
                <c:pt idx="157">
                  <c:v>5000</c:v>
                </c:pt>
                <c:pt idx="158">
                  <c:v>5000</c:v>
                </c:pt>
                <c:pt idx="159">
                  <c:v>5000</c:v>
                </c:pt>
                <c:pt idx="160">
                  <c:v>5000</c:v>
                </c:pt>
                <c:pt idx="161">
                  <c:v>5000</c:v>
                </c:pt>
                <c:pt idx="162">
                  <c:v>5000</c:v>
                </c:pt>
                <c:pt idx="163">
                  <c:v>5000</c:v>
                </c:pt>
                <c:pt idx="164">
                  <c:v>5000</c:v>
                </c:pt>
                <c:pt idx="165">
                  <c:v>5000</c:v>
                </c:pt>
                <c:pt idx="166">
                  <c:v>5000</c:v>
                </c:pt>
                <c:pt idx="167">
                  <c:v>5000</c:v>
                </c:pt>
                <c:pt idx="168">
                  <c:v>5000</c:v>
                </c:pt>
                <c:pt idx="169">
                  <c:v>5000</c:v>
                </c:pt>
                <c:pt idx="170">
                  <c:v>5000</c:v>
                </c:pt>
                <c:pt idx="171">
                  <c:v>5000</c:v>
                </c:pt>
                <c:pt idx="172">
                  <c:v>5000</c:v>
                </c:pt>
                <c:pt idx="173">
                  <c:v>5000</c:v>
                </c:pt>
                <c:pt idx="174">
                  <c:v>5000</c:v>
                </c:pt>
                <c:pt idx="175">
                  <c:v>5000</c:v>
                </c:pt>
                <c:pt idx="176">
                  <c:v>5000</c:v>
                </c:pt>
                <c:pt idx="177">
                  <c:v>5000</c:v>
                </c:pt>
                <c:pt idx="178">
                  <c:v>5000</c:v>
                </c:pt>
                <c:pt idx="179">
                  <c:v>5000</c:v>
                </c:pt>
                <c:pt idx="180">
                  <c:v>5000</c:v>
                </c:pt>
                <c:pt idx="181">
                  <c:v>5000</c:v>
                </c:pt>
                <c:pt idx="182">
                  <c:v>5000</c:v>
                </c:pt>
                <c:pt idx="183">
                  <c:v>5000</c:v>
                </c:pt>
                <c:pt idx="184">
                  <c:v>5000</c:v>
                </c:pt>
                <c:pt idx="185">
                  <c:v>5000</c:v>
                </c:pt>
                <c:pt idx="186">
                  <c:v>5000</c:v>
                </c:pt>
                <c:pt idx="187">
                  <c:v>5000</c:v>
                </c:pt>
                <c:pt idx="188">
                  <c:v>5000</c:v>
                </c:pt>
                <c:pt idx="189">
                  <c:v>5000</c:v>
                </c:pt>
                <c:pt idx="190">
                  <c:v>5000</c:v>
                </c:pt>
                <c:pt idx="191">
                  <c:v>5000</c:v>
                </c:pt>
                <c:pt idx="192">
                  <c:v>5000</c:v>
                </c:pt>
                <c:pt idx="193">
                  <c:v>5000</c:v>
                </c:pt>
                <c:pt idx="194">
                  <c:v>5000</c:v>
                </c:pt>
                <c:pt idx="195">
                  <c:v>5000</c:v>
                </c:pt>
                <c:pt idx="196">
                  <c:v>5000</c:v>
                </c:pt>
                <c:pt idx="197">
                  <c:v>5000</c:v>
                </c:pt>
                <c:pt idx="198">
                  <c:v>5000</c:v>
                </c:pt>
                <c:pt idx="199">
                  <c:v>5000</c:v>
                </c:pt>
                <c:pt idx="200">
                  <c:v>5000</c:v>
                </c:pt>
                <c:pt idx="201">
                  <c:v>5000</c:v>
                </c:pt>
                <c:pt idx="202">
                  <c:v>5000</c:v>
                </c:pt>
                <c:pt idx="203">
                  <c:v>5000</c:v>
                </c:pt>
                <c:pt idx="204">
                  <c:v>5000</c:v>
                </c:pt>
                <c:pt idx="205">
                  <c:v>5000</c:v>
                </c:pt>
                <c:pt idx="206">
                  <c:v>5000</c:v>
                </c:pt>
                <c:pt idx="207">
                  <c:v>5000</c:v>
                </c:pt>
                <c:pt idx="208">
                  <c:v>5000</c:v>
                </c:pt>
                <c:pt idx="209">
                  <c:v>5000</c:v>
                </c:pt>
                <c:pt idx="210">
                  <c:v>5000</c:v>
                </c:pt>
                <c:pt idx="211">
                  <c:v>5000</c:v>
                </c:pt>
                <c:pt idx="212">
                  <c:v>5000</c:v>
                </c:pt>
                <c:pt idx="213">
                  <c:v>5000</c:v>
                </c:pt>
                <c:pt idx="214">
                  <c:v>5000</c:v>
                </c:pt>
                <c:pt idx="215">
                  <c:v>5000</c:v>
                </c:pt>
                <c:pt idx="216">
                  <c:v>5000</c:v>
                </c:pt>
                <c:pt idx="217">
                  <c:v>5000</c:v>
                </c:pt>
                <c:pt idx="218">
                  <c:v>5000</c:v>
                </c:pt>
                <c:pt idx="219">
                  <c:v>5000</c:v>
                </c:pt>
                <c:pt idx="220">
                  <c:v>5000</c:v>
                </c:pt>
                <c:pt idx="221">
                  <c:v>5000</c:v>
                </c:pt>
                <c:pt idx="222">
                  <c:v>5000</c:v>
                </c:pt>
                <c:pt idx="223">
                  <c:v>5000</c:v>
                </c:pt>
                <c:pt idx="224">
                  <c:v>5000</c:v>
                </c:pt>
                <c:pt idx="225">
                  <c:v>5000</c:v>
                </c:pt>
                <c:pt idx="226">
                  <c:v>5000</c:v>
                </c:pt>
                <c:pt idx="227">
                  <c:v>5000</c:v>
                </c:pt>
                <c:pt idx="228">
                  <c:v>5000</c:v>
                </c:pt>
                <c:pt idx="229">
                  <c:v>5000</c:v>
                </c:pt>
                <c:pt idx="230">
                  <c:v>5000</c:v>
                </c:pt>
                <c:pt idx="231">
                  <c:v>5000</c:v>
                </c:pt>
                <c:pt idx="232">
                  <c:v>5000</c:v>
                </c:pt>
                <c:pt idx="233">
                  <c:v>5000</c:v>
                </c:pt>
                <c:pt idx="234">
                  <c:v>5000</c:v>
                </c:pt>
                <c:pt idx="235">
                  <c:v>5000</c:v>
                </c:pt>
                <c:pt idx="236">
                  <c:v>5000</c:v>
                </c:pt>
                <c:pt idx="237">
                  <c:v>5000</c:v>
                </c:pt>
                <c:pt idx="238">
                  <c:v>5000</c:v>
                </c:pt>
                <c:pt idx="239">
                  <c:v>5000</c:v>
                </c:pt>
                <c:pt idx="240">
                  <c:v>5000</c:v>
                </c:pt>
                <c:pt idx="241">
                  <c:v>5000</c:v>
                </c:pt>
                <c:pt idx="242">
                  <c:v>5000</c:v>
                </c:pt>
                <c:pt idx="243">
                  <c:v>5000</c:v>
                </c:pt>
                <c:pt idx="244">
                  <c:v>5000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5000</c:v>
                </c:pt>
                <c:pt idx="249">
                  <c:v>5000</c:v>
                </c:pt>
                <c:pt idx="250">
                  <c:v>5000</c:v>
                </c:pt>
                <c:pt idx="251">
                  <c:v>5000</c:v>
                </c:pt>
                <c:pt idx="252">
                  <c:v>5000</c:v>
                </c:pt>
                <c:pt idx="253">
                  <c:v>5000</c:v>
                </c:pt>
                <c:pt idx="254">
                  <c:v>5000</c:v>
                </c:pt>
                <c:pt idx="255">
                  <c:v>5000</c:v>
                </c:pt>
                <c:pt idx="256">
                  <c:v>5000</c:v>
                </c:pt>
                <c:pt idx="257">
                  <c:v>5000</c:v>
                </c:pt>
                <c:pt idx="258">
                  <c:v>5000</c:v>
                </c:pt>
                <c:pt idx="259">
                  <c:v>5000</c:v>
                </c:pt>
                <c:pt idx="260">
                  <c:v>5000</c:v>
                </c:pt>
                <c:pt idx="261">
                  <c:v>5000</c:v>
                </c:pt>
                <c:pt idx="262">
                  <c:v>5000</c:v>
                </c:pt>
                <c:pt idx="263">
                  <c:v>5000</c:v>
                </c:pt>
                <c:pt idx="264">
                  <c:v>5000</c:v>
                </c:pt>
                <c:pt idx="265">
                  <c:v>5000</c:v>
                </c:pt>
                <c:pt idx="266">
                  <c:v>5000</c:v>
                </c:pt>
                <c:pt idx="267">
                  <c:v>5000</c:v>
                </c:pt>
                <c:pt idx="268">
                  <c:v>5000</c:v>
                </c:pt>
                <c:pt idx="269">
                  <c:v>5000</c:v>
                </c:pt>
                <c:pt idx="270">
                  <c:v>5000</c:v>
                </c:pt>
                <c:pt idx="271">
                  <c:v>5000</c:v>
                </c:pt>
                <c:pt idx="272">
                  <c:v>5000</c:v>
                </c:pt>
                <c:pt idx="273">
                  <c:v>5000</c:v>
                </c:pt>
                <c:pt idx="274">
                  <c:v>5000</c:v>
                </c:pt>
                <c:pt idx="275">
                  <c:v>5000</c:v>
                </c:pt>
                <c:pt idx="276">
                  <c:v>5000</c:v>
                </c:pt>
                <c:pt idx="277">
                  <c:v>5000</c:v>
                </c:pt>
                <c:pt idx="278">
                  <c:v>5000</c:v>
                </c:pt>
                <c:pt idx="279">
                  <c:v>5000</c:v>
                </c:pt>
                <c:pt idx="280">
                  <c:v>5000</c:v>
                </c:pt>
                <c:pt idx="281">
                  <c:v>5000</c:v>
                </c:pt>
                <c:pt idx="282">
                  <c:v>5000</c:v>
                </c:pt>
                <c:pt idx="283">
                  <c:v>5000</c:v>
                </c:pt>
                <c:pt idx="284">
                  <c:v>5000</c:v>
                </c:pt>
                <c:pt idx="285">
                  <c:v>5000</c:v>
                </c:pt>
                <c:pt idx="286">
                  <c:v>5000</c:v>
                </c:pt>
                <c:pt idx="287">
                  <c:v>5000</c:v>
                </c:pt>
                <c:pt idx="288">
                  <c:v>5000</c:v>
                </c:pt>
                <c:pt idx="289">
                  <c:v>5000</c:v>
                </c:pt>
                <c:pt idx="290">
                  <c:v>5000</c:v>
                </c:pt>
                <c:pt idx="291">
                  <c:v>5000</c:v>
                </c:pt>
                <c:pt idx="292">
                  <c:v>5000</c:v>
                </c:pt>
                <c:pt idx="293">
                  <c:v>5000</c:v>
                </c:pt>
                <c:pt idx="294">
                  <c:v>5000</c:v>
                </c:pt>
                <c:pt idx="295">
                  <c:v>5000</c:v>
                </c:pt>
                <c:pt idx="296">
                  <c:v>5000</c:v>
                </c:pt>
                <c:pt idx="297">
                  <c:v>5000</c:v>
                </c:pt>
                <c:pt idx="298">
                  <c:v>5000</c:v>
                </c:pt>
                <c:pt idx="299">
                  <c:v>5000</c:v>
                </c:pt>
                <c:pt idx="300">
                  <c:v>5000</c:v>
                </c:pt>
                <c:pt idx="301">
                  <c:v>5000</c:v>
                </c:pt>
                <c:pt idx="302">
                  <c:v>5000</c:v>
                </c:pt>
                <c:pt idx="303">
                  <c:v>5000</c:v>
                </c:pt>
                <c:pt idx="304">
                  <c:v>5000</c:v>
                </c:pt>
                <c:pt idx="305">
                  <c:v>5000</c:v>
                </c:pt>
                <c:pt idx="306">
                  <c:v>5000</c:v>
                </c:pt>
                <c:pt idx="307">
                  <c:v>5000</c:v>
                </c:pt>
                <c:pt idx="308">
                  <c:v>5000</c:v>
                </c:pt>
                <c:pt idx="309">
                  <c:v>5000</c:v>
                </c:pt>
                <c:pt idx="310">
                  <c:v>5000</c:v>
                </c:pt>
                <c:pt idx="311">
                  <c:v>5000</c:v>
                </c:pt>
                <c:pt idx="312">
                  <c:v>5000</c:v>
                </c:pt>
                <c:pt idx="313">
                  <c:v>5000</c:v>
                </c:pt>
                <c:pt idx="314">
                  <c:v>5000</c:v>
                </c:pt>
                <c:pt idx="315">
                  <c:v>5000</c:v>
                </c:pt>
                <c:pt idx="316">
                  <c:v>5000</c:v>
                </c:pt>
                <c:pt idx="317">
                  <c:v>5000</c:v>
                </c:pt>
                <c:pt idx="318">
                  <c:v>5000</c:v>
                </c:pt>
                <c:pt idx="319">
                  <c:v>5000</c:v>
                </c:pt>
                <c:pt idx="320">
                  <c:v>5000</c:v>
                </c:pt>
                <c:pt idx="321">
                  <c:v>5000</c:v>
                </c:pt>
                <c:pt idx="322">
                  <c:v>5000</c:v>
                </c:pt>
                <c:pt idx="323">
                  <c:v>5000</c:v>
                </c:pt>
                <c:pt idx="324">
                  <c:v>5000</c:v>
                </c:pt>
                <c:pt idx="325">
                  <c:v>5000</c:v>
                </c:pt>
                <c:pt idx="326">
                  <c:v>5000</c:v>
                </c:pt>
                <c:pt idx="327">
                  <c:v>5000</c:v>
                </c:pt>
                <c:pt idx="328">
                  <c:v>5000</c:v>
                </c:pt>
                <c:pt idx="329">
                  <c:v>5000</c:v>
                </c:pt>
                <c:pt idx="330">
                  <c:v>5000</c:v>
                </c:pt>
                <c:pt idx="331">
                  <c:v>5000</c:v>
                </c:pt>
                <c:pt idx="332">
                  <c:v>5000</c:v>
                </c:pt>
                <c:pt idx="333">
                  <c:v>5000</c:v>
                </c:pt>
                <c:pt idx="334">
                  <c:v>5000</c:v>
                </c:pt>
                <c:pt idx="335">
                  <c:v>5000</c:v>
                </c:pt>
                <c:pt idx="336">
                  <c:v>5000</c:v>
                </c:pt>
                <c:pt idx="337">
                  <c:v>5000</c:v>
                </c:pt>
                <c:pt idx="338">
                  <c:v>5000</c:v>
                </c:pt>
                <c:pt idx="339">
                  <c:v>5000</c:v>
                </c:pt>
                <c:pt idx="340">
                  <c:v>5000</c:v>
                </c:pt>
                <c:pt idx="341">
                  <c:v>5000</c:v>
                </c:pt>
                <c:pt idx="342">
                  <c:v>5000</c:v>
                </c:pt>
                <c:pt idx="343">
                  <c:v>5000</c:v>
                </c:pt>
                <c:pt idx="344">
                  <c:v>5000</c:v>
                </c:pt>
                <c:pt idx="345">
                  <c:v>5000</c:v>
                </c:pt>
                <c:pt idx="346">
                  <c:v>5000</c:v>
                </c:pt>
                <c:pt idx="347">
                  <c:v>5000</c:v>
                </c:pt>
                <c:pt idx="348">
                  <c:v>5000</c:v>
                </c:pt>
                <c:pt idx="349">
                  <c:v>5000</c:v>
                </c:pt>
                <c:pt idx="350">
                  <c:v>5000</c:v>
                </c:pt>
                <c:pt idx="351">
                  <c:v>5000</c:v>
                </c:pt>
                <c:pt idx="352">
                  <c:v>5000</c:v>
                </c:pt>
                <c:pt idx="353">
                  <c:v>5000</c:v>
                </c:pt>
                <c:pt idx="354">
                  <c:v>5000</c:v>
                </c:pt>
                <c:pt idx="355">
                  <c:v>5000</c:v>
                </c:pt>
                <c:pt idx="356">
                  <c:v>5000</c:v>
                </c:pt>
                <c:pt idx="357">
                  <c:v>5000</c:v>
                </c:pt>
                <c:pt idx="358">
                  <c:v>5000</c:v>
                </c:pt>
                <c:pt idx="359">
                  <c:v>5000</c:v>
                </c:pt>
                <c:pt idx="360">
                  <c:v>5000</c:v>
                </c:pt>
                <c:pt idx="361">
                  <c:v>5000</c:v>
                </c:pt>
                <c:pt idx="362">
                  <c:v>5000</c:v>
                </c:pt>
                <c:pt idx="363">
                  <c:v>5000</c:v>
                </c:pt>
                <c:pt idx="364">
                  <c:v>5000</c:v>
                </c:pt>
                <c:pt idx="365">
                  <c:v>5000</c:v>
                </c:pt>
                <c:pt idx="366">
                  <c:v>5000</c:v>
                </c:pt>
                <c:pt idx="367">
                  <c:v>5000</c:v>
                </c:pt>
                <c:pt idx="368">
                  <c:v>5000</c:v>
                </c:pt>
                <c:pt idx="369">
                  <c:v>5000</c:v>
                </c:pt>
                <c:pt idx="370">
                  <c:v>5000</c:v>
                </c:pt>
                <c:pt idx="371">
                  <c:v>5000</c:v>
                </c:pt>
                <c:pt idx="372">
                  <c:v>5000</c:v>
                </c:pt>
                <c:pt idx="373">
                  <c:v>5000</c:v>
                </c:pt>
                <c:pt idx="374">
                  <c:v>5000</c:v>
                </c:pt>
                <c:pt idx="375">
                  <c:v>5000</c:v>
                </c:pt>
                <c:pt idx="376">
                  <c:v>5000</c:v>
                </c:pt>
                <c:pt idx="377">
                  <c:v>5000</c:v>
                </c:pt>
                <c:pt idx="378">
                  <c:v>5000</c:v>
                </c:pt>
                <c:pt idx="379">
                  <c:v>5000</c:v>
                </c:pt>
                <c:pt idx="380">
                  <c:v>5000</c:v>
                </c:pt>
                <c:pt idx="381">
                  <c:v>5000</c:v>
                </c:pt>
                <c:pt idx="382">
                  <c:v>5000</c:v>
                </c:pt>
                <c:pt idx="383">
                  <c:v>5000</c:v>
                </c:pt>
                <c:pt idx="384">
                  <c:v>5000</c:v>
                </c:pt>
                <c:pt idx="385">
                  <c:v>5000</c:v>
                </c:pt>
                <c:pt idx="386">
                  <c:v>5000</c:v>
                </c:pt>
                <c:pt idx="387">
                  <c:v>5000</c:v>
                </c:pt>
                <c:pt idx="388">
                  <c:v>5000</c:v>
                </c:pt>
                <c:pt idx="389">
                  <c:v>5000</c:v>
                </c:pt>
                <c:pt idx="390">
                  <c:v>5000</c:v>
                </c:pt>
                <c:pt idx="391">
                  <c:v>5000</c:v>
                </c:pt>
                <c:pt idx="392">
                  <c:v>5000</c:v>
                </c:pt>
                <c:pt idx="393">
                  <c:v>5000</c:v>
                </c:pt>
                <c:pt idx="394">
                  <c:v>5000</c:v>
                </c:pt>
                <c:pt idx="395">
                  <c:v>5000</c:v>
                </c:pt>
                <c:pt idx="396">
                  <c:v>5000</c:v>
                </c:pt>
                <c:pt idx="397">
                  <c:v>5000</c:v>
                </c:pt>
                <c:pt idx="398">
                  <c:v>5000</c:v>
                </c:pt>
                <c:pt idx="399">
                  <c:v>5000</c:v>
                </c:pt>
                <c:pt idx="400">
                  <c:v>5000</c:v>
                </c:pt>
                <c:pt idx="401">
                  <c:v>5000</c:v>
                </c:pt>
                <c:pt idx="402">
                  <c:v>5000</c:v>
                </c:pt>
                <c:pt idx="403">
                  <c:v>5000</c:v>
                </c:pt>
                <c:pt idx="404">
                  <c:v>5000</c:v>
                </c:pt>
                <c:pt idx="405">
                  <c:v>5000</c:v>
                </c:pt>
                <c:pt idx="406">
                  <c:v>5000</c:v>
                </c:pt>
                <c:pt idx="407">
                  <c:v>5000</c:v>
                </c:pt>
                <c:pt idx="408">
                  <c:v>5000</c:v>
                </c:pt>
                <c:pt idx="409">
                  <c:v>5000</c:v>
                </c:pt>
                <c:pt idx="410">
                  <c:v>5000</c:v>
                </c:pt>
                <c:pt idx="411">
                  <c:v>5000</c:v>
                </c:pt>
                <c:pt idx="412">
                  <c:v>5000</c:v>
                </c:pt>
                <c:pt idx="413">
                  <c:v>5000</c:v>
                </c:pt>
                <c:pt idx="414">
                  <c:v>5000</c:v>
                </c:pt>
                <c:pt idx="415">
                  <c:v>5000</c:v>
                </c:pt>
                <c:pt idx="416">
                  <c:v>5000</c:v>
                </c:pt>
                <c:pt idx="417">
                  <c:v>5000</c:v>
                </c:pt>
                <c:pt idx="418">
                  <c:v>5000</c:v>
                </c:pt>
                <c:pt idx="419">
                  <c:v>5000</c:v>
                </c:pt>
                <c:pt idx="420">
                  <c:v>5000</c:v>
                </c:pt>
                <c:pt idx="421">
                  <c:v>5000</c:v>
                </c:pt>
                <c:pt idx="422">
                  <c:v>5000</c:v>
                </c:pt>
                <c:pt idx="423">
                  <c:v>5000</c:v>
                </c:pt>
                <c:pt idx="424">
                  <c:v>5000</c:v>
                </c:pt>
                <c:pt idx="425">
                  <c:v>5000</c:v>
                </c:pt>
                <c:pt idx="426">
                  <c:v>5000</c:v>
                </c:pt>
                <c:pt idx="427">
                  <c:v>5000</c:v>
                </c:pt>
                <c:pt idx="428">
                  <c:v>5000</c:v>
                </c:pt>
                <c:pt idx="429">
                  <c:v>5000</c:v>
                </c:pt>
                <c:pt idx="430">
                  <c:v>5000</c:v>
                </c:pt>
                <c:pt idx="431">
                  <c:v>5000</c:v>
                </c:pt>
                <c:pt idx="432">
                  <c:v>5000</c:v>
                </c:pt>
                <c:pt idx="433">
                  <c:v>5000</c:v>
                </c:pt>
                <c:pt idx="434">
                  <c:v>5000</c:v>
                </c:pt>
                <c:pt idx="435">
                  <c:v>5000</c:v>
                </c:pt>
                <c:pt idx="436">
                  <c:v>5000</c:v>
                </c:pt>
                <c:pt idx="437">
                  <c:v>5000</c:v>
                </c:pt>
                <c:pt idx="438">
                  <c:v>5000</c:v>
                </c:pt>
                <c:pt idx="439">
                  <c:v>5000</c:v>
                </c:pt>
                <c:pt idx="440">
                  <c:v>5000</c:v>
                </c:pt>
                <c:pt idx="441">
                  <c:v>5000</c:v>
                </c:pt>
                <c:pt idx="442">
                  <c:v>5000</c:v>
                </c:pt>
                <c:pt idx="443">
                  <c:v>5000</c:v>
                </c:pt>
                <c:pt idx="444">
                  <c:v>5000</c:v>
                </c:pt>
                <c:pt idx="445">
                  <c:v>5000</c:v>
                </c:pt>
                <c:pt idx="446">
                  <c:v>5000</c:v>
                </c:pt>
                <c:pt idx="447">
                  <c:v>5000</c:v>
                </c:pt>
                <c:pt idx="448">
                  <c:v>5000</c:v>
                </c:pt>
                <c:pt idx="449">
                  <c:v>5000</c:v>
                </c:pt>
                <c:pt idx="450">
                  <c:v>5000</c:v>
                </c:pt>
                <c:pt idx="451">
                  <c:v>5000</c:v>
                </c:pt>
                <c:pt idx="452">
                  <c:v>5000</c:v>
                </c:pt>
                <c:pt idx="453">
                  <c:v>5000</c:v>
                </c:pt>
                <c:pt idx="454">
                  <c:v>5000</c:v>
                </c:pt>
                <c:pt idx="455">
                  <c:v>5000</c:v>
                </c:pt>
                <c:pt idx="456">
                  <c:v>5000</c:v>
                </c:pt>
                <c:pt idx="457">
                  <c:v>5000</c:v>
                </c:pt>
                <c:pt idx="458">
                  <c:v>5000</c:v>
                </c:pt>
                <c:pt idx="459">
                  <c:v>5000</c:v>
                </c:pt>
                <c:pt idx="460">
                  <c:v>5000</c:v>
                </c:pt>
                <c:pt idx="461">
                  <c:v>5000</c:v>
                </c:pt>
                <c:pt idx="462">
                  <c:v>5000</c:v>
                </c:pt>
                <c:pt idx="463">
                  <c:v>5000</c:v>
                </c:pt>
                <c:pt idx="464">
                  <c:v>5000</c:v>
                </c:pt>
                <c:pt idx="465">
                  <c:v>5000</c:v>
                </c:pt>
                <c:pt idx="466">
                  <c:v>5000</c:v>
                </c:pt>
                <c:pt idx="467">
                  <c:v>5000</c:v>
                </c:pt>
                <c:pt idx="468">
                  <c:v>5000</c:v>
                </c:pt>
                <c:pt idx="469">
                  <c:v>5000</c:v>
                </c:pt>
                <c:pt idx="470">
                  <c:v>5000</c:v>
                </c:pt>
                <c:pt idx="471">
                  <c:v>5000</c:v>
                </c:pt>
                <c:pt idx="472">
                  <c:v>5000</c:v>
                </c:pt>
                <c:pt idx="473">
                  <c:v>5000</c:v>
                </c:pt>
                <c:pt idx="474">
                  <c:v>5000</c:v>
                </c:pt>
                <c:pt idx="475">
                  <c:v>5000</c:v>
                </c:pt>
                <c:pt idx="476">
                  <c:v>5000</c:v>
                </c:pt>
                <c:pt idx="477">
                  <c:v>5000</c:v>
                </c:pt>
                <c:pt idx="478">
                  <c:v>5000</c:v>
                </c:pt>
                <c:pt idx="479">
                  <c:v>5000</c:v>
                </c:pt>
                <c:pt idx="480">
                  <c:v>5000</c:v>
                </c:pt>
                <c:pt idx="481">
                  <c:v>5000</c:v>
                </c:pt>
                <c:pt idx="482">
                  <c:v>5000</c:v>
                </c:pt>
                <c:pt idx="483">
                  <c:v>5000</c:v>
                </c:pt>
                <c:pt idx="484">
                  <c:v>5000</c:v>
                </c:pt>
                <c:pt idx="485">
                  <c:v>5000</c:v>
                </c:pt>
                <c:pt idx="486">
                  <c:v>5000</c:v>
                </c:pt>
                <c:pt idx="487">
                  <c:v>5000</c:v>
                </c:pt>
                <c:pt idx="488">
                  <c:v>5000</c:v>
                </c:pt>
                <c:pt idx="489">
                  <c:v>5000</c:v>
                </c:pt>
                <c:pt idx="490">
                  <c:v>5000</c:v>
                </c:pt>
                <c:pt idx="491">
                  <c:v>5000</c:v>
                </c:pt>
                <c:pt idx="492">
                  <c:v>5000</c:v>
                </c:pt>
                <c:pt idx="493">
                  <c:v>5000</c:v>
                </c:pt>
                <c:pt idx="494">
                  <c:v>5000</c:v>
                </c:pt>
                <c:pt idx="495">
                  <c:v>5000</c:v>
                </c:pt>
                <c:pt idx="496">
                  <c:v>5000</c:v>
                </c:pt>
                <c:pt idx="497">
                  <c:v>5000</c:v>
                </c:pt>
                <c:pt idx="498">
                  <c:v>5000</c:v>
                </c:pt>
                <c:pt idx="499">
                  <c:v>5000</c:v>
                </c:pt>
                <c:pt idx="500">
                  <c:v>5000</c:v>
                </c:pt>
                <c:pt idx="501">
                  <c:v>5000</c:v>
                </c:pt>
                <c:pt idx="502">
                  <c:v>5000</c:v>
                </c:pt>
                <c:pt idx="503">
                  <c:v>5000</c:v>
                </c:pt>
                <c:pt idx="504">
                  <c:v>5000</c:v>
                </c:pt>
                <c:pt idx="505">
                  <c:v>5000</c:v>
                </c:pt>
                <c:pt idx="506">
                  <c:v>5000</c:v>
                </c:pt>
                <c:pt idx="507">
                  <c:v>5000</c:v>
                </c:pt>
                <c:pt idx="508">
                  <c:v>5000</c:v>
                </c:pt>
                <c:pt idx="509">
                  <c:v>5000</c:v>
                </c:pt>
                <c:pt idx="510">
                  <c:v>5000</c:v>
                </c:pt>
                <c:pt idx="511">
                  <c:v>5000</c:v>
                </c:pt>
                <c:pt idx="512">
                  <c:v>5000</c:v>
                </c:pt>
                <c:pt idx="513">
                  <c:v>5000</c:v>
                </c:pt>
                <c:pt idx="514">
                  <c:v>5000</c:v>
                </c:pt>
                <c:pt idx="515">
                  <c:v>5000</c:v>
                </c:pt>
                <c:pt idx="516">
                  <c:v>5000</c:v>
                </c:pt>
                <c:pt idx="517">
                  <c:v>5000</c:v>
                </c:pt>
                <c:pt idx="518">
                  <c:v>5000</c:v>
                </c:pt>
                <c:pt idx="519">
                  <c:v>5000</c:v>
                </c:pt>
                <c:pt idx="520">
                  <c:v>5000</c:v>
                </c:pt>
                <c:pt idx="521">
                  <c:v>5000</c:v>
                </c:pt>
                <c:pt idx="522">
                  <c:v>5000</c:v>
                </c:pt>
                <c:pt idx="523">
                  <c:v>5000</c:v>
                </c:pt>
                <c:pt idx="524">
                  <c:v>5000</c:v>
                </c:pt>
                <c:pt idx="525">
                  <c:v>5000</c:v>
                </c:pt>
                <c:pt idx="526">
                  <c:v>5000</c:v>
                </c:pt>
                <c:pt idx="527">
                  <c:v>5000</c:v>
                </c:pt>
                <c:pt idx="528">
                  <c:v>5000</c:v>
                </c:pt>
                <c:pt idx="529">
                  <c:v>5000</c:v>
                </c:pt>
                <c:pt idx="530">
                  <c:v>5000</c:v>
                </c:pt>
                <c:pt idx="531">
                  <c:v>5000</c:v>
                </c:pt>
                <c:pt idx="532">
                  <c:v>5000</c:v>
                </c:pt>
                <c:pt idx="533">
                  <c:v>5000</c:v>
                </c:pt>
                <c:pt idx="534">
                  <c:v>5000</c:v>
                </c:pt>
                <c:pt idx="535">
                  <c:v>5000</c:v>
                </c:pt>
                <c:pt idx="536">
                  <c:v>5000</c:v>
                </c:pt>
                <c:pt idx="537">
                  <c:v>5000</c:v>
                </c:pt>
                <c:pt idx="538">
                  <c:v>5000</c:v>
                </c:pt>
                <c:pt idx="539">
                  <c:v>5000</c:v>
                </c:pt>
                <c:pt idx="540">
                  <c:v>5000</c:v>
                </c:pt>
                <c:pt idx="541">
                  <c:v>5000</c:v>
                </c:pt>
                <c:pt idx="542">
                  <c:v>5000</c:v>
                </c:pt>
                <c:pt idx="543">
                  <c:v>5000</c:v>
                </c:pt>
                <c:pt idx="544">
                  <c:v>5000</c:v>
                </c:pt>
                <c:pt idx="545">
                  <c:v>5000</c:v>
                </c:pt>
                <c:pt idx="546">
                  <c:v>5000</c:v>
                </c:pt>
                <c:pt idx="547">
                  <c:v>5000</c:v>
                </c:pt>
                <c:pt idx="548">
                  <c:v>5000</c:v>
                </c:pt>
                <c:pt idx="549">
                  <c:v>5000</c:v>
                </c:pt>
                <c:pt idx="550">
                  <c:v>5000</c:v>
                </c:pt>
                <c:pt idx="551">
                  <c:v>5000</c:v>
                </c:pt>
                <c:pt idx="552">
                  <c:v>5000</c:v>
                </c:pt>
                <c:pt idx="553">
                  <c:v>5000</c:v>
                </c:pt>
                <c:pt idx="554">
                  <c:v>5000</c:v>
                </c:pt>
                <c:pt idx="555">
                  <c:v>5000</c:v>
                </c:pt>
                <c:pt idx="556">
                  <c:v>5000</c:v>
                </c:pt>
                <c:pt idx="557">
                  <c:v>5000</c:v>
                </c:pt>
                <c:pt idx="558">
                  <c:v>5000</c:v>
                </c:pt>
                <c:pt idx="559">
                  <c:v>5000</c:v>
                </c:pt>
                <c:pt idx="560">
                  <c:v>5000</c:v>
                </c:pt>
                <c:pt idx="561">
                  <c:v>5000</c:v>
                </c:pt>
                <c:pt idx="562">
                  <c:v>5000</c:v>
                </c:pt>
                <c:pt idx="563">
                  <c:v>5000</c:v>
                </c:pt>
                <c:pt idx="564">
                  <c:v>5000</c:v>
                </c:pt>
                <c:pt idx="565">
                  <c:v>5000</c:v>
                </c:pt>
                <c:pt idx="566">
                  <c:v>5000</c:v>
                </c:pt>
                <c:pt idx="567">
                  <c:v>5000</c:v>
                </c:pt>
                <c:pt idx="568">
                  <c:v>5000</c:v>
                </c:pt>
                <c:pt idx="569">
                  <c:v>5000</c:v>
                </c:pt>
                <c:pt idx="570">
                  <c:v>5000</c:v>
                </c:pt>
                <c:pt idx="571">
                  <c:v>5000</c:v>
                </c:pt>
                <c:pt idx="572">
                  <c:v>5000</c:v>
                </c:pt>
                <c:pt idx="573">
                  <c:v>5000</c:v>
                </c:pt>
                <c:pt idx="574">
                  <c:v>5000</c:v>
                </c:pt>
                <c:pt idx="575">
                  <c:v>5000</c:v>
                </c:pt>
                <c:pt idx="576">
                  <c:v>5000</c:v>
                </c:pt>
                <c:pt idx="577">
                  <c:v>5000</c:v>
                </c:pt>
                <c:pt idx="578">
                  <c:v>5000</c:v>
                </c:pt>
                <c:pt idx="579">
                  <c:v>5000</c:v>
                </c:pt>
                <c:pt idx="580">
                  <c:v>5000</c:v>
                </c:pt>
                <c:pt idx="581">
                  <c:v>5000</c:v>
                </c:pt>
                <c:pt idx="582">
                  <c:v>5000</c:v>
                </c:pt>
                <c:pt idx="583">
                  <c:v>5000</c:v>
                </c:pt>
                <c:pt idx="584">
                  <c:v>5000</c:v>
                </c:pt>
                <c:pt idx="585">
                  <c:v>5000</c:v>
                </c:pt>
                <c:pt idx="586">
                  <c:v>5000</c:v>
                </c:pt>
                <c:pt idx="587">
                  <c:v>5000</c:v>
                </c:pt>
                <c:pt idx="588">
                  <c:v>5000</c:v>
                </c:pt>
                <c:pt idx="589">
                  <c:v>5000</c:v>
                </c:pt>
                <c:pt idx="590">
                  <c:v>5000</c:v>
                </c:pt>
                <c:pt idx="591">
                  <c:v>5000</c:v>
                </c:pt>
                <c:pt idx="592">
                  <c:v>5000</c:v>
                </c:pt>
                <c:pt idx="593">
                  <c:v>5000</c:v>
                </c:pt>
                <c:pt idx="594">
                  <c:v>5000</c:v>
                </c:pt>
                <c:pt idx="595">
                  <c:v>5000</c:v>
                </c:pt>
                <c:pt idx="596">
                  <c:v>5000</c:v>
                </c:pt>
                <c:pt idx="597">
                  <c:v>5000</c:v>
                </c:pt>
                <c:pt idx="598">
                  <c:v>5000</c:v>
                </c:pt>
                <c:pt idx="599">
                  <c:v>5000</c:v>
                </c:pt>
                <c:pt idx="600">
                  <c:v>5000</c:v>
                </c:pt>
                <c:pt idx="601">
                  <c:v>5000</c:v>
                </c:pt>
                <c:pt idx="602">
                  <c:v>5000</c:v>
                </c:pt>
                <c:pt idx="603">
                  <c:v>5000</c:v>
                </c:pt>
                <c:pt idx="604">
                  <c:v>5000</c:v>
                </c:pt>
                <c:pt idx="605">
                  <c:v>5000</c:v>
                </c:pt>
                <c:pt idx="606">
                  <c:v>5000</c:v>
                </c:pt>
                <c:pt idx="607">
                  <c:v>5000</c:v>
                </c:pt>
                <c:pt idx="608">
                  <c:v>5000</c:v>
                </c:pt>
                <c:pt idx="609">
                  <c:v>5000</c:v>
                </c:pt>
                <c:pt idx="610">
                  <c:v>5000</c:v>
                </c:pt>
                <c:pt idx="611">
                  <c:v>5000</c:v>
                </c:pt>
                <c:pt idx="612">
                  <c:v>5000</c:v>
                </c:pt>
                <c:pt idx="613">
                  <c:v>5000</c:v>
                </c:pt>
                <c:pt idx="614">
                  <c:v>5000</c:v>
                </c:pt>
                <c:pt idx="615">
                  <c:v>5000</c:v>
                </c:pt>
                <c:pt idx="616">
                  <c:v>5000</c:v>
                </c:pt>
                <c:pt idx="617">
                  <c:v>5000</c:v>
                </c:pt>
                <c:pt idx="618">
                  <c:v>5000</c:v>
                </c:pt>
                <c:pt idx="619">
                  <c:v>5000</c:v>
                </c:pt>
                <c:pt idx="620">
                  <c:v>5000</c:v>
                </c:pt>
                <c:pt idx="621">
                  <c:v>5000</c:v>
                </c:pt>
                <c:pt idx="622">
                  <c:v>5000</c:v>
                </c:pt>
                <c:pt idx="623">
                  <c:v>5000</c:v>
                </c:pt>
                <c:pt idx="624">
                  <c:v>5000</c:v>
                </c:pt>
                <c:pt idx="625">
                  <c:v>5000</c:v>
                </c:pt>
                <c:pt idx="626">
                  <c:v>5000</c:v>
                </c:pt>
                <c:pt idx="627">
                  <c:v>5000</c:v>
                </c:pt>
                <c:pt idx="628">
                  <c:v>5000</c:v>
                </c:pt>
                <c:pt idx="629">
                  <c:v>5000</c:v>
                </c:pt>
                <c:pt idx="630">
                  <c:v>5000</c:v>
                </c:pt>
                <c:pt idx="631">
                  <c:v>5000</c:v>
                </c:pt>
                <c:pt idx="632">
                  <c:v>5000</c:v>
                </c:pt>
                <c:pt idx="633">
                  <c:v>5000</c:v>
                </c:pt>
                <c:pt idx="634">
                  <c:v>5000</c:v>
                </c:pt>
                <c:pt idx="635">
                  <c:v>5000</c:v>
                </c:pt>
                <c:pt idx="636">
                  <c:v>5000</c:v>
                </c:pt>
                <c:pt idx="637">
                  <c:v>5000</c:v>
                </c:pt>
                <c:pt idx="638">
                  <c:v>5000</c:v>
                </c:pt>
                <c:pt idx="639">
                  <c:v>5000</c:v>
                </c:pt>
                <c:pt idx="640">
                  <c:v>5000</c:v>
                </c:pt>
                <c:pt idx="641">
                  <c:v>5000</c:v>
                </c:pt>
                <c:pt idx="642">
                  <c:v>5000</c:v>
                </c:pt>
                <c:pt idx="643">
                  <c:v>5000</c:v>
                </c:pt>
                <c:pt idx="644">
                  <c:v>5000</c:v>
                </c:pt>
                <c:pt idx="645">
                  <c:v>5000</c:v>
                </c:pt>
                <c:pt idx="646">
                  <c:v>5000</c:v>
                </c:pt>
                <c:pt idx="647">
                  <c:v>5000</c:v>
                </c:pt>
                <c:pt idx="648">
                  <c:v>5000</c:v>
                </c:pt>
                <c:pt idx="649">
                  <c:v>5000</c:v>
                </c:pt>
                <c:pt idx="650">
                  <c:v>5000</c:v>
                </c:pt>
                <c:pt idx="651">
                  <c:v>5000</c:v>
                </c:pt>
                <c:pt idx="652">
                  <c:v>5000</c:v>
                </c:pt>
                <c:pt idx="653">
                  <c:v>5000</c:v>
                </c:pt>
                <c:pt idx="654">
                  <c:v>5000</c:v>
                </c:pt>
                <c:pt idx="655">
                  <c:v>5000</c:v>
                </c:pt>
                <c:pt idx="656">
                  <c:v>5000</c:v>
                </c:pt>
                <c:pt idx="657">
                  <c:v>5000</c:v>
                </c:pt>
                <c:pt idx="658">
                  <c:v>5000</c:v>
                </c:pt>
                <c:pt idx="659">
                  <c:v>5000</c:v>
                </c:pt>
                <c:pt idx="660">
                  <c:v>5000</c:v>
                </c:pt>
                <c:pt idx="661">
                  <c:v>5000</c:v>
                </c:pt>
                <c:pt idx="662">
                  <c:v>5000</c:v>
                </c:pt>
                <c:pt idx="663">
                  <c:v>5000</c:v>
                </c:pt>
                <c:pt idx="664">
                  <c:v>5000</c:v>
                </c:pt>
                <c:pt idx="665">
                  <c:v>5000</c:v>
                </c:pt>
                <c:pt idx="666">
                  <c:v>5000</c:v>
                </c:pt>
                <c:pt idx="667">
                  <c:v>5000</c:v>
                </c:pt>
                <c:pt idx="668">
                  <c:v>5000</c:v>
                </c:pt>
                <c:pt idx="669">
                  <c:v>5000</c:v>
                </c:pt>
                <c:pt idx="670">
                  <c:v>5000</c:v>
                </c:pt>
                <c:pt idx="671">
                  <c:v>5000</c:v>
                </c:pt>
                <c:pt idx="672">
                  <c:v>5000</c:v>
                </c:pt>
                <c:pt idx="673">
                  <c:v>5000</c:v>
                </c:pt>
                <c:pt idx="674">
                  <c:v>5000</c:v>
                </c:pt>
                <c:pt idx="675">
                  <c:v>5000</c:v>
                </c:pt>
                <c:pt idx="676">
                  <c:v>5000</c:v>
                </c:pt>
                <c:pt idx="677">
                  <c:v>5000</c:v>
                </c:pt>
                <c:pt idx="678">
                  <c:v>5000</c:v>
                </c:pt>
                <c:pt idx="679">
                  <c:v>5000</c:v>
                </c:pt>
                <c:pt idx="680">
                  <c:v>5000</c:v>
                </c:pt>
                <c:pt idx="681">
                  <c:v>5000</c:v>
                </c:pt>
                <c:pt idx="682">
                  <c:v>5000</c:v>
                </c:pt>
                <c:pt idx="683">
                  <c:v>5000</c:v>
                </c:pt>
                <c:pt idx="684">
                  <c:v>5000</c:v>
                </c:pt>
                <c:pt idx="685">
                  <c:v>5000</c:v>
                </c:pt>
                <c:pt idx="686">
                  <c:v>5000</c:v>
                </c:pt>
                <c:pt idx="687">
                  <c:v>5000</c:v>
                </c:pt>
                <c:pt idx="688">
                  <c:v>5000</c:v>
                </c:pt>
                <c:pt idx="689">
                  <c:v>5000</c:v>
                </c:pt>
                <c:pt idx="690">
                  <c:v>5000</c:v>
                </c:pt>
                <c:pt idx="691">
                  <c:v>5000</c:v>
                </c:pt>
                <c:pt idx="692">
                  <c:v>5000</c:v>
                </c:pt>
                <c:pt idx="693">
                  <c:v>5000</c:v>
                </c:pt>
                <c:pt idx="694">
                  <c:v>5000</c:v>
                </c:pt>
                <c:pt idx="695">
                  <c:v>5000</c:v>
                </c:pt>
                <c:pt idx="696">
                  <c:v>5000</c:v>
                </c:pt>
                <c:pt idx="697">
                  <c:v>5000</c:v>
                </c:pt>
                <c:pt idx="698">
                  <c:v>5000</c:v>
                </c:pt>
                <c:pt idx="699">
                  <c:v>5000</c:v>
                </c:pt>
                <c:pt idx="700">
                  <c:v>5000</c:v>
                </c:pt>
                <c:pt idx="701">
                  <c:v>5000</c:v>
                </c:pt>
                <c:pt idx="702">
                  <c:v>5000</c:v>
                </c:pt>
                <c:pt idx="703">
                  <c:v>5000</c:v>
                </c:pt>
                <c:pt idx="704">
                  <c:v>5000</c:v>
                </c:pt>
                <c:pt idx="705">
                  <c:v>5000</c:v>
                </c:pt>
                <c:pt idx="706">
                  <c:v>5000</c:v>
                </c:pt>
                <c:pt idx="707">
                  <c:v>5000</c:v>
                </c:pt>
                <c:pt idx="708">
                  <c:v>5000</c:v>
                </c:pt>
                <c:pt idx="709">
                  <c:v>5000</c:v>
                </c:pt>
                <c:pt idx="710">
                  <c:v>5000</c:v>
                </c:pt>
                <c:pt idx="711">
                  <c:v>5000</c:v>
                </c:pt>
                <c:pt idx="712">
                  <c:v>5000</c:v>
                </c:pt>
                <c:pt idx="713">
                  <c:v>5000</c:v>
                </c:pt>
                <c:pt idx="714">
                  <c:v>5000</c:v>
                </c:pt>
                <c:pt idx="715">
                  <c:v>5000</c:v>
                </c:pt>
                <c:pt idx="716">
                  <c:v>5000</c:v>
                </c:pt>
                <c:pt idx="717">
                  <c:v>5000</c:v>
                </c:pt>
                <c:pt idx="718">
                  <c:v>5000</c:v>
                </c:pt>
                <c:pt idx="719">
                  <c:v>5000</c:v>
                </c:pt>
                <c:pt idx="720">
                  <c:v>5000</c:v>
                </c:pt>
                <c:pt idx="721">
                  <c:v>5000</c:v>
                </c:pt>
                <c:pt idx="722">
                  <c:v>5000</c:v>
                </c:pt>
                <c:pt idx="723">
                  <c:v>5000</c:v>
                </c:pt>
                <c:pt idx="724">
                  <c:v>5000</c:v>
                </c:pt>
                <c:pt idx="725">
                  <c:v>5000</c:v>
                </c:pt>
                <c:pt idx="726">
                  <c:v>5000</c:v>
                </c:pt>
                <c:pt idx="727">
                  <c:v>5000</c:v>
                </c:pt>
                <c:pt idx="728">
                  <c:v>5000</c:v>
                </c:pt>
                <c:pt idx="729">
                  <c:v>5000</c:v>
                </c:pt>
                <c:pt idx="730">
                  <c:v>5000</c:v>
                </c:pt>
                <c:pt idx="731">
                  <c:v>5000</c:v>
                </c:pt>
                <c:pt idx="732">
                  <c:v>5000</c:v>
                </c:pt>
                <c:pt idx="733">
                  <c:v>5000</c:v>
                </c:pt>
                <c:pt idx="734">
                  <c:v>5000</c:v>
                </c:pt>
                <c:pt idx="735">
                  <c:v>5000</c:v>
                </c:pt>
                <c:pt idx="736">
                  <c:v>5000</c:v>
                </c:pt>
                <c:pt idx="737">
                  <c:v>5000</c:v>
                </c:pt>
                <c:pt idx="738">
                  <c:v>5000</c:v>
                </c:pt>
                <c:pt idx="739">
                  <c:v>5000</c:v>
                </c:pt>
                <c:pt idx="740">
                  <c:v>5000</c:v>
                </c:pt>
                <c:pt idx="741">
                  <c:v>5000</c:v>
                </c:pt>
                <c:pt idx="742">
                  <c:v>5000</c:v>
                </c:pt>
                <c:pt idx="743">
                  <c:v>5000</c:v>
                </c:pt>
                <c:pt idx="744">
                  <c:v>5000</c:v>
                </c:pt>
                <c:pt idx="745">
                  <c:v>5000</c:v>
                </c:pt>
                <c:pt idx="746">
                  <c:v>5000</c:v>
                </c:pt>
                <c:pt idx="747">
                  <c:v>5000</c:v>
                </c:pt>
                <c:pt idx="748">
                  <c:v>5000</c:v>
                </c:pt>
                <c:pt idx="749">
                  <c:v>5000</c:v>
                </c:pt>
                <c:pt idx="750">
                  <c:v>5000</c:v>
                </c:pt>
                <c:pt idx="751">
                  <c:v>5000</c:v>
                </c:pt>
                <c:pt idx="752">
                  <c:v>5000</c:v>
                </c:pt>
                <c:pt idx="753">
                  <c:v>5000</c:v>
                </c:pt>
                <c:pt idx="754">
                  <c:v>5000</c:v>
                </c:pt>
                <c:pt idx="755">
                  <c:v>5000</c:v>
                </c:pt>
                <c:pt idx="756">
                  <c:v>5000</c:v>
                </c:pt>
                <c:pt idx="757">
                  <c:v>5000</c:v>
                </c:pt>
                <c:pt idx="758">
                  <c:v>5000</c:v>
                </c:pt>
                <c:pt idx="759">
                  <c:v>5000</c:v>
                </c:pt>
                <c:pt idx="760">
                  <c:v>5000</c:v>
                </c:pt>
                <c:pt idx="761">
                  <c:v>5000</c:v>
                </c:pt>
                <c:pt idx="762">
                  <c:v>5000</c:v>
                </c:pt>
                <c:pt idx="763">
                  <c:v>5000</c:v>
                </c:pt>
                <c:pt idx="764">
                  <c:v>5000</c:v>
                </c:pt>
                <c:pt idx="765">
                  <c:v>5000</c:v>
                </c:pt>
                <c:pt idx="766">
                  <c:v>5000</c:v>
                </c:pt>
                <c:pt idx="767">
                  <c:v>5000</c:v>
                </c:pt>
                <c:pt idx="768">
                  <c:v>5000</c:v>
                </c:pt>
                <c:pt idx="769">
                  <c:v>5000</c:v>
                </c:pt>
                <c:pt idx="770">
                  <c:v>5000</c:v>
                </c:pt>
                <c:pt idx="771">
                  <c:v>5000</c:v>
                </c:pt>
                <c:pt idx="772">
                  <c:v>5000</c:v>
                </c:pt>
                <c:pt idx="773">
                  <c:v>5000</c:v>
                </c:pt>
                <c:pt idx="774">
                  <c:v>5000</c:v>
                </c:pt>
                <c:pt idx="775">
                  <c:v>5000</c:v>
                </c:pt>
                <c:pt idx="776">
                  <c:v>5000</c:v>
                </c:pt>
                <c:pt idx="777">
                  <c:v>5000</c:v>
                </c:pt>
                <c:pt idx="778">
                  <c:v>5000</c:v>
                </c:pt>
                <c:pt idx="779">
                  <c:v>5000</c:v>
                </c:pt>
                <c:pt idx="780">
                  <c:v>5000</c:v>
                </c:pt>
                <c:pt idx="781">
                  <c:v>5000</c:v>
                </c:pt>
                <c:pt idx="782">
                  <c:v>5000</c:v>
                </c:pt>
                <c:pt idx="783">
                  <c:v>5000</c:v>
                </c:pt>
                <c:pt idx="784">
                  <c:v>5000</c:v>
                </c:pt>
                <c:pt idx="785">
                  <c:v>5000</c:v>
                </c:pt>
                <c:pt idx="786">
                  <c:v>5000</c:v>
                </c:pt>
                <c:pt idx="787">
                  <c:v>5000</c:v>
                </c:pt>
                <c:pt idx="788">
                  <c:v>5000</c:v>
                </c:pt>
                <c:pt idx="789">
                  <c:v>5000</c:v>
                </c:pt>
                <c:pt idx="790">
                  <c:v>5000</c:v>
                </c:pt>
                <c:pt idx="791">
                  <c:v>5000</c:v>
                </c:pt>
                <c:pt idx="792">
                  <c:v>5000</c:v>
                </c:pt>
                <c:pt idx="793">
                  <c:v>5000</c:v>
                </c:pt>
                <c:pt idx="794">
                  <c:v>5000</c:v>
                </c:pt>
                <c:pt idx="795">
                  <c:v>5000</c:v>
                </c:pt>
                <c:pt idx="796">
                  <c:v>5000</c:v>
                </c:pt>
                <c:pt idx="797">
                  <c:v>5000</c:v>
                </c:pt>
                <c:pt idx="798">
                  <c:v>5000</c:v>
                </c:pt>
                <c:pt idx="799">
                  <c:v>5000</c:v>
                </c:pt>
                <c:pt idx="800">
                  <c:v>5000</c:v>
                </c:pt>
                <c:pt idx="801">
                  <c:v>5000</c:v>
                </c:pt>
                <c:pt idx="802">
                  <c:v>5000</c:v>
                </c:pt>
                <c:pt idx="803">
                  <c:v>5000</c:v>
                </c:pt>
                <c:pt idx="804">
                  <c:v>5000</c:v>
                </c:pt>
                <c:pt idx="805">
                  <c:v>5000</c:v>
                </c:pt>
                <c:pt idx="806">
                  <c:v>5000</c:v>
                </c:pt>
                <c:pt idx="807">
                  <c:v>5000</c:v>
                </c:pt>
                <c:pt idx="808">
                  <c:v>5000</c:v>
                </c:pt>
                <c:pt idx="809">
                  <c:v>5000</c:v>
                </c:pt>
                <c:pt idx="810">
                  <c:v>5000</c:v>
                </c:pt>
                <c:pt idx="811">
                  <c:v>5000</c:v>
                </c:pt>
                <c:pt idx="812">
                  <c:v>5000</c:v>
                </c:pt>
                <c:pt idx="813">
                  <c:v>5000</c:v>
                </c:pt>
                <c:pt idx="814">
                  <c:v>5000</c:v>
                </c:pt>
                <c:pt idx="815">
                  <c:v>5000</c:v>
                </c:pt>
                <c:pt idx="816">
                  <c:v>5000</c:v>
                </c:pt>
                <c:pt idx="817">
                  <c:v>5000</c:v>
                </c:pt>
                <c:pt idx="818">
                  <c:v>5000</c:v>
                </c:pt>
                <c:pt idx="819">
                  <c:v>5000</c:v>
                </c:pt>
                <c:pt idx="820">
                  <c:v>5000</c:v>
                </c:pt>
                <c:pt idx="821">
                  <c:v>5000</c:v>
                </c:pt>
                <c:pt idx="822">
                  <c:v>5000</c:v>
                </c:pt>
                <c:pt idx="823">
                  <c:v>5000</c:v>
                </c:pt>
                <c:pt idx="824">
                  <c:v>5000</c:v>
                </c:pt>
                <c:pt idx="825">
                  <c:v>5000</c:v>
                </c:pt>
                <c:pt idx="826">
                  <c:v>5000</c:v>
                </c:pt>
                <c:pt idx="827">
                  <c:v>5000</c:v>
                </c:pt>
                <c:pt idx="828">
                  <c:v>5000</c:v>
                </c:pt>
                <c:pt idx="829">
                  <c:v>5000</c:v>
                </c:pt>
                <c:pt idx="830">
                  <c:v>5000</c:v>
                </c:pt>
                <c:pt idx="831">
                  <c:v>5000</c:v>
                </c:pt>
                <c:pt idx="832">
                  <c:v>5000</c:v>
                </c:pt>
                <c:pt idx="833">
                  <c:v>5000</c:v>
                </c:pt>
                <c:pt idx="834">
                  <c:v>5000</c:v>
                </c:pt>
                <c:pt idx="835">
                  <c:v>5000</c:v>
                </c:pt>
                <c:pt idx="836">
                  <c:v>5000</c:v>
                </c:pt>
                <c:pt idx="837">
                  <c:v>5000</c:v>
                </c:pt>
                <c:pt idx="838">
                  <c:v>5000</c:v>
                </c:pt>
                <c:pt idx="839">
                  <c:v>5000</c:v>
                </c:pt>
                <c:pt idx="840">
                  <c:v>5000</c:v>
                </c:pt>
                <c:pt idx="841">
                  <c:v>5000</c:v>
                </c:pt>
                <c:pt idx="842">
                  <c:v>5000</c:v>
                </c:pt>
                <c:pt idx="843">
                  <c:v>5000</c:v>
                </c:pt>
                <c:pt idx="844">
                  <c:v>5000</c:v>
                </c:pt>
                <c:pt idx="845">
                  <c:v>5000</c:v>
                </c:pt>
                <c:pt idx="846">
                  <c:v>5000</c:v>
                </c:pt>
                <c:pt idx="847">
                  <c:v>5000</c:v>
                </c:pt>
                <c:pt idx="848">
                  <c:v>5000</c:v>
                </c:pt>
                <c:pt idx="849">
                  <c:v>5000</c:v>
                </c:pt>
                <c:pt idx="850">
                  <c:v>5000</c:v>
                </c:pt>
                <c:pt idx="851">
                  <c:v>5000</c:v>
                </c:pt>
                <c:pt idx="852">
                  <c:v>5000</c:v>
                </c:pt>
                <c:pt idx="853">
                  <c:v>5000</c:v>
                </c:pt>
                <c:pt idx="854">
                  <c:v>5000</c:v>
                </c:pt>
                <c:pt idx="855">
                  <c:v>5000</c:v>
                </c:pt>
                <c:pt idx="856">
                  <c:v>5000</c:v>
                </c:pt>
                <c:pt idx="857">
                  <c:v>5000</c:v>
                </c:pt>
                <c:pt idx="858">
                  <c:v>5000</c:v>
                </c:pt>
                <c:pt idx="859">
                  <c:v>5000</c:v>
                </c:pt>
                <c:pt idx="860">
                  <c:v>5000</c:v>
                </c:pt>
                <c:pt idx="861">
                  <c:v>5000</c:v>
                </c:pt>
                <c:pt idx="862">
                  <c:v>5000</c:v>
                </c:pt>
                <c:pt idx="863">
                  <c:v>5000</c:v>
                </c:pt>
                <c:pt idx="864">
                  <c:v>5000</c:v>
                </c:pt>
                <c:pt idx="865">
                  <c:v>5000</c:v>
                </c:pt>
                <c:pt idx="866">
                  <c:v>5000</c:v>
                </c:pt>
                <c:pt idx="867">
                  <c:v>5000</c:v>
                </c:pt>
                <c:pt idx="868">
                  <c:v>5000</c:v>
                </c:pt>
                <c:pt idx="869">
                  <c:v>5000</c:v>
                </c:pt>
                <c:pt idx="870">
                  <c:v>5000</c:v>
                </c:pt>
                <c:pt idx="871">
                  <c:v>5000</c:v>
                </c:pt>
                <c:pt idx="872">
                  <c:v>5000</c:v>
                </c:pt>
                <c:pt idx="873">
                  <c:v>5000</c:v>
                </c:pt>
                <c:pt idx="874">
                  <c:v>5000</c:v>
                </c:pt>
                <c:pt idx="875">
                  <c:v>5000</c:v>
                </c:pt>
                <c:pt idx="876">
                  <c:v>5000</c:v>
                </c:pt>
                <c:pt idx="877">
                  <c:v>5000</c:v>
                </c:pt>
                <c:pt idx="878">
                  <c:v>5000</c:v>
                </c:pt>
                <c:pt idx="879">
                  <c:v>5000</c:v>
                </c:pt>
                <c:pt idx="880">
                  <c:v>5000</c:v>
                </c:pt>
                <c:pt idx="881">
                  <c:v>5000</c:v>
                </c:pt>
                <c:pt idx="882">
                  <c:v>5000</c:v>
                </c:pt>
                <c:pt idx="883">
                  <c:v>5000</c:v>
                </c:pt>
                <c:pt idx="884">
                  <c:v>5000</c:v>
                </c:pt>
                <c:pt idx="885">
                  <c:v>5000</c:v>
                </c:pt>
                <c:pt idx="886">
                  <c:v>5000</c:v>
                </c:pt>
                <c:pt idx="887">
                  <c:v>5000</c:v>
                </c:pt>
                <c:pt idx="888">
                  <c:v>5000</c:v>
                </c:pt>
                <c:pt idx="889">
                  <c:v>5000</c:v>
                </c:pt>
                <c:pt idx="890">
                  <c:v>5000</c:v>
                </c:pt>
                <c:pt idx="891">
                  <c:v>5000</c:v>
                </c:pt>
                <c:pt idx="892">
                  <c:v>5000</c:v>
                </c:pt>
                <c:pt idx="893">
                  <c:v>5000</c:v>
                </c:pt>
                <c:pt idx="894">
                  <c:v>5000</c:v>
                </c:pt>
                <c:pt idx="895">
                  <c:v>5000</c:v>
                </c:pt>
                <c:pt idx="896">
                  <c:v>5000</c:v>
                </c:pt>
                <c:pt idx="897">
                  <c:v>5000</c:v>
                </c:pt>
                <c:pt idx="898">
                  <c:v>5000</c:v>
                </c:pt>
                <c:pt idx="899">
                  <c:v>5000</c:v>
                </c:pt>
                <c:pt idx="900">
                  <c:v>5000</c:v>
                </c:pt>
                <c:pt idx="901">
                  <c:v>5000</c:v>
                </c:pt>
                <c:pt idx="902">
                  <c:v>5000</c:v>
                </c:pt>
                <c:pt idx="903">
                  <c:v>5000</c:v>
                </c:pt>
                <c:pt idx="904">
                  <c:v>5000</c:v>
                </c:pt>
                <c:pt idx="905">
                  <c:v>5000</c:v>
                </c:pt>
                <c:pt idx="906">
                  <c:v>5000</c:v>
                </c:pt>
                <c:pt idx="907">
                  <c:v>5000</c:v>
                </c:pt>
                <c:pt idx="908">
                  <c:v>5000</c:v>
                </c:pt>
                <c:pt idx="909">
                  <c:v>5000</c:v>
                </c:pt>
                <c:pt idx="910">
                  <c:v>5000</c:v>
                </c:pt>
                <c:pt idx="911">
                  <c:v>5000</c:v>
                </c:pt>
                <c:pt idx="912">
                  <c:v>5000</c:v>
                </c:pt>
                <c:pt idx="913">
                  <c:v>5000</c:v>
                </c:pt>
                <c:pt idx="914">
                  <c:v>5000</c:v>
                </c:pt>
                <c:pt idx="915">
                  <c:v>5000</c:v>
                </c:pt>
                <c:pt idx="916">
                  <c:v>5000</c:v>
                </c:pt>
                <c:pt idx="917">
                  <c:v>5000</c:v>
                </c:pt>
                <c:pt idx="918">
                  <c:v>5000</c:v>
                </c:pt>
                <c:pt idx="919">
                  <c:v>5000</c:v>
                </c:pt>
                <c:pt idx="920">
                  <c:v>5000</c:v>
                </c:pt>
                <c:pt idx="921">
                  <c:v>5000</c:v>
                </c:pt>
                <c:pt idx="922">
                  <c:v>5000</c:v>
                </c:pt>
                <c:pt idx="923">
                  <c:v>5000</c:v>
                </c:pt>
                <c:pt idx="924">
                  <c:v>5000</c:v>
                </c:pt>
                <c:pt idx="925">
                  <c:v>5000</c:v>
                </c:pt>
                <c:pt idx="926">
                  <c:v>5000</c:v>
                </c:pt>
                <c:pt idx="927">
                  <c:v>5000</c:v>
                </c:pt>
                <c:pt idx="928">
                  <c:v>5000</c:v>
                </c:pt>
                <c:pt idx="929">
                  <c:v>5000</c:v>
                </c:pt>
                <c:pt idx="930">
                  <c:v>5000</c:v>
                </c:pt>
                <c:pt idx="931">
                  <c:v>5000</c:v>
                </c:pt>
                <c:pt idx="932">
                  <c:v>5000</c:v>
                </c:pt>
                <c:pt idx="933">
                  <c:v>5000</c:v>
                </c:pt>
                <c:pt idx="934">
                  <c:v>5000</c:v>
                </c:pt>
                <c:pt idx="935">
                  <c:v>5000</c:v>
                </c:pt>
                <c:pt idx="936">
                  <c:v>5000</c:v>
                </c:pt>
                <c:pt idx="937">
                  <c:v>5000</c:v>
                </c:pt>
                <c:pt idx="938">
                  <c:v>5000</c:v>
                </c:pt>
                <c:pt idx="939">
                  <c:v>5000</c:v>
                </c:pt>
                <c:pt idx="940">
                  <c:v>5000</c:v>
                </c:pt>
                <c:pt idx="941">
                  <c:v>5000</c:v>
                </c:pt>
                <c:pt idx="942">
                  <c:v>5000</c:v>
                </c:pt>
                <c:pt idx="943">
                  <c:v>5000</c:v>
                </c:pt>
                <c:pt idx="944">
                  <c:v>5000</c:v>
                </c:pt>
                <c:pt idx="945">
                  <c:v>5000</c:v>
                </c:pt>
                <c:pt idx="946">
                  <c:v>5000</c:v>
                </c:pt>
                <c:pt idx="947">
                  <c:v>5000</c:v>
                </c:pt>
                <c:pt idx="948">
                  <c:v>5000</c:v>
                </c:pt>
                <c:pt idx="949">
                  <c:v>5000</c:v>
                </c:pt>
                <c:pt idx="950">
                  <c:v>5000</c:v>
                </c:pt>
                <c:pt idx="951">
                  <c:v>5000</c:v>
                </c:pt>
                <c:pt idx="952">
                  <c:v>5000</c:v>
                </c:pt>
                <c:pt idx="953">
                  <c:v>5000</c:v>
                </c:pt>
                <c:pt idx="954">
                  <c:v>5000</c:v>
                </c:pt>
                <c:pt idx="955">
                  <c:v>5000</c:v>
                </c:pt>
                <c:pt idx="956">
                  <c:v>5000</c:v>
                </c:pt>
                <c:pt idx="957">
                  <c:v>5000</c:v>
                </c:pt>
                <c:pt idx="958">
                  <c:v>5000</c:v>
                </c:pt>
                <c:pt idx="959">
                  <c:v>5000</c:v>
                </c:pt>
                <c:pt idx="960">
                  <c:v>5000</c:v>
                </c:pt>
                <c:pt idx="961">
                  <c:v>5000</c:v>
                </c:pt>
                <c:pt idx="962">
                  <c:v>5000</c:v>
                </c:pt>
                <c:pt idx="963">
                  <c:v>5000</c:v>
                </c:pt>
                <c:pt idx="964">
                  <c:v>5000</c:v>
                </c:pt>
                <c:pt idx="965">
                  <c:v>5000</c:v>
                </c:pt>
                <c:pt idx="966">
                  <c:v>5000</c:v>
                </c:pt>
                <c:pt idx="967">
                  <c:v>5000</c:v>
                </c:pt>
                <c:pt idx="968">
                  <c:v>5000</c:v>
                </c:pt>
                <c:pt idx="969">
                  <c:v>5000</c:v>
                </c:pt>
                <c:pt idx="970">
                  <c:v>5000</c:v>
                </c:pt>
                <c:pt idx="971">
                  <c:v>5000</c:v>
                </c:pt>
                <c:pt idx="972">
                  <c:v>5000</c:v>
                </c:pt>
                <c:pt idx="973">
                  <c:v>5000</c:v>
                </c:pt>
                <c:pt idx="974">
                  <c:v>5000</c:v>
                </c:pt>
                <c:pt idx="975">
                  <c:v>5000</c:v>
                </c:pt>
                <c:pt idx="976">
                  <c:v>5000</c:v>
                </c:pt>
                <c:pt idx="977">
                  <c:v>5000</c:v>
                </c:pt>
                <c:pt idx="978">
                  <c:v>5000</c:v>
                </c:pt>
                <c:pt idx="979">
                  <c:v>5000</c:v>
                </c:pt>
                <c:pt idx="980">
                  <c:v>5000</c:v>
                </c:pt>
                <c:pt idx="981">
                  <c:v>5000</c:v>
                </c:pt>
                <c:pt idx="982">
                  <c:v>5000</c:v>
                </c:pt>
                <c:pt idx="983">
                  <c:v>5000</c:v>
                </c:pt>
                <c:pt idx="984">
                  <c:v>5000</c:v>
                </c:pt>
                <c:pt idx="985">
                  <c:v>5000</c:v>
                </c:pt>
                <c:pt idx="986">
                  <c:v>5000</c:v>
                </c:pt>
                <c:pt idx="987">
                  <c:v>5000</c:v>
                </c:pt>
                <c:pt idx="988">
                  <c:v>5000</c:v>
                </c:pt>
                <c:pt idx="989">
                  <c:v>5000</c:v>
                </c:pt>
                <c:pt idx="990">
                  <c:v>5000</c:v>
                </c:pt>
                <c:pt idx="991">
                  <c:v>5000</c:v>
                </c:pt>
                <c:pt idx="992">
                  <c:v>5000</c:v>
                </c:pt>
                <c:pt idx="993">
                  <c:v>5000</c:v>
                </c:pt>
                <c:pt idx="994">
                  <c:v>5000</c:v>
                </c:pt>
                <c:pt idx="995">
                  <c:v>5000</c:v>
                </c:pt>
                <c:pt idx="996">
                  <c:v>5000</c:v>
                </c:pt>
                <c:pt idx="997">
                  <c:v>5000</c:v>
                </c:pt>
                <c:pt idx="998">
                  <c:v>5000</c:v>
                </c:pt>
                <c:pt idx="999">
                  <c:v>5000</c:v>
                </c:pt>
                <c:pt idx="1000">
                  <c:v>5000</c:v>
                </c:pt>
                <c:pt idx="1001">
                  <c:v>5000</c:v>
                </c:pt>
                <c:pt idx="1002">
                  <c:v>5000</c:v>
                </c:pt>
                <c:pt idx="1003">
                  <c:v>5000</c:v>
                </c:pt>
                <c:pt idx="1004">
                  <c:v>5000</c:v>
                </c:pt>
                <c:pt idx="1005">
                  <c:v>5000</c:v>
                </c:pt>
                <c:pt idx="1006">
                  <c:v>5000</c:v>
                </c:pt>
                <c:pt idx="1007">
                  <c:v>5000</c:v>
                </c:pt>
                <c:pt idx="1008">
                  <c:v>5000</c:v>
                </c:pt>
                <c:pt idx="1009">
                  <c:v>5000</c:v>
                </c:pt>
                <c:pt idx="1010">
                  <c:v>5000</c:v>
                </c:pt>
                <c:pt idx="1011">
                  <c:v>5000</c:v>
                </c:pt>
                <c:pt idx="1012">
                  <c:v>5000</c:v>
                </c:pt>
                <c:pt idx="1013">
                  <c:v>5000</c:v>
                </c:pt>
                <c:pt idx="1014">
                  <c:v>5000</c:v>
                </c:pt>
                <c:pt idx="1015">
                  <c:v>5000</c:v>
                </c:pt>
                <c:pt idx="1016">
                  <c:v>5000</c:v>
                </c:pt>
                <c:pt idx="1017">
                  <c:v>5000</c:v>
                </c:pt>
                <c:pt idx="1018">
                  <c:v>5000</c:v>
                </c:pt>
                <c:pt idx="1019">
                  <c:v>5000</c:v>
                </c:pt>
                <c:pt idx="1020">
                  <c:v>5000</c:v>
                </c:pt>
                <c:pt idx="1021">
                  <c:v>5000</c:v>
                </c:pt>
                <c:pt idx="1022">
                  <c:v>5000</c:v>
                </c:pt>
                <c:pt idx="1023">
                  <c:v>5000</c:v>
                </c:pt>
                <c:pt idx="1024">
                  <c:v>5000</c:v>
                </c:pt>
                <c:pt idx="1025">
                  <c:v>5000</c:v>
                </c:pt>
                <c:pt idx="1026">
                  <c:v>5000</c:v>
                </c:pt>
                <c:pt idx="1027">
                  <c:v>5000</c:v>
                </c:pt>
                <c:pt idx="1028">
                  <c:v>5000</c:v>
                </c:pt>
                <c:pt idx="1029">
                  <c:v>5000</c:v>
                </c:pt>
                <c:pt idx="1030">
                  <c:v>5000</c:v>
                </c:pt>
                <c:pt idx="1031">
                  <c:v>5000</c:v>
                </c:pt>
                <c:pt idx="1032">
                  <c:v>5000</c:v>
                </c:pt>
                <c:pt idx="1033">
                  <c:v>5000</c:v>
                </c:pt>
                <c:pt idx="1034">
                  <c:v>5000</c:v>
                </c:pt>
                <c:pt idx="1035">
                  <c:v>5000</c:v>
                </c:pt>
                <c:pt idx="1036">
                  <c:v>5000</c:v>
                </c:pt>
                <c:pt idx="1037">
                  <c:v>5000</c:v>
                </c:pt>
                <c:pt idx="1038">
                  <c:v>5000</c:v>
                </c:pt>
                <c:pt idx="1039">
                  <c:v>5000</c:v>
                </c:pt>
                <c:pt idx="1040">
                  <c:v>5000</c:v>
                </c:pt>
                <c:pt idx="1041">
                  <c:v>5000</c:v>
                </c:pt>
                <c:pt idx="1042">
                  <c:v>5000</c:v>
                </c:pt>
                <c:pt idx="1043">
                  <c:v>5000</c:v>
                </c:pt>
                <c:pt idx="1044">
                  <c:v>5000</c:v>
                </c:pt>
                <c:pt idx="1045">
                  <c:v>5000</c:v>
                </c:pt>
                <c:pt idx="1046">
                  <c:v>5000</c:v>
                </c:pt>
                <c:pt idx="1047">
                  <c:v>5000</c:v>
                </c:pt>
                <c:pt idx="1048">
                  <c:v>5000</c:v>
                </c:pt>
                <c:pt idx="1049">
                  <c:v>5000</c:v>
                </c:pt>
                <c:pt idx="1050">
                  <c:v>5000</c:v>
                </c:pt>
                <c:pt idx="1051">
                  <c:v>5000</c:v>
                </c:pt>
                <c:pt idx="1052">
                  <c:v>5000</c:v>
                </c:pt>
                <c:pt idx="1053">
                  <c:v>5000</c:v>
                </c:pt>
                <c:pt idx="1054">
                  <c:v>5000</c:v>
                </c:pt>
                <c:pt idx="1055">
                  <c:v>5000</c:v>
                </c:pt>
                <c:pt idx="1056">
                  <c:v>5000</c:v>
                </c:pt>
                <c:pt idx="1057">
                  <c:v>5000</c:v>
                </c:pt>
                <c:pt idx="1058">
                  <c:v>5000</c:v>
                </c:pt>
                <c:pt idx="1059">
                  <c:v>5000</c:v>
                </c:pt>
                <c:pt idx="1060">
                  <c:v>5000</c:v>
                </c:pt>
                <c:pt idx="1061">
                  <c:v>5000</c:v>
                </c:pt>
                <c:pt idx="1062">
                  <c:v>5000</c:v>
                </c:pt>
                <c:pt idx="1063">
                  <c:v>5000</c:v>
                </c:pt>
                <c:pt idx="1064">
                  <c:v>5000</c:v>
                </c:pt>
                <c:pt idx="1065">
                  <c:v>5000</c:v>
                </c:pt>
                <c:pt idx="1066">
                  <c:v>5000</c:v>
                </c:pt>
                <c:pt idx="1067">
                  <c:v>5000</c:v>
                </c:pt>
                <c:pt idx="1068">
                  <c:v>5000</c:v>
                </c:pt>
                <c:pt idx="1069">
                  <c:v>5000</c:v>
                </c:pt>
                <c:pt idx="1070">
                  <c:v>5000</c:v>
                </c:pt>
                <c:pt idx="1071">
                  <c:v>5000</c:v>
                </c:pt>
                <c:pt idx="1072">
                  <c:v>5000</c:v>
                </c:pt>
                <c:pt idx="1073">
                  <c:v>5000</c:v>
                </c:pt>
                <c:pt idx="1074">
                  <c:v>5000</c:v>
                </c:pt>
                <c:pt idx="1075">
                  <c:v>5000</c:v>
                </c:pt>
                <c:pt idx="1076">
                  <c:v>5000</c:v>
                </c:pt>
                <c:pt idx="1077">
                  <c:v>5000</c:v>
                </c:pt>
                <c:pt idx="1078">
                  <c:v>5000</c:v>
                </c:pt>
                <c:pt idx="1079">
                  <c:v>5000</c:v>
                </c:pt>
                <c:pt idx="1080">
                  <c:v>5000</c:v>
                </c:pt>
                <c:pt idx="1081">
                  <c:v>5000</c:v>
                </c:pt>
                <c:pt idx="1082">
                  <c:v>5000</c:v>
                </c:pt>
                <c:pt idx="1083">
                  <c:v>5000</c:v>
                </c:pt>
                <c:pt idx="1084">
                  <c:v>5000</c:v>
                </c:pt>
                <c:pt idx="1085">
                  <c:v>5000</c:v>
                </c:pt>
                <c:pt idx="1086">
                  <c:v>5000</c:v>
                </c:pt>
                <c:pt idx="1087">
                  <c:v>5000</c:v>
                </c:pt>
                <c:pt idx="1088">
                  <c:v>5000</c:v>
                </c:pt>
                <c:pt idx="1089">
                  <c:v>5000</c:v>
                </c:pt>
                <c:pt idx="1090">
                  <c:v>5000</c:v>
                </c:pt>
                <c:pt idx="1091">
                  <c:v>5000</c:v>
                </c:pt>
                <c:pt idx="1092">
                  <c:v>5000</c:v>
                </c:pt>
                <c:pt idx="1093">
                  <c:v>5000</c:v>
                </c:pt>
                <c:pt idx="1094">
                  <c:v>5000</c:v>
                </c:pt>
                <c:pt idx="1095">
                  <c:v>5000</c:v>
                </c:pt>
                <c:pt idx="1096">
                  <c:v>5000</c:v>
                </c:pt>
                <c:pt idx="1097">
                  <c:v>5000</c:v>
                </c:pt>
                <c:pt idx="1098">
                  <c:v>5000</c:v>
                </c:pt>
                <c:pt idx="1099">
                  <c:v>5000</c:v>
                </c:pt>
                <c:pt idx="1100">
                  <c:v>5000</c:v>
                </c:pt>
                <c:pt idx="1101">
                  <c:v>5000</c:v>
                </c:pt>
                <c:pt idx="1102">
                  <c:v>5000</c:v>
                </c:pt>
                <c:pt idx="1103">
                  <c:v>5000</c:v>
                </c:pt>
                <c:pt idx="1104">
                  <c:v>5000</c:v>
                </c:pt>
                <c:pt idx="1105">
                  <c:v>5000</c:v>
                </c:pt>
                <c:pt idx="1106">
                  <c:v>5000</c:v>
                </c:pt>
                <c:pt idx="1107">
                  <c:v>5000</c:v>
                </c:pt>
                <c:pt idx="1108">
                  <c:v>5000</c:v>
                </c:pt>
                <c:pt idx="1109">
                  <c:v>5000</c:v>
                </c:pt>
                <c:pt idx="1110">
                  <c:v>5000</c:v>
                </c:pt>
                <c:pt idx="1111">
                  <c:v>5000</c:v>
                </c:pt>
                <c:pt idx="1112">
                  <c:v>5000</c:v>
                </c:pt>
                <c:pt idx="1113">
                  <c:v>5000</c:v>
                </c:pt>
                <c:pt idx="1114">
                  <c:v>5000</c:v>
                </c:pt>
                <c:pt idx="1115">
                  <c:v>5000</c:v>
                </c:pt>
                <c:pt idx="1116">
                  <c:v>5000</c:v>
                </c:pt>
                <c:pt idx="1117">
                  <c:v>5000</c:v>
                </c:pt>
                <c:pt idx="1118">
                  <c:v>5000</c:v>
                </c:pt>
                <c:pt idx="1119">
                  <c:v>5000</c:v>
                </c:pt>
                <c:pt idx="1120">
                  <c:v>5000</c:v>
                </c:pt>
                <c:pt idx="1121">
                  <c:v>5000</c:v>
                </c:pt>
                <c:pt idx="1122">
                  <c:v>5000</c:v>
                </c:pt>
                <c:pt idx="1123">
                  <c:v>5000</c:v>
                </c:pt>
                <c:pt idx="1124">
                  <c:v>5000</c:v>
                </c:pt>
                <c:pt idx="1125">
                  <c:v>5000</c:v>
                </c:pt>
                <c:pt idx="1126">
                  <c:v>5000</c:v>
                </c:pt>
                <c:pt idx="1127">
                  <c:v>5000</c:v>
                </c:pt>
                <c:pt idx="1128">
                  <c:v>5000</c:v>
                </c:pt>
                <c:pt idx="1129">
                  <c:v>5000</c:v>
                </c:pt>
                <c:pt idx="1130">
                  <c:v>5000</c:v>
                </c:pt>
                <c:pt idx="1131">
                  <c:v>5000</c:v>
                </c:pt>
                <c:pt idx="1132">
                  <c:v>5000</c:v>
                </c:pt>
                <c:pt idx="1133">
                  <c:v>5000</c:v>
                </c:pt>
                <c:pt idx="1134">
                  <c:v>5000</c:v>
                </c:pt>
                <c:pt idx="1135">
                  <c:v>5000</c:v>
                </c:pt>
                <c:pt idx="1136">
                  <c:v>5000</c:v>
                </c:pt>
                <c:pt idx="1137">
                  <c:v>5000</c:v>
                </c:pt>
                <c:pt idx="1138">
                  <c:v>5000</c:v>
                </c:pt>
                <c:pt idx="1139">
                  <c:v>5000</c:v>
                </c:pt>
                <c:pt idx="1140">
                  <c:v>5000</c:v>
                </c:pt>
                <c:pt idx="1141">
                  <c:v>5000</c:v>
                </c:pt>
                <c:pt idx="1142">
                  <c:v>5000</c:v>
                </c:pt>
                <c:pt idx="1143">
                  <c:v>5000</c:v>
                </c:pt>
                <c:pt idx="1144">
                  <c:v>5000</c:v>
                </c:pt>
                <c:pt idx="1145">
                  <c:v>5000</c:v>
                </c:pt>
                <c:pt idx="1146">
                  <c:v>5000</c:v>
                </c:pt>
                <c:pt idx="1147">
                  <c:v>5000</c:v>
                </c:pt>
                <c:pt idx="1148">
                  <c:v>5000</c:v>
                </c:pt>
                <c:pt idx="1149">
                  <c:v>5000</c:v>
                </c:pt>
                <c:pt idx="1150">
                  <c:v>5000</c:v>
                </c:pt>
                <c:pt idx="1151">
                  <c:v>5000</c:v>
                </c:pt>
                <c:pt idx="1152">
                  <c:v>5000</c:v>
                </c:pt>
                <c:pt idx="1153">
                  <c:v>5000</c:v>
                </c:pt>
                <c:pt idx="1154">
                  <c:v>5000</c:v>
                </c:pt>
                <c:pt idx="1155">
                  <c:v>5000</c:v>
                </c:pt>
                <c:pt idx="1156">
                  <c:v>5000</c:v>
                </c:pt>
                <c:pt idx="1157">
                  <c:v>5000</c:v>
                </c:pt>
                <c:pt idx="1158">
                  <c:v>5000</c:v>
                </c:pt>
                <c:pt idx="1159">
                  <c:v>5000</c:v>
                </c:pt>
                <c:pt idx="1160">
                  <c:v>5000</c:v>
                </c:pt>
                <c:pt idx="1161">
                  <c:v>5000</c:v>
                </c:pt>
                <c:pt idx="1162">
                  <c:v>5000</c:v>
                </c:pt>
                <c:pt idx="1163">
                  <c:v>5000</c:v>
                </c:pt>
                <c:pt idx="1164">
                  <c:v>5000</c:v>
                </c:pt>
                <c:pt idx="1165">
                  <c:v>5000</c:v>
                </c:pt>
                <c:pt idx="1166">
                  <c:v>5000</c:v>
                </c:pt>
                <c:pt idx="1167">
                  <c:v>5000</c:v>
                </c:pt>
                <c:pt idx="1168">
                  <c:v>5000</c:v>
                </c:pt>
                <c:pt idx="1169">
                  <c:v>5000</c:v>
                </c:pt>
                <c:pt idx="1170">
                  <c:v>5000</c:v>
                </c:pt>
                <c:pt idx="1171">
                  <c:v>5000</c:v>
                </c:pt>
                <c:pt idx="1172">
                  <c:v>5000</c:v>
                </c:pt>
                <c:pt idx="1173">
                  <c:v>5000</c:v>
                </c:pt>
                <c:pt idx="1174">
                  <c:v>5000</c:v>
                </c:pt>
                <c:pt idx="1175">
                  <c:v>5000</c:v>
                </c:pt>
                <c:pt idx="1176">
                  <c:v>5000</c:v>
                </c:pt>
                <c:pt idx="1177">
                  <c:v>5000</c:v>
                </c:pt>
                <c:pt idx="1178">
                  <c:v>5000</c:v>
                </c:pt>
                <c:pt idx="1179">
                  <c:v>5000</c:v>
                </c:pt>
                <c:pt idx="1180">
                  <c:v>5000</c:v>
                </c:pt>
                <c:pt idx="1181">
                  <c:v>5000</c:v>
                </c:pt>
                <c:pt idx="1182">
                  <c:v>5000</c:v>
                </c:pt>
                <c:pt idx="1183">
                  <c:v>5000</c:v>
                </c:pt>
                <c:pt idx="1184">
                  <c:v>5000</c:v>
                </c:pt>
                <c:pt idx="1185">
                  <c:v>5000</c:v>
                </c:pt>
                <c:pt idx="1186">
                  <c:v>5000</c:v>
                </c:pt>
                <c:pt idx="1187">
                  <c:v>5000</c:v>
                </c:pt>
                <c:pt idx="1188">
                  <c:v>5000</c:v>
                </c:pt>
                <c:pt idx="1189">
                  <c:v>5000</c:v>
                </c:pt>
                <c:pt idx="1190">
                  <c:v>5000</c:v>
                </c:pt>
                <c:pt idx="1191">
                  <c:v>5000</c:v>
                </c:pt>
                <c:pt idx="1192">
                  <c:v>5000</c:v>
                </c:pt>
                <c:pt idx="1193">
                  <c:v>5000</c:v>
                </c:pt>
                <c:pt idx="1194">
                  <c:v>5000</c:v>
                </c:pt>
                <c:pt idx="1195">
                  <c:v>5000</c:v>
                </c:pt>
                <c:pt idx="1196">
                  <c:v>5000</c:v>
                </c:pt>
                <c:pt idx="1197">
                  <c:v>5000</c:v>
                </c:pt>
                <c:pt idx="1198">
                  <c:v>5000</c:v>
                </c:pt>
                <c:pt idx="1199">
                  <c:v>5000</c:v>
                </c:pt>
                <c:pt idx="1200">
                  <c:v>5000</c:v>
                </c:pt>
                <c:pt idx="1201">
                  <c:v>5000</c:v>
                </c:pt>
                <c:pt idx="1202">
                  <c:v>5000</c:v>
                </c:pt>
                <c:pt idx="1203">
                  <c:v>5000</c:v>
                </c:pt>
                <c:pt idx="1204">
                  <c:v>5000</c:v>
                </c:pt>
                <c:pt idx="1205">
                  <c:v>5000</c:v>
                </c:pt>
                <c:pt idx="1206">
                  <c:v>5000</c:v>
                </c:pt>
                <c:pt idx="1207">
                  <c:v>5000</c:v>
                </c:pt>
                <c:pt idx="1208">
                  <c:v>5000</c:v>
                </c:pt>
                <c:pt idx="1209">
                  <c:v>5000</c:v>
                </c:pt>
                <c:pt idx="1210">
                  <c:v>5000</c:v>
                </c:pt>
                <c:pt idx="1211">
                  <c:v>5000</c:v>
                </c:pt>
                <c:pt idx="1212">
                  <c:v>5000</c:v>
                </c:pt>
                <c:pt idx="1213">
                  <c:v>5000</c:v>
                </c:pt>
                <c:pt idx="1214">
                  <c:v>5000</c:v>
                </c:pt>
                <c:pt idx="1215">
                  <c:v>5000</c:v>
                </c:pt>
                <c:pt idx="1216">
                  <c:v>5000</c:v>
                </c:pt>
                <c:pt idx="1217">
                  <c:v>5000</c:v>
                </c:pt>
                <c:pt idx="1218">
                  <c:v>5000</c:v>
                </c:pt>
                <c:pt idx="1219">
                  <c:v>5000</c:v>
                </c:pt>
                <c:pt idx="1220">
                  <c:v>5000</c:v>
                </c:pt>
                <c:pt idx="1221">
                  <c:v>5000</c:v>
                </c:pt>
                <c:pt idx="1222">
                  <c:v>5000</c:v>
                </c:pt>
                <c:pt idx="1223">
                  <c:v>5000</c:v>
                </c:pt>
                <c:pt idx="1224">
                  <c:v>5000</c:v>
                </c:pt>
                <c:pt idx="1225">
                  <c:v>5000</c:v>
                </c:pt>
                <c:pt idx="1226">
                  <c:v>5000</c:v>
                </c:pt>
                <c:pt idx="1227">
                  <c:v>5000</c:v>
                </c:pt>
                <c:pt idx="1228">
                  <c:v>5000</c:v>
                </c:pt>
                <c:pt idx="1229">
                  <c:v>5000</c:v>
                </c:pt>
                <c:pt idx="1230">
                  <c:v>5000</c:v>
                </c:pt>
                <c:pt idx="1231">
                  <c:v>5000</c:v>
                </c:pt>
                <c:pt idx="1232">
                  <c:v>5000</c:v>
                </c:pt>
                <c:pt idx="1233">
                  <c:v>5000</c:v>
                </c:pt>
                <c:pt idx="1234">
                  <c:v>5000</c:v>
                </c:pt>
                <c:pt idx="1235">
                  <c:v>5000</c:v>
                </c:pt>
                <c:pt idx="1236">
                  <c:v>5000</c:v>
                </c:pt>
                <c:pt idx="1237">
                  <c:v>5000</c:v>
                </c:pt>
                <c:pt idx="1238">
                  <c:v>5000</c:v>
                </c:pt>
                <c:pt idx="1239">
                  <c:v>5000</c:v>
                </c:pt>
                <c:pt idx="1240">
                  <c:v>5000</c:v>
                </c:pt>
                <c:pt idx="1241">
                  <c:v>5000</c:v>
                </c:pt>
                <c:pt idx="1242">
                  <c:v>5000</c:v>
                </c:pt>
                <c:pt idx="1243">
                  <c:v>5000</c:v>
                </c:pt>
                <c:pt idx="1244">
                  <c:v>5000</c:v>
                </c:pt>
                <c:pt idx="1245">
                  <c:v>5000</c:v>
                </c:pt>
                <c:pt idx="1246">
                  <c:v>5000</c:v>
                </c:pt>
                <c:pt idx="1247">
                  <c:v>5000</c:v>
                </c:pt>
                <c:pt idx="1248">
                  <c:v>5000</c:v>
                </c:pt>
                <c:pt idx="1249">
                  <c:v>5000</c:v>
                </c:pt>
                <c:pt idx="1250">
                  <c:v>5000</c:v>
                </c:pt>
                <c:pt idx="1251">
                  <c:v>5000</c:v>
                </c:pt>
                <c:pt idx="1252">
                  <c:v>5000</c:v>
                </c:pt>
                <c:pt idx="1253">
                  <c:v>5000</c:v>
                </c:pt>
                <c:pt idx="1254">
                  <c:v>5000</c:v>
                </c:pt>
                <c:pt idx="1255">
                  <c:v>5000</c:v>
                </c:pt>
                <c:pt idx="1256">
                  <c:v>5000</c:v>
                </c:pt>
                <c:pt idx="1257">
                  <c:v>5000</c:v>
                </c:pt>
                <c:pt idx="1258">
                  <c:v>5000</c:v>
                </c:pt>
                <c:pt idx="1259">
                  <c:v>5000</c:v>
                </c:pt>
                <c:pt idx="1260">
                  <c:v>5000</c:v>
                </c:pt>
                <c:pt idx="1261">
                  <c:v>5000</c:v>
                </c:pt>
                <c:pt idx="1262">
                  <c:v>5000</c:v>
                </c:pt>
                <c:pt idx="1263">
                  <c:v>5000</c:v>
                </c:pt>
                <c:pt idx="1264">
                  <c:v>5000</c:v>
                </c:pt>
                <c:pt idx="1265">
                  <c:v>5000</c:v>
                </c:pt>
                <c:pt idx="1266">
                  <c:v>5000</c:v>
                </c:pt>
                <c:pt idx="1267">
                  <c:v>5000</c:v>
                </c:pt>
                <c:pt idx="1268">
                  <c:v>5000</c:v>
                </c:pt>
                <c:pt idx="1269">
                  <c:v>5000</c:v>
                </c:pt>
                <c:pt idx="1270">
                  <c:v>5000</c:v>
                </c:pt>
                <c:pt idx="1271">
                  <c:v>5000</c:v>
                </c:pt>
                <c:pt idx="1272">
                  <c:v>5000</c:v>
                </c:pt>
                <c:pt idx="1273">
                  <c:v>5000</c:v>
                </c:pt>
                <c:pt idx="1274">
                  <c:v>5000</c:v>
                </c:pt>
                <c:pt idx="1275">
                  <c:v>5000</c:v>
                </c:pt>
                <c:pt idx="1276">
                  <c:v>5000</c:v>
                </c:pt>
                <c:pt idx="1277">
                  <c:v>5000</c:v>
                </c:pt>
                <c:pt idx="1278">
                  <c:v>5000</c:v>
                </c:pt>
                <c:pt idx="1279">
                  <c:v>5000</c:v>
                </c:pt>
                <c:pt idx="1280">
                  <c:v>5000</c:v>
                </c:pt>
                <c:pt idx="1281">
                  <c:v>5000</c:v>
                </c:pt>
                <c:pt idx="1282">
                  <c:v>5000</c:v>
                </c:pt>
                <c:pt idx="1283">
                  <c:v>5000</c:v>
                </c:pt>
                <c:pt idx="1284">
                  <c:v>5000</c:v>
                </c:pt>
                <c:pt idx="1285">
                  <c:v>5000</c:v>
                </c:pt>
                <c:pt idx="1286">
                  <c:v>5000</c:v>
                </c:pt>
                <c:pt idx="1287">
                  <c:v>5000</c:v>
                </c:pt>
                <c:pt idx="1288">
                  <c:v>5000</c:v>
                </c:pt>
                <c:pt idx="1289">
                  <c:v>5000</c:v>
                </c:pt>
                <c:pt idx="1290">
                  <c:v>5000</c:v>
                </c:pt>
                <c:pt idx="1291">
                  <c:v>5000</c:v>
                </c:pt>
                <c:pt idx="1292">
                  <c:v>5000</c:v>
                </c:pt>
                <c:pt idx="1293">
                  <c:v>5000</c:v>
                </c:pt>
                <c:pt idx="1294">
                  <c:v>5000</c:v>
                </c:pt>
                <c:pt idx="1295">
                  <c:v>5000</c:v>
                </c:pt>
                <c:pt idx="1296">
                  <c:v>5000</c:v>
                </c:pt>
                <c:pt idx="1297">
                  <c:v>5000</c:v>
                </c:pt>
                <c:pt idx="1298">
                  <c:v>5000</c:v>
                </c:pt>
                <c:pt idx="1299">
                  <c:v>5000</c:v>
                </c:pt>
                <c:pt idx="1300">
                  <c:v>5000</c:v>
                </c:pt>
                <c:pt idx="1301">
                  <c:v>5000</c:v>
                </c:pt>
                <c:pt idx="1302">
                  <c:v>5000</c:v>
                </c:pt>
                <c:pt idx="1303">
                  <c:v>5000</c:v>
                </c:pt>
                <c:pt idx="1304">
                  <c:v>5000</c:v>
                </c:pt>
                <c:pt idx="1305">
                  <c:v>5000</c:v>
                </c:pt>
                <c:pt idx="1306">
                  <c:v>5000</c:v>
                </c:pt>
                <c:pt idx="1307">
                  <c:v>5000</c:v>
                </c:pt>
                <c:pt idx="1308">
                  <c:v>5000</c:v>
                </c:pt>
                <c:pt idx="1309">
                  <c:v>5000</c:v>
                </c:pt>
                <c:pt idx="1310">
                  <c:v>5000</c:v>
                </c:pt>
                <c:pt idx="1311">
                  <c:v>5000</c:v>
                </c:pt>
                <c:pt idx="1312">
                  <c:v>5000</c:v>
                </c:pt>
                <c:pt idx="1313">
                  <c:v>5000</c:v>
                </c:pt>
                <c:pt idx="1314">
                  <c:v>5000</c:v>
                </c:pt>
                <c:pt idx="1315">
                  <c:v>5000</c:v>
                </c:pt>
                <c:pt idx="1316">
                  <c:v>5000</c:v>
                </c:pt>
                <c:pt idx="1317">
                  <c:v>5000</c:v>
                </c:pt>
                <c:pt idx="1318">
                  <c:v>5000</c:v>
                </c:pt>
                <c:pt idx="1319">
                  <c:v>5000</c:v>
                </c:pt>
                <c:pt idx="1320">
                  <c:v>5000</c:v>
                </c:pt>
                <c:pt idx="1321">
                  <c:v>5000</c:v>
                </c:pt>
                <c:pt idx="1322">
                  <c:v>5000</c:v>
                </c:pt>
                <c:pt idx="1323">
                  <c:v>5000</c:v>
                </c:pt>
                <c:pt idx="1324">
                  <c:v>5000</c:v>
                </c:pt>
                <c:pt idx="1325">
                  <c:v>5000</c:v>
                </c:pt>
                <c:pt idx="1326">
                  <c:v>5000</c:v>
                </c:pt>
                <c:pt idx="1327">
                  <c:v>5000</c:v>
                </c:pt>
                <c:pt idx="1328">
                  <c:v>5000</c:v>
                </c:pt>
                <c:pt idx="1329">
                  <c:v>5000</c:v>
                </c:pt>
                <c:pt idx="1330">
                  <c:v>5000</c:v>
                </c:pt>
                <c:pt idx="1331">
                  <c:v>5000</c:v>
                </c:pt>
                <c:pt idx="1332">
                  <c:v>5000</c:v>
                </c:pt>
                <c:pt idx="1333">
                  <c:v>5000</c:v>
                </c:pt>
                <c:pt idx="1334">
                  <c:v>5000</c:v>
                </c:pt>
                <c:pt idx="1335">
                  <c:v>5000</c:v>
                </c:pt>
                <c:pt idx="1336">
                  <c:v>5000</c:v>
                </c:pt>
                <c:pt idx="1337">
                  <c:v>5000</c:v>
                </c:pt>
                <c:pt idx="1338">
                  <c:v>5000</c:v>
                </c:pt>
                <c:pt idx="1339">
                  <c:v>5000</c:v>
                </c:pt>
                <c:pt idx="1340">
                  <c:v>5000</c:v>
                </c:pt>
                <c:pt idx="1341">
                  <c:v>5000</c:v>
                </c:pt>
                <c:pt idx="1342">
                  <c:v>5000</c:v>
                </c:pt>
                <c:pt idx="1343">
                  <c:v>5000</c:v>
                </c:pt>
                <c:pt idx="1344">
                  <c:v>5000</c:v>
                </c:pt>
                <c:pt idx="1345">
                  <c:v>5000</c:v>
                </c:pt>
                <c:pt idx="1346">
                  <c:v>5000</c:v>
                </c:pt>
                <c:pt idx="1347">
                  <c:v>5000</c:v>
                </c:pt>
                <c:pt idx="1348">
                  <c:v>5000</c:v>
                </c:pt>
                <c:pt idx="1349">
                  <c:v>5000</c:v>
                </c:pt>
                <c:pt idx="1350">
                  <c:v>5000</c:v>
                </c:pt>
                <c:pt idx="1351">
                  <c:v>5000</c:v>
                </c:pt>
                <c:pt idx="1352">
                  <c:v>5000</c:v>
                </c:pt>
                <c:pt idx="1353">
                  <c:v>5000</c:v>
                </c:pt>
                <c:pt idx="1354">
                  <c:v>5000</c:v>
                </c:pt>
                <c:pt idx="1355">
                  <c:v>5000</c:v>
                </c:pt>
                <c:pt idx="1356">
                  <c:v>5000</c:v>
                </c:pt>
                <c:pt idx="1357">
                  <c:v>5000</c:v>
                </c:pt>
                <c:pt idx="1358">
                  <c:v>5000</c:v>
                </c:pt>
                <c:pt idx="1359">
                  <c:v>5000</c:v>
                </c:pt>
                <c:pt idx="1360">
                  <c:v>5000</c:v>
                </c:pt>
                <c:pt idx="1361">
                  <c:v>5000</c:v>
                </c:pt>
                <c:pt idx="1362">
                  <c:v>5000</c:v>
                </c:pt>
                <c:pt idx="1363">
                  <c:v>5000</c:v>
                </c:pt>
                <c:pt idx="1364">
                  <c:v>5000</c:v>
                </c:pt>
                <c:pt idx="1365">
                  <c:v>5000</c:v>
                </c:pt>
                <c:pt idx="1366">
                  <c:v>5000</c:v>
                </c:pt>
                <c:pt idx="1367">
                  <c:v>5000</c:v>
                </c:pt>
                <c:pt idx="1368">
                  <c:v>5000</c:v>
                </c:pt>
                <c:pt idx="1369">
                  <c:v>5000</c:v>
                </c:pt>
                <c:pt idx="1370">
                  <c:v>5000</c:v>
                </c:pt>
                <c:pt idx="1371">
                  <c:v>5000</c:v>
                </c:pt>
                <c:pt idx="1372">
                  <c:v>5000</c:v>
                </c:pt>
                <c:pt idx="1373">
                  <c:v>5000</c:v>
                </c:pt>
                <c:pt idx="1374">
                  <c:v>5000</c:v>
                </c:pt>
                <c:pt idx="1375">
                  <c:v>5000</c:v>
                </c:pt>
                <c:pt idx="1376">
                  <c:v>5000</c:v>
                </c:pt>
                <c:pt idx="1377">
                  <c:v>5000</c:v>
                </c:pt>
                <c:pt idx="1378">
                  <c:v>5000</c:v>
                </c:pt>
                <c:pt idx="1379">
                  <c:v>5000</c:v>
                </c:pt>
                <c:pt idx="1380">
                  <c:v>5000</c:v>
                </c:pt>
                <c:pt idx="1381">
                  <c:v>5000</c:v>
                </c:pt>
                <c:pt idx="1382">
                  <c:v>5000</c:v>
                </c:pt>
                <c:pt idx="1383">
                  <c:v>5000</c:v>
                </c:pt>
                <c:pt idx="1384">
                  <c:v>5000</c:v>
                </c:pt>
                <c:pt idx="1385">
                  <c:v>5000</c:v>
                </c:pt>
                <c:pt idx="1386">
                  <c:v>5000</c:v>
                </c:pt>
                <c:pt idx="1387">
                  <c:v>5000</c:v>
                </c:pt>
                <c:pt idx="1388">
                  <c:v>5000</c:v>
                </c:pt>
                <c:pt idx="1389">
                  <c:v>5000</c:v>
                </c:pt>
                <c:pt idx="1390">
                  <c:v>5000</c:v>
                </c:pt>
                <c:pt idx="1391">
                  <c:v>5000</c:v>
                </c:pt>
                <c:pt idx="1392">
                  <c:v>5000</c:v>
                </c:pt>
                <c:pt idx="1393">
                  <c:v>5000</c:v>
                </c:pt>
                <c:pt idx="1394">
                  <c:v>5000</c:v>
                </c:pt>
                <c:pt idx="1395">
                  <c:v>5000</c:v>
                </c:pt>
                <c:pt idx="1396">
                  <c:v>5000</c:v>
                </c:pt>
                <c:pt idx="1397">
                  <c:v>5000</c:v>
                </c:pt>
                <c:pt idx="1398">
                  <c:v>5000</c:v>
                </c:pt>
                <c:pt idx="1399">
                  <c:v>5000</c:v>
                </c:pt>
                <c:pt idx="1400">
                  <c:v>5000</c:v>
                </c:pt>
                <c:pt idx="1401">
                  <c:v>5000</c:v>
                </c:pt>
                <c:pt idx="1402">
                  <c:v>5000</c:v>
                </c:pt>
                <c:pt idx="1403">
                  <c:v>5000</c:v>
                </c:pt>
                <c:pt idx="1404">
                  <c:v>5000</c:v>
                </c:pt>
                <c:pt idx="1405">
                  <c:v>5000</c:v>
                </c:pt>
                <c:pt idx="1406">
                  <c:v>5000</c:v>
                </c:pt>
                <c:pt idx="1407">
                  <c:v>5000</c:v>
                </c:pt>
                <c:pt idx="1408">
                  <c:v>5000</c:v>
                </c:pt>
                <c:pt idx="1409">
                  <c:v>5000</c:v>
                </c:pt>
                <c:pt idx="1410">
                  <c:v>5000</c:v>
                </c:pt>
                <c:pt idx="1411">
                  <c:v>5000</c:v>
                </c:pt>
                <c:pt idx="1412">
                  <c:v>5000</c:v>
                </c:pt>
                <c:pt idx="1413">
                  <c:v>5000</c:v>
                </c:pt>
                <c:pt idx="1414">
                  <c:v>5000</c:v>
                </c:pt>
                <c:pt idx="1415">
                  <c:v>5000</c:v>
                </c:pt>
                <c:pt idx="1416">
                  <c:v>5000</c:v>
                </c:pt>
                <c:pt idx="1417">
                  <c:v>5000</c:v>
                </c:pt>
                <c:pt idx="1418">
                  <c:v>5000</c:v>
                </c:pt>
                <c:pt idx="1419">
                  <c:v>5000</c:v>
                </c:pt>
                <c:pt idx="1420">
                  <c:v>5000</c:v>
                </c:pt>
                <c:pt idx="1421">
                  <c:v>5000</c:v>
                </c:pt>
                <c:pt idx="1422">
                  <c:v>5000</c:v>
                </c:pt>
                <c:pt idx="1423">
                  <c:v>5000</c:v>
                </c:pt>
                <c:pt idx="1424">
                  <c:v>5000</c:v>
                </c:pt>
                <c:pt idx="1425">
                  <c:v>5000</c:v>
                </c:pt>
                <c:pt idx="1426">
                  <c:v>5000</c:v>
                </c:pt>
                <c:pt idx="1427">
                  <c:v>5000</c:v>
                </c:pt>
                <c:pt idx="1428">
                  <c:v>5000</c:v>
                </c:pt>
                <c:pt idx="1429">
                  <c:v>5000</c:v>
                </c:pt>
                <c:pt idx="1430">
                  <c:v>5000</c:v>
                </c:pt>
                <c:pt idx="1431">
                  <c:v>5000</c:v>
                </c:pt>
                <c:pt idx="1432">
                  <c:v>5000</c:v>
                </c:pt>
                <c:pt idx="1433">
                  <c:v>5000</c:v>
                </c:pt>
                <c:pt idx="1434">
                  <c:v>5000</c:v>
                </c:pt>
                <c:pt idx="1435">
                  <c:v>5000</c:v>
                </c:pt>
                <c:pt idx="1436">
                  <c:v>5000</c:v>
                </c:pt>
                <c:pt idx="1437">
                  <c:v>5000</c:v>
                </c:pt>
                <c:pt idx="1438">
                  <c:v>5000</c:v>
                </c:pt>
                <c:pt idx="1439">
                  <c:v>5000</c:v>
                </c:pt>
                <c:pt idx="1440">
                  <c:v>5000</c:v>
                </c:pt>
                <c:pt idx="1441">
                  <c:v>5000</c:v>
                </c:pt>
                <c:pt idx="1442">
                  <c:v>5000</c:v>
                </c:pt>
                <c:pt idx="1443">
                  <c:v>5000</c:v>
                </c:pt>
                <c:pt idx="1444">
                  <c:v>5000</c:v>
                </c:pt>
                <c:pt idx="1445">
                  <c:v>5000</c:v>
                </c:pt>
                <c:pt idx="1446">
                  <c:v>5000</c:v>
                </c:pt>
                <c:pt idx="1447">
                  <c:v>5000</c:v>
                </c:pt>
                <c:pt idx="1448">
                  <c:v>5000</c:v>
                </c:pt>
                <c:pt idx="1449">
                  <c:v>5000</c:v>
                </c:pt>
                <c:pt idx="1450">
                  <c:v>5000</c:v>
                </c:pt>
                <c:pt idx="1451">
                  <c:v>5000</c:v>
                </c:pt>
                <c:pt idx="1452">
                  <c:v>5000</c:v>
                </c:pt>
                <c:pt idx="1453">
                  <c:v>5000</c:v>
                </c:pt>
                <c:pt idx="1454">
                  <c:v>5000</c:v>
                </c:pt>
                <c:pt idx="1455">
                  <c:v>5000</c:v>
                </c:pt>
                <c:pt idx="1456">
                  <c:v>5000</c:v>
                </c:pt>
                <c:pt idx="1457">
                  <c:v>5000</c:v>
                </c:pt>
                <c:pt idx="1458">
                  <c:v>5000</c:v>
                </c:pt>
                <c:pt idx="1459">
                  <c:v>5000</c:v>
                </c:pt>
                <c:pt idx="1460">
                  <c:v>5000</c:v>
                </c:pt>
                <c:pt idx="1461">
                  <c:v>5000</c:v>
                </c:pt>
                <c:pt idx="1462">
                  <c:v>5000</c:v>
                </c:pt>
                <c:pt idx="1463">
                  <c:v>5000</c:v>
                </c:pt>
                <c:pt idx="1464">
                  <c:v>5000</c:v>
                </c:pt>
                <c:pt idx="1465">
                  <c:v>5000</c:v>
                </c:pt>
                <c:pt idx="1466">
                  <c:v>5000</c:v>
                </c:pt>
                <c:pt idx="1467">
                  <c:v>5000</c:v>
                </c:pt>
                <c:pt idx="1468">
                  <c:v>5000</c:v>
                </c:pt>
                <c:pt idx="1469">
                  <c:v>5000</c:v>
                </c:pt>
                <c:pt idx="1470">
                  <c:v>5000</c:v>
                </c:pt>
                <c:pt idx="1471">
                  <c:v>5000</c:v>
                </c:pt>
                <c:pt idx="1472">
                  <c:v>5000</c:v>
                </c:pt>
                <c:pt idx="1473">
                  <c:v>5000</c:v>
                </c:pt>
                <c:pt idx="1474">
                  <c:v>5000</c:v>
                </c:pt>
                <c:pt idx="1475">
                  <c:v>5000</c:v>
                </c:pt>
                <c:pt idx="1476">
                  <c:v>5000</c:v>
                </c:pt>
                <c:pt idx="1477">
                  <c:v>5000</c:v>
                </c:pt>
                <c:pt idx="1478">
                  <c:v>5000</c:v>
                </c:pt>
                <c:pt idx="1479">
                  <c:v>5000</c:v>
                </c:pt>
                <c:pt idx="1480">
                  <c:v>5000</c:v>
                </c:pt>
                <c:pt idx="1481">
                  <c:v>5000</c:v>
                </c:pt>
                <c:pt idx="1482">
                  <c:v>5000</c:v>
                </c:pt>
                <c:pt idx="1483">
                  <c:v>5000</c:v>
                </c:pt>
                <c:pt idx="1484">
                  <c:v>5000</c:v>
                </c:pt>
                <c:pt idx="1485">
                  <c:v>5000</c:v>
                </c:pt>
                <c:pt idx="1486">
                  <c:v>5000</c:v>
                </c:pt>
                <c:pt idx="1487">
                  <c:v>5000</c:v>
                </c:pt>
                <c:pt idx="1488">
                  <c:v>5000</c:v>
                </c:pt>
                <c:pt idx="1489">
                  <c:v>5000</c:v>
                </c:pt>
                <c:pt idx="1490">
                  <c:v>5000</c:v>
                </c:pt>
                <c:pt idx="1491">
                  <c:v>5000</c:v>
                </c:pt>
                <c:pt idx="1492">
                  <c:v>5000</c:v>
                </c:pt>
                <c:pt idx="1493">
                  <c:v>5000</c:v>
                </c:pt>
                <c:pt idx="1494">
                  <c:v>5000</c:v>
                </c:pt>
                <c:pt idx="1495">
                  <c:v>5000</c:v>
                </c:pt>
                <c:pt idx="1496">
                  <c:v>5000</c:v>
                </c:pt>
                <c:pt idx="1497">
                  <c:v>5000</c:v>
                </c:pt>
                <c:pt idx="1498">
                  <c:v>5000</c:v>
                </c:pt>
                <c:pt idx="1499">
                  <c:v>5000</c:v>
                </c:pt>
                <c:pt idx="1500">
                  <c:v>5000</c:v>
                </c:pt>
                <c:pt idx="1501">
                  <c:v>5000</c:v>
                </c:pt>
                <c:pt idx="1502">
                  <c:v>5000</c:v>
                </c:pt>
                <c:pt idx="1503">
                  <c:v>5000</c:v>
                </c:pt>
                <c:pt idx="1504">
                  <c:v>5000</c:v>
                </c:pt>
                <c:pt idx="1505">
                  <c:v>5000</c:v>
                </c:pt>
                <c:pt idx="1506">
                  <c:v>5000</c:v>
                </c:pt>
                <c:pt idx="1507">
                  <c:v>5000</c:v>
                </c:pt>
                <c:pt idx="1508">
                  <c:v>5000</c:v>
                </c:pt>
                <c:pt idx="1509">
                  <c:v>5000</c:v>
                </c:pt>
                <c:pt idx="1510">
                  <c:v>5000</c:v>
                </c:pt>
                <c:pt idx="1511">
                  <c:v>5000</c:v>
                </c:pt>
                <c:pt idx="1512">
                  <c:v>5000</c:v>
                </c:pt>
                <c:pt idx="1513">
                  <c:v>5000</c:v>
                </c:pt>
                <c:pt idx="1514">
                  <c:v>5000</c:v>
                </c:pt>
                <c:pt idx="1515">
                  <c:v>5000</c:v>
                </c:pt>
                <c:pt idx="1516">
                  <c:v>5000</c:v>
                </c:pt>
                <c:pt idx="1517">
                  <c:v>5000</c:v>
                </c:pt>
                <c:pt idx="1518">
                  <c:v>5000</c:v>
                </c:pt>
                <c:pt idx="1519">
                  <c:v>5000</c:v>
                </c:pt>
                <c:pt idx="1520">
                  <c:v>5000</c:v>
                </c:pt>
                <c:pt idx="1521">
                  <c:v>5000</c:v>
                </c:pt>
                <c:pt idx="1522">
                  <c:v>5000</c:v>
                </c:pt>
                <c:pt idx="1523">
                  <c:v>5000</c:v>
                </c:pt>
                <c:pt idx="1524">
                  <c:v>5000</c:v>
                </c:pt>
                <c:pt idx="1525">
                  <c:v>5000</c:v>
                </c:pt>
                <c:pt idx="1526">
                  <c:v>5000</c:v>
                </c:pt>
                <c:pt idx="1527">
                  <c:v>5000</c:v>
                </c:pt>
                <c:pt idx="1528">
                  <c:v>5000</c:v>
                </c:pt>
                <c:pt idx="1529">
                  <c:v>5000</c:v>
                </c:pt>
                <c:pt idx="1530">
                  <c:v>5000</c:v>
                </c:pt>
                <c:pt idx="1531">
                  <c:v>5000</c:v>
                </c:pt>
                <c:pt idx="1532">
                  <c:v>5000</c:v>
                </c:pt>
                <c:pt idx="1533">
                  <c:v>5000</c:v>
                </c:pt>
                <c:pt idx="1534">
                  <c:v>5000</c:v>
                </c:pt>
                <c:pt idx="1535">
                  <c:v>5000</c:v>
                </c:pt>
                <c:pt idx="1536">
                  <c:v>5000</c:v>
                </c:pt>
                <c:pt idx="1537">
                  <c:v>5000</c:v>
                </c:pt>
                <c:pt idx="1538">
                  <c:v>5000</c:v>
                </c:pt>
                <c:pt idx="1539">
                  <c:v>5000</c:v>
                </c:pt>
                <c:pt idx="1540">
                  <c:v>5000</c:v>
                </c:pt>
                <c:pt idx="1541">
                  <c:v>5000</c:v>
                </c:pt>
                <c:pt idx="1542">
                  <c:v>5000</c:v>
                </c:pt>
                <c:pt idx="1543">
                  <c:v>5000</c:v>
                </c:pt>
                <c:pt idx="1544">
                  <c:v>5000</c:v>
                </c:pt>
                <c:pt idx="1545">
                  <c:v>5000</c:v>
                </c:pt>
                <c:pt idx="1546">
                  <c:v>5000</c:v>
                </c:pt>
                <c:pt idx="1547">
                  <c:v>5000</c:v>
                </c:pt>
                <c:pt idx="1548">
                  <c:v>5000</c:v>
                </c:pt>
                <c:pt idx="1549">
                  <c:v>5000</c:v>
                </c:pt>
                <c:pt idx="1550">
                  <c:v>5000</c:v>
                </c:pt>
                <c:pt idx="1551">
                  <c:v>5000</c:v>
                </c:pt>
                <c:pt idx="1552">
                  <c:v>5000</c:v>
                </c:pt>
                <c:pt idx="1553">
                  <c:v>5000</c:v>
                </c:pt>
                <c:pt idx="1554">
                  <c:v>5000</c:v>
                </c:pt>
                <c:pt idx="1555">
                  <c:v>5000</c:v>
                </c:pt>
                <c:pt idx="1556">
                  <c:v>5000</c:v>
                </c:pt>
                <c:pt idx="1557">
                  <c:v>5000</c:v>
                </c:pt>
                <c:pt idx="1558">
                  <c:v>5000</c:v>
                </c:pt>
                <c:pt idx="1559">
                  <c:v>5000</c:v>
                </c:pt>
                <c:pt idx="1560">
                  <c:v>5000</c:v>
                </c:pt>
                <c:pt idx="1561">
                  <c:v>5000</c:v>
                </c:pt>
                <c:pt idx="1562">
                  <c:v>5000</c:v>
                </c:pt>
                <c:pt idx="1563">
                  <c:v>5000</c:v>
                </c:pt>
                <c:pt idx="1564">
                  <c:v>5000</c:v>
                </c:pt>
                <c:pt idx="1565">
                  <c:v>5000</c:v>
                </c:pt>
                <c:pt idx="1566">
                  <c:v>5000</c:v>
                </c:pt>
                <c:pt idx="1567">
                  <c:v>5000</c:v>
                </c:pt>
                <c:pt idx="1568">
                  <c:v>5000</c:v>
                </c:pt>
                <c:pt idx="1569">
                  <c:v>5000</c:v>
                </c:pt>
                <c:pt idx="1570">
                  <c:v>5000</c:v>
                </c:pt>
                <c:pt idx="1571">
                  <c:v>5000</c:v>
                </c:pt>
                <c:pt idx="1572">
                  <c:v>5000</c:v>
                </c:pt>
                <c:pt idx="1573">
                  <c:v>5000</c:v>
                </c:pt>
                <c:pt idx="1574">
                  <c:v>5000</c:v>
                </c:pt>
                <c:pt idx="1575">
                  <c:v>5000</c:v>
                </c:pt>
                <c:pt idx="1576">
                  <c:v>5000</c:v>
                </c:pt>
                <c:pt idx="1577">
                  <c:v>5000</c:v>
                </c:pt>
                <c:pt idx="1578">
                  <c:v>5000</c:v>
                </c:pt>
                <c:pt idx="1579">
                  <c:v>5000</c:v>
                </c:pt>
                <c:pt idx="1580">
                  <c:v>5000</c:v>
                </c:pt>
                <c:pt idx="1581">
                  <c:v>5000</c:v>
                </c:pt>
                <c:pt idx="1582">
                  <c:v>5000</c:v>
                </c:pt>
                <c:pt idx="1583">
                  <c:v>5000</c:v>
                </c:pt>
                <c:pt idx="1584">
                  <c:v>5000</c:v>
                </c:pt>
                <c:pt idx="1585">
                  <c:v>5000</c:v>
                </c:pt>
                <c:pt idx="1586">
                  <c:v>5000</c:v>
                </c:pt>
                <c:pt idx="1587">
                  <c:v>5000</c:v>
                </c:pt>
                <c:pt idx="1588">
                  <c:v>5000</c:v>
                </c:pt>
                <c:pt idx="1589">
                  <c:v>5000</c:v>
                </c:pt>
                <c:pt idx="1590">
                  <c:v>5000</c:v>
                </c:pt>
                <c:pt idx="1591">
                  <c:v>5000</c:v>
                </c:pt>
                <c:pt idx="1592">
                  <c:v>5000</c:v>
                </c:pt>
                <c:pt idx="1593">
                  <c:v>5000</c:v>
                </c:pt>
                <c:pt idx="1594">
                  <c:v>5000</c:v>
                </c:pt>
                <c:pt idx="1595">
                  <c:v>5000</c:v>
                </c:pt>
                <c:pt idx="1596">
                  <c:v>5000</c:v>
                </c:pt>
                <c:pt idx="1597">
                  <c:v>5000</c:v>
                </c:pt>
                <c:pt idx="1598">
                  <c:v>5000</c:v>
                </c:pt>
                <c:pt idx="1599">
                  <c:v>5000</c:v>
                </c:pt>
                <c:pt idx="1600">
                  <c:v>5000</c:v>
                </c:pt>
                <c:pt idx="1601">
                  <c:v>5000</c:v>
                </c:pt>
                <c:pt idx="1602">
                  <c:v>5000</c:v>
                </c:pt>
                <c:pt idx="1603">
                  <c:v>5000</c:v>
                </c:pt>
                <c:pt idx="1604">
                  <c:v>5000</c:v>
                </c:pt>
                <c:pt idx="1605">
                  <c:v>5000</c:v>
                </c:pt>
                <c:pt idx="1606">
                  <c:v>5000</c:v>
                </c:pt>
                <c:pt idx="1607">
                  <c:v>5000</c:v>
                </c:pt>
                <c:pt idx="1608">
                  <c:v>5000</c:v>
                </c:pt>
                <c:pt idx="1609">
                  <c:v>5000</c:v>
                </c:pt>
                <c:pt idx="1610">
                  <c:v>5000</c:v>
                </c:pt>
                <c:pt idx="1611">
                  <c:v>5000</c:v>
                </c:pt>
                <c:pt idx="1612">
                  <c:v>5000</c:v>
                </c:pt>
                <c:pt idx="1613">
                  <c:v>5000</c:v>
                </c:pt>
                <c:pt idx="1614">
                  <c:v>5000</c:v>
                </c:pt>
                <c:pt idx="1615">
                  <c:v>5000</c:v>
                </c:pt>
                <c:pt idx="1616">
                  <c:v>5000</c:v>
                </c:pt>
                <c:pt idx="1617">
                  <c:v>5000</c:v>
                </c:pt>
                <c:pt idx="1618">
                  <c:v>5000</c:v>
                </c:pt>
                <c:pt idx="1619">
                  <c:v>5000</c:v>
                </c:pt>
                <c:pt idx="1620">
                  <c:v>5000</c:v>
                </c:pt>
                <c:pt idx="1621">
                  <c:v>5000</c:v>
                </c:pt>
                <c:pt idx="1622">
                  <c:v>5000</c:v>
                </c:pt>
                <c:pt idx="1623">
                  <c:v>5000</c:v>
                </c:pt>
                <c:pt idx="1624">
                  <c:v>5000</c:v>
                </c:pt>
                <c:pt idx="1625">
                  <c:v>5000</c:v>
                </c:pt>
                <c:pt idx="1626">
                  <c:v>5000</c:v>
                </c:pt>
                <c:pt idx="1627">
                  <c:v>5000</c:v>
                </c:pt>
                <c:pt idx="1628">
                  <c:v>5000</c:v>
                </c:pt>
                <c:pt idx="1629">
                  <c:v>5000</c:v>
                </c:pt>
                <c:pt idx="1630">
                  <c:v>5000</c:v>
                </c:pt>
                <c:pt idx="1631">
                  <c:v>5000</c:v>
                </c:pt>
                <c:pt idx="1632">
                  <c:v>5000</c:v>
                </c:pt>
                <c:pt idx="1633">
                  <c:v>5000</c:v>
                </c:pt>
                <c:pt idx="1634">
                  <c:v>5000</c:v>
                </c:pt>
                <c:pt idx="1635">
                  <c:v>5000</c:v>
                </c:pt>
                <c:pt idx="1636">
                  <c:v>5000</c:v>
                </c:pt>
                <c:pt idx="1637">
                  <c:v>5000</c:v>
                </c:pt>
                <c:pt idx="1638">
                  <c:v>5000</c:v>
                </c:pt>
                <c:pt idx="1639">
                  <c:v>5000</c:v>
                </c:pt>
                <c:pt idx="1640">
                  <c:v>5000</c:v>
                </c:pt>
                <c:pt idx="1641">
                  <c:v>5000</c:v>
                </c:pt>
                <c:pt idx="1642">
                  <c:v>5000</c:v>
                </c:pt>
                <c:pt idx="1643">
                  <c:v>5000</c:v>
                </c:pt>
                <c:pt idx="1644">
                  <c:v>5000</c:v>
                </c:pt>
                <c:pt idx="1645">
                  <c:v>5000</c:v>
                </c:pt>
                <c:pt idx="1646">
                  <c:v>5000</c:v>
                </c:pt>
                <c:pt idx="1647">
                  <c:v>5000</c:v>
                </c:pt>
                <c:pt idx="1648">
                  <c:v>5000</c:v>
                </c:pt>
                <c:pt idx="1649">
                  <c:v>5000</c:v>
                </c:pt>
                <c:pt idx="1650">
                  <c:v>5000</c:v>
                </c:pt>
                <c:pt idx="1651">
                  <c:v>5000</c:v>
                </c:pt>
                <c:pt idx="1652">
                  <c:v>5000</c:v>
                </c:pt>
                <c:pt idx="1653">
                  <c:v>5000</c:v>
                </c:pt>
                <c:pt idx="1654">
                  <c:v>5000</c:v>
                </c:pt>
                <c:pt idx="1655">
                  <c:v>5000</c:v>
                </c:pt>
                <c:pt idx="1656">
                  <c:v>5000</c:v>
                </c:pt>
                <c:pt idx="1657">
                  <c:v>5000</c:v>
                </c:pt>
                <c:pt idx="1658">
                  <c:v>5000</c:v>
                </c:pt>
                <c:pt idx="1659">
                  <c:v>5000</c:v>
                </c:pt>
                <c:pt idx="1660">
                  <c:v>5000</c:v>
                </c:pt>
                <c:pt idx="1661">
                  <c:v>5000</c:v>
                </c:pt>
                <c:pt idx="1662">
                  <c:v>5000</c:v>
                </c:pt>
                <c:pt idx="1663">
                  <c:v>5000</c:v>
                </c:pt>
                <c:pt idx="1664">
                  <c:v>5000</c:v>
                </c:pt>
                <c:pt idx="1665">
                  <c:v>5000</c:v>
                </c:pt>
                <c:pt idx="1666">
                  <c:v>5000</c:v>
                </c:pt>
                <c:pt idx="1667">
                  <c:v>5000</c:v>
                </c:pt>
                <c:pt idx="1668">
                  <c:v>5000</c:v>
                </c:pt>
                <c:pt idx="1669">
                  <c:v>5000</c:v>
                </c:pt>
                <c:pt idx="1670">
                  <c:v>5000</c:v>
                </c:pt>
                <c:pt idx="1671">
                  <c:v>5000</c:v>
                </c:pt>
                <c:pt idx="1672">
                  <c:v>5000</c:v>
                </c:pt>
                <c:pt idx="1673">
                  <c:v>5000</c:v>
                </c:pt>
                <c:pt idx="1674">
                  <c:v>5000</c:v>
                </c:pt>
                <c:pt idx="1675">
                  <c:v>5000</c:v>
                </c:pt>
                <c:pt idx="1676">
                  <c:v>5000</c:v>
                </c:pt>
                <c:pt idx="1677">
                  <c:v>5000</c:v>
                </c:pt>
                <c:pt idx="1678">
                  <c:v>5000</c:v>
                </c:pt>
                <c:pt idx="1679">
                  <c:v>5000</c:v>
                </c:pt>
                <c:pt idx="1680">
                  <c:v>5000</c:v>
                </c:pt>
                <c:pt idx="1681">
                  <c:v>5000</c:v>
                </c:pt>
                <c:pt idx="1682">
                  <c:v>5000</c:v>
                </c:pt>
                <c:pt idx="1683">
                  <c:v>5000</c:v>
                </c:pt>
                <c:pt idx="1684">
                  <c:v>5000</c:v>
                </c:pt>
                <c:pt idx="1685">
                  <c:v>5000</c:v>
                </c:pt>
                <c:pt idx="1686">
                  <c:v>5000</c:v>
                </c:pt>
                <c:pt idx="1687">
                  <c:v>5000</c:v>
                </c:pt>
                <c:pt idx="1688">
                  <c:v>5000</c:v>
                </c:pt>
                <c:pt idx="1689">
                  <c:v>5000</c:v>
                </c:pt>
                <c:pt idx="1690">
                  <c:v>5000</c:v>
                </c:pt>
                <c:pt idx="1691">
                  <c:v>5000</c:v>
                </c:pt>
                <c:pt idx="1692">
                  <c:v>5000</c:v>
                </c:pt>
                <c:pt idx="1693">
                  <c:v>5000</c:v>
                </c:pt>
                <c:pt idx="1694">
                  <c:v>5000</c:v>
                </c:pt>
                <c:pt idx="1695">
                  <c:v>5000</c:v>
                </c:pt>
                <c:pt idx="1696">
                  <c:v>5000</c:v>
                </c:pt>
                <c:pt idx="1697">
                  <c:v>5000</c:v>
                </c:pt>
                <c:pt idx="1698">
                  <c:v>5000</c:v>
                </c:pt>
                <c:pt idx="1699">
                  <c:v>5000</c:v>
                </c:pt>
                <c:pt idx="1700">
                  <c:v>5000</c:v>
                </c:pt>
                <c:pt idx="1701">
                  <c:v>5000</c:v>
                </c:pt>
                <c:pt idx="1702">
                  <c:v>5000</c:v>
                </c:pt>
                <c:pt idx="1703">
                  <c:v>5000</c:v>
                </c:pt>
                <c:pt idx="1704">
                  <c:v>5000</c:v>
                </c:pt>
                <c:pt idx="1705">
                  <c:v>5000</c:v>
                </c:pt>
                <c:pt idx="1706">
                  <c:v>5000</c:v>
                </c:pt>
                <c:pt idx="1707">
                  <c:v>5000</c:v>
                </c:pt>
                <c:pt idx="1708">
                  <c:v>5000</c:v>
                </c:pt>
                <c:pt idx="1709">
                  <c:v>5000</c:v>
                </c:pt>
                <c:pt idx="1710">
                  <c:v>5000</c:v>
                </c:pt>
                <c:pt idx="1711">
                  <c:v>5000</c:v>
                </c:pt>
                <c:pt idx="1712">
                  <c:v>5000</c:v>
                </c:pt>
                <c:pt idx="1713">
                  <c:v>5000</c:v>
                </c:pt>
                <c:pt idx="1714">
                  <c:v>5000</c:v>
                </c:pt>
                <c:pt idx="1715">
                  <c:v>5000</c:v>
                </c:pt>
                <c:pt idx="1716">
                  <c:v>5000</c:v>
                </c:pt>
                <c:pt idx="1717">
                  <c:v>5000</c:v>
                </c:pt>
                <c:pt idx="1718">
                  <c:v>5000</c:v>
                </c:pt>
                <c:pt idx="1719">
                  <c:v>5000</c:v>
                </c:pt>
                <c:pt idx="1720">
                  <c:v>5000</c:v>
                </c:pt>
                <c:pt idx="1721">
                  <c:v>5000</c:v>
                </c:pt>
                <c:pt idx="1722">
                  <c:v>5000</c:v>
                </c:pt>
                <c:pt idx="1723">
                  <c:v>5000</c:v>
                </c:pt>
                <c:pt idx="1724">
                  <c:v>5000</c:v>
                </c:pt>
                <c:pt idx="1725">
                  <c:v>5000</c:v>
                </c:pt>
                <c:pt idx="1726">
                  <c:v>5000</c:v>
                </c:pt>
                <c:pt idx="1727">
                  <c:v>5000</c:v>
                </c:pt>
                <c:pt idx="1728">
                  <c:v>5000</c:v>
                </c:pt>
                <c:pt idx="1729">
                  <c:v>5000</c:v>
                </c:pt>
                <c:pt idx="1730">
                  <c:v>5000</c:v>
                </c:pt>
                <c:pt idx="1731">
                  <c:v>5000</c:v>
                </c:pt>
                <c:pt idx="1732">
                  <c:v>5000</c:v>
                </c:pt>
                <c:pt idx="1733">
                  <c:v>5000</c:v>
                </c:pt>
                <c:pt idx="1734">
                  <c:v>5000</c:v>
                </c:pt>
                <c:pt idx="1735">
                  <c:v>5000</c:v>
                </c:pt>
                <c:pt idx="1736">
                  <c:v>5000</c:v>
                </c:pt>
                <c:pt idx="1737">
                  <c:v>5000</c:v>
                </c:pt>
                <c:pt idx="1738">
                  <c:v>5000</c:v>
                </c:pt>
                <c:pt idx="1739">
                  <c:v>5000</c:v>
                </c:pt>
                <c:pt idx="1740">
                  <c:v>5000</c:v>
                </c:pt>
                <c:pt idx="1741">
                  <c:v>5000</c:v>
                </c:pt>
                <c:pt idx="1742">
                  <c:v>5000</c:v>
                </c:pt>
                <c:pt idx="1743">
                  <c:v>5000</c:v>
                </c:pt>
                <c:pt idx="1744">
                  <c:v>5000</c:v>
                </c:pt>
                <c:pt idx="1745">
                  <c:v>5000</c:v>
                </c:pt>
                <c:pt idx="1746">
                  <c:v>5000</c:v>
                </c:pt>
                <c:pt idx="1747">
                  <c:v>5000</c:v>
                </c:pt>
                <c:pt idx="1748">
                  <c:v>5000</c:v>
                </c:pt>
                <c:pt idx="1749">
                  <c:v>5000</c:v>
                </c:pt>
                <c:pt idx="1750">
                  <c:v>5000</c:v>
                </c:pt>
                <c:pt idx="1751">
                  <c:v>5000</c:v>
                </c:pt>
                <c:pt idx="1752">
                  <c:v>5000</c:v>
                </c:pt>
                <c:pt idx="1753">
                  <c:v>5000</c:v>
                </c:pt>
                <c:pt idx="1754">
                  <c:v>5000</c:v>
                </c:pt>
                <c:pt idx="1755">
                  <c:v>5000</c:v>
                </c:pt>
                <c:pt idx="1756">
                  <c:v>5000</c:v>
                </c:pt>
                <c:pt idx="1757">
                  <c:v>5000</c:v>
                </c:pt>
                <c:pt idx="1758">
                  <c:v>5000</c:v>
                </c:pt>
                <c:pt idx="1759">
                  <c:v>5000</c:v>
                </c:pt>
                <c:pt idx="1760">
                  <c:v>5000</c:v>
                </c:pt>
                <c:pt idx="1761">
                  <c:v>5000</c:v>
                </c:pt>
                <c:pt idx="1762">
                  <c:v>5000</c:v>
                </c:pt>
                <c:pt idx="1763">
                  <c:v>5000</c:v>
                </c:pt>
                <c:pt idx="1764">
                  <c:v>5000</c:v>
                </c:pt>
                <c:pt idx="1765">
                  <c:v>5000</c:v>
                </c:pt>
                <c:pt idx="1766">
                  <c:v>5000</c:v>
                </c:pt>
                <c:pt idx="1767">
                  <c:v>5000</c:v>
                </c:pt>
                <c:pt idx="1768">
                  <c:v>5000</c:v>
                </c:pt>
                <c:pt idx="1769">
                  <c:v>5000</c:v>
                </c:pt>
                <c:pt idx="1770">
                  <c:v>5000</c:v>
                </c:pt>
                <c:pt idx="1771">
                  <c:v>5000</c:v>
                </c:pt>
                <c:pt idx="1772">
                  <c:v>5000</c:v>
                </c:pt>
                <c:pt idx="1773">
                  <c:v>5000</c:v>
                </c:pt>
                <c:pt idx="1774">
                  <c:v>5000</c:v>
                </c:pt>
                <c:pt idx="1775">
                  <c:v>5000</c:v>
                </c:pt>
                <c:pt idx="1776">
                  <c:v>5000</c:v>
                </c:pt>
                <c:pt idx="1777">
                  <c:v>5000</c:v>
                </c:pt>
                <c:pt idx="1778">
                  <c:v>5000</c:v>
                </c:pt>
                <c:pt idx="1779">
                  <c:v>5000</c:v>
                </c:pt>
                <c:pt idx="1780">
                  <c:v>5000</c:v>
                </c:pt>
                <c:pt idx="1781">
                  <c:v>5000</c:v>
                </c:pt>
                <c:pt idx="1782">
                  <c:v>5000</c:v>
                </c:pt>
                <c:pt idx="1783">
                  <c:v>5000</c:v>
                </c:pt>
                <c:pt idx="1784">
                  <c:v>5000</c:v>
                </c:pt>
                <c:pt idx="1785">
                  <c:v>5000</c:v>
                </c:pt>
                <c:pt idx="1786">
                  <c:v>5000</c:v>
                </c:pt>
                <c:pt idx="1787">
                  <c:v>5000</c:v>
                </c:pt>
                <c:pt idx="1788">
                  <c:v>5000</c:v>
                </c:pt>
                <c:pt idx="1789">
                  <c:v>5000</c:v>
                </c:pt>
                <c:pt idx="1790">
                  <c:v>5000</c:v>
                </c:pt>
                <c:pt idx="1791">
                  <c:v>5000</c:v>
                </c:pt>
                <c:pt idx="1792">
                  <c:v>5000</c:v>
                </c:pt>
                <c:pt idx="1793">
                  <c:v>5000</c:v>
                </c:pt>
                <c:pt idx="1794">
                  <c:v>5000</c:v>
                </c:pt>
                <c:pt idx="1795">
                  <c:v>5000</c:v>
                </c:pt>
                <c:pt idx="1796">
                  <c:v>5000</c:v>
                </c:pt>
                <c:pt idx="1797">
                  <c:v>5000</c:v>
                </c:pt>
                <c:pt idx="1798">
                  <c:v>5000</c:v>
                </c:pt>
                <c:pt idx="1799">
                  <c:v>5000</c:v>
                </c:pt>
                <c:pt idx="1800">
                  <c:v>5000</c:v>
                </c:pt>
                <c:pt idx="1801">
                  <c:v>5000</c:v>
                </c:pt>
                <c:pt idx="1802">
                  <c:v>5000</c:v>
                </c:pt>
                <c:pt idx="1803">
                  <c:v>5000</c:v>
                </c:pt>
                <c:pt idx="1804">
                  <c:v>5000</c:v>
                </c:pt>
                <c:pt idx="1805">
                  <c:v>5000</c:v>
                </c:pt>
                <c:pt idx="1806">
                  <c:v>5000</c:v>
                </c:pt>
                <c:pt idx="1807">
                  <c:v>5000</c:v>
                </c:pt>
                <c:pt idx="1808">
                  <c:v>5000</c:v>
                </c:pt>
                <c:pt idx="1809">
                  <c:v>5000</c:v>
                </c:pt>
                <c:pt idx="1810">
                  <c:v>5000</c:v>
                </c:pt>
                <c:pt idx="1811">
                  <c:v>5000</c:v>
                </c:pt>
                <c:pt idx="1812">
                  <c:v>5000</c:v>
                </c:pt>
                <c:pt idx="1813">
                  <c:v>5000</c:v>
                </c:pt>
                <c:pt idx="1814">
                  <c:v>5000</c:v>
                </c:pt>
                <c:pt idx="1815">
                  <c:v>5000</c:v>
                </c:pt>
                <c:pt idx="1816">
                  <c:v>5000</c:v>
                </c:pt>
                <c:pt idx="1817">
                  <c:v>5000</c:v>
                </c:pt>
                <c:pt idx="1818">
                  <c:v>5000</c:v>
                </c:pt>
                <c:pt idx="1819">
                  <c:v>5000</c:v>
                </c:pt>
                <c:pt idx="1820">
                  <c:v>5000</c:v>
                </c:pt>
                <c:pt idx="1821">
                  <c:v>5000</c:v>
                </c:pt>
                <c:pt idx="1822">
                  <c:v>5000</c:v>
                </c:pt>
                <c:pt idx="1823">
                  <c:v>5000</c:v>
                </c:pt>
                <c:pt idx="1824">
                  <c:v>5000</c:v>
                </c:pt>
                <c:pt idx="1825">
                  <c:v>5000</c:v>
                </c:pt>
                <c:pt idx="1826">
                  <c:v>5000</c:v>
                </c:pt>
                <c:pt idx="1827">
                  <c:v>5000</c:v>
                </c:pt>
                <c:pt idx="1828">
                  <c:v>5000</c:v>
                </c:pt>
                <c:pt idx="1829">
                  <c:v>5000</c:v>
                </c:pt>
                <c:pt idx="1830">
                  <c:v>5000</c:v>
                </c:pt>
                <c:pt idx="1831">
                  <c:v>5000</c:v>
                </c:pt>
                <c:pt idx="1832">
                  <c:v>5000</c:v>
                </c:pt>
                <c:pt idx="1833">
                  <c:v>5000</c:v>
                </c:pt>
                <c:pt idx="1834">
                  <c:v>5000</c:v>
                </c:pt>
                <c:pt idx="1835">
                  <c:v>5000</c:v>
                </c:pt>
                <c:pt idx="1836">
                  <c:v>5000</c:v>
                </c:pt>
                <c:pt idx="1837">
                  <c:v>5000</c:v>
                </c:pt>
                <c:pt idx="1838">
                  <c:v>5000</c:v>
                </c:pt>
                <c:pt idx="1839">
                  <c:v>5000</c:v>
                </c:pt>
                <c:pt idx="1840">
                  <c:v>5000</c:v>
                </c:pt>
                <c:pt idx="1841">
                  <c:v>5000</c:v>
                </c:pt>
                <c:pt idx="1842">
                  <c:v>5000</c:v>
                </c:pt>
                <c:pt idx="1843">
                  <c:v>5000</c:v>
                </c:pt>
                <c:pt idx="1844">
                  <c:v>5000</c:v>
                </c:pt>
                <c:pt idx="1845">
                  <c:v>5000</c:v>
                </c:pt>
                <c:pt idx="1846">
                  <c:v>5000</c:v>
                </c:pt>
                <c:pt idx="1847">
                  <c:v>5000</c:v>
                </c:pt>
                <c:pt idx="1848">
                  <c:v>5000</c:v>
                </c:pt>
                <c:pt idx="1849">
                  <c:v>5000</c:v>
                </c:pt>
                <c:pt idx="1850">
                  <c:v>5000</c:v>
                </c:pt>
                <c:pt idx="1851">
                  <c:v>5000</c:v>
                </c:pt>
                <c:pt idx="1852">
                  <c:v>5000</c:v>
                </c:pt>
                <c:pt idx="1853">
                  <c:v>5000</c:v>
                </c:pt>
                <c:pt idx="1854">
                  <c:v>5000</c:v>
                </c:pt>
                <c:pt idx="1855">
                  <c:v>5000</c:v>
                </c:pt>
                <c:pt idx="1856">
                  <c:v>5000</c:v>
                </c:pt>
                <c:pt idx="1857">
                  <c:v>5000</c:v>
                </c:pt>
                <c:pt idx="1858">
                  <c:v>5000</c:v>
                </c:pt>
                <c:pt idx="1859">
                  <c:v>5000</c:v>
                </c:pt>
                <c:pt idx="1860">
                  <c:v>5000</c:v>
                </c:pt>
                <c:pt idx="1861">
                  <c:v>5000</c:v>
                </c:pt>
                <c:pt idx="1862">
                  <c:v>5000</c:v>
                </c:pt>
                <c:pt idx="1863">
                  <c:v>5000</c:v>
                </c:pt>
                <c:pt idx="1864">
                  <c:v>5000</c:v>
                </c:pt>
                <c:pt idx="1865">
                  <c:v>5000</c:v>
                </c:pt>
                <c:pt idx="1866">
                  <c:v>5000</c:v>
                </c:pt>
                <c:pt idx="1867">
                  <c:v>5000</c:v>
                </c:pt>
                <c:pt idx="1868">
                  <c:v>5000</c:v>
                </c:pt>
                <c:pt idx="1869">
                  <c:v>5000</c:v>
                </c:pt>
                <c:pt idx="1870">
                  <c:v>5000</c:v>
                </c:pt>
                <c:pt idx="1871">
                  <c:v>5000</c:v>
                </c:pt>
                <c:pt idx="1872">
                  <c:v>5000</c:v>
                </c:pt>
                <c:pt idx="1873">
                  <c:v>5000</c:v>
                </c:pt>
                <c:pt idx="1874">
                  <c:v>5000</c:v>
                </c:pt>
                <c:pt idx="1875">
                  <c:v>5000</c:v>
                </c:pt>
                <c:pt idx="1876">
                  <c:v>5000</c:v>
                </c:pt>
                <c:pt idx="1877">
                  <c:v>5000</c:v>
                </c:pt>
                <c:pt idx="1878">
                  <c:v>5000</c:v>
                </c:pt>
                <c:pt idx="1879">
                  <c:v>5000</c:v>
                </c:pt>
                <c:pt idx="1880">
                  <c:v>5000</c:v>
                </c:pt>
                <c:pt idx="1881">
                  <c:v>5000</c:v>
                </c:pt>
                <c:pt idx="1882">
                  <c:v>5000</c:v>
                </c:pt>
                <c:pt idx="1883">
                  <c:v>5000</c:v>
                </c:pt>
                <c:pt idx="1884">
                  <c:v>5000</c:v>
                </c:pt>
                <c:pt idx="1885">
                  <c:v>5000</c:v>
                </c:pt>
                <c:pt idx="1886">
                  <c:v>5000</c:v>
                </c:pt>
                <c:pt idx="1887">
                  <c:v>5000</c:v>
                </c:pt>
                <c:pt idx="1888">
                  <c:v>5000</c:v>
                </c:pt>
                <c:pt idx="1889">
                  <c:v>5000</c:v>
                </c:pt>
                <c:pt idx="1890">
                  <c:v>5000</c:v>
                </c:pt>
                <c:pt idx="1891">
                  <c:v>5000</c:v>
                </c:pt>
                <c:pt idx="1892">
                  <c:v>5000</c:v>
                </c:pt>
                <c:pt idx="1893">
                  <c:v>5000</c:v>
                </c:pt>
                <c:pt idx="1894">
                  <c:v>5000</c:v>
                </c:pt>
                <c:pt idx="1895">
                  <c:v>5000</c:v>
                </c:pt>
                <c:pt idx="1896">
                  <c:v>5000</c:v>
                </c:pt>
                <c:pt idx="1897">
                  <c:v>5000</c:v>
                </c:pt>
                <c:pt idx="1898">
                  <c:v>5000</c:v>
                </c:pt>
                <c:pt idx="1899">
                  <c:v>5000</c:v>
                </c:pt>
                <c:pt idx="1900">
                  <c:v>5000</c:v>
                </c:pt>
                <c:pt idx="1901">
                  <c:v>5000</c:v>
                </c:pt>
                <c:pt idx="1902">
                  <c:v>5000</c:v>
                </c:pt>
                <c:pt idx="1903">
                  <c:v>5000</c:v>
                </c:pt>
                <c:pt idx="1904">
                  <c:v>5000</c:v>
                </c:pt>
                <c:pt idx="1905">
                  <c:v>5000</c:v>
                </c:pt>
                <c:pt idx="1906">
                  <c:v>5000</c:v>
                </c:pt>
                <c:pt idx="1907">
                  <c:v>5000</c:v>
                </c:pt>
                <c:pt idx="1908">
                  <c:v>5000</c:v>
                </c:pt>
                <c:pt idx="1909">
                  <c:v>5000</c:v>
                </c:pt>
                <c:pt idx="1910">
                  <c:v>5000</c:v>
                </c:pt>
                <c:pt idx="1911">
                  <c:v>5000</c:v>
                </c:pt>
                <c:pt idx="1912">
                  <c:v>5000</c:v>
                </c:pt>
                <c:pt idx="1913">
                  <c:v>5000</c:v>
                </c:pt>
                <c:pt idx="1914">
                  <c:v>5000</c:v>
                </c:pt>
                <c:pt idx="1915">
                  <c:v>5000</c:v>
                </c:pt>
                <c:pt idx="1916">
                  <c:v>5000</c:v>
                </c:pt>
                <c:pt idx="1917">
                  <c:v>5000</c:v>
                </c:pt>
                <c:pt idx="1918">
                  <c:v>5000</c:v>
                </c:pt>
                <c:pt idx="1919">
                  <c:v>5000</c:v>
                </c:pt>
                <c:pt idx="1920">
                  <c:v>5000</c:v>
                </c:pt>
                <c:pt idx="1921">
                  <c:v>5000</c:v>
                </c:pt>
                <c:pt idx="1922">
                  <c:v>5000</c:v>
                </c:pt>
                <c:pt idx="1923">
                  <c:v>5000</c:v>
                </c:pt>
                <c:pt idx="1924">
                  <c:v>5000</c:v>
                </c:pt>
                <c:pt idx="1925">
                  <c:v>5000</c:v>
                </c:pt>
                <c:pt idx="1926">
                  <c:v>5000</c:v>
                </c:pt>
                <c:pt idx="1927">
                  <c:v>5000</c:v>
                </c:pt>
                <c:pt idx="1928">
                  <c:v>5000</c:v>
                </c:pt>
                <c:pt idx="1929">
                  <c:v>5000</c:v>
                </c:pt>
                <c:pt idx="1930">
                  <c:v>5000</c:v>
                </c:pt>
                <c:pt idx="1931">
                  <c:v>5000</c:v>
                </c:pt>
                <c:pt idx="1932">
                  <c:v>5000</c:v>
                </c:pt>
                <c:pt idx="1933">
                  <c:v>5000</c:v>
                </c:pt>
                <c:pt idx="1934">
                  <c:v>5000</c:v>
                </c:pt>
                <c:pt idx="1935">
                  <c:v>5000</c:v>
                </c:pt>
                <c:pt idx="1936">
                  <c:v>5000</c:v>
                </c:pt>
                <c:pt idx="1937">
                  <c:v>5000</c:v>
                </c:pt>
                <c:pt idx="1938">
                  <c:v>5000</c:v>
                </c:pt>
                <c:pt idx="1939">
                  <c:v>5000</c:v>
                </c:pt>
                <c:pt idx="1940">
                  <c:v>5000</c:v>
                </c:pt>
                <c:pt idx="1941">
                  <c:v>5000</c:v>
                </c:pt>
                <c:pt idx="1942">
                  <c:v>5000</c:v>
                </c:pt>
                <c:pt idx="1943">
                  <c:v>5000</c:v>
                </c:pt>
                <c:pt idx="1944">
                  <c:v>5000</c:v>
                </c:pt>
                <c:pt idx="1945">
                  <c:v>5000</c:v>
                </c:pt>
                <c:pt idx="1946">
                  <c:v>5000</c:v>
                </c:pt>
                <c:pt idx="1947">
                  <c:v>5000</c:v>
                </c:pt>
                <c:pt idx="1948">
                  <c:v>5000</c:v>
                </c:pt>
                <c:pt idx="1949">
                  <c:v>5000</c:v>
                </c:pt>
                <c:pt idx="1950">
                  <c:v>5000</c:v>
                </c:pt>
                <c:pt idx="1951">
                  <c:v>5000</c:v>
                </c:pt>
                <c:pt idx="1952">
                  <c:v>5000</c:v>
                </c:pt>
                <c:pt idx="1953">
                  <c:v>5000</c:v>
                </c:pt>
                <c:pt idx="1954">
                  <c:v>5000</c:v>
                </c:pt>
                <c:pt idx="1955">
                  <c:v>5000</c:v>
                </c:pt>
                <c:pt idx="1956">
                  <c:v>5000</c:v>
                </c:pt>
                <c:pt idx="1957">
                  <c:v>5000</c:v>
                </c:pt>
                <c:pt idx="1958">
                  <c:v>5000</c:v>
                </c:pt>
                <c:pt idx="1959">
                  <c:v>5000</c:v>
                </c:pt>
                <c:pt idx="1960">
                  <c:v>5000</c:v>
                </c:pt>
                <c:pt idx="1961">
                  <c:v>5000</c:v>
                </c:pt>
                <c:pt idx="1962">
                  <c:v>5000</c:v>
                </c:pt>
                <c:pt idx="1963">
                  <c:v>5000</c:v>
                </c:pt>
                <c:pt idx="1964">
                  <c:v>5000</c:v>
                </c:pt>
                <c:pt idx="1965">
                  <c:v>5000</c:v>
                </c:pt>
                <c:pt idx="1966">
                  <c:v>5000</c:v>
                </c:pt>
                <c:pt idx="1967">
                  <c:v>5000</c:v>
                </c:pt>
                <c:pt idx="1968">
                  <c:v>5000</c:v>
                </c:pt>
                <c:pt idx="1969">
                  <c:v>5000</c:v>
                </c:pt>
                <c:pt idx="1970">
                  <c:v>5000</c:v>
                </c:pt>
                <c:pt idx="1971">
                  <c:v>5000</c:v>
                </c:pt>
                <c:pt idx="1972">
                  <c:v>5000</c:v>
                </c:pt>
                <c:pt idx="1973">
                  <c:v>5000</c:v>
                </c:pt>
                <c:pt idx="1974">
                  <c:v>5000</c:v>
                </c:pt>
                <c:pt idx="1975">
                  <c:v>5000</c:v>
                </c:pt>
                <c:pt idx="1976">
                  <c:v>5000</c:v>
                </c:pt>
                <c:pt idx="1977">
                  <c:v>5000</c:v>
                </c:pt>
                <c:pt idx="1978">
                  <c:v>5000</c:v>
                </c:pt>
                <c:pt idx="1979">
                  <c:v>5000</c:v>
                </c:pt>
                <c:pt idx="1980">
                  <c:v>5000</c:v>
                </c:pt>
                <c:pt idx="1981">
                  <c:v>5000</c:v>
                </c:pt>
                <c:pt idx="1982">
                  <c:v>5000</c:v>
                </c:pt>
                <c:pt idx="1983">
                  <c:v>5000</c:v>
                </c:pt>
                <c:pt idx="1984">
                  <c:v>5000</c:v>
                </c:pt>
                <c:pt idx="1985">
                  <c:v>5000</c:v>
                </c:pt>
                <c:pt idx="1986">
                  <c:v>5000</c:v>
                </c:pt>
                <c:pt idx="1987">
                  <c:v>5000</c:v>
                </c:pt>
                <c:pt idx="1988">
                  <c:v>5000</c:v>
                </c:pt>
                <c:pt idx="1989">
                  <c:v>5000</c:v>
                </c:pt>
                <c:pt idx="1990">
                  <c:v>5000</c:v>
                </c:pt>
                <c:pt idx="1991">
                  <c:v>5000</c:v>
                </c:pt>
                <c:pt idx="1992">
                  <c:v>5000</c:v>
                </c:pt>
                <c:pt idx="1993">
                  <c:v>5000</c:v>
                </c:pt>
                <c:pt idx="1994">
                  <c:v>5000</c:v>
                </c:pt>
                <c:pt idx="1995">
                  <c:v>5000</c:v>
                </c:pt>
                <c:pt idx="1996">
                  <c:v>5000</c:v>
                </c:pt>
                <c:pt idx="1997">
                  <c:v>5000</c:v>
                </c:pt>
                <c:pt idx="1998">
                  <c:v>5000</c:v>
                </c:pt>
                <c:pt idx="1999">
                  <c:v>5000</c:v>
                </c:pt>
                <c:pt idx="2000">
                  <c:v>5000</c:v>
                </c:pt>
                <c:pt idx="2001">
                  <c:v>5000</c:v>
                </c:pt>
                <c:pt idx="2002">
                  <c:v>5000</c:v>
                </c:pt>
                <c:pt idx="2003">
                  <c:v>5000</c:v>
                </c:pt>
                <c:pt idx="2004">
                  <c:v>5000</c:v>
                </c:pt>
                <c:pt idx="2005">
                  <c:v>5000</c:v>
                </c:pt>
                <c:pt idx="2006">
                  <c:v>5000</c:v>
                </c:pt>
                <c:pt idx="2007">
                  <c:v>5000</c:v>
                </c:pt>
                <c:pt idx="2008">
                  <c:v>5000</c:v>
                </c:pt>
                <c:pt idx="2009">
                  <c:v>5000</c:v>
                </c:pt>
                <c:pt idx="2010">
                  <c:v>5000</c:v>
                </c:pt>
                <c:pt idx="2011">
                  <c:v>5000</c:v>
                </c:pt>
                <c:pt idx="2012">
                  <c:v>5000</c:v>
                </c:pt>
                <c:pt idx="2013">
                  <c:v>5000</c:v>
                </c:pt>
                <c:pt idx="2014">
                  <c:v>5000</c:v>
                </c:pt>
                <c:pt idx="2015">
                  <c:v>5000</c:v>
                </c:pt>
                <c:pt idx="2016">
                  <c:v>5000</c:v>
                </c:pt>
                <c:pt idx="2017">
                  <c:v>5000</c:v>
                </c:pt>
                <c:pt idx="2018">
                  <c:v>5000</c:v>
                </c:pt>
                <c:pt idx="2019">
                  <c:v>5000</c:v>
                </c:pt>
                <c:pt idx="2020">
                  <c:v>5000</c:v>
                </c:pt>
                <c:pt idx="2021">
                  <c:v>5000</c:v>
                </c:pt>
                <c:pt idx="2022">
                  <c:v>5000</c:v>
                </c:pt>
                <c:pt idx="2023">
                  <c:v>5000</c:v>
                </c:pt>
                <c:pt idx="2024">
                  <c:v>5000</c:v>
                </c:pt>
                <c:pt idx="2025">
                  <c:v>5000</c:v>
                </c:pt>
                <c:pt idx="2026">
                  <c:v>5000</c:v>
                </c:pt>
                <c:pt idx="2027">
                  <c:v>5000</c:v>
                </c:pt>
                <c:pt idx="2028">
                  <c:v>5000</c:v>
                </c:pt>
                <c:pt idx="2029">
                  <c:v>5000</c:v>
                </c:pt>
                <c:pt idx="2030">
                  <c:v>5000</c:v>
                </c:pt>
                <c:pt idx="2031">
                  <c:v>5000</c:v>
                </c:pt>
                <c:pt idx="2032">
                  <c:v>5000</c:v>
                </c:pt>
                <c:pt idx="2033">
                  <c:v>5000</c:v>
                </c:pt>
                <c:pt idx="2034">
                  <c:v>5000</c:v>
                </c:pt>
                <c:pt idx="2035">
                  <c:v>5000</c:v>
                </c:pt>
                <c:pt idx="2036">
                  <c:v>5000</c:v>
                </c:pt>
                <c:pt idx="2037">
                  <c:v>5000</c:v>
                </c:pt>
                <c:pt idx="2038">
                  <c:v>5000</c:v>
                </c:pt>
                <c:pt idx="2039">
                  <c:v>5000</c:v>
                </c:pt>
                <c:pt idx="2040">
                  <c:v>5000</c:v>
                </c:pt>
                <c:pt idx="2041">
                  <c:v>5000</c:v>
                </c:pt>
                <c:pt idx="2042">
                  <c:v>5000</c:v>
                </c:pt>
                <c:pt idx="2043">
                  <c:v>5000</c:v>
                </c:pt>
                <c:pt idx="2044">
                  <c:v>5000</c:v>
                </c:pt>
                <c:pt idx="2045">
                  <c:v>5000</c:v>
                </c:pt>
                <c:pt idx="2046">
                  <c:v>5000</c:v>
                </c:pt>
                <c:pt idx="2047">
                  <c:v>5000</c:v>
                </c:pt>
                <c:pt idx="2048">
                  <c:v>5000</c:v>
                </c:pt>
                <c:pt idx="2049">
                  <c:v>5000</c:v>
                </c:pt>
                <c:pt idx="2050">
                  <c:v>5000</c:v>
                </c:pt>
                <c:pt idx="2051">
                  <c:v>5000</c:v>
                </c:pt>
                <c:pt idx="2052">
                  <c:v>5000</c:v>
                </c:pt>
                <c:pt idx="2053">
                  <c:v>5000</c:v>
                </c:pt>
                <c:pt idx="2054">
                  <c:v>5000</c:v>
                </c:pt>
                <c:pt idx="2055">
                  <c:v>5000</c:v>
                </c:pt>
                <c:pt idx="2056">
                  <c:v>5000</c:v>
                </c:pt>
                <c:pt idx="2057">
                  <c:v>5000</c:v>
                </c:pt>
                <c:pt idx="2058">
                  <c:v>5000</c:v>
                </c:pt>
                <c:pt idx="2059">
                  <c:v>5000</c:v>
                </c:pt>
                <c:pt idx="2060">
                  <c:v>5000</c:v>
                </c:pt>
                <c:pt idx="2061">
                  <c:v>5000</c:v>
                </c:pt>
                <c:pt idx="2062">
                  <c:v>5000</c:v>
                </c:pt>
                <c:pt idx="2063">
                  <c:v>5000</c:v>
                </c:pt>
                <c:pt idx="2064">
                  <c:v>5000</c:v>
                </c:pt>
                <c:pt idx="2065">
                  <c:v>5000</c:v>
                </c:pt>
                <c:pt idx="2066">
                  <c:v>5000</c:v>
                </c:pt>
                <c:pt idx="2067">
                  <c:v>5000</c:v>
                </c:pt>
                <c:pt idx="2068">
                  <c:v>5000</c:v>
                </c:pt>
                <c:pt idx="2069">
                  <c:v>5000</c:v>
                </c:pt>
                <c:pt idx="2070">
                  <c:v>5000</c:v>
                </c:pt>
                <c:pt idx="2071">
                  <c:v>5000</c:v>
                </c:pt>
                <c:pt idx="2072">
                  <c:v>5000</c:v>
                </c:pt>
                <c:pt idx="2073">
                  <c:v>5000</c:v>
                </c:pt>
                <c:pt idx="2074">
                  <c:v>5000</c:v>
                </c:pt>
                <c:pt idx="2075">
                  <c:v>5000</c:v>
                </c:pt>
                <c:pt idx="2076">
                  <c:v>5000</c:v>
                </c:pt>
                <c:pt idx="2077">
                  <c:v>5000</c:v>
                </c:pt>
                <c:pt idx="2078">
                  <c:v>5000</c:v>
                </c:pt>
                <c:pt idx="2079">
                  <c:v>5000</c:v>
                </c:pt>
                <c:pt idx="2080">
                  <c:v>5000</c:v>
                </c:pt>
                <c:pt idx="2081">
                  <c:v>5000</c:v>
                </c:pt>
                <c:pt idx="2082">
                  <c:v>5000</c:v>
                </c:pt>
                <c:pt idx="2083">
                  <c:v>5000</c:v>
                </c:pt>
                <c:pt idx="2084">
                  <c:v>5000</c:v>
                </c:pt>
                <c:pt idx="2085">
                  <c:v>5000</c:v>
                </c:pt>
                <c:pt idx="2086">
                  <c:v>5000</c:v>
                </c:pt>
                <c:pt idx="2087">
                  <c:v>5000</c:v>
                </c:pt>
                <c:pt idx="2088">
                  <c:v>5000</c:v>
                </c:pt>
                <c:pt idx="2089">
                  <c:v>5000</c:v>
                </c:pt>
                <c:pt idx="2090">
                  <c:v>5000</c:v>
                </c:pt>
                <c:pt idx="2091">
                  <c:v>5000</c:v>
                </c:pt>
                <c:pt idx="2092">
                  <c:v>5000</c:v>
                </c:pt>
                <c:pt idx="2093">
                  <c:v>5000</c:v>
                </c:pt>
                <c:pt idx="2094">
                  <c:v>5000</c:v>
                </c:pt>
                <c:pt idx="2095">
                  <c:v>5000</c:v>
                </c:pt>
                <c:pt idx="2096">
                  <c:v>5000</c:v>
                </c:pt>
                <c:pt idx="2097">
                  <c:v>5000</c:v>
                </c:pt>
                <c:pt idx="2098">
                  <c:v>5000</c:v>
                </c:pt>
                <c:pt idx="2099">
                  <c:v>5000</c:v>
                </c:pt>
                <c:pt idx="2100">
                  <c:v>5000</c:v>
                </c:pt>
                <c:pt idx="2101">
                  <c:v>5000</c:v>
                </c:pt>
                <c:pt idx="2102">
                  <c:v>5000</c:v>
                </c:pt>
                <c:pt idx="2103">
                  <c:v>5000</c:v>
                </c:pt>
                <c:pt idx="2104">
                  <c:v>5000</c:v>
                </c:pt>
                <c:pt idx="2105">
                  <c:v>5000</c:v>
                </c:pt>
                <c:pt idx="2106">
                  <c:v>5000</c:v>
                </c:pt>
                <c:pt idx="2107">
                  <c:v>5000</c:v>
                </c:pt>
                <c:pt idx="2108">
                  <c:v>5000</c:v>
                </c:pt>
                <c:pt idx="2109">
                  <c:v>5000</c:v>
                </c:pt>
                <c:pt idx="2110">
                  <c:v>5000</c:v>
                </c:pt>
                <c:pt idx="2111">
                  <c:v>5000</c:v>
                </c:pt>
                <c:pt idx="2112">
                  <c:v>5000</c:v>
                </c:pt>
                <c:pt idx="2113">
                  <c:v>5000</c:v>
                </c:pt>
                <c:pt idx="2114">
                  <c:v>5000</c:v>
                </c:pt>
                <c:pt idx="2115">
                  <c:v>5000</c:v>
                </c:pt>
                <c:pt idx="2116">
                  <c:v>5000</c:v>
                </c:pt>
                <c:pt idx="2117">
                  <c:v>5000</c:v>
                </c:pt>
                <c:pt idx="2118">
                  <c:v>5000</c:v>
                </c:pt>
                <c:pt idx="2119">
                  <c:v>5000</c:v>
                </c:pt>
                <c:pt idx="2120">
                  <c:v>5000</c:v>
                </c:pt>
                <c:pt idx="2121">
                  <c:v>5000</c:v>
                </c:pt>
                <c:pt idx="2122">
                  <c:v>5000</c:v>
                </c:pt>
                <c:pt idx="2123">
                  <c:v>5000</c:v>
                </c:pt>
                <c:pt idx="2124">
                  <c:v>5000</c:v>
                </c:pt>
                <c:pt idx="2125">
                  <c:v>5000</c:v>
                </c:pt>
                <c:pt idx="2126">
                  <c:v>5000</c:v>
                </c:pt>
                <c:pt idx="2127">
                  <c:v>5000</c:v>
                </c:pt>
                <c:pt idx="2128">
                  <c:v>5000</c:v>
                </c:pt>
                <c:pt idx="2129">
                  <c:v>5000</c:v>
                </c:pt>
                <c:pt idx="2130">
                  <c:v>5000</c:v>
                </c:pt>
                <c:pt idx="2131">
                  <c:v>5000</c:v>
                </c:pt>
                <c:pt idx="2132">
                  <c:v>5000</c:v>
                </c:pt>
                <c:pt idx="2133">
                  <c:v>5000</c:v>
                </c:pt>
                <c:pt idx="2134">
                  <c:v>5000</c:v>
                </c:pt>
                <c:pt idx="2135">
                  <c:v>5000</c:v>
                </c:pt>
                <c:pt idx="2136">
                  <c:v>5000</c:v>
                </c:pt>
                <c:pt idx="2137">
                  <c:v>5000</c:v>
                </c:pt>
                <c:pt idx="2138">
                  <c:v>5000</c:v>
                </c:pt>
                <c:pt idx="2139">
                  <c:v>5000</c:v>
                </c:pt>
                <c:pt idx="2140">
                  <c:v>5000</c:v>
                </c:pt>
                <c:pt idx="2141">
                  <c:v>5000</c:v>
                </c:pt>
                <c:pt idx="2142">
                  <c:v>5000</c:v>
                </c:pt>
                <c:pt idx="2143">
                  <c:v>5000</c:v>
                </c:pt>
                <c:pt idx="2144">
                  <c:v>5000</c:v>
                </c:pt>
                <c:pt idx="2145">
                  <c:v>5000</c:v>
                </c:pt>
                <c:pt idx="2146">
                  <c:v>5000</c:v>
                </c:pt>
                <c:pt idx="2147">
                  <c:v>5000</c:v>
                </c:pt>
                <c:pt idx="2148">
                  <c:v>5000</c:v>
                </c:pt>
                <c:pt idx="2149">
                  <c:v>5000</c:v>
                </c:pt>
                <c:pt idx="2150">
                  <c:v>5000</c:v>
                </c:pt>
                <c:pt idx="2151">
                  <c:v>5000</c:v>
                </c:pt>
                <c:pt idx="2152">
                  <c:v>5000</c:v>
                </c:pt>
                <c:pt idx="2153">
                  <c:v>5000</c:v>
                </c:pt>
                <c:pt idx="2154">
                  <c:v>5000</c:v>
                </c:pt>
                <c:pt idx="2155">
                  <c:v>5000</c:v>
                </c:pt>
                <c:pt idx="2156">
                  <c:v>5000</c:v>
                </c:pt>
                <c:pt idx="2157">
                  <c:v>5000</c:v>
                </c:pt>
                <c:pt idx="2158">
                  <c:v>5000</c:v>
                </c:pt>
                <c:pt idx="2159">
                  <c:v>5000</c:v>
                </c:pt>
                <c:pt idx="2160">
                  <c:v>5000</c:v>
                </c:pt>
                <c:pt idx="2161">
                  <c:v>5000</c:v>
                </c:pt>
                <c:pt idx="2162">
                  <c:v>5000</c:v>
                </c:pt>
                <c:pt idx="2163">
                  <c:v>5000</c:v>
                </c:pt>
                <c:pt idx="2164">
                  <c:v>5000</c:v>
                </c:pt>
                <c:pt idx="2165">
                  <c:v>5000</c:v>
                </c:pt>
                <c:pt idx="2166">
                  <c:v>5000</c:v>
                </c:pt>
                <c:pt idx="2167">
                  <c:v>5000</c:v>
                </c:pt>
                <c:pt idx="2168">
                  <c:v>5000</c:v>
                </c:pt>
                <c:pt idx="2169">
                  <c:v>5000</c:v>
                </c:pt>
                <c:pt idx="2170">
                  <c:v>5000</c:v>
                </c:pt>
                <c:pt idx="2171">
                  <c:v>5000</c:v>
                </c:pt>
                <c:pt idx="2172">
                  <c:v>5000</c:v>
                </c:pt>
                <c:pt idx="2173">
                  <c:v>5000</c:v>
                </c:pt>
                <c:pt idx="2174">
                  <c:v>5000</c:v>
                </c:pt>
                <c:pt idx="2175">
                  <c:v>5000</c:v>
                </c:pt>
                <c:pt idx="2176">
                  <c:v>5000</c:v>
                </c:pt>
                <c:pt idx="2177">
                  <c:v>5000</c:v>
                </c:pt>
                <c:pt idx="2178">
                  <c:v>5000</c:v>
                </c:pt>
                <c:pt idx="2179">
                  <c:v>5000</c:v>
                </c:pt>
                <c:pt idx="2180">
                  <c:v>5000</c:v>
                </c:pt>
                <c:pt idx="2181">
                  <c:v>5000</c:v>
                </c:pt>
                <c:pt idx="2182">
                  <c:v>5000</c:v>
                </c:pt>
                <c:pt idx="2183">
                  <c:v>5000</c:v>
                </c:pt>
                <c:pt idx="2184">
                  <c:v>5000</c:v>
                </c:pt>
                <c:pt idx="2185">
                  <c:v>5000</c:v>
                </c:pt>
                <c:pt idx="2186">
                  <c:v>5000</c:v>
                </c:pt>
                <c:pt idx="2187">
                  <c:v>5000</c:v>
                </c:pt>
                <c:pt idx="2188">
                  <c:v>5000</c:v>
                </c:pt>
                <c:pt idx="2189">
                  <c:v>5000</c:v>
                </c:pt>
                <c:pt idx="2190">
                  <c:v>5000</c:v>
                </c:pt>
                <c:pt idx="2191">
                  <c:v>5000</c:v>
                </c:pt>
                <c:pt idx="2192">
                  <c:v>5000</c:v>
                </c:pt>
                <c:pt idx="2193">
                  <c:v>5000</c:v>
                </c:pt>
                <c:pt idx="2194">
                  <c:v>5000</c:v>
                </c:pt>
                <c:pt idx="2195">
                  <c:v>5000</c:v>
                </c:pt>
                <c:pt idx="2196">
                  <c:v>5000</c:v>
                </c:pt>
                <c:pt idx="2197">
                  <c:v>5000</c:v>
                </c:pt>
                <c:pt idx="2198">
                  <c:v>5000</c:v>
                </c:pt>
                <c:pt idx="2199">
                  <c:v>5000</c:v>
                </c:pt>
                <c:pt idx="2200">
                  <c:v>5000</c:v>
                </c:pt>
                <c:pt idx="2201">
                  <c:v>5000</c:v>
                </c:pt>
                <c:pt idx="2202">
                  <c:v>5000</c:v>
                </c:pt>
                <c:pt idx="2203">
                  <c:v>5000</c:v>
                </c:pt>
                <c:pt idx="2204">
                  <c:v>5000</c:v>
                </c:pt>
                <c:pt idx="2205">
                  <c:v>5000</c:v>
                </c:pt>
                <c:pt idx="2206">
                  <c:v>5000</c:v>
                </c:pt>
                <c:pt idx="2207">
                  <c:v>5000</c:v>
                </c:pt>
                <c:pt idx="2208">
                  <c:v>5000</c:v>
                </c:pt>
                <c:pt idx="2209">
                  <c:v>5000</c:v>
                </c:pt>
                <c:pt idx="2210">
                  <c:v>5000</c:v>
                </c:pt>
                <c:pt idx="2211">
                  <c:v>5000</c:v>
                </c:pt>
                <c:pt idx="2212">
                  <c:v>5000</c:v>
                </c:pt>
                <c:pt idx="2213">
                  <c:v>5000</c:v>
                </c:pt>
                <c:pt idx="2214">
                  <c:v>5000</c:v>
                </c:pt>
                <c:pt idx="2215">
                  <c:v>5000</c:v>
                </c:pt>
                <c:pt idx="2216">
                  <c:v>5000</c:v>
                </c:pt>
                <c:pt idx="2217">
                  <c:v>5000</c:v>
                </c:pt>
                <c:pt idx="2218">
                  <c:v>5000</c:v>
                </c:pt>
                <c:pt idx="2219">
                  <c:v>5000</c:v>
                </c:pt>
                <c:pt idx="2220">
                  <c:v>5000</c:v>
                </c:pt>
                <c:pt idx="2221">
                  <c:v>5000</c:v>
                </c:pt>
                <c:pt idx="2222">
                  <c:v>5000</c:v>
                </c:pt>
                <c:pt idx="2223">
                  <c:v>5000</c:v>
                </c:pt>
                <c:pt idx="2224">
                  <c:v>5000</c:v>
                </c:pt>
                <c:pt idx="2225">
                  <c:v>5000</c:v>
                </c:pt>
                <c:pt idx="2226">
                  <c:v>5000</c:v>
                </c:pt>
                <c:pt idx="2227">
                  <c:v>5000</c:v>
                </c:pt>
                <c:pt idx="2228">
                  <c:v>5000</c:v>
                </c:pt>
                <c:pt idx="2229">
                  <c:v>5000</c:v>
                </c:pt>
                <c:pt idx="2230">
                  <c:v>5000</c:v>
                </c:pt>
                <c:pt idx="2231">
                  <c:v>5000</c:v>
                </c:pt>
                <c:pt idx="2232">
                  <c:v>5000</c:v>
                </c:pt>
                <c:pt idx="2233">
                  <c:v>5000</c:v>
                </c:pt>
                <c:pt idx="2234">
                  <c:v>5000</c:v>
                </c:pt>
                <c:pt idx="2235">
                  <c:v>5000</c:v>
                </c:pt>
                <c:pt idx="2236">
                  <c:v>5000</c:v>
                </c:pt>
                <c:pt idx="2237">
                  <c:v>5000</c:v>
                </c:pt>
                <c:pt idx="2238">
                  <c:v>5000</c:v>
                </c:pt>
                <c:pt idx="2239">
                  <c:v>5000</c:v>
                </c:pt>
                <c:pt idx="2240">
                  <c:v>5000</c:v>
                </c:pt>
                <c:pt idx="2241">
                  <c:v>5000</c:v>
                </c:pt>
                <c:pt idx="2242">
                  <c:v>5000</c:v>
                </c:pt>
                <c:pt idx="2243">
                  <c:v>5000</c:v>
                </c:pt>
                <c:pt idx="2244">
                  <c:v>5000</c:v>
                </c:pt>
                <c:pt idx="2245">
                  <c:v>5000</c:v>
                </c:pt>
                <c:pt idx="2246">
                  <c:v>5000</c:v>
                </c:pt>
                <c:pt idx="2247">
                  <c:v>5000</c:v>
                </c:pt>
                <c:pt idx="2248">
                  <c:v>5000</c:v>
                </c:pt>
                <c:pt idx="2249">
                  <c:v>5000</c:v>
                </c:pt>
                <c:pt idx="2250">
                  <c:v>5000</c:v>
                </c:pt>
                <c:pt idx="2251">
                  <c:v>5000</c:v>
                </c:pt>
                <c:pt idx="2252">
                  <c:v>5000</c:v>
                </c:pt>
                <c:pt idx="2253">
                  <c:v>5000</c:v>
                </c:pt>
                <c:pt idx="2254">
                  <c:v>5000</c:v>
                </c:pt>
                <c:pt idx="2255">
                  <c:v>5000</c:v>
                </c:pt>
                <c:pt idx="2256">
                  <c:v>5000</c:v>
                </c:pt>
                <c:pt idx="2257">
                  <c:v>5000</c:v>
                </c:pt>
                <c:pt idx="2258">
                  <c:v>5000</c:v>
                </c:pt>
                <c:pt idx="2259">
                  <c:v>5000</c:v>
                </c:pt>
                <c:pt idx="2260">
                  <c:v>5000</c:v>
                </c:pt>
                <c:pt idx="2261">
                  <c:v>5000</c:v>
                </c:pt>
                <c:pt idx="2262">
                  <c:v>5000</c:v>
                </c:pt>
                <c:pt idx="2263">
                  <c:v>5000</c:v>
                </c:pt>
                <c:pt idx="2264">
                  <c:v>5000</c:v>
                </c:pt>
                <c:pt idx="2265">
                  <c:v>5000</c:v>
                </c:pt>
                <c:pt idx="2266">
                  <c:v>5000</c:v>
                </c:pt>
                <c:pt idx="2267">
                  <c:v>5000</c:v>
                </c:pt>
                <c:pt idx="2268">
                  <c:v>5000</c:v>
                </c:pt>
                <c:pt idx="2269">
                  <c:v>5000</c:v>
                </c:pt>
                <c:pt idx="2270">
                  <c:v>5000</c:v>
                </c:pt>
                <c:pt idx="2271">
                  <c:v>5000</c:v>
                </c:pt>
                <c:pt idx="2272">
                  <c:v>5000</c:v>
                </c:pt>
                <c:pt idx="2273">
                  <c:v>5000</c:v>
                </c:pt>
                <c:pt idx="2274">
                  <c:v>5000</c:v>
                </c:pt>
                <c:pt idx="2275">
                  <c:v>5000</c:v>
                </c:pt>
                <c:pt idx="2276">
                  <c:v>5000</c:v>
                </c:pt>
                <c:pt idx="2277">
                  <c:v>5000</c:v>
                </c:pt>
                <c:pt idx="2278">
                  <c:v>5000</c:v>
                </c:pt>
                <c:pt idx="2279">
                  <c:v>5000</c:v>
                </c:pt>
                <c:pt idx="2280">
                  <c:v>5000</c:v>
                </c:pt>
                <c:pt idx="2281">
                  <c:v>5000</c:v>
                </c:pt>
                <c:pt idx="2282">
                  <c:v>5000</c:v>
                </c:pt>
                <c:pt idx="2283">
                  <c:v>5000</c:v>
                </c:pt>
                <c:pt idx="2284">
                  <c:v>5000</c:v>
                </c:pt>
                <c:pt idx="2285">
                  <c:v>5000</c:v>
                </c:pt>
                <c:pt idx="2286">
                  <c:v>5000</c:v>
                </c:pt>
                <c:pt idx="2287">
                  <c:v>5000</c:v>
                </c:pt>
                <c:pt idx="2288">
                  <c:v>5000</c:v>
                </c:pt>
                <c:pt idx="2289">
                  <c:v>5000</c:v>
                </c:pt>
                <c:pt idx="2290">
                  <c:v>5000</c:v>
                </c:pt>
                <c:pt idx="2291">
                  <c:v>5000</c:v>
                </c:pt>
                <c:pt idx="2292">
                  <c:v>5000</c:v>
                </c:pt>
                <c:pt idx="2293">
                  <c:v>5000</c:v>
                </c:pt>
                <c:pt idx="2294">
                  <c:v>5000</c:v>
                </c:pt>
                <c:pt idx="2295">
                  <c:v>5000</c:v>
                </c:pt>
                <c:pt idx="2296">
                  <c:v>5000</c:v>
                </c:pt>
                <c:pt idx="2297">
                  <c:v>5000</c:v>
                </c:pt>
                <c:pt idx="2298">
                  <c:v>5000</c:v>
                </c:pt>
                <c:pt idx="2299">
                  <c:v>5000</c:v>
                </c:pt>
                <c:pt idx="2300">
                  <c:v>5000</c:v>
                </c:pt>
                <c:pt idx="2301">
                  <c:v>5000</c:v>
                </c:pt>
                <c:pt idx="2302">
                  <c:v>5000</c:v>
                </c:pt>
                <c:pt idx="2303">
                  <c:v>5000</c:v>
                </c:pt>
                <c:pt idx="2304">
                  <c:v>5000</c:v>
                </c:pt>
                <c:pt idx="2305">
                  <c:v>5000</c:v>
                </c:pt>
                <c:pt idx="2306">
                  <c:v>5000</c:v>
                </c:pt>
                <c:pt idx="2307">
                  <c:v>5000</c:v>
                </c:pt>
                <c:pt idx="2308">
                  <c:v>5000</c:v>
                </c:pt>
                <c:pt idx="2309">
                  <c:v>5000</c:v>
                </c:pt>
                <c:pt idx="2310">
                  <c:v>5000</c:v>
                </c:pt>
                <c:pt idx="2311">
                  <c:v>5000</c:v>
                </c:pt>
                <c:pt idx="2312">
                  <c:v>5000</c:v>
                </c:pt>
                <c:pt idx="2313">
                  <c:v>5000</c:v>
                </c:pt>
                <c:pt idx="2314">
                  <c:v>5000</c:v>
                </c:pt>
                <c:pt idx="2315">
                  <c:v>5000</c:v>
                </c:pt>
                <c:pt idx="2316">
                  <c:v>5000</c:v>
                </c:pt>
                <c:pt idx="2317">
                  <c:v>5000</c:v>
                </c:pt>
                <c:pt idx="2318">
                  <c:v>5000</c:v>
                </c:pt>
                <c:pt idx="2319">
                  <c:v>5000</c:v>
                </c:pt>
                <c:pt idx="2320">
                  <c:v>5000</c:v>
                </c:pt>
                <c:pt idx="2321">
                  <c:v>5000</c:v>
                </c:pt>
                <c:pt idx="2322">
                  <c:v>5000</c:v>
                </c:pt>
                <c:pt idx="2323">
                  <c:v>5000</c:v>
                </c:pt>
                <c:pt idx="2324">
                  <c:v>5000</c:v>
                </c:pt>
                <c:pt idx="2325">
                  <c:v>5000</c:v>
                </c:pt>
                <c:pt idx="2326">
                  <c:v>5000</c:v>
                </c:pt>
                <c:pt idx="2327">
                  <c:v>5000</c:v>
                </c:pt>
                <c:pt idx="2328">
                  <c:v>5000</c:v>
                </c:pt>
                <c:pt idx="2329">
                  <c:v>5000</c:v>
                </c:pt>
                <c:pt idx="2330">
                  <c:v>5000</c:v>
                </c:pt>
                <c:pt idx="2331">
                  <c:v>5000</c:v>
                </c:pt>
                <c:pt idx="2332">
                  <c:v>5000</c:v>
                </c:pt>
                <c:pt idx="2333">
                  <c:v>5000</c:v>
                </c:pt>
                <c:pt idx="2334">
                  <c:v>5000</c:v>
                </c:pt>
                <c:pt idx="2335">
                  <c:v>5000</c:v>
                </c:pt>
                <c:pt idx="2336">
                  <c:v>5000</c:v>
                </c:pt>
                <c:pt idx="2337">
                  <c:v>5000</c:v>
                </c:pt>
                <c:pt idx="2338">
                  <c:v>5000</c:v>
                </c:pt>
                <c:pt idx="2339">
                  <c:v>5000</c:v>
                </c:pt>
                <c:pt idx="2340">
                  <c:v>5000</c:v>
                </c:pt>
                <c:pt idx="2341">
                  <c:v>5000</c:v>
                </c:pt>
                <c:pt idx="2342">
                  <c:v>5000</c:v>
                </c:pt>
                <c:pt idx="2343">
                  <c:v>5000</c:v>
                </c:pt>
                <c:pt idx="2344">
                  <c:v>5000</c:v>
                </c:pt>
                <c:pt idx="2345">
                  <c:v>5000</c:v>
                </c:pt>
                <c:pt idx="2346">
                  <c:v>5000</c:v>
                </c:pt>
                <c:pt idx="2347">
                  <c:v>5000</c:v>
                </c:pt>
                <c:pt idx="2348">
                  <c:v>5000</c:v>
                </c:pt>
                <c:pt idx="2349">
                  <c:v>5000</c:v>
                </c:pt>
                <c:pt idx="2350">
                  <c:v>5000</c:v>
                </c:pt>
                <c:pt idx="2351">
                  <c:v>5000</c:v>
                </c:pt>
                <c:pt idx="2352">
                  <c:v>5000</c:v>
                </c:pt>
                <c:pt idx="2353">
                  <c:v>5000</c:v>
                </c:pt>
                <c:pt idx="2354">
                  <c:v>5000</c:v>
                </c:pt>
                <c:pt idx="2355">
                  <c:v>5000</c:v>
                </c:pt>
                <c:pt idx="2356">
                  <c:v>5000</c:v>
                </c:pt>
                <c:pt idx="2357">
                  <c:v>5000</c:v>
                </c:pt>
                <c:pt idx="2358">
                  <c:v>5000</c:v>
                </c:pt>
                <c:pt idx="2359">
                  <c:v>5000</c:v>
                </c:pt>
                <c:pt idx="2360">
                  <c:v>5000</c:v>
                </c:pt>
                <c:pt idx="2361">
                  <c:v>5000</c:v>
                </c:pt>
                <c:pt idx="2362">
                  <c:v>5000</c:v>
                </c:pt>
                <c:pt idx="2363">
                  <c:v>5000</c:v>
                </c:pt>
                <c:pt idx="2364">
                  <c:v>5000</c:v>
                </c:pt>
                <c:pt idx="2365">
                  <c:v>5000</c:v>
                </c:pt>
                <c:pt idx="2366">
                  <c:v>5000</c:v>
                </c:pt>
                <c:pt idx="2367">
                  <c:v>5000</c:v>
                </c:pt>
                <c:pt idx="2368">
                  <c:v>5000</c:v>
                </c:pt>
                <c:pt idx="2369">
                  <c:v>5000</c:v>
                </c:pt>
                <c:pt idx="2370">
                  <c:v>5000</c:v>
                </c:pt>
                <c:pt idx="2371">
                  <c:v>5000</c:v>
                </c:pt>
                <c:pt idx="2372">
                  <c:v>5000</c:v>
                </c:pt>
                <c:pt idx="2373">
                  <c:v>5000</c:v>
                </c:pt>
                <c:pt idx="2374">
                  <c:v>5000</c:v>
                </c:pt>
                <c:pt idx="2375">
                  <c:v>5000</c:v>
                </c:pt>
                <c:pt idx="2376">
                  <c:v>5000</c:v>
                </c:pt>
                <c:pt idx="2377">
                  <c:v>5000</c:v>
                </c:pt>
                <c:pt idx="2378">
                  <c:v>5000</c:v>
                </c:pt>
                <c:pt idx="2379">
                  <c:v>5000</c:v>
                </c:pt>
                <c:pt idx="2380">
                  <c:v>5000</c:v>
                </c:pt>
                <c:pt idx="2381">
                  <c:v>5000</c:v>
                </c:pt>
                <c:pt idx="2382">
                  <c:v>5000</c:v>
                </c:pt>
                <c:pt idx="2383">
                  <c:v>5000</c:v>
                </c:pt>
                <c:pt idx="2384">
                  <c:v>5000</c:v>
                </c:pt>
                <c:pt idx="2385">
                  <c:v>5000</c:v>
                </c:pt>
                <c:pt idx="2386">
                  <c:v>5000</c:v>
                </c:pt>
                <c:pt idx="2387">
                  <c:v>5000</c:v>
                </c:pt>
                <c:pt idx="2388">
                  <c:v>5000</c:v>
                </c:pt>
                <c:pt idx="2389">
                  <c:v>5000</c:v>
                </c:pt>
                <c:pt idx="2390">
                  <c:v>5000</c:v>
                </c:pt>
                <c:pt idx="2391">
                  <c:v>5000</c:v>
                </c:pt>
                <c:pt idx="2392">
                  <c:v>5000</c:v>
                </c:pt>
                <c:pt idx="2393">
                  <c:v>5000</c:v>
                </c:pt>
                <c:pt idx="2394">
                  <c:v>5000</c:v>
                </c:pt>
                <c:pt idx="2395">
                  <c:v>5000</c:v>
                </c:pt>
                <c:pt idx="2396">
                  <c:v>5000</c:v>
                </c:pt>
                <c:pt idx="2397">
                  <c:v>5000</c:v>
                </c:pt>
                <c:pt idx="2398">
                  <c:v>5000</c:v>
                </c:pt>
                <c:pt idx="2399">
                  <c:v>5000</c:v>
                </c:pt>
                <c:pt idx="2400">
                  <c:v>5000</c:v>
                </c:pt>
                <c:pt idx="2401">
                  <c:v>5000</c:v>
                </c:pt>
                <c:pt idx="2402">
                  <c:v>5000</c:v>
                </c:pt>
                <c:pt idx="2403">
                  <c:v>5000</c:v>
                </c:pt>
                <c:pt idx="2404">
                  <c:v>5000</c:v>
                </c:pt>
                <c:pt idx="2405">
                  <c:v>5000</c:v>
                </c:pt>
                <c:pt idx="2406">
                  <c:v>5000</c:v>
                </c:pt>
                <c:pt idx="2407">
                  <c:v>5000</c:v>
                </c:pt>
                <c:pt idx="2408">
                  <c:v>5000</c:v>
                </c:pt>
                <c:pt idx="2409">
                  <c:v>5000</c:v>
                </c:pt>
                <c:pt idx="2410">
                  <c:v>5000</c:v>
                </c:pt>
                <c:pt idx="2411">
                  <c:v>5000</c:v>
                </c:pt>
                <c:pt idx="2412">
                  <c:v>5000</c:v>
                </c:pt>
                <c:pt idx="2413">
                  <c:v>5000</c:v>
                </c:pt>
                <c:pt idx="2414">
                  <c:v>5000</c:v>
                </c:pt>
                <c:pt idx="2415">
                  <c:v>5000</c:v>
                </c:pt>
                <c:pt idx="2416">
                  <c:v>5000</c:v>
                </c:pt>
                <c:pt idx="2417">
                  <c:v>5000</c:v>
                </c:pt>
                <c:pt idx="2418">
                  <c:v>5000</c:v>
                </c:pt>
                <c:pt idx="2419">
                  <c:v>5000</c:v>
                </c:pt>
                <c:pt idx="2420">
                  <c:v>5000</c:v>
                </c:pt>
                <c:pt idx="2421">
                  <c:v>5000</c:v>
                </c:pt>
                <c:pt idx="2422">
                  <c:v>5000</c:v>
                </c:pt>
                <c:pt idx="2423">
                  <c:v>5000</c:v>
                </c:pt>
                <c:pt idx="2424">
                  <c:v>5000</c:v>
                </c:pt>
                <c:pt idx="2425">
                  <c:v>5000</c:v>
                </c:pt>
                <c:pt idx="2426">
                  <c:v>5000</c:v>
                </c:pt>
                <c:pt idx="2427">
                  <c:v>5000</c:v>
                </c:pt>
                <c:pt idx="2428">
                  <c:v>5000</c:v>
                </c:pt>
                <c:pt idx="2429">
                  <c:v>5000</c:v>
                </c:pt>
                <c:pt idx="2430">
                  <c:v>5000</c:v>
                </c:pt>
                <c:pt idx="2431">
                  <c:v>5000</c:v>
                </c:pt>
                <c:pt idx="2432">
                  <c:v>5000</c:v>
                </c:pt>
                <c:pt idx="2433">
                  <c:v>5000</c:v>
                </c:pt>
                <c:pt idx="2434">
                  <c:v>5000</c:v>
                </c:pt>
                <c:pt idx="2435">
                  <c:v>5000</c:v>
                </c:pt>
                <c:pt idx="2436">
                  <c:v>5000</c:v>
                </c:pt>
                <c:pt idx="2437">
                  <c:v>5000</c:v>
                </c:pt>
                <c:pt idx="2438">
                  <c:v>5000</c:v>
                </c:pt>
                <c:pt idx="2439">
                  <c:v>5000</c:v>
                </c:pt>
                <c:pt idx="2440">
                  <c:v>5000</c:v>
                </c:pt>
                <c:pt idx="2441">
                  <c:v>5000</c:v>
                </c:pt>
                <c:pt idx="2442">
                  <c:v>5000</c:v>
                </c:pt>
                <c:pt idx="2443">
                  <c:v>5000</c:v>
                </c:pt>
                <c:pt idx="2444">
                  <c:v>5000</c:v>
                </c:pt>
                <c:pt idx="2445">
                  <c:v>5000</c:v>
                </c:pt>
                <c:pt idx="2446">
                  <c:v>5000</c:v>
                </c:pt>
                <c:pt idx="2447">
                  <c:v>5000</c:v>
                </c:pt>
                <c:pt idx="2448">
                  <c:v>5000</c:v>
                </c:pt>
                <c:pt idx="2449">
                  <c:v>5000</c:v>
                </c:pt>
                <c:pt idx="2450">
                  <c:v>5000</c:v>
                </c:pt>
                <c:pt idx="2451">
                  <c:v>5000</c:v>
                </c:pt>
                <c:pt idx="2452">
                  <c:v>5000</c:v>
                </c:pt>
                <c:pt idx="2453">
                  <c:v>5000</c:v>
                </c:pt>
                <c:pt idx="2454">
                  <c:v>5000</c:v>
                </c:pt>
                <c:pt idx="2455">
                  <c:v>5000</c:v>
                </c:pt>
                <c:pt idx="2456">
                  <c:v>5000</c:v>
                </c:pt>
                <c:pt idx="2457">
                  <c:v>5000</c:v>
                </c:pt>
                <c:pt idx="2458">
                  <c:v>5000</c:v>
                </c:pt>
                <c:pt idx="2459">
                  <c:v>5000</c:v>
                </c:pt>
                <c:pt idx="2460">
                  <c:v>5000</c:v>
                </c:pt>
                <c:pt idx="2461">
                  <c:v>5000</c:v>
                </c:pt>
                <c:pt idx="2462">
                  <c:v>5000</c:v>
                </c:pt>
                <c:pt idx="2463">
                  <c:v>5000</c:v>
                </c:pt>
                <c:pt idx="2464">
                  <c:v>5000</c:v>
                </c:pt>
                <c:pt idx="2465">
                  <c:v>5000</c:v>
                </c:pt>
                <c:pt idx="2466">
                  <c:v>5000</c:v>
                </c:pt>
                <c:pt idx="2467">
                  <c:v>5000</c:v>
                </c:pt>
                <c:pt idx="2468">
                  <c:v>5000</c:v>
                </c:pt>
                <c:pt idx="2469">
                  <c:v>5000</c:v>
                </c:pt>
                <c:pt idx="2470">
                  <c:v>5000</c:v>
                </c:pt>
                <c:pt idx="2471">
                  <c:v>5000</c:v>
                </c:pt>
                <c:pt idx="2472">
                  <c:v>5000</c:v>
                </c:pt>
                <c:pt idx="2473">
                  <c:v>5000</c:v>
                </c:pt>
                <c:pt idx="2474">
                  <c:v>5000</c:v>
                </c:pt>
                <c:pt idx="2475">
                  <c:v>5000</c:v>
                </c:pt>
                <c:pt idx="2476">
                  <c:v>5000</c:v>
                </c:pt>
                <c:pt idx="2477">
                  <c:v>5000</c:v>
                </c:pt>
                <c:pt idx="2478">
                  <c:v>5000</c:v>
                </c:pt>
                <c:pt idx="2479">
                  <c:v>5000</c:v>
                </c:pt>
                <c:pt idx="2480">
                  <c:v>5000</c:v>
                </c:pt>
                <c:pt idx="2481">
                  <c:v>5000</c:v>
                </c:pt>
                <c:pt idx="2482">
                  <c:v>5000</c:v>
                </c:pt>
                <c:pt idx="2483">
                  <c:v>5000</c:v>
                </c:pt>
                <c:pt idx="2484">
                  <c:v>5000</c:v>
                </c:pt>
                <c:pt idx="2485">
                  <c:v>5000</c:v>
                </c:pt>
                <c:pt idx="2486">
                  <c:v>5000</c:v>
                </c:pt>
                <c:pt idx="2487">
                  <c:v>5000</c:v>
                </c:pt>
                <c:pt idx="2488">
                  <c:v>5000</c:v>
                </c:pt>
                <c:pt idx="2489">
                  <c:v>5000</c:v>
                </c:pt>
                <c:pt idx="2490">
                  <c:v>5000</c:v>
                </c:pt>
                <c:pt idx="2491">
                  <c:v>5000</c:v>
                </c:pt>
                <c:pt idx="2492">
                  <c:v>5000</c:v>
                </c:pt>
                <c:pt idx="2493">
                  <c:v>5000</c:v>
                </c:pt>
                <c:pt idx="2494">
                  <c:v>5000</c:v>
                </c:pt>
                <c:pt idx="2495">
                  <c:v>5000</c:v>
                </c:pt>
                <c:pt idx="2496">
                  <c:v>5000</c:v>
                </c:pt>
                <c:pt idx="2497">
                  <c:v>5000</c:v>
                </c:pt>
                <c:pt idx="2498">
                  <c:v>5000</c:v>
                </c:pt>
                <c:pt idx="2499">
                  <c:v>5000</c:v>
                </c:pt>
                <c:pt idx="2500">
                  <c:v>5000</c:v>
                </c:pt>
                <c:pt idx="2501">
                  <c:v>5000</c:v>
                </c:pt>
                <c:pt idx="2502">
                  <c:v>5000</c:v>
                </c:pt>
                <c:pt idx="2503">
                  <c:v>5000</c:v>
                </c:pt>
                <c:pt idx="2504">
                  <c:v>5000</c:v>
                </c:pt>
                <c:pt idx="2505">
                  <c:v>5000</c:v>
                </c:pt>
                <c:pt idx="2506">
                  <c:v>5000</c:v>
                </c:pt>
                <c:pt idx="2507">
                  <c:v>5000</c:v>
                </c:pt>
                <c:pt idx="2508">
                  <c:v>5000</c:v>
                </c:pt>
                <c:pt idx="2509">
                  <c:v>5000</c:v>
                </c:pt>
                <c:pt idx="2510">
                  <c:v>5000</c:v>
                </c:pt>
                <c:pt idx="2511">
                  <c:v>5000</c:v>
                </c:pt>
                <c:pt idx="2512">
                  <c:v>5000</c:v>
                </c:pt>
                <c:pt idx="2513">
                  <c:v>5000</c:v>
                </c:pt>
                <c:pt idx="2514">
                  <c:v>5000</c:v>
                </c:pt>
                <c:pt idx="2515">
                  <c:v>5000</c:v>
                </c:pt>
                <c:pt idx="2516">
                  <c:v>5000</c:v>
                </c:pt>
                <c:pt idx="2517">
                  <c:v>5000</c:v>
                </c:pt>
                <c:pt idx="2518">
                  <c:v>5000</c:v>
                </c:pt>
                <c:pt idx="2519">
                  <c:v>5000</c:v>
                </c:pt>
                <c:pt idx="2520">
                  <c:v>5000</c:v>
                </c:pt>
                <c:pt idx="2521">
                  <c:v>5000</c:v>
                </c:pt>
                <c:pt idx="2522">
                  <c:v>5000</c:v>
                </c:pt>
                <c:pt idx="2523">
                  <c:v>5000</c:v>
                </c:pt>
                <c:pt idx="2524">
                  <c:v>5000</c:v>
                </c:pt>
                <c:pt idx="2525">
                  <c:v>5000</c:v>
                </c:pt>
                <c:pt idx="2526">
                  <c:v>5000</c:v>
                </c:pt>
                <c:pt idx="2527">
                  <c:v>5000</c:v>
                </c:pt>
                <c:pt idx="2528">
                  <c:v>5000</c:v>
                </c:pt>
                <c:pt idx="2529">
                  <c:v>5000</c:v>
                </c:pt>
                <c:pt idx="2530">
                  <c:v>5000</c:v>
                </c:pt>
                <c:pt idx="2531">
                  <c:v>5000</c:v>
                </c:pt>
                <c:pt idx="2532">
                  <c:v>5000</c:v>
                </c:pt>
                <c:pt idx="2533">
                  <c:v>5000</c:v>
                </c:pt>
                <c:pt idx="2534">
                  <c:v>5000</c:v>
                </c:pt>
                <c:pt idx="2535">
                  <c:v>5000</c:v>
                </c:pt>
                <c:pt idx="2536">
                  <c:v>5000</c:v>
                </c:pt>
                <c:pt idx="2537">
                  <c:v>5000</c:v>
                </c:pt>
                <c:pt idx="2538">
                  <c:v>5000</c:v>
                </c:pt>
                <c:pt idx="2539">
                  <c:v>5000</c:v>
                </c:pt>
                <c:pt idx="2540">
                  <c:v>5000</c:v>
                </c:pt>
                <c:pt idx="2541">
                  <c:v>5000</c:v>
                </c:pt>
                <c:pt idx="2542">
                  <c:v>5000</c:v>
                </c:pt>
                <c:pt idx="2543">
                  <c:v>5000</c:v>
                </c:pt>
                <c:pt idx="2544">
                  <c:v>5000</c:v>
                </c:pt>
                <c:pt idx="2545">
                  <c:v>5000</c:v>
                </c:pt>
                <c:pt idx="2546">
                  <c:v>5000</c:v>
                </c:pt>
                <c:pt idx="2547">
                  <c:v>5000</c:v>
                </c:pt>
                <c:pt idx="2548">
                  <c:v>5000</c:v>
                </c:pt>
                <c:pt idx="2549">
                  <c:v>5000</c:v>
                </c:pt>
                <c:pt idx="2550">
                  <c:v>5000</c:v>
                </c:pt>
                <c:pt idx="2551">
                  <c:v>5000</c:v>
                </c:pt>
                <c:pt idx="2552">
                  <c:v>5000</c:v>
                </c:pt>
                <c:pt idx="2553">
                  <c:v>5000</c:v>
                </c:pt>
                <c:pt idx="2554">
                  <c:v>5000</c:v>
                </c:pt>
                <c:pt idx="2555">
                  <c:v>5000</c:v>
                </c:pt>
                <c:pt idx="2556">
                  <c:v>5000</c:v>
                </c:pt>
                <c:pt idx="2557">
                  <c:v>5000</c:v>
                </c:pt>
                <c:pt idx="2558">
                  <c:v>5000</c:v>
                </c:pt>
                <c:pt idx="2559">
                  <c:v>5000</c:v>
                </c:pt>
                <c:pt idx="2560">
                  <c:v>5000</c:v>
                </c:pt>
                <c:pt idx="2561">
                  <c:v>5000</c:v>
                </c:pt>
                <c:pt idx="2562">
                  <c:v>5000</c:v>
                </c:pt>
                <c:pt idx="2563">
                  <c:v>5000</c:v>
                </c:pt>
                <c:pt idx="2564">
                  <c:v>5000</c:v>
                </c:pt>
                <c:pt idx="2565">
                  <c:v>5000</c:v>
                </c:pt>
                <c:pt idx="2566">
                  <c:v>5000</c:v>
                </c:pt>
                <c:pt idx="2567">
                  <c:v>5000</c:v>
                </c:pt>
                <c:pt idx="2568">
                  <c:v>5000</c:v>
                </c:pt>
                <c:pt idx="2569">
                  <c:v>5000</c:v>
                </c:pt>
                <c:pt idx="2570">
                  <c:v>5000</c:v>
                </c:pt>
                <c:pt idx="2571">
                  <c:v>5000</c:v>
                </c:pt>
                <c:pt idx="2572">
                  <c:v>5000</c:v>
                </c:pt>
                <c:pt idx="2573">
                  <c:v>5000</c:v>
                </c:pt>
                <c:pt idx="2574">
                  <c:v>5000</c:v>
                </c:pt>
                <c:pt idx="2575">
                  <c:v>5000</c:v>
                </c:pt>
                <c:pt idx="2576">
                  <c:v>5000</c:v>
                </c:pt>
                <c:pt idx="2577">
                  <c:v>5000</c:v>
                </c:pt>
                <c:pt idx="2578">
                  <c:v>5000</c:v>
                </c:pt>
                <c:pt idx="2579">
                  <c:v>5000</c:v>
                </c:pt>
                <c:pt idx="2580">
                  <c:v>5000</c:v>
                </c:pt>
                <c:pt idx="2581">
                  <c:v>5000</c:v>
                </c:pt>
                <c:pt idx="2582">
                  <c:v>5000</c:v>
                </c:pt>
                <c:pt idx="2583">
                  <c:v>5000</c:v>
                </c:pt>
                <c:pt idx="2584">
                  <c:v>5000</c:v>
                </c:pt>
                <c:pt idx="2585">
                  <c:v>5000</c:v>
                </c:pt>
                <c:pt idx="2586">
                  <c:v>5000</c:v>
                </c:pt>
                <c:pt idx="2587">
                  <c:v>5000</c:v>
                </c:pt>
                <c:pt idx="2588">
                  <c:v>5000</c:v>
                </c:pt>
                <c:pt idx="2589">
                  <c:v>5000</c:v>
                </c:pt>
                <c:pt idx="2590">
                  <c:v>5000</c:v>
                </c:pt>
                <c:pt idx="2591">
                  <c:v>5000</c:v>
                </c:pt>
                <c:pt idx="2592">
                  <c:v>5000</c:v>
                </c:pt>
                <c:pt idx="2593">
                  <c:v>5000</c:v>
                </c:pt>
                <c:pt idx="2594">
                  <c:v>5000</c:v>
                </c:pt>
                <c:pt idx="2595">
                  <c:v>5000</c:v>
                </c:pt>
                <c:pt idx="2596">
                  <c:v>5000</c:v>
                </c:pt>
                <c:pt idx="2597">
                  <c:v>5000</c:v>
                </c:pt>
                <c:pt idx="2598">
                  <c:v>5000</c:v>
                </c:pt>
                <c:pt idx="2599">
                  <c:v>5000</c:v>
                </c:pt>
                <c:pt idx="2600">
                  <c:v>5000</c:v>
                </c:pt>
                <c:pt idx="2601">
                  <c:v>5000</c:v>
                </c:pt>
                <c:pt idx="2602">
                  <c:v>5000</c:v>
                </c:pt>
                <c:pt idx="2603">
                  <c:v>5000</c:v>
                </c:pt>
                <c:pt idx="2604">
                  <c:v>5000</c:v>
                </c:pt>
                <c:pt idx="2605">
                  <c:v>5000</c:v>
                </c:pt>
                <c:pt idx="2606">
                  <c:v>5000</c:v>
                </c:pt>
                <c:pt idx="2607">
                  <c:v>5000</c:v>
                </c:pt>
                <c:pt idx="2608">
                  <c:v>5000</c:v>
                </c:pt>
                <c:pt idx="2609">
                  <c:v>5000</c:v>
                </c:pt>
                <c:pt idx="2610">
                  <c:v>5000</c:v>
                </c:pt>
                <c:pt idx="2611">
                  <c:v>5000</c:v>
                </c:pt>
                <c:pt idx="2612">
                  <c:v>5000</c:v>
                </c:pt>
                <c:pt idx="2613">
                  <c:v>5000</c:v>
                </c:pt>
                <c:pt idx="2614">
                  <c:v>5000</c:v>
                </c:pt>
                <c:pt idx="2615">
                  <c:v>5000</c:v>
                </c:pt>
                <c:pt idx="2616">
                  <c:v>5000</c:v>
                </c:pt>
                <c:pt idx="2617">
                  <c:v>5000</c:v>
                </c:pt>
                <c:pt idx="2618">
                  <c:v>5000</c:v>
                </c:pt>
                <c:pt idx="2619">
                  <c:v>5000</c:v>
                </c:pt>
                <c:pt idx="2620">
                  <c:v>5000</c:v>
                </c:pt>
                <c:pt idx="2621">
                  <c:v>5000</c:v>
                </c:pt>
                <c:pt idx="2622">
                  <c:v>5000</c:v>
                </c:pt>
                <c:pt idx="2623">
                  <c:v>5000</c:v>
                </c:pt>
                <c:pt idx="2624">
                  <c:v>5000</c:v>
                </c:pt>
                <c:pt idx="2625">
                  <c:v>5000</c:v>
                </c:pt>
                <c:pt idx="2626">
                  <c:v>5000</c:v>
                </c:pt>
                <c:pt idx="2627">
                  <c:v>5000</c:v>
                </c:pt>
                <c:pt idx="2628">
                  <c:v>5000</c:v>
                </c:pt>
                <c:pt idx="2629">
                  <c:v>5000</c:v>
                </c:pt>
                <c:pt idx="2630">
                  <c:v>5000</c:v>
                </c:pt>
                <c:pt idx="2631">
                  <c:v>5000</c:v>
                </c:pt>
                <c:pt idx="2632">
                  <c:v>5000</c:v>
                </c:pt>
                <c:pt idx="2633">
                  <c:v>5000</c:v>
                </c:pt>
                <c:pt idx="2634">
                  <c:v>5000</c:v>
                </c:pt>
                <c:pt idx="2635">
                  <c:v>5000</c:v>
                </c:pt>
                <c:pt idx="2636">
                  <c:v>5000</c:v>
                </c:pt>
                <c:pt idx="2637">
                  <c:v>5000</c:v>
                </c:pt>
                <c:pt idx="2638">
                  <c:v>5000</c:v>
                </c:pt>
                <c:pt idx="2639">
                  <c:v>5000</c:v>
                </c:pt>
                <c:pt idx="2640">
                  <c:v>5000</c:v>
                </c:pt>
                <c:pt idx="2641">
                  <c:v>5000</c:v>
                </c:pt>
                <c:pt idx="2642">
                  <c:v>5000</c:v>
                </c:pt>
                <c:pt idx="2643">
                  <c:v>5000</c:v>
                </c:pt>
                <c:pt idx="2644">
                  <c:v>5000</c:v>
                </c:pt>
                <c:pt idx="2645">
                  <c:v>5000</c:v>
                </c:pt>
                <c:pt idx="2646">
                  <c:v>5000</c:v>
                </c:pt>
                <c:pt idx="2647">
                  <c:v>5000</c:v>
                </c:pt>
                <c:pt idx="2648">
                  <c:v>5000</c:v>
                </c:pt>
                <c:pt idx="2649">
                  <c:v>5000</c:v>
                </c:pt>
                <c:pt idx="2650">
                  <c:v>5000</c:v>
                </c:pt>
                <c:pt idx="2651">
                  <c:v>5000</c:v>
                </c:pt>
                <c:pt idx="2652">
                  <c:v>5000</c:v>
                </c:pt>
                <c:pt idx="2653">
                  <c:v>5000</c:v>
                </c:pt>
                <c:pt idx="2654">
                  <c:v>5000</c:v>
                </c:pt>
                <c:pt idx="2655">
                  <c:v>5000</c:v>
                </c:pt>
                <c:pt idx="2656">
                  <c:v>5000</c:v>
                </c:pt>
                <c:pt idx="2657">
                  <c:v>5000</c:v>
                </c:pt>
                <c:pt idx="2658">
                  <c:v>5000</c:v>
                </c:pt>
                <c:pt idx="2659">
                  <c:v>5000</c:v>
                </c:pt>
                <c:pt idx="2660">
                  <c:v>5000</c:v>
                </c:pt>
                <c:pt idx="2661">
                  <c:v>5000</c:v>
                </c:pt>
                <c:pt idx="2662">
                  <c:v>5000</c:v>
                </c:pt>
                <c:pt idx="2663">
                  <c:v>5000</c:v>
                </c:pt>
                <c:pt idx="2664">
                  <c:v>5000</c:v>
                </c:pt>
                <c:pt idx="2665">
                  <c:v>5000</c:v>
                </c:pt>
                <c:pt idx="2666">
                  <c:v>5000</c:v>
                </c:pt>
                <c:pt idx="2667">
                  <c:v>5000</c:v>
                </c:pt>
                <c:pt idx="2668">
                  <c:v>5000</c:v>
                </c:pt>
                <c:pt idx="2669">
                  <c:v>5000</c:v>
                </c:pt>
                <c:pt idx="2670">
                  <c:v>5000</c:v>
                </c:pt>
                <c:pt idx="2671">
                  <c:v>5000</c:v>
                </c:pt>
                <c:pt idx="2672">
                  <c:v>5000</c:v>
                </c:pt>
                <c:pt idx="2673">
                  <c:v>5000</c:v>
                </c:pt>
                <c:pt idx="2674">
                  <c:v>5000</c:v>
                </c:pt>
                <c:pt idx="2675">
                  <c:v>5000</c:v>
                </c:pt>
                <c:pt idx="2676">
                  <c:v>5000</c:v>
                </c:pt>
                <c:pt idx="2677">
                  <c:v>5000</c:v>
                </c:pt>
                <c:pt idx="2678">
                  <c:v>5000</c:v>
                </c:pt>
                <c:pt idx="2679">
                  <c:v>5000</c:v>
                </c:pt>
                <c:pt idx="2680">
                  <c:v>5000</c:v>
                </c:pt>
                <c:pt idx="2681">
                  <c:v>5000</c:v>
                </c:pt>
                <c:pt idx="2682">
                  <c:v>5000</c:v>
                </c:pt>
                <c:pt idx="2683">
                  <c:v>5000</c:v>
                </c:pt>
                <c:pt idx="2684">
                  <c:v>5000</c:v>
                </c:pt>
                <c:pt idx="2685">
                  <c:v>5000</c:v>
                </c:pt>
                <c:pt idx="2686">
                  <c:v>5000</c:v>
                </c:pt>
                <c:pt idx="2687">
                  <c:v>5000</c:v>
                </c:pt>
                <c:pt idx="2688">
                  <c:v>5000</c:v>
                </c:pt>
                <c:pt idx="2689">
                  <c:v>5000</c:v>
                </c:pt>
                <c:pt idx="2690">
                  <c:v>5000</c:v>
                </c:pt>
                <c:pt idx="2691">
                  <c:v>5000</c:v>
                </c:pt>
                <c:pt idx="2692">
                  <c:v>5000</c:v>
                </c:pt>
                <c:pt idx="2693">
                  <c:v>5000</c:v>
                </c:pt>
                <c:pt idx="2694">
                  <c:v>5000</c:v>
                </c:pt>
                <c:pt idx="2695">
                  <c:v>5000</c:v>
                </c:pt>
                <c:pt idx="2696">
                  <c:v>5000</c:v>
                </c:pt>
                <c:pt idx="2697">
                  <c:v>5000</c:v>
                </c:pt>
                <c:pt idx="2698">
                  <c:v>5000</c:v>
                </c:pt>
                <c:pt idx="2699">
                  <c:v>5000</c:v>
                </c:pt>
                <c:pt idx="2700">
                  <c:v>5000</c:v>
                </c:pt>
                <c:pt idx="2701">
                  <c:v>5000</c:v>
                </c:pt>
                <c:pt idx="2702">
                  <c:v>5000</c:v>
                </c:pt>
                <c:pt idx="2703">
                  <c:v>5000</c:v>
                </c:pt>
                <c:pt idx="2704">
                  <c:v>5000</c:v>
                </c:pt>
                <c:pt idx="2705">
                  <c:v>5000</c:v>
                </c:pt>
                <c:pt idx="2706">
                  <c:v>5000</c:v>
                </c:pt>
                <c:pt idx="2707">
                  <c:v>5000</c:v>
                </c:pt>
                <c:pt idx="2708">
                  <c:v>5000</c:v>
                </c:pt>
                <c:pt idx="2709">
                  <c:v>5000</c:v>
                </c:pt>
                <c:pt idx="2710">
                  <c:v>5000</c:v>
                </c:pt>
                <c:pt idx="2711">
                  <c:v>5000</c:v>
                </c:pt>
                <c:pt idx="2712">
                  <c:v>5000</c:v>
                </c:pt>
                <c:pt idx="2713">
                  <c:v>5000</c:v>
                </c:pt>
                <c:pt idx="2714">
                  <c:v>5000</c:v>
                </c:pt>
                <c:pt idx="2715">
                  <c:v>5000</c:v>
                </c:pt>
                <c:pt idx="2716">
                  <c:v>5000</c:v>
                </c:pt>
                <c:pt idx="2717">
                  <c:v>5000</c:v>
                </c:pt>
                <c:pt idx="2718">
                  <c:v>5000</c:v>
                </c:pt>
                <c:pt idx="2719">
                  <c:v>5000</c:v>
                </c:pt>
                <c:pt idx="2720">
                  <c:v>5000</c:v>
                </c:pt>
                <c:pt idx="2721">
                  <c:v>5000</c:v>
                </c:pt>
                <c:pt idx="2722">
                  <c:v>5000</c:v>
                </c:pt>
                <c:pt idx="2723">
                  <c:v>5000</c:v>
                </c:pt>
                <c:pt idx="2724">
                  <c:v>5000</c:v>
                </c:pt>
                <c:pt idx="2725">
                  <c:v>5000</c:v>
                </c:pt>
                <c:pt idx="2726">
                  <c:v>5000</c:v>
                </c:pt>
                <c:pt idx="2727">
                  <c:v>5000</c:v>
                </c:pt>
                <c:pt idx="2728">
                  <c:v>5000</c:v>
                </c:pt>
                <c:pt idx="2729">
                  <c:v>5000</c:v>
                </c:pt>
                <c:pt idx="2730">
                  <c:v>5000</c:v>
                </c:pt>
                <c:pt idx="2731">
                  <c:v>5000</c:v>
                </c:pt>
                <c:pt idx="2732">
                  <c:v>5000</c:v>
                </c:pt>
                <c:pt idx="2733">
                  <c:v>5000</c:v>
                </c:pt>
                <c:pt idx="2734">
                  <c:v>5000</c:v>
                </c:pt>
                <c:pt idx="2735">
                  <c:v>5000</c:v>
                </c:pt>
                <c:pt idx="2736">
                  <c:v>5000</c:v>
                </c:pt>
                <c:pt idx="2737">
                  <c:v>5000</c:v>
                </c:pt>
                <c:pt idx="2738">
                  <c:v>5000</c:v>
                </c:pt>
                <c:pt idx="2739">
                  <c:v>5000</c:v>
                </c:pt>
                <c:pt idx="2740">
                  <c:v>5000</c:v>
                </c:pt>
                <c:pt idx="2741">
                  <c:v>5000</c:v>
                </c:pt>
                <c:pt idx="2742">
                  <c:v>5000</c:v>
                </c:pt>
                <c:pt idx="2743">
                  <c:v>5000</c:v>
                </c:pt>
                <c:pt idx="2744">
                  <c:v>5000</c:v>
                </c:pt>
                <c:pt idx="2745">
                  <c:v>5000</c:v>
                </c:pt>
                <c:pt idx="2746">
                  <c:v>5000</c:v>
                </c:pt>
                <c:pt idx="2747">
                  <c:v>5000</c:v>
                </c:pt>
                <c:pt idx="2748">
                  <c:v>5000</c:v>
                </c:pt>
                <c:pt idx="2749">
                  <c:v>5000</c:v>
                </c:pt>
                <c:pt idx="2750">
                  <c:v>5000</c:v>
                </c:pt>
                <c:pt idx="2751">
                  <c:v>5000</c:v>
                </c:pt>
                <c:pt idx="2752">
                  <c:v>5000</c:v>
                </c:pt>
                <c:pt idx="2753">
                  <c:v>5000</c:v>
                </c:pt>
                <c:pt idx="2754">
                  <c:v>5000</c:v>
                </c:pt>
                <c:pt idx="2755">
                  <c:v>5000</c:v>
                </c:pt>
                <c:pt idx="2756">
                  <c:v>5000</c:v>
                </c:pt>
                <c:pt idx="2757">
                  <c:v>5000</c:v>
                </c:pt>
                <c:pt idx="2758">
                  <c:v>5000</c:v>
                </c:pt>
                <c:pt idx="2759">
                  <c:v>5000</c:v>
                </c:pt>
                <c:pt idx="2760">
                  <c:v>5000</c:v>
                </c:pt>
                <c:pt idx="2761">
                  <c:v>5000</c:v>
                </c:pt>
                <c:pt idx="2762">
                  <c:v>5000</c:v>
                </c:pt>
                <c:pt idx="2763">
                  <c:v>5000</c:v>
                </c:pt>
                <c:pt idx="2764">
                  <c:v>5000</c:v>
                </c:pt>
                <c:pt idx="2765">
                  <c:v>5000</c:v>
                </c:pt>
                <c:pt idx="2766">
                  <c:v>5000</c:v>
                </c:pt>
                <c:pt idx="2767">
                  <c:v>5000</c:v>
                </c:pt>
                <c:pt idx="2768">
                  <c:v>5000</c:v>
                </c:pt>
                <c:pt idx="2769">
                  <c:v>5000</c:v>
                </c:pt>
                <c:pt idx="2770">
                  <c:v>5000</c:v>
                </c:pt>
                <c:pt idx="2771">
                  <c:v>5000</c:v>
                </c:pt>
                <c:pt idx="2772">
                  <c:v>5000</c:v>
                </c:pt>
                <c:pt idx="2773">
                  <c:v>5000</c:v>
                </c:pt>
                <c:pt idx="2774">
                  <c:v>5000</c:v>
                </c:pt>
                <c:pt idx="2775">
                  <c:v>5000</c:v>
                </c:pt>
                <c:pt idx="2776">
                  <c:v>5000</c:v>
                </c:pt>
                <c:pt idx="2777">
                  <c:v>5000</c:v>
                </c:pt>
                <c:pt idx="2778">
                  <c:v>5000</c:v>
                </c:pt>
                <c:pt idx="2779">
                  <c:v>5000</c:v>
                </c:pt>
                <c:pt idx="2780">
                  <c:v>5000</c:v>
                </c:pt>
                <c:pt idx="2781">
                  <c:v>5000</c:v>
                </c:pt>
                <c:pt idx="2782">
                  <c:v>5000</c:v>
                </c:pt>
                <c:pt idx="2783">
                  <c:v>5000</c:v>
                </c:pt>
                <c:pt idx="2784">
                  <c:v>5000</c:v>
                </c:pt>
                <c:pt idx="2785">
                  <c:v>5000</c:v>
                </c:pt>
                <c:pt idx="2786">
                  <c:v>5000</c:v>
                </c:pt>
                <c:pt idx="2787">
                  <c:v>5000</c:v>
                </c:pt>
                <c:pt idx="2788">
                  <c:v>5000</c:v>
                </c:pt>
                <c:pt idx="2789">
                  <c:v>5000</c:v>
                </c:pt>
                <c:pt idx="2790">
                  <c:v>5000</c:v>
                </c:pt>
                <c:pt idx="2791">
                  <c:v>5000</c:v>
                </c:pt>
                <c:pt idx="2792">
                  <c:v>5000</c:v>
                </c:pt>
                <c:pt idx="2793">
                  <c:v>5000</c:v>
                </c:pt>
                <c:pt idx="2794">
                  <c:v>5000</c:v>
                </c:pt>
                <c:pt idx="2795">
                  <c:v>5000</c:v>
                </c:pt>
                <c:pt idx="2796">
                  <c:v>5000</c:v>
                </c:pt>
                <c:pt idx="2797">
                  <c:v>5000</c:v>
                </c:pt>
                <c:pt idx="2798">
                  <c:v>5000</c:v>
                </c:pt>
                <c:pt idx="2799">
                  <c:v>5000</c:v>
                </c:pt>
                <c:pt idx="2800">
                  <c:v>5000</c:v>
                </c:pt>
                <c:pt idx="2801">
                  <c:v>5000</c:v>
                </c:pt>
                <c:pt idx="2802">
                  <c:v>5000</c:v>
                </c:pt>
                <c:pt idx="2803">
                  <c:v>5000</c:v>
                </c:pt>
                <c:pt idx="2804">
                  <c:v>5000</c:v>
                </c:pt>
                <c:pt idx="2805">
                  <c:v>5000</c:v>
                </c:pt>
                <c:pt idx="2806">
                  <c:v>5000</c:v>
                </c:pt>
                <c:pt idx="2807">
                  <c:v>5000</c:v>
                </c:pt>
                <c:pt idx="2808">
                  <c:v>5000</c:v>
                </c:pt>
                <c:pt idx="2809">
                  <c:v>5000</c:v>
                </c:pt>
                <c:pt idx="2810">
                  <c:v>5000</c:v>
                </c:pt>
                <c:pt idx="2811">
                  <c:v>5000</c:v>
                </c:pt>
                <c:pt idx="2812">
                  <c:v>5000</c:v>
                </c:pt>
                <c:pt idx="2813">
                  <c:v>5000</c:v>
                </c:pt>
                <c:pt idx="2814">
                  <c:v>5000</c:v>
                </c:pt>
                <c:pt idx="2815">
                  <c:v>5000</c:v>
                </c:pt>
                <c:pt idx="2816">
                  <c:v>5000</c:v>
                </c:pt>
                <c:pt idx="2817">
                  <c:v>5000</c:v>
                </c:pt>
                <c:pt idx="2818">
                  <c:v>5000</c:v>
                </c:pt>
                <c:pt idx="2819">
                  <c:v>5000</c:v>
                </c:pt>
                <c:pt idx="2820">
                  <c:v>5000</c:v>
                </c:pt>
                <c:pt idx="2821">
                  <c:v>5000</c:v>
                </c:pt>
                <c:pt idx="2822">
                  <c:v>5000</c:v>
                </c:pt>
                <c:pt idx="2823">
                  <c:v>5000</c:v>
                </c:pt>
                <c:pt idx="2824">
                  <c:v>5000</c:v>
                </c:pt>
                <c:pt idx="2825">
                  <c:v>5000</c:v>
                </c:pt>
                <c:pt idx="2826">
                  <c:v>5000</c:v>
                </c:pt>
                <c:pt idx="2827">
                  <c:v>5000</c:v>
                </c:pt>
                <c:pt idx="2828">
                  <c:v>5000</c:v>
                </c:pt>
                <c:pt idx="2829">
                  <c:v>5000</c:v>
                </c:pt>
                <c:pt idx="2830">
                  <c:v>5000</c:v>
                </c:pt>
                <c:pt idx="2831">
                  <c:v>5000</c:v>
                </c:pt>
                <c:pt idx="2832">
                  <c:v>5000</c:v>
                </c:pt>
                <c:pt idx="2833">
                  <c:v>5000</c:v>
                </c:pt>
                <c:pt idx="2834">
                  <c:v>5000</c:v>
                </c:pt>
                <c:pt idx="2835">
                  <c:v>5000</c:v>
                </c:pt>
                <c:pt idx="2836">
                  <c:v>5000</c:v>
                </c:pt>
                <c:pt idx="2837">
                  <c:v>5000</c:v>
                </c:pt>
                <c:pt idx="2838">
                  <c:v>5000</c:v>
                </c:pt>
                <c:pt idx="2839">
                  <c:v>5000</c:v>
                </c:pt>
                <c:pt idx="2840">
                  <c:v>5000</c:v>
                </c:pt>
                <c:pt idx="2841">
                  <c:v>5000</c:v>
                </c:pt>
                <c:pt idx="2842">
                  <c:v>5000</c:v>
                </c:pt>
                <c:pt idx="2843">
                  <c:v>5000</c:v>
                </c:pt>
                <c:pt idx="2844">
                  <c:v>5000</c:v>
                </c:pt>
                <c:pt idx="2845">
                  <c:v>5000</c:v>
                </c:pt>
                <c:pt idx="2846">
                  <c:v>5000</c:v>
                </c:pt>
                <c:pt idx="2847">
                  <c:v>5000</c:v>
                </c:pt>
                <c:pt idx="2848">
                  <c:v>5000</c:v>
                </c:pt>
                <c:pt idx="2849">
                  <c:v>5000</c:v>
                </c:pt>
                <c:pt idx="2850">
                  <c:v>5000</c:v>
                </c:pt>
                <c:pt idx="2851">
                  <c:v>5000</c:v>
                </c:pt>
                <c:pt idx="2852">
                  <c:v>5000</c:v>
                </c:pt>
                <c:pt idx="2853">
                  <c:v>5000</c:v>
                </c:pt>
                <c:pt idx="2854">
                  <c:v>5000</c:v>
                </c:pt>
                <c:pt idx="2855">
                  <c:v>5000</c:v>
                </c:pt>
                <c:pt idx="2856">
                  <c:v>5000</c:v>
                </c:pt>
                <c:pt idx="2857">
                  <c:v>5000</c:v>
                </c:pt>
                <c:pt idx="2858">
                  <c:v>5000</c:v>
                </c:pt>
                <c:pt idx="2859">
                  <c:v>5000</c:v>
                </c:pt>
                <c:pt idx="2860">
                  <c:v>5000</c:v>
                </c:pt>
                <c:pt idx="2861">
                  <c:v>5000</c:v>
                </c:pt>
                <c:pt idx="2862">
                  <c:v>5000</c:v>
                </c:pt>
                <c:pt idx="2863">
                  <c:v>5000</c:v>
                </c:pt>
                <c:pt idx="2864">
                  <c:v>5000</c:v>
                </c:pt>
                <c:pt idx="2865">
                  <c:v>5000</c:v>
                </c:pt>
                <c:pt idx="2866">
                  <c:v>5000</c:v>
                </c:pt>
                <c:pt idx="2867">
                  <c:v>5000</c:v>
                </c:pt>
                <c:pt idx="2868">
                  <c:v>5000</c:v>
                </c:pt>
                <c:pt idx="2869">
                  <c:v>5000</c:v>
                </c:pt>
                <c:pt idx="2870">
                  <c:v>5000</c:v>
                </c:pt>
                <c:pt idx="2871">
                  <c:v>5000</c:v>
                </c:pt>
                <c:pt idx="2872">
                  <c:v>5000</c:v>
                </c:pt>
                <c:pt idx="2873">
                  <c:v>5000</c:v>
                </c:pt>
                <c:pt idx="2874">
                  <c:v>5000</c:v>
                </c:pt>
                <c:pt idx="2875">
                  <c:v>5000</c:v>
                </c:pt>
                <c:pt idx="2876">
                  <c:v>5000</c:v>
                </c:pt>
                <c:pt idx="2877">
                  <c:v>5000</c:v>
                </c:pt>
                <c:pt idx="2878">
                  <c:v>5000</c:v>
                </c:pt>
                <c:pt idx="2879">
                  <c:v>5000</c:v>
                </c:pt>
                <c:pt idx="2880">
                  <c:v>5000</c:v>
                </c:pt>
                <c:pt idx="2881">
                  <c:v>5000</c:v>
                </c:pt>
                <c:pt idx="2882">
                  <c:v>5000</c:v>
                </c:pt>
                <c:pt idx="2883">
                  <c:v>5000</c:v>
                </c:pt>
                <c:pt idx="2884">
                  <c:v>5000</c:v>
                </c:pt>
                <c:pt idx="2885">
                  <c:v>5000</c:v>
                </c:pt>
                <c:pt idx="2886">
                  <c:v>5000</c:v>
                </c:pt>
                <c:pt idx="2887">
                  <c:v>5000</c:v>
                </c:pt>
                <c:pt idx="2888">
                  <c:v>5000</c:v>
                </c:pt>
                <c:pt idx="2889">
                  <c:v>5000</c:v>
                </c:pt>
                <c:pt idx="2890">
                  <c:v>5000</c:v>
                </c:pt>
                <c:pt idx="2891">
                  <c:v>5000</c:v>
                </c:pt>
                <c:pt idx="2892">
                  <c:v>5000</c:v>
                </c:pt>
                <c:pt idx="2893">
                  <c:v>5000</c:v>
                </c:pt>
                <c:pt idx="2894">
                  <c:v>5000</c:v>
                </c:pt>
                <c:pt idx="2895">
                  <c:v>5000</c:v>
                </c:pt>
                <c:pt idx="2896">
                  <c:v>5000</c:v>
                </c:pt>
                <c:pt idx="2897">
                  <c:v>5000</c:v>
                </c:pt>
                <c:pt idx="2898">
                  <c:v>5000</c:v>
                </c:pt>
                <c:pt idx="2899">
                  <c:v>5000</c:v>
                </c:pt>
                <c:pt idx="2900">
                  <c:v>5000</c:v>
                </c:pt>
                <c:pt idx="2901">
                  <c:v>5000</c:v>
                </c:pt>
                <c:pt idx="2902">
                  <c:v>5000</c:v>
                </c:pt>
                <c:pt idx="2903">
                  <c:v>5000</c:v>
                </c:pt>
                <c:pt idx="2904">
                  <c:v>5000</c:v>
                </c:pt>
                <c:pt idx="2905">
                  <c:v>5000</c:v>
                </c:pt>
                <c:pt idx="2906">
                  <c:v>5000</c:v>
                </c:pt>
                <c:pt idx="2907">
                  <c:v>5000</c:v>
                </c:pt>
                <c:pt idx="2908">
                  <c:v>5000</c:v>
                </c:pt>
                <c:pt idx="2909">
                  <c:v>5000</c:v>
                </c:pt>
                <c:pt idx="2910">
                  <c:v>5000</c:v>
                </c:pt>
                <c:pt idx="2911">
                  <c:v>5000</c:v>
                </c:pt>
                <c:pt idx="2912">
                  <c:v>5000</c:v>
                </c:pt>
                <c:pt idx="2913">
                  <c:v>5000</c:v>
                </c:pt>
                <c:pt idx="2914">
                  <c:v>5000</c:v>
                </c:pt>
                <c:pt idx="2915">
                  <c:v>5000</c:v>
                </c:pt>
                <c:pt idx="2916">
                  <c:v>5000</c:v>
                </c:pt>
                <c:pt idx="2917">
                  <c:v>5000</c:v>
                </c:pt>
                <c:pt idx="2918">
                  <c:v>5000</c:v>
                </c:pt>
                <c:pt idx="2919">
                  <c:v>5000</c:v>
                </c:pt>
                <c:pt idx="2920">
                  <c:v>5000</c:v>
                </c:pt>
                <c:pt idx="2921">
                  <c:v>5000</c:v>
                </c:pt>
                <c:pt idx="2922">
                  <c:v>5000</c:v>
                </c:pt>
                <c:pt idx="2923">
                  <c:v>5000</c:v>
                </c:pt>
                <c:pt idx="2924">
                  <c:v>5000</c:v>
                </c:pt>
                <c:pt idx="2925">
                  <c:v>5000</c:v>
                </c:pt>
                <c:pt idx="2926">
                  <c:v>5000</c:v>
                </c:pt>
                <c:pt idx="2927">
                  <c:v>5000</c:v>
                </c:pt>
                <c:pt idx="2928">
                  <c:v>5000</c:v>
                </c:pt>
                <c:pt idx="2929">
                  <c:v>5000</c:v>
                </c:pt>
                <c:pt idx="2930">
                  <c:v>5000</c:v>
                </c:pt>
                <c:pt idx="2931">
                  <c:v>5000</c:v>
                </c:pt>
                <c:pt idx="2932">
                  <c:v>5000</c:v>
                </c:pt>
                <c:pt idx="2933">
                  <c:v>5000</c:v>
                </c:pt>
                <c:pt idx="2934">
                  <c:v>5000</c:v>
                </c:pt>
                <c:pt idx="2935">
                  <c:v>5000</c:v>
                </c:pt>
                <c:pt idx="2936">
                  <c:v>5000</c:v>
                </c:pt>
                <c:pt idx="2937">
                  <c:v>5000</c:v>
                </c:pt>
                <c:pt idx="2938">
                  <c:v>5000</c:v>
                </c:pt>
                <c:pt idx="2939">
                  <c:v>5000</c:v>
                </c:pt>
                <c:pt idx="2940">
                  <c:v>5000</c:v>
                </c:pt>
                <c:pt idx="2941">
                  <c:v>5000</c:v>
                </c:pt>
                <c:pt idx="2942">
                  <c:v>5000</c:v>
                </c:pt>
                <c:pt idx="2943">
                  <c:v>5000</c:v>
                </c:pt>
                <c:pt idx="2944">
                  <c:v>5000</c:v>
                </c:pt>
                <c:pt idx="2945">
                  <c:v>5000</c:v>
                </c:pt>
                <c:pt idx="2946">
                  <c:v>5000</c:v>
                </c:pt>
                <c:pt idx="2947">
                  <c:v>5000</c:v>
                </c:pt>
                <c:pt idx="2948">
                  <c:v>5000</c:v>
                </c:pt>
                <c:pt idx="2949">
                  <c:v>5000</c:v>
                </c:pt>
                <c:pt idx="2950">
                  <c:v>5000</c:v>
                </c:pt>
                <c:pt idx="2951">
                  <c:v>5000</c:v>
                </c:pt>
                <c:pt idx="2952">
                  <c:v>5000</c:v>
                </c:pt>
                <c:pt idx="2953">
                  <c:v>5000</c:v>
                </c:pt>
                <c:pt idx="2954">
                  <c:v>5000</c:v>
                </c:pt>
                <c:pt idx="2955">
                  <c:v>5000</c:v>
                </c:pt>
                <c:pt idx="2956">
                  <c:v>5000</c:v>
                </c:pt>
                <c:pt idx="2957">
                  <c:v>5000</c:v>
                </c:pt>
                <c:pt idx="2958">
                  <c:v>5000</c:v>
                </c:pt>
                <c:pt idx="2959">
                  <c:v>5000</c:v>
                </c:pt>
                <c:pt idx="2960">
                  <c:v>5000</c:v>
                </c:pt>
                <c:pt idx="2961">
                  <c:v>5000</c:v>
                </c:pt>
                <c:pt idx="2962">
                  <c:v>5000</c:v>
                </c:pt>
                <c:pt idx="2963">
                  <c:v>5000</c:v>
                </c:pt>
                <c:pt idx="2964">
                  <c:v>5000</c:v>
                </c:pt>
                <c:pt idx="2965">
                  <c:v>5000</c:v>
                </c:pt>
                <c:pt idx="2966">
                  <c:v>5000</c:v>
                </c:pt>
                <c:pt idx="2967">
                  <c:v>5000</c:v>
                </c:pt>
                <c:pt idx="2968">
                  <c:v>5000</c:v>
                </c:pt>
                <c:pt idx="2969">
                  <c:v>5000</c:v>
                </c:pt>
                <c:pt idx="2970">
                  <c:v>5000</c:v>
                </c:pt>
                <c:pt idx="2971">
                  <c:v>5000</c:v>
                </c:pt>
                <c:pt idx="2972">
                  <c:v>5000</c:v>
                </c:pt>
                <c:pt idx="2973">
                  <c:v>5000</c:v>
                </c:pt>
                <c:pt idx="2974">
                  <c:v>5000</c:v>
                </c:pt>
                <c:pt idx="2975">
                  <c:v>5000</c:v>
                </c:pt>
                <c:pt idx="2976">
                  <c:v>5000</c:v>
                </c:pt>
                <c:pt idx="2977">
                  <c:v>5000</c:v>
                </c:pt>
                <c:pt idx="2978">
                  <c:v>5000</c:v>
                </c:pt>
                <c:pt idx="2979">
                  <c:v>5000</c:v>
                </c:pt>
                <c:pt idx="2980">
                  <c:v>5000</c:v>
                </c:pt>
                <c:pt idx="2981">
                  <c:v>5000</c:v>
                </c:pt>
                <c:pt idx="2982">
                  <c:v>5000</c:v>
                </c:pt>
                <c:pt idx="2983">
                  <c:v>5000</c:v>
                </c:pt>
                <c:pt idx="2984">
                  <c:v>5000</c:v>
                </c:pt>
                <c:pt idx="2985">
                  <c:v>5000</c:v>
                </c:pt>
                <c:pt idx="2986">
                  <c:v>5000</c:v>
                </c:pt>
                <c:pt idx="2987">
                  <c:v>5000</c:v>
                </c:pt>
                <c:pt idx="2988">
                  <c:v>5000</c:v>
                </c:pt>
                <c:pt idx="2989">
                  <c:v>5000</c:v>
                </c:pt>
                <c:pt idx="2990">
                  <c:v>5000</c:v>
                </c:pt>
                <c:pt idx="2991">
                  <c:v>5000</c:v>
                </c:pt>
                <c:pt idx="2992">
                  <c:v>5000</c:v>
                </c:pt>
                <c:pt idx="2993">
                  <c:v>5000</c:v>
                </c:pt>
                <c:pt idx="2994">
                  <c:v>5000</c:v>
                </c:pt>
                <c:pt idx="2995">
                  <c:v>5000</c:v>
                </c:pt>
                <c:pt idx="2996">
                  <c:v>5000</c:v>
                </c:pt>
                <c:pt idx="2997">
                  <c:v>5000</c:v>
                </c:pt>
                <c:pt idx="2998">
                  <c:v>5000</c:v>
                </c:pt>
                <c:pt idx="2999">
                  <c:v>5000</c:v>
                </c:pt>
                <c:pt idx="3000">
                  <c:v>5000</c:v>
                </c:pt>
                <c:pt idx="3001">
                  <c:v>5000</c:v>
                </c:pt>
                <c:pt idx="3002">
                  <c:v>5000</c:v>
                </c:pt>
                <c:pt idx="3003">
                  <c:v>5000</c:v>
                </c:pt>
                <c:pt idx="3004">
                  <c:v>5000</c:v>
                </c:pt>
                <c:pt idx="3005">
                  <c:v>5000</c:v>
                </c:pt>
                <c:pt idx="3006">
                  <c:v>5000</c:v>
                </c:pt>
                <c:pt idx="3007">
                  <c:v>5000</c:v>
                </c:pt>
                <c:pt idx="3008">
                  <c:v>5000</c:v>
                </c:pt>
                <c:pt idx="3009">
                  <c:v>5000</c:v>
                </c:pt>
                <c:pt idx="3010">
                  <c:v>5000</c:v>
                </c:pt>
                <c:pt idx="3011">
                  <c:v>5000</c:v>
                </c:pt>
                <c:pt idx="3012">
                  <c:v>5000</c:v>
                </c:pt>
                <c:pt idx="3013">
                  <c:v>5000</c:v>
                </c:pt>
                <c:pt idx="3014">
                  <c:v>5000</c:v>
                </c:pt>
                <c:pt idx="3015">
                  <c:v>5000</c:v>
                </c:pt>
                <c:pt idx="3016">
                  <c:v>5000</c:v>
                </c:pt>
                <c:pt idx="3017">
                  <c:v>5000</c:v>
                </c:pt>
                <c:pt idx="3018">
                  <c:v>5000</c:v>
                </c:pt>
                <c:pt idx="3019">
                  <c:v>5000</c:v>
                </c:pt>
                <c:pt idx="3020">
                  <c:v>5000</c:v>
                </c:pt>
                <c:pt idx="3021">
                  <c:v>5000</c:v>
                </c:pt>
                <c:pt idx="3022">
                  <c:v>5000</c:v>
                </c:pt>
                <c:pt idx="3023">
                  <c:v>5000</c:v>
                </c:pt>
                <c:pt idx="3024">
                  <c:v>5000</c:v>
                </c:pt>
                <c:pt idx="3025">
                  <c:v>5000</c:v>
                </c:pt>
                <c:pt idx="3026">
                  <c:v>5000</c:v>
                </c:pt>
                <c:pt idx="3027">
                  <c:v>5000</c:v>
                </c:pt>
                <c:pt idx="3028">
                  <c:v>5000</c:v>
                </c:pt>
                <c:pt idx="3029">
                  <c:v>5000</c:v>
                </c:pt>
                <c:pt idx="3030">
                  <c:v>5000</c:v>
                </c:pt>
                <c:pt idx="3031">
                  <c:v>5000</c:v>
                </c:pt>
                <c:pt idx="3032">
                  <c:v>5000</c:v>
                </c:pt>
                <c:pt idx="3033">
                  <c:v>5000</c:v>
                </c:pt>
                <c:pt idx="3034">
                  <c:v>5000</c:v>
                </c:pt>
                <c:pt idx="3035">
                  <c:v>5000</c:v>
                </c:pt>
                <c:pt idx="3036">
                  <c:v>5000</c:v>
                </c:pt>
                <c:pt idx="3037">
                  <c:v>5000</c:v>
                </c:pt>
                <c:pt idx="3038">
                  <c:v>5000</c:v>
                </c:pt>
                <c:pt idx="3039">
                  <c:v>5000</c:v>
                </c:pt>
                <c:pt idx="3040">
                  <c:v>5000</c:v>
                </c:pt>
                <c:pt idx="3041">
                  <c:v>5000</c:v>
                </c:pt>
                <c:pt idx="3042">
                  <c:v>5000</c:v>
                </c:pt>
                <c:pt idx="3043">
                  <c:v>5000</c:v>
                </c:pt>
                <c:pt idx="3044">
                  <c:v>5000</c:v>
                </c:pt>
                <c:pt idx="3045">
                  <c:v>5000</c:v>
                </c:pt>
                <c:pt idx="3046">
                  <c:v>5000</c:v>
                </c:pt>
                <c:pt idx="3047">
                  <c:v>5000</c:v>
                </c:pt>
                <c:pt idx="3048">
                  <c:v>5000</c:v>
                </c:pt>
                <c:pt idx="3049">
                  <c:v>5000</c:v>
                </c:pt>
                <c:pt idx="3050">
                  <c:v>5000</c:v>
                </c:pt>
                <c:pt idx="3051">
                  <c:v>5000</c:v>
                </c:pt>
                <c:pt idx="3052">
                  <c:v>5000</c:v>
                </c:pt>
                <c:pt idx="3053">
                  <c:v>5000</c:v>
                </c:pt>
                <c:pt idx="3054">
                  <c:v>5000</c:v>
                </c:pt>
                <c:pt idx="3055">
                  <c:v>5000</c:v>
                </c:pt>
                <c:pt idx="3056">
                  <c:v>5000</c:v>
                </c:pt>
                <c:pt idx="3057">
                  <c:v>5000</c:v>
                </c:pt>
                <c:pt idx="3058">
                  <c:v>5000</c:v>
                </c:pt>
                <c:pt idx="3059">
                  <c:v>5000</c:v>
                </c:pt>
                <c:pt idx="3060">
                  <c:v>5000</c:v>
                </c:pt>
                <c:pt idx="3061">
                  <c:v>5000</c:v>
                </c:pt>
                <c:pt idx="3062">
                  <c:v>5000</c:v>
                </c:pt>
                <c:pt idx="3063">
                  <c:v>5000</c:v>
                </c:pt>
                <c:pt idx="3064">
                  <c:v>5000</c:v>
                </c:pt>
                <c:pt idx="3065">
                  <c:v>5000</c:v>
                </c:pt>
                <c:pt idx="3066">
                  <c:v>5000</c:v>
                </c:pt>
                <c:pt idx="3067">
                  <c:v>5000</c:v>
                </c:pt>
                <c:pt idx="3068">
                  <c:v>5000</c:v>
                </c:pt>
                <c:pt idx="3069">
                  <c:v>5000</c:v>
                </c:pt>
                <c:pt idx="3070">
                  <c:v>5000</c:v>
                </c:pt>
                <c:pt idx="3071">
                  <c:v>5000</c:v>
                </c:pt>
                <c:pt idx="3072">
                  <c:v>5000</c:v>
                </c:pt>
                <c:pt idx="3073">
                  <c:v>5000</c:v>
                </c:pt>
                <c:pt idx="3074">
                  <c:v>5000</c:v>
                </c:pt>
                <c:pt idx="3075">
                  <c:v>5000</c:v>
                </c:pt>
                <c:pt idx="3076">
                  <c:v>5000</c:v>
                </c:pt>
                <c:pt idx="3077">
                  <c:v>5000</c:v>
                </c:pt>
                <c:pt idx="3078">
                  <c:v>5000</c:v>
                </c:pt>
                <c:pt idx="3079">
                  <c:v>5000</c:v>
                </c:pt>
                <c:pt idx="3080">
                  <c:v>5000</c:v>
                </c:pt>
                <c:pt idx="3081">
                  <c:v>5000</c:v>
                </c:pt>
                <c:pt idx="3082">
                  <c:v>5000</c:v>
                </c:pt>
                <c:pt idx="3083">
                  <c:v>5000</c:v>
                </c:pt>
                <c:pt idx="3084">
                  <c:v>5000</c:v>
                </c:pt>
                <c:pt idx="3085">
                  <c:v>5000</c:v>
                </c:pt>
                <c:pt idx="3086">
                  <c:v>5000</c:v>
                </c:pt>
                <c:pt idx="3087">
                  <c:v>5000</c:v>
                </c:pt>
                <c:pt idx="3088">
                  <c:v>5000</c:v>
                </c:pt>
                <c:pt idx="3089">
                  <c:v>5000</c:v>
                </c:pt>
                <c:pt idx="3090">
                  <c:v>5000</c:v>
                </c:pt>
                <c:pt idx="3091">
                  <c:v>5000</c:v>
                </c:pt>
                <c:pt idx="3092">
                  <c:v>5000</c:v>
                </c:pt>
                <c:pt idx="3093">
                  <c:v>5000</c:v>
                </c:pt>
                <c:pt idx="3094">
                  <c:v>5000</c:v>
                </c:pt>
                <c:pt idx="3095">
                  <c:v>5000</c:v>
                </c:pt>
                <c:pt idx="3096">
                  <c:v>5000</c:v>
                </c:pt>
                <c:pt idx="3097">
                  <c:v>5000</c:v>
                </c:pt>
                <c:pt idx="3098">
                  <c:v>5000</c:v>
                </c:pt>
                <c:pt idx="3099">
                  <c:v>5000</c:v>
                </c:pt>
                <c:pt idx="3100">
                  <c:v>5000</c:v>
                </c:pt>
                <c:pt idx="3101">
                  <c:v>5000</c:v>
                </c:pt>
                <c:pt idx="3102">
                  <c:v>5000</c:v>
                </c:pt>
                <c:pt idx="3103">
                  <c:v>5000</c:v>
                </c:pt>
                <c:pt idx="3104">
                  <c:v>5000</c:v>
                </c:pt>
                <c:pt idx="3105">
                  <c:v>5000</c:v>
                </c:pt>
                <c:pt idx="3106">
                  <c:v>5000</c:v>
                </c:pt>
                <c:pt idx="3107">
                  <c:v>5000</c:v>
                </c:pt>
                <c:pt idx="3108">
                  <c:v>5000</c:v>
                </c:pt>
                <c:pt idx="3109">
                  <c:v>5000</c:v>
                </c:pt>
                <c:pt idx="3110">
                  <c:v>5000</c:v>
                </c:pt>
                <c:pt idx="3111">
                  <c:v>5000</c:v>
                </c:pt>
                <c:pt idx="3112">
                  <c:v>5000</c:v>
                </c:pt>
                <c:pt idx="3113">
                  <c:v>5000</c:v>
                </c:pt>
                <c:pt idx="3114">
                  <c:v>5000</c:v>
                </c:pt>
                <c:pt idx="3115">
                  <c:v>5000</c:v>
                </c:pt>
                <c:pt idx="3116">
                  <c:v>5000</c:v>
                </c:pt>
                <c:pt idx="3117">
                  <c:v>5000</c:v>
                </c:pt>
                <c:pt idx="3118">
                  <c:v>5000</c:v>
                </c:pt>
                <c:pt idx="3119">
                  <c:v>5000</c:v>
                </c:pt>
                <c:pt idx="3120">
                  <c:v>5000</c:v>
                </c:pt>
                <c:pt idx="3121">
                  <c:v>5000</c:v>
                </c:pt>
                <c:pt idx="3122">
                  <c:v>5000</c:v>
                </c:pt>
                <c:pt idx="3123">
                  <c:v>5000</c:v>
                </c:pt>
                <c:pt idx="3124">
                  <c:v>5000</c:v>
                </c:pt>
                <c:pt idx="3125">
                  <c:v>5000</c:v>
                </c:pt>
                <c:pt idx="3126">
                  <c:v>5000</c:v>
                </c:pt>
                <c:pt idx="3127">
                  <c:v>5000</c:v>
                </c:pt>
                <c:pt idx="3128">
                  <c:v>5000</c:v>
                </c:pt>
                <c:pt idx="3129">
                  <c:v>5000</c:v>
                </c:pt>
                <c:pt idx="3130">
                  <c:v>5000</c:v>
                </c:pt>
                <c:pt idx="3131">
                  <c:v>5000</c:v>
                </c:pt>
                <c:pt idx="3132">
                  <c:v>5000</c:v>
                </c:pt>
                <c:pt idx="3133">
                  <c:v>5000</c:v>
                </c:pt>
                <c:pt idx="3134">
                  <c:v>5000</c:v>
                </c:pt>
                <c:pt idx="3135">
                  <c:v>5000</c:v>
                </c:pt>
                <c:pt idx="3136">
                  <c:v>5000</c:v>
                </c:pt>
                <c:pt idx="3137">
                  <c:v>5000</c:v>
                </c:pt>
                <c:pt idx="3138">
                  <c:v>5000</c:v>
                </c:pt>
                <c:pt idx="3139">
                  <c:v>5000</c:v>
                </c:pt>
                <c:pt idx="3140">
                  <c:v>5000</c:v>
                </c:pt>
                <c:pt idx="3141">
                  <c:v>5000</c:v>
                </c:pt>
                <c:pt idx="3142">
                  <c:v>5000</c:v>
                </c:pt>
                <c:pt idx="3143">
                  <c:v>5000</c:v>
                </c:pt>
                <c:pt idx="3144">
                  <c:v>5000</c:v>
                </c:pt>
                <c:pt idx="3145">
                  <c:v>5000</c:v>
                </c:pt>
                <c:pt idx="3146">
                  <c:v>5000</c:v>
                </c:pt>
                <c:pt idx="3147">
                  <c:v>5000</c:v>
                </c:pt>
                <c:pt idx="3148">
                  <c:v>5000</c:v>
                </c:pt>
                <c:pt idx="3149">
                  <c:v>5000</c:v>
                </c:pt>
                <c:pt idx="3150">
                  <c:v>5000</c:v>
                </c:pt>
                <c:pt idx="3151">
                  <c:v>5000</c:v>
                </c:pt>
                <c:pt idx="3152">
                  <c:v>5000</c:v>
                </c:pt>
                <c:pt idx="3153">
                  <c:v>5000</c:v>
                </c:pt>
                <c:pt idx="3154">
                  <c:v>5000</c:v>
                </c:pt>
                <c:pt idx="3155">
                  <c:v>5000</c:v>
                </c:pt>
                <c:pt idx="3156">
                  <c:v>5000</c:v>
                </c:pt>
                <c:pt idx="3157">
                  <c:v>5000</c:v>
                </c:pt>
                <c:pt idx="3158">
                  <c:v>5000</c:v>
                </c:pt>
                <c:pt idx="3159">
                  <c:v>5000</c:v>
                </c:pt>
                <c:pt idx="3160">
                  <c:v>5000</c:v>
                </c:pt>
                <c:pt idx="3161">
                  <c:v>5000</c:v>
                </c:pt>
                <c:pt idx="3162">
                  <c:v>5000</c:v>
                </c:pt>
                <c:pt idx="3163">
                  <c:v>5000</c:v>
                </c:pt>
                <c:pt idx="3164">
                  <c:v>5000</c:v>
                </c:pt>
                <c:pt idx="3165">
                  <c:v>5000</c:v>
                </c:pt>
                <c:pt idx="3166">
                  <c:v>5000</c:v>
                </c:pt>
                <c:pt idx="3167">
                  <c:v>5000</c:v>
                </c:pt>
                <c:pt idx="3168">
                  <c:v>5000</c:v>
                </c:pt>
                <c:pt idx="3169">
                  <c:v>5000</c:v>
                </c:pt>
                <c:pt idx="3170">
                  <c:v>5000</c:v>
                </c:pt>
                <c:pt idx="3171">
                  <c:v>5000</c:v>
                </c:pt>
                <c:pt idx="3172">
                  <c:v>5000</c:v>
                </c:pt>
                <c:pt idx="3173">
                  <c:v>5000</c:v>
                </c:pt>
                <c:pt idx="3174">
                  <c:v>5000</c:v>
                </c:pt>
                <c:pt idx="3175">
                  <c:v>5000</c:v>
                </c:pt>
                <c:pt idx="3176">
                  <c:v>5000</c:v>
                </c:pt>
                <c:pt idx="3177">
                  <c:v>5000</c:v>
                </c:pt>
                <c:pt idx="3178">
                  <c:v>5000</c:v>
                </c:pt>
                <c:pt idx="3179">
                  <c:v>5000</c:v>
                </c:pt>
                <c:pt idx="3180">
                  <c:v>5000</c:v>
                </c:pt>
                <c:pt idx="3181">
                  <c:v>5000</c:v>
                </c:pt>
                <c:pt idx="3182">
                  <c:v>5000</c:v>
                </c:pt>
                <c:pt idx="3183">
                  <c:v>5000</c:v>
                </c:pt>
                <c:pt idx="3184">
                  <c:v>5000</c:v>
                </c:pt>
                <c:pt idx="3185">
                  <c:v>5000</c:v>
                </c:pt>
                <c:pt idx="3186">
                  <c:v>5000</c:v>
                </c:pt>
                <c:pt idx="3187">
                  <c:v>5000</c:v>
                </c:pt>
                <c:pt idx="3188">
                  <c:v>5000</c:v>
                </c:pt>
                <c:pt idx="3189">
                  <c:v>5000</c:v>
                </c:pt>
                <c:pt idx="3190">
                  <c:v>5000</c:v>
                </c:pt>
                <c:pt idx="3191">
                  <c:v>5000</c:v>
                </c:pt>
                <c:pt idx="3192">
                  <c:v>5000</c:v>
                </c:pt>
                <c:pt idx="3193">
                  <c:v>5000</c:v>
                </c:pt>
                <c:pt idx="3194">
                  <c:v>5000</c:v>
                </c:pt>
                <c:pt idx="3195">
                  <c:v>5000</c:v>
                </c:pt>
                <c:pt idx="3196">
                  <c:v>5000</c:v>
                </c:pt>
                <c:pt idx="3197">
                  <c:v>5000</c:v>
                </c:pt>
                <c:pt idx="3198">
                  <c:v>5000</c:v>
                </c:pt>
                <c:pt idx="3199">
                  <c:v>5000</c:v>
                </c:pt>
                <c:pt idx="3200">
                  <c:v>5000</c:v>
                </c:pt>
                <c:pt idx="3201">
                  <c:v>5000</c:v>
                </c:pt>
                <c:pt idx="3202">
                  <c:v>5000</c:v>
                </c:pt>
                <c:pt idx="3203">
                  <c:v>5000</c:v>
                </c:pt>
                <c:pt idx="3204">
                  <c:v>5000</c:v>
                </c:pt>
                <c:pt idx="3205">
                  <c:v>5000</c:v>
                </c:pt>
                <c:pt idx="3206">
                  <c:v>5000</c:v>
                </c:pt>
                <c:pt idx="3207">
                  <c:v>5000</c:v>
                </c:pt>
                <c:pt idx="3208">
                  <c:v>5000</c:v>
                </c:pt>
                <c:pt idx="3209">
                  <c:v>5000</c:v>
                </c:pt>
                <c:pt idx="3210">
                  <c:v>5000</c:v>
                </c:pt>
                <c:pt idx="3211">
                  <c:v>5000</c:v>
                </c:pt>
                <c:pt idx="3212">
                  <c:v>5000</c:v>
                </c:pt>
                <c:pt idx="3213">
                  <c:v>5000</c:v>
                </c:pt>
                <c:pt idx="3214">
                  <c:v>5000</c:v>
                </c:pt>
                <c:pt idx="3215">
                  <c:v>5000</c:v>
                </c:pt>
                <c:pt idx="3216">
                  <c:v>5000</c:v>
                </c:pt>
                <c:pt idx="3217">
                  <c:v>5000</c:v>
                </c:pt>
                <c:pt idx="3218">
                  <c:v>5000</c:v>
                </c:pt>
                <c:pt idx="3219">
                  <c:v>5000</c:v>
                </c:pt>
                <c:pt idx="3220">
                  <c:v>5000</c:v>
                </c:pt>
                <c:pt idx="3221">
                  <c:v>5000</c:v>
                </c:pt>
                <c:pt idx="3222">
                  <c:v>5000</c:v>
                </c:pt>
                <c:pt idx="3223">
                  <c:v>5000</c:v>
                </c:pt>
                <c:pt idx="3224">
                  <c:v>5000</c:v>
                </c:pt>
                <c:pt idx="3225">
                  <c:v>5000</c:v>
                </c:pt>
                <c:pt idx="3226">
                  <c:v>5000</c:v>
                </c:pt>
                <c:pt idx="3227">
                  <c:v>5000</c:v>
                </c:pt>
                <c:pt idx="3228">
                  <c:v>5000</c:v>
                </c:pt>
                <c:pt idx="3229">
                  <c:v>5000</c:v>
                </c:pt>
                <c:pt idx="3230">
                  <c:v>5000</c:v>
                </c:pt>
                <c:pt idx="3231">
                  <c:v>5000</c:v>
                </c:pt>
                <c:pt idx="3232">
                  <c:v>5000</c:v>
                </c:pt>
                <c:pt idx="3233">
                  <c:v>5000</c:v>
                </c:pt>
                <c:pt idx="3234">
                  <c:v>5000</c:v>
                </c:pt>
                <c:pt idx="3235">
                  <c:v>5000</c:v>
                </c:pt>
                <c:pt idx="3236">
                  <c:v>5000</c:v>
                </c:pt>
                <c:pt idx="3237">
                  <c:v>5000</c:v>
                </c:pt>
                <c:pt idx="3238">
                  <c:v>5000</c:v>
                </c:pt>
                <c:pt idx="3239">
                  <c:v>5000</c:v>
                </c:pt>
                <c:pt idx="3240">
                  <c:v>5000</c:v>
                </c:pt>
                <c:pt idx="3241">
                  <c:v>5000</c:v>
                </c:pt>
                <c:pt idx="3242">
                  <c:v>5000</c:v>
                </c:pt>
                <c:pt idx="3243">
                  <c:v>5000</c:v>
                </c:pt>
                <c:pt idx="3244">
                  <c:v>5000</c:v>
                </c:pt>
                <c:pt idx="3245">
                  <c:v>5000</c:v>
                </c:pt>
                <c:pt idx="3246">
                  <c:v>5000</c:v>
                </c:pt>
                <c:pt idx="3247">
                  <c:v>5000</c:v>
                </c:pt>
                <c:pt idx="3248">
                  <c:v>5000</c:v>
                </c:pt>
                <c:pt idx="3249">
                  <c:v>5000</c:v>
                </c:pt>
                <c:pt idx="3250">
                  <c:v>5000</c:v>
                </c:pt>
                <c:pt idx="3251">
                  <c:v>5000</c:v>
                </c:pt>
                <c:pt idx="3252">
                  <c:v>5000</c:v>
                </c:pt>
                <c:pt idx="3253">
                  <c:v>5000</c:v>
                </c:pt>
                <c:pt idx="3254">
                  <c:v>5000</c:v>
                </c:pt>
                <c:pt idx="3255">
                  <c:v>5000</c:v>
                </c:pt>
                <c:pt idx="3256">
                  <c:v>5000</c:v>
                </c:pt>
                <c:pt idx="3257">
                  <c:v>5000</c:v>
                </c:pt>
                <c:pt idx="3258">
                  <c:v>5000</c:v>
                </c:pt>
                <c:pt idx="3259">
                  <c:v>5000</c:v>
                </c:pt>
                <c:pt idx="3260">
                  <c:v>5000</c:v>
                </c:pt>
                <c:pt idx="3261">
                  <c:v>5000</c:v>
                </c:pt>
                <c:pt idx="3262">
                  <c:v>5000</c:v>
                </c:pt>
                <c:pt idx="3263">
                  <c:v>5000</c:v>
                </c:pt>
                <c:pt idx="3264">
                  <c:v>5000</c:v>
                </c:pt>
                <c:pt idx="3265">
                  <c:v>5000</c:v>
                </c:pt>
                <c:pt idx="3266">
                  <c:v>5000</c:v>
                </c:pt>
                <c:pt idx="3267">
                  <c:v>5000</c:v>
                </c:pt>
                <c:pt idx="3268">
                  <c:v>5000</c:v>
                </c:pt>
                <c:pt idx="3269">
                  <c:v>5000</c:v>
                </c:pt>
                <c:pt idx="3270">
                  <c:v>5000</c:v>
                </c:pt>
                <c:pt idx="3271">
                  <c:v>5000</c:v>
                </c:pt>
                <c:pt idx="3272">
                  <c:v>5000</c:v>
                </c:pt>
                <c:pt idx="3273">
                  <c:v>5000</c:v>
                </c:pt>
                <c:pt idx="3274">
                  <c:v>5000</c:v>
                </c:pt>
                <c:pt idx="3275">
                  <c:v>5000</c:v>
                </c:pt>
                <c:pt idx="3276">
                  <c:v>5000</c:v>
                </c:pt>
                <c:pt idx="3277">
                  <c:v>5000</c:v>
                </c:pt>
                <c:pt idx="3278">
                  <c:v>5000</c:v>
                </c:pt>
                <c:pt idx="3279">
                  <c:v>5000</c:v>
                </c:pt>
                <c:pt idx="3280">
                  <c:v>5000</c:v>
                </c:pt>
                <c:pt idx="3281">
                  <c:v>5000</c:v>
                </c:pt>
                <c:pt idx="3282">
                  <c:v>5000</c:v>
                </c:pt>
                <c:pt idx="3283">
                  <c:v>5000</c:v>
                </c:pt>
                <c:pt idx="3284">
                  <c:v>5000</c:v>
                </c:pt>
                <c:pt idx="3285">
                  <c:v>5000</c:v>
                </c:pt>
                <c:pt idx="3286">
                  <c:v>5000</c:v>
                </c:pt>
                <c:pt idx="3287">
                  <c:v>5000</c:v>
                </c:pt>
                <c:pt idx="3288">
                  <c:v>5000</c:v>
                </c:pt>
                <c:pt idx="3289">
                  <c:v>5000</c:v>
                </c:pt>
                <c:pt idx="3290">
                  <c:v>5000</c:v>
                </c:pt>
                <c:pt idx="3291">
                  <c:v>5000</c:v>
                </c:pt>
                <c:pt idx="3292">
                  <c:v>5000</c:v>
                </c:pt>
                <c:pt idx="3293">
                  <c:v>5000</c:v>
                </c:pt>
                <c:pt idx="3294">
                  <c:v>5000</c:v>
                </c:pt>
                <c:pt idx="3295">
                  <c:v>5000</c:v>
                </c:pt>
                <c:pt idx="3296">
                  <c:v>5000</c:v>
                </c:pt>
                <c:pt idx="3297">
                  <c:v>5000</c:v>
                </c:pt>
                <c:pt idx="3298">
                  <c:v>5000</c:v>
                </c:pt>
                <c:pt idx="3299">
                  <c:v>5000</c:v>
                </c:pt>
                <c:pt idx="3300">
                  <c:v>5000</c:v>
                </c:pt>
                <c:pt idx="3301">
                  <c:v>5000</c:v>
                </c:pt>
                <c:pt idx="3302">
                  <c:v>5000</c:v>
                </c:pt>
                <c:pt idx="3303">
                  <c:v>5000</c:v>
                </c:pt>
                <c:pt idx="3304">
                  <c:v>5000</c:v>
                </c:pt>
                <c:pt idx="3305">
                  <c:v>5000</c:v>
                </c:pt>
                <c:pt idx="3306">
                  <c:v>5000</c:v>
                </c:pt>
                <c:pt idx="3307">
                  <c:v>5000</c:v>
                </c:pt>
                <c:pt idx="3308">
                  <c:v>5000</c:v>
                </c:pt>
                <c:pt idx="3309">
                  <c:v>5000</c:v>
                </c:pt>
                <c:pt idx="3310">
                  <c:v>5000</c:v>
                </c:pt>
                <c:pt idx="3311">
                  <c:v>5000</c:v>
                </c:pt>
                <c:pt idx="3312">
                  <c:v>5000</c:v>
                </c:pt>
                <c:pt idx="3313">
                  <c:v>5000</c:v>
                </c:pt>
                <c:pt idx="3314">
                  <c:v>5000</c:v>
                </c:pt>
                <c:pt idx="3315">
                  <c:v>5000</c:v>
                </c:pt>
                <c:pt idx="3316">
                  <c:v>5000</c:v>
                </c:pt>
                <c:pt idx="3317">
                  <c:v>5000</c:v>
                </c:pt>
                <c:pt idx="3318">
                  <c:v>5000</c:v>
                </c:pt>
                <c:pt idx="3319">
                  <c:v>5000</c:v>
                </c:pt>
                <c:pt idx="3320">
                  <c:v>5000</c:v>
                </c:pt>
                <c:pt idx="3321">
                  <c:v>5000</c:v>
                </c:pt>
                <c:pt idx="3322">
                  <c:v>5000</c:v>
                </c:pt>
                <c:pt idx="3323">
                  <c:v>5000</c:v>
                </c:pt>
                <c:pt idx="3324">
                  <c:v>5000</c:v>
                </c:pt>
                <c:pt idx="3325">
                  <c:v>5000</c:v>
                </c:pt>
                <c:pt idx="3326">
                  <c:v>5000</c:v>
                </c:pt>
                <c:pt idx="3327">
                  <c:v>5000</c:v>
                </c:pt>
                <c:pt idx="3328">
                  <c:v>5000</c:v>
                </c:pt>
                <c:pt idx="3329">
                  <c:v>5000</c:v>
                </c:pt>
                <c:pt idx="3330">
                  <c:v>5000</c:v>
                </c:pt>
                <c:pt idx="3331">
                  <c:v>5000</c:v>
                </c:pt>
                <c:pt idx="3332">
                  <c:v>5000</c:v>
                </c:pt>
                <c:pt idx="3333">
                  <c:v>5000</c:v>
                </c:pt>
                <c:pt idx="3334">
                  <c:v>5000</c:v>
                </c:pt>
                <c:pt idx="3335">
                  <c:v>5000</c:v>
                </c:pt>
                <c:pt idx="3336">
                  <c:v>5000</c:v>
                </c:pt>
                <c:pt idx="3337">
                  <c:v>5000</c:v>
                </c:pt>
                <c:pt idx="3338">
                  <c:v>5000</c:v>
                </c:pt>
                <c:pt idx="3339">
                  <c:v>5000</c:v>
                </c:pt>
                <c:pt idx="3340">
                  <c:v>5000</c:v>
                </c:pt>
                <c:pt idx="3341">
                  <c:v>5000</c:v>
                </c:pt>
                <c:pt idx="3342">
                  <c:v>5000</c:v>
                </c:pt>
                <c:pt idx="3343">
                  <c:v>5000</c:v>
                </c:pt>
                <c:pt idx="3344">
                  <c:v>5000</c:v>
                </c:pt>
                <c:pt idx="3345">
                  <c:v>5000</c:v>
                </c:pt>
                <c:pt idx="3346">
                  <c:v>5000</c:v>
                </c:pt>
                <c:pt idx="3347">
                  <c:v>5000</c:v>
                </c:pt>
                <c:pt idx="3348">
                  <c:v>5000</c:v>
                </c:pt>
                <c:pt idx="3349">
                  <c:v>5000</c:v>
                </c:pt>
                <c:pt idx="3350">
                  <c:v>5000</c:v>
                </c:pt>
                <c:pt idx="3351">
                  <c:v>5000</c:v>
                </c:pt>
                <c:pt idx="3352">
                  <c:v>5000</c:v>
                </c:pt>
                <c:pt idx="3353">
                  <c:v>5000</c:v>
                </c:pt>
                <c:pt idx="3354">
                  <c:v>5000</c:v>
                </c:pt>
                <c:pt idx="3355">
                  <c:v>5000</c:v>
                </c:pt>
                <c:pt idx="3356">
                  <c:v>5000</c:v>
                </c:pt>
                <c:pt idx="3357">
                  <c:v>5000</c:v>
                </c:pt>
                <c:pt idx="3358">
                  <c:v>5000</c:v>
                </c:pt>
                <c:pt idx="3359">
                  <c:v>5000</c:v>
                </c:pt>
                <c:pt idx="3360">
                  <c:v>5000</c:v>
                </c:pt>
                <c:pt idx="3361">
                  <c:v>5000</c:v>
                </c:pt>
                <c:pt idx="3362">
                  <c:v>5000</c:v>
                </c:pt>
                <c:pt idx="3363">
                  <c:v>5000</c:v>
                </c:pt>
                <c:pt idx="3364">
                  <c:v>5000</c:v>
                </c:pt>
                <c:pt idx="3365">
                  <c:v>5000</c:v>
                </c:pt>
                <c:pt idx="3366">
                  <c:v>5000</c:v>
                </c:pt>
                <c:pt idx="3367">
                  <c:v>5000</c:v>
                </c:pt>
                <c:pt idx="3368">
                  <c:v>5000</c:v>
                </c:pt>
                <c:pt idx="3369">
                  <c:v>5000</c:v>
                </c:pt>
                <c:pt idx="3370">
                  <c:v>5000</c:v>
                </c:pt>
                <c:pt idx="3371">
                  <c:v>5000</c:v>
                </c:pt>
                <c:pt idx="3372">
                  <c:v>5000</c:v>
                </c:pt>
                <c:pt idx="3373">
                  <c:v>5000</c:v>
                </c:pt>
                <c:pt idx="3374">
                  <c:v>5000</c:v>
                </c:pt>
                <c:pt idx="3375">
                  <c:v>5000</c:v>
                </c:pt>
                <c:pt idx="3376">
                  <c:v>5000</c:v>
                </c:pt>
                <c:pt idx="3377">
                  <c:v>5000</c:v>
                </c:pt>
                <c:pt idx="3378">
                  <c:v>5000</c:v>
                </c:pt>
                <c:pt idx="3379">
                  <c:v>5000</c:v>
                </c:pt>
                <c:pt idx="3380">
                  <c:v>5000</c:v>
                </c:pt>
                <c:pt idx="3381">
                  <c:v>5000</c:v>
                </c:pt>
                <c:pt idx="3382">
                  <c:v>5000</c:v>
                </c:pt>
                <c:pt idx="3383">
                  <c:v>5000</c:v>
                </c:pt>
                <c:pt idx="3384">
                  <c:v>5000</c:v>
                </c:pt>
                <c:pt idx="3385">
                  <c:v>5000</c:v>
                </c:pt>
                <c:pt idx="3386">
                  <c:v>5000</c:v>
                </c:pt>
                <c:pt idx="3387">
                  <c:v>5000</c:v>
                </c:pt>
                <c:pt idx="3388">
                  <c:v>5000</c:v>
                </c:pt>
                <c:pt idx="3389">
                  <c:v>5000</c:v>
                </c:pt>
                <c:pt idx="3390">
                  <c:v>5000</c:v>
                </c:pt>
                <c:pt idx="3391">
                  <c:v>5000</c:v>
                </c:pt>
                <c:pt idx="3392">
                  <c:v>5000</c:v>
                </c:pt>
                <c:pt idx="3393">
                  <c:v>5000</c:v>
                </c:pt>
                <c:pt idx="3394">
                  <c:v>5000</c:v>
                </c:pt>
                <c:pt idx="3395">
                  <c:v>5000</c:v>
                </c:pt>
                <c:pt idx="3396">
                  <c:v>5000</c:v>
                </c:pt>
                <c:pt idx="3397">
                  <c:v>5000</c:v>
                </c:pt>
                <c:pt idx="3398">
                  <c:v>5000</c:v>
                </c:pt>
                <c:pt idx="3399">
                  <c:v>5000</c:v>
                </c:pt>
                <c:pt idx="3400">
                  <c:v>5000</c:v>
                </c:pt>
                <c:pt idx="3401">
                  <c:v>5000</c:v>
                </c:pt>
                <c:pt idx="3402">
                  <c:v>5000</c:v>
                </c:pt>
                <c:pt idx="3403">
                  <c:v>5000</c:v>
                </c:pt>
                <c:pt idx="3404">
                  <c:v>5000</c:v>
                </c:pt>
                <c:pt idx="3405">
                  <c:v>5000</c:v>
                </c:pt>
                <c:pt idx="3406">
                  <c:v>5000</c:v>
                </c:pt>
                <c:pt idx="3407">
                  <c:v>5000</c:v>
                </c:pt>
                <c:pt idx="3408">
                  <c:v>5000</c:v>
                </c:pt>
                <c:pt idx="3409">
                  <c:v>5000</c:v>
                </c:pt>
                <c:pt idx="3410">
                  <c:v>5000</c:v>
                </c:pt>
                <c:pt idx="3411">
                  <c:v>5000</c:v>
                </c:pt>
                <c:pt idx="3412">
                  <c:v>5000</c:v>
                </c:pt>
                <c:pt idx="3413">
                  <c:v>5000</c:v>
                </c:pt>
                <c:pt idx="3414">
                  <c:v>5000</c:v>
                </c:pt>
                <c:pt idx="3415">
                  <c:v>5000</c:v>
                </c:pt>
                <c:pt idx="3416">
                  <c:v>5000</c:v>
                </c:pt>
                <c:pt idx="3417">
                  <c:v>5000</c:v>
                </c:pt>
                <c:pt idx="3418">
                  <c:v>5000</c:v>
                </c:pt>
                <c:pt idx="3419">
                  <c:v>5000</c:v>
                </c:pt>
                <c:pt idx="3420">
                  <c:v>5000</c:v>
                </c:pt>
                <c:pt idx="3421">
                  <c:v>5000</c:v>
                </c:pt>
                <c:pt idx="3422">
                  <c:v>5000</c:v>
                </c:pt>
                <c:pt idx="3423">
                  <c:v>5000</c:v>
                </c:pt>
                <c:pt idx="3424">
                  <c:v>5000</c:v>
                </c:pt>
                <c:pt idx="3425">
                  <c:v>5000</c:v>
                </c:pt>
                <c:pt idx="3426">
                  <c:v>5000</c:v>
                </c:pt>
                <c:pt idx="3427">
                  <c:v>5000</c:v>
                </c:pt>
                <c:pt idx="3428">
                  <c:v>5000</c:v>
                </c:pt>
                <c:pt idx="3429">
                  <c:v>5000</c:v>
                </c:pt>
                <c:pt idx="3430">
                  <c:v>5000</c:v>
                </c:pt>
                <c:pt idx="3431">
                  <c:v>5000</c:v>
                </c:pt>
                <c:pt idx="3432">
                  <c:v>5000</c:v>
                </c:pt>
                <c:pt idx="3433">
                  <c:v>5000</c:v>
                </c:pt>
                <c:pt idx="3434">
                  <c:v>5000</c:v>
                </c:pt>
                <c:pt idx="3435">
                  <c:v>5000</c:v>
                </c:pt>
                <c:pt idx="3436">
                  <c:v>5000</c:v>
                </c:pt>
                <c:pt idx="3437">
                  <c:v>5000</c:v>
                </c:pt>
                <c:pt idx="3438">
                  <c:v>5000</c:v>
                </c:pt>
                <c:pt idx="3439">
                  <c:v>5000</c:v>
                </c:pt>
                <c:pt idx="3440">
                  <c:v>5000</c:v>
                </c:pt>
                <c:pt idx="3441">
                  <c:v>5000</c:v>
                </c:pt>
                <c:pt idx="3442">
                  <c:v>5000</c:v>
                </c:pt>
                <c:pt idx="3443">
                  <c:v>5000</c:v>
                </c:pt>
                <c:pt idx="3444">
                  <c:v>5000</c:v>
                </c:pt>
                <c:pt idx="3445">
                  <c:v>5000</c:v>
                </c:pt>
                <c:pt idx="3446">
                  <c:v>5000</c:v>
                </c:pt>
                <c:pt idx="3447">
                  <c:v>5000</c:v>
                </c:pt>
                <c:pt idx="3448">
                  <c:v>5000</c:v>
                </c:pt>
                <c:pt idx="3449">
                  <c:v>5000</c:v>
                </c:pt>
                <c:pt idx="3450">
                  <c:v>5000</c:v>
                </c:pt>
                <c:pt idx="3451">
                  <c:v>5000</c:v>
                </c:pt>
                <c:pt idx="3452">
                  <c:v>5000</c:v>
                </c:pt>
                <c:pt idx="3453">
                  <c:v>5000</c:v>
                </c:pt>
                <c:pt idx="3454">
                  <c:v>5000</c:v>
                </c:pt>
                <c:pt idx="3455">
                  <c:v>5000</c:v>
                </c:pt>
                <c:pt idx="3456">
                  <c:v>5000</c:v>
                </c:pt>
                <c:pt idx="3457">
                  <c:v>5000</c:v>
                </c:pt>
                <c:pt idx="3458">
                  <c:v>5000</c:v>
                </c:pt>
                <c:pt idx="3459">
                  <c:v>5000</c:v>
                </c:pt>
                <c:pt idx="3460">
                  <c:v>5000</c:v>
                </c:pt>
                <c:pt idx="3461">
                  <c:v>5000</c:v>
                </c:pt>
                <c:pt idx="3462">
                  <c:v>5000</c:v>
                </c:pt>
                <c:pt idx="3463">
                  <c:v>5000</c:v>
                </c:pt>
                <c:pt idx="3464">
                  <c:v>5000</c:v>
                </c:pt>
                <c:pt idx="3465">
                  <c:v>5000</c:v>
                </c:pt>
                <c:pt idx="3466">
                  <c:v>5000</c:v>
                </c:pt>
                <c:pt idx="3467">
                  <c:v>5000</c:v>
                </c:pt>
                <c:pt idx="3468">
                  <c:v>5000</c:v>
                </c:pt>
                <c:pt idx="3469">
                  <c:v>5000</c:v>
                </c:pt>
                <c:pt idx="3470">
                  <c:v>5000</c:v>
                </c:pt>
                <c:pt idx="3471">
                  <c:v>5000</c:v>
                </c:pt>
                <c:pt idx="3472">
                  <c:v>5000</c:v>
                </c:pt>
                <c:pt idx="3473">
                  <c:v>5000</c:v>
                </c:pt>
                <c:pt idx="3474">
                  <c:v>5000</c:v>
                </c:pt>
                <c:pt idx="3475">
                  <c:v>5000</c:v>
                </c:pt>
                <c:pt idx="3476">
                  <c:v>5000</c:v>
                </c:pt>
                <c:pt idx="3477">
                  <c:v>5000</c:v>
                </c:pt>
                <c:pt idx="3478">
                  <c:v>5000</c:v>
                </c:pt>
                <c:pt idx="3479">
                  <c:v>5000</c:v>
                </c:pt>
                <c:pt idx="3480">
                  <c:v>5000</c:v>
                </c:pt>
                <c:pt idx="3481">
                  <c:v>5000</c:v>
                </c:pt>
                <c:pt idx="3482">
                  <c:v>5000</c:v>
                </c:pt>
                <c:pt idx="3483">
                  <c:v>5000</c:v>
                </c:pt>
                <c:pt idx="3484">
                  <c:v>5000</c:v>
                </c:pt>
                <c:pt idx="3485">
                  <c:v>5000</c:v>
                </c:pt>
                <c:pt idx="3486">
                  <c:v>5000</c:v>
                </c:pt>
                <c:pt idx="3487">
                  <c:v>5000</c:v>
                </c:pt>
                <c:pt idx="3488">
                  <c:v>5000</c:v>
                </c:pt>
                <c:pt idx="3489">
                  <c:v>5000</c:v>
                </c:pt>
                <c:pt idx="3490">
                  <c:v>5000</c:v>
                </c:pt>
                <c:pt idx="3491">
                  <c:v>5000</c:v>
                </c:pt>
                <c:pt idx="3492">
                  <c:v>5000</c:v>
                </c:pt>
                <c:pt idx="3493">
                  <c:v>5000</c:v>
                </c:pt>
                <c:pt idx="3494">
                  <c:v>5000</c:v>
                </c:pt>
                <c:pt idx="3495">
                  <c:v>5000</c:v>
                </c:pt>
                <c:pt idx="3496">
                  <c:v>5000</c:v>
                </c:pt>
                <c:pt idx="3497">
                  <c:v>5000</c:v>
                </c:pt>
                <c:pt idx="3498">
                  <c:v>5000</c:v>
                </c:pt>
                <c:pt idx="3499">
                  <c:v>5000</c:v>
                </c:pt>
                <c:pt idx="3500">
                  <c:v>5000</c:v>
                </c:pt>
                <c:pt idx="3501">
                  <c:v>5000</c:v>
                </c:pt>
                <c:pt idx="3502">
                  <c:v>5000</c:v>
                </c:pt>
                <c:pt idx="3503">
                  <c:v>5000</c:v>
                </c:pt>
                <c:pt idx="3504">
                  <c:v>5000</c:v>
                </c:pt>
                <c:pt idx="3505">
                  <c:v>5000</c:v>
                </c:pt>
                <c:pt idx="3506">
                  <c:v>5000</c:v>
                </c:pt>
                <c:pt idx="3507">
                  <c:v>5000</c:v>
                </c:pt>
                <c:pt idx="3508">
                  <c:v>5000</c:v>
                </c:pt>
                <c:pt idx="3509">
                  <c:v>5000</c:v>
                </c:pt>
                <c:pt idx="3510">
                  <c:v>5000</c:v>
                </c:pt>
                <c:pt idx="3511">
                  <c:v>5000</c:v>
                </c:pt>
                <c:pt idx="3512">
                  <c:v>5000</c:v>
                </c:pt>
                <c:pt idx="3513">
                  <c:v>5000</c:v>
                </c:pt>
                <c:pt idx="3514">
                  <c:v>5000</c:v>
                </c:pt>
                <c:pt idx="3515">
                  <c:v>5000</c:v>
                </c:pt>
                <c:pt idx="3516">
                  <c:v>5000</c:v>
                </c:pt>
                <c:pt idx="3517">
                  <c:v>5000</c:v>
                </c:pt>
                <c:pt idx="3518">
                  <c:v>5000</c:v>
                </c:pt>
                <c:pt idx="3519">
                  <c:v>5000</c:v>
                </c:pt>
                <c:pt idx="3520">
                  <c:v>5000</c:v>
                </c:pt>
                <c:pt idx="3521">
                  <c:v>5000</c:v>
                </c:pt>
                <c:pt idx="3522">
                  <c:v>5000</c:v>
                </c:pt>
                <c:pt idx="3523">
                  <c:v>5000</c:v>
                </c:pt>
                <c:pt idx="3524">
                  <c:v>5000</c:v>
                </c:pt>
                <c:pt idx="3525">
                  <c:v>5000</c:v>
                </c:pt>
                <c:pt idx="3526">
                  <c:v>5000</c:v>
                </c:pt>
                <c:pt idx="3527">
                  <c:v>5000</c:v>
                </c:pt>
                <c:pt idx="3528">
                  <c:v>5000</c:v>
                </c:pt>
                <c:pt idx="3529">
                  <c:v>5000</c:v>
                </c:pt>
                <c:pt idx="3530">
                  <c:v>5000</c:v>
                </c:pt>
                <c:pt idx="3531">
                  <c:v>5000</c:v>
                </c:pt>
                <c:pt idx="3532">
                  <c:v>5000</c:v>
                </c:pt>
                <c:pt idx="3533">
                  <c:v>5000</c:v>
                </c:pt>
                <c:pt idx="3534">
                  <c:v>5000</c:v>
                </c:pt>
                <c:pt idx="3535">
                  <c:v>5000</c:v>
                </c:pt>
                <c:pt idx="3536">
                  <c:v>5000</c:v>
                </c:pt>
                <c:pt idx="3537">
                  <c:v>5000</c:v>
                </c:pt>
                <c:pt idx="3538">
                  <c:v>5000</c:v>
                </c:pt>
                <c:pt idx="3539">
                  <c:v>5000</c:v>
                </c:pt>
                <c:pt idx="3540">
                  <c:v>5000</c:v>
                </c:pt>
                <c:pt idx="3541">
                  <c:v>5000</c:v>
                </c:pt>
                <c:pt idx="3542">
                  <c:v>5000</c:v>
                </c:pt>
                <c:pt idx="3543">
                  <c:v>5000</c:v>
                </c:pt>
                <c:pt idx="3544">
                  <c:v>5000</c:v>
                </c:pt>
                <c:pt idx="3545">
                  <c:v>5000</c:v>
                </c:pt>
                <c:pt idx="3546">
                  <c:v>5000</c:v>
                </c:pt>
                <c:pt idx="3547">
                  <c:v>5000</c:v>
                </c:pt>
                <c:pt idx="3548">
                  <c:v>5000</c:v>
                </c:pt>
                <c:pt idx="3549">
                  <c:v>5000</c:v>
                </c:pt>
                <c:pt idx="3550">
                  <c:v>5000</c:v>
                </c:pt>
                <c:pt idx="3551">
                  <c:v>5000</c:v>
                </c:pt>
                <c:pt idx="3552">
                  <c:v>5000</c:v>
                </c:pt>
                <c:pt idx="3553">
                  <c:v>5000</c:v>
                </c:pt>
                <c:pt idx="3554">
                  <c:v>5000</c:v>
                </c:pt>
                <c:pt idx="3555">
                  <c:v>5000</c:v>
                </c:pt>
                <c:pt idx="3556">
                  <c:v>5000</c:v>
                </c:pt>
                <c:pt idx="3557">
                  <c:v>5000</c:v>
                </c:pt>
                <c:pt idx="3558">
                  <c:v>5000</c:v>
                </c:pt>
                <c:pt idx="3559">
                  <c:v>5000</c:v>
                </c:pt>
                <c:pt idx="3560">
                  <c:v>5000</c:v>
                </c:pt>
                <c:pt idx="3561">
                  <c:v>5000</c:v>
                </c:pt>
                <c:pt idx="3562">
                  <c:v>5000</c:v>
                </c:pt>
                <c:pt idx="3563">
                  <c:v>5000</c:v>
                </c:pt>
                <c:pt idx="3564">
                  <c:v>5000</c:v>
                </c:pt>
                <c:pt idx="3565">
                  <c:v>5000</c:v>
                </c:pt>
                <c:pt idx="3566">
                  <c:v>5000</c:v>
                </c:pt>
                <c:pt idx="3567">
                  <c:v>5000</c:v>
                </c:pt>
                <c:pt idx="3568">
                  <c:v>5000</c:v>
                </c:pt>
                <c:pt idx="3569">
                  <c:v>5000</c:v>
                </c:pt>
                <c:pt idx="3570">
                  <c:v>5000</c:v>
                </c:pt>
                <c:pt idx="3571">
                  <c:v>5000</c:v>
                </c:pt>
                <c:pt idx="3572">
                  <c:v>5000</c:v>
                </c:pt>
                <c:pt idx="3573">
                  <c:v>5000</c:v>
                </c:pt>
                <c:pt idx="3574">
                  <c:v>5000</c:v>
                </c:pt>
                <c:pt idx="3575">
                  <c:v>5000</c:v>
                </c:pt>
                <c:pt idx="3576">
                  <c:v>5000</c:v>
                </c:pt>
                <c:pt idx="3577">
                  <c:v>5000</c:v>
                </c:pt>
                <c:pt idx="3578">
                  <c:v>5000</c:v>
                </c:pt>
                <c:pt idx="3579">
                  <c:v>5000</c:v>
                </c:pt>
                <c:pt idx="3580">
                  <c:v>5000</c:v>
                </c:pt>
                <c:pt idx="3581">
                  <c:v>5000</c:v>
                </c:pt>
                <c:pt idx="3582">
                  <c:v>5000</c:v>
                </c:pt>
                <c:pt idx="3583">
                  <c:v>5000</c:v>
                </c:pt>
                <c:pt idx="3584">
                  <c:v>5000</c:v>
                </c:pt>
                <c:pt idx="3585">
                  <c:v>5000</c:v>
                </c:pt>
                <c:pt idx="3586">
                  <c:v>5000</c:v>
                </c:pt>
                <c:pt idx="3587">
                  <c:v>5000</c:v>
                </c:pt>
                <c:pt idx="3588">
                  <c:v>5000</c:v>
                </c:pt>
                <c:pt idx="3589">
                  <c:v>5000</c:v>
                </c:pt>
                <c:pt idx="3590">
                  <c:v>5000</c:v>
                </c:pt>
                <c:pt idx="3591">
                  <c:v>5000</c:v>
                </c:pt>
                <c:pt idx="3592">
                  <c:v>5000</c:v>
                </c:pt>
                <c:pt idx="3593">
                  <c:v>5000</c:v>
                </c:pt>
                <c:pt idx="3594">
                  <c:v>5000</c:v>
                </c:pt>
                <c:pt idx="3595">
                  <c:v>5000</c:v>
                </c:pt>
                <c:pt idx="3596">
                  <c:v>5000</c:v>
                </c:pt>
                <c:pt idx="3597">
                  <c:v>5000</c:v>
                </c:pt>
                <c:pt idx="3598">
                  <c:v>5000</c:v>
                </c:pt>
                <c:pt idx="3599">
                  <c:v>5000</c:v>
                </c:pt>
                <c:pt idx="3600">
                  <c:v>5000</c:v>
                </c:pt>
                <c:pt idx="3601">
                  <c:v>5000</c:v>
                </c:pt>
                <c:pt idx="3602">
                  <c:v>5000</c:v>
                </c:pt>
                <c:pt idx="3603">
                  <c:v>5000</c:v>
                </c:pt>
                <c:pt idx="3604">
                  <c:v>5000</c:v>
                </c:pt>
                <c:pt idx="3605">
                  <c:v>5000</c:v>
                </c:pt>
                <c:pt idx="3606">
                  <c:v>5000</c:v>
                </c:pt>
                <c:pt idx="3607">
                  <c:v>5000</c:v>
                </c:pt>
                <c:pt idx="3608">
                  <c:v>5000</c:v>
                </c:pt>
                <c:pt idx="3609">
                  <c:v>5000</c:v>
                </c:pt>
                <c:pt idx="3610">
                  <c:v>5000</c:v>
                </c:pt>
                <c:pt idx="3611">
                  <c:v>5000</c:v>
                </c:pt>
                <c:pt idx="3612">
                  <c:v>5000</c:v>
                </c:pt>
                <c:pt idx="3613">
                  <c:v>5000</c:v>
                </c:pt>
                <c:pt idx="3614">
                  <c:v>5000</c:v>
                </c:pt>
                <c:pt idx="3615">
                  <c:v>5000</c:v>
                </c:pt>
                <c:pt idx="3616">
                  <c:v>5000</c:v>
                </c:pt>
                <c:pt idx="3617">
                  <c:v>5000</c:v>
                </c:pt>
                <c:pt idx="3618">
                  <c:v>5000</c:v>
                </c:pt>
                <c:pt idx="3619">
                  <c:v>5000</c:v>
                </c:pt>
                <c:pt idx="3620">
                  <c:v>5000</c:v>
                </c:pt>
                <c:pt idx="3621">
                  <c:v>5000</c:v>
                </c:pt>
                <c:pt idx="3622">
                  <c:v>5000</c:v>
                </c:pt>
                <c:pt idx="3623">
                  <c:v>5000</c:v>
                </c:pt>
                <c:pt idx="3624">
                  <c:v>5000</c:v>
                </c:pt>
                <c:pt idx="3625">
                  <c:v>5000</c:v>
                </c:pt>
                <c:pt idx="3626">
                  <c:v>5000</c:v>
                </c:pt>
                <c:pt idx="3627">
                  <c:v>5000</c:v>
                </c:pt>
                <c:pt idx="3628">
                  <c:v>5000</c:v>
                </c:pt>
                <c:pt idx="3629">
                  <c:v>5000</c:v>
                </c:pt>
                <c:pt idx="3630">
                  <c:v>5000</c:v>
                </c:pt>
                <c:pt idx="3631">
                  <c:v>5000</c:v>
                </c:pt>
                <c:pt idx="3632">
                  <c:v>5000</c:v>
                </c:pt>
                <c:pt idx="3633">
                  <c:v>5000</c:v>
                </c:pt>
                <c:pt idx="3634">
                  <c:v>5000</c:v>
                </c:pt>
                <c:pt idx="3635">
                  <c:v>5000</c:v>
                </c:pt>
                <c:pt idx="3636">
                  <c:v>5000</c:v>
                </c:pt>
                <c:pt idx="3637">
                  <c:v>5000</c:v>
                </c:pt>
                <c:pt idx="3638">
                  <c:v>5000</c:v>
                </c:pt>
                <c:pt idx="3639">
                  <c:v>5000</c:v>
                </c:pt>
                <c:pt idx="3640">
                  <c:v>5000</c:v>
                </c:pt>
                <c:pt idx="3641">
                  <c:v>5000</c:v>
                </c:pt>
                <c:pt idx="3642">
                  <c:v>5000</c:v>
                </c:pt>
                <c:pt idx="3643">
                  <c:v>5000</c:v>
                </c:pt>
                <c:pt idx="3644">
                  <c:v>5000</c:v>
                </c:pt>
                <c:pt idx="3645">
                  <c:v>5000</c:v>
                </c:pt>
                <c:pt idx="3646">
                  <c:v>5000</c:v>
                </c:pt>
                <c:pt idx="3647">
                  <c:v>5000</c:v>
                </c:pt>
                <c:pt idx="3648">
                  <c:v>5000</c:v>
                </c:pt>
                <c:pt idx="3649">
                  <c:v>5000</c:v>
                </c:pt>
                <c:pt idx="3650">
                  <c:v>5000</c:v>
                </c:pt>
                <c:pt idx="3651">
                  <c:v>5000</c:v>
                </c:pt>
                <c:pt idx="3652">
                  <c:v>5000</c:v>
                </c:pt>
                <c:pt idx="3653">
                  <c:v>5000</c:v>
                </c:pt>
                <c:pt idx="3654">
                  <c:v>5000</c:v>
                </c:pt>
                <c:pt idx="3655">
                  <c:v>5000</c:v>
                </c:pt>
                <c:pt idx="3656">
                  <c:v>5000</c:v>
                </c:pt>
                <c:pt idx="3657">
                  <c:v>5000</c:v>
                </c:pt>
                <c:pt idx="3658">
                  <c:v>5000</c:v>
                </c:pt>
                <c:pt idx="3659">
                  <c:v>5000</c:v>
                </c:pt>
                <c:pt idx="3660">
                  <c:v>5000</c:v>
                </c:pt>
                <c:pt idx="3661">
                  <c:v>5000</c:v>
                </c:pt>
                <c:pt idx="3662">
                  <c:v>5000</c:v>
                </c:pt>
                <c:pt idx="3663">
                  <c:v>5000</c:v>
                </c:pt>
                <c:pt idx="3664">
                  <c:v>5000</c:v>
                </c:pt>
                <c:pt idx="3665">
                  <c:v>5000</c:v>
                </c:pt>
                <c:pt idx="3666">
                  <c:v>5000</c:v>
                </c:pt>
                <c:pt idx="3667">
                  <c:v>5000</c:v>
                </c:pt>
                <c:pt idx="3668">
                  <c:v>5000</c:v>
                </c:pt>
                <c:pt idx="3669">
                  <c:v>5000</c:v>
                </c:pt>
                <c:pt idx="3670">
                  <c:v>5000</c:v>
                </c:pt>
                <c:pt idx="3671">
                  <c:v>5000</c:v>
                </c:pt>
                <c:pt idx="3672">
                  <c:v>5000</c:v>
                </c:pt>
                <c:pt idx="3673">
                  <c:v>5000</c:v>
                </c:pt>
                <c:pt idx="3674">
                  <c:v>5000</c:v>
                </c:pt>
                <c:pt idx="3675">
                  <c:v>5000</c:v>
                </c:pt>
                <c:pt idx="3676">
                  <c:v>5000</c:v>
                </c:pt>
                <c:pt idx="3677">
                  <c:v>5000</c:v>
                </c:pt>
                <c:pt idx="3678">
                  <c:v>5000</c:v>
                </c:pt>
                <c:pt idx="3679">
                  <c:v>5000</c:v>
                </c:pt>
                <c:pt idx="3680">
                  <c:v>5000</c:v>
                </c:pt>
                <c:pt idx="3681">
                  <c:v>5000</c:v>
                </c:pt>
                <c:pt idx="3682">
                  <c:v>5000</c:v>
                </c:pt>
                <c:pt idx="3683">
                  <c:v>5000</c:v>
                </c:pt>
                <c:pt idx="3684">
                  <c:v>5000</c:v>
                </c:pt>
                <c:pt idx="3685">
                  <c:v>5000</c:v>
                </c:pt>
                <c:pt idx="3686">
                  <c:v>5000</c:v>
                </c:pt>
                <c:pt idx="3687">
                  <c:v>5000</c:v>
                </c:pt>
                <c:pt idx="3688">
                  <c:v>5000</c:v>
                </c:pt>
                <c:pt idx="3689">
                  <c:v>5000</c:v>
                </c:pt>
                <c:pt idx="3690">
                  <c:v>5000</c:v>
                </c:pt>
                <c:pt idx="3691">
                  <c:v>5000</c:v>
                </c:pt>
                <c:pt idx="3692">
                  <c:v>5000</c:v>
                </c:pt>
                <c:pt idx="3693">
                  <c:v>5000</c:v>
                </c:pt>
                <c:pt idx="3694">
                  <c:v>5000</c:v>
                </c:pt>
                <c:pt idx="3695">
                  <c:v>5000</c:v>
                </c:pt>
                <c:pt idx="3696">
                  <c:v>5000</c:v>
                </c:pt>
                <c:pt idx="3697">
                  <c:v>5000</c:v>
                </c:pt>
                <c:pt idx="3698">
                  <c:v>5000</c:v>
                </c:pt>
                <c:pt idx="3699">
                  <c:v>5000</c:v>
                </c:pt>
                <c:pt idx="3700">
                  <c:v>5000</c:v>
                </c:pt>
                <c:pt idx="3701">
                  <c:v>5000</c:v>
                </c:pt>
                <c:pt idx="3702">
                  <c:v>5000</c:v>
                </c:pt>
                <c:pt idx="3703">
                  <c:v>5000</c:v>
                </c:pt>
                <c:pt idx="3704">
                  <c:v>5000</c:v>
                </c:pt>
                <c:pt idx="3705">
                  <c:v>5000</c:v>
                </c:pt>
                <c:pt idx="3706">
                  <c:v>5000</c:v>
                </c:pt>
                <c:pt idx="3707">
                  <c:v>5000</c:v>
                </c:pt>
                <c:pt idx="3708">
                  <c:v>5000</c:v>
                </c:pt>
                <c:pt idx="3709">
                  <c:v>5000</c:v>
                </c:pt>
                <c:pt idx="3710">
                  <c:v>5000</c:v>
                </c:pt>
                <c:pt idx="3711">
                  <c:v>5000</c:v>
                </c:pt>
                <c:pt idx="3712">
                  <c:v>5000</c:v>
                </c:pt>
                <c:pt idx="3713">
                  <c:v>5000</c:v>
                </c:pt>
                <c:pt idx="3714">
                  <c:v>5000</c:v>
                </c:pt>
                <c:pt idx="3715">
                  <c:v>5000</c:v>
                </c:pt>
                <c:pt idx="3716">
                  <c:v>5000</c:v>
                </c:pt>
                <c:pt idx="3717">
                  <c:v>5000</c:v>
                </c:pt>
                <c:pt idx="3718">
                  <c:v>5000</c:v>
                </c:pt>
                <c:pt idx="3719">
                  <c:v>5000</c:v>
                </c:pt>
                <c:pt idx="3720">
                  <c:v>5000</c:v>
                </c:pt>
                <c:pt idx="3721">
                  <c:v>5000</c:v>
                </c:pt>
                <c:pt idx="3722">
                  <c:v>5000</c:v>
                </c:pt>
                <c:pt idx="3723">
                  <c:v>5000</c:v>
                </c:pt>
                <c:pt idx="3724">
                  <c:v>5000</c:v>
                </c:pt>
                <c:pt idx="3725">
                  <c:v>5000</c:v>
                </c:pt>
                <c:pt idx="3726">
                  <c:v>5000</c:v>
                </c:pt>
                <c:pt idx="3727">
                  <c:v>5000</c:v>
                </c:pt>
                <c:pt idx="3728">
                  <c:v>5000</c:v>
                </c:pt>
                <c:pt idx="3729">
                  <c:v>5000</c:v>
                </c:pt>
                <c:pt idx="3730">
                  <c:v>5000</c:v>
                </c:pt>
                <c:pt idx="3731">
                  <c:v>5000</c:v>
                </c:pt>
                <c:pt idx="3732">
                  <c:v>5000</c:v>
                </c:pt>
                <c:pt idx="3733">
                  <c:v>5000</c:v>
                </c:pt>
                <c:pt idx="3734">
                  <c:v>5000</c:v>
                </c:pt>
                <c:pt idx="3735">
                  <c:v>5000</c:v>
                </c:pt>
                <c:pt idx="3736">
                  <c:v>5000</c:v>
                </c:pt>
                <c:pt idx="3737">
                  <c:v>5000</c:v>
                </c:pt>
                <c:pt idx="3738">
                  <c:v>5000</c:v>
                </c:pt>
                <c:pt idx="3739">
                  <c:v>5000</c:v>
                </c:pt>
                <c:pt idx="3740">
                  <c:v>5000</c:v>
                </c:pt>
                <c:pt idx="3741">
                  <c:v>5000</c:v>
                </c:pt>
                <c:pt idx="3742">
                  <c:v>5000</c:v>
                </c:pt>
                <c:pt idx="3743">
                  <c:v>5000</c:v>
                </c:pt>
                <c:pt idx="3744">
                  <c:v>5000</c:v>
                </c:pt>
                <c:pt idx="3745">
                  <c:v>5000</c:v>
                </c:pt>
                <c:pt idx="3746">
                  <c:v>5000</c:v>
                </c:pt>
                <c:pt idx="3747">
                  <c:v>5000</c:v>
                </c:pt>
                <c:pt idx="3748">
                  <c:v>5000</c:v>
                </c:pt>
                <c:pt idx="3749">
                  <c:v>5000</c:v>
                </c:pt>
                <c:pt idx="3750">
                  <c:v>5000</c:v>
                </c:pt>
                <c:pt idx="3751">
                  <c:v>5000</c:v>
                </c:pt>
                <c:pt idx="3752">
                  <c:v>5000</c:v>
                </c:pt>
                <c:pt idx="3753">
                  <c:v>5000</c:v>
                </c:pt>
                <c:pt idx="3754">
                  <c:v>5000</c:v>
                </c:pt>
                <c:pt idx="3755">
                  <c:v>5000</c:v>
                </c:pt>
                <c:pt idx="3756">
                  <c:v>5000</c:v>
                </c:pt>
                <c:pt idx="3757">
                  <c:v>5000</c:v>
                </c:pt>
                <c:pt idx="3758">
                  <c:v>5000</c:v>
                </c:pt>
                <c:pt idx="3759">
                  <c:v>5000</c:v>
                </c:pt>
                <c:pt idx="3760">
                  <c:v>5000</c:v>
                </c:pt>
                <c:pt idx="3761">
                  <c:v>5000</c:v>
                </c:pt>
                <c:pt idx="3762">
                  <c:v>5000</c:v>
                </c:pt>
                <c:pt idx="3763">
                  <c:v>5000</c:v>
                </c:pt>
                <c:pt idx="3764">
                  <c:v>5000</c:v>
                </c:pt>
                <c:pt idx="3765">
                  <c:v>5000</c:v>
                </c:pt>
                <c:pt idx="3766">
                  <c:v>5000</c:v>
                </c:pt>
                <c:pt idx="3767">
                  <c:v>5000</c:v>
                </c:pt>
                <c:pt idx="3768">
                  <c:v>5000</c:v>
                </c:pt>
                <c:pt idx="3769">
                  <c:v>5000</c:v>
                </c:pt>
                <c:pt idx="3770">
                  <c:v>5000</c:v>
                </c:pt>
                <c:pt idx="3771">
                  <c:v>5000</c:v>
                </c:pt>
                <c:pt idx="3772">
                  <c:v>5000</c:v>
                </c:pt>
                <c:pt idx="3773">
                  <c:v>5000</c:v>
                </c:pt>
                <c:pt idx="3774">
                  <c:v>5000</c:v>
                </c:pt>
                <c:pt idx="3775">
                  <c:v>5000</c:v>
                </c:pt>
                <c:pt idx="3776">
                  <c:v>5000</c:v>
                </c:pt>
                <c:pt idx="3777">
                  <c:v>5000</c:v>
                </c:pt>
                <c:pt idx="3778">
                  <c:v>5000</c:v>
                </c:pt>
                <c:pt idx="3779">
                  <c:v>5000</c:v>
                </c:pt>
                <c:pt idx="3780">
                  <c:v>5000</c:v>
                </c:pt>
                <c:pt idx="3781">
                  <c:v>5000</c:v>
                </c:pt>
                <c:pt idx="3782">
                  <c:v>5000</c:v>
                </c:pt>
                <c:pt idx="3783">
                  <c:v>5000</c:v>
                </c:pt>
                <c:pt idx="3784">
                  <c:v>5000</c:v>
                </c:pt>
                <c:pt idx="3785">
                  <c:v>5000</c:v>
                </c:pt>
                <c:pt idx="3786">
                  <c:v>5000</c:v>
                </c:pt>
                <c:pt idx="3787">
                  <c:v>5000</c:v>
                </c:pt>
                <c:pt idx="3788">
                  <c:v>5000</c:v>
                </c:pt>
                <c:pt idx="3789">
                  <c:v>5000</c:v>
                </c:pt>
                <c:pt idx="3790">
                  <c:v>5000</c:v>
                </c:pt>
                <c:pt idx="3791">
                  <c:v>5000</c:v>
                </c:pt>
                <c:pt idx="3792">
                  <c:v>5000</c:v>
                </c:pt>
                <c:pt idx="3793">
                  <c:v>5000</c:v>
                </c:pt>
                <c:pt idx="3794">
                  <c:v>5000</c:v>
                </c:pt>
                <c:pt idx="3795">
                  <c:v>5000</c:v>
                </c:pt>
                <c:pt idx="3796">
                  <c:v>5000</c:v>
                </c:pt>
                <c:pt idx="3797">
                  <c:v>5000</c:v>
                </c:pt>
                <c:pt idx="3798">
                  <c:v>5000</c:v>
                </c:pt>
                <c:pt idx="3799">
                  <c:v>5000</c:v>
                </c:pt>
                <c:pt idx="3800">
                  <c:v>5000</c:v>
                </c:pt>
                <c:pt idx="3801">
                  <c:v>5000</c:v>
                </c:pt>
                <c:pt idx="3802">
                  <c:v>5000</c:v>
                </c:pt>
                <c:pt idx="3803">
                  <c:v>5000</c:v>
                </c:pt>
                <c:pt idx="3804">
                  <c:v>5000</c:v>
                </c:pt>
                <c:pt idx="3805">
                  <c:v>5000</c:v>
                </c:pt>
                <c:pt idx="3806">
                  <c:v>5000</c:v>
                </c:pt>
                <c:pt idx="3807">
                  <c:v>5000</c:v>
                </c:pt>
                <c:pt idx="3808">
                  <c:v>5000</c:v>
                </c:pt>
                <c:pt idx="3809">
                  <c:v>5000</c:v>
                </c:pt>
                <c:pt idx="3810">
                  <c:v>5000</c:v>
                </c:pt>
                <c:pt idx="3811">
                  <c:v>5000</c:v>
                </c:pt>
                <c:pt idx="3812">
                  <c:v>5000</c:v>
                </c:pt>
                <c:pt idx="3813">
                  <c:v>5000</c:v>
                </c:pt>
                <c:pt idx="3814">
                  <c:v>5000</c:v>
                </c:pt>
                <c:pt idx="3815">
                  <c:v>5000</c:v>
                </c:pt>
                <c:pt idx="3816">
                  <c:v>5000</c:v>
                </c:pt>
                <c:pt idx="3817">
                  <c:v>5000</c:v>
                </c:pt>
                <c:pt idx="3818">
                  <c:v>5000</c:v>
                </c:pt>
                <c:pt idx="3819">
                  <c:v>5000</c:v>
                </c:pt>
                <c:pt idx="3820">
                  <c:v>5000</c:v>
                </c:pt>
                <c:pt idx="3821">
                  <c:v>5000</c:v>
                </c:pt>
                <c:pt idx="3822">
                  <c:v>5000</c:v>
                </c:pt>
                <c:pt idx="3823">
                  <c:v>5000</c:v>
                </c:pt>
                <c:pt idx="3824">
                  <c:v>5000</c:v>
                </c:pt>
                <c:pt idx="3825">
                  <c:v>5000</c:v>
                </c:pt>
                <c:pt idx="3826">
                  <c:v>5000</c:v>
                </c:pt>
                <c:pt idx="3827">
                  <c:v>5000</c:v>
                </c:pt>
                <c:pt idx="3828">
                  <c:v>5000</c:v>
                </c:pt>
                <c:pt idx="3829">
                  <c:v>5000</c:v>
                </c:pt>
                <c:pt idx="3830">
                  <c:v>5000</c:v>
                </c:pt>
                <c:pt idx="3831">
                  <c:v>5000</c:v>
                </c:pt>
                <c:pt idx="3832">
                  <c:v>5000</c:v>
                </c:pt>
                <c:pt idx="3833">
                  <c:v>5000</c:v>
                </c:pt>
                <c:pt idx="3834">
                  <c:v>5000</c:v>
                </c:pt>
                <c:pt idx="3835">
                  <c:v>5000</c:v>
                </c:pt>
                <c:pt idx="3836">
                  <c:v>5000</c:v>
                </c:pt>
                <c:pt idx="3837">
                  <c:v>5000</c:v>
                </c:pt>
                <c:pt idx="3838">
                  <c:v>5000</c:v>
                </c:pt>
                <c:pt idx="3839">
                  <c:v>5000</c:v>
                </c:pt>
                <c:pt idx="3840">
                  <c:v>5000</c:v>
                </c:pt>
                <c:pt idx="3841">
                  <c:v>5000</c:v>
                </c:pt>
                <c:pt idx="3842">
                  <c:v>5000</c:v>
                </c:pt>
                <c:pt idx="3843">
                  <c:v>5000</c:v>
                </c:pt>
                <c:pt idx="3844">
                  <c:v>5000</c:v>
                </c:pt>
                <c:pt idx="3845">
                  <c:v>5000</c:v>
                </c:pt>
                <c:pt idx="3846">
                  <c:v>5000</c:v>
                </c:pt>
                <c:pt idx="3847">
                  <c:v>5000</c:v>
                </c:pt>
                <c:pt idx="3848">
                  <c:v>5000</c:v>
                </c:pt>
                <c:pt idx="3849">
                  <c:v>5000</c:v>
                </c:pt>
                <c:pt idx="3850">
                  <c:v>5000</c:v>
                </c:pt>
                <c:pt idx="3851">
                  <c:v>5000</c:v>
                </c:pt>
                <c:pt idx="3852">
                  <c:v>5000</c:v>
                </c:pt>
                <c:pt idx="3853">
                  <c:v>5000</c:v>
                </c:pt>
                <c:pt idx="3854">
                  <c:v>5000</c:v>
                </c:pt>
                <c:pt idx="3855">
                  <c:v>5000</c:v>
                </c:pt>
                <c:pt idx="3856">
                  <c:v>5000</c:v>
                </c:pt>
                <c:pt idx="3857">
                  <c:v>5000</c:v>
                </c:pt>
                <c:pt idx="3858">
                  <c:v>5000</c:v>
                </c:pt>
                <c:pt idx="3859">
                  <c:v>5000</c:v>
                </c:pt>
                <c:pt idx="3860">
                  <c:v>5000</c:v>
                </c:pt>
                <c:pt idx="3861">
                  <c:v>5000</c:v>
                </c:pt>
                <c:pt idx="3862">
                  <c:v>5000</c:v>
                </c:pt>
                <c:pt idx="3863">
                  <c:v>5000</c:v>
                </c:pt>
                <c:pt idx="3864">
                  <c:v>5000</c:v>
                </c:pt>
                <c:pt idx="3865">
                  <c:v>5000</c:v>
                </c:pt>
                <c:pt idx="3866">
                  <c:v>5000</c:v>
                </c:pt>
                <c:pt idx="3867">
                  <c:v>5000</c:v>
                </c:pt>
                <c:pt idx="3868">
                  <c:v>5000</c:v>
                </c:pt>
                <c:pt idx="3869">
                  <c:v>5000</c:v>
                </c:pt>
                <c:pt idx="3870">
                  <c:v>5000</c:v>
                </c:pt>
                <c:pt idx="3871">
                  <c:v>5000</c:v>
                </c:pt>
                <c:pt idx="3872">
                  <c:v>5000</c:v>
                </c:pt>
                <c:pt idx="3873">
                  <c:v>5000</c:v>
                </c:pt>
                <c:pt idx="3874">
                  <c:v>5000</c:v>
                </c:pt>
                <c:pt idx="3875">
                  <c:v>5000</c:v>
                </c:pt>
                <c:pt idx="3876">
                  <c:v>5000</c:v>
                </c:pt>
                <c:pt idx="3877">
                  <c:v>5000</c:v>
                </c:pt>
                <c:pt idx="3878">
                  <c:v>5000</c:v>
                </c:pt>
                <c:pt idx="3879">
                  <c:v>5000</c:v>
                </c:pt>
                <c:pt idx="3880">
                  <c:v>5000</c:v>
                </c:pt>
                <c:pt idx="3881">
                  <c:v>5000</c:v>
                </c:pt>
                <c:pt idx="3882">
                  <c:v>5000</c:v>
                </c:pt>
                <c:pt idx="3883">
                  <c:v>5000</c:v>
                </c:pt>
                <c:pt idx="3884">
                  <c:v>5000</c:v>
                </c:pt>
                <c:pt idx="3885">
                  <c:v>5000</c:v>
                </c:pt>
                <c:pt idx="3886">
                  <c:v>5000</c:v>
                </c:pt>
                <c:pt idx="3887">
                  <c:v>5000</c:v>
                </c:pt>
                <c:pt idx="3888">
                  <c:v>5000</c:v>
                </c:pt>
                <c:pt idx="3889">
                  <c:v>5000</c:v>
                </c:pt>
                <c:pt idx="3890">
                  <c:v>5000</c:v>
                </c:pt>
                <c:pt idx="3891">
                  <c:v>5000</c:v>
                </c:pt>
                <c:pt idx="3892">
                  <c:v>5000</c:v>
                </c:pt>
                <c:pt idx="3893">
                  <c:v>5000</c:v>
                </c:pt>
                <c:pt idx="3894">
                  <c:v>5000</c:v>
                </c:pt>
                <c:pt idx="3895">
                  <c:v>5000</c:v>
                </c:pt>
                <c:pt idx="3896">
                  <c:v>5000</c:v>
                </c:pt>
                <c:pt idx="3897">
                  <c:v>5000</c:v>
                </c:pt>
                <c:pt idx="3898">
                  <c:v>5000</c:v>
                </c:pt>
                <c:pt idx="3899">
                  <c:v>5000</c:v>
                </c:pt>
                <c:pt idx="3900">
                  <c:v>5000</c:v>
                </c:pt>
                <c:pt idx="3901">
                  <c:v>5000</c:v>
                </c:pt>
                <c:pt idx="3902">
                  <c:v>5000</c:v>
                </c:pt>
                <c:pt idx="3903">
                  <c:v>5000</c:v>
                </c:pt>
                <c:pt idx="3904">
                  <c:v>5000</c:v>
                </c:pt>
                <c:pt idx="3905">
                  <c:v>5000</c:v>
                </c:pt>
                <c:pt idx="3906">
                  <c:v>5000</c:v>
                </c:pt>
                <c:pt idx="3907">
                  <c:v>5000</c:v>
                </c:pt>
                <c:pt idx="3908">
                  <c:v>5000</c:v>
                </c:pt>
                <c:pt idx="3909">
                  <c:v>5000</c:v>
                </c:pt>
                <c:pt idx="3910">
                  <c:v>5000</c:v>
                </c:pt>
                <c:pt idx="3911">
                  <c:v>5000</c:v>
                </c:pt>
                <c:pt idx="3912">
                  <c:v>5000</c:v>
                </c:pt>
                <c:pt idx="3913">
                  <c:v>5000</c:v>
                </c:pt>
                <c:pt idx="3914">
                  <c:v>5000</c:v>
                </c:pt>
                <c:pt idx="3915">
                  <c:v>5000</c:v>
                </c:pt>
                <c:pt idx="3916">
                  <c:v>5000</c:v>
                </c:pt>
                <c:pt idx="3917">
                  <c:v>5000</c:v>
                </c:pt>
                <c:pt idx="3918">
                  <c:v>5000</c:v>
                </c:pt>
                <c:pt idx="3919">
                  <c:v>5000</c:v>
                </c:pt>
                <c:pt idx="3920">
                  <c:v>5000</c:v>
                </c:pt>
                <c:pt idx="3921">
                  <c:v>5000</c:v>
                </c:pt>
                <c:pt idx="3922">
                  <c:v>5000</c:v>
                </c:pt>
                <c:pt idx="3923">
                  <c:v>5000</c:v>
                </c:pt>
                <c:pt idx="3924">
                  <c:v>5000</c:v>
                </c:pt>
                <c:pt idx="3925">
                  <c:v>5000</c:v>
                </c:pt>
                <c:pt idx="3926">
                  <c:v>5000</c:v>
                </c:pt>
                <c:pt idx="3927">
                  <c:v>5000</c:v>
                </c:pt>
                <c:pt idx="3928">
                  <c:v>5000</c:v>
                </c:pt>
                <c:pt idx="3929">
                  <c:v>5000</c:v>
                </c:pt>
                <c:pt idx="3930">
                  <c:v>5000</c:v>
                </c:pt>
                <c:pt idx="3931">
                  <c:v>5000</c:v>
                </c:pt>
                <c:pt idx="3932">
                  <c:v>5000</c:v>
                </c:pt>
                <c:pt idx="3933">
                  <c:v>5000</c:v>
                </c:pt>
                <c:pt idx="3934">
                  <c:v>5000</c:v>
                </c:pt>
                <c:pt idx="3935">
                  <c:v>5000</c:v>
                </c:pt>
                <c:pt idx="3936">
                  <c:v>5000</c:v>
                </c:pt>
                <c:pt idx="3937">
                  <c:v>5000</c:v>
                </c:pt>
                <c:pt idx="3938">
                  <c:v>5000</c:v>
                </c:pt>
                <c:pt idx="3939">
                  <c:v>5000</c:v>
                </c:pt>
                <c:pt idx="3940">
                  <c:v>5000</c:v>
                </c:pt>
                <c:pt idx="3941">
                  <c:v>5000</c:v>
                </c:pt>
                <c:pt idx="3942">
                  <c:v>5000</c:v>
                </c:pt>
                <c:pt idx="3943">
                  <c:v>5000</c:v>
                </c:pt>
                <c:pt idx="3944">
                  <c:v>5000</c:v>
                </c:pt>
                <c:pt idx="3945">
                  <c:v>5000</c:v>
                </c:pt>
                <c:pt idx="3946">
                  <c:v>5000</c:v>
                </c:pt>
                <c:pt idx="3947">
                  <c:v>5000</c:v>
                </c:pt>
                <c:pt idx="3948">
                  <c:v>5000</c:v>
                </c:pt>
                <c:pt idx="3949">
                  <c:v>5000</c:v>
                </c:pt>
                <c:pt idx="3950">
                  <c:v>5000</c:v>
                </c:pt>
                <c:pt idx="3951">
                  <c:v>5000</c:v>
                </c:pt>
                <c:pt idx="3952">
                  <c:v>5000</c:v>
                </c:pt>
                <c:pt idx="3953">
                  <c:v>5000</c:v>
                </c:pt>
                <c:pt idx="3954">
                  <c:v>5000</c:v>
                </c:pt>
                <c:pt idx="3955">
                  <c:v>5000</c:v>
                </c:pt>
                <c:pt idx="3956">
                  <c:v>5000</c:v>
                </c:pt>
                <c:pt idx="3957">
                  <c:v>5000</c:v>
                </c:pt>
                <c:pt idx="3958">
                  <c:v>5000</c:v>
                </c:pt>
                <c:pt idx="3959">
                  <c:v>5000</c:v>
                </c:pt>
                <c:pt idx="3960">
                  <c:v>5000</c:v>
                </c:pt>
                <c:pt idx="3961">
                  <c:v>5000</c:v>
                </c:pt>
                <c:pt idx="3962">
                  <c:v>5000</c:v>
                </c:pt>
                <c:pt idx="3963">
                  <c:v>5000</c:v>
                </c:pt>
                <c:pt idx="3964">
                  <c:v>5000</c:v>
                </c:pt>
                <c:pt idx="3965">
                  <c:v>5000</c:v>
                </c:pt>
                <c:pt idx="3966">
                  <c:v>5000</c:v>
                </c:pt>
                <c:pt idx="3967">
                  <c:v>5000</c:v>
                </c:pt>
                <c:pt idx="3968">
                  <c:v>5000</c:v>
                </c:pt>
                <c:pt idx="3969">
                  <c:v>5000</c:v>
                </c:pt>
                <c:pt idx="3970">
                  <c:v>5000</c:v>
                </c:pt>
                <c:pt idx="3971">
                  <c:v>5000</c:v>
                </c:pt>
                <c:pt idx="3972">
                  <c:v>5000</c:v>
                </c:pt>
                <c:pt idx="3973">
                  <c:v>5000</c:v>
                </c:pt>
                <c:pt idx="3974">
                  <c:v>5000</c:v>
                </c:pt>
                <c:pt idx="3975">
                  <c:v>5000</c:v>
                </c:pt>
                <c:pt idx="3976">
                  <c:v>5000</c:v>
                </c:pt>
                <c:pt idx="3977">
                  <c:v>5000</c:v>
                </c:pt>
                <c:pt idx="3978">
                  <c:v>5000</c:v>
                </c:pt>
                <c:pt idx="3979">
                  <c:v>5000</c:v>
                </c:pt>
                <c:pt idx="3980">
                  <c:v>5000</c:v>
                </c:pt>
                <c:pt idx="3981">
                  <c:v>5000</c:v>
                </c:pt>
                <c:pt idx="3982">
                  <c:v>5000</c:v>
                </c:pt>
                <c:pt idx="3983">
                  <c:v>5000</c:v>
                </c:pt>
                <c:pt idx="3984">
                  <c:v>5000</c:v>
                </c:pt>
                <c:pt idx="3985">
                  <c:v>5000</c:v>
                </c:pt>
                <c:pt idx="3986">
                  <c:v>5000</c:v>
                </c:pt>
                <c:pt idx="3987">
                  <c:v>5000</c:v>
                </c:pt>
                <c:pt idx="3988">
                  <c:v>5000</c:v>
                </c:pt>
                <c:pt idx="3989">
                  <c:v>5000</c:v>
                </c:pt>
                <c:pt idx="3990">
                  <c:v>5000</c:v>
                </c:pt>
                <c:pt idx="3991">
                  <c:v>5000</c:v>
                </c:pt>
                <c:pt idx="3992">
                  <c:v>5000</c:v>
                </c:pt>
                <c:pt idx="3993">
                  <c:v>5000</c:v>
                </c:pt>
                <c:pt idx="3994">
                  <c:v>5000</c:v>
                </c:pt>
                <c:pt idx="3995">
                  <c:v>5000</c:v>
                </c:pt>
                <c:pt idx="3996">
                  <c:v>5000</c:v>
                </c:pt>
                <c:pt idx="3997">
                  <c:v>5000</c:v>
                </c:pt>
                <c:pt idx="3998">
                  <c:v>5000</c:v>
                </c:pt>
                <c:pt idx="3999">
                  <c:v>5000</c:v>
                </c:pt>
                <c:pt idx="4000">
                  <c:v>5000</c:v>
                </c:pt>
                <c:pt idx="4001">
                  <c:v>5000</c:v>
                </c:pt>
                <c:pt idx="4002">
                  <c:v>5000</c:v>
                </c:pt>
                <c:pt idx="4003">
                  <c:v>5000</c:v>
                </c:pt>
                <c:pt idx="4004">
                  <c:v>5000</c:v>
                </c:pt>
                <c:pt idx="4005">
                  <c:v>5000</c:v>
                </c:pt>
                <c:pt idx="4006">
                  <c:v>5000</c:v>
                </c:pt>
                <c:pt idx="4007">
                  <c:v>5000</c:v>
                </c:pt>
                <c:pt idx="4008">
                  <c:v>5000</c:v>
                </c:pt>
                <c:pt idx="4009">
                  <c:v>5000</c:v>
                </c:pt>
                <c:pt idx="4010">
                  <c:v>5000</c:v>
                </c:pt>
                <c:pt idx="4011">
                  <c:v>5000</c:v>
                </c:pt>
                <c:pt idx="4012">
                  <c:v>5000</c:v>
                </c:pt>
                <c:pt idx="4013">
                  <c:v>5000</c:v>
                </c:pt>
                <c:pt idx="4014">
                  <c:v>5000</c:v>
                </c:pt>
                <c:pt idx="4015">
                  <c:v>5000</c:v>
                </c:pt>
                <c:pt idx="4016">
                  <c:v>5000</c:v>
                </c:pt>
                <c:pt idx="4017">
                  <c:v>5000</c:v>
                </c:pt>
                <c:pt idx="4018">
                  <c:v>5000</c:v>
                </c:pt>
                <c:pt idx="4019">
                  <c:v>5000</c:v>
                </c:pt>
                <c:pt idx="4020">
                  <c:v>5000</c:v>
                </c:pt>
                <c:pt idx="4021">
                  <c:v>5000</c:v>
                </c:pt>
                <c:pt idx="4022">
                  <c:v>5000</c:v>
                </c:pt>
                <c:pt idx="4023">
                  <c:v>5000</c:v>
                </c:pt>
                <c:pt idx="4024">
                  <c:v>5000</c:v>
                </c:pt>
                <c:pt idx="4025">
                  <c:v>5000</c:v>
                </c:pt>
                <c:pt idx="4026">
                  <c:v>5000</c:v>
                </c:pt>
                <c:pt idx="4027">
                  <c:v>5000</c:v>
                </c:pt>
                <c:pt idx="4028">
                  <c:v>5000</c:v>
                </c:pt>
                <c:pt idx="4029">
                  <c:v>5000</c:v>
                </c:pt>
                <c:pt idx="4030">
                  <c:v>5000</c:v>
                </c:pt>
                <c:pt idx="4031">
                  <c:v>5000</c:v>
                </c:pt>
                <c:pt idx="4032">
                  <c:v>5000</c:v>
                </c:pt>
                <c:pt idx="4033">
                  <c:v>5000</c:v>
                </c:pt>
                <c:pt idx="4034">
                  <c:v>5000</c:v>
                </c:pt>
                <c:pt idx="4035">
                  <c:v>5000</c:v>
                </c:pt>
                <c:pt idx="4036">
                  <c:v>5000</c:v>
                </c:pt>
                <c:pt idx="4037">
                  <c:v>5000</c:v>
                </c:pt>
                <c:pt idx="4038">
                  <c:v>5000</c:v>
                </c:pt>
                <c:pt idx="4039">
                  <c:v>5000</c:v>
                </c:pt>
                <c:pt idx="4040">
                  <c:v>5000</c:v>
                </c:pt>
                <c:pt idx="4041">
                  <c:v>5000</c:v>
                </c:pt>
                <c:pt idx="4042">
                  <c:v>5000</c:v>
                </c:pt>
                <c:pt idx="4043">
                  <c:v>5000</c:v>
                </c:pt>
                <c:pt idx="4044">
                  <c:v>5000</c:v>
                </c:pt>
                <c:pt idx="4045">
                  <c:v>5000</c:v>
                </c:pt>
                <c:pt idx="4046">
                  <c:v>5000</c:v>
                </c:pt>
                <c:pt idx="4047">
                  <c:v>5000</c:v>
                </c:pt>
                <c:pt idx="4048">
                  <c:v>5000</c:v>
                </c:pt>
                <c:pt idx="4049">
                  <c:v>5000</c:v>
                </c:pt>
                <c:pt idx="4050">
                  <c:v>5000</c:v>
                </c:pt>
                <c:pt idx="4051">
                  <c:v>5000</c:v>
                </c:pt>
                <c:pt idx="4052">
                  <c:v>5000</c:v>
                </c:pt>
                <c:pt idx="4053">
                  <c:v>5000</c:v>
                </c:pt>
                <c:pt idx="4054">
                  <c:v>5000</c:v>
                </c:pt>
                <c:pt idx="4055">
                  <c:v>5000</c:v>
                </c:pt>
                <c:pt idx="4056">
                  <c:v>5000</c:v>
                </c:pt>
                <c:pt idx="4057">
                  <c:v>5000</c:v>
                </c:pt>
                <c:pt idx="4058">
                  <c:v>5000</c:v>
                </c:pt>
                <c:pt idx="4059">
                  <c:v>5000</c:v>
                </c:pt>
                <c:pt idx="4060">
                  <c:v>5000</c:v>
                </c:pt>
                <c:pt idx="4061">
                  <c:v>5000</c:v>
                </c:pt>
                <c:pt idx="4062">
                  <c:v>5000</c:v>
                </c:pt>
                <c:pt idx="4063">
                  <c:v>5000</c:v>
                </c:pt>
                <c:pt idx="4064">
                  <c:v>5000</c:v>
                </c:pt>
                <c:pt idx="4065">
                  <c:v>5000</c:v>
                </c:pt>
                <c:pt idx="4066">
                  <c:v>5000</c:v>
                </c:pt>
                <c:pt idx="4067">
                  <c:v>5000</c:v>
                </c:pt>
                <c:pt idx="4068">
                  <c:v>5000</c:v>
                </c:pt>
                <c:pt idx="4069">
                  <c:v>5000</c:v>
                </c:pt>
                <c:pt idx="4070">
                  <c:v>5000</c:v>
                </c:pt>
                <c:pt idx="4071">
                  <c:v>5000</c:v>
                </c:pt>
                <c:pt idx="4072">
                  <c:v>5000</c:v>
                </c:pt>
                <c:pt idx="4073">
                  <c:v>5000</c:v>
                </c:pt>
                <c:pt idx="4074">
                  <c:v>5000</c:v>
                </c:pt>
                <c:pt idx="4075">
                  <c:v>5000</c:v>
                </c:pt>
                <c:pt idx="4076">
                  <c:v>5000</c:v>
                </c:pt>
                <c:pt idx="4077">
                  <c:v>5000</c:v>
                </c:pt>
                <c:pt idx="4078">
                  <c:v>5000</c:v>
                </c:pt>
                <c:pt idx="4079">
                  <c:v>5000</c:v>
                </c:pt>
                <c:pt idx="4080">
                  <c:v>5000</c:v>
                </c:pt>
                <c:pt idx="4081">
                  <c:v>5000</c:v>
                </c:pt>
                <c:pt idx="4082">
                  <c:v>5000</c:v>
                </c:pt>
                <c:pt idx="4083">
                  <c:v>5000</c:v>
                </c:pt>
                <c:pt idx="4084">
                  <c:v>5000</c:v>
                </c:pt>
                <c:pt idx="4085">
                  <c:v>5000</c:v>
                </c:pt>
                <c:pt idx="4086">
                  <c:v>5000</c:v>
                </c:pt>
                <c:pt idx="4087">
                  <c:v>5000</c:v>
                </c:pt>
                <c:pt idx="4088">
                  <c:v>5000</c:v>
                </c:pt>
                <c:pt idx="4089">
                  <c:v>5000</c:v>
                </c:pt>
                <c:pt idx="4090">
                  <c:v>5000</c:v>
                </c:pt>
                <c:pt idx="4091">
                  <c:v>5000</c:v>
                </c:pt>
                <c:pt idx="4092">
                  <c:v>5000</c:v>
                </c:pt>
                <c:pt idx="4093">
                  <c:v>5000</c:v>
                </c:pt>
                <c:pt idx="4094">
                  <c:v>5000</c:v>
                </c:pt>
                <c:pt idx="4095">
                  <c:v>5000</c:v>
                </c:pt>
                <c:pt idx="4096">
                  <c:v>5000</c:v>
                </c:pt>
                <c:pt idx="4097">
                  <c:v>5000</c:v>
                </c:pt>
                <c:pt idx="4098">
                  <c:v>5000</c:v>
                </c:pt>
                <c:pt idx="4099">
                  <c:v>5000</c:v>
                </c:pt>
                <c:pt idx="4100">
                  <c:v>5000</c:v>
                </c:pt>
                <c:pt idx="4101">
                  <c:v>5000</c:v>
                </c:pt>
                <c:pt idx="4102">
                  <c:v>5000</c:v>
                </c:pt>
                <c:pt idx="4103">
                  <c:v>5000</c:v>
                </c:pt>
                <c:pt idx="4104">
                  <c:v>5000</c:v>
                </c:pt>
                <c:pt idx="4105">
                  <c:v>5000</c:v>
                </c:pt>
                <c:pt idx="4106">
                  <c:v>5000</c:v>
                </c:pt>
                <c:pt idx="4107">
                  <c:v>5000</c:v>
                </c:pt>
                <c:pt idx="4108">
                  <c:v>5000</c:v>
                </c:pt>
                <c:pt idx="4109">
                  <c:v>5000</c:v>
                </c:pt>
                <c:pt idx="4110">
                  <c:v>5000</c:v>
                </c:pt>
                <c:pt idx="4111">
                  <c:v>5000</c:v>
                </c:pt>
                <c:pt idx="4112">
                  <c:v>5000</c:v>
                </c:pt>
                <c:pt idx="4113">
                  <c:v>5000</c:v>
                </c:pt>
                <c:pt idx="4114">
                  <c:v>5000</c:v>
                </c:pt>
                <c:pt idx="4115">
                  <c:v>5000</c:v>
                </c:pt>
                <c:pt idx="4116">
                  <c:v>5000</c:v>
                </c:pt>
                <c:pt idx="4117">
                  <c:v>5000</c:v>
                </c:pt>
                <c:pt idx="4118">
                  <c:v>5000</c:v>
                </c:pt>
                <c:pt idx="4119">
                  <c:v>5000</c:v>
                </c:pt>
                <c:pt idx="4120">
                  <c:v>5000</c:v>
                </c:pt>
                <c:pt idx="4121">
                  <c:v>5000</c:v>
                </c:pt>
                <c:pt idx="4122">
                  <c:v>5000</c:v>
                </c:pt>
                <c:pt idx="4123">
                  <c:v>5000</c:v>
                </c:pt>
                <c:pt idx="4124">
                  <c:v>5000</c:v>
                </c:pt>
                <c:pt idx="4125">
                  <c:v>5000</c:v>
                </c:pt>
                <c:pt idx="4126">
                  <c:v>5000</c:v>
                </c:pt>
                <c:pt idx="4127">
                  <c:v>5000</c:v>
                </c:pt>
                <c:pt idx="4128">
                  <c:v>5000</c:v>
                </c:pt>
                <c:pt idx="4129">
                  <c:v>5000</c:v>
                </c:pt>
                <c:pt idx="4130">
                  <c:v>5000</c:v>
                </c:pt>
                <c:pt idx="4131">
                  <c:v>5000</c:v>
                </c:pt>
                <c:pt idx="4132">
                  <c:v>5000</c:v>
                </c:pt>
                <c:pt idx="4133">
                  <c:v>5000</c:v>
                </c:pt>
                <c:pt idx="4134">
                  <c:v>5000</c:v>
                </c:pt>
                <c:pt idx="4135">
                  <c:v>5000</c:v>
                </c:pt>
                <c:pt idx="4136">
                  <c:v>5000</c:v>
                </c:pt>
                <c:pt idx="4137">
                  <c:v>5000</c:v>
                </c:pt>
                <c:pt idx="4138">
                  <c:v>5000</c:v>
                </c:pt>
                <c:pt idx="4139">
                  <c:v>5000</c:v>
                </c:pt>
                <c:pt idx="4140">
                  <c:v>5000</c:v>
                </c:pt>
                <c:pt idx="4141">
                  <c:v>5000</c:v>
                </c:pt>
                <c:pt idx="4142">
                  <c:v>5000</c:v>
                </c:pt>
                <c:pt idx="4143">
                  <c:v>5000</c:v>
                </c:pt>
                <c:pt idx="4144">
                  <c:v>5000</c:v>
                </c:pt>
                <c:pt idx="4145">
                  <c:v>5000</c:v>
                </c:pt>
                <c:pt idx="4146">
                  <c:v>5000</c:v>
                </c:pt>
                <c:pt idx="4147">
                  <c:v>5000</c:v>
                </c:pt>
                <c:pt idx="4148">
                  <c:v>5000</c:v>
                </c:pt>
                <c:pt idx="4149">
                  <c:v>5000</c:v>
                </c:pt>
                <c:pt idx="4150">
                  <c:v>5000</c:v>
                </c:pt>
                <c:pt idx="4151">
                  <c:v>5000</c:v>
                </c:pt>
                <c:pt idx="4152">
                  <c:v>5000</c:v>
                </c:pt>
                <c:pt idx="4153">
                  <c:v>5000</c:v>
                </c:pt>
                <c:pt idx="4154">
                  <c:v>5000</c:v>
                </c:pt>
                <c:pt idx="4155">
                  <c:v>5000</c:v>
                </c:pt>
                <c:pt idx="4156">
                  <c:v>5000</c:v>
                </c:pt>
                <c:pt idx="4157">
                  <c:v>5000</c:v>
                </c:pt>
                <c:pt idx="4158">
                  <c:v>5000</c:v>
                </c:pt>
                <c:pt idx="4159">
                  <c:v>5000</c:v>
                </c:pt>
                <c:pt idx="4160">
                  <c:v>5000</c:v>
                </c:pt>
                <c:pt idx="4161">
                  <c:v>5000</c:v>
                </c:pt>
                <c:pt idx="4162">
                  <c:v>5000</c:v>
                </c:pt>
                <c:pt idx="4163">
                  <c:v>5000</c:v>
                </c:pt>
                <c:pt idx="4164">
                  <c:v>5000</c:v>
                </c:pt>
                <c:pt idx="4165">
                  <c:v>5000</c:v>
                </c:pt>
                <c:pt idx="4166">
                  <c:v>5000</c:v>
                </c:pt>
                <c:pt idx="4167">
                  <c:v>5000</c:v>
                </c:pt>
                <c:pt idx="4168">
                  <c:v>5000</c:v>
                </c:pt>
                <c:pt idx="4169">
                  <c:v>5000</c:v>
                </c:pt>
                <c:pt idx="4170">
                  <c:v>5000</c:v>
                </c:pt>
                <c:pt idx="4171">
                  <c:v>5000</c:v>
                </c:pt>
                <c:pt idx="4172">
                  <c:v>5000</c:v>
                </c:pt>
                <c:pt idx="4173">
                  <c:v>5000</c:v>
                </c:pt>
                <c:pt idx="4174">
                  <c:v>5000</c:v>
                </c:pt>
                <c:pt idx="4175">
                  <c:v>5000</c:v>
                </c:pt>
                <c:pt idx="4176">
                  <c:v>5000</c:v>
                </c:pt>
                <c:pt idx="4177">
                  <c:v>5000</c:v>
                </c:pt>
                <c:pt idx="4178">
                  <c:v>5000</c:v>
                </c:pt>
                <c:pt idx="4179">
                  <c:v>5000</c:v>
                </c:pt>
                <c:pt idx="4180">
                  <c:v>5000</c:v>
                </c:pt>
                <c:pt idx="4181">
                  <c:v>5000</c:v>
                </c:pt>
                <c:pt idx="4182">
                  <c:v>5000</c:v>
                </c:pt>
                <c:pt idx="4183">
                  <c:v>5000</c:v>
                </c:pt>
                <c:pt idx="4184">
                  <c:v>5000</c:v>
                </c:pt>
                <c:pt idx="4185">
                  <c:v>5000</c:v>
                </c:pt>
                <c:pt idx="4186">
                  <c:v>5000</c:v>
                </c:pt>
                <c:pt idx="4187">
                  <c:v>5000</c:v>
                </c:pt>
                <c:pt idx="4188">
                  <c:v>5000</c:v>
                </c:pt>
                <c:pt idx="4189">
                  <c:v>5000</c:v>
                </c:pt>
                <c:pt idx="4190">
                  <c:v>5000</c:v>
                </c:pt>
                <c:pt idx="4191">
                  <c:v>5000</c:v>
                </c:pt>
                <c:pt idx="4192">
                  <c:v>5000</c:v>
                </c:pt>
                <c:pt idx="4193">
                  <c:v>5000</c:v>
                </c:pt>
                <c:pt idx="4194">
                  <c:v>5000</c:v>
                </c:pt>
                <c:pt idx="4195">
                  <c:v>5000</c:v>
                </c:pt>
                <c:pt idx="4196">
                  <c:v>5000</c:v>
                </c:pt>
                <c:pt idx="4197">
                  <c:v>5000</c:v>
                </c:pt>
                <c:pt idx="4198">
                  <c:v>5000</c:v>
                </c:pt>
                <c:pt idx="4199">
                  <c:v>5000</c:v>
                </c:pt>
                <c:pt idx="4200">
                  <c:v>5000</c:v>
                </c:pt>
                <c:pt idx="4201">
                  <c:v>5000</c:v>
                </c:pt>
                <c:pt idx="4202">
                  <c:v>5000</c:v>
                </c:pt>
                <c:pt idx="4203">
                  <c:v>5000</c:v>
                </c:pt>
                <c:pt idx="4204">
                  <c:v>5000</c:v>
                </c:pt>
                <c:pt idx="4205">
                  <c:v>5000</c:v>
                </c:pt>
                <c:pt idx="4206">
                  <c:v>5000</c:v>
                </c:pt>
                <c:pt idx="4207">
                  <c:v>5000</c:v>
                </c:pt>
                <c:pt idx="4208">
                  <c:v>5000</c:v>
                </c:pt>
                <c:pt idx="4209">
                  <c:v>5000</c:v>
                </c:pt>
                <c:pt idx="4210">
                  <c:v>5000</c:v>
                </c:pt>
                <c:pt idx="4211">
                  <c:v>5000</c:v>
                </c:pt>
                <c:pt idx="4212">
                  <c:v>5000</c:v>
                </c:pt>
                <c:pt idx="4213">
                  <c:v>5000</c:v>
                </c:pt>
                <c:pt idx="4214">
                  <c:v>5000</c:v>
                </c:pt>
                <c:pt idx="4215">
                  <c:v>5000</c:v>
                </c:pt>
                <c:pt idx="4216">
                  <c:v>5000</c:v>
                </c:pt>
                <c:pt idx="4217">
                  <c:v>5000</c:v>
                </c:pt>
                <c:pt idx="4218">
                  <c:v>5000</c:v>
                </c:pt>
                <c:pt idx="4219">
                  <c:v>5000</c:v>
                </c:pt>
                <c:pt idx="4220">
                  <c:v>5000</c:v>
                </c:pt>
                <c:pt idx="4221">
                  <c:v>5000</c:v>
                </c:pt>
                <c:pt idx="4222">
                  <c:v>5000</c:v>
                </c:pt>
                <c:pt idx="4223">
                  <c:v>5000</c:v>
                </c:pt>
                <c:pt idx="4224">
                  <c:v>5000</c:v>
                </c:pt>
                <c:pt idx="4225">
                  <c:v>5000</c:v>
                </c:pt>
                <c:pt idx="4226">
                  <c:v>5000</c:v>
                </c:pt>
                <c:pt idx="4227">
                  <c:v>5000</c:v>
                </c:pt>
                <c:pt idx="4228">
                  <c:v>5000</c:v>
                </c:pt>
                <c:pt idx="4229">
                  <c:v>5000</c:v>
                </c:pt>
                <c:pt idx="4230">
                  <c:v>5000</c:v>
                </c:pt>
                <c:pt idx="4231">
                  <c:v>5000</c:v>
                </c:pt>
                <c:pt idx="4232">
                  <c:v>5000</c:v>
                </c:pt>
                <c:pt idx="4233">
                  <c:v>5000</c:v>
                </c:pt>
                <c:pt idx="4234">
                  <c:v>5000</c:v>
                </c:pt>
                <c:pt idx="4235">
                  <c:v>5000</c:v>
                </c:pt>
                <c:pt idx="4236">
                  <c:v>5000</c:v>
                </c:pt>
                <c:pt idx="4237">
                  <c:v>5000</c:v>
                </c:pt>
                <c:pt idx="4238">
                  <c:v>5000</c:v>
                </c:pt>
                <c:pt idx="4239">
                  <c:v>5000</c:v>
                </c:pt>
                <c:pt idx="4240">
                  <c:v>5000</c:v>
                </c:pt>
                <c:pt idx="4241">
                  <c:v>5000</c:v>
                </c:pt>
                <c:pt idx="4242">
                  <c:v>5000</c:v>
                </c:pt>
                <c:pt idx="4243">
                  <c:v>5000</c:v>
                </c:pt>
                <c:pt idx="4244">
                  <c:v>5000</c:v>
                </c:pt>
                <c:pt idx="4245">
                  <c:v>5000</c:v>
                </c:pt>
                <c:pt idx="4246">
                  <c:v>5000</c:v>
                </c:pt>
                <c:pt idx="4247">
                  <c:v>5000</c:v>
                </c:pt>
                <c:pt idx="4248">
                  <c:v>5000</c:v>
                </c:pt>
                <c:pt idx="4249">
                  <c:v>5000</c:v>
                </c:pt>
                <c:pt idx="4250">
                  <c:v>5000</c:v>
                </c:pt>
                <c:pt idx="4251">
                  <c:v>5000</c:v>
                </c:pt>
                <c:pt idx="4252">
                  <c:v>5000</c:v>
                </c:pt>
                <c:pt idx="4253">
                  <c:v>5000</c:v>
                </c:pt>
                <c:pt idx="4254">
                  <c:v>5000</c:v>
                </c:pt>
                <c:pt idx="4255">
                  <c:v>5000</c:v>
                </c:pt>
                <c:pt idx="4256">
                  <c:v>5000</c:v>
                </c:pt>
                <c:pt idx="4257">
                  <c:v>5000</c:v>
                </c:pt>
                <c:pt idx="4258">
                  <c:v>5000</c:v>
                </c:pt>
                <c:pt idx="4259">
                  <c:v>5000</c:v>
                </c:pt>
                <c:pt idx="4260">
                  <c:v>5000</c:v>
                </c:pt>
                <c:pt idx="4261">
                  <c:v>5000</c:v>
                </c:pt>
                <c:pt idx="4262">
                  <c:v>5000</c:v>
                </c:pt>
                <c:pt idx="4263">
                  <c:v>5000</c:v>
                </c:pt>
                <c:pt idx="4264">
                  <c:v>5000</c:v>
                </c:pt>
                <c:pt idx="4265">
                  <c:v>5000</c:v>
                </c:pt>
                <c:pt idx="4266">
                  <c:v>5000</c:v>
                </c:pt>
                <c:pt idx="4267">
                  <c:v>5000</c:v>
                </c:pt>
                <c:pt idx="4268">
                  <c:v>5000</c:v>
                </c:pt>
                <c:pt idx="4269">
                  <c:v>5000</c:v>
                </c:pt>
                <c:pt idx="4270">
                  <c:v>5000</c:v>
                </c:pt>
                <c:pt idx="4271">
                  <c:v>5000</c:v>
                </c:pt>
                <c:pt idx="4272">
                  <c:v>5000</c:v>
                </c:pt>
                <c:pt idx="4273">
                  <c:v>5000</c:v>
                </c:pt>
                <c:pt idx="4274">
                  <c:v>5000</c:v>
                </c:pt>
                <c:pt idx="4275">
                  <c:v>5000</c:v>
                </c:pt>
                <c:pt idx="4276">
                  <c:v>5000</c:v>
                </c:pt>
                <c:pt idx="4277">
                  <c:v>5000</c:v>
                </c:pt>
                <c:pt idx="4278">
                  <c:v>5000</c:v>
                </c:pt>
                <c:pt idx="4279">
                  <c:v>5000</c:v>
                </c:pt>
                <c:pt idx="4280">
                  <c:v>5000</c:v>
                </c:pt>
                <c:pt idx="4281">
                  <c:v>5000</c:v>
                </c:pt>
                <c:pt idx="4282">
                  <c:v>5000</c:v>
                </c:pt>
                <c:pt idx="4283">
                  <c:v>5000</c:v>
                </c:pt>
                <c:pt idx="4284">
                  <c:v>5000</c:v>
                </c:pt>
                <c:pt idx="4285">
                  <c:v>5000</c:v>
                </c:pt>
                <c:pt idx="4286">
                  <c:v>5000</c:v>
                </c:pt>
                <c:pt idx="4287">
                  <c:v>5000</c:v>
                </c:pt>
                <c:pt idx="4288">
                  <c:v>5000</c:v>
                </c:pt>
                <c:pt idx="4289">
                  <c:v>5000</c:v>
                </c:pt>
                <c:pt idx="4290">
                  <c:v>5000</c:v>
                </c:pt>
                <c:pt idx="4291">
                  <c:v>5000</c:v>
                </c:pt>
                <c:pt idx="4292">
                  <c:v>5000</c:v>
                </c:pt>
                <c:pt idx="4293">
                  <c:v>5000</c:v>
                </c:pt>
                <c:pt idx="4294">
                  <c:v>5000</c:v>
                </c:pt>
                <c:pt idx="4295">
                  <c:v>5000</c:v>
                </c:pt>
                <c:pt idx="4296">
                  <c:v>5000</c:v>
                </c:pt>
                <c:pt idx="4297">
                  <c:v>5000</c:v>
                </c:pt>
                <c:pt idx="4298">
                  <c:v>5000</c:v>
                </c:pt>
                <c:pt idx="4299">
                  <c:v>5000</c:v>
                </c:pt>
                <c:pt idx="4300">
                  <c:v>5000</c:v>
                </c:pt>
                <c:pt idx="4301">
                  <c:v>5000</c:v>
                </c:pt>
                <c:pt idx="4302">
                  <c:v>5000</c:v>
                </c:pt>
                <c:pt idx="4303">
                  <c:v>5000</c:v>
                </c:pt>
                <c:pt idx="4304">
                  <c:v>5000</c:v>
                </c:pt>
                <c:pt idx="4305">
                  <c:v>5000</c:v>
                </c:pt>
                <c:pt idx="4306">
                  <c:v>5000</c:v>
                </c:pt>
                <c:pt idx="4307">
                  <c:v>5000</c:v>
                </c:pt>
                <c:pt idx="4308">
                  <c:v>5000</c:v>
                </c:pt>
                <c:pt idx="4309">
                  <c:v>5000</c:v>
                </c:pt>
                <c:pt idx="4310">
                  <c:v>5000</c:v>
                </c:pt>
                <c:pt idx="4311">
                  <c:v>5000</c:v>
                </c:pt>
                <c:pt idx="4312">
                  <c:v>5000</c:v>
                </c:pt>
                <c:pt idx="4313">
                  <c:v>5000</c:v>
                </c:pt>
                <c:pt idx="4314">
                  <c:v>5000</c:v>
                </c:pt>
                <c:pt idx="4315">
                  <c:v>5000</c:v>
                </c:pt>
                <c:pt idx="4316">
                  <c:v>5000</c:v>
                </c:pt>
                <c:pt idx="4317">
                  <c:v>5000</c:v>
                </c:pt>
                <c:pt idx="4318">
                  <c:v>5000</c:v>
                </c:pt>
                <c:pt idx="4319">
                  <c:v>5000</c:v>
                </c:pt>
                <c:pt idx="4320">
                  <c:v>5000</c:v>
                </c:pt>
                <c:pt idx="4321">
                  <c:v>5000</c:v>
                </c:pt>
                <c:pt idx="4322">
                  <c:v>5000</c:v>
                </c:pt>
                <c:pt idx="4323">
                  <c:v>5000</c:v>
                </c:pt>
                <c:pt idx="4324">
                  <c:v>5000</c:v>
                </c:pt>
                <c:pt idx="4325">
                  <c:v>5000</c:v>
                </c:pt>
                <c:pt idx="4326">
                  <c:v>5000</c:v>
                </c:pt>
                <c:pt idx="4327">
                  <c:v>5000</c:v>
                </c:pt>
                <c:pt idx="4328">
                  <c:v>5000</c:v>
                </c:pt>
                <c:pt idx="4329">
                  <c:v>5000</c:v>
                </c:pt>
                <c:pt idx="4330">
                  <c:v>5000</c:v>
                </c:pt>
                <c:pt idx="4331">
                  <c:v>5000</c:v>
                </c:pt>
                <c:pt idx="4332">
                  <c:v>5000</c:v>
                </c:pt>
                <c:pt idx="4333">
                  <c:v>5000</c:v>
                </c:pt>
                <c:pt idx="4334">
                  <c:v>5000</c:v>
                </c:pt>
                <c:pt idx="4335">
                  <c:v>5000</c:v>
                </c:pt>
                <c:pt idx="4336">
                  <c:v>5000</c:v>
                </c:pt>
                <c:pt idx="4337">
                  <c:v>5000</c:v>
                </c:pt>
                <c:pt idx="4338">
                  <c:v>5000</c:v>
                </c:pt>
                <c:pt idx="4339">
                  <c:v>5000</c:v>
                </c:pt>
                <c:pt idx="4340">
                  <c:v>5000</c:v>
                </c:pt>
                <c:pt idx="4341">
                  <c:v>5000</c:v>
                </c:pt>
                <c:pt idx="4342">
                  <c:v>5000</c:v>
                </c:pt>
                <c:pt idx="4343">
                  <c:v>5000</c:v>
                </c:pt>
                <c:pt idx="4344">
                  <c:v>5000</c:v>
                </c:pt>
                <c:pt idx="4345">
                  <c:v>5000</c:v>
                </c:pt>
                <c:pt idx="4346">
                  <c:v>5000</c:v>
                </c:pt>
                <c:pt idx="4347">
                  <c:v>5000</c:v>
                </c:pt>
                <c:pt idx="4348">
                  <c:v>5000</c:v>
                </c:pt>
                <c:pt idx="4349">
                  <c:v>5000</c:v>
                </c:pt>
                <c:pt idx="4350">
                  <c:v>5000</c:v>
                </c:pt>
                <c:pt idx="4351">
                  <c:v>5000</c:v>
                </c:pt>
                <c:pt idx="4352">
                  <c:v>5000</c:v>
                </c:pt>
                <c:pt idx="4353">
                  <c:v>5000</c:v>
                </c:pt>
                <c:pt idx="4354">
                  <c:v>5000</c:v>
                </c:pt>
                <c:pt idx="4355">
                  <c:v>5000</c:v>
                </c:pt>
                <c:pt idx="4356">
                  <c:v>5000</c:v>
                </c:pt>
                <c:pt idx="4357">
                  <c:v>5000</c:v>
                </c:pt>
                <c:pt idx="4358">
                  <c:v>5000</c:v>
                </c:pt>
                <c:pt idx="4359">
                  <c:v>5000</c:v>
                </c:pt>
                <c:pt idx="4360">
                  <c:v>5000</c:v>
                </c:pt>
                <c:pt idx="4361">
                  <c:v>5000</c:v>
                </c:pt>
                <c:pt idx="4362">
                  <c:v>5000</c:v>
                </c:pt>
                <c:pt idx="4363">
                  <c:v>5000</c:v>
                </c:pt>
                <c:pt idx="4364">
                  <c:v>5000</c:v>
                </c:pt>
                <c:pt idx="4365">
                  <c:v>5000</c:v>
                </c:pt>
                <c:pt idx="4366">
                  <c:v>5000</c:v>
                </c:pt>
                <c:pt idx="4367">
                  <c:v>5000</c:v>
                </c:pt>
                <c:pt idx="4368">
                  <c:v>5000</c:v>
                </c:pt>
                <c:pt idx="4369">
                  <c:v>5000</c:v>
                </c:pt>
                <c:pt idx="4370">
                  <c:v>5000</c:v>
                </c:pt>
                <c:pt idx="4371">
                  <c:v>5000</c:v>
                </c:pt>
                <c:pt idx="4372">
                  <c:v>5000</c:v>
                </c:pt>
                <c:pt idx="4373">
                  <c:v>5000</c:v>
                </c:pt>
                <c:pt idx="4374">
                  <c:v>5000</c:v>
                </c:pt>
                <c:pt idx="4375">
                  <c:v>5000</c:v>
                </c:pt>
                <c:pt idx="4376">
                  <c:v>5000</c:v>
                </c:pt>
                <c:pt idx="4377">
                  <c:v>5000</c:v>
                </c:pt>
                <c:pt idx="4378">
                  <c:v>5000</c:v>
                </c:pt>
                <c:pt idx="4379">
                  <c:v>5000</c:v>
                </c:pt>
                <c:pt idx="4380">
                  <c:v>5000</c:v>
                </c:pt>
                <c:pt idx="4381">
                  <c:v>5000</c:v>
                </c:pt>
                <c:pt idx="4382">
                  <c:v>5000</c:v>
                </c:pt>
                <c:pt idx="4383">
                  <c:v>5000</c:v>
                </c:pt>
                <c:pt idx="4384">
                  <c:v>5000</c:v>
                </c:pt>
                <c:pt idx="4385">
                  <c:v>5000</c:v>
                </c:pt>
                <c:pt idx="4386">
                  <c:v>5000</c:v>
                </c:pt>
                <c:pt idx="4387">
                  <c:v>5000</c:v>
                </c:pt>
                <c:pt idx="4388">
                  <c:v>5000</c:v>
                </c:pt>
                <c:pt idx="4389">
                  <c:v>5000</c:v>
                </c:pt>
                <c:pt idx="4390">
                  <c:v>5000</c:v>
                </c:pt>
                <c:pt idx="4391">
                  <c:v>5000</c:v>
                </c:pt>
                <c:pt idx="4392">
                  <c:v>5000</c:v>
                </c:pt>
                <c:pt idx="4393">
                  <c:v>5000</c:v>
                </c:pt>
                <c:pt idx="4394">
                  <c:v>5000</c:v>
                </c:pt>
                <c:pt idx="4395">
                  <c:v>5000</c:v>
                </c:pt>
                <c:pt idx="4396">
                  <c:v>5000</c:v>
                </c:pt>
                <c:pt idx="4397">
                  <c:v>5000</c:v>
                </c:pt>
                <c:pt idx="4398">
                  <c:v>5000</c:v>
                </c:pt>
                <c:pt idx="4399">
                  <c:v>5000</c:v>
                </c:pt>
                <c:pt idx="4400">
                  <c:v>5000</c:v>
                </c:pt>
                <c:pt idx="4401">
                  <c:v>5000</c:v>
                </c:pt>
                <c:pt idx="4402">
                  <c:v>5000</c:v>
                </c:pt>
                <c:pt idx="4403">
                  <c:v>5000</c:v>
                </c:pt>
                <c:pt idx="4404">
                  <c:v>5000</c:v>
                </c:pt>
                <c:pt idx="4405">
                  <c:v>5000</c:v>
                </c:pt>
                <c:pt idx="4406">
                  <c:v>5000</c:v>
                </c:pt>
                <c:pt idx="4407">
                  <c:v>5000</c:v>
                </c:pt>
                <c:pt idx="4408">
                  <c:v>5000</c:v>
                </c:pt>
                <c:pt idx="4409">
                  <c:v>5000</c:v>
                </c:pt>
                <c:pt idx="4410">
                  <c:v>5000</c:v>
                </c:pt>
                <c:pt idx="4411">
                  <c:v>5000</c:v>
                </c:pt>
                <c:pt idx="4412">
                  <c:v>5000</c:v>
                </c:pt>
                <c:pt idx="4413">
                  <c:v>5000</c:v>
                </c:pt>
                <c:pt idx="4414">
                  <c:v>5000</c:v>
                </c:pt>
                <c:pt idx="4415">
                  <c:v>5000</c:v>
                </c:pt>
                <c:pt idx="4416">
                  <c:v>5000</c:v>
                </c:pt>
                <c:pt idx="4417">
                  <c:v>5000</c:v>
                </c:pt>
                <c:pt idx="4418">
                  <c:v>5000</c:v>
                </c:pt>
                <c:pt idx="4419">
                  <c:v>5000</c:v>
                </c:pt>
                <c:pt idx="4420">
                  <c:v>5000</c:v>
                </c:pt>
                <c:pt idx="4421">
                  <c:v>5000</c:v>
                </c:pt>
                <c:pt idx="4422">
                  <c:v>5000</c:v>
                </c:pt>
                <c:pt idx="4423">
                  <c:v>5000</c:v>
                </c:pt>
                <c:pt idx="4424">
                  <c:v>5000</c:v>
                </c:pt>
                <c:pt idx="4425">
                  <c:v>5000</c:v>
                </c:pt>
                <c:pt idx="4426">
                  <c:v>5000</c:v>
                </c:pt>
                <c:pt idx="4427">
                  <c:v>5000</c:v>
                </c:pt>
                <c:pt idx="4428">
                  <c:v>5000</c:v>
                </c:pt>
                <c:pt idx="4429">
                  <c:v>5000</c:v>
                </c:pt>
                <c:pt idx="4430">
                  <c:v>5000</c:v>
                </c:pt>
                <c:pt idx="4431">
                  <c:v>5000</c:v>
                </c:pt>
                <c:pt idx="4432">
                  <c:v>5000</c:v>
                </c:pt>
                <c:pt idx="4433">
                  <c:v>5000</c:v>
                </c:pt>
                <c:pt idx="4434">
                  <c:v>5000</c:v>
                </c:pt>
                <c:pt idx="4435">
                  <c:v>5000</c:v>
                </c:pt>
                <c:pt idx="4436">
                  <c:v>5000</c:v>
                </c:pt>
                <c:pt idx="4437">
                  <c:v>5000</c:v>
                </c:pt>
                <c:pt idx="4438">
                  <c:v>5000</c:v>
                </c:pt>
                <c:pt idx="4439">
                  <c:v>5000</c:v>
                </c:pt>
                <c:pt idx="4440">
                  <c:v>5000</c:v>
                </c:pt>
                <c:pt idx="4441">
                  <c:v>5000</c:v>
                </c:pt>
                <c:pt idx="4442">
                  <c:v>5000</c:v>
                </c:pt>
                <c:pt idx="4443">
                  <c:v>5000</c:v>
                </c:pt>
                <c:pt idx="4444">
                  <c:v>5000</c:v>
                </c:pt>
                <c:pt idx="4445">
                  <c:v>5000</c:v>
                </c:pt>
                <c:pt idx="4446">
                  <c:v>5000</c:v>
                </c:pt>
                <c:pt idx="4447">
                  <c:v>5000</c:v>
                </c:pt>
                <c:pt idx="4448">
                  <c:v>5000</c:v>
                </c:pt>
                <c:pt idx="4449">
                  <c:v>5000</c:v>
                </c:pt>
                <c:pt idx="4450">
                  <c:v>5000</c:v>
                </c:pt>
                <c:pt idx="4451">
                  <c:v>5000</c:v>
                </c:pt>
                <c:pt idx="4452">
                  <c:v>5000</c:v>
                </c:pt>
                <c:pt idx="4453">
                  <c:v>5000</c:v>
                </c:pt>
                <c:pt idx="4454">
                  <c:v>5000</c:v>
                </c:pt>
                <c:pt idx="4455">
                  <c:v>5000</c:v>
                </c:pt>
                <c:pt idx="4456">
                  <c:v>5000</c:v>
                </c:pt>
                <c:pt idx="4457">
                  <c:v>5000</c:v>
                </c:pt>
                <c:pt idx="4458">
                  <c:v>5000</c:v>
                </c:pt>
                <c:pt idx="4459">
                  <c:v>5000</c:v>
                </c:pt>
                <c:pt idx="4460">
                  <c:v>5000</c:v>
                </c:pt>
                <c:pt idx="4461">
                  <c:v>5000</c:v>
                </c:pt>
                <c:pt idx="4462">
                  <c:v>5000</c:v>
                </c:pt>
                <c:pt idx="4463">
                  <c:v>5000</c:v>
                </c:pt>
                <c:pt idx="4464">
                  <c:v>5000</c:v>
                </c:pt>
                <c:pt idx="4465">
                  <c:v>5000</c:v>
                </c:pt>
                <c:pt idx="4466">
                  <c:v>5000</c:v>
                </c:pt>
                <c:pt idx="4467">
                  <c:v>5000</c:v>
                </c:pt>
                <c:pt idx="4468">
                  <c:v>5000</c:v>
                </c:pt>
                <c:pt idx="4469">
                  <c:v>5000</c:v>
                </c:pt>
                <c:pt idx="4470">
                  <c:v>5000</c:v>
                </c:pt>
                <c:pt idx="4471">
                  <c:v>5000</c:v>
                </c:pt>
                <c:pt idx="4472">
                  <c:v>5000</c:v>
                </c:pt>
                <c:pt idx="4473">
                  <c:v>5000</c:v>
                </c:pt>
                <c:pt idx="4474">
                  <c:v>5000</c:v>
                </c:pt>
                <c:pt idx="4475">
                  <c:v>5000</c:v>
                </c:pt>
                <c:pt idx="4476">
                  <c:v>5000</c:v>
                </c:pt>
                <c:pt idx="4477">
                  <c:v>5000</c:v>
                </c:pt>
                <c:pt idx="4478">
                  <c:v>5000</c:v>
                </c:pt>
                <c:pt idx="4479">
                  <c:v>5000</c:v>
                </c:pt>
                <c:pt idx="4480">
                  <c:v>5000</c:v>
                </c:pt>
                <c:pt idx="4481">
                  <c:v>5000</c:v>
                </c:pt>
                <c:pt idx="4482">
                  <c:v>5000</c:v>
                </c:pt>
                <c:pt idx="4483">
                  <c:v>5000</c:v>
                </c:pt>
                <c:pt idx="4484">
                  <c:v>5000</c:v>
                </c:pt>
                <c:pt idx="4485">
                  <c:v>5000</c:v>
                </c:pt>
                <c:pt idx="4486">
                  <c:v>5000</c:v>
                </c:pt>
                <c:pt idx="4487">
                  <c:v>5000</c:v>
                </c:pt>
                <c:pt idx="4488">
                  <c:v>5000</c:v>
                </c:pt>
                <c:pt idx="4489">
                  <c:v>5000</c:v>
                </c:pt>
                <c:pt idx="4490">
                  <c:v>5000</c:v>
                </c:pt>
                <c:pt idx="4491">
                  <c:v>5000</c:v>
                </c:pt>
                <c:pt idx="4492">
                  <c:v>5000</c:v>
                </c:pt>
                <c:pt idx="4493">
                  <c:v>5000</c:v>
                </c:pt>
                <c:pt idx="4494">
                  <c:v>5000</c:v>
                </c:pt>
                <c:pt idx="4495">
                  <c:v>5000</c:v>
                </c:pt>
                <c:pt idx="4496">
                  <c:v>5000</c:v>
                </c:pt>
                <c:pt idx="4497">
                  <c:v>5000</c:v>
                </c:pt>
                <c:pt idx="4498">
                  <c:v>5000</c:v>
                </c:pt>
                <c:pt idx="4499">
                  <c:v>5000</c:v>
                </c:pt>
                <c:pt idx="4500">
                  <c:v>5000</c:v>
                </c:pt>
                <c:pt idx="4501">
                  <c:v>5000</c:v>
                </c:pt>
                <c:pt idx="4502">
                  <c:v>5000</c:v>
                </c:pt>
                <c:pt idx="4503">
                  <c:v>5000</c:v>
                </c:pt>
                <c:pt idx="4504">
                  <c:v>5000</c:v>
                </c:pt>
                <c:pt idx="4505">
                  <c:v>5000</c:v>
                </c:pt>
                <c:pt idx="4506">
                  <c:v>5000</c:v>
                </c:pt>
                <c:pt idx="4507">
                  <c:v>5000</c:v>
                </c:pt>
                <c:pt idx="4508">
                  <c:v>5000</c:v>
                </c:pt>
                <c:pt idx="4509">
                  <c:v>5000</c:v>
                </c:pt>
                <c:pt idx="4510">
                  <c:v>5000</c:v>
                </c:pt>
                <c:pt idx="4511">
                  <c:v>5000</c:v>
                </c:pt>
                <c:pt idx="4512">
                  <c:v>5000</c:v>
                </c:pt>
                <c:pt idx="4513">
                  <c:v>5000</c:v>
                </c:pt>
                <c:pt idx="4514">
                  <c:v>5000</c:v>
                </c:pt>
                <c:pt idx="4515">
                  <c:v>5000</c:v>
                </c:pt>
                <c:pt idx="4516">
                  <c:v>5000</c:v>
                </c:pt>
                <c:pt idx="4517">
                  <c:v>5000</c:v>
                </c:pt>
                <c:pt idx="4518">
                  <c:v>5000</c:v>
                </c:pt>
                <c:pt idx="4519">
                  <c:v>5000</c:v>
                </c:pt>
                <c:pt idx="4520">
                  <c:v>5000</c:v>
                </c:pt>
                <c:pt idx="4521">
                  <c:v>5000</c:v>
                </c:pt>
                <c:pt idx="4522">
                  <c:v>5000</c:v>
                </c:pt>
                <c:pt idx="4523">
                  <c:v>5000</c:v>
                </c:pt>
                <c:pt idx="4524">
                  <c:v>5000</c:v>
                </c:pt>
                <c:pt idx="4525">
                  <c:v>5000</c:v>
                </c:pt>
                <c:pt idx="4526">
                  <c:v>5000</c:v>
                </c:pt>
                <c:pt idx="4527">
                  <c:v>5000</c:v>
                </c:pt>
                <c:pt idx="4528">
                  <c:v>5000</c:v>
                </c:pt>
                <c:pt idx="4529">
                  <c:v>5000</c:v>
                </c:pt>
                <c:pt idx="4530">
                  <c:v>5000</c:v>
                </c:pt>
                <c:pt idx="4531">
                  <c:v>5000</c:v>
                </c:pt>
                <c:pt idx="4532">
                  <c:v>5000</c:v>
                </c:pt>
                <c:pt idx="4533">
                  <c:v>5000</c:v>
                </c:pt>
                <c:pt idx="4534">
                  <c:v>5000</c:v>
                </c:pt>
                <c:pt idx="4535">
                  <c:v>5000</c:v>
                </c:pt>
                <c:pt idx="4536">
                  <c:v>5000</c:v>
                </c:pt>
                <c:pt idx="4537">
                  <c:v>5000</c:v>
                </c:pt>
                <c:pt idx="4538">
                  <c:v>5000</c:v>
                </c:pt>
                <c:pt idx="4539">
                  <c:v>5000</c:v>
                </c:pt>
                <c:pt idx="4540">
                  <c:v>5000</c:v>
                </c:pt>
                <c:pt idx="4541">
                  <c:v>5000</c:v>
                </c:pt>
                <c:pt idx="4542">
                  <c:v>5000</c:v>
                </c:pt>
                <c:pt idx="4543">
                  <c:v>5000</c:v>
                </c:pt>
                <c:pt idx="4544">
                  <c:v>5000</c:v>
                </c:pt>
                <c:pt idx="4545">
                  <c:v>5000</c:v>
                </c:pt>
                <c:pt idx="4546">
                  <c:v>5000</c:v>
                </c:pt>
                <c:pt idx="4547">
                  <c:v>5000</c:v>
                </c:pt>
                <c:pt idx="4548">
                  <c:v>5000</c:v>
                </c:pt>
                <c:pt idx="4549">
                  <c:v>5000</c:v>
                </c:pt>
                <c:pt idx="4550">
                  <c:v>5000</c:v>
                </c:pt>
                <c:pt idx="4551">
                  <c:v>5000</c:v>
                </c:pt>
                <c:pt idx="4552">
                  <c:v>5000</c:v>
                </c:pt>
                <c:pt idx="4553">
                  <c:v>5000</c:v>
                </c:pt>
                <c:pt idx="4554">
                  <c:v>5000</c:v>
                </c:pt>
                <c:pt idx="4555">
                  <c:v>5000</c:v>
                </c:pt>
                <c:pt idx="4556">
                  <c:v>5000</c:v>
                </c:pt>
                <c:pt idx="4557">
                  <c:v>5000</c:v>
                </c:pt>
                <c:pt idx="4558">
                  <c:v>5000</c:v>
                </c:pt>
                <c:pt idx="4559">
                  <c:v>5000</c:v>
                </c:pt>
                <c:pt idx="4560">
                  <c:v>5000</c:v>
                </c:pt>
                <c:pt idx="4561">
                  <c:v>5000</c:v>
                </c:pt>
                <c:pt idx="4562">
                  <c:v>5000</c:v>
                </c:pt>
                <c:pt idx="4563">
                  <c:v>5000</c:v>
                </c:pt>
                <c:pt idx="4564">
                  <c:v>5000</c:v>
                </c:pt>
                <c:pt idx="4565">
                  <c:v>5000</c:v>
                </c:pt>
                <c:pt idx="4566">
                  <c:v>5000</c:v>
                </c:pt>
                <c:pt idx="4567">
                  <c:v>5000</c:v>
                </c:pt>
                <c:pt idx="4568">
                  <c:v>5000</c:v>
                </c:pt>
                <c:pt idx="4569">
                  <c:v>5000</c:v>
                </c:pt>
                <c:pt idx="4570">
                  <c:v>5000</c:v>
                </c:pt>
                <c:pt idx="4571">
                  <c:v>5000</c:v>
                </c:pt>
                <c:pt idx="4572">
                  <c:v>5000</c:v>
                </c:pt>
                <c:pt idx="4573">
                  <c:v>5000</c:v>
                </c:pt>
                <c:pt idx="4574">
                  <c:v>5000</c:v>
                </c:pt>
                <c:pt idx="4575">
                  <c:v>5000</c:v>
                </c:pt>
                <c:pt idx="4576">
                  <c:v>5000</c:v>
                </c:pt>
                <c:pt idx="4577">
                  <c:v>5000</c:v>
                </c:pt>
                <c:pt idx="4578">
                  <c:v>5000</c:v>
                </c:pt>
                <c:pt idx="4579">
                  <c:v>5000</c:v>
                </c:pt>
                <c:pt idx="4580">
                  <c:v>5000</c:v>
                </c:pt>
                <c:pt idx="4581">
                  <c:v>5000</c:v>
                </c:pt>
                <c:pt idx="4582">
                  <c:v>5000</c:v>
                </c:pt>
                <c:pt idx="4583">
                  <c:v>5000</c:v>
                </c:pt>
                <c:pt idx="4584">
                  <c:v>5000</c:v>
                </c:pt>
                <c:pt idx="4585">
                  <c:v>5000</c:v>
                </c:pt>
                <c:pt idx="4586">
                  <c:v>5000</c:v>
                </c:pt>
                <c:pt idx="4587">
                  <c:v>5000</c:v>
                </c:pt>
                <c:pt idx="4588">
                  <c:v>5000</c:v>
                </c:pt>
                <c:pt idx="4589">
                  <c:v>5000</c:v>
                </c:pt>
                <c:pt idx="4590">
                  <c:v>5000</c:v>
                </c:pt>
                <c:pt idx="4591">
                  <c:v>5000</c:v>
                </c:pt>
                <c:pt idx="4592">
                  <c:v>5000</c:v>
                </c:pt>
                <c:pt idx="4593">
                  <c:v>5000</c:v>
                </c:pt>
                <c:pt idx="4594">
                  <c:v>5000</c:v>
                </c:pt>
                <c:pt idx="4595">
                  <c:v>5000</c:v>
                </c:pt>
                <c:pt idx="4596">
                  <c:v>5000</c:v>
                </c:pt>
                <c:pt idx="4597">
                  <c:v>5000</c:v>
                </c:pt>
                <c:pt idx="4598">
                  <c:v>5000</c:v>
                </c:pt>
                <c:pt idx="4599">
                  <c:v>5000</c:v>
                </c:pt>
                <c:pt idx="4600">
                  <c:v>5000</c:v>
                </c:pt>
                <c:pt idx="4601">
                  <c:v>5000</c:v>
                </c:pt>
                <c:pt idx="4602">
                  <c:v>5000</c:v>
                </c:pt>
                <c:pt idx="4603">
                  <c:v>5000</c:v>
                </c:pt>
                <c:pt idx="4604">
                  <c:v>5000</c:v>
                </c:pt>
                <c:pt idx="4605">
                  <c:v>5000</c:v>
                </c:pt>
                <c:pt idx="4606">
                  <c:v>5000</c:v>
                </c:pt>
                <c:pt idx="4607">
                  <c:v>5000</c:v>
                </c:pt>
                <c:pt idx="4608">
                  <c:v>5000</c:v>
                </c:pt>
                <c:pt idx="4609">
                  <c:v>5000</c:v>
                </c:pt>
                <c:pt idx="4610">
                  <c:v>5000</c:v>
                </c:pt>
                <c:pt idx="4611">
                  <c:v>5000</c:v>
                </c:pt>
                <c:pt idx="4612">
                  <c:v>5000</c:v>
                </c:pt>
                <c:pt idx="4613">
                  <c:v>5000</c:v>
                </c:pt>
                <c:pt idx="4614">
                  <c:v>5000</c:v>
                </c:pt>
                <c:pt idx="4615">
                  <c:v>5000</c:v>
                </c:pt>
                <c:pt idx="4616">
                  <c:v>5000</c:v>
                </c:pt>
                <c:pt idx="4617">
                  <c:v>5000</c:v>
                </c:pt>
                <c:pt idx="4618">
                  <c:v>5000</c:v>
                </c:pt>
                <c:pt idx="4619">
                  <c:v>5000</c:v>
                </c:pt>
                <c:pt idx="4620">
                  <c:v>5000</c:v>
                </c:pt>
                <c:pt idx="4621">
                  <c:v>5000</c:v>
                </c:pt>
                <c:pt idx="4622">
                  <c:v>5000</c:v>
                </c:pt>
                <c:pt idx="4623">
                  <c:v>5000</c:v>
                </c:pt>
                <c:pt idx="4624">
                  <c:v>5000</c:v>
                </c:pt>
                <c:pt idx="4625">
                  <c:v>5000</c:v>
                </c:pt>
                <c:pt idx="4626">
                  <c:v>5000</c:v>
                </c:pt>
                <c:pt idx="4627">
                  <c:v>5000</c:v>
                </c:pt>
                <c:pt idx="4628">
                  <c:v>5000</c:v>
                </c:pt>
                <c:pt idx="4629">
                  <c:v>5000</c:v>
                </c:pt>
                <c:pt idx="4630">
                  <c:v>5000</c:v>
                </c:pt>
                <c:pt idx="4631">
                  <c:v>5000</c:v>
                </c:pt>
                <c:pt idx="4632">
                  <c:v>5000</c:v>
                </c:pt>
                <c:pt idx="4633">
                  <c:v>5000</c:v>
                </c:pt>
                <c:pt idx="4634">
                  <c:v>5000</c:v>
                </c:pt>
                <c:pt idx="4635">
                  <c:v>5000</c:v>
                </c:pt>
                <c:pt idx="4636">
                  <c:v>5000</c:v>
                </c:pt>
                <c:pt idx="4637">
                  <c:v>5000</c:v>
                </c:pt>
                <c:pt idx="4638">
                  <c:v>5000</c:v>
                </c:pt>
                <c:pt idx="4639">
                  <c:v>5000</c:v>
                </c:pt>
                <c:pt idx="4640">
                  <c:v>5000</c:v>
                </c:pt>
                <c:pt idx="4641">
                  <c:v>5000</c:v>
                </c:pt>
                <c:pt idx="4642">
                  <c:v>5000</c:v>
                </c:pt>
                <c:pt idx="4643">
                  <c:v>5000</c:v>
                </c:pt>
                <c:pt idx="4644">
                  <c:v>5000</c:v>
                </c:pt>
                <c:pt idx="4645">
                  <c:v>5000</c:v>
                </c:pt>
                <c:pt idx="4646">
                  <c:v>5000</c:v>
                </c:pt>
                <c:pt idx="4647">
                  <c:v>5000</c:v>
                </c:pt>
                <c:pt idx="4648">
                  <c:v>5000</c:v>
                </c:pt>
                <c:pt idx="4649">
                  <c:v>5000</c:v>
                </c:pt>
                <c:pt idx="4650">
                  <c:v>5000</c:v>
                </c:pt>
                <c:pt idx="4651">
                  <c:v>5000</c:v>
                </c:pt>
                <c:pt idx="4652">
                  <c:v>5000</c:v>
                </c:pt>
                <c:pt idx="4653">
                  <c:v>5000</c:v>
                </c:pt>
                <c:pt idx="4654">
                  <c:v>5000</c:v>
                </c:pt>
                <c:pt idx="4655">
                  <c:v>5000</c:v>
                </c:pt>
                <c:pt idx="4656">
                  <c:v>5000</c:v>
                </c:pt>
                <c:pt idx="4657">
                  <c:v>5000</c:v>
                </c:pt>
                <c:pt idx="4658">
                  <c:v>5000</c:v>
                </c:pt>
                <c:pt idx="4659">
                  <c:v>5000</c:v>
                </c:pt>
                <c:pt idx="4660">
                  <c:v>5000</c:v>
                </c:pt>
                <c:pt idx="4661">
                  <c:v>5000</c:v>
                </c:pt>
                <c:pt idx="4662">
                  <c:v>5000</c:v>
                </c:pt>
                <c:pt idx="4663">
                  <c:v>5000</c:v>
                </c:pt>
                <c:pt idx="4664">
                  <c:v>5000</c:v>
                </c:pt>
                <c:pt idx="4665">
                  <c:v>5000</c:v>
                </c:pt>
                <c:pt idx="4666">
                  <c:v>5000</c:v>
                </c:pt>
                <c:pt idx="4667">
                  <c:v>5000</c:v>
                </c:pt>
                <c:pt idx="4668">
                  <c:v>5000</c:v>
                </c:pt>
                <c:pt idx="4669">
                  <c:v>5000</c:v>
                </c:pt>
                <c:pt idx="4670">
                  <c:v>5000</c:v>
                </c:pt>
                <c:pt idx="4671">
                  <c:v>5000</c:v>
                </c:pt>
                <c:pt idx="4672">
                  <c:v>5000</c:v>
                </c:pt>
                <c:pt idx="4673">
                  <c:v>5000</c:v>
                </c:pt>
                <c:pt idx="4674">
                  <c:v>5000</c:v>
                </c:pt>
                <c:pt idx="4675">
                  <c:v>5000</c:v>
                </c:pt>
                <c:pt idx="4676">
                  <c:v>5000</c:v>
                </c:pt>
                <c:pt idx="4677">
                  <c:v>5000</c:v>
                </c:pt>
                <c:pt idx="4678">
                  <c:v>5000</c:v>
                </c:pt>
                <c:pt idx="4679">
                  <c:v>5000</c:v>
                </c:pt>
                <c:pt idx="4680">
                  <c:v>5000</c:v>
                </c:pt>
                <c:pt idx="4681">
                  <c:v>5000</c:v>
                </c:pt>
                <c:pt idx="4682">
                  <c:v>5000</c:v>
                </c:pt>
                <c:pt idx="4683">
                  <c:v>5000</c:v>
                </c:pt>
                <c:pt idx="4684">
                  <c:v>5000</c:v>
                </c:pt>
                <c:pt idx="4685">
                  <c:v>5000</c:v>
                </c:pt>
                <c:pt idx="4686">
                  <c:v>5000</c:v>
                </c:pt>
                <c:pt idx="4687">
                  <c:v>5000</c:v>
                </c:pt>
                <c:pt idx="4688">
                  <c:v>5000</c:v>
                </c:pt>
                <c:pt idx="4689">
                  <c:v>5000</c:v>
                </c:pt>
                <c:pt idx="4690">
                  <c:v>5000</c:v>
                </c:pt>
                <c:pt idx="4691">
                  <c:v>5000</c:v>
                </c:pt>
                <c:pt idx="4692">
                  <c:v>5000</c:v>
                </c:pt>
                <c:pt idx="4693">
                  <c:v>5000</c:v>
                </c:pt>
                <c:pt idx="4694">
                  <c:v>5000</c:v>
                </c:pt>
                <c:pt idx="4695">
                  <c:v>5000</c:v>
                </c:pt>
                <c:pt idx="4696">
                  <c:v>5000</c:v>
                </c:pt>
                <c:pt idx="4697">
                  <c:v>5000</c:v>
                </c:pt>
                <c:pt idx="4698">
                  <c:v>5000</c:v>
                </c:pt>
                <c:pt idx="4699">
                  <c:v>5000</c:v>
                </c:pt>
                <c:pt idx="4700">
                  <c:v>5000</c:v>
                </c:pt>
                <c:pt idx="4701">
                  <c:v>5000</c:v>
                </c:pt>
                <c:pt idx="4702">
                  <c:v>5000</c:v>
                </c:pt>
                <c:pt idx="4703">
                  <c:v>5000</c:v>
                </c:pt>
                <c:pt idx="4704">
                  <c:v>5000</c:v>
                </c:pt>
                <c:pt idx="4705">
                  <c:v>5000</c:v>
                </c:pt>
                <c:pt idx="4706">
                  <c:v>5000</c:v>
                </c:pt>
                <c:pt idx="4707">
                  <c:v>5000</c:v>
                </c:pt>
                <c:pt idx="4708">
                  <c:v>5000</c:v>
                </c:pt>
                <c:pt idx="4709">
                  <c:v>5000</c:v>
                </c:pt>
                <c:pt idx="4710">
                  <c:v>5000</c:v>
                </c:pt>
                <c:pt idx="4711">
                  <c:v>5000</c:v>
                </c:pt>
                <c:pt idx="4712">
                  <c:v>5000</c:v>
                </c:pt>
                <c:pt idx="4713">
                  <c:v>5000</c:v>
                </c:pt>
                <c:pt idx="4714">
                  <c:v>5000</c:v>
                </c:pt>
                <c:pt idx="4715">
                  <c:v>5000</c:v>
                </c:pt>
                <c:pt idx="4716">
                  <c:v>5000</c:v>
                </c:pt>
                <c:pt idx="4717">
                  <c:v>5000</c:v>
                </c:pt>
                <c:pt idx="4718">
                  <c:v>5000</c:v>
                </c:pt>
                <c:pt idx="4719">
                  <c:v>5000</c:v>
                </c:pt>
                <c:pt idx="4720">
                  <c:v>5000</c:v>
                </c:pt>
                <c:pt idx="4721">
                  <c:v>5000</c:v>
                </c:pt>
                <c:pt idx="4722">
                  <c:v>5000</c:v>
                </c:pt>
                <c:pt idx="4723">
                  <c:v>5000</c:v>
                </c:pt>
                <c:pt idx="4724">
                  <c:v>5000</c:v>
                </c:pt>
                <c:pt idx="4725">
                  <c:v>5000</c:v>
                </c:pt>
                <c:pt idx="4726">
                  <c:v>5000</c:v>
                </c:pt>
                <c:pt idx="4727">
                  <c:v>5000</c:v>
                </c:pt>
                <c:pt idx="4728">
                  <c:v>5000</c:v>
                </c:pt>
                <c:pt idx="4729">
                  <c:v>5000</c:v>
                </c:pt>
                <c:pt idx="4730">
                  <c:v>5000</c:v>
                </c:pt>
                <c:pt idx="4731">
                  <c:v>5000</c:v>
                </c:pt>
                <c:pt idx="4732">
                  <c:v>5000</c:v>
                </c:pt>
                <c:pt idx="4733">
                  <c:v>5000</c:v>
                </c:pt>
                <c:pt idx="4734">
                  <c:v>5000</c:v>
                </c:pt>
                <c:pt idx="4735">
                  <c:v>5000</c:v>
                </c:pt>
                <c:pt idx="4736">
                  <c:v>5000</c:v>
                </c:pt>
                <c:pt idx="4737">
                  <c:v>5000</c:v>
                </c:pt>
                <c:pt idx="4738">
                  <c:v>5000</c:v>
                </c:pt>
                <c:pt idx="4739">
                  <c:v>5000</c:v>
                </c:pt>
                <c:pt idx="4740">
                  <c:v>5000</c:v>
                </c:pt>
                <c:pt idx="4741">
                  <c:v>5000</c:v>
                </c:pt>
                <c:pt idx="4742">
                  <c:v>5000</c:v>
                </c:pt>
                <c:pt idx="4743">
                  <c:v>5000</c:v>
                </c:pt>
                <c:pt idx="4744">
                  <c:v>5000</c:v>
                </c:pt>
                <c:pt idx="4745">
                  <c:v>5000</c:v>
                </c:pt>
                <c:pt idx="4746">
                  <c:v>5000</c:v>
                </c:pt>
                <c:pt idx="4747">
                  <c:v>5000</c:v>
                </c:pt>
                <c:pt idx="4748">
                  <c:v>5000</c:v>
                </c:pt>
                <c:pt idx="4749">
                  <c:v>5000</c:v>
                </c:pt>
                <c:pt idx="4750">
                  <c:v>5000</c:v>
                </c:pt>
                <c:pt idx="4751">
                  <c:v>5000</c:v>
                </c:pt>
                <c:pt idx="4752">
                  <c:v>5000</c:v>
                </c:pt>
                <c:pt idx="4753">
                  <c:v>5000</c:v>
                </c:pt>
                <c:pt idx="4754">
                  <c:v>5000</c:v>
                </c:pt>
                <c:pt idx="4755">
                  <c:v>5000</c:v>
                </c:pt>
                <c:pt idx="4756">
                  <c:v>5000</c:v>
                </c:pt>
                <c:pt idx="4757">
                  <c:v>5000</c:v>
                </c:pt>
                <c:pt idx="4758">
                  <c:v>5000</c:v>
                </c:pt>
                <c:pt idx="4759">
                  <c:v>5000</c:v>
                </c:pt>
                <c:pt idx="4760">
                  <c:v>5000</c:v>
                </c:pt>
                <c:pt idx="4761">
                  <c:v>5000</c:v>
                </c:pt>
                <c:pt idx="4762">
                  <c:v>5000</c:v>
                </c:pt>
                <c:pt idx="4763">
                  <c:v>5000</c:v>
                </c:pt>
                <c:pt idx="4764">
                  <c:v>5000</c:v>
                </c:pt>
                <c:pt idx="4765">
                  <c:v>5000</c:v>
                </c:pt>
                <c:pt idx="4766">
                  <c:v>5000</c:v>
                </c:pt>
                <c:pt idx="4767">
                  <c:v>5000</c:v>
                </c:pt>
                <c:pt idx="4768">
                  <c:v>5000</c:v>
                </c:pt>
                <c:pt idx="4769">
                  <c:v>5000</c:v>
                </c:pt>
                <c:pt idx="4770">
                  <c:v>5000</c:v>
                </c:pt>
                <c:pt idx="4771">
                  <c:v>5000</c:v>
                </c:pt>
                <c:pt idx="4772">
                  <c:v>5000</c:v>
                </c:pt>
                <c:pt idx="4773">
                  <c:v>5000</c:v>
                </c:pt>
                <c:pt idx="4774">
                  <c:v>5000</c:v>
                </c:pt>
                <c:pt idx="4775">
                  <c:v>5000</c:v>
                </c:pt>
                <c:pt idx="4776">
                  <c:v>5000</c:v>
                </c:pt>
                <c:pt idx="4777">
                  <c:v>5000</c:v>
                </c:pt>
                <c:pt idx="4778">
                  <c:v>5000</c:v>
                </c:pt>
                <c:pt idx="4779">
                  <c:v>5000</c:v>
                </c:pt>
                <c:pt idx="4780">
                  <c:v>5000</c:v>
                </c:pt>
                <c:pt idx="4781">
                  <c:v>5000</c:v>
                </c:pt>
                <c:pt idx="4782">
                  <c:v>5000</c:v>
                </c:pt>
                <c:pt idx="4783">
                  <c:v>5000</c:v>
                </c:pt>
                <c:pt idx="4784">
                  <c:v>5000</c:v>
                </c:pt>
                <c:pt idx="4785">
                  <c:v>5000</c:v>
                </c:pt>
                <c:pt idx="4786">
                  <c:v>5000</c:v>
                </c:pt>
                <c:pt idx="4787">
                  <c:v>5000</c:v>
                </c:pt>
                <c:pt idx="4788">
                  <c:v>5000</c:v>
                </c:pt>
                <c:pt idx="4789">
                  <c:v>5000</c:v>
                </c:pt>
                <c:pt idx="4790">
                  <c:v>5000</c:v>
                </c:pt>
                <c:pt idx="4791">
                  <c:v>5000</c:v>
                </c:pt>
                <c:pt idx="4792">
                  <c:v>5000</c:v>
                </c:pt>
                <c:pt idx="4793">
                  <c:v>5000</c:v>
                </c:pt>
                <c:pt idx="4794">
                  <c:v>5000</c:v>
                </c:pt>
                <c:pt idx="4795">
                  <c:v>5000</c:v>
                </c:pt>
                <c:pt idx="4796">
                  <c:v>5000</c:v>
                </c:pt>
                <c:pt idx="4797">
                  <c:v>5000</c:v>
                </c:pt>
                <c:pt idx="4798">
                  <c:v>5000</c:v>
                </c:pt>
                <c:pt idx="4799">
                  <c:v>5000</c:v>
                </c:pt>
                <c:pt idx="4800">
                  <c:v>5000</c:v>
                </c:pt>
                <c:pt idx="4801">
                  <c:v>5000</c:v>
                </c:pt>
                <c:pt idx="4802">
                  <c:v>5000</c:v>
                </c:pt>
                <c:pt idx="4803">
                  <c:v>5000</c:v>
                </c:pt>
                <c:pt idx="4804">
                  <c:v>5000</c:v>
                </c:pt>
                <c:pt idx="4805">
                  <c:v>5000</c:v>
                </c:pt>
                <c:pt idx="4806">
                  <c:v>5000</c:v>
                </c:pt>
                <c:pt idx="4807">
                  <c:v>5000</c:v>
                </c:pt>
                <c:pt idx="4808">
                  <c:v>5000</c:v>
                </c:pt>
                <c:pt idx="4809">
                  <c:v>5000</c:v>
                </c:pt>
                <c:pt idx="4810">
                  <c:v>5000</c:v>
                </c:pt>
                <c:pt idx="4811">
                  <c:v>5000</c:v>
                </c:pt>
                <c:pt idx="4812">
                  <c:v>5000</c:v>
                </c:pt>
                <c:pt idx="4813">
                  <c:v>5000</c:v>
                </c:pt>
                <c:pt idx="4814">
                  <c:v>5000</c:v>
                </c:pt>
                <c:pt idx="4815">
                  <c:v>5000</c:v>
                </c:pt>
                <c:pt idx="4816">
                  <c:v>5000</c:v>
                </c:pt>
                <c:pt idx="4817">
                  <c:v>5000</c:v>
                </c:pt>
                <c:pt idx="4818">
                  <c:v>5000</c:v>
                </c:pt>
                <c:pt idx="4819">
                  <c:v>5000</c:v>
                </c:pt>
                <c:pt idx="4820">
                  <c:v>5000</c:v>
                </c:pt>
                <c:pt idx="4821">
                  <c:v>5000</c:v>
                </c:pt>
                <c:pt idx="4822">
                  <c:v>5000</c:v>
                </c:pt>
                <c:pt idx="4823">
                  <c:v>5000</c:v>
                </c:pt>
                <c:pt idx="4824">
                  <c:v>5000</c:v>
                </c:pt>
                <c:pt idx="4825">
                  <c:v>5000</c:v>
                </c:pt>
                <c:pt idx="4826">
                  <c:v>5000</c:v>
                </c:pt>
                <c:pt idx="4827">
                  <c:v>5000</c:v>
                </c:pt>
                <c:pt idx="4828">
                  <c:v>5000</c:v>
                </c:pt>
                <c:pt idx="4829">
                  <c:v>5000</c:v>
                </c:pt>
                <c:pt idx="4830">
                  <c:v>5000</c:v>
                </c:pt>
                <c:pt idx="4831">
                  <c:v>5000</c:v>
                </c:pt>
                <c:pt idx="4832">
                  <c:v>5000</c:v>
                </c:pt>
                <c:pt idx="4833">
                  <c:v>5000</c:v>
                </c:pt>
                <c:pt idx="4834">
                  <c:v>5000</c:v>
                </c:pt>
                <c:pt idx="4835">
                  <c:v>5000</c:v>
                </c:pt>
                <c:pt idx="4836">
                  <c:v>5000</c:v>
                </c:pt>
                <c:pt idx="4837">
                  <c:v>5000</c:v>
                </c:pt>
                <c:pt idx="4838">
                  <c:v>5000</c:v>
                </c:pt>
                <c:pt idx="4839">
                  <c:v>5000</c:v>
                </c:pt>
                <c:pt idx="4840">
                  <c:v>5000</c:v>
                </c:pt>
                <c:pt idx="4841">
                  <c:v>5000</c:v>
                </c:pt>
                <c:pt idx="4842">
                  <c:v>5000</c:v>
                </c:pt>
                <c:pt idx="4843">
                  <c:v>5000</c:v>
                </c:pt>
                <c:pt idx="4844">
                  <c:v>5000</c:v>
                </c:pt>
                <c:pt idx="4845">
                  <c:v>5000</c:v>
                </c:pt>
                <c:pt idx="4846">
                  <c:v>5000</c:v>
                </c:pt>
                <c:pt idx="4847">
                  <c:v>5000</c:v>
                </c:pt>
                <c:pt idx="4848">
                  <c:v>5000</c:v>
                </c:pt>
                <c:pt idx="4849">
                  <c:v>5000</c:v>
                </c:pt>
                <c:pt idx="4850">
                  <c:v>5000</c:v>
                </c:pt>
                <c:pt idx="4851">
                  <c:v>5000</c:v>
                </c:pt>
                <c:pt idx="4852">
                  <c:v>5000</c:v>
                </c:pt>
                <c:pt idx="4853">
                  <c:v>5000</c:v>
                </c:pt>
                <c:pt idx="4854">
                  <c:v>5000</c:v>
                </c:pt>
                <c:pt idx="4855">
                  <c:v>5000</c:v>
                </c:pt>
                <c:pt idx="4856">
                  <c:v>5000</c:v>
                </c:pt>
                <c:pt idx="4857">
                  <c:v>5000</c:v>
                </c:pt>
                <c:pt idx="4858">
                  <c:v>5000</c:v>
                </c:pt>
                <c:pt idx="4859">
                  <c:v>5000</c:v>
                </c:pt>
                <c:pt idx="4860">
                  <c:v>5000</c:v>
                </c:pt>
                <c:pt idx="4861">
                  <c:v>5000</c:v>
                </c:pt>
                <c:pt idx="4862">
                  <c:v>5000</c:v>
                </c:pt>
                <c:pt idx="4863">
                  <c:v>5000</c:v>
                </c:pt>
                <c:pt idx="4864">
                  <c:v>5000</c:v>
                </c:pt>
                <c:pt idx="4865">
                  <c:v>5000</c:v>
                </c:pt>
                <c:pt idx="4866">
                  <c:v>5000</c:v>
                </c:pt>
                <c:pt idx="4867">
                  <c:v>5000</c:v>
                </c:pt>
                <c:pt idx="4868">
                  <c:v>5000</c:v>
                </c:pt>
                <c:pt idx="4869">
                  <c:v>5000</c:v>
                </c:pt>
                <c:pt idx="4870">
                  <c:v>5000</c:v>
                </c:pt>
                <c:pt idx="4871">
                  <c:v>5000</c:v>
                </c:pt>
                <c:pt idx="4872">
                  <c:v>5000</c:v>
                </c:pt>
                <c:pt idx="4873">
                  <c:v>5000</c:v>
                </c:pt>
                <c:pt idx="4874">
                  <c:v>5000</c:v>
                </c:pt>
                <c:pt idx="4875">
                  <c:v>5000</c:v>
                </c:pt>
                <c:pt idx="4876">
                  <c:v>5000</c:v>
                </c:pt>
                <c:pt idx="4877">
                  <c:v>5000</c:v>
                </c:pt>
                <c:pt idx="4878">
                  <c:v>5000</c:v>
                </c:pt>
                <c:pt idx="4879">
                  <c:v>5000</c:v>
                </c:pt>
                <c:pt idx="4880">
                  <c:v>5000</c:v>
                </c:pt>
                <c:pt idx="4881">
                  <c:v>5000</c:v>
                </c:pt>
                <c:pt idx="4882">
                  <c:v>5000</c:v>
                </c:pt>
                <c:pt idx="4883">
                  <c:v>5000</c:v>
                </c:pt>
                <c:pt idx="4884">
                  <c:v>5000</c:v>
                </c:pt>
                <c:pt idx="4885">
                  <c:v>5000</c:v>
                </c:pt>
                <c:pt idx="4886">
                  <c:v>5000</c:v>
                </c:pt>
                <c:pt idx="4887">
                  <c:v>5000</c:v>
                </c:pt>
                <c:pt idx="4888">
                  <c:v>5000</c:v>
                </c:pt>
                <c:pt idx="4889">
                  <c:v>5000</c:v>
                </c:pt>
                <c:pt idx="4890">
                  <c:v>5000</c:v>
                </c:pt>
                <c:pt idx="4891">
                  <c:v>5000</c:v>
                </c:pt>
                <c:pt idx="4892">
                  <c:v>5000</c:v>
                </c:pt>
                <c:pt idx="4893">
                  <c:v>5000</c:v>
                </c:pt>
                <c:pt idx="4894">
                  <c:v>5000</c:v>
                </c:pt>
                <c:pt idx="4895">
                  <c:v>5000</c:v>
                </c:pt>
                <c:pt idx="4896">
                  <c:v>5000</c:v>
                </c:pt>
                <c:pt idx="4897">
                  <c:v>5000</c:v>
                </c:pt>
                <c:pt idx="4898">
                  <c:v>5000</c:v>
                </c:pt>
                <c:pt idx="4899">
                  <c:v>5000</c:v>
                </c:pt>
                <c:pt idx="4900">
                  <c:v>5000</c:v>
                </c:pt>
                <c:pt idx="4901">
                  <c:v>5000</c:v>
                </c:pt>
                <c:pt idx="4902">
                  <c:v>5000</c:v>
                </c:pt>
                <c:pt idx="4903">
                  <c:v>5000</c:v>
                </c:pt>
                <c:pt idx="4904">
                  <c:v>5000</c:v>
                </c:pt>
                <c:pt idx="4905">
                  <c:v>5000</c:v>
                </c:pt>
                <c:pt idx="4906">
                  <c:v>5000</c:v>
                </c:pt>
                <c:pt idx="4907">
                  <c:v>5000</c:v>
                </c:pt>
                <c:pt idx="4908">
                  <c:v>5000</c:v>
                </c:pt>
                <c:pt idx="4909">
                  <c:v>5000</c:v>
                </c:pt>
                <c:pt idx="4910">
                  <c:v>5000</c:v>
                </c:pt>
                <c:pt idx="4911">
                  <c:v>5000</c:v>
                </c:pt>
                <c:pt idx="4912">
                  <c:v>5000</c:v>
                </c:pt>
                <c:pt idx="4913">
                  <c:v>5000</c:v>
                </c:pt>
                <c:pt idx="4914">
                  <c:v>5000</c:v>
                </c:pt>
                <c:pt idx="4915">
                  <c:v>5000</c:v>
                </c:pt>
                <c:pt idx="4916">
                  <c:v>5000</c:v>
                </c:pt>
                <c:pt idx="4917">
                  <c:v>5000</c:v>
                </c:pt>
                <c:pt idx="4918">
                  <c:v>5000</c:v>
                </c:pt>
                <c:pt idx="4919">
                  <c:v>5000</c:v>
                </c:pt>
                <c:pt idx="4920">
                  <c:v>5000</c:v>
                </c:pt>
                <c:pt idx="4921">
                  <c:v>5000</c:v>
                </c:pt>
                <c:pt idx="4922">
                  <c:v>5000</c:v>
                </c:pt>
                <c:pt idx="4923">
                  <c:v>5000</c:v>
                </c:pt>
                <c:pt idx="4924">
                  <c:v>5000</c:v>
                </c:pt>
                <c:pt idx="4925">
                  <c:v>5000</c:v>
                </c:pt>
                <c:pt idx="4926">
                  <c:v>5000</c:v>
                </c:pt>
                <c:pt idx="4927">
                  <c:v>5000</c:v>
                </c:pt>
                <c:pt idx="4928">
                  <c:v>5000</c:v>
                </c:pt>
                <c:pt idx="4929">
                  <c:v>5000</c:v>
                </c:pt>
                <c:pt idx="4930">
                  <c:v>5000</c:v>
                </c:pt>
                <c:pt idx="4931">
                  <c:v>5000</c:v>
                </c:pt>
                <c:pt idx="4932">
                  <c:v>5000</c:v>
                </c:pt>
                <c:pt idx="4933">
                  <c:v>5000</c:v>
                </c:pt>
                <c:pt idx="4934">
                  <c:v>5000</c:v>
                </c:pt>
                <c:pt idx="4935">
                  <c:v>5000</c:v>
                </c:pt>
                <c:pt idx="4936">
                  <c:v>5000</c:v>
                </c:pt>
                <c:pt idx="4937">
                  <c:v>5000</c:v>
                </c:pt>
                <c:pt idx="4938">
                  <c:v>5000</c:v>
                </c:pt>
                <c:pt idx="4939">
                  <c:v>5000</c:v>
                </c:pt>
                <c:pt idx="4940">
                  <c:v>5000</c:v>
                </c:pt>
                <c:pt idx="4941">
                  <c:v>5000</c:v>
                </c:pt>
                <c:pt idx="4942">
                  <c:v>5000</c:v>
                </c:pt>
                <c:pt idx="4943">
                  <c:v>5000</c:v>
                </c:pt>
                <c:pt idx="4944">
                  <c:v>5000</c:v>
                </c:pt>
                <c:pt idx="4945">
                  <c:v>5000</c:v>
                </c:pt>
                <c:pt idx="4946">
                  <c:v>5000</c:v>
                </c:pt>
                <c:pt idx="4947">
                  <c:v>5000</c:v>
                </c:pt>
                <c:pt idx="4948">
                  <c:v>5000</c:v>
                </c:pt>
                <c:pt idx="4949">
                  <c:v>5000</c:v>
                </c:pt>
                <c:pt idx="4950">
                  <c:v>5000</c:v>
                </c:pt>
                <c:pt idx="4951">
                  <c:v>5000</c:v>
                </c:pt>
                <c:pt idx="4952">
                  <c:v>5000</c:v>
                </c:pt>
                <c:pt idx="4953">
                  <c:v>5000</c:v>
                </c:pt>
                <c:pt idx="4954">
                  <c:v>5000</c:v>
                </c:pt>
                <c:pt idx="4955">
                  <c:v>5000</c:v>
                </c:pt>
                <c:pt idx="4956">
                  <c:v>5000</c:v>
                </c:pt>
                <c:pt idx="4957">
                  <c:v>5000</c:v>
                </c:pt>
                <c:pt idx="4958">
                  <c:v>5000</c:v>
                </c:pt>
                <c:pt idx="4959">
                  <c:v>5000</c:v>
                </c:pt>
                <c:pt idx="4960">
                  <c:v>5000</c:v>
                </c:pt>
                <c:pt idx="4961">
                  <c:v>5000</c:v>
                </c:pt>
                <c:pt idx="4962">
                  <c:v>5000</c:v>
                </c:pt>
                <c:pt idx="4963">
                  <c:v>5000</c:v>
                </c:pt>
                <c:pt idx="4964">
                  <c:v>5000</c:v>
                </c:pt>
                <c:pt idx="4965">
                  <c:v>5000</c:v>
                </c:pt>
                <c:pt idx="4966">
                  <c:v>5000</c:v>
                </c:pt>
                <c:pt idx="4967">
                  <c:v>5000</c:v>
                </c:pt>
                <c:pt idx="4968">
                  <c:v>5000</c:v>
                </c:pt>
                <c:pt idx="4969">
                  <c:v>5000</c:v>
                </c:pt>
                <c:pt idx="4970">
                  <c:v>5000</c:v>
                </c:pt>
                <c:pt idx="4971">
                  <c:v>5000</c:v>
                </c:pt>
                <c:pt idx="4972">
                  <c:v>5000</c:v>
                </c:pt>
                <c:pt idx="4973">
                  <c:v>5000</c:v>
                </c:pt>
                <c:pt idx="4974">
                  <c:v>5000</c:v>
                </c:pt>
                <c:pt idx="4975">
                  <c:v>5000</c:v>
                </c:pt>
                <c:pt idx="4976">
                  <c:v>5000</c:v>
                </c:pt>
                <c:pt idx="4977">
                  <c:v>5000</c:v>
                </c:pt>
                <c:pt idx="4978">
                  <c:v>5000</c:v>
                </c:pt>
                <c:pt idx="4979">
                  <c:v>5000</c:v>
                </c:pt>
                <c:pt idx="4980">
                  <c:v>5000</c:v>
                </c:pt>
                <c:pt idx="4981">
                  <c:v>5000</c:v>
                </c:pt>
                <c:pt idx="4982">
                  <c:v>5000</c:v>
                </c:pt>
                <c:pt idx="4983">
                  <c:v>5000</c:v>
                </c:pt>
                <c:pt idx="4984">
                  <c:v>5000</c:v>
                </c:pt>
                <c:pt idx="4985">
                  <c:v>5000</c:v>
                </c:pt>
                <c:pt idx="4986">
                  <c:v>5000</c:v>
                </c:pt>
                <c:pt idx="4987">
                  <c:v>5000</c:v>
                </c:pt>
                <c:pt idx="4988">
                  <c:v>5000</c:v>
                </c:pt>
                <c:pt idx="4989">
                  <c:v>5000</c:v>
                </c:pt>
                <c:pt idx="4990">
                  <c:v>5000</c:v>
                </c:pt>
                <c:pt idx="4991">
                  <c:v>5000</c:v>
                </c:pt>
                <c:pt idx="4992">
                  <c:v>5000</c:v>
                </c:pt>
                <c:pt idx="4993">
                  <c:v>5000</c:v>
                </c:pt>
                <c:pt idx="4994">
                  <c:v>5000</c:v>
                </c:pt>
                <c:pt idx="4995">
                  <c:v>5000</c:v>
                </c:pt>
                <c:pt idx="4996">
                  <c:v>5000</c:v>
                </c:pt>
                <c:pt idx="4997">
                  <c:v>5000</c:v>
                </c:pt>
                <c:pt idx="4998">
                  <c:v>5000</c:v>
                </c:pt>
                <c:pt idx="4999">
                  <c:v>5000</c:v>
                </c:pt>
                <c:pt idx="5000">
                  <c:v>5000</c:v>
                </c:pt>
                <c:pt idx="5001">
                  <c:v>5000</c:v>
                </c:pt>
                <c:pt idx="5002">
                  <c:v>5000</c:v>
                </c:pt>
                <c:pt idx="5003">
                  <c:v>5000</c:v>
                </c:pt>
                <c:pt idx="5004">
                  <c:v>5000</c:v>
                </c:pt>
                <c:pt idx="5005">
                  <c:v>5000</c:v>
                </c:pt>
                <c:pt idx="5006">
                  <c:v>5000</c:v>
                </c:pt>
                <c:pt idx="5007">
                  <c:v>5000</c:v>
                </c:pt>
                <c:pt idx="5008">
                  <c:v>5000</c:v>
                </c:pt>
                <c:pt idx="5009">
                  <c:v>5000</c:v>
                </c:pt>
                <c:pt idx="5010">
                  <c:v>5000</c:v>
                </c:pt>
                <c:pt idx="5011">
                  <c:v>5000</c:v>
                </c:pt>
                <c:pt idx="5012">
                  <c:v>5000</c:v>
                </c:pt>
                <c:pt idx="5013">
                  <c:v>5000</c:v>
                </c:pt>
                <c:pt idx="5014">
                  <c:v>5000</c:v>
                </c:pt>
                <c:pt idx="5015">
                  <c:v>5000</c:v>
                </c:pt>
                <c:pt idx="5016">
                  <c:v>5000</c:v>
                </c:pt>
                <c:pt idx="5017">
                  <c:v>5000</c:v>
                </c:pt>
                <c:pt idx="5018">
                  <c:v>5000</c:v>
                </c:pt>
                <c:pt idx="5019">
                  <c:v>5000</c:v>
                </c:pt>
                <c:pt idx="5020">
                  <c:v>5000</c:v>
                </c:pt>
                <c:pt idx="5021">
                  <c:v>5000</c:v>
                </c:pt>
                <c:pt idx="5022">
                  <c:v>5000</c:v>
                </c:pt>
                <c:pt idx="5023">
                  <c:v>5000</c:v>
                </c:pt>
                <c:pt idx="5024">
                  <c:v>5000</c:v>
                </c:pt>
                <c:pt idx="5025">
                  <c:v>5000</c:v>
                </c:pt>
                <c:pt idx="5026">
                  <c:v>5000</c:v>
                </c:pt>
                <c:pt idx="5027">
                  <c:v>5000</c:v>
                </c:pt>
                <c:pt idx="5028">
                  <c:v>5000</c:v>
                </c:pt>
                <c:pt idx="5029">
                  <c:v>5000</c:v>
                </c:pt>
                <c:pt idx="5030">
                  <c:v>5000</c:v>
                </c:pt>
                <c:pt idx="5031">
                  <c:v>5000</c:v>
                </c:pt>
                <c:pt idx="5032">
                  <c:v>5000</c:v>
                </c:pt>
                <c:pt idx="5033">
                  <c:v>5000</c:v>
                </c:pt>
                <c:pt idx="5034">
                  <c:v>5000</c:v>
                </c:pt>
                <c:pt idx="5035">
                  <c:v>5000</c:v>
                </c:pt>
                <c:pt idx="5036">
                  <c:v>5000</c:v>
                </c:pt>
                <c:pt idx="5037">
                  <c:v>5000</c:v>
                </c:pt>
                <c:pt idx="5038">
                  <c:v>5000</c:v>
                </c:pt>
                <c:pt idx="5039">
                  <c:v>5000</c:v>
                </c:pt>
                <c:pt idx="5040">
                  <c:v>5000</c:v>
                </c:pt>
                <c:pt idx="5041">
                  <c:v>5000</c:v>
                </c:pt>
                <c:pt idx="5042">
                  <c:v>5000</c:v>
                </c:pt>
                <c:pt idx="5043">
                  <c:v>5000</c:v>
                </c:pt>
                <c:pt idx="5044">
                  <c:v>5000</c:v>
                </c:pt>
                <c:pt idx="5045">
                  <c:v>5000</c:v>
                </c:pt>
                <c:pt idx="5046">
                  <c:v>5000</c:v>
                </c:pt>
                <c:pt idx="5047">
                  <c:v>5000</c:v>
                </c:pt>
                <c:pt idx="5048">
                  <c:v>5000</c:v>
                </c:pt>
                <c:pt idx="5049">
                  <c:v>5000</c:v>
                </c:pt>
                <c:pt idx="5050">
                  <c:v>5000</c:v>
                </c:pt>
                <c:pt idx="5051">
                  <c:v>5000</c:v>
                </c:pt>
                <c:pt idx="5052">
                  <c:v>5000</c:v>
                </c:pt>
                <c:pt idx="5053">
                  <c:v>5000</c:v>
                </c:pt>
                <c:pt idx="5054">
                  <c:v>5000</c:v>
                </c:pt>
                <c:pt idx="5055">
                  <c:v>5000</c:v>
                </c:pt>
                <c:pt idx="5056">
                  <c:v>5000</c:v>
                </c:pt>
                <c:pt idx="5057">
                  <c:v>5000</c:v>
                </c:pt>
                <c:pt idx="5058">
                  <c:v>5000</c:v>
                </c:pt>
                <c:pt idx="5059">
                  <c:v>5000</c:v>
                </c:pt>
                <c:pt idx="5060">
                  <c:v>5000</c:v>
                </c:pt>
                <c:pt idx="5061">
                  <c:v>5000</c:v>
                </c:pt>
                <c:pt idx="5062">
                  <c:v>5000</c:v>
                </c:pt>
                <c:pt idx="5063">
                  <c:v>5000</c:v>
                </c:pt>
                <c:pt idx="5064">
                  <c:v>5000</c:v>
                </c:pt>
                <c:pt idx="5065">
                  <c:v>5000</c:v>
                </c:pt>
                <c:pt idx="5066">
                  <c:v>5000</c:v>
                </c:pt>
                <c:pt idx="5067">
                  <c:v>5000</c:v>
                </c:pt>
                <c:pt idx="5068">
                  <c:v>5000</c:v>
                </c:pt>
                <c:pt idx="5069">
                  <c:v>5000</c:v>
                </c:pt>
                <c:pt idx="5070">
                  <c:v>5000</c:v>
                </c:pt>
                <c:pt idx="5071">
                  <c:v>5000</c:v>
                </c:pt>
                <c:pt idx="5072">
                  <c:v>5000</c:v>
                </c:pt>
                <c:pt idx="5073">
                  <c:v>5000</c:v>
                </c:pt>
                <c:pt idx="5074">
                  <c:v>5000</c:v>
                </c:pt>
                <c:pt idx="5075">
                  <c:v>5000</c:v>
                </c:pt>
                <c:pt idx="5076">
                  <c:v>5000</c:v>
                </c:pt>
                <c:pt idx="5077">
                  <c:v>5000</c:v>
                </c:pt>
                <c:pt idx="5078">
                  <c:v>5000</c:v>
                </c:pt>
                <c:pt idx="5079">
                  <c:v>5000</c:v>
                </c:pt>
                <c:pt idx="5080">
                  <c:v>5000</c:v>
                </c:pt>
                <c:pt idx="5081">
                  <c:v>5000</c:v>
                </c:pt>
                <c:pt idx="5082">
                  <c:v>5000</c:v>
                </c:pt>
                <c:pt idx="5083">
                  <c:v>5000</c:v>
                </c:pt>
                <c:pt idx="5084">
                  <c:v>5000</c:v>
                </c:pt>
                <c:pt idx="5085">
                  <c:v>5000</c:v>
                </c:pt>
                <c:pt idx="5086">
                  <c:v>5000</c:v>
                </c:pt>
                <c:pt idx="5087">
                  <c:v>5000</c:v>
                </c:pt>
                <c:pt idx="5088">
                  <c:v>5000</c:v>
                </c:pt>
                <c:pt idx="5089">
                  <c:v>5000</c:v>
                </c:pt>
                <c:pt idx="5090">
                  <c:v>5000</c:v>
                </c:pt>
                <c:pt idx="5091">
                  <c:v>5000</c:v>
                </c:pt>
                <c:pt idx="5092">
                  <c:v>5000</c:v>
                </c:pt>
                <c:pt idx="5093">
                  <c:v>5000</c:v>
                </c:pt>
                <c:pt idx="5094">
                  <c:v>5000</c:v>
                </c:pt>
                <c:pt idx="5095">
                  <c:v>5000</c:v>
                </c:pt>
                <c:pt idx="5096">
                  <c:v>5000</c:v>
                </c:pt>
                <c:pt idx="5097">
                  <c:v>5000</c:v>
                </c:pt>
                <c:pt idx="5098">
                  <c:v>5000</c:v>
                </c:pt>
                <c:pt idx="5099">
                  <c:v>5000</c:v>
                </c:pt>
                <c:pt idx="5100">
                  <c:v>5000</c:v>
                </c:pt>
                <c:pt idx="5101">
                  <c:v>5000</c:v>
                </c:pt>
                <c:pt idx="5102">
                  <c:v>5000</c:v>
                </c:pt>
                <c:pt idx="5103">
                  <c:v>5000</c:v>
                </c:pt>
                <c:pt idx="5104">
                  <c:v>5000</c:v>
                </c:pt>
                <c:pt idx="5105">
                  <c:v>5000</c:v>
                </c:pt>
                <c:pt idx="5106">
                  <c:v>5000</c:v>
                </c:pt>
                <c:pt idx="5107">
                  <c:v>5000</c:v>
                </c:pt>
                <c:pt idx="5108">
                  <c:v>5000</c:v>
                </c:pt>
                <c:pt idx="5109">
                  <c:v>5000</c:v>
                </c:pt>
                <c:pt idx="5110">
                  <c:v>5000</c:v>
                </c:pt>
                <c:pt idx="5111">
                  <c:v>5000</c:v>
                </c:pt>
                <c:pt idx="5112">
                  <c:v>5000</c:v>
                </c:pt>
                <c:pt idx="5113">
                  <c:v>5000</c:v>
                </c:pt>
                <c:pt idx="5114">
                  <c:v>5000</c:v>
                </c:pt>
                <c:pt idx="5115">
                  <c:v>5000</c:v>
                </c:pt>
                <c:pt idx="5116">
                  <c:v>5000</c:v>
                </c:pt>
                <c:pt idx="5117">
                  <c:v>5000</c:v>
                </c:pt>
                <c:pt idx="5118">
                  <c:v>5000</c:v>
                </c:pt>
                <c:pt idx="5119">
                  <c:v>5000</c:v>
                </c:pt>
                <c:pt idx="5120">
                  <c:v>5000</c:v>
                </c:pt>
                <c:pt idx="5121">
                  <c:v>5000</c:v>
                </c:pt>
                <c:pt idx="5122">
                  <c:v>5000</c:v>
                </c:pt>
                <c:pt idx="5123">
                  <c:v>5000</c:v>
                </c:pt>
                <c:pt idx="5124">
                  <c:v>5000</c:v>
                </c:pt>
                <c:pt idx="5125">
                  <c:v>5000</c:v>
                </c:pt>
                <c:pt idx="5126">
                  <c:v>5000</c:v>
                </c:pt>
                <c:pt idx="5127">
                  <c:v>5000</c:v>
                </c:pt>
                <c:pt idx="5128">
                  <c:v>5000</c:v>
                </c:pt>
                <c:pt idx="5129">
                  <c:v>5000</c:v>
                </c:pt>
                <c:pt idx="5130">
                  <c:v>5000</c:v>
                </c:pt>
                <c:pt idx="5131">
                  <c:v>5000</c:v>
                </c:pt>
                <c:pt idx="5132">
                  <c:v>5000</c:v>
                </c:pt>
                <c:pt idx="5133">
                  <c:v>5000</c:v>
                </c:pt>
                <c:pt idx="5134">
                  <c:v>5000</c:v>
                </c:pt>
                <c:pt idx="5135">
                  <c:v>5000</c:v>
                </c:pt>
                <c:pt idx="5136">
                  <c:v>5000</c:v>
                </c:pt>
                <c:pt idx="5137">
                  <c:v>5000</c:v>
                </c:pt>
                <c:pt idx="5138">
                  <c:v>5000</c:v>
                </c:pt>
                <c:pt idx="5139">
                  <c:v>5000</c:v>
                </c:pt>
                <c:pt idx="5140">
                  <c:v>5000</c:v>
                </c:pt>
                <c:pt idx="5141">
                  <c:v>5000</c:v>
                </c:pt>
                <c:pt idx="5142">
                  <c:v>5000</c:v>
                </c:pt>
                <c:pt idx="5143">
                  <c:v>5000</c:v>
                </c:pt>
                <c:pt idx="5144">
                  <c:v>5000</c:v>
                </c:pt>
                <c:pt idx="5145">
                  <c:v>5000</c:v>
                </c:pt>
                <c:pt idx="5146">
                  <c:v>5000</c:v>
                </c:pt>
                <c:pt idx="5147">
                  <c:v>5000</c:v>
                </c:pt>
                <c:pt idx="5148">
                  <c:v>5000</c:v>
                </c:pt>
                <c:pt idx="5149">
                  <c:v>5000</c:v>
                </c:pt>
                <c:pt idx="5150">
                  <c:v>5000</c:v>
                </c:pt>
                <c:pt idx="5151">
                  <c:v>5000</c:v>
                </c:pt>
                <c:pt idx="5152">
                  <c:v>5000</c:v>
                </c:pt>
                <c:pt idx="5153">
                  <c:v>5000</c:v>
                </c:pt>
                <c:pt idx="5154">
                  <c:v>5000</c:v>
                </c:pt>
                <c:pt idx="5155">
                  <c:v>5000</c:v>
                </c:pt>
                <c:pt idx="5156">
                  <c:v>5000</c:v>
                </c:pt>
                <c:pt idx="5157">
                  <c:v>5000</c:v>
                </c:pt>
                <c:pt idx="5158">
                  <c:v>5000</c:v>
                </c:pt>
                <c:pt idx="5159">
                  <c:v>5000</c:v>
                </c:pt>
                <c:pt idx="5160">
                  <c:v>5000</c:v>
                </c:pt>
                <c:pt idx="5161">
                  <c:v>5000</c:v>
                </c:pt>
                <c:pt idx="5162">
                  <c:v>5000</c:v>
                </c:pt>
                <c:pt idx="5163">
                  <c:v>5000</c:v>
                </c:pt>
                <c:pt idx="5164">
                  <c:v>5000</c:v>
                </c:pt>
                <c:pt idx="5165">
                  <c:v>5000</c:v>
                </c:pt>
                <c:pt idx="5166">
                  <c:v>5000</c:v>
                </c:pt>
                <c:pt idx="5167">
                  <c:v>5000</c:v>
                </c:pt>
                <c:pt idx="5168">
                  <c:v>5000</c:v>
                </c:pt>
                <c:pt idx="5169">
                  <c:v>5000</c:v>
                </c:pt>
                <c:pt idx="5170">
                  <c:v>5000</c:v>
                </c:pt>
                <c:pt idx="5171">
                  <c:v>5000</c:v>
                </c:pt>
                <c:pt idx="5172">
                  <c:v>5000</c:v>
                </c:pt>
                <c:pt idx="5173">
                  <c:v>5000</c:v>
                </c:pt>
                <c:pt idx="5174">
                  <c:v>5000</c:v>
                </c:pt>
                <c:pt idx="5175">
                  <c:v>5000</c:v>
                </c:pt>
                <c:pt idx="5176">
                  <c:v>5000</c:v>
                </c:pt>
                <c:pt idx="5177">
                  <c:v>5000</c:v>
                </c:pt>
                <c:pt idx="5178">
                  <c:v>5000</c:v>
                </c:pt>
                <c:pt idx="5179">
                  <c:v>5000</c:v>
                </c:pt>
                <c:pt idx="5180">
                  <c:v>5000</c:v>
                </c:pt>
                <c:pt idx="5181">
                  <c:v>5000</c:v>
                </c:pt>
                <c:pt idx="5182">
                  <c:v>5000</c:v>
                </c:pt>
                <c:pt idx="5183">
                  <c:v>5000</c:v>
                </c:pt>
                <c:pt idx="5184">
                  <c:v>5000</c:v>
                </c:pt>
                <c:pt idx="5185">
                  <c:v>5000</c:v>
                </c:pt>
                <c:pt idx="5186">
                  <c:v>5000</c:v>
                </c:pt>
                <c:pt idx="5187">
                  <c:v>5000</c:v>
                </c:pt>
                <c:pt idx="5188">
                  <c:v>5000</c:v>
                </c:pt>
                <c:pt idx="5189">
                  <c:v>5000</c:v>
                </c:pt>
                <c:pt idx="5190">
                  <c:v>5000</c:v>
                </c:pt>
                <c:pt idx="5191">
                  <c:v>5000</c:v>
                </c:pt>
                <c:pt idx="5192">
                  <c:v>5000</c:v>
                </c:pt>
                <c:pt idx="5193">
                  <c:v>5000</c:v>
                </c:pt>
                <c:pt idx="5194">
                  <c:v>5000</c:v>
                </c:pt>
                <c:pt idx="5195">
                  <c:v>5000</c:v>
                </c:pt>
                <c:pt idx="5196">
                  <c:v>5000</c:v>
                </c:pt>
                <c:pt idx="5197">
                  <c:v>5000</c:v>
                </c:pt>
                <c:pt idx="5198">
                  <c:v>5000</c:v>
                </c:pt>
                <c:pt idx="5199">
                  <c:v>5000</c:v>
                </c:pt>
                <c:pt idx="5200">
                  <c:v>5000</c:v>
                </c:pt>
                <c:pt idx="5201">
                  <c:v>5000</c:v>
                </c:pt>
                <c:pt idx="5202">
                  <c:v>5000</c:v>
                </c:pt>
                <c:pt idx="5203">
                  <c:v>5000</c:v>
                </c:pt>
                <c:pt idx="5204">
                  <c:v>5000</c:v>
                </c:pt>
                <c:pt idx="5205">
                  <c:v>5000</c:v>
                </c:pt>
                <c:pt idx="5206">
                  <c:v>5000</c:v>
                </c:pt>
                <c:pt idx="5207">
                  <c:v>5000</c:v>
                </c:pt>
                <c:pt idx="5208">
                  <c:v>5000</c:v>
                </c:pt>
                <c:pt idx="5209">
                  <c:v>5000</c:v>
                </c:pt>
                <c:pt idx="5210">
                  <c:v>5000</c:v>
                </c:pt>
                <c:pt idx="5211">
                  <c:v>5000</c:v>
                </c:pt>
                <c:pt idx="5212">
                  <c:v>5000</c:v>
                </c:pt>
                <c:pt idx="5213">
                  <c:v>5000</c:v>
                </c:pt>
                <c:pt idx="5214">
                  <c:v>5000</c:v>
                </c:pt>
                <c:pt idx="5215">
                  <c:v>5000</c:v>
                </c:pt>
                <c:pt idx="5216">
                  <c:v>5000</c:v>
                </c:pt>
                <c:pt idx="5217">
                  <c:v>5000</c:v>
                </c:pt>
                <c:pt idx="5218">
                  <c:v>5000</c:v>
                </c:pt>
                <c:pt idx="5219">
                  <c:v>5000</c:v>
                </c:pt>
                <c:pt idx="5220">
                  <c:v>5000</c:v>
                </c:pt>
                <c:pt idx="5221">
                  <c:v>5000</c:v>
                </c:pt>
                <c:pt idx="5222">
                  <c:v>5000</c:v>
                </c:pt>
                <c:pt idx="5223">
                  <c:v>5000</c:v>
                </c:pt>
                <c:pt idx="5224">
                  <c:v>5000</c:v>
                </c:pt>
                <c:pt idx="5225">
                  <c:v>5000</c:v>
                </c:pt>
                <c:pt idx="5226">
                  <c:v>5000</c:v>
                </c:pt>
                <c:pt idx="5227">
                  <c:v>5000</c:v>
                </c:pt>
                <c:pt idx="5228">
                  <c:v>5000</c:v>
                </c:pt>
                <c:pt idx="5229">
                  <c:v>5000</c:v>
                </c:pt>
                <c:pt idx="5230">
                  <c:v>5000</c:v>
                </c:pt>
                <c:pt idx="5231">
                  <c:v>5000</c:v>
                </c:pt>
                <c:pt idx="5232">
                  <c:v>5000</c:v>
                </c:pt>
                <c:pt idx="5233">
                  <c:v>5000</c:v>
                </c:pt>
                <c:pt idx="5234">
                  <c:v>5000</c:v>
                </c:pt>
                <c:pt idx="5235">
                  <c:v>5000</c:v>
                </c:pt>
                <c:pt idx="5236">
                  <c:v>5000</c:v>
                </c:pt>
                <c:pt idx="5237">
                  <c:v>5000</c:v>
                </c:pt>
                <c:pt idx="5238">
                  <c:v>5000</c:v>
                </c:pt>
                <c:pt idx="5239">
                  <c:v>5000</c:v>
                </c:pt>
                <c:pt idx="5240">
                  <c:v>5000</c:v>
                </c:pt>
                <c:pt idx="5241">
                  <c:v>5000</c:v>
                </c:pt>
                <c:pt idx="5242">
                  <c:v>5000</c:v>
                </c:pt>
                <c:pt idx="5243">
                  <c:v>5000</c:v>
                </c:pt>
                <c:pt idx="5244">
                  <c:v>5000</c:v>
                </c:pt>
                <c:pt idx="5245">
                  <c:v>5000</c:v>
                </c:pt>
                <c:pt idx="5246">
                  <c:v>5000</c:v>
                </c:pt>
                <c:pt idx="5247">
                  <c:v>5000</c:v>
                </c:pt>
                <c:pt idx="5248">
                  <c:v>5000</c:v>
                </c:pt>
                <c:pt idx="5249">
                  <c:v>5000</c:v>
                </c:pt>
                <c:pt idx="5250">
                  <c:v>5000</c:v>
                </c:pt>
                <c:pt idx="5251">
                  <c:v>5000</c:v>
                </c:pt>
                <c:pt idx="5252">
                  <c:v>5000</c:v>
                </c:pt>
                <c:pt idx="5253">
                  <c:v>5000</c:v>
                </c:pt>
                <c:pt idx="5254">
                  <c:v>5000</c:v>
                </c:pt>
                <c:pt idx="5255">
                  <c:v>5000</c:v>
                </c:pt>
                <c:pt idx="5256">
                  <c:v>5000</c:v>
                </c:pt>
                <c:pt idx="5257">
                  <c:v>5000</c:v>
                </c:pt>
                <c:pt idx="5258">
                  <c:v>5000</c:v>
                </c:pt>
                <c:pt idx="5259">
                  <c:v>5000</c:v>
                </c:pt>
                <c:pt idx="5260">
                  <c:v>5000</c:v>
                </c:pt>
                <c:pt idx="5261">
                  <c:v>5000</c:v>
                </c:pt>
                <c:pt idx="5262">
                  <c:v>5000</c:v>
                </c:pt>
                <c:pt idx="5263">
                  <c:v>5000</c:v>
                </c:pt>
                <c:pt idx="5264">
                  <c:v>5000</c:v>
                </c:pt>
                <c:pt idx="5265">
                  <c:v>5000</c:v>
                </c:pt>
                <c:pt idx="5266">
                  <c:v>5000</c:v>
                </c:pt>
                <c:pt idx="5267">
                  <c:v>5000</c:v>
                </c:pt>
                <c:pt idx="5268">
                  <c:v>5000</c:v>
                </c:pt>
                <c:pt idx="5269">
                  <c:v>5000</c:v>
                </c:pt>
                <c:pt idx="5270">
                  <c:v>5000</c:v>
                </c:pt>
                <c:pt idx="5271">
                  <c:v>5000</c:v>
                </c:pt>
                <c:pt idx="5272">
                  <c:v>5000</c:v>
                </c:pt>
                <c:pt idx="5273">
                  <c:v>5000</c:v>
                </c:pt>
                <c:pt idx="5274">
                  <c:v>5000</c:v>
                </c:pt>
                <c:pt idx="5275">
                  <c:v>5000</c:v>
                </c:pt>
                <c:pt idx="5276">
                  <c:v>5000</c:v>
                </c:pt>
                <c:pt idx="5277">
                  <c:v>5000</c:v>
                </c:pt>
                <c:pt idx="5278">
                  <c:v>5000</c:v>
                </c:pt>
                <c:pt idx="5279">
                  <c:v>5000</c:v>
                </c:pt>
                <c:pt idx="5280">
                  <c:v>5000</c:v>
                </c:pt>
                <c:pt idx="5281">
                  <c:v>5000</c:v>
                </c:pt>
                <c:pt idx="5282">
                  <c:v>5000</c:v>
                </c:pt>
                <c:pt idx="5283">
                  <c:v>5000</c:v>
                </c:pt>
                <c:pt idx="5284">
                  <c:v>5000</c:v>
                </c:pt>
                <c:pt idx="5285">
                  <c:v>5000</c:v>
                </c:pt>
                <c:pt idx="5286">
                  <c:v>5000</c:v>
                </c:pt>
                <c:pt idx="5287">
                  <c:v>5000</c:v>
                </c:pt>
                <c:pt idx="5288">
                  <c:v>5000</c:v>
                </c:pt>
                <c:pt idx="5289">
                  <c:v>5000</c:v>
                </c:pt>
                <c:pt idx="5290">
                  <c:v>5000</c:v>
                </c:pt>
                <c:pt idx="5291">
                  <c:v>5000</c:v>
                </c:pt>
                <c:pt idx="5292">
                  <c:v>5000</c:v>
                </c:pt>
                <c:pt idx="5293">
                  <c:v>5000</c:v>
                </c:pt>
                <c:pt idx="5294">
                  <c:v>5000</c:v>
                </c:pt>
                <c:pt idx="5295">
                  <c:v>5000</c:v>
                </c:pt>
                <c:pt idx="5296">
                  <c:v>5000</c:v>
                </c:pt>
                <c:pt idx="5297">
                  <c:v>5000</c:v>
                </c:pt>
                <c:pt idx="5298">
                  <c:v>5000</c:v>
                </c:pt>
                <c:pt idx="5299">
                  <c:v>5000</c:v>
                </c:pt>
                <c:pt idx="5300">
                  <c:v>5000</c:v>
                </c:pt>
                <c:pt idx="5301">
                  <c:v>5000</c:v>
                </c:pt>
                <c:pt idx="5302">
                  <c:v>5000</c:v>
                </c:pt>
                <c:pt idx="5303">
                  <c:v>5000</c:v>
                </c:pt>
                <c:pt idx="5304">
                  <c:v>5000</c:v>
                </c:pt>
                <c:pt idx="5305">
                  <c:v>5000</c:v>
                </c:pt>
                <c:pt idx="5306">
                  <c:v>5000</c:v>
                </c:pt>
                <c:pt idx="5307">
                  <c:v>5000</c:v>
                </c:pt>
                <c:pt idx="5308">
                  <c:v>5000</c:v>
                </c:pt>
                <c:pt idx="5309">
                  <c:v>5000</c:v>
                </c:pt>
                <c:pt idx="5310">
                  <c:v>5000</c:v>
                </c:pt>
                <c:pt idx="5311">
                  <c:v>5000</c:v>
                </c:pt>
                <c:pt idx="5312">
                  <c:v>5000</c:v>
                </c:pt>
                <c:pt idx="5313">
                  <c:v>5000</c:v>
                </c:pt>
                <c:pt idx="5314">
                  <c:v>5000</c:v>
                </c:pt>
                <c:pt idx="5315">
                  <c:v>5000</c:v>
                </c:pt>
                <c:pt idx="5316">
                  <c:v>5000</c:v>
                </c:pt>
                <c:pt idx="5317">
                  <c:v>5000</c:v>
                </c:pt>
                <c:pt idx="5318">
                  <c:v>5000</c:v>
                </c:pt>
                <c:pt idx="5319">
                  <c:v>5000</c:v>
                </c:pt>
                <c:pt idx="5320">
                  <c:v>5000</c:v>
                </c:pt>
                <c:pt idx="5321">
                  <c:v>5000</c:v>
                </c:pt>
                <c:pt idx="5322">
                  <c:v>5000</c:v>
                </c:pt>
                <c:pt idx="5323">
                  <c:v>5000</c:v>
                </c:pt>
                <c:pt idx="5324">
                  <c:v>5000</c:v>
                </c:pt>
                <c:pt idx="5325">
                  <c:v>5000</c:v>
                </c:pt>
                <c:pt idx="5326">
                  <c:v>5000</c:v>
                </c:pt>
                <c:pt idx="5327">
                  <c:v>5000</c:v>
                </c:pt>
                <c:pt idx="5328">
                  <c:v>5000</c:v>
                </c:pt>
                <c:pt idx="5329">
                  <c:v>5000</c:v>
                </c:pt>
                <c:pt idx="5330">
                  <c:v>5000</c:v>
                </c:pt>
                <c:pt idx="5331">
                  <c:v>5000</c:v>
                </c:pt>
                <c:pt idx="5332">
                  <c:v>5000</c:v>
                </c:pt>
                <c:pt idx="5333">
                  <c:v>5000</c:v>
                </c:pt>
                <c:pt idx="5334">
                  <c:v>5000</c:v>
                </c:pt>
                <c:pt idx="5335">
                  <c:v>5000</c:v>
                </c:pt>
                <c:pt idx="5336">
                  <c:v>5000</c:v>
                </c:pt>
                <c:pt idx="5337">
                  <c:v>5000</c:v>
                </c:pt>
                <c:pt idx="5338">
                  <c:v>5000</c:v>
                </c:pt>
                <c:pt idx="5339">
                  <c:v>5000</c:v>
                </c:pt>
                <c:pt idx="5340">
                  <c:v>5000</c:v>
                </c:pt>
                <c:pt idx="5341">
                  <c:v>5000</c:v>
                </c:pt>
                <c:pt idx="5342">
                  <c:v>5000</c:v>
                </c:pt>
                <c:pt idx="5343">
                  <c:v>5000</c:v>
                </c:pt>
                <c:pt idx="5344">
                  <c:v>5000</c:v>
                </c:pt>
                <c:pt idx="5345">
                  <c:v>5000</c:v>
                </c:pt>
                <c:pt idx="5346">
                  <c:v>5000</c:v>
                </c:pt>
                <c:pt idx="5347">
                  <c:v>5000</c:v>
                </c:pt>
                <c:pt idx="5348">
                  <c:v>5000</c:v>
                </c:pt>
                <c:pt idx="5349">
                  <c:v>5000</c:v>
                </c:pt>
                <c:pt idx="5350">
                  <c:v>5000</c:v>
                </c:pt>
                <c:pt idx="5351">
                  <c:v>5000</c:v>
                </c:pt>
                <c:pt idx="5352">
                  <c:v>5000</c:v>
                </c:pt>
                <c:pt idx="5353">
                  <c:v>5000</c:v>
                </c:pt>
                <c:pt idx="5354">
                  <c:v>5000</c:v>
                </c:pt>
                <c:pt idx="5355">
                  <c:v>5000</c:v>
                </c:pt>
                <c:pt idx="5356">
                  <c:v>5000</c:v>
                </c:pt>
                <c:pt idx="5357">
                  <c:v>5000</c:v>
                </c:pt>
                <c:pt idx="5358">
                  <c:v>5000</c:v>
                </c:pt>
                <c:pt idx="5359">
                  <c:v>5000</c:v>
                </c:pt>
                <c:pt idx="5360">
                  <c:v>5000</c:v>
                </c:pt>
                <c:pt idx="5361">
                  <c:v>5000</c:v>
                </c:pt>
                <c:pt idx="5362">
                  <c:v>5000</c:v>
                </c:pt>
                <c:pt idx="5363">
                  <c:v>5000</c:v>
                </c:pt>
                <c:pt idx="5364">
                  <c:v>5000</c:v>
                </c:pt>
                <c:pt idx="5365">
                  <c:v>5000</c:v>
                </c:pt>
                <c:pt idx="5366">
                  <c:v>5000</c:v>
                </c:pt>
                <c:pt idx="5367">
                  <c:v>5000</c:v>
                </c:pt>
                <c:pt idx="5368">
                  <c:v>5000</c:v>
                </c:pt>
                <c:pt idx="5369">
                  <c:v>5000</c:v>
                </c:pt>
                <c:pt idx="5370">
                  <c:v>5000</c:v>
                </c:pt>
                <c:pt idx="5371">
                  <c:v>5000</c:v>
                </c:pt>
                <c:pt idx="5372">
                  <c:v>5000</c:v>
                </c:pt>
                <c:pt idx="5373">
                  <c:v>5000</c:v>
                </c:pt>
                <c:pt idx="5374">
                  <c:v>5000</c:v>
                </c:pt>
                <c:pt idx="5375">
                  <c:v>5000</c:v>
                </c:pt>
                <c:pt idx="5376">
                  <c:v>5000</c:v>
                </c:pt>
                <c:pt idx="5377">
                  <c:v>5000</c:v>
                </c:pt>
                <c:pt idx="5378">
                  <c:v>5000</c:v>
                </c:pt>
                <c:pt idx="5379">
                  <c:v>5000</c:v>
                </c:pt>
                <c:pt idx="5380">
                  <c:v>5000</c:v>
                </c:pt>
                <c:pt idx="5381">
                  <c:v>5000</c:v>
                </c:pt>
                <c:pt idx="5382">
                  <c:v>5000</c:v>
                </c:pt>
                <c:pt idx="5383">
                  <c:v>5000</c:v>
                </c:pt>
                <c:pt idx="5384">
                  <c:v>5000</c:v>
                </c:pt>
                <c:pt idx="5385">
                  <c:v>5000</c:v>
                </c:pt>
                <c:pt idx="5386">
                  <c:v>5000</c:v>
                </c:pt>
                <c:pt idx="5387">
                  <c:v>5000</c:v>
                </c:pt>
                <c:pt idx="5388">
                  <c:v>5000</c:v>
                </c:pt>
                <c:pt idx="5389">
                  <c:v>5000</c:v>
                </c:pt>
                <c:pt idx="5390">
                  <c:v>5000</c:v>
                </c:pt>
                <c:pt idx="5391">
                  <c:v>5000</c:v>
                </c:pt>
                <c:pt idx="5392">
                  <c:v>5000</c:v>
                </c:pt>
                <c:pt idx="5393">
                  <c:v>5000</c:v>
                </c:pt>
                <c:pt idx="5394">
                  <c:v>5000</c:v>
                </c:pt>
                <c:pt idx="5395">
                  <c:v>5000</c:v>
                </c:pt>
                <c:pt idx="5396">
                  <c:v>5000</c:v>
                </c:pt>
                <c:pt idx="5397">
                  <c:v>5000</c:v>
                </c:pt>
                <c:pt idx="5398">
                  <c:v>5000</c:v>
                </c:pt>
                <c:pt idx="5399">
                  <c:v>5000</c:v>
                </c:pt>
                <c:pt idx="5400">
                  <c:v>5000</c:v>
                </c:pt>
                <c:pt idx="5401">
                  <c:v>5000</c:v>
                </c:pt>
                <c:pt idx="5402">
                  <c:v>5000</c:v>
                </c:pt>
                <c:pt idx="5403">
                  <c:v>5000</c:v>
                </c:pt>
                <c:pt idx="5404">
                  <c:v>5000</c:v>
                </c:pt>
                <c:pt idx="5405">
                  <c:v>5000</c:v>
                </c:pt>
                <c:pt idx="5406">
                  <c:v>5000</c:v>
                </c:pt>
                <c:pt idx="5407">
                  <c:v>5000</c:v>
                </c:pt>
                <c:pt idx="5408">
                  <c:v>5000</c:v>
                </c:pt>
                <c:pt idx="5409">
                  <c:v>5000</c:v>
                </c:pt>
                <c:pt idx="5410">
                  <c:v>5000</c:v>
                </c:pt>
                <c:pt idx="5411">
                  <c:v>5000</c:v>
                </c:pt>
                <c:pt idx="5412">
                  <c:v>5000</c:v>
                </c:pt>
                <c:pt idx="5413">
                  <c:v>5000</c:v>
                </c:pt>
                <c:pt idx="5414">
                  <c:v>5000</c:v>
                </c:pt>
                <c:pt idx="5415">
                  <c:v>5000</c:v>
                </c:pt>
                <c:pt idx="5416">
                  <c:v>5000</c:v>
                </c:pt>
                <c:pt idx="5417">
                  <c:v>5000</c:v>
                </c:pt>
                <c:pt idx="5418">
                  <c:v>5000</c:v>
                </c:pt>
                <c:pt idx="5419">
                  <c:v>5000</c:v>
                </c:pt>
                <c:pt idx="5420">
                  <c:v>5000</c:v>
                </c:pt>
                <c:pt idx="5421">
                  <c:v>5000</c:v>
                </c:pt>
                <c:pt idx="5422">
                  <c:v>5000</c:v>
                </c:pt>
                <c:pt idx="5423">
                  <c:v>5000</c:v>
                </c:pt>
                <c:pt idx="5424">
                  <c:v>5000</c:v>
                </c:pt>
                <c:pt idx="5425">
                  <c:v>5000</c:v>
                </c:pt>
                <c:pt idx="5426">
                  <c:v>5000</c:v>
                </c:pt>
                <c:pt idx="5427">
                  <c:v>5000</c:v>
                </c:pt>
                <c:pt idx="5428">
                  <c:v>5000</c:v>
                </c:pt>
                <c:pt idx="5429">
                  <c:v>5000</c:v>
                </c:pt>
                <c:pt idx="5430">
                  <c:v>5000</c:v>
                </c:pt>
                <c:pt idx="5431">
                  <c:v>5000</c:v>
                </c:pt>
                <c:pt idx="5432">
                  <c:v>5000</c:v>
                </c:pt>
                <c:pt idx="5433">
                  <c:v>5000</c:v>
                </c:pt>
                <c:pt idx="5434">
                  <c:v>5000</c:v>
                </c:pt>
                <c:pt idx="5435">
                  <c:v>5000</c:v>
                </c:pt>
                <c:pt idx="5436">
                  <c:v>5000</c:v>
                </c:pt>
                <c:pt idx="5437">
                  <c:v>5000</c:v>
                </c:pt>
                <c:pt idx="5438">
                  <c:v>5000</c:v>
                </c:pt>
                <c:pt idx="5439">
                  <c:v>5000</c:v>
                </c:pt>
                <c:pt idx="5440">
                  <c:v>5000</c:v>
                </c:pt>
                <c:pt idx="5441">
                  <c:v>5000</c:v>
                </c:pt>
                <c:pt idx="5442">
                  <c:v>5000</c:v>
                </c:pt>
                <c:pt idx="5443">
                  <c:v>5000</c:v>
                </c:pt>
                <c:pt idx="5444">
                  <c:v>5000</c:v>
                </c:pt>
                <c:pt idx="5445">
                  <c:v>5000</c:v>
                </c:pt>
                <c:pt idx="5446">
                  <c:v>5000</c:v>
                </c:pt>
                <c:pt idx="5447">
                  <c:v>5000</c:v>
                </c:pt>
                <c:pt idx="5448">
                  <c:v>5000</c:v>
                </c:pt>
                <c:pt idx="5449">
                  <c:v>5000</c:v>
                </c:pt>
                <c:pt idx="5450">
                  <c:v>5000</c:v>
                </c:pt>
                <c:pt idx="5451">
                  <c:v>5000</c:v>
                </c:pt>
                <c:pt idx="5452">
                  <c:v>5000</c:v>
                </c:pt>
                <c:pt idx="5453">
                  <c:v>5000</c:v>
                </c:pt>
                <c:pt idx="5454">
                  <c:v>5000</c:v>
                </c:pt>
                <c:pt idx="5455">
                  <c:v>5000</c:v>
                </c:pt>
                <c:pt idx="5456">
                  <c:v>5000</c:v>
                </c:pt>
                <c:pt idx="5457">
                  <c:v>5000</c:v>
                </c:pt>
                <c:pt idx="5458">
                  <c:v>5000</c:v>
                </c:pt>
                <c:pt idx="5459">
                  <c:v>5000</c:v>
                </c:pt>
                <c:pt idx="5460">
                  <c:v>5000</c:v>
                </c:pt>
                <c:pt idx="5461">
                  <c:v>5000</c:v>
                </c:pt>
                <c:pt idx="5462">
                  <c:v>5000</c:v>
                </c:pt>
                <c:pt idx="5463">
                  <c:v>5000</c:v>
                </c:pt>
                <c:pt idx="5464">
                  <c:v>5000</c:v>
                </c:pt>
                <c:pt idx="5465">
                  <c:v>5000</c:v>
                </c:pt>
                <c:pt idx="5466">
                  <c:v>5000</c:v>
                </c:pt>
                <c:pt idx="5467">
                  <c:v>5000</c:v>
                </c:pt>
                <c:pt idx="5468">
                  <c:v>5000</c:v>
                </c:pt>
                <c:pt idx="5469">
                  <c:v>5000</c:v>
                </c:pt>
                <c:pt idx="5470">
                  <c:v>5000</c:v>
                </c:pt>
                <c:pt idx="5471">
                  <c:v>5000</c:v>
                </c:pt>
                <c:pt idx="5472">
                  <c:v>5000</c:v>
                </c:pt>
                <c:pt idx="5473">
                  <c:v>5000</c:v>
                </c:pt>
                <c:pt idx="5474">
                  <c:v>5000</c:v>
                </c:pt>
                <c:pt idx="5475">
                  <c:v>5000</c:v>
                </c:pt>
                <c:pt idx="5476">
                  <c:v>5000</c:v>
                </c:pt>
                <c:pt idx="5477">
                  <c:v>5000</c:v>
                </c:pt>
                <c:pt idx="5478">
                  <c:v>5000</c:v>
                </c:pt>
                <c:pt idx="5479">
                  <c:v>5000</c:v>
                </c:pt>
                <c:pt idx="5480">
                  <c:v>5000</c:v>
                </c:pt>
                <c:pt idx="5481">
                  <c:v>5000</c:v>
                </c:pt>
                <c:pt idx="5482">
                  <c:v>5000</c:v>
                </c:pt>
                <c:pt idx="5483">
                  <c:v>5000</c:v>
                </c:pt>
                <c:pt idx="5484">
                  <c:v>5000</c:v>
                </c:pt>
                <c:pt idx="5485">
                  <c:v>5000</c:v>
                </c:pt>
                <c:pt idx="5486">
                  <c:v>5000</c:v>
                </c:pt>
                <c:pt idx="5487">
                  <c:v>5000</c:v>
                </c:pt>
                <c:pt idx="5488">
                  <c:v>5000</c:v>
                </c:pt>
                <c:pt idx="5489">
                  <c:v>5000</c:v>
                </c:pt>
                <c:pt idx="5490">
                  <c:v>5000</c:v>
                </c:pt>
                <c:pt idx="5491">
                  <c:v>5000</c:v>
                </c:pt>
                <c:pt idx="5492">
                  <c:v>5000</c:v>
                </c:pt>
                <c:pt idx="5493">
                  <c:v>5000</c:v>
                </c:pt>
                <c:pt idx="5494">
                  <c:v>5000</c:v>
                </c:pt>
                <c:pt idx="5495">
                  <c:v>5000</c:v>
                </c:pt>
                <c:pt idx="5496">
                  <c:v>5000</c:v>
                </c:pt>
                <c:pt idx="5497">
                  <c:v>5000</c:v>
                </c:pt>
                <c:pt idx="5498">
                  <c:v>5000</c:v>
                </c:pt>
                <c:pt idx="5499">
                  <c:v>5000</c:v>
                </c:pt>
                <c:pt idx="5500">
                  <c:v>5000</c:v>
                </c:pt>
                <c:pt idx="5501">
                  <c:v>5000</c:v>
                </c:pt>
                <c:pt idx="5502">
                  <c:v>5000</c:v>
                </c:pt>
                <c:pt idx="5503">
                  <c:v>5000</c:v>
                </c:pt>
                <c:pt idx="5504">
                  <c:v>5000</c:v>
                </c:pt>
                <c:pt idx="5505">
                  <c:v>5000</c:v>
                </c:pt>
                <c:pt idx="5506">
                  <c:v>5000</c:v>
                </c:pt>
                <c:pt idx="5507">
                  <c:v>5000</c:v>
                </c:pt>
                <c:pt idx="5508">
                  <c:v>5000</c:v>
                </c:pt>
                <c:pt idx="5509">
                  <c:v>5000</c:v>
                </c:pt>
                <c:pt idx="5510">
                  <c:v>5000</c:v>
                </c:pt>
                <c:pt idx="5511">
                  <c:v>5000</c:v>
                </c:pt>
                <c:pt idx="5512">
                  <c:v>5000</c:v>
                </c:pt>
                <c:pt idx="5513">
                  <c:v>5000</c:v>
                </c:pt>
                <c:pt idx="5514">
                  <c:v>5000</c:v>
                </c:pt>
                <c:pt idx="5515">
                  <c:v>5000</c:v>
                </c:pt>
                <c:pt idx="5516">
                  <c:v>5000</c:v>
                </c:pt>
                <c:pt idx="5517">
                  <c:v>5000</c:v>
                </c:pt>
                <c:pt idx="5518">
                  <c:v>5000</c:v>
                </c:pt>
                <c:pt idx="5519">
                  <c:v>5000</c:v>
                </c:pt>
                <c:pt idx="5520">
                  <c:v>5000</c:v>
                </c:pt>
                <c:pt idx="5521">
                  <c:v>5000</c:v>
                </c:pt>
                <c:pt idx="5522">
                  <c:v>5000</c:v>
                </c:pt>
                <c:pt idx="5523">
                  <c:v>5000</c:v>
                </c:pt>
                <c:pt idx="5524">
                  <c:v>5000</c:v>
                </c:pt>
                <c:pt idx="5525">
                  <c:v>5000</c:v>
                </c:pt>
                <c:pt idx="5526">
                  <c:v>5000</c:v>
                </c:pt>
                <c:pt idx="5527">
                  <c:v>5000</c:v>
                </c:pt>
                <c:pt idx="5528">
                  <c:v>5000</c:v>
                </c:pt>
                <c:pt idx="5529">
                  <c:v>5000</c:v>
                </c:pt>
                <c:pt idx="5530">
                  <c:v>5000</c:v>
                </c:pt>
                <c:pt idx="5531">
                  <c:v>5000</c:v>
                </c:pt>
                <c:pt idx="5532">
                  <c:v>5000</c:v>
                </c:pt>
                <c:pt idx="5533">
                  <c:v>5000</c:v>
                </c:pt>
                <c:pt idx="5534">
                  <c:v>5000</c:v>
                </c:pt>
                <c:pt idx="5535">
                  <c:v>5000</c:v>
                </c:pt>
                <c:pt idx="5536">
                  <c:v>5000</c:v>
                </c:pt>
                <c:pt idx="5537">
                  <c:v>5000</c:v>
                </c:pt>
                <c:pt idx="5538">
                  <c:v>5000</c:v>
                </c:pt>
                <c:pt idx="5539">
                  <c:v>5000</c:v>
                </c:pt>
                <c:pt idx="5540">
                  <c:v>5000</c:v>
                </c:pt>
                <c:pt idx="5541">
                  <c:v>5000</c:v>
                </c:pt>
                <c:pt idx="5542">
                  <c:v>5000</c:v>
                </c:pt>
                <c:pt idx="5543">
                  <c:v>5000</c:v>
                </c:pt>
                <c:pt idx="5544">
                  <c:v>5000</c:v>
                </c:pt>
                <c:pt idx="5545">
                  <c:v>5000</c:v>
                </c:pt>
                <c:pt idx="5546">
                  <c:v>5000</c:v>
                </c:pt>
                <c:pt idx="5547">
                  <c:v>5000</c:v>
                </c:pt>
                <c:pt idx="5548">
                  <c:v>5000</c:v>
                </c:pt>
                <c:pt idx="5549">
                  <c:v>5000</c:v>
                </c:pt>
                <c:pt idx="5550">
                  <c:v>5000</c:v>
                </c:pt>
                <c:pt idx="5551">
                  <c:v>5000</c:v>
                </c:pt>
                <c:pt idx="5552">
                  <c:v>5000</c:v>
                </c:pt>
                <c:pt idx="5553">
                  <c:v>5000</c:v>
                </c:pt>
                <c:pt idx="5554">
                  <c:v>5000</c:v>
                </c:pt>
                <c:pt idx="5555">
                  <c:v>5000</c:v>
                </c:pt>
                <c:pt idx="5556">
                  <c:v>5000</c:v>
                </c:pt>
                <c:pt idx="5557">
                  <c:v>5000</c:v>
                </c:pt>
                <c:pt idx="5558">
                  <c:v>5000</c:v>
                </c:pt>
                <c:pt idx="5559">
                  <c:v>5000</c:v>
                </c:pt>
                <c:pt idx="5560">
                  <c:v>5000</c:v>
                </c:pt>
                <c:pt idx="5561">
                  <c:v>5000</c:v>
                </c:pt>
                <c:pt idx="5562">
                  <c:v>5000</c:v>
                </c:pt>
                <c:pt idx="5563">
                  <c:v>5000</c:v>
                </c:pt>
                <c:pt idx="5564">
                  <c:v>5000</c:v>
                </c:pt>
                <c:pt idx="5565">
                  <c:v>5000</c:v>
                </c:pt>
                <c:pt idx="5566">
                  <c:v>5000</c:v>
                </c:pt>
                <c:pt idx="5567">
                  <c:v>5000</c:v>
                </c:pt>
                <c:pt idx="5568">
                  <c:v>5000</c:v>
                </c:pt>
                <c:pt idx="5569">
                  <c:v>5000</c:v>
                </c:pt>
                <c:pt idx="5570">
                  <c:v>5000</c:v>
                </c:pt>
                <c:pt idx="5571">
                  <c:v>5000</c:v>
                </c:pt>
                <c:pt idx="5572">
                  <c:v>5000</c:v>
                </c:pt>
                <c:pt idx="5573">
                  <c:v>5000</c:v>
                </c:pt>
                <c:pt idx="5574">
                  <c:v>5000</c:v>
                </c:pt>
                <c:pt idx="5575">
                  <c:v>5000</c:v>
                </c:pt>
                <c:pt idx="5576">
                  <c:v>5000</c:v>
                </c:pt>
                <c:pt idx="5577">
                  <c:v>5000</c:v>
                </c:pt>
                <c:pt idx="5578">
                  <c:v>5000</c:v>
                </c:pt>
                <c:pt idx="5579">
                  <c:v>5000</c:v>
                </c:pt>
                <c:pt idx="5580">
                  <c:v>5000</c:v>
                </c:pt>
                <c:pt idx="5581">
                  <c:v>5000</c:v>
                </c:pt>
                <c:pt idx="5582">
                  <c:v>5000</c:v>
                </c:pt>
                <c:pt idx="5583">
                  <c:v>5000</c:v>
                </c:pt>
                <c:pt idx="5584">
                  <c:v>5000</c:v>
                </c:pt>
                <c:pt idx="5585">
                  <c:v>5000</c:v>
                </c:pt>
                <c:pt idx="5586">
                  <c:v>5000</c:v>
                </c:pt>
                <c:pt idx="5587">
                  <c:v>5000</c:v>
                </c:pt>
                <c:pt idx="5588">
                  <c:v>5000</c:v>
                </c:pt>
                <c:pt idx="5589">
                  <c:v>5000</c:v>
                </c:pt>
                <c:pt idx="5590">
                  <c:v>5000</c:v>
                </c:pt>
                <c:pt idx="5591">
                  <c:v>5000</c:v>
                </c:pt>
                <c:pt idx="5592">
                  <c:v>5000</c:v>
                </c:pt>
                <c:pt idx="5593">
                  <c:v>5000</c:v>
                </c:pt>
                <c:pt idx="5594">
                  <c:v>5000</c:v>
                </c:pt>
                <c:pt idx="5595">
                  <c:v>5000</c:v>
                </c:pt>
                <c:pt idx="5596">
                  <c:v>5000</c:v>
                </c:pt>
                <c:pt idx="5597">
                  <c:v>5000</c:v>
                </c:pt>
                <c:pt idx="5598">
                  <c:v>5000</c:v>
                </c:pt>
                <c:pt idx="5599">
                  <c:v>5000</c:v>
                </c:pt>
                <c:pt idx="5600">
                  <c:v>5000</c:v>
                </c:pt>
                <c:pt idx="5601">
                  <c:v>5000</c:v>
                </c:pt>
                <c:pt idx="5602">
                  <c:v>5000</c:v>
                </c:pt>
                <c:pt idx="5603">
                  <c:v>5000</c:v>
                </c:pt>
                <c:pt idx="5604">
                  <c:v>5000</c:v>
                </c:pt>
                <c:pt idx="5605">
                  <c:v>5000</c:v>
                </c:pt>
                <c:pt idx="5606">
                  <c:v>5000</c:v>
                </c:pt>
                <c:pt idx="5607">
                  <c:v>5000</c:v>
                </c:pt>
                <c:pt idx="5608">
                  <c:v>5000</c:v>
                </c:pt>
                <c:pt idx="5609">
                  <c:v>5000</c:v>
                </c:pt>
                <c:pt idx="5610">
                  <c:v>5000</c:v>
                </c:pt>
                <c:pt idx="5611">
                  <c:v>5000</c:v>
                </c:pt>
                <c:pt idx="5612">
                  <c:v>5000</c:v>
                </c:pt>
                <c:pt idx="5613">
                  <c:v>5000</c:v>
                </c:pt>
                <c:pt idx="5614">
                  <c:v>5000</c:v>
                </c:pt>
                <c:pt idx="5615">
                  <c:v>5000</c:v>
                </c:pt>
                <c:pt idx="5616">
                  <c:v>5000</c:v>
                </c:pt>
                <c:pt idx="5617">
                  <c:v>5000</c:v>
                </c:pt>
                <c:pt idx="5618">
                  <c:v>5000</c:v>
                </c:pt>
                <c:pt idx="5619">
                  <c:v>5000</c:v>
                </c:pt>
                <c:pt idx="5620">
                  <c:v>5000</c:v>
                </c:pt>
                <c:pt idx="5621">
                  <c:v>5000</c:v>
                </c:pt>
                <c:pt idx="5622">
                  <c:v>5000</c:v>
                </c:pt>
                <c:pt idx="5623">
                  <c:v>5000</c:v>
                </c:pt>
                <c:pt idx="5624">
                  <c:v>5000</c:v>
                </c:pt>
                <c:pt idx="5625">
                  <c:v>5000</c:v>
                </c:pt>
                <c:pt idx="5626">
                  <c:v>5000</c:v>
                </c:pt>
                <c:pt idx="5627">
                  <c:v>5000</c:v>
                </c:pt>
                <c:pt idx="5628">
                  <c:v>5000</c:v>
                </c:pt>
                <c:pt idx="5629">
                  <c:v>5000</c:v>
                </c:pt>
                <c:pt idx="5630">
                  <c:v>5000</c:v>
                </c:pt>
                <c:pt idx="5631">
                  <c:v>5000</c:v>
                </c:pt>
                <c:pt idx="5632">
                  <c:v>5000</c:v>
                </c:pt>
                <c:pt idx="5633">
                  <c:v>5000</c:v>
                </c:pt>
                <c:pt idx="5634">
                  <c:v>5000</c:v>
                </c:pt>
                <c:pt idx="5635">
                  <c:v>5000</c:v>
                </c:pt>
                <c:pt idx="5636">
                  <c:v>5000</c:v>
                </c:pt>
                <c:pt idx="5637">
                  <c:v>5000</c:v>
                </c:pt>
                <c:pt idx="5638">
                  <c:v>5000</c:v>
                </c:pt>
                <c:pt idx="5639">
                  <c:v>5000</c:v>
                </c:pt>
                <c:pt idx="5640">
                  <c:v>5000</c:v>
                </c:pt>
                <c:pt idx="5641">
                  <c:v>5000</c:v>
                </c:pt>
                <c:pt idx="5642">
                  <c:v>5000</c:v>
                </c:pt>
                <c:pt idx="5643">
                  <c:v>5000</c:v>
                </c:pt>
                <c:pt idx="5644">
                  <c:v>5000</c:v>
                </c:pt>
                <c:pt idx="5645">
                  <c:v>5000</c:v>
                </c:pt>
                <c:pt idx="5646">
                  <c:v>5000</c:v>
                </c:pt>
                <c:pt idx="5647">
                  <c:v>5000</c:v>
                </c:pt>
                <c:pt idx="5648">
                  <c:v>5000</c:v>
                </c:pt>
                <c:pt idx="5649">
                  <c:v>5000</c:v>
                </c:pt>
                <c:pt idx="5650">
                  <c:v>5000</c:v>
                </c:pt>
                <c:pt idx="5651">
                  <c:v>5000</c:v>
                </c:pt>
                <c:pt idx="5652">
                  <c:v>5000</c:v>
                </c:pt>
                <c:pt idx="5653">
                  <c:v>5000</c:v>
                </c:pt>
                <c:pt idx="5654">
                  <c:v>5000</c:v>
                </c:pt>
                <c:pt idx="5655">
                  <c:v>5000</c:v>
                </c:pt>
                <c:pt idx="5656">
                  <c:v>5000</c:v>
                </c:pt>
                <c:pt idx="5657">
                  <c:v>5000</c:v>
                </c:pt>
                <c:pt idx="5658">
                  <c:v>5000</c:v>
                </c:pt>
                <c:pt idx="5659">
                  <c:v>5000</c:v>
                </c:pt>
                <c:pt idx="5660">
                  <c:v>5000</c:v>
                </c:pt>
                <c:pt idx="5661">
                  <c:v>5000</c:v>
                </c:pt>
                <c:pt idx="5662">
                  <c:v>5000</c:v>
                </c:pt>
                <c:pt idx="5663">
                  <c:v>5000</c:v>
                </c:pt>
                <c:pt idx="5664">
                  <c:v>5000</c:v>
                </c:pt>
                <c:pt idx="5665">
                  <c:v>5000</c:v>
                </c:pt>
                <c:pt idx="5666">
                  <c:v>5000</c:v>
                </c:pt>
                <c:pt idx="5667">
                  <c:v>5000</c:v>
                </c:pt>
                <c:pt idx="5668">
                  <c:v>5000</c:v>
                </c:pt>
                <c:pt idx="5669">
                  <c:v>5000</c:v>
                </c:pt>
                <c:pt idx="5670">
                  <c:v>5000</c:v>
                </c:pt>
                <c:pt idx="5671">
                  <c:v>5000</c:v>
                </c:pt>
                <c:pt idx="5672">
                  <c:v>5000</c:v>
                </c:pt>
                <c:pt idx="5673">
                  <c:v>5000</c:v>
                </c:pt>
                <c:pt idx="5674">
                  <c:v>5000</c:v>
                </c:pt>
                <c:pt idx="5675">
                  <c:v>5000</c:v>
                </c:pt>
                <c:pt idx="5676">
                  <c:v>5000</c:v>
                </c:pt>
                <c:pt idx="5677">
                  <c:v>5000</c:v>
                </c:pt>
                <c:pt idx="5678">
                  <c:v>5000</c:v>
                </c:pt>
                <c:pt idx="5679">
                  <c:v>5000</c:v>
                </c:pt>
                <c:pt idx="5680">
                  <c:v>5000</c:v>
                </c:pt>
                <c:pt idx="5681">
                  <c:v>5000</c:v>
                </c:pt>
                <c:pt idx="5682">
                  <c:v>5000</c:v>
                </c:pt>
                <c:pt idx="5683">
                  <c:v>5000</c:v>
                </c:pt>
                <c:pt idx="5684">
                  <c:v>5000</c:v>
                </c:pt>
                <c:pt idx="5685">
                  <c:v>5000</c:v>
                </c:pt>
                <c:pt idx="5686">
                  <c:v>5000</c:v>
                </c:pt>
                <c:pt idx="5687">
                  <c:v>5000</c:v>
                </c:pt>
                <c:pt idx="5688">
                  <c:v>5000</c:v>
                </c:pt>
                <c:pt idx="5689">
                  <c:v>5000</c:v>
                </c:pt>
                <c:pt idx="5690">
                  <c:v>5000</c:v>
                </c:pt>
                <c:pt idx="5691">
                  <c:v>5000</c:v>
                </c:pt>
                <c:pt idx="5692">
                  <c:v>5000</c:v>
                </c:pt>
                <c:pt idx="5693">
                  <c:v>5000</c:v>
                </c:pt>
                <c:pt idx="5694">
                  <c:v>5000</c:v>
                </c:pt>
                <c:pt idx="5695">
                  <c:v>5000</c:v>
                </c:pt>
                <c:pt idx="5696">
                  <c:v>5000</c:v>
                </c:pt>
                <c:pt idx="5697">
                  <c:v>5000</c:v>
                </c:pt>
                <c:pt idx="5698">
                  <c:v>5000</c:v>
                </c:pt>
                <c:pt idx="5699">
                  <c:v>5000</c:v>
                </c:pt>
                <c:pt idx="5700">
                  <c:v>5000</c:v>
                </c:pt>
                <c:pt idx="5701">
                  <c:v>5000</c:v>
                </c:pt>
                <c:pt idx="5702">
                  <c:v>5000</c:v>
                </c:pt>
                <c:pt idx="5703">
                  <c:v>5000</c:v>
                </c:pt>
                <c:pt idx="5704">
                  <c:v>5000</c:v>
                </c:pt>
                <c:pt idx="5705">
                  <c:v>5000</c:v>
                </c:pt>
                <c:pt idx="5706">
                  <c:v>5000</c:v>
                </c:pt>
                <c:pt idx="5707">
                  <c:v>5000</c:v>
                </c:pt>
                <c:pt idx="5708">
                  <c:v>5000</c:v>
                </c:pt>
                <c:pt idx="5709">
                  <c:v>5000</c:v>
                </c:pt>
                <c:pt idx="5710">
                  <c:v>5000</c:v>
                </c:pt>
                <c:pt idx="5711">
                  <c:v>5000</c:v>
                </c:pt>
                <c:pt idx="5712">
                  <c:v>5000</c:v>
                </c:pt>
                <c:pt idx="5713">
                  <c:v>5000</c:v>
                </c:pt>
                <c:pt idx="5714">
                  <c:v>5000</c:v>
                </c:pt>
                <c:pt idx="5715">
                  <c:v>5000</c:v>
                </c:pt>
                <c:pt idx="5716">
                  <c:v>5000</c:v>
                </c:pt>
                <c:pt idx="5717">
                  <c:v>5000</c:v>
                </c:pt>
                <c:pt idx="5718">
                  <c:v>5000</c:v>
                </c:pt>
                <c:pt idx="5719">
                  <c:v>5000</c:v>
                </c:pt>
                <c:pt idx="5720">
                  <c:v>5000</c:v>
                </c:pt>
                <c:pt idx="5721">
                  <c:v>5000</c:v>
                </c:pt>
                <c:pt idx="5722">
                  <c:v>5000</c:v>
                </c:pt>
                <c:pt idx="5723">
                  <c:v>5000</c:v>
                </c:pt>
                <c:pt idx="5724">
                  <c:v>5000</c:v>
                </c:pt>
                <c:pt idx="5725">
                  <c:v>5000</c:v>
                </c:pt>
                <c:pt idx="5726">
                  <c:v>5000</c:v>
                </c:pt>
                <c:pt idx="5727">
                  <c:v>5000</c:v>
                </c:pt>
                <c:pt idx="5728">
                  <c:v>5000</c:v>
                </c:pt>
                <c:pt idx="5729">
                  <c:v>5000</c:v>
                </c:pt>
                <c:pt idx="5730">
                  <c:v>5000</c:v>
                </c:pt>
                <c:pt idx="5731">
                  <c:v>5000</c:v>
                </c:pt>
                <c:pt idx="5732">
                  <c:v>5000</c:v>
                </c:pt>
                <c:pt idx="5733">
                  <c:v>5000</c:v>
                </c:pt>
                <c:pt idx="5734">
                  <c:v>5000</c:v>
                </c:pt>
                <c:pt idx="5735">
                  <c:v>5000</c:v>
                </c:pt>
                <c:pt idx="5736">
                  <c:v>5000</c:v>
                </c:pt>
                <c:pt idx="5737">
                  <c:v>5000</c:v>
                </c:pt>
                <c:pt idx="5738">
                  <c:v>5000</c:v>
                </c:pt>
                <c:pt idx="5739">
                  <c:v>5000</c:v>
                </c:pt>
                <c:pt idx="5740">
                  <c:v>5000</c:v>
                </c:pt>
                <c:pt idx="5741">
                  <c:v>5000</c:v>
                </c:pt>
                <c:pt idx="5742">
                  <c:v>5000</c:v>
                </c:pt>
                <c:pt idx="5743">
                  <c:v>5000</c:v>
                </c:pt>
                <c:pt idx="5744">
                  <c:v>5000</c:v>
                </c:pt>
                <c:pt idx="5745">
                  <c:v>5000</c:v>
                </c:pt>
                <c:pt idx="5746">
                  <c:v>5000</c:v>
                </c:pt>
                <c:pt idx="5747">
                  <c:v>5000</c:v>
                </c:pt>
                <c:pt idx="5748">
                  <c:v>5000</c:v>
                </c:pt>
                <c:pt idx="5749">
                  <c:v>5000</c:v>
                </c:pt>
                <c:pt idx="5750">
                  <c:v>5000</c:v>
                </c:pt>
                <c:pt idx="5751">
                  <c:v>5000</c:v>
                </c:pt>
                <c:pt idx="5752">
                  <c:v>5000</c:v>
                </c:pt>
                <c:pt idx="5753">
                  <c:v>5000</c:v>
                </c:pt>
                <c:pt idx="5754">
                  <c:v>5000</c:v>
                </c:pt>
                <c:pt idx="5755">
                  <c:v>5000</c:v>
                </c:pt>
                <c:pt idx="5756">
                  <c:v>5000</c:v>
                </c:pt>
                <c:pt idx="5757">
                  <c:v>5000</c:v>
                </c:pt>
                <c:pt idx="5758">
                  <c:v>5000</c:v>
                </c:pt>
                <c:pt idx="5759">
                  <c:v>5000</c:v>
                </c:pt>
                <c:pt idx="5760">
                  <c:v>5000</c:v>
                </c:pt>
                <c:pt idx="5761">
                  <c:v>5000</c:v>
                </c:pt>
                <c:pt idx="5762">
                  <c:v>5000</c:v>
                </c:pt>
                <c:pt idx="5763">
                  <c:v>5000</c:v>
                </c:pt>
                <c:pt idx="5764">
                  <c:v>5000</c:v>
                </c:pt>
                <c:pt idx="5765">
                  <c:v>5000</c:v>
                </c:pt>
                <c:pt idx="5766">
                  <c:v>5000</c:v>
                </c:pt>
                <c:pt idx="5767">
                  <c:v>5000</c:v>
                </c:pt>
                <c:pt idx="5768">
                  <c:v>5000</c:v>
                </c:pt>
                <c:pt idx="5769">
                  <c:v>5000</c:v>
                </c:pt>
                <c:pt idx="5770">
                  <c:v>5000</c:v>
                </c:pt>
                <c:pt idx="5771">
                  <c:v>5000</c:v>
                </c:pt>
                <c:pt idx="5772">
                  <c:v>5000</c:v>
                </c:pt>
                <c:pt idx="5773">
                  <c:v>5000</c:v>
                </c:pt>
                <c:pt idx="5774">
                  <c:v>5000</c:v>
                </c:pt>
                <c:pt idx="5775">
                  <c:v>5000</c:v>
                </c:pt>
                <c:pt idx="5776">
                  <c:v>5000</c:v>
                </c:pt>
                <c:pt idx="5777">
                  <c:v>5000</c:v>
                </c:pt>
                <c:pt idx="5778">
                  <c:v>5000</c:v>
                </c:pt>
                <c:pt idx="5779">
                  <c:v>5000</c:v>
                </c:pt>
                <c:pt idx="5780">
                  <c:v>5000</c:v>
                </c:pt>
                <c:pt idx="5781">
                  <c:v>5000</c:v>
                </c:pt>
                <c:pt idx="5782">
                  <c:v>5000</c:v>
                </c:pt>
                <c:pt idx="5783">
                  <c:v>5000</c:v>
                </c:pt>
                <c:pt idx="5784">
                  <c:v>5000</c:v>
                </c:pt>
                <c:pt idx="5785">
                  <c:v>5000</c:v>
                </c:pt>
                <c:pt idx="5786">
                  <c:v>5000</c:v>
                </c:pt>
                <c:pt idx="5787">
                  <c:v>5000</c:v>
                </c:pt>
                <c:pt idx="5788">
                  <c:v>5000</c:v>
                </c:pt>
                <c:pt idx="5789">
                  <c:v>5000</c:v>
                </c:pt>
                <c:pt idx="5790">
                  <c:v>5000</c:v>
                </c:pt>
                <c:pt idx="5791">
                  <c:v>5000</c:v>
                </c:pt>
                <c:pt idx="5792">
                  <c:v>5000</c:v>
                </c:pt>
                <c:pt idx="5793">
                  <c:v>5000</c:v>
                </c:pt>
                <c:pt idx="5794">
                  <c:v>5000</c:v>
                </c:pt>
                <c:pt idx="5795">
                  <c:v>5000</c:v>
                </c:pt>
                <c:pt idx="5796">
                  <c:v>5000</c:v>
                </c:pt>
                <c:pt idx="5797">
                  <c:v>5000</c:v>
                </c:pt>
                <c:pt idx="5798">
                  <c:v>5000</c:v>
                </c:pt>
                <c:pt idx="5799">
                  <c:v>5000</c:v>
                </c:pt>
                <c:pt idx="5800">
                  <c:v>5000</c:v>
                </c:pt>
                <c:pt idx="5801">
                  <c:v>5000</c:v>
                </c:pt>
                <c:pt idx="5802">
                  <c:v>5000</c:v>
                </c:pt>
                <c:pt idx="5803">
                  <c:v>5000</c:v>
                </c:pt>
                <c:pt idx="5804">
                  <c:v>5000</c:v>
                </c:pt>
                <c:pt idx="5805">
                  <c:v>5000</c:v>
                </c:pt>
                <c:pt idx="5806">
                  <c:v>5000</c:v>
                </c:pt>
                <c:pt idx="5807">
                  <c:v>5000</c:v>
                </c:pt>
                <c:pt idx="5808">
                  <c:v>5000</c:v>
                </c:pt>
                <c:pt idx="5809">
                  <c:v>5000</c:v>
                </c:pt>
                <c:pt idx="5810">
                  <c:v>5000</c:v>
                </c:pt>
                <c:pt idx="5811">
                  <c:v>5000</c:v>
                </c:pt>
                <c:pt idx="5812">
                  <c:v>5000</c:v>
                </c:pt>
                <c:pt idx="5813">
                  <c:v>5000</c:v>
                </c:pt>
                <c:pt idx="5814">
                  <c:v>5000</c:v>
                </c:pt>
                <c:pt idx="5815">
                  <c:v>5000</c:v>
                </c:pt>
                <c:pt idx="5816">
                  <c:v>5000</c:v>
                </c:pt>
                <c:pt idx="5817">
                  <c:v>5000</c:v>
                </c:pt>
                <c:pt idx="5818">
                  <c:v>5000</c:v>
                </c:pt>
                <c:pt idx="5819">
                  <c:v>5000</c:v>
                </c:pt>
                <c:pt idx="5820">
                  <c:v>5000</c:v>
                </c:pt>
                <c:pt idx="5821">
                  <c:v>5000</c:v>
                </c:pt>
                <c:pt idx="5822">
                  <c:v>5000</c:v>
                </c:pt>
                <c:pt idx="5823">
                  <c:v>5000</c:v>
                </c:pt>
                <c:pt idx="5824">
                  <c:v>5000</c:v>
                </c:pt>
                <c:pt idx="5825">
                  <c:v>5000</c:v>
                </c:pt>
                <c:pt idx="5826">
                  <c:v>5000</c:v>
                </c:pt>
                <c:pt idx="5827">
                  <c:v>5000</c:v>
                </c:pt>
                <c:pt idx="5828">
                  <c:v>5000</c:v>
                </c:pt>
                <c:pt idx="5829">
                  <c:v>5000</c:v>
                </c:pt>
                <c:pt idx="5830">
                  <c:v>5000</c:v>
                </c:pt>
                <c:pt idx="5831">
                  <c:v>5000</c:v>
                </c:pt>
                <c:pt idx="5832">
                  <c:v>5000</c:v>
                </c:pt>
                <c:pt idx="5833">
                  <c:v>5000</c:v>
                </c:pt>
                <c:pt idx="5834">
                  <c:v>5000</c:v>
                </c:pt>
                <c:pt idx="5835">
                  <c:v>5000</c:v>
                </c:pt>
                <c:pt idx="5836">
                  <c:v>5000</c:v>
                </c:pt>
                <c:pt idx="5837">
                  <c:v>5000</c:v>
                </c:pt>
                <c:pt idx="5838">
                  <c:v>5000</c:v>
                </c:pt>
                <c:pt idx="5839">
                  <c:v>5000</c:v>
                </c:pt>
                <c:pt idx="5840">
                  <c:v>5000</c:v>
                </c:pt>
                <c:pt idx="5841">
                  <c:v>5000</c:v>
                </c:pt>
                <c:pt idx="5842">
                  <c:v>5000</c:v>
                </c:pt>
                <c:pt idx="5843">
                  <c:v>5000</c:v>
                </c:pt>
                <c:pt idx="5844">
                  <c:v>5000</c:v>
                </c:pt>
                <c:pt idx="5845">
                  <c:v>5000</c:v>
                </c:pt>
                <c:pt idx="5846">
                  <c:v>5000</c:v>
                </c:pt>
                <c:pt idx="5847">
                  <c:v>5000</c:v>
                </c:pt>
                <c:pt idx="5848">
                  <c:v>5000</c:v>
                </c:pt>
                <c:pt idx="5849">
                  <c:v>5000</c:v>
                </c:pt>
                <c:pt idx="5850">
                  <c:v>5000</c:v>
                </c:pt>
                <c:pt idx="5851">
                  <c:v>5000</c:v>
                </c:pt>
                <c:pt idx="5852">
                  <c:v>5000</c:v>
                </c:pt>
                <c:pt idx="5853">
                  <c:v>5000</c:v>
                </c:pt>
                <c:pt idx="5854">
                  <c:v>5000</c:v>
                </c:pt>
                <c:pt idx="5855">
                  <c:v>5000</c:v>
                </c:pt>
                <c:pt idx="5856">
                  <c:v>5000</c:v>
                </c:pt>
                <c:pt idx="5857">
                  <c:v>5000</c:v>
                </c:pt>
                <c:pt idx="5858">
                  <c:v>5000</c:v>
                </c:pt>
                <c:pt idx="5859">
                  <c:v>5000</c:v>
                </c:pt>
                <c:pt idx="5860">
                  <c:v>5000</c:v>
                </c:pt>
                <c:pt idx="5861">
                  <c:v>5000</c:v>
                </c:pt>
                <c:pt idx="5862">
                  <c:v>5000</c:v>
                </c:pt>
                <c:pt idx="5863">
                  <c:v>5000</c:v>
                </c:pt>
                <c:pt idx="5864">
                  <c:v>5000</c:v>
                </c:pt>
                <c:pt idx="5865">
                  <c:v>5000</c:v>
                </c:pt>
                <c:pt idx="5866">
                  <c:v>5000</c:v>
                </c:pt>
                <c:pt idx="5867">
                  <c:v>5000</c:v>
                </c:pt>
                <c:pt idx="5868">
                  <c:v>5000</c:v>
                </c:pt>
                <c:pt idx="5869">
                  <c:v>5000</c:v>
                </c:pt>
                <c:pt idx="5870">
                  <c:v>5000</c:v>
                </c:pt>
                <c:pt idx="5871">
                  <c:v>5000</c:v>
                </c:pt>
                <c:pt idx="5872">
                  <c:v>5000</c:v>
                </c:pt>
                <c:pt idx="5873">
                  <c:v>5000</c:v>
                </c:pt>
                <c:pt idx="5874">
                  <c:v>5000</c:v>
                </c:pt>
                <c:pt idx="5875">
                  <c:v>5000</c:v>
                </c:pt>
                <c:pt idx="5876">
                  <c:v>5000</c:v>
                </c:pt>
                <c:pt idx="5877">
                  <c:v>5000</c:v>
                </c:pt>
                <c:pt idx="5878">
                  <c:v>5000</c:v>
                </c:pt>
                <c:pt idx="5879">
                  <c:v>5000</c:v>
                </c:pt>
                <c:pt idx="5880">
                  <c:v>5000</c:v>
                </c:pt>
                <c:pt idx="5881">
                  <c:v>5000</c:v>
                </c:pt>
                <c:pt idx="5882">
                  <c:v>5000</c:v>
                </c:pt>
                <c:pt idx="5883">
                  <c:v>5000</c:v>
                </c:pt>
                <c:pt idx="5884">
                  <c:v>5000</c:v>
                </c:pt>
                <c:pt idx="5885">
                  <c:v>5000</c:v>
                </c:pt>
                <c:pt idx="5886">
                  <c:v>5000</c:v>
                </c:pt>
                <c:pt idx="5887">
                  <c:v>5000</c:v>
                </c:pt>
                <c:pt idx="5888">
                  <c:v>5000</c:v>
                </c:pt>
                <c:pt idx="5889">
                  <c:v>5000</c:v>
                </c:pt>
                <c:pt idx="5890">
                  <c:v>5000</c:v>
                </c:pt>
                <c:pt idx="5891">
                  <c:v>5000</c:v>
                </c:pt>
                <c:pt idx="5892">
                  <c:v>5000</c:v>
                </c:pt>
                <c:pt idx="5893">
                  <c:v>5000</c:v>
                </c:pt>
                <c:pt idx="5894">
                  <c:v>5000</c:v>
                </c:pt>
                <c:pt idx="5895">
                  <c:v>5000</c:v>
                </c:pt>
                <c:pt idx="5896">
                  <c:v>5000</c:v>
                </c:pt>
                <c:pt idx="5897">
                  <c:v>5000</c:v>
                </c:pt>
                <c:pt idx="5898">
                  <c:v>5000</c:v>
                </c:pt>
                <c:pt idx="5899">
                  <c:v>5000</c:v>
                </c:pt>
                <c:pt idx="5900">
                  <c:v>5000</c:v>
                </c:pt>
                <c:pt idx="5901">
                  <c:v>5000</c:v>
                </c:pt>
                <c:pt idx="5902">
                  <c:v>5000</c:v>
                </c:pt>
                <c:pt idx="5903">
                  <c:v>5000</c:v>
                </c:pt>
                <c:pt idx="5904">
                  <c:v>5000</c:v>
                </c:pt>
                <c:pt idx="5905">
                  <c:v>5000</c:v>
                </c:pt>
                <c:pt idx="5906">
                  <c:v>5000</c:v>
                </c:pt>
                <c:pt idx="5907">
                  <c:v>5000</c:v>
                </c:pt>
                <c:pt idx="5908">
                  <c:v>5000</c:v>
                </c:pt>
                <c:pt idx="5909">
                  <c:v>5000</c:v>
                </c:pt>
                <c:pt idx="5910">
                  <c:v>5000</c:v>
                </c:pt>
                <c:pt idx="5911">
                  <c:v>5000</c:v>
                </c:pt>
                <c:pt idx="5912">
                  <c:v>5000</c:v>
                </c:pt>
                <c:pt idx="5913">
                  <c:v>5000</c:v>
                </c:pt>
                <c:pt idx="5914">
                  <c:v>5000</c:v>
                </c:pt>
                <c:pt idx="5915">
                  <c:v>5000</c:v>
                </c:pt>
                <c:pt idx="5916">
                  <c:v>5000</c:v>
                </c:pt>
                <c:pt idx="5917">
                  <c:v>5000</c:v>
                </c:pt>
                <c:pt idx="5918">
                  <c:v>5000</c:v>
                </c:pt>
                <c:pt idx="5919">
                  <c:v>5000</c:v>
                </c:pt>
                <c:pt idx="5920">
                  <c:v>5000</c:v>
                </c:pt>
                <c:pt idx="5921">
                  <c:v>5000</c:v>
                </c:pt>
                <c:pt idx="5922">
                  <c:v>5000</c:v>
                </c:pt>
                <c:pt idx="5923">
                  <c:v>5000</c:v>
                </c:pt>
                <c:pt idx="5924">
                  <c:v>5000</c:v>
                </c:pt>
                <c:pt idx="5925">
                  <c:v>5000</c:v>
                </c:pt>
                <c:pt idx="5926">
                  <c:v>5000</c:v>
                </c:pt>
                <c:pt idx="5927">
                  <c:v>5000</c:v>
                </c:pt>
                <c:pt idx="5928">
                  <c:v>5000</c:v>
                </c:pt>
                <c:pt idx="5929">
                  <c:v>5000</c:v>
                </c:pt>
                <c:pt idx="5930">
                  <c:v>5000</c:v>
                </c:pt>
                <c:pt idx="5931">
                  <c:v>5000</c:v>
                </c:pt>
                <c:pt idx="5932">
                  <c:v>5000</c:v>
                </c:pt>
                <c:pt idx="5933">
                  <c:v>5000</c:v>
                </c:pt>
                <c:pt idx="5934">
                  <c:v>5000</c:v>
                </c:pt>
                <c:pt idx="5935">
                  <c:v>5000</c:v>
                </c:pt>
                <c:pt idx="5936">
                  <c:v>5000</c:v>
                </c:pt>
                <c:pt idx="5937">
                  <c:v>5000</c:v>
                </c:pt>
                <c:pt idx="5938">
                  <c:v>5000</c:v>
                </c:pt>
                <c:pt idx="5939">
                  <c:v>5000</c:v>
                </c:pt>
                <c:pt idx="5940">
                  <c:v>5000</c:v>
                </c:pt>
                <c:pt idx="5941">
                  <c:v>5000</c:v>
                </c:pt>
                <c:pt idx="5942">
                  <c:v>5000</c:v>
                </c:pt>
                <c:pt idx="5943">
                  <c:v>5000</c:v>
                </c:pt>
                <c:pt idx="5944">
                  <c:v>5000</c:v>
                </c:pt>
                <c:pt idx="5945">
                  <c:v>5000</c:v>
                </c:pt>
                <c:pt idx="5946">
                  <c:v>5000</c:v>
                </c:pt>
                <c:pt idx="5947">
                  <c:v>5000</c:v>
                </c:pt>
                <c:pt idx="5948">
                  <c:v>5000</c:v>
                </c:pt>
                <c:pt idx="5949">
                  <c:v>5000</c:v>
                </c:pt>
                <c:pt idx="5950">
                  <c:v>5000</c:v>
                </c:pt>
                <c:pt idx="5951">
                  <c:v>5000</c:v>
                </c:pt>
                <c:pt idx="5952">
                  <c:v>5000</c:v>
                </c:pt>
                <c:pt idx="5953">
                  <c:v>5000</c:v>
                </c:pt>
                <c:pt idx="5954">
                  <c:v>5000</c:v>
                </c:pt>
                <c:pt idx="5955">
                  <c:v>5000</c:v>
                </c:pt>
                <c:pt idx="5956">
                  <c:v>5000</c:v>
                </c:pt>
                <c:pt idx="5957">
                  <c:v>5000</c:v>
                </c:pt>
                <c:pt idx="5958">
                  <c:v>5000</c:v>
                </c:pt>
                <c:pt idx="5959">
                  <c:v>5000</c:v>
                </c:pt>
                <c:pt idx="5960">
                  <c:v>5000</c:v>
                </c:pt>
                <c:pt idx="5961">
                  <c:v>5000</c:v>
                </c:pt>
                <c:pt idx="5962">
                  <c:v>5000</c:v>
                </c:pt>
                <c:pt idx="5963">
                  <c:v>5000</c:v>
                </c:pt>
                <c:pt idx="5964">
                  <c:v>5000</c:v>
                </c:pt>
                <c:pt idx="5965">
                  <c:v>5000</c:v>
                </c:pt>
                <c:pt idx="5966">
                  <c:v>5000</c:v>
                </c:pt>
                <c:pt idx="5967">
                  <c:v>5000</c:v>
                </c:pt>
                <c:pt idx="5968">
                  <c:v>5000</c:v>
                </c:pt>
                <c:pt idx="5969">
                  <c:v>5000</c:v>
                </c:pt>
                <c:pt idx="5970">
                  <c:v>5000</c:v>
                </c:pt>
                <c:pt idx="5971">
                  <c:v>5000</c:v>
                </c:pt>
                <c:pt idx="5972">
                  <c:v>5000</c:v>
                </c:pt>
                <c:pt idx="5973">
                  <c:v>5000</c:v>
                </c:pt>
                <c:pt idx="5974">
                  <c:v>5000</c:v>
                </c:pt>
                <c:pt idx="5975">
                  <c:v>5000</c:v>
                </c:pt>
                <c:pt idx="5976">
                  <c:v>5000</c:v>
                </c:pt>
                <c:pt idx="5977">
                  <c:v>5000</c:v>
                </c:pt>
                <c:pt idx="5978">
                  <c:v>5000</c:v>
                </c:pt>
                <c:pt idx="5979">
                  <c:v>5000</c:v>
                </c:pt>
                <c:pt idx="5980">
                  <c:v>5000</c:v>
                </c:pt>
                <c:pt idx="5981">
                  <c:v>5000</c:v>
                </c:pt>
                <c:pt idx="5982">
                  <c:v>5000</c:v>
                </c:pt>
                <c:pt idx="5983">
                  <c:v>5000</c:v>
                </c:pt>
                <c:pt idx="5984">
                  <c:v>5000</c:v>
                </c:pt>
                <c:pt idx="5985">
                  <c:v>5000</c:v>
                </c:pt>
                <c:pt idx="5986">
                  <c:v>5000</c:v>
                </c:pt>
                <c:pt idx="5987">
                  <c:v>5000</c:v>
                </c:pt>
                <c:pt idx="5988">
                  <c:v>5000</c:v>
                </c:pt>
                <c:pt idx="5989">
                  <c:v>5000</c:v>
                </c:pt>
                <c:pt idx="5990">
                  <c:v>5000</c:v>
                </c:pt>
                <c:pt idx="5991">
                  <c:v>5000</c:v>
                </c:pt>
                <c:pt idx="5992">
                  <c:v>5000</c:v>
                </c:pt>
                <c:pt idx="5993">
                  <c:v>5000</c:v>
                </c:pt>
                <c:pt idx="5994">
                  <c:v>5000</c:v>
                </c:pt>
                <c:pt idx="5995">
                  <c:v>5000</c:v>
                </c:pt>
                <c:pt idx="5996">
                  <c:v>5000</c:v>
                </c:pt>
                <c:pt idx="5997">
                  <c:v>5000</c:v>
                </c:pt>
                <c:pt idx="5998">
                  <c:v>5000</c:v>
                </c:pt>
                <c:pt idx="5999">
                  <c:v>5000</c:v>
                </c:pt>
                <c:pt idx="6000">
                  <c:v>5000</c:v>
                </c:pt>
                <c:pt idx="6001">
                  <c:v>5000</c:v>
                </c:pt>
                <c:pt idx="6002">
                  <c:v>5000</c:v>
                </c:pt>
                <c:pt idx="6003">
                  <c:v>5000</c:v>
                </c:pt>
                <c:pt idx="6004">
                  <c:v>5000</c:v>
                </c:pt>
                <c:pt idx="6005">
                  <c:v>5000</c:v>
                </c:pt>
                <c:pt idx="6006">
                  <c:v>5000</c:v>
                </c:pt>
                <c:pt idx="6007">
                  <c:v>5000</c:v>
                </c:pt>
                <c:pt idx="6008">
                  <c:v>5000</c:v>
                </c:pt>
                <c:pt idx="6009">
                  <c:v>5000</c:v>
                </c:pt>
                <c:pt idx="6010">
                  <c:v>5000</c:v>
                </c:pt>
                <c:pt idx="6011">
                  <c:v>5000</c:v>
                </c:pt>
                <c:pt idx="6012">
                  <c:v>5000</c:v>
                </c:pt>
                <c:pt idx="6013">
                  <c:v>5000</c:v>
                </c:pt>
                <c:pt idx="6014">
                  <c:v>5000</c:v>
                </c:pt>
                <c:pt idx="6015">
                  <c:v>5000</c:v>
                </c:pt>
                <c:pt idx="6016">
                  <c:v>5000</c:v>
                </c:pt>
                <c:pt idx="6017">
                  <c:v>5000</c:v>
                </c:pt>
                <c:pt idx="6018">
                  <c:v>5000</c:v>
                </c:pt>
                <c:pt idx="6019">
                  <c:v>5000</c:v>
                </c:pt>
                <c:pt idx="6020">
                  <c:v>5000</c:v>
                </c:pt>
                <c:pt idx="6021">
                  <c:v>5000</c:v>
                </c:pt>
                <c:pt idx="6022">
                  <c:v>5000</c:v>
                </c:pt>
                <c:pt idx="6023">
                  <c:v>5000</c:v>
                </c:pt>
                <c:pt idx="6024">
                  <c:v>5000</c:v>
                </c:pt>
                <c:pt idx="6025">
                  <c:v>5000</c:v>
                </c:pt>
                <c:pt idx="6026">
                  <c:v>5000</c:v>
                </c:pt>
                <c:pt idx="6027">
                  <c:v>5000</c:v>
                </c:pt>
                <c:pt idx="6028">
                  <c:v>5000</c:v>
                </c:pt>
                <c:pt idx="6029">
                  <c:v>5000</c:v>
                </c:pt>
                <c:pt idx="6030">
                  <c:v>5000</c:v>
                </c:pt>
                <c:pt idx="6031">
                  <c:v>5000</c:v>
                </c:pt>
                <c:pt idx="6032">
                  <c:v>5000</c:v>
                </c:pt>
                <c:pt idx="6033">
                  <c:v>5000</c:v>
                </c:pt>
                <c:pt idx="6034">
                  <c:v>5000</c:v>
                </c:pt>
                <c:pt idx="6035">
                  <c:v>5000</c:v>
                </c:pt>
                <c:pt idx="6036">
                  <c:v>5000</c:v>
                </c:pt>
                <c:pt idx="6037">
                  <c:v>5000</c:v>
                </c:pt>
                <c:pt idx="6038">
                  <c:v>5000</c:v>
                </c:pt>
                <c:pt idx="6039">
                  <c:v>5000</c:v>
                </c:pt>
                <c:pt idx="6040">
                  <c:v>5000</c:v>
                </c:pt>
                <c:pt idx="6041">
                  <c:v>5000</c:v>
                </c:pt>
                <c:pt idx="6042">
                  <c:v>5000</c:v>
                </c:pt>
                <c:pt idx="6043">
                  <c:v>5000</c:v>
                </c:pt>
                <c:pt idx="6044">
                  <c:v>5000</c:v>
                </c:pt>
                <c:pt idx="6045">
                  <c:v>5000</c:v>
                </c:pt>
                <c:pt idx="6046">
                  <c:v>5000</c:v>
                </c:pt>
                <c:pt idx="6047">
                  <c:v>5000</c:v>
                </c:pt>
                <c:pt idx="6048">
                  <c:v>5000</c:v>
                </c:pt>
                <c:pt idx="6049">
                  <c:v>5000</c:v>
                </c:pt>
                <c:pt idx="6050">
                  <c:v>5000</c:v>
                </c:pt>
                <c:pt idx="6051">
                  <c:v>5000</c:v>
                </c:pt>
                <c:pt idx="6052">
                  <c:v>5000</c:v>
                </c:pt>
                <c:pt idx="6053">
                  <c:v>5000</c:v>
                </c:pt>
                <c:pt idx="6054">
                  <c:v>5000</c:v>
                </c:pt>
                <c:pt idx="6055">
                  <c:v>5000</c:v>
                </c:pt>
                <c:pt idx="6056">
                  <c:v>5000</c:v>
                </c:pt>
                <c:pt idx="6057">
                  <c:v>5000</c:v>
                </c:pt>
                <c:pt idx="6058">
                  <c:v>5000</c:v>
                </c:pt>
                <c:pt idx="6059">
                  <c:v>5000</c:v>
                </c:pt>
                <c:pt idx="6060">
                  <c:v>5000</c:v>
                </c:pt>
                <c:pt idx="6061">
                  <c:v>5000</c:v>
                </c:pt>
                <c:pt idx="6062">
                  <c:v>5000</c:v>
                </c:pt>
                <c:pt idx="6063">
                  <c:v>5000</c:v>
                </c:pt>
                <c:pt idx="6064">
                  <c:v>5000</c:v>
                </c:pt>
                <c:pt idx="6065">
                  <c:v>5000</c:v>
                </c:pt>
                <c:pt idx="6066">
                  <c:v>5000</c:v>
                </c:pt>
                <c:pt idx="6067">
                  <c:v>5000</c:v>
                </c:pt>
                <c:pt idx="6068">
                  <c:v>5000</c:v>
                </c:pt>
                <c:pt idx="6069">
                  <c:v>5000</c:v>
                </c:pt>
                <c:pt idx="6070">
                  <c:v>5000</c:v>
                </c:pt>
                <c:pt idx="6071">
                  <c:v>5000</c:v>
                </c:pt>
                <c:pt idx="6072">
                  <c:v>5000</c:v>
                </c:pt>
                <c:pt idx="6073">
                  <c:v>5000</c:v>
                </c:pt>
                <c:pt idx="6074">
                  <c:v>5000</c:v>
                </c:pt>
                <c:pt idx="6075">
                  <c:v>5000</c:v>
                </c:pt>
                <c:pt idx="6076">
                  <c:v>5000</c:v>
                </c:pt>
                <c:pt idx="6077">
                  <c:v>5000</c:v>
                </c:pt>
                <c:pt idx="6078">
                  <c:v>5000</c:v>
                </c:pt>
                <c:pt idx="6079">
                  <c:v>5000</c:v>
                </c:pt>
                <c:pt idx="6080">
                  <c:v>5000</c:v>
                </c:pt>
                <c:pt idx="6081">
                  <c:v>5000</c:v>
                </c:pt>
                <c:pt idx="6082">
                  <c:v>5000</c:v>
                </c:pt>
                <c:pt idx="6083">
                  <c:v>5000</c:v>
                </c:pt>
                <c:pt idx="6084">
                  <c:v>5000</c:v>
                </c:pt>
                <c:pt idx="6085">
                  <c:v>5000</c:v>
                </c:pt>
                <c:pt idx="6086">
                  <c:v>5000</c:v>
                </c:pt>
                <c:pt idx="6087">
                  <c:v>5000</c:v>
                </c:pt>
                <c:pt idx="6088">
                  <c:v>5000</c:v>
                </c:pt>
                <c:pt idx="6089">
                  <c:v>5000</c:v>
                </c:pt>
                <c:pt idx="6090">
                  <c:v>5000</c:v>
                </c:pt>
                <c:pt idx="6091">
                  <c:v>5000</c:v>
                </c:pt>
                <c:pt idx="6092">
                  <c:v>5000</c:v>
                </c:pt>
                <c:pt idx="6093">
                  <c:v>5000</c:v>
                </c:pt>
                <c:pt idx="6094">
                  <c:v>5000</c:v>
                </c:pt>
                <c:pt idx="6095">
                  <c:v>5000</c:v>
                </c:pt>
                <c:pt idx="6096">
                  <c:v>5000</c:v>
                </c:pt>
                <c:pt idx="6097">
                  <c:v>5000</c:v>
                </c:pt>
                <c:pt idx="6098">
                  <c:v>5000</c:v>
                </c:pt>
                <c:pt idx="6099">
                  <c:v>5000</c:v>
                </c:pt>
                <c:pt idx="6100">
                  <c:v>5000</c:v>
                </c:pt>
                <c:pt idx="6101">
                  <c:v>5000</c:v>
                </c:pt>
                <c:pt idx="6102">
                  <c:v>5000</c:v>
                </c:pt>
                <c:pt idx="6103">
                  <c:v>5000</c:v>
                </c:pt>
                <c:pt idx="6104">
                  <c:v>5000</c:v>
                </c:pt>
                <c:pt idx="6105">
                  <c:v>5000</c:v>
                </c:pt>
                <c:pt idx="6106">
                  <c:v>5000</c:v>
                </c:pt>
                <c:pt idx="6107">
                  <c:v>5000</c:v>
                </c:pt>
                <c:pt idx="6108">
                  <c:v>5000</c:v>
                </c:pt>
                <c:pt idx="6109">
                  <c:v>5000</c:v>
                </c:pt>
                <c:pt idx="6110">
                  <c:v>5000</c:v>
                </c:pt>
                <c:pt idx="6111">
                  <c:v>5000</c:v>
                </c:pt>
                <c:pt idx="6112">
                  <c:v>5000</c:v>
                </c:pt>
                <c:pt idx="6113">
                  <c:v>5000</c:v>
                </c:pt>
                <c:pt idx="6114">
                  <c:v>5000</c:v>
                </c:pt>
                <c:pt idx="6115">
                  <c:v>5000</c:v>
                </c:pt>
                <c:pt idx="6116">
                  <c:v>5000</c:v>
                </c:pt>
                <c:pt idx="6117">
                  <c:v>5000</c:v>
                </c:pt>
                <c:pt idx="6118">
                  <c:v>5000</c:v>
                </c:pt>
                <c:pt idx="6119">
                  <c:v>5000</c:v>
                </c:pt>
                <c:pt idx="6120">
                  <c:v>5000</c:v>
                </c:pt>
                <c:pt idx="6121">
                  <c:v>5000</c:v>
                </c:pt>
                <c:pt idx="6122">
                  <c:v>5000</c:v>
                </c:pt>
                <c:pt idx="6123">
                  <c:v>5000</c:v>
                </c:pt>
                <c:pt idx="6124">
                  <c:v>5000</c:v>
                </c:pt>
                <c:pt idx="6125">
                  <c:v>5000</c:v>
                </c:pt>
                <c:pt idx="6126">
                  <c:v>5000</c:v>
                </c:pt>
                <c:pt idx="6127">
                  <c:v>5000</c:v>
                </c:pt>
                <c:pt idx="6128">
                  <c:v>5000</c:v>
                </c:pt>
                <c:pt idx="6129">
                  <c:v>5000</c:v>
                </c:pt>
                <c:pt idx="6130">
                  <c:v>5000</c:v>
                </c:pt>
                <c:pt idx="6131">
                  <c:v>5000</c:v>
                </c:pt>
                <c:pt idx="6132">
                  <c:v>5000</c:v>
                </c:pt>
                <c:pt idx="6133">
                  <c:v>5000</c:v>
                </c:pt>
                <c:pt idx="6134">
                  <c:v>5000</c:v>
                </c:pt>
                <c:pt idx="6135">
                  <c:v>5000</c:v>
                </c:pt>
                <c:pt idx="6136">
                  <c:v>5000</c:v>
                </c:pt>
                <c:pt idx="6137">
                  <c:v>5000</c:v>
                </c:pt>
                <c:pt idx="6138">
                  <c:v>5000</c:v>
                </c:pt>
                <c:pt idx="6139">
                  <c:v>5000</c:v>
                </c:pt>
                <c:pt idx="6140">
                  <c:v>5000</c:v>
                </c:pt>
                <c:pt idx="6141">
                  <c:v>5000</c:v>
                </c:pt>
                <c:pt idx="6142">
                  <c:v>5000</c:v>
                </c:pt>
                <c:pt idx="6143">
                  <c:v>5000</c:v>
                </c:pt>
                <c:pt idx="6144">
                  <c:v>5000</c:v>
                </c:pt>
                <c:pt idx="6145">
                  <c:v>5000</c:v>
                </c:pt>
                <c:pt idx="6146">
                  <c:v>5000</c:v>
                </c:pt>
                <c:pt idx="6147">
                  <c:v>5000</c:v>
                </c:pt>
                <c:pt idx="6148">
                  <c:v>5000</c:v>
                </c:pt>
                <c:pt idx="6149">
                  <c:v>5000</c:v>
                </c:pt>
                <c:pt idx="6150">
                  <c:v>5000</c:v>
                </c:pt>
                <c:pt idx="6151">
                  <c:v>5000</c:v>
                </c:pt>
                <c:pt idx="6152">
                  <c:v>5000</c:v>
                </c:pt>
                <c:pt idx="6153">
                  <c:v>5000</c:v>
                </c:pt>
                <c:pt idx="6154">
                  <c:v>5000</c:v>
                </c:pt>
                <c:pt idx="6155">
                  <c:v>5000</c:v>
                </c:pt>
                <c:pt idx="6156">
                  <c:v>5000</c:v>
                </c:pt>
                <c:pt idx="6157">
                  <c:v>5000</c:v>
                </c:pt>
                <c:pt idx="6158">
                  <c:v>5000</c:v>
                </c:pt>
                <c:pt idx="6159">
                  <c:v>5000</c:v>
                </c:pt>
                <c:pt idx="6160">
                  <c:v>5000</c:v>
                </c:pt>
                <c:pt idx="6161">
                  <c:v>5000</c:v>
                </c:pt>
                <c:pt idx="6162">
                  <c:v>5000</c:v>
                </c:pt>
                <c:pt idx="6163">
                  <c:v>5000</c:v>
                </c:pt>
                <c:pt idx="6164">
                  <c:v>5000</c:v>
                </c:pt>
                <c:pt idx="6165">
                  <c:v>5000</c:v>
                </c:pt>
                <c:pt idx="6166">
                  <c:v>5000</c:v>
                </c:pt>
                <c:pt idx="6167">
                  <c:v>5000</c:v>
                </c:pt>
                <c:pt idx="6168">
                  <c:v>5000</c:v>
                </c:pt>
                <c:pt idx="6169">
                  <c:v>5000</c:v>
                </c:pt>
                <c:pt idx="6170">
                  <c:v>5000</c:v>
                </c:pt>
                <c:pt idx="6171">
                  <c:v>5000</c:v>
                </c:pt>
                <c:pt idx="6172">
                  <c:v>5000</c:v>
                </c:pt>
                <c:pt idx="6173">
                  <c:v>5000</c:v>
                </c:pt>
                <c:pt idx="6174">
                  <c:v>5000</c:v>
                </c:pt>
                <c:pt idx="6175">
                  <c:v>5000</c:v>
                </c:pt>
                <c:pt idx="6176">
                  <c:v>5000</c:v>
                </c:pt>
                <c:pt idx="6177">
                  <c:v>5000</c:v>
                </c:pt>
                <c:pt idx="6178">
                  <c:v>5000</c:v>
                </c:pt>
                <c:pt idx="6179">
                  <c:v>5000</c:v>
                </c:pt>
                <c:pt idx="6180">
                  <c:v>5000</c:v>
                </c:pt>
                <c:pt idx="6181">
                  <c:v>5000</c:v>
                </c:pt>
                <c:pt idx="6182">
                  <c:v>5000</c:v>
                </c:pt>
                <c:pt idx="6183">
                  <c:v>5000</c:v>
                </c:pt>
                <c:pt idx="6184">
                  <c:v>5000</c:v>
                </c:pt>
                <c:pt idx="6185">
                  <c:v>5000</c:v>
                </c:pt>
                <c:pt idx="6186">
                  <c:v>5000</c:v>
                </c:pt>
                <c:pt idx="6187">
                  <c:v>5000</c:v>
                </c:pt>
                <c:pt idx="6188">
                  <c:v>5000</c:v>
                </c:pt>
                <c:pt idx="6189">
                  <c:v>5000</c:v>
                </c:pt>
                <c:pt idx="6190">
                  <c:v>5000</c:v>
                </c:pt>
                <c:pt idx="6191">
                  <c:v>5000</c:v>
                </c:pt>
                <c:pt idx="6192">
                  <c:v>5000</c:v>
                </c:pt>
                <c:pt idx="6193">
                  <c:v>5000</c:v>
                </c:pt>
                <c:pt idx="6194">
                  <c:v>5000</c:v>
                </c:pt>
                <c:pt idx="6195">
                  <c:v>5000</c:v>
                </c:pt>
                <c:pt idx="6196">
                  <c:v>5000</c:v>
                </c:pt>
                <c:pt idx="6197">
                  <c:v>5000</c:v>
                </c:pt>
                <c:pt idx="6198">
                  <c:v>5000</c:v>
                </c:pt>
                <c:pt idx="6199">
                  <c:v>5000</c:v>
                </c:pt>
                <c:pt idx="6200">
                  <c:v>5000</c:v>
                </c:pt>
                <c:pt idx="6201">
                  <c:v>5000</c:v>
                </c:pt>
                <c:pt idx="6202">
                  <c:v>5000</c:v>
                </c:pt>
                <c:pt idx="6203">
                  <c:v>5000</c:v>
                </c:pt>
                <c:pt idx="6204">
                  <c:v>5000</c:v>
                </c:pt>
                <c:pt idx="6205">
                  <c:v>5000</c:v>
                </c:pt>
                <c:pt idx="6206">
                  <c:v>5000</c:v>
                </c:pt>
                <c:pt idx="6207">
                  <c:v>5000</c:v>
                </c:pt>
                <c:pt idx="6208">
                  <c:v>5000</c:v>
                </c:pt>
                <c:pt idx="6209">
                  <c:v>5000</c:v>
                </c:pt>
                <c:pt idx="6210">
                  <c:v>5000</c:v>
                </c:pt>
                <c:pt idx="6211">
                  <c:v>5000</c:v>
                </c:pt>
                <c:pt idx="6212">
                  <c:v>5000</c:v>
                </c:pt>
                <c:pt idx="6213">
                  <c:v>5000</c:v>
                </c:pt>
                <c:pt idx="6214">
                  <c:v>5000</c:v>
                </c:pt>
                <c:pt idx="6215">
                  <c:v>5000</c:v>
                </c:pt>
                <c:pt idx="6216">
                  <c:v>5000</c:v>
                </c:pt>
                <c:pt idx="6217">
                  <c:v>5000</c:v>
                </c:pt>
                <c:pt idx="6218">
                  <c:v>5000</c:v>
                </c:pt>
                <c:pt idx="6219">
                  <c:v>5000</c:v>
                </c:pt>
                <c:pt idx="6220">
                  <c:v>5000</c:v>
                </c:pt>
                <c:pt idx="6221">
                  <c:v>5000</c:v>
                </c:pt>
                <c:pt idx="6222">
                  <c:v>5000</c:v>
                </c:pt>
                <c:pt idx="6223">
                  <c:v>5000</c:v>
                </c:pt>
                <c:pt idx="6224">
                  <c:v>5000</c:v>
                </c:pt>
                <c:pt idx="6225">
                  <c:v>5000</c:v>
                </c:pt>
                <c:pt idx="6226">
                  <c:v>5000</c:v>
                </c:pt>
                <c:pt idx="6227">
                  <c:v>5000</c:v>
                </c:pt>
                <c:pt idx="6228">
                  <c:v>5000</c:v>
                </c:pt>
                <c:pt idx="6229">
                  <c:v>5000</c:v>
                </c:pt>
                <c:pt idx="6230">
                  <c:v>5000</c:v>
                </c:pt>
                <c:pt idx="6231">
                  <c:v>5000</c:v>
                </c:pt>
                <c:pt idx="6232">
                  <c:v>5000</c:v>
                </c:pt>
                <c:pt idx="6233">
                  <c:v>5000</c:v>
                </c:pt>
                <c:pt idx="6234">
                  <c:v>5000</c:v>
                </c:pt>
                <c:pt idx="6235">
                  <c:v>5000</c:v>
                </c:pt>
                <c:pt idx="6236">
                  <c:v>5000</c:v>
                </c:pt>
                <c:pt idx="6237">
                  <c:v>5000</c:v>
                </c:pt>
                <c:pt idx="6238">
                  <c:v>5000</c:v>
                </c:pt>
                <c:pt idx="6239">
                  <c:v>5000</c:v>
                </c:pt>
                <c:pt idx="6240">
                  <c:v>5000</c:v>
                </c:pt>
                <c:pt idx="6241">
                  <c:v>5000</c:v>
                </c:pt>
                <c:pt idx="6242">
                  <c:v>5000</c:v>
                </c:pt>
                <c:pt idx="6243">
                  <c:v>5000</c:v>
                </c:pt>
                <c:pt idx="6244">
                  <c:v>5000</c:v>
                </c:pt>
                <c:pt idx="6245">
                  <c:v>5000</c:v>
                </c:pt>
                <c:pt idx="6246">
                  <c:v>5000</c:v>
                </c:pt>
                <c:pt idx="6247">
                  <c:v>5000</c:v>
                </c:pt>
                <c:pt idx="6248">
                  <c:v>5000</c:v>
                </c:pt>
                <c:pt idx="6249">
                  <c:v>5000</c:v>
                </c:pt>
                <c:pt idx="6250">
                  <c:v>5000</c:v>
                </c:pt>
                <c:pt idx="6251">
                  <c:v>5000</c:v>
                </c:pt>
                <c:pt idx="6252">
                  <c:v>5000</c:v>
                </c:pt>
                <c:pt idx="6253">
                  <c:v>5000</c:v>
                </c:pt>
                <c:pt idx="6254">
                  <c:v>5000</c:v>
                </c:pt>
                <c:pt idx="6255">
                  <c:v>5000</c:v>
                </c:pt>
                <c:pt idx="6256">
                  <c:v>5000</c:v>
                </c:pt>
                <c:pt idx="6257">
                  <c:v>5000</c:v>
                </c:pt>
                <c:pt idx="6258">
                  <c:v>5000</c:v>
                </c:pt>
                <c:pt idx="6259">
                  <c:v>5000</c:v>
                </c:pt>
                <c:pt idx="6260">
                  <c:v>5000</c:v>
                </c:pt>
                <c:pt idx="6261">
                  <c:v>5000</c:v>
                </c:pt>
                <c:pt idx="6262">
                  <c:v>5000</c:v>
                </c:pt>
                <c:pt idx="6263">
                  <c:v>5000</c:v>
                </c:pt>
                <c:pt idx="6264">
                  <c:v>5000</c:v>
                </c:pt>
                <c:pt idx="6265">
                  <c:v>5000</c:v>
                </c:pt>
                <c:pt idx="6266">
                  <c:v>5000</c:v>
                </c:pt>
                <c:pt idx="6267">
                  <c:v>5000</c:v>
                </c:pt>
                <c:pt idx="6268">
                  <c:v>5000</c:v>
                </c:pt>
                <c:pt idx="6269">
                  <c:v>5000</c:v>
                </c:pt>
                <c:pt idx="6270">
                  <c:v>5000</c:v>
                </c:pt>
                <c:pt idx="6271">
                  <c:v>5000</c:v>
                </c:pt>
                <c:pt idx="6272">
                  <c:v>5000</c:v>
                </c:pt>
                <c:pt idx="6273">
                  <c:v>5000</c:v>
                </c:pt>
                <c:pt idx="6274">
                  <c:v>5000</c:v>
                </c:pt>
                <c:pt idx="6275">
                  <c:v>5000</c:v>
                </c:pt>
                <c:pt idx="6276">
                  <c:v>5000</c:v>
                </c:pt>
                <c:pt idx="6277">
                  <c:v>5000</c:v>
                </c:pt>
                <c:pt idx="6278">
                  <c:v>5000</c:v>
                </c:pt>
                <c:pt idx="6279">
                  <c:v>5000</c:v>
                </c:pt>
                <c:pt idx="6280">
                  <c:v>5000</c:v>
                </c:pt>
                <c:pt idx="6281">
                  <c:v>5000</c:v>
                </c:pt>
                <c:pt idx="6282">
                  <c:v>5000</c:v>
                </c:pt>
                <c:pt idx="6283">
                  <c:v>5000</c:v>
                </c:pt>
                <c:pt idx="6284">
                  <c:v>5000</c:v>
                </c:pt>
                <c:pt idx="6285">
                  <c:v>5000</c:v>
                </c:pt>
                <c:pt idx="6286">
                  <c:v>5000</c:v>
                </c:pt>
                <c:pt idx="6287">
                  <c:v>5000</c:v>
                </c:pt>
                <c:pt idx="6288">
                  <c:v>5000</c:v>
                </c:pt>
                <c:pt idx="6289">
                  <c:v>5000</c:v>
                </c:pt>
                <c:pt idx="6290">
                  <c:v>5000</c:v>
                </c:pt>
                <c:pt idx="6291">
                  <c:v>5000</c:v>
                </c:pt>
                <c:pt idx="6292">
                  <c:v>5000</c:v>
                </c:pt>
                <c:pt idx="6293">
                  <c:v>5000</c:v>
                </c:pt>
                <c:pt idx="6294">
                  <c:v>5000</c:v>
                </c:pt>
                <c:pt idx="6295">
                  <c:v>5000</c:v>
                </c:pt>
                <c:pt idx="6296">
                  <c:v>5000</c:v>
                </c:pt>
                <c:pt idx="6297">
                  <c:v>5000</c:v>
                </c:pt>
                <c:pt idx="6298">
                  <c:v>5000</c:v>
                </c:pt>
                <c:pt idx="6299">
                  <c:v>5000</c:v>
                </c:pt>
                <c:pt idx="6300">
                  <c:v>5000</c:v>
                </c:pt>
                <c:pt idx="6301">
                  <c:v>5000</c:v>
                </c:pt>
                <c:pt idx="6302">
                  <c:v>5000</c:v>
                </c:pt>
                <c:pt idx="6303">
                  <c:v>5000</c:v>
                </c:pt>
                <c:pt idx="6304">
                  <c:v>5000</c:v>
                </c:pt>
                <c:pt idx="6305">
                  <c:v>5000</c:v>
                </c:pt>
                <c:pt idx="6306">
                  <c:v>5000</c:v>
                </c:pt>
                <c:pt idx="6307">
                  <c:v>5000</c:v>
                </c:pt>
                <c:pt idx="6308">
                  <c:v>5000</c:v>
                </c:pt>
                <c:pt idx="6309">
                  <c:v>5000</c:v>
                </c:pt>
                <c:pt idx="6310">
                  <c:v>5000</c:v>
                </c:pt>
                <c:pt idx="6311">
                  <c:v>5000</c:v>
                </c:pt>
                <c:pt idx="6312">
                  <c:v>5000</c:v>
                </c:pt>
                <c:pt idx="6313">
                  <c:v>5000</c:v>
                </c:pt>
                <c:pt idx="6314">
                  <c:v>5000</c:v>
                </c:pt>
                <c:pt idx="6315">
                  <c:v>5000</c:v>
                </c:pt>
                <c:pt idx="6316">
                  <c:v>5000</c:v>
                </c:pt>
                <c:pt idx="6317">
                  <c:v>5000</c:v>
                </c:pt>
                <c:pt idx="6318">
                  <c:v>5000</c:v>
                </c:pt>
                <c:pt idx="6319">
                  <c:v>5000</c:v>
                </c:pt>
                <c:pt idx="6320">
                  <c:v>5000</c:v>
                </c:pt>
                <c:pt idx="6321">
                  <c:v>5000</c:v>
                </c:pt>
                <c:pt idx="6322">
                  <c:v>5000</c:v>
                </c:pt>
                <c:pt idx="6323">
                  <c:v>5000</c:v>
                </c:pt>
                <c:pt idx="6324">
                  <c:v>5000</c:v>
                </c:pt>
                <c:pt idx="6325">
                  <c:v>5000</c:v>
                </c:pt>
                <c:pt idx="6326">
                  <c:v>5000</c:v>
                </c:pt>
                <c:pt idx="6327">
                  <c:v>5000</c:v>
                </c:pt>
                <c:pt idx="6328">
                  <c:v>5000</c:v>
                </c:pt>
                <c:pt idx="6329">
                  <c:v>5000</c:v>
                </c:pt>
                <c:pt idx="6330">
                  <c:v>5000</c:v>
                </c:pt>
                <c:pt idx="6331">
                  <c:v>5000</c:v>
                </c:pt>
                <c:pt idx="6332">
                  <c:v>5000</c:v>
                </c:pt>
                <c:pt idx="6333">
                  <c:v>5000</c:v>
                </c:pt>
                <c:pt idx="6334">
                  <c:v>5000</c:v>
                </c:pt>
                <c:pt idx="6335">
                  <c:v>5000</c:v>
                </c:pt>
                <c:pt idx="6336">
                  <c:v>5000</c:v>
                </c:pt>
                <c:pt idx="6337">
                  <c:v>5000</c:v>
                </c:pt>
                <c:pt idx="6338">
                  <c:v>5000</c:v>
                </c:pt>
                <c:pt idx="6339">
                  <c:v>5000</c:v>
                </c:pt>
                <c:pt idx="6340">
                  <c:v>5000</c:v>
                </c:pt>
                <c:pt idx="6341">
                  <c:v>5000</c:v>
                </c:pt>
                <c:pt idx="6342">
                  <c:v>5000</c:v>
                </c:pt>
                <c:pt idx="6343">
                  <c:v>5000</c:v>
                </c:pt>
                <c:pt idx="6344">
                  <c:v>5000</c:v>
                </c:pt>
                <c:pt idx="6345">
                  <c:v>5000</c:v>
                </c:pt>
                <c:pt idx="6346">
                  <c:v>5000</c:v>
                </c:pt>
                <c:pt idx="6347">
                  <c:v>5000</c:v>
                </c:pt>
                <c:pt idx="6348">
                  <c:v>5000</c:v>
                </c:pt>
                <c:pt idx="6349">
                  <c:v>5000</c:v>
                </c:pt>
                <c:pt idx="6350">
                  <c:v>5000</c:v>
                </c:pt>
                <c:pt idx="6351">
                  <c:v>5000</c:v>
                </c:pt>
                <c:pt idx="6352">
                  <c:v>5000</c:v>
                </c:pt>
                <c:pt idx="6353">
                  <c:v>5000</c:v>
                </c:pt>
                <c:pt idx="6354">
                  <c:v>5000</c:v>
                </c:pt>
                <c:pt idx="6355">
                  <c:v>5000</c:v>
                </c:pt>
                <c:pt idx="6356">
                  <c:v>5000</c:v>
                </c:pt>
                <c:pt idx="6357">
                  <c:v>5000</c:v>
                </c:pt>
                <c:pt idx="6358">
                  <c:v>5000</c:v>
                </c:pt>
                <c:pt idx="6359">
                  <c:v>5000</c:v>
                </c:pt>
                <c:pt idx="6360">
                  <c:v>5000</c:v>
                </c:pt>
                <c:pt idx="6361">
                  <c:v>5000</c:v>
                </c:pt>
                <c:pt idx="6362">
                  <c:v>5000</c:v>
                </c:pt>
                <c:pt idx="6363">
                  <c:v>5000</c:v>
                </c:pt>
                <c:pt idx="6364">
                  <c:v>5000</c:v>
                </c:pt>
                <c:pt idx="6365">
                  <c:v>5000</c:v>
                </c:pt>
                <c:pt idx="6366">
                  <c:v>5000</c:v>
                </c:pt>
                <c:pt idx="6367">
                  <c:v>5000</c:v>
                </c:pt>
                <c:pt idx="6368">
                  <c:v>5000</c:v>
                </c:pt>
                <c:pt idx="6369">
                  <c:v>5000</c:v>
                </c:pt>
                <c:pt idx="6370">
                  <c:v>5000</c:v>
                </c:pt>
                <c:pt idx="6371">
                  <c:v>5000</c:v>
                </c:pt>
                <c:pt idx="6372">
                  <c:v>5000</c:v>
                </c:pt>
                <c:pt idx="6373">
                  <c:v>5000</c:v>
                </c:pt>
                <c:pt idx="6374">
                  <c:v>5000</c:v>
                </c:pt>
                <c:pt idx="6375">
                  <c:v>5000</c:v>
                </c:pt>
                <c:pt idx="6376">
                  <c:v>5000</c:v>
                </c:pt>
                <c:pt idx="6377">
                  <c:v>5000</c:v>
                </c:pt>
                <c:pt idx="6378">
                  <c:v>5000</c:v>
                </c:pt>
                <c:pt idx="6379">
                  <c:v>5000</c:v>
                </c:pt>
                <c:pt idx="6380">
                  <c:v>5000</c:v>
                </c:pt>
                <c:pt idx="6381">
                  <c:v>5000</c:v>
                </c:pt>
                <c:pt idx="6382">
                  <c:v>5000</c:v>
                </c:pt>
                <c:pt idx="6383">
                  <c:v>5000</c:v>
                </c:pt>
                <c:pt idx="6384">
                  <c:v>5000</c:v>
                </c:pt>
                <c:pt idx="6385">
                  <c:v>5000</c:v>
                </c:pt>
                <c:pt idx="6386">
                  <c:v>5000</c:v>
                </c:pt>
                <c:pt idx="6387">
                  <c:v>5000</c:v>
                </c:pt>
                <c:pt idx="6388">
                  <c:v>5000</c:v>
                </c:pt>
                <c:pt idx="6389">
                  <c:v>5000</c:v>
                </c:pt>
                <c:pt idx="6390">
                  <c:v>5000</c:v>
                </c:pt>
                <c:pt idx="6391">
                  <c:v>5000</c:v>
                </c:pt>
                <c:pt idx="6392">
                  <c:v>5000</c:v>
                </c:pt>
                <c:pt idx="6393">
                  <c:v>5000</c:v>
                </c:pt>
                <c:pt idx="6394">
                  <c:v>5000</c:v>
                </c:pt>
                <c:pt idx="6395">
                  <c:v>5000</c:v>
                </c:pt>
                <c:pt idx="6396">
                  <c:v>5000</c:v>
                </c:pt>
                <c:pt idx="6397">
                  <c:v>5000</c:v>
                </c:pt>
                <c:pt idx="6398">
                  <c:v>5000</c:v>
                </c:pt>
                <c:pt idx="6399">
                  <c:v>5000</c:v>
                </c:pt>
                <c:pt idx="6400">
                  <c:v>5000</c:v>
                </c:pt>
                <c:pt idx="6401">
                  <c:v>5000</c:v>
                </c:pt>
                <c:pt idx="6402">
                  <c:v>5000</c:v>
                </c:pt>
                <c:pt idx="6403">
                  <c:v>5000</c:v>
                </c:pt>
                <c:pt idx="6404">
                  <c:v>5000</c:v>
                </c:pt>
                <c:pt idx="6405">
                  <c:v>5000</c:v>
                </c:pt>
                <c:pt idx="6406">
                  <c:v>5000</c:v>
                </c:pt>
                <c:pt idx="6407">
                  <c:v>5000</c:v>
                </c:pt>
                <c:pt idx="6408">
                  <c:v>5000</c:v>
                </c:pt>
                <c:pt idx="6409">
                  <c:v>5000</c:v>
                </c:pt>
                <c:pt idx="6410">
                  <c:v>5000</c:v>
                </c:pt>
                <c:pt idx="6411">
                  <c:v>5000</c:v>
                </c:pt>
                <c:pt idx="6412">
                  <c:v>5000</c:v>
                </c:pt>
                <c:pt idx="6413">
                  <c:v>5000</c:v>
                </c:pt>
                <c:pt idx="6414">
                  <c:v>5000</c:v>
                </c:pt>
                <c:pt idx="6415">
                  <c:v>5000</c:v>
                </c:pt>
                <c:pt idx="6416">
                  <c:v>5000</c:v>
                </c:pt>
                <c:pt idx="6417">
                  <c:v>5000</c:v>
                </c:pt>
                <c:pt idx="6418">
                  <c:v>5000</c:v>
                </c:pt>
                <c:pt idx="6419">
                  <c:v>5000</c:v>
                </c:pt>
                <c:pt idx="6420">
                  <c:v>5000</c:v>
                </c:pt>
                <c:pt idx="6421">
                  <c:v>5000</c:v>
                </c:pt>
                <c:pt idx="6422">
                  <c:v>5000</c:v>
                </c:pt>
                <c:pt idx="6423">
                  <c:v>5000</c:v>
                </c:pt>
                <c:pt idx="6424">
                  <c:v>5000</c:v>
                </c:pt>
                <c:pt idx="6425">
                  <c:v>5000</c:v>
                </c:pt>
                <c:pt idx="6426">
                  <c:v>5000</c:v>
                </c:pt>
                <c:pt idx="6427">
                  <c:v>5000</c:v>
                </c:pt>
                <c:pt idx="6428">
                  <c:v>5000</c:v>
                </c:pt>
                <c:pt idx="6429">
                  <c:v>5000</c:v>
                </c:pt>
                <c:pt idx="6430">
                  <c:v>5000</c:v>
                </c:pt>
                <c:pt idx="6431">
                  <c:v>5000</c:v>
                </c:pt>
                <c:pt idx="6432">
                  <c:v>5000</c:v>
                </c:pt>
                <c:pt idx="6433">
                  <c:v>5000</c:v>
                </c:pt>
                <c:pt idx="6434">
                  <c:v>5000</c:v>
                </c:pt>
                <c:pt idx="6435">
                  <c:v>5000</c:v>
                </c:pt>
                <c:pt idx="6436">
                  <c:v>5000</c:v>
                </c:pt>
                <c:pt idx="6437">
                  <c:v>5000</c:v>
                </c:pt>
                <c:pt idx="6438">
                  <c:v>5000</c:v>
                </c:pt>
                <c:pt idx="6439">
                  <c:v>5000</c:v>
                </c:pt>
                <c:pt idx="6440">
                  <c:v>5000</c:v>
                </c:pt>
                <c:pt idx="6441">
                  <c:v>5000</c:v>
                </c:pt>
                <c:pt idx="6442">
                  <c:v>5000</c:v>
                </c:pt>
                <c:pt idx="6443">
                  <c:v>5000</c:v>
                </c:pt>
                <c:pt idx="6444">
                  <c:v>5000</c:v>
                </c:pt>
                <c:pt idx="6445">
                  <c:v>5000</c:v>
                </c:pt>
                <c:pt idx="6446">
                  <c:v>5000</c:v>
                </c:pt>
                <c:pt idx="6447">
                  <c:v>5000</c:v>
                </c:pt>
                <c:pt idx="6448">
                  <c:v>5000</c:v>
                </c:pt>
                <c:pt idx="6449">
                  <c:v>5000</c:v>
                </c:pt>
                <c:pt idx="6450">
                  <c:v>5000</c:v>
                </c:pt>
                <c:pt idx="6451">
                  <c:v>5000</c:v>
                </c:pt>
                <c:pt idx="6452">
                  <c:v>5000</c:v>
                </c:pt>
                <c:pt idx="6453">
                  <c:v>5000</c:v>
                </c:pt>
                <c:pt idx="6454">
                  <c:v>5000</c:v>
                </c:pt>
                <c:pt idx="6455">
                  <c:v>5000</c:v>
                </c:pt>
                <c:pt idx="6456">
                  <c:v>5000</c:v>
                </c:pt>
                <c:pt idx="6457">
                  <c:v>5000</c:v>
                </c:pt>
                <c:pt idx="6458">
                  <c:v>5000</c:v>
                </c:pt>
                <c:pt idx="6459">
                  <c:v>5000</c:v>
                </c:pt>
                <c:pt idx="6460">
                  <c:v>5000</c:v>
                </c:pt>
                <c:pt idx="6461">
                  <c:v>5000</c:v>
                </c:pt>
                <c:pt idx="6462">
                  <c:v>5000</c:v>
                </c:pt>
                <c:pt idx="6463">
                  <c:v>5000</c:v>
                </c:pt>
                <c:pt idx="6464">
                  <c:v>5000</c:v>
                </c:pt>
                <c:pt idx="6465">
                  <c:v>5000</c:v>
                </c:pt>
                <c:pt idx="6466">
                  <c:v>5000</c:v>
                </c:pt>
                <c:pt idx="6467">
                  <c:v>5000</c:v>
                </c:pt>
                <c:pt idx="6468">
                  <c:v>5000</c:v>
                </c:pt>
                <c:pt idx="6469">
                  <c:v>5000</c:v>
                </c:pt>
                <c:pt idx="6470">
                  <c:v>5000</c:v>
                </c:pt>
                <c:pt idx="6471">
                  <c:v>5000</c:v>
                </c:pt>
                <c:pt idx="6472">
                  <c:v>5000</c:v>
                </c:pt>
                <c:pt idx="6473">
                  <c:v>5000</c:v>
                </c:pt>
                <c:pt idx="6474">
                  <c:v>5000</c:v>
                </c:pt>
                <c:pt idx="6475">
                  <c:v>5000</c:v>
                </c:pt>
                <c:pt idx="6476">
                  <c:v>5000</c:v>
                </c:pt>
                <c:pt idx="6477">
                  <c:v>5000</c:v>
                </c:pt>
                <c:pt idx="6478">
                  <c:v>5000</c:v>
                </c:pt>
                <c:pt idx="6479">
                  <c:v>5000</c:v>
                </c:pt>
                <c:pt idx="6480">
                  <c:v>5000</c:v>
                </c:pt>
                <c:pt idx="6481">
                  <c:v>5000</c:v>
                </c:pt>
                <c:pt idx="6482">
                  <c:v>5000</c:v>
                </c:pt>
                <c:pt idx="6483">
                  <c:v>5000</c:v>
                </c:pt>
                <c:pt idx="6484">
                  <c:v>5000</c:v>
                </c:pt>
                <c:pt idx="6485">
                  <c:v>5000</c:v>
                </c:pt>
                <c:pt idx="6486">
                  <c:v>5000</c:v>
                </c:pt>
                <c:pt idx="6487">
                  <c:v>5000</c:v>
                </c:pt>
                <c:pt idx="6488">
                  <c:v>5000</c:v>
                </c:pt>
                <c:pt idx="6489">
                  <c:v>5000</c:v>
                </c:pt>
                <c:pt idx="6490">
                  <c:v>5000</c:v>
                </c:pt>
                <c:pt idx="6491">
                  <c:v>5000</c:v>
                </c:pt>
                <c:pt idx="6492">
                  <c:v>5000</c:v>
                </c:pt>
                <c:pt idx="6493">
                  <c:v>5000</c:v>
                </c:pt>
                <c:pt idx="6494">
                  <c:v>5000</c:v>
                </c:pt>
                <c:pt idx="6495">
                  <c:v>5000</c:v>
                </c:pt>
                <c:pt idx="6496">
                  <c:v>5000</c:v>
                </c:pt>
                <c:pt idx="6497">
                  <c:v>5000</c:v>
                </c:pt>
                <c:pt idx="6498">
                  <c:v>5000</c:v>
                </c:pt>
                <c:pt idx="6499">
                  <c:v>5000</c:v>
                </c:pt>
                <c:pt idx="6500">
                  <c:v>5000</c:v>
                </c:pt>
                <c:pt idx="6501">
                  <c:v>5000</c:v>
                </c:pt>
                <c:pt idx="6502">
                  <c:v>5000</c:v>
                </c:pt>
                <c:pt idx="6503">
                  <c:v>5000</c:v>
                </c:pt>
                <c:pt idx="6504">
                  <c:v>5000</c:v>
                </c:pt>
                <c:pt idx="6505">
                  <c:v>5000</c:v>
                </c:pt>
                <c:pt idx="6506">
                  <c:v>5000</c:v>
                </c:pt>
                <c:pt idx="6507">
                  <c:v>5000</c:v>
                </c:pt>
                <c:pt idx="6508">
                  <c:v>5000</c:v>
                </c:pt>
                <c:pt idx="6509">
                  <c:v>5000</c:v>
                </c:pt>
                <c:pt idx="6510">
                  <c:v>5000</c:v>
                </c:pt>
                <c:pt idx="6511">
                  <c:v>5000</c:v>
                </c:pt>
                <c:pt idx="6512">
                  <c:v>5000</c:v>
                </c:pt>
                <c:pt idx="6513">
                  <c:v>5000</c:v>
                </c:pt>
                <c:pt idx="6514">
                  <c:v>5000</c:v>
                </c:pt>
                <c:pt idx="6515">
                  <c:v>5000</c:v>
                </c:pt>
                <c:pt idx="6516">
                  <c:v>5000</c:v>
                </c:pt>
                <c:pt idx="6517">
                  <c:v>5000</c:v>
                </c:pt>
                <c:pt idx="6518">
                  <c:v>5000</c:v>
                </c:pt>
                <c:pt idx="6519">
                  <c:v>5000</c:v>
                </c:pt>
                <c:pt idx="6520">
                  <c:v>5000</c:v>
                </c:pt>
                <c:pt idx="6521">
                  <c:v>5000</c:v>
                </c:pt>
                <c:pt idx="6522">
                  <c:v>5000</c:v>
                </c:pt>
                <c:pt idx="6523">
                  <c:v>5000</c:v>
                </c:pt>
                <c:pt idx="6524">
                  <c:v>5000</c:v>
                </c:pt>
                <c:pt idx="6525">
                  <c:v>5000</c:v>
                </c:pt>
                <c:pt idx="6526">
                  <c:v>5000</c:v>
                </c:pt>
                <c:pt idx="6527">
                  <c:v>5000</c:v>
                </c:pt>
                <c:pt idx="6528">
                  <c:v>5000</c:v>
                </c:pt>
                <c:pt idx="6529">
                  <c:v>5000</c:v>
                </c:pt>
                <c:pt idx="6530">
                  <c:v>5000</c:v>
                </c:pt>
                <c:pt idx="6531">
                  <c:v>5000</c:v>
                </c:pt>
                <c:pt idx="6532">
                  <c:v>5000</c:v>
                </c:pt>
                <c:pt idx="6533">
                  <c:v>5000</c:v>
                </c:pt>
                <c:pt idx="6534">
                  <c:v>5000</c:v>
                </c:pt>
                <c:pt idx="6535">
                  <c:v>5000</c:v>
                </c:pt>
                <c:pt idx="6536">
                  <c:v>5000</c:v>
                </c:pt>
                <c:pt idx="6537">
                  <c:v>5000</c:v>
                </c:pt>
                <c:pt idx="6538">
                  <c:v>5000</c:v>
                </c:pt>
                <c:pt idx="6539">
                  <c:v>5000</c:v>
                </c:pt>
                <c:pt idx="6540">
                  <c:v>5000</c:v>
                </c:pt>
                <c:pt idx="6541">
                  <c:v>5000</c:v>
                </c:pt>
                <c:pt idx="6542">
                  <c:v>5000</c:v>
                </c:pt>
                <c:pt idx="6543">
                  <c:v>5000</c:v>
                </c:pt>
                <c:pt idx="6544">
                  <c:v>5000</c:v>
                </c:pt>
                <c:pt idx="6545">
                  <c:v>5000</c:v>
                </c:pt>
                <c:pt idx="6546">
                  <c:v>5000</c:v>
                </c:pt>
                <c:pt idx="6547">
                  <c:v>5000</c:v>
                </c:pt>
                <c:pt idx="6548">
                  <c:v>5000</c:v>
                </c:pt>
                <c:pt idx="6549">
                  <c:v>5000</c:v>
                </c:pt>
                <c:pt idx="6550">
                  <c:v>5000</c:v>
                </c:pt>
                <c:pt idx="6551">
                  <c:v>5000</c:v>
                </c:pt>
                <c:pt idx="6552">
                  <c:v>5000</c:v>
                </c:pt>
                <c:pt idx="6553">
                  <c:v>5000</c:v>
                </c:pt>
                <c:pt idx="6554">
                  <c:v>5000</c:v>
                </c:pt>
                <c:pt idx="6555">
                  <c:v>5000</c:v>
                </c:pt>
                <c:pt idx="6556">
                  <c:v>5000</c:v>
                </c:pt>
                <c:pt idx="6557">
                  <c:v>5000</c:v>
                </c:pt>
                <c:pt idx="6558">
                  <c:v>5000</c:v>
                </c:pt>
                <c:pt idx="6559">
                  <c:v>5000</c:v>
                </c:pt>
                <c:pt idx="6560">
                  <c:v>5000</c:v>
                </c:pt>
                <c:pt idx="6561">
                  <c:v>5000</c:v>
                </c:pt>
                <c:pt idx="6562">
                  <c:v>5000</c:v>
                </c:pt>
                <c:pt idx="6563">
                  <c:v>5000</c:v>
                </c:pt>
                <c:pt idx="6564">
                  <c:v>5000</c:v>
                </c:pt>
                <c:pt idx="6565">
                  <c:v>5000</c:v>
                </c:pt>
                <c:pt idx="6566">
                  <c:v>5000</c:v>
                </c:pt>
                <c:pt idx="6567">
                  <c:v>5000</c:v>
                </c:pt>
                <c:pt idx="6568">
                  <c:v>5000</c:v>
                </c:pt>
                <c:pt idx="6569">
                  <c:v>5000</c:v>
                </c:pt>
                <c:pt idx="6570">
                  <c:v>5000</c:v>
                </c:pt>
                <c:pt idx="6571">
                  <c:v>5000</c:v>
                </c:pt>
                <c:pt idx="6572">
                  <c:v>5000</c:v>
                </c:pt>
                <c:pt idx="6573">
                  <c:v>5000</c:v>
                </c:pt>
                <c:pt idx="6574">
                  <c:v>5000</c:v>
                </c:pt>
                <c:pt idx="6575">
                  <c:v>5000</c:v>
                </c:pt>
                <c:pt idx="6576">
                  <c:v>5000</c:v>
                </c:pt>
                <c:pt idx="6577">
                  <c:v>5000</c:v>
                </c:pt>
                <c:pt idx="6578">
                  <c:v>5000</c:v>
                </c:pt>
                <c:pt idx="6579">
                  <c:v>5000</c:v>
                </c:pt>
                <c:pt idx="6580">
                  <c:v>5000</c:v>
                </c:pt>
                <c:pt idx="6581">
                  <c:v>5000</c:v>
                </c:pt>
                <c:pt idx="6582">
                  <c:v>5000</c:v>
                </c:pt>
                <c:pt idx="6583">
                  <c:v>5000</c:v>
                </c:pt>
                <c:pt idx="6584">
                  <c:v>5000</c:v>
                </c:pt>
                <c:pt idx="6585">
                  <c:v>5000</c:v>
                </c:pt>
                <c:pt idx="6586">
                  <c:v>5000</c:v>
                </c:pt>
                <c:pt idx="6587">
                  <c:v>5000</c:v>
                </c:pt>
                <c:pt idx="6588">
                  <c:v>5000</c:v>
                </c:pt>
                <c:pt idx="6589">
                  <c:v>5000</c:v>
                </c:pt>
                <c:pt idx="6590">
                  <c:v>5000</c:v>
                </c:pt>
                <c:pt idx="6591">
                  <c:v>5000</c:v>
                </c:pt>
                <c:pt idx="6592">
                  <c:v>5000</c:v>
                </c:pt>
                <c:pt idx="6593">
                  <c:v>5000</c:v>
                </c:pt>
                <c:pt idx="6594">
                  <c:v>5000</c:v>
                </c:pt>
                <c:pt idx="6595">
                  <c:v>5000</c:v>
                </c:pt>
                <c:pt idx="6596">
                  <c:v>5000</c:v>
                </c:pt>
                <c:pt idx="6597">
                  <c:v>5000</c:v>
                </c:pt>
                <c:pt idx="6598">
                  <c:v>5000</c:v>
                </c:pt>
                <c:pt idx="6599">
                  <c:v>5000</c:v>
                </c:pt>
                <c:pt idx="6600">
                  <c:v>5000</c:v>
                </c:pt>
                <c:pt idx="6601">
                  <c:v>5000</c:v>
                </c:pt>
                <c:pt idx="6602">
                  <c:v>5000</c:v>
                </c:pt>
                <c:pt idx="6603">
                  <c:v>5000</c:v>
                </c:pt>
                <c:pt idx="6604">
                  <c:v>5000</c:v>
                </c:pt>
                <c:pt idx="6605">
                  <c:v>5000</c:v>
                </c:pt>
                <c:pt idx="6606">
                  <c:v>5000</c:v>
                </c:pt>
                <c:pt idx="6607">
                  <c:v>5000</c:v>
                </c:pt>
                <c:pt idx="6608">
                  <c:v>5000</c:v>
                </c:pt>
                <c:pt idx="6609">
                  <c:v>5000</c:v>
                </c:pt>
                <c:pt idx="6610">
                  <c:v>5000</c:v>
                </c:pt>
                <c:pt idx="6611">
                  <c:v>5000</c:v>
                </c:pt>
                <c:pt idx="6612">
                  <c:v>5000</c:v>
                </c:pt>
                <c:pt idx="6613">
                  <c:v>5000</c:v>
                </c:pt>
                <c:pt idx="6614">
                  <c:v>5000</c:v>
                </c:pt>
                <c:pt idx="6615">
                  <c:v>5000</c:v>
                </c:pt>
                <c:pt idx="6616">
                  <c:v>5000</c:v>
                </c:pt>
                <c:pt idx="6617">
                  <c:v>5000</c:v>
                </c:pt>
                <c:pt idx="6618">
                  <c:v>5000</c:v>
                </c:pt>
                <c:pt idx="6619">
                  <c:v>5000</c:v>
                </c:pt>
                <c:pt idx="6620">
                  <c:v>5000</c:v>
                </c:pt>
                <c:pt idx="6621">
                  <c:v>5000</c:v>
                </c:pt>
                <c:pt idx="6622">
                  <c:v>5000</c:v>
                </c:pt>
                <c:pt idx="6623">
                  <c:v>5000</c:v>
                </c:pt>
                <c:pt idx="6624">
                  <c:v>5000</c:v>
                </c:pt>
                <c:pt idx="6625">
                  <c:v>5000</c:v>
                </c:pt>
                <c:pt idx="6626">
                  <c:v>5000</c:v>
                </c:pt>
                <c:pt idx="6627">
                  <c:v>5000</c:v>
                </c:pt>
                <c:pt idx="6628">
                  <c:v>5000</c:v>
                </c:pt>
                <c:pt idx="6629">
                  <c:v>5000</c:v>
                </c:pt>
                <c:pt idx="6630">
                  <c:v>5000</c:v>
                </c:pt>
                <c:pt idx="6631">
                  <c:v>5000</c:v>
                </c:pt>
                <c:pt idx="6632">
                  <c:v>5000</c:v>
                </c:pt>
                <c:pt idx="6633">
                  <c:v>5000</c:v>
                </c:pt>
                <c:pt idx="6634">
                  <c:v>5000</c:v>
                </c:pt>
                <c:pt idx="6635">
                  <c:v>5000</c:v>
                </c:pt>
                <c:pt idx="6636">
                  <c:v>5000</c:v>
                </c:pt>
                <c:pt idx="6637">
                  <c:v>5000</c:v>
                </c:pt>
                <c:pt idx="6638">
                  <c:v>5000</c:v>
                </c:pt>
                <c:pt idx="6639">
                  <c:v>5000</c:v>
                </c:pt>
                <c:pt idx="6640">
                  <c:v>5000</c:v>
                </c:pt>
                <c:pt idx="6641">
                  <c:v>5000</c:v>
                </c:pt>
                <c:pt idx="6642">
                  <c:v>5000</c:v>
                </c:pt>
                <c:pt idx="6643">
                  <c:v>5000</c:v>
                </c:pt>
                <c:pt idx="6644">
                  <c:v>5000</c:v>
                </c:pt>
                <c:pt idx="6645">
                  <c:v>5000</c:v>
                </c:pt>
                <c:pt idx="6646">
                  <c:v>5000</c:v>
                </c:pt>
                <c:pt idx="6647">
                  <c:v>5000</c:v>
                </c:pt>
                <c:pt idx="6648">
                  <c:v>5000</c:v>
                </c:pt>
                <c:pt idx="6649">
                  <c:v>5000</c:v>
                </c:pt>
                <c:pt idx="6650">
                  <c:v>5000</c:v>
                </c:pt>
                <c:pt idx="6651">
                  <c:v>5000</c:v>
                </c:pt>
                <c:pt idx="6652">
                  <c:v>5000</c:v>
                </c:pt>
                <c:pt idx="6653">
                  <c:v>5000</c:v>
                </c:pt>
                <c:pt idx="6654">
                  <c:v>5000</c:v>
                </c:pt>
                <c:pt idx="6655">
                  <c:v>5000</c:v>
                </c:pt>
                <c:pt idx="6656">
                  <c:v>5000</c:v>
                </c:pt>
                <c:pt idx="6657">
                  <c:v>5000</c:v>
                </c:pt>
                <c:pt idx="6658">
                  <c:v>5000</c:v>
                </c:pt>
                <c:pt idx="6659">
                  <c:v>5000</c:v>
                </c:pt>
                <c:pt idx="6660">
                  <c:v>5000</c:v>
                </c:pt>
                <c:pt idx="6661">
                  <c:v>5000</c:v>
                </c:pt>
                <c:pt idx="6662">
                  <c:v>5000</c:v>
                </c:pt>
                <c:pt idx="6663">
                  <c:v>5000</c:v>
                </c:pt>
                <c:pt idx="6664">
                  <c:v>5000</c:v>
                </c:pt>
                <c:pt idx="6665">
                  <c:v>5000</c:v>
                </c:pt>
                <c:pt idx="6666">
                  <c:v>5000</c:v>
                </c:pt>
                <c:pt idx="6667">
                  <c:v>5000</c:v>
                </c:pt>
                <c:pt idx="6668">
                  <c:v>5000</c:v>
                </c:pt>
                <c:pt idx="6669">
                  <c:v>5000</c:v>
                </c:pt>
                <c:pt idx="6670">
                  <c:v>5000</c:v>
                </c:pt>
                <c:pt idx="6671">
                  <c:v>5000</c:v>
                </c:pt>
                <c:pt idx="6672">
                  <c:v>5000</c:v>
                </c:pt>
                <c:pt idx="6673">
                  <c:v>5000</c:v>
                </c:pt>
                <c:pt idx="6674">
                  <c:v>5000</c:v>
                </c:pt>
                <c:pt idx="6675">
                  <c:v>5000</c:v>
                </c:pt>
                <c:pt idx="6676">
                  <c:v>5000</c:v>
                </c:pt>
                <c:pt idx="6677">
                  <c:v>5000</c:v>
                </c:pt>
                <c:pt idx="6678">
                  <c:v>5000</c:v>
                </c:pt>
                <c:pt idx="6679">
                  <c:v>5000</c:v>
                </c:pt>
                <c:pt idx="6680">
                  <c:v>5000</c:v>
                </c:pt>
                <c:pt idx="6681">
                  <c:v>5000</c:v>
                </c:pt>
                <c:pt idx="6682">
                  <c:v>5000</c:v>
                </c:pt>
                <c:pt idx="6683">
                  <c:v>5000</c:v>
                </c:pt>
                <c:pt idx="6684">
                  <c:v>5000</c:v>
                </c:pt>
                <c:pt idx="6685">
                  <c:v>5000</c:v>
                </c:pt>
                <c:pt idx="6686">
                  <c:v>5000</c:v>
                </c:pt>
                <c:pt idx="6687">
                  <c:v>5000</c:v>
                </c:pt>
                <c:pt idx="6688">
                  <c:v>5000</c:v>
                </c:pt>
                <c:pt idx="6689">
                  <c:v>5000</c:v>
                </c:pt>
                <c:pt idx="6690">
                  <c:v>5000</c:v>
                </c:pt>
                <c:pt idx="6691">
                  <c:v>5000</c:v>
                </c:pt>
                <c:pt idx="6692">
                  <c:v>5000</c:v>
                </c:pt>
                <c:pt idx="6693">
                  <c:v>5000</c:v>
                </c:pt>
                <c:pt idx="6694">
                  <c:v>5000</c:v>
                </c:pt>
                <c:pt idx="6695">
                  <c:v>5000</c:v>
                </c:pt>
                <c:pt idx="6696">
                  <c:v>5000</c:v>
                </c:pt>
                <c:pt idx="6697">
                  <c:v>5000</c:v>
                </c:pt>
                <c:pt idx="6698">
                  <c:v>5000</c:v>
                </c:pt>
                <c:pt idx="6699">
                  <c:v>5000</c:v>
                </c:pt>
                <c:pt idx="6700">
                  <c:v>5000</c:v>
                </c:pt>
                <c:pt idx="6701">
                  <c:v>5000</c:v>
                </c:pt>
                <c:pt idx="6702">
                  <c:v>5000</c:v>
                </c:pt>
                <c:pt idx="6703">
                  <c:v>5000</c:v>
                </c:pt>
                <c:pt idx="6704">
                  <c:v>5000</c:v>
                </c:pt>
                <c:pt idx="6705">
                  <c:v>5000</c:v>
                </c:pt>
                <c:pt idx="6706">
                  <c:v>5000</c:v>
                </c:pt>
                <c:pt idx="6707">
                  <c:v>5000</c:v>
                </c:pt>
                <c:pt idx="6708">
                  <c:v>5000</c:v>
                </c:pt>
                <c:pt idx="6709">
                  <c:v>5000</c:v>
                </c:pt>
                <c:pt idx="6710">
                  <c:v>5000</c:v>
                </c:pt>
                <c:pt idx="6711">
                  <c:v>5000</c:v>
                </c:pt>
                <c:pt idx="6712">
                  <c:v>5000</c:v>
                </c:pt>
                <c:pt idx="6713">
                  <c:v>5000</c:v>
                </c:pt>
                <c:pt idx="6714">
                  <c:v>5000</c:v>
                </c:pt>
                <c:pt idx="6715">
                  <c:v>5000</c:v>
                </c:pt>
                <c:pt idx="6716">
                  <c:v>5000</c:v>
                </c:pt>
                <c:pt idx="6717">
                  <c:v>5000</c:v>
                </c:pt>
                <c:pt idx="6718">
                  <c:v>5000</c:v>
                </c:pt>
                <c:pt idx="6719">
                  <c:v>5000</c:v>
                </c:pt>
                <c:pt idx="6720">
                  <c:v>5000</c:v>
                </c:pt>
                <c:pt idx="6721">
                  <c:v>5000</c:v>
                </c:pt>
                <c:pt idx="6722">
                  <c:v>5000</c:v>
                </c:pt>
                <c:pt idx="6723">
                  <c:v>5000</c:v>
                </c:pt>
                <c:pt idx="6724">
                  <c:v>5000</c:v>
                </c:pt>
                <c:pt idx="6725">
                  <c:v>5000</c:v>
                </c:pt>
                <c:pt idx="6726">
                  <c:v>5000</c:v>
                </c:pt>
                <c:pt idx="6727">
                  <c:v>5000</c:v>
                </c:pt>
                <c:pt idx="6728">
                  <c:v>5000</c:v>
                </c:pt>
                <c:pt idx="6729">
                  <c:v>5000</c:v>
                </c:pt>
                <c:pt idx="6730">
                  <c:v>5000</c:v>
                </c:pt>
                <c:pt idx="6731">
                  <c:v>5000</c:v>
                </c:pt>
                <c:pt idx="6732">
                  <c:v>5000</c:v>
                </c:pt>
                <c:pt idx="6733">
                  <c:v>5000</c:v>
                </c:pt>
                <c:pt idx="6734">
                  <c:v>5000</c:v>
                </c:pt>
                <c:pt idx="6735">
                  <c:v>5000</c:v>
                </c:pt>
                <c:pt idx="6736">
                  <c:v>5000</c:v>
                </c:pt>
                <c:pt idx="6737">
                  <c:v>5000</c:v>
                </c:pt>
                <c:pt idx="6738">
                  <c:v>5000</c:v>
                </c:pt>
                <c:pt idx="6739">
                  <c:v>5000</c:v>
                </c:pt>
                <c:pt idx="6740">
                  <c:v>5000</c:v>
                </c:pt>
                <c:pt idx="6741">
                  <c:v>5000</c:v>
                </c:pt>
                <c:pt idx="6742">
                  <c:v>5000</c:v>
                </c:pt>
                <c:pt idx="6743">
                  <c:v>5000</c:v>
                </c:pt>
                <c:pt idx="6744">
                  <c:v>5000</c:v>
                </c:pt>
                <c:pt idx="6745">
                  <c:v>5000</c:v>
                </c:pt>
                <c:pt idx="6746">
                  <c:v>5000</c:v>
                </c:pt>
                <c:pt idx="6747">
                  <c:v>5000</c:v>
                </c:pt>
                <c:pt idx="6748">
                  <c:v>5000</c:v>
                </c:pt>
                <c:pt idx="6749">
                  <c:v>5000</c:v>
                </c:pt>
                <c:pt idx="6750">
                  <c:v>5000</c:v>
                </c:pt>
                <c:pt idx="6751">
                  <c:v>5000</c:v>
                </c:pt>
                <c:pt idx="6752">
                  <c:v>5000</c:v>
                </c:pt>
                <c:pt idx="6753">
                  <c:v>5000</c:v>
                </c:pt>
                <c:pt idx="6754">
                  <c:v>5000</c:v>
                </c:pt>
                <c:pt idx="6755">
                  <c:v>5000</c:v>
                </c:pt>
                <c:pt idx="6756">
                  <c:v>5000</c:v>
                </c:pt>
                <c:pt idx="6757">
                  <c:v>5000</c:v>
                </c:pt>
                <c:pt idx="6758">
                  <c:v>5000</c:v>
                </c:pt>
                <c:pt idx="6759">
                  <c:v>5000</c:v>
                </c:pt>
                <c:pt idx="6760">
                  <c:v>5000</c:v>
                </c:pt>
                <c:pt idx="6761">
                  <c:v>5000</c:v>
                </c:pt>
                <c:pt idx="6762">
                  <c:v>5000</c:v>
                </c:pt>
                <c:pt idx="6763">
                  <c:v>5000</c:v>
                </c:pt>
                <c:pt idx="6764">
                  <c:v>5000</c:v>
                </c:pt>
                <c:pt idx="6765">
                  <c:v>5000</c:v>
                </c:pt>
                <c:pt idx="6766">
                  <c:v>5000</c:v>
                </c:pt>
                <c:pt idx="6767">
                  <c:v>5000</c:v>
                </c:pt>
                <c:pt idx="6768">
                  <c:v>5000</c:v>
                </c:pt>
                <c:pt idx="6769">
                  <c:v>5000</c:v>
                </c:pt>
                <c:pt idx="6770">
                  <c:v>5000</c:v>
                </c:pt>
                <c:pt idx="6771">
                  <c:v>5000</c:v>
                </c:pt>
                <c:pt idx="6772">
                  <c:v>5000</c:v>
                </c:pt>
                <c:pt idx="6773">
                  <c:v>5000</c:v>
                </c:pt>
                <c:pt idx="6774">
                  <c:v>5000</c:v>
                </c:pt>
                <c:pt idx="6775">
                  <c:v>5000</c:v>
                </c:pt>
                <c:pt idx="6776">
                  <c:v>5000</c:v>
                </c:pt>
                <c:pt idx="6777">
                  <c:v>5000</c:v>
                </c:pt>
                <c:pt idx="6778">
                  <c:v>5000</c:v>
                </c:pt>
                <c:pt idx="6779">
                  <c:v>5000</c:v>
                </c:pt>
                <c:pt idx="6780">
                  <c:v>5000</c:v>
                </c:pt>
                <c:pt idx="6781">
                  <c:v>5000</c:v>
                </c:pt>
                <c:pt idx="6782">
                  <c:v>5000</c:v>
                </c:pt>
                <c:pt idx="6783">
                  <c:v>5000</c:v>
                </c:pt>
                <c:pt idx="6784">
                  <c:v>5000</c:v>
                </c:pt>
                <c:pt idx="6785">
                  <c:v>5000</c:v>
                </c:pt>
                <c:pt idx="6786">
                  <c:v>5000</c:v>
                </c:pt>
                <c:pt idx="6787">
                  <c:v>5000</c:v>
                </c:pt>
                <c:pt idx="6788">
                  <c:v>5000</c:v>
                </c:pt>
                <c:pt idx="6789">
                  <c:v>5000</c:v>
                </c:pt>
                <c:pt idx="6790">
                  <c:v>5000</c:v>
                </c:pt>
                <c:pt idx="6791">
                  <c:v>5000</c:v>
                </c:pt>
                <c:pt idx="6792">
                  <c:v>5000</c:v>
                </c:pt>
                <c:pt idx="6793">
                  <c:v>5000</c:v>
                </c:pt>
                <c:pt idx="6794">
                  <c:v>5000</c:v>
                </c:pt>
                <c:pt idx="6795">
                  <c:v>5000</c:v>
                </c:pt>
                <c:pt idx="6796">
                  <c:v>5000</c:v>
                </c:pt>
                <c:pt idx="6797">
                  <c:v>5000</c:v>
                </c:pt>
                <c:pt idx="6798">
                  <c:v>5000</c:v>
                </c:pt>
                <c:pt idx="6799">
                  <c:v>5000</c:v>
                </c:pt>
                <c:pt idx="6800">
                  <c:v>5000</c:v>
                </c:pt>
                <c:pt idx="6801">
                  <c:v>5000</c:v>
                </c:pt>
                <c:pt idx="6802">
                  <c:v>5000</c:v>
                </c:pt>
                <c:pt idx="6803">
                  <c:v>5000</c:v>
                </c:pt>
                <c:pt idx="6804">
                  <c:v>5000</c:v>
                </c:pt>
                <c:pt idx="6805">
                  <c:v>5000</c:v>
                </c:pt>
                <c:pt idx="6806">
                  <c:v>5000</c:v>
                </c:pt>
                <c:pt idx="6807">
                  <c:v>5000</c:v>
                </c:pt>
                <c:pt idx="6808">
                  <c:v>5000</c:v>
                </c:pt>
                <c:pt idx="6809">
                  <c:v>5000</c:v>
                </c:pt>
                <c:pt idx="6810">
                  <c:v>5000</c:v>
                </c:pt>
                <c:pt idx="6811">
                  <c:v>5000</c:v>
                </c:pt>
                <c:pt idx="6812">
                  <c:v>5000</c:v>
                </c:pt>
                <c:pt idx="6813">
                  <c:v>5000</c:v>
                </c:pt>
                <c:pt idx="6814">
                  <c:v>5000</c:v>
                </c:pt>
                <c:pt idx="6815">
                  <c:v>5000</c:v>
                </c:pt>
                <c:pt idx="6816">
                  <c:v>5000</c:v>
                </c:pt>
                <c:pt idx="6817">
                  <c:v>5000</c:v>
                </c:pt>
                <c:pt idx="6818">
                  <c:v>5000</c:v>
                </c:pt>
                <c:pt idx="6819">
                  <c:v>5000</c:v>
                </c:pt>
                <c:pt idx="6820">
                  <c:v>5000</c:v>
                </c:pt>
                <c:pt idx="6821">
                  <c:v>5000</c:v>
                </c:pt>
                <c:pt idx="6822">
                  <c:v>5000</c:v>
                </c:pt>
                <c:pt idx="6823">
                  <c:v>5000</c:v>
                </c:pt>
                <c:pt idx="6824">
                  <c:v>5000</c:v>
                </c:pt>
                <c:pt idx="6825">
                  <c:v>5000</c:v>
                </c:pt>
                <c:pt idx="6826">
                  <c:v>5000</c:v>
                </c:pt>
                <c:pt idx="6827">
                  <c:v>5000</c:v>
                </c:pt>
                <c:pt idx="6828">
                  <c:v>5000</c:v>
                </c:pt>
                <c:pt idx="6829">
                  <c:v>5000</c:v>
                </c:pt>
                <c:pt idx="6830">
                  <c:v>5000</c:v>
                </c:pt>
                <c:pt idx="6831">
                  <c:v>5000</c:v>
                </c:pt>
                <c:pt idx="6832">
                  <c:v>5000</c:v>
                </c:pt>
                <c:pt idx="6833">
                  <c:v>5000</c:v>
                </c:pt>
                <c:pt idx="6834">
                  <c:v>5000</c:v>
                </c:pt>
                <c:pt idx="6835">
                  <c:v>5000</c:v>
                </c:pt>
                <c:pt idx="6836">
                  <c:v>5000</c:v>
                </c:pt>
                <c:pt idx="6837">
                  <c:v>5000</c:v>
                </c:pt>
                <c:pt idx="6838">
                  <c:v>5000</c:v>
                </c:pt>
                <c:pt idx="6839">
                  <c:v>5000</c:v>
                </c:pt>
                <c:pt idx="6840">
                  <c:v>5000</c:v>
                </c:pt>
                <c:pt idx="6841">
                  <c:v>5000</c:v>
                </c:pt>
                <c:pt idx="6842">
                  <c:v>5000</c:v>
                </c:pt>
                <c:pt idx="6843">
                  <c:v>5000</c:v>
                </c:pt>
                <c:pt idx="6844">
                  <c:v>5000</c:v>
                </c:pt>
                <c:pt idx="6845">
                  <c:v>5000</c:v>
                </c:pt>
                <c:pt idx="6846">
                  <c:v>5000</c:v>
                </c:pt>
                <c:pt idx="6847">
                  <c:v>5000</c:v>
                </c:pt>
                <c:pt idx="6848">
                  <c:v>5000</c:v>
                </c:pt>
                <c:pt idx="6849">
                  <c:v>5000</c:v>
                </c:pt>
                <c:pt idx="6850">
                  <c:v>5000</c:v>
                </c:pt>
                <c:pt idx="6851">
                  <c:v>5000</c:v>
                </c:pt>
                <c:pt idx="6852">
                  <c:v>5000</c:v>
                </c:pt>
                <c:pt idx="6853">
                  <c:v>5000</c:v>
                </c:pt>
                <c:pt idx="6854">
                  <c:v>5000</c:v>
                </c:pt>
                <c:pt idx="6855">
                  <c:v>5000</c:v>
                </c:pt>
                <c:pt idx="6856">
                  <c:v>5000</c:v>
                </c:pt>
                <c:pt idx="6857">
                  <c:v>5000</c:v>
                </c:pt>
                <c:pt idx="6858">
                  <c:v>5000</c:v>
                </c:pt>
                <c:pt idx="6859">
                  <c:v>5000</c:v>
                </c:pt>
                <c:pt idx="6860">
                  <c:v>5000</c:v>
                </c:pt>
                <c:pt idx="6861">
                  <c:v>5000</c:v>
                </c:pt>
                <c:pt idx="6862">
                  <c:v>5000</c:v>
                </c:pt>
                <c:pt idx="6863">
                  <c:v>5000</c:v>
                </c:pt>
                <c:pt idx="6864">
                  <c:v>5000</c:v>
                </c:pt>
                <c:pt idx="6865">
                  <c:v>5000</c:v>
                </c:pt>
                <c:pt idx="6866">
                  <c:v>5000</c:v>
                </c:pt>
                <c:pt idx="6867">
                  <c:v>5000</c:v>
                </c:pt>
                <c:pt idx="6868">
                  <c:v>5000</c:v>
                </c:pt>
                <c:pt idx="6869">
                  <c:v>5000</c:v>
                </c:pt>
                <c:pt idx="6870">
                  <c:v>5000</c:v>
                </c:pt>
                <c:pt idx="6871">
                  <c:v>5000</c:v>
                </c:pt>
                <c:pt idx="6872">
                  <c:v>5000</c:v>
                </c:pt>
                <c:pt idx="6873">
                  <c:v>5000</c:v>
                </c:pt>
                <c:pt idx="6874">
                  <c:v>5000</c:v>
                </c:pt>
                <c:pt idx="6875">
                  <c:v>5000</c:v>
                </c:pt>
                <c:pt idx="6876">
                  <c:v>5000</c:v>
                </c:pt>
                <c:pt idx="6877">
                  <c:v>5000</c:v>
                </c:pt>
                <c:pt idx="6878">
                  <c:v>5000</c:v>
                </c:pt>
                <c:pt idx="6879">
                  <c:v>5000</c:v>
                </c:pt>
                <c:pt idx="6880">
                  <c:v>5000</c:v>
                </c:pt>
                <c:pt idx="6881">
                  <c:v>5000</c:v>
                </c:pt>
                <c:pt idx="6882">
                  <c:v>5000</c:v>
                </c:pt>
                <c:pt idx="6883">
                  <c:v>5000</c:v>
                </c:pt>
                <c:pt idx="6884">
                  <c:v>5000</c:v>
                </c:pt>
                <c:pt idx="6885">
                  <c:v>5000</c:v>
                </c:pt>
                <c:pt idx="6886">
                  <c:v>5000</c:v>
                </c:pt>
                <c:pt idx="6887">
                  <c:v>5000</c:v>
                </c:pt>
                <c:pt idx="6888">
                  <c:v>5000</c:v>
                </c:pt>
                <c:pt idx="6889">
                  <c:v>5000</c:v>
                </c:pt>
                <c:pt idx="6890">
                  <c:v>5000</c:v>
                </c:pt>
                <c:pt idx="6891">
                  <c:v>5000</c:v>
                </c:pt>
                <c:pt idx="6892">
                  <c:v>5000</c:v>
                </c:pt>
                <c:pt idx="6893">
                  <c:v>5000</c:v>
                </c:pt>
                <c:pt idx="6894">
                  <c:v>5000</c:v>
                </c:pt>
                <c:pt idx="6895">
                  <c:v>5000</c:v>
                </c:pt>
                <c:pt idx="6896">
                  <c:v>5000</c:v>
                </c:pt>
                <c:pt idx="6897">
                  <c:v>5000</c:v>
                </c:pt>
                <c:pt idx="6898">
                  <c:v>5000</c:v>
                </c:pt>
                <c:pt idx="6899">
                  <c:v>5000</c:v>
                </c:pt>
                <c:pt idx="6900">
                  <c:v>5000</c:v>
                </c:pt>
                <c:pt idx="6901">
                  <c:v>5000</c:v>
                </c:pt>
                <c:pt idx="6902">
                  <c:v>5000</c:v>
                </c:pt>
                <c:pt idx="6903">
                  <c:v>5000</c:v>
                </c:pt>
                <c:pt idx="6904">
                  <c:v>5000</c:v>
                </c:pt>
                <c:pt idx="6905">
                  <c:v>5000</c:v>
                </c:pt>
                <c:pt idx="6906">
                  <c:v>5000</c:v>
                </c:pt>
                <c:pt idx="6907">
                  <c:v>5000</c:v>
                </c:pt>
                <c:pt idx="6908">
                  <c:v>5000</c:v>
                </c:pt>
                <c:pt idx="6909">
                  <c:v>5000</c:v>
                </c:pt>
                <c:pt idx="6910">
                  <c:v>5000</c:v>
                </c:pt>
                <c:pt idx="6911">
                  <c:v>5000</c:v>
                </c:pt>
                <c:pt idx="6912">
                  <c:v>5000</c:v>
                </c:pt>
                <c:pt idx="6913">
                  <c:v>5000</c:v>
                </c:pt>
                <c:pt idx="6914">
                  <c:v>5000</c:v>
                </c:pt>
                <c:pt idx="6915">
                  <c:v>5000</c:v>
                </c:pt>
                <c:pt idx="6916">
                  <c:v>5000</c:v>
                </c:pt>
                <c:pt idx="6917">
                  <c:v>5000</c:v>
                </c:pt>
                <c:pt idx="6918">
                  <c:v>5000</c:v>
                </c:pt>
                <c:pt idx="6919">
                  <c:v>5000</c:v>
                </c:pt>
                <c:pt idx="6920">
                  <c:v>5000</c:v>
                </c:pt>
                <c:pt idx="6921">
                  <c:v>5000</c:v>
                </c:pt>
                <c:pt idx="6922">
                  <c:v>5000</c:v>
                </c:pt>
                <c:pt idx="6923">
                  <c:v>5000</c:v>
                </c:pt>
                <c:pt idx="6924">
                  <c:v>5000</c:v>
                </c:pt>
                <c:pt idx="6925">
                  <c:v>5000</c:v>
                </c:pt>
                <c:pt idx="6926">
                  <c:v>5000</c:v>
                </c:pt>
                <c:pt idx="6927">
                  <c:v>5000</c:v>
                </c:pt>
                <c:pt idx="6928">
                  <c:v>5000</c:v>
                </c:pt>
                <c:pt idx="6929">
                  <c:v>5000</c:v>
                </c:pt>
                <c:pt idx="6930">
                  <c:v>5000</c:v>
                </c:pt>
                <c:pt idx="6931">
                  <c:v>5000</c:v>
                </c:pt>
                <c:pt idx="6932">
                  <c:v>5000</c:v>
                </c:pt>
                <c:pt idx="6933">
                  <c:v>5000</c:v>
                </c:pt>
                <c:pt idx="6934">
                  <c:v>5000</c:v>
                </c:pt>
                <c:pt idx="6935">
                  <c:v>5000</c:v>
                </c:pt>
                <c:pt idx="6936">
                  <c:v>5000</c:v>
                </c:pt>
                <c:pt idx="6937">
                  <c:v>5000</c:v>
                </c:pt>
                <c:pt idx="6938">
                  <c:v>5000</c:v>
                </c:pt>
                <c:pt idx="6939">
                  <c:v>5000</c:v>
                </c:pt>
                <c:pt idx="6940">
                  <c:v>5000</c:v>
                </c:pt>
                <c:pt idx="6941">
                  <c:v>5000</c:v>
                </c:pt>
                <c:pt idx="6942">
                  <c:v>5000</c:v>
                </c:pt>
                <c:pt idx="6943">
                  <c:v>5000</c:v>
                </c:pt>
                <c:pt idx="6944">
                  <c:v>5000</c:v>
                </c:pt>
                <c:pt idx="6945">
                  <c:v>5000</c:v>
                </c:pt>
                <c:pt idx="6946">
                  <c:v>5000</c:v>
                </c:pt>
                <c:pt idx="6947">
                  <c:v>5000</c:v>
                </c:pt>
                <c:pt idx="6948">
                  <c:v>5000</c:v>
                </c:pt>
                <c:pt idx="6949">
                  <c:v>5000</c:v>
                </c:pt>
                <c:pt idx="6950">
                  <c:v>5000</c:v>
                </c:pt>
                <c:pt idx="6951">
                  <c:v>5000</c:v>
                </c:pt>
                <c:pt idx="6952">
                  <c:v>5000</c:v>
                </c:pt>
                <c:pt idx="6953">
                  <c:v>5000</c:v>
                </c:pt>
                <c:pt idx="6954">
                  <c:v>5000</c:v>
                </c:pt>
                <c:pt idx="6955">
                  <c:v>5000</c:v>
                </c:pt>
                <c:pt idx="6956">
                  <c:v>5000</c:v>
                </c:pt>
                <c:pt idx="6957">
                  <c:v>5000</c:v>
                </c:pt>
                <c:pt idx="6958">
                  <c:v>5000</c:v>
                </c:pt>
                <c:pt idx="6959">
                  <c:v>5000</c:v>
                </c:pt>
                <c:pt idx="6960">
                  <c:v>5000</c:v>
                </c:pt>
                <c:pt idx="6961">
                  <c:v>5000</c:v>
                </c:pt>
                <c:pt idx="6962">
                  <c:v>5000</c:v>
                </c:pt>
                <c:pt idx="6963">
                  <c:v>5000</c:v>
                </c:pt>
                <c:pt idx="6964">
                  <c:v>5000</c:v>
                </c:pt>
                <c:pt idx="6965">
                  <c:v>5000</c:v>
                </c:pt>
                <c:pt idx="6966">
                  <c:v>5000</c:v>
                </c:pt>
                <c:pt idx="6967">
                  <c:v>5000</c:v>
                </c:pt>
                <c:pt idx="6968">
                  <c:v>5000</c:v>
                </c:pt>
                <c:pt idx="6969">
                  <c:v>5000</c:v>
                </c:pt>
                <c:pt idx="6970">
                  <c:v>5000</c:v>
                </c:pt>
                <c:pt idx="6971">
                  <c:v>5000</c:v>
                </c:pt>
                <c:pt idx="6972">
                  <c:v>5000</c:v>
                </c:pt>
                <c:pt idx="6973">
                  <c:v>5000</c:v>
                </c:pt>
                <c:pt idx="6974">
                  <c:v>5000</c:v>
                </c:pt>
                <c:pt idx="6975">
                  <c:v>5000</c:v>
                </c:pt>
                <c:pt idx="6976">
                  <c:v>5000</c:v>
                </c:pt>
                <c:pt idx="6977">
                  <c:v>5000</c:v>
                </c:pt>
                <c:pt idx="6978">
                  <c:v>5000</c:v>
                </c:pt>
                <c:pt idx="6979">
                  <c:v>5000</c:v>
                </c:pt>
                <c:pt idx="6980">
                  <c:v>5000</c:v>
                </c:pt>
                <c:pt idx="6981">
                  <c:v>5000</c:v>
                </c:pt>
                <c:pt idx="6982">
                  <c:v>5000</c:v>
                </c:pt>
                <c:pt idx="6983">
                  <c:v>5000</c:v>
                </c:pt>
                <c:pt idx="6984">
                  <c:v>5000</c:v>
                </c:pt>
                <c:pt idx="6985">
                  <c:v>5000</c:v>
                </c:pt>
                <c:pt idx="6986">
                  <c:v>5000</c:v>
                </c:pt>
                <c:pt idx="6987">
                  <c:v>5000</c:v>
                </c:pt>
                <c:pt idx="6988">
                  <c:v>5000</c:v>
                </c:pt>
                <c:pt idx="6989">
                  <c:v>5000</c:v>
                </c:pt>
                <c:pt idx="6990">
                  <c:v>5000</c:v>
                </c:pt>
                <c:pt idx="6991">
                  <c:v>5000</c:v>
                </c:pt>
                <c:pt idx="6992">
                  <c:v>5000</c:v>
                </c:pt>
                <c:pt idx="6993">
                  <c:v>5000</c:v>
                </c:pt>
                <c:pt idx="6994">
                  <c:v>5000</c:v>
                </c:pt>
                <c:pt idx="6995">
                  <c:v>5000</c:v>
                </c:pt>
                <c:pt idx="6996">
                  <c:v>5000</c:v>
                </c:pt>
                <c:pt idx="6997">
                  <c:v>5000</c:v>
                </c:pt>
                <c:pt idx="6998">
                  <c:v>5000</c:v>
                </c:pt>
                <c:pt idx="6999">
                  <c:v>5000</c:v>
                </c:pt>
                <c:pt idx="7000">
                  <c:v>5000</c:v>
                </c:pt>
                <c:pt idx="7001">
                  <c:v>5000</c:v>
                </c:pt>
                <c:pt idx="7002">
                  <c:v>5000</c:v>
                </c:pt>
                <c:pt idx="7003">
                  <c:v>5000</c:v>
                </c:pt>
                <c:pt idx="7004">
                  <c:v>5000</c:v>
                </c:pt>
                <c:pt idx="7005">
                  <c:v>5000</c:v>
                </c:pt>
                <c:pt idx="7006">
                  <c:v>5000</c:v>
                </c:pt>
                <c:pt idx="7007">
                  <c:v>5000</c:v>
                </c:pt>
                <c:pt idx="7008">
                  <c:v>5000</c:v>
                </c:pt>
                <c:pt idx="7009">
                  <c:v>5000</c:v>
                </c:pt>
                <c:pt idx="7010">
                  <c:v>5000</c:v>
                </c:pt>
                <c:pt idx="7011">
                  <c:v>5000</c:v>
                </c:pt>
                <c:pt idx="7012">
                  <c:v>5000</c:v>
                </c:pt>
                <c:pt idx="7013">
                  <c:v>5000</c:v>
                </c:pt>
                <c:pt idx="7014">
                  <c:v>5000</c:v>
                </c:pt>
                <c:pt idx="7015">
                  <c:v>5000</c:v>
                </c:pt>
                <c:pt idx="7016">
                  <c:v>5000</c:v>
                </c:pt>
                <c:pt idx="7017">
                  <c:v>5000</c:v>
                </c:pt>
                <c:pt idx="7018">
                  <c:v>5000</c:v>
                </c:pt>
                <c:pt idx="7019">
                  <c:v>5000</c:v>
                </c:pt>
                <c:pt idx="7020">
                  <c:v>5000</c:v>
                </c:pt>
                <c:pt idx="7021">
                  <c:v>5000</c:v>
                </c:pt>
                <c:pt idx="7022">
                  <c:v>5000</c:v>
                </c:pt>
                <c:pt idx="7023">
                  <c:v>5000</c:v>
                </c:pt>
                <c:pt idx="7024">
                  <c:v>5000</c:v>
                </c:pt>
                <c:pt idx="7025">
                  <c:v>5000</c:v>
                </c:pt>
                <c:pt idx="7026">
                  <c:v>5000</c:v>
                </c:pt>
                <c:pt idx="7027">
                  <c:v>5000</c:v>
                </c:pt>
                <c:pt idx="7028">
                  <c:v>5000</c:v>
                </c:pt>
                <c:pt idx="7029">
                  <c:v>5000</c:v>
                </c:pt>
                <c:pt idx="7030">
                  <c:v>5000</c:v>
                </c:pt>
                <c:pt idx="7031">
                  <c:v>5000</c:v>
                </c:pt>
                <c:pt idx="7032">
                  <c:v>5000</c:v>
                </c:pt>
                <c:pt idx="7033">
                  <c:v>5000</c:v>
                </c:pt>
                <c:pt idx="7034">
                  <c:v>5000</c:v>
                </c:pt>
                <c:pt idx="7035">
                  <c:v>5000</c:v>
                </c:pt>
                <c:pt idx="7036">
                  <c:v>5000</c:v>
                </c:pt>
                <c:pt idx="7037">
                  <c:v>5000</c:v>
                </c:pt>
                <c:pt idx="7038">
                  <c:v>5000</c:v>
                </c:pt>
                <c:pt idx="7039">
                  <c:v>5000</c:v>
                </c:pt>
                <c:pt idx="7040">
                  <c:v>5000</c:v>
                </c:pt>
                <c:pt idx="7041">
                  <c:v>5000</c:v>
                </c:pt>
                <c:pt idx="7042">
                  <c:v>5000</c:v>
                </c:pt>
                <c:pt idx="7043">
                  <c:v>5000</c:v>
                </c:pt>
                <c:pt idx="7044">
                  <c:v>5000</c:v>
                </c:pt>
                <c:pt idx="7045">
                  <c:v>5000</c:v>
                </c:pt>
                <c:pt idx="7046">
                  <c:v>5000</c:v>
                </c:pt>
                <c:pt idx="7047">
                  <c:v>5000</c:v>
                </c:pt>
                <c:pt idx="7048">
                  <c:v>5000</c:v>
                </c:pt>
                <c:pt idx="7049">
                  <c:v>5000</c:v>
                </c:pt>
                <c:pt idx="7050">
                  <c:v>5000</c:v>
                </c:pt>
                <c:pt idx="7051">
                  <c:v>5000</c:v>
                </c:pt>
                <c:pt idx="7052">
                  <c:v>5000</c:v>
                </c:pt>
                <c:pt idx="7053">
                  <c:v>5000</c:v>
                </c:pt>
                <c:pt idx="7054">
                  <c:v>5000</c:v>
                </c:pt>
                <c:pt idx="7055">
                  <c:v>5000</c:v>
                </c:pt>
                <c:pt idx="7056">
                  <c:v>5000</c:v>
                </c:pt>
                <c:pt idx="7057">
                  <c:v>5000</c:v>
                </c:pt>
                <c:pt idx="7058">
                  <c:v>5000</c:v>
                </c:pt>
                <c:pt idx="7059">
                  <c:v>5000</c:v>
                </c:pt>
                <c:pt idx="7060">
                  <c:v>5000</c:v>
                </c:pt>
                <c:pt idx="7061">
                  <c:v>5000</c:v>
                </c:pt>
                <c:pt idx="7062">
                  <c:v>5000</c:v>
                </c:pt>
                <c:pt idx="7063">
                  <c:v>5000</c:v>
                </c:pt>
                <c:pt idx="7064">
                  <c:v>5000</c:v>
                </c:pt>
                <c:pt idx="7065">
                  <c:v>5000</c:v>
                </c:pt>
                <c:pt idx="7066">
                  <c:v>5000</c:v>
                </c:pt>
                <c:pt idx="7067">
                  <c:v>5000</c:v>
                </c:pt>
                <c:pt idx="7068">
                  <c:v>5000</c:v>
                </c:pt>
                <c:pt idx="7069">
                  <c:v>5000</c:v>
                </c:pt>
                <c:pt idx="7070">
                  <c:v>5000</c:v>
                </c:pt>
                <c:pt idx="7071">
                  <c:v>5000</c:v>
                </c:pt>
                <c:pt idx="7072">
                  <c:v>5000</c:v>
                </c:pt>
                <c:pt idx="7073">
                  <c:v>5000</c:v>
                </c:pt>
                <c:pt idx="7074">
                  <c:v>5000</c:v>
                </c:pt>
                <c:pt idx="7075">
                  <c:v>5000</c:v>
                </c:pt>
                <c:pt idx="7076">
                  <c:v>5000</c:v>
                </c:pt>
                <c:pt idx="7077">
                  <c:v>5000</c:v>
                </c:pt>
                <c:pt idx="7078">
                  <c:v>5000</c:v>
                </c:pt>
                <c:pt idx="7079">
                  <c:v>5000</c:v>
                </c:pt>
                <c:pt idx="7080">
                  <c:v>5000</c:v>
                </c:pt>
                <c:pt idx="7081">
                  <c:v>5000</c:v>
                </c:pt>
                <c:pt idx="7082">
                  <c:v>5000</c:v>
                </c:pt>
                <c:pt idx="7083">
                  <c:v>5000</c:v>
                </c:pt>
                <c:pt idx="7084">
                  <c:v>5000</c:v>
                </c:pt>
                <c:pt idx="7085">
                  <c:v>5000</c:v>
                </c:pt>
                <c:pt idx="7086">
                  <c:v>5000</c:v>
                </c:pt>
                <c:pt idx="7087">
                  <c:v>5000</c:v>
                </c:pt>
                <c:pt idx="7088">
                  <c:v>5000</c:v>
                </c:pt>
                <c:pt idx="7089">
                  <c:v>5000</c:v>
                </c:pt>
                <c:pt idx="7090">
                  <c:v>5000</c:v>
                </c:pt>
                <c:pt idx="7091">
                  <c:v>5000</c:v>
                </c:pt>
                <c:pt idx="7092">
                  <c:v>5000</c:v>
                </c:pt>
                <c:pt idx="7093">
                  <c:v>5000</c:v>
                </c:pt>
                <c:pt idx="7094">
                  <c:v>5000</c:v>
                </c:pt>
                <c:pt idx="7095">
                  <c:v>5000</c:v>
                </c:pt>
                <c:pt idx="7096">
                  <c:v>5000</c:v>
                </c:pt>
                <c:pt idx="7097">
                  <c:v>5000</c:v>
                </c:pt>
                <c:pt idx="7098">
                  <c:v>5000</c:v>
                </c:pt>
                <c:pt idx="7099">
                  <c:v>5000</c:v>
                </c:pt>
                <c:pt idx="7100">
                  <c:v>5000</c:v>
                </c:pt>
                <c:pt idx="7101">
                  <c:v>5000</c:v>
                </c:pt>
                <c:pt idx="7102">
                  <c:v>5000</c:v>
                </c:pt>
                <c:pt idx="7103">
                  <c:v>5000</c:v>
                </c:pt>
                <c:pt idx="7104">
                  <c:v>5000</c:v>
                </c:pt>
                <c:pt idx="7105">
                  <c:v>5000</c:v>
                </c:pt>
                <c:pt idx="7106">
                  <c:v>5000</c:v>
                </c:pt>
                <c:pt idx="7107">
                  <c:v>5000</c:v>
                </c:pt>
                <c:pt idx="7108">
                  <c:v>5000</c:v>
                </c:pt>
                <c:pt idx="7109">
                  <c:v>5000</c:v>
                </c:pt>
                <c:pt idx="7110">
                  <c:v>5000</c:v>
                </c:pt>
                <c:pt idx="7111">
                  <c:v>5000</c:v>
                </c:pt>
                <c:pt idx="7112">
                  <c:v>5000</c:v>
                </c:pt>
                <c:pt idx="7113">
                  <c:v>5000</c:v>
                </c:pt>
                <c:pt idx="7114">
                  <c:v>5000</c:v>
                </c:pt>
                <c:pt idx="7115">
                  <c:v>5000</c:v>
                </c:pt>
                <c:pt idx="7116">
                  <c:v>5000</c:v>
                </c:pt>
                <c:pt idx="7117">
                  <c:v>5000</c:v>
                </c:pt>
                <c:pt idx="7118">
                  <c:v>5000</c:v>
                </c:pt>
                <c:pt idx="7119">
                  <c:v>5000</c:v>
                </c:pt>
                <c:pt idx="7120">
                  <c:v>5000</c:v>
                </c:pt>
                <c:pt idx="7121">
                  <c:v>5000</c:v>
                </c:pt>
                <c:pt idx="7122">
                  <c:v>5000</c:v>
                </c:pt>
                <c:pt idx="7123">
                  <c:v>5000</c:v>
                </c:pt>
                <c:pt idx="7124">
                  <c:v>5000</c:v>
                </c:pt>
                <c:pt idx="7125">
                  <c:v>5000</c:v>
                </c:pt>
                <c:pt idx="7126">
                  <c:v>5000</c:v>
                </c:pt>
                <c:pt idx="7127">
                  <c:v>5000</c:v>
                </c:pt>
                <c:pt idx="7128">
                  <c:v>5000</c:v>
                </c:pt>
                <c:pt idx="7129">
                  <c:v>5000</c:v>
                </c:pt>
                <c:pt idx="7130">
                  <c:v>5000</c:v>
                </c:pt>
                <c:pt idx="7131">
                  <c:v>5000</c:v>
                </c:pt>
                <c:pt idx="7132">
                  <c:v>5000</c:v>
                </c:pt>
                <c:pt idx="7133">
                  <c:v>5000</c:v>
                </c:pt>
                <c:pt idx="7134">
                  <c:v>5000</c:v>
                </c:pt>
                <c:pt idx="7135">
                  <c:v>5000</c:v>
                </c:pt>
                <c:pt idx="7136">
                  <c:v>5000</c:v>
                </c:pt>
                <c:pt idx="7137">
                  <c:v>5000</c:v>
                </c:pt>
                <c:pt idx="7138">
                  <c:v>5000</c:v>
                </c:pt>
                <c:pt idx="7139">
                  <c:v>5000</c:v>
                </c:pt>
                <c:pt idx="7140">
                  <c:v>5000</c:v>
                </c:pt>
                <c:pt idx="7141">
                  <c:v>5000</c:v>
                </c:pt>
                <c:pt idx="7142">
                  <c:v>5000</c:v>
                </c:pt>
                <c:pt idx="7143">
                  <c:v>5000</c:v>
                </c:pt>
                <c:pt idx="7144">
                  <c:v>5000</c:v>
                </c:pt>
                <c:pt idx="7145">
                  <c:v>5000</c:v>
                </c:pt>
                <c:pt idx="7146">
                  <c:v>5000</c:v>
                </c:pt>
                <c:pt idx="7147">
                  <c:v>5000</c:v>
                </c:pt>
                <c:pt idx="7148">
                  <c:v>5000</c:v>
                </c:pt>
                <c:pt idx="7149">
                  <c:v>5000</c:v>
                </c:pt>
                <c:pt idx="7150">
                  <c:v>5000</c:v>
                </c:pt>
                <c:pt idx="7151">
                  <c:v>5000</c:v>
                </c:pt>
                <c:pt idx="7152">
                  <c:v>5000</c:v>
                </c:pt>
                <c:pt idx="7153">
                  <c:v>5000</c:v>
                </c:pt>
                <c:pt idx="7154">
                  <c:v>5000</c:v>
                </c:pt>
                <c:pt idx="7155">
                  <c:v>5000</c:v>
                </c:pt>
                <c:pt idx="7156">
                  <c:v>5000</c:v>
                </c:pt>
                <c:pt idx="7157">
                  <c:v>5000</c:v>
                </c:pt>
                <c:pt idx="7158">
                  <c:v>5000</c:v>
                </c:pt>
                <c:pt idx="7159">
                  <c:v>5000</c:v>
                </c:pt>
                <c:pt idx="7160">
                  <c:v>5000</c:v>
                </c:pt>
                <c:pt idx="7161">
                  <c:v>5000</c:v>
                </c:pt>
                <c:pt idx="7162">
                  <c:v>5000</c:v>
                </c:pt>
                <c:pt idx="7163">
                  <c:v>5000</c:v>
                </c:pt>
                <c:pt idx="7164">
                  <c:v>5000</c:v>
                </c:pt>
                <c:pt idx="7165">
                  <c:v>5000</c:v>
                </c:pt>
                <c:pt idx="7166">
                  <c:v>5000</c:v>
                </c:pt>
                <c:pt idx="7167">
                  <c:v>5000</c:v>
                </c:pt>
                <c:pt idx="7168">
                  <c:v>5000</c:v>
                </c:pt>
                <c:pt idx="7169">
                  <c:v>5000</c:v>
                </c:pt>
                <c:pt idx="7170">
                  <c:v>5000</c:v>
                </c:pt>
                <c:pt idx="7171">
                  <c:v>5000</c:v>
                </c:pt>
                <c:pt idx="7172">
                  <c:v>5000</c:v>
                </c:pt>
                <c:pt idx="7173">
                  <c:v>5000</c:v>
                </c:pt>
                <c:pt idx="7174">
                  <c:v>5000</c:v>
                </c:pt>
                <c:pt idx="7175">
                  <c:v>5000</c:v>
                </c:pt>
                <c:pt idx="7176">
                  <c:v>5000</c:v>
                </c:pt>
                <c:pt idx="7177">
                  <c:v>5000</c:v>
                </c:pt>
                <c:pt idx="7178">
                  <c:v>5000</c:v>
                </c:pt>
                <c:pt idx="7179">
                  <c:v>5000</c:v>
                </c:pt>
                <c:pt idx="7180">
                  <c:v>5000</c:v>
                </c:pt>
                <c:pt idx="7181">
                  <c:v>5000</c:v>
                </c:pt>
                <c:pt idx="7182">
                  <c:v>5000</c:v>
                </c:pt>
                <c:pt idx="7183">
                  <c:v>5000</c:v>
                </c:pt>
                <c:pt idx="7184">
                  <c:v>5000</c:v>
                </c:pt>
                <c:pt idx="7185">
                  <c:v>5000</c:v>
                </c:pt>
                <c:pt idx="7186">
                  <c:v>5000</c:v>
                </c:pt>
                <c:pt idx="7187">
                  <c:v>5000</c:v>
                </c:pt>
                <c:pt idx="7188">
                  <c:v>5000</c:v>
                </c:pt>
                <c:pt idx="7189">
                  <c:v>5000</c:v>
                </c:pt>
                <c:pt idx="7190">
                  <c:v>5000</c:v>
                </c:pt>
                <c:pt idx="7191">
                  <c:v>5000</c:v>
                </c:pt>
                <c:pt idx="7192">
                  <c:v>5000</c:v>
                </c:pt>
                <c:pt idx="7193">
                  <c:v>5000</c:v>
                </c:pt>
                <c:pt idx="7194">
                  <c:v>5000</c:v>
                </c:pt>
                <c:pt idx="7195">
                  <c:v>5000</c:v>
                </c:pt>
                <c:pt idx="7196">
                  <c:v>5000</c:v>
                </c:pt>
                <c:pt idx="7197">
                  <c:v>5000</c:v>
                </c:pt>
                <c:pt idx="7198">
                  <c:v>5000</c:v>
                </c:pt>
                <c:pt idx="7199">
                  <c:v>5000</c:v>
                </c:pt>
                <c:pt idx="7200">
                  <c:v>5000</c:v>
                </c:pt>
                <c:pt idx="7201">
                  <c:v>5000</c:v>
                </c:pt>
                <c:pt idx="7202">
                  <c:v>5000</c:v>
                </c:pt>
                <c:pt idx="7203">
                  <c:v>5000</c:v>
                </c:pt>
                <c:pt idx="7204">
                  <c:v>5000</c:v>
                </c:pt>
                <c:pt idx="7205">
                  <c:v>5000</c:v>
                </c:pt>
                <c:pt idx="7206">
                  <c:v>5000</c:v>
                </c:pt>
                <c:pt idx="7207">
                  <c:v>5000</c:v>
                </c:pt>
                <c:pt idx="7208">
                  <c:v>5000</c:v>
                </c:pt>
                <c:pt idx="7209">
                  <c:v>5000</c:v>
                </c:pt>
                <c:pt idx="7210">
                  <c:v>5000</c:v>
                </c:pt>
                <c:pt idx="7211">
                  <c:v>5000</c:v>
                </c:pt>
                <c:pt idx="7212">
                  <c:v>5000</c:v>
                </c:pt>
                <c:pt idx="7213">
                  <c:v>5000</c:v>
                </c:pt>
                <c:pt idx="7214">
                  <c:v>5000</c:v>
                </c:pt>
                <c:pt idx="7215">
                  <c:v>5000</c:v>
                </c:pt>
                <c:pt idx="7216">
                  <c:v>5000</c:v>
                </c:pt>
                <c:pt idx="7217">
                  <c:v>5000</c:v>
                </c:pt>
                <c:pt idx="7218">
                  <c:v>5000</c:v>
                </c:pt>
                <c:pt idx="7219">
                  <c:v>5000</c:v>
                </c:pt>
                <c:pt idx="7220">
                  <c:v>5000</c:v>
                </c:pt>
                <c:pt idx="7221">
                  <c:v>5000</c:v>
                </c:pt>
                <c:pt idx="7222">
                  <c:v>5000</c:v>
                </c:pt>
                <c:pt idx="7223">
                  <c:v>5000</c:v>
                </c:pt>
                <c:pt idx="7224">
                  <c:v>5000</c:v>
                </c:pt>
                <c:pt idx="7225">
                  <c:v>5000</c:v>
                </c:pt>
                <c:pt idx="7226">
                  <c:v>5000</c:v>
                </c:pt>
                <c:pt idx="7227">
                  <c:v>5000</c:v>
                </c:pt>
                <c:pt idx="7228">
                  <c:v>5000</c:v>
                </c:pt>
                <c:pt idx="7229">
                  <c:v>5000</c:v>
                </c:pt>
                <c:pt idx="7230">
                  <c:v>5000</c:v>
                </c:pt>
                <c:pt idx="7231">
                  <c:v>5000</c:v>
                </c:pt>
                <c:pt idx="7232">
                  <c:v>5000</c:v>
                </c:pt>
                <c:pt idx="7233">
                  <c:v>5000</c:v>
                </c:pt>
                <c:pt idx="7234">
                  <c:v>5000</c:v>
                </c:pt>
                <c:pt idx="7235">
                  <c:v>5000</c:v>
                </c:pt>
                <c:pt idx="7236">
                  <c:v>5000</c:v>
                </c:pt>
                <c:pt idx="7237">
                  <c:v>5000</c:v>
                </c:pt>
                <c:pt idx="7238">
                  <c:v>5000</c:v>
                </c:pt>
                <c:pt idx="7239">
                  <c:v>5000</c:v>
                </c:pt>
                <c:pt idx="7240">
                  <c:v>5000</c:v>
                </c:pt>
                <c:pt idx="7241">
                  <c:v>5000</c:v>
                </c:pt>
                <c:pt idx="7242">
                  <c:v>5000</c:v>
                </c:pt>
                <c:pt idx="7243">
                  <c:v>5000</c:v>
                </c:pt>
                <c:pt idx="7244">
                  <c:v>5000</c:v>
                </c:pt>
                <c:pt idx="7245">
                  <c:v>5000</c:v>
                </c:pt>
                <c:pt idx="7246">
                  <c:v>5000</c:v>
                </c:pt>
                <c:pt idx="7247">
                  <c:v>5000</c:v>
                </c:pt>
                <c:pt idx="7248">
                  <c:v>5000</c:v>
                </c:pt>
                <c:pt idx="7249">
                  <c:v>5000</c:v>
                </c:pt>
                <c:pt idx="7250">
                  <c:v>5000</c:v>
                </c:pt>
                <c:pt idx="7251">
                  <c:v>5000</c:v>
                </c:pt>
                <c:pt idx="7252">
                  <c:v>5000</c:v>
                </c:pt>
                <c:pt idx="7253">
                  <c:v>5000</c:v>
                </c:pt>
                <c:pt idx="7254">
                  <c:v>5000</c:v>
                </c:pt>
                <c:pt idx="7255">
                  <c:v>5000</c:v>
                </c:pt>
                <c:pt idx="7256">
                  <c:v>5000</c:v>
                </c:pt>
                <c:pt idx="7257">
                  <c:v>5000</c:v>
                </c:pt>
                <c:pt idx="7258">
                  <c:v>5000</c:v>
                </c:pt>
                <c:pt idx="7259">
                  <c:v>5000</c:v>
                </c:pt>
                <c:pt idx="7260">
                  <c:v>5000</c:v>
                </c:pt>
                <c:pt idx="7261">
                  <c:v>5000</c:v>
                </c:pt>
                <c:pt idx="7262">
                  <c:v>5000</c:v>
                </c:pt>
                <c:pt idx="7263">
                  <c:v>5000</c:v>
                </c:pt>
                <c:pt idx="7264">
                  <c:v>5000</c:v>
                </c:pt>
                <c:pt idx="7265">
                  <c:v>5000</c:v>
                </c:pt>
                <c:pt idx="7266">
                  <c:v>5000</c:v>
                </c:pt>
                <c:pt idx="7267">
                  <c:v>5000</c:v>
                </c:pt>
                <c:pt idx="7268">
                  <c:v>5000</c:v>
                </c:pt>
                <c:pt idx="7269">
                  <c:v>5000</c:v>
                </c:pt>
                <c:pt idx="7270">
                  <c:v>5000</c:v>
                </c:pt>
                <c:pt idx="7271">
                  <c:v>5000</c:v>
                </c:pt>
                <c:pt idx="7272">
                  <c:v>5000</c:v>
                </c:pt>
                <c:pt idx="7273">
                  <c:v>5000</c:v>
                </c:pt>
                <c:pt idx="7274">
                  <c:v>5000</c:v>
                </c:pt>
                <c:pt idx="7275">
                  <c:v>5000</c:v>
                </c:pt>
                <c:pt idx="7276">
                  <c:v>5000</c:v>
                </c:pt>
                <c:pt idx="7277">
                  <c:v>5000</c:v>
                </c:pt>
                <c:pt idx="7278">
                  <c:v>5000</c:v>
                </c:pt>
                <c:pt idx="7279">
                  <c:v>5000</c:v>
                </c:pt>
                <c:pt idx="7280">
                  <c:v>5000</c:v>
                </c:pt>
                <c:pt idx="7281">
                  <c:v>5000</c:v>
                </c:pt>
                <c:pt idx="7282">
                  <c:v>5000</c:v>
                </c:pt>
                <c:pt idx="7283">
                  <c:v>5000</c:v>
                </c:pt>
                <c:pt idx="7284">
                  <c:v>5000</c:v>
                </c:pt>
                <c:pt idx="7285">
                  <c:v>5000</c:v>
                </c:pt>
                <c:pt idx="7286">
                  <c:v>5000</c:v>
                </c:pt>
                <c:pt idx="7287">
                  <c:v>5000</c:v>
                </c:pt>
                <c:pt idx="7288">
                  <c:v>5000</c:v>
                </c:pt>
                <c:pt idx="7289">
                  <c:v>5000</c:v>
                </c:pt>
                <c:pt idx="7290">
                  <c:v>5000</c:v>
                </c:pt>
                <c:pt idx="7291">
                  <c:v>5000</c:v>
                </c:pt>
                <c:pt idx="7292">
                  <c:v>5000</c:v>
                </c:pt>
                <c:pt idx="7293">
                  <c:v>5000</c:v>
                </c:pt>
                <c:pt idx="7294">
                  <c:v>5000</c:v>
                </c:pt>
                <c:pt idx="7295">
                  <c:v>5000</c:v>
                </c:pt>
                <c:pt idx="7296">
                  <c:v>5000</c:v>
                </c:pt>
                <c:pt idx="7297">
                  <c:v>5000</c:v>
                </c:pt>
                <c:pt idx="7298">
                  <c:v>5000</c:v>
                </c:pt>
                <c:pt idx="7299">
                  <c:v>5000</c:v>
                </c:pt>
                <c:pt idx="7300">
                  <c:v>5000</c:v>
                </c:pt>
                <c:pt idx="7301">
                  <c:v>5000</c:v>
                </c:pt>
                <c:pt idx="7302">
                  <c:v>5000</c:v>
                </c:pt>
                <c:pt idx="7303">
                  <c:v>5000</c:v>
                </c:pt>
                <c:pt idx="7304">
                  <c:v>5000</c:v>
                </c:pt>
                <c:pt idx="7305">
                  <c:v>5000</c:v>
                </c:pt>
                <c:pt idx="7306">
                  <c:v>5000</c:v>
                </c:pt>
                <c:pt idx="7307">
                  <c:v>5000</c:v>
                </c:pt>
                <c:pt idx="7308">
                  <c:v>5000</c:v>
                </c:pt>
                <c:pt idx="7309">
                  <c:v>5000</c:v>
                </c:pt>
                <c:pt idx="7310">
                  <c:v>5000</c:v>
                </c:pt>
                <c:pt idx="7311">
                  <c:v>5000</c:v>
                </c:pt>
                <c:pt idx="7312">
                  <c:v>5000</c:v>
                </c:pt>
                <c:pt idx="7313">
                  <c:v>5000</c:v>
                </c:pt>
                <c:pt idx="7314">
                  <c:v>5000</c:v>
                </c:pt>
                <c:pt idx="7315">
                  <c:v>5000</c:v>
                </c:pt>
                <c:pt idx="7316">
                  <c:v>5000</c:v>
                </c:pt>
                <c:pt idx="7317">
                  <c:v>5000</c:v>
                </c:pt>
                <c:pt idx="7318">
                  <c:v>5000</c:v>
                </c:pt>
                <c:pt idx="7319">
                  <c:v>5000</c:v>
                </c:pt>
                <c:pt idx="7320">
                  <c:v>5000</c:v>
                </c:pt>
                <c:pt idx="7321">
                  <c:v>5000</c:v>
                </c:pt>
                <c:pt idx="7322">
                  <c:v>5000</c:v>
                </c:pt>
                <c:pt idx="7323">
                  <c:v>5000</c:v>
                </c:pt>
                <c:pt idx="7324">
                  <c:v>5000</c:v>
                </c:pt>
                <c:pt idx="7325">
                  <c:v>5000</c:v>
                </c:pt>
                <c:pt idx="7326">
                  <c:v>5000</c:v>
                </c:pt>
                <c:pt idx="7327">
                  <c:v>5000</c:v>
                </c:pt>
                <c:pt idx="7328">
                  <c:v>5000</c:v>
                </c:pt>
                <c:pt idx="7329">
                  <c:v>5000</c:v>
                </c:pt>
                <c:pt idx="7330">
                  <c:v>5000</c:v>
                </c:pt>
                <c:pt idx="7331">
                  <c:v>5000</c:v>
                </c:pt>
                <c:pt idx="7332">
                  <c:v>5000</c:v>
                </c:pt>
                <c:pt idx="7333">
                  <c:v>5000</c:v>
                </c:pt>
                <c:pt idx="7334">
                  <c:v>5000</c:v>
                </c:pt>
                <c:pt idx="7335">
                  <c:v>5000</c:v>
                </c:pt>
                <c:pt idx="7336">
                  <c:v>5000</c:v>
                </c:pt>
                <c:pt idx="7337">
                  <c:v>5000</c:v>
                </c:pt>
                <c:pt idx="7338">
                  <c:v>5000</c:v>
                </c:pt>
                <c:pt idx="7339">
                  <c:v>5000</c:v>
                </c:pt>
                <c:pt idx="7340">
                  <c:v>5000</c:v>
                </c:pt>
                <c:pt idx="7341">
                  <c:v>5000</c:v>
                </c:pt>
                <c:pt idx="7342">
                  <c:v>5000</c:v>
                </c:pt>
                <c:pt idx="7343">
                  <c:v>5000</c:v>
                </c:pt>
                <c:pt idx="7344">
                  <c:v>5000</c:v>
                </c:pt>
                <c:pt idx="7345">
                  <c:v>5000</c:v>
                </c:pt>
                <c:pt idx="7346">
                  <c:v>5000</c:v>
                </c:pt>
                <c:pt idx="7347">
                  <c:v>5000</c:v>
                </c:pt>
                <c:pt idx="7348">
                  <c:v>5000</c:v>
                </c:pt>
                <c:pt idx="7349">
                  <c:v>5000</c:v>
                </c:pt>
                <c:pt idx="7350">
                  <c:v>5000</c:v>
                </c:pt>
                <c:pt idx="7351">
                  <c:v>5000</c:v>
                </c:pt>
                <c:pt idx="7352">
                  <c:v>5000</c:v>
                </c:pt>
                <c:pt idx="7353">
                  <c:v>5000</c:v>
                </c:pt>
                <c:pt idx="7354">
                  <c:v>5000</c:v>
                </c:pt>
                <c:pt idx="7355">
                  <c:v>5000</c:v>
                </c:pt>
                <c:pt idx="7356">
                  <c:v>5000</c:v>
                </c:pt>
                <c:pt idx="7357">
                  <c:v>5000</c:v>
                </c:pt>
                <c:pt idx="7358">
                  <c:v>5000</c:v>
                </c:pt>
                <c:pt idx="7359">
                  <c:v>5000</c:v>
                </c:pt>
                <c:pt idx="7360">
                  <c:v>5000</c:v>
                </c:pt>
                <c:pt idx="7361">
                  <c:v>5000</c:v>
                </c:pt>
                <c:pt idx="7362">
                  <c:v>5000</c:v>
                </c:pt>
                <c:pt idx="7363">
                  <c:v>5000</c:v>
                </c:pt>
                <c:pt idx="7364">
                  <c:v>5000</c:v>
                </c:pt>
                <c:pt idx="7365">
                  <c:v>5000</c:v>
                </c:pt>
                <c:pt idx="7366">
                  <c:v>5000</c:v>
                </c:pt>
                <c:pt idx="7367">
                  <c:v>5000</c:v>
                </c:pt>
                <c:pt idx="7368">
                  <c:v>5000</c:v>
                </c:pt>
                <c:pt idx="7369">
                  <c:v>5000</c:v>
                </c:pt>
                <c:pt idx="7370">
                  <c:v>5000</c:v>
                </c:pt>
                <c:pt idx="7371">
                  <c:v>5000</c:v>
                </c:pt>
                <c:pt idx="7372">
                  <c:v>5000</c:v>
                </c:pt>
                <c:pt idx="7373">
                  <c:v>5000</c:v>
                </c:pt>
                <c:pt idx="7374">
                  <c:v>5000</c:v>
                </c:pt>
                <c:pt idx="7375">
                  <c:v>5000</c:v>
                </c:pt>
                <c:pt idx="7376">
                  <c:v>5000</c:v>
                </c:pt>
                <c:pt idx="7377">
                  <c:v>5000</c:v>
                </c:pt>
                <c:pt idx="7378">
                  <c:v>5000</c:v>
                </c:pt>
                <c:pt idx="7379">
                  <c:v>5000</c:v>
                </c:pt>
                <c:pt idx="7380">
                  <c:v>5000</c:v>
                </c:pt>
                <c:pt idx="7381">
                  <c:v>5000</c:v>
                </c:pt>
                <c:pt idx="7382">
                  <c:v>5000</c:v>
                </c:pt>
                <c:pt idx="7383">
                  <c:v>5000</c:v>
                </c:pt>
                <c:pt idx="7384">
                  <c:v>5000</c:v>
                </c:pt>
                <c:pt idx="7385">
                  <c:v>5000</c:v>
                </c:pt>
                <c:pt idx="7386">
                  <c:v>5000</c:v>
                </c:pt>
                <c:pt idx="7387">
                  <c:v>5000</c:v>
                </c:pt>
                <c:pt idx="7388">
                  <c:v>5000</c:v>
                </c:pt>
                <c:pt idx="7389">
                  <c:v>5000</c:v>
                </c:pt>
                <c:pt idx="7390">
                  <c:v>5000</c:v>
                </c:pt>
                <c:pt idx="7391">
                  <c:v>5000</c:v>
                </c:pt>
                <c:pt idx="7392">
                  <c:v>5000</c:v>
                </c:pt>
                <c:pt idx="7393">
                  <c:v>5000</c:v>
                </c:pt>
                <c:pt idx="7394">
                  <c:v>5000</c:v>
                </c:pt>
                <c:pt idx="7395">
                  <c:v>5000</c:v>
                </c:pt>
                <c:pt idx="7396">
                  <c:v>5000</c:v>
                </c:pt>
                <c:pt idx="7397">
                  <c:v>5000</c:v>
                </c:pt>
                <c:pt idx="7398">
                  <c:v>5000</c:v>
                </c:pt>
                <c:pt idx="7399">
                  <c:v>5000</c:v>
                </c:pt>
                <c:pt idx="7400">
                  <c:v>5000</c:v>
                </c:pt>
                <c:pt idx="7401">
                  <c:v>5000</c:v>
                </c:pt>
                <c:pt idx="7402">
                  <c:v>5000</c:v>
                </c:pt>
                <c:pt idx="7403">
                  <c:v>5000</c:v>
                </c:pt>
                <c:pt idx="7404">
                  <c:v>5000</c:v>
                </c:pt>
                <c:pt idx="7405">
                  <c:v>5000</c:v>
                </c:pt>
                <c:pt idx="7406">
                  <c:v>5000</c:v>
                </c:pt>
                <c:pt idx="7407">
                  <c:v>5000</c:v>
                </c:pt>
                <c:pt idx="7408">
                  <c:v>5000</c:v>
                </c:pt>
                <c:pt idx="7409">
                  <c:v>5000</c:v>
                </c:pt>
                <c:pt idx="7410">
                  <c:v>5000</c:v>
                </c:pt>
                <c:pt idx="7411">
                  <c:v>5000</c:v>
                </c:pt>
                <c:pt idx="7412">
                  <c:v>5000</c:v>
                </c:pt>
                <c:pt idx="7413">
                  <c:v>5000</c:v>
                </c:pt>
                <c:pt idx="7414">
                  <c:v>5000</c:v>
                </c:pt>
                <c:pt idx="7415">
                  <c:v>5000</c:v>
                </c:pt>
                <c:pt idx="7416">
                  <c:v>5000</c:v>
                </c:pt>
                <c:pt idx="7417">
                  <c:v>5000</c:v>
                </c:pt>
                <c:pt idx="7418">
                  <c:v>5000</c:v>
                </c:pt>
                <c:pt idx="7419">
                  <c:v>5000</c:v>
                </c:pt>
                <c:pt idx="7420">
                  <c:v>5000</c:v>
                </c:pt>
                <c:pt idx="7421">
                  <c:v>5000</c:v>
                </c:pt>
                <c:pt idx="7422">
                  <c:v>5000</c:v>
                </c:pt>
                <c:pt idx="7423">
                  <c:v>5000</c:v>
                </c:pt>
                <c:pt idx="7424">
                  <c:v>5000</c:v>
                </c:pt>
                <c:pt idx="7425">
                  <c:v>5000</c:v>
                </c:pt>
                <c:pt idx="7426">
                  <c:v>5000</c:v>
                </c:pt>
                <c:pt idx="7427">
                  <c:v>5000</c:v>
                </c:pt>
                <c:pt idx="7428">
                  <c:v>5000</c:v>
                </c:pt>
                <c:pt idx="7429">
                  <c:v>5000</c:v>
                </c:pt>
                <c:pt idx="7430">
                  <c:v>5000</c:v>
                </c:pt>
                <c:pt idx="7431">
                  <c:v>5000</c:v>
                </c:pt>
                <c:pt idx="7432">
                  <c:v>5000</c:v>
                </c:pt>
                <c:pt idx="7433">
                  <c:v>5000</c:v>
                </c:pt>
                <c:pt idx="7434">
                  <c:v>5000</c:v>
                </c:pt>
                <c:pt idx="7435">
                  <c:v>5000</c:v>
                </c:pt>
                <c:pt idx="7436">
                  <c:v>5000</c:v>
                </c:pt>
                <c:pt idx="7437">
                  <c:v>5000</c:v>
                </c:pt>
                <c:pt idx="7438">
                  <c:v>5000</c:v>
                </c:pt>
                <c:pt idx="7439">
                  <c:v>5000</c:v>
                </c:pt>
                <c:pt idx="7440">
                  <c:v>5000</c:v>
                </c:pt>
                <c:pt idx="7441">
                  <c:v>5000</c:v>
                </c:pt>
                <c:pt idx="7442">
                  <c:v>5000</c:v>
                </c:pt>
                <c:pt idx="7443">
                  <c:v>5000</c:v>
                </c:pt>
                <c:pt idx="7444">
                  <c:v>5000</c:v>
                </c:pt>
                <c:pt idx="7445">
                  <c:v>5000</c:v>
                </c:pt>
                <c:pt idx="7446">
                  <c:v>5000</c:v>
                </c:pt>
                <c:pt idx="7447">
                  <c:v>5000</c:v>
                </c:pt>
                <c:pt idx="7448">
                  <c:v>5000</c:v>
                </c:pt>
                <c:pt idx="7449">
                  <c:v>5000</c:v>
                </c:pt>
                <c:pt idx="7450">
                  <c:v>5000</c:v>
                </c:pt>
                <c:pt idx="7451">
                  <c:v>5000</c:v>
                </c:pt>
                <c:pt idx="7452">
                  <c:v>5000</c:v>
                </c:pt>
                <c:pt idx="7453">
                  <c:v>5000</c:v>
                </c:pt>
                <c:pt idx="7454">
                  <c:v>5000</c:v>
                </c:pt>
                <c:pt idx="7455">
                  <c:v>5000</c:v>
                </c:pt>
                <c:pt idx="7456">
                  <c:v>5000</c:v>
                </c:pt>
                <c:pt idx="7457">
                  <c:v>5000</c:v>
                </c:pt>
                <c:pt idx="7458">
                  <c:v>5000</c:v>
                </c:pt>
                <c:pt idx="7459">
                  <c:v>5000</c:v>
                </c:pt>
                <c:pt idx="7460">
                  <c:v>5000</c:v>
                </c:pt>
                <c:pt idx="7461">
                  <c:v>5000</c:v>
                </c:pt>
                <c:pt idx="7462">
                  <c:v>5000</c:v>
                </c:pt>
                <c:pt idx="7463">
                  <c:v>5000</c:v>
                </c:pt>
                <c:pt idx="7464">
                  <c:v>5000</c:v>
                </c:pt>
                <c:pt idx="7465">
                  <c:v>5000</c:v>
                </c:pt>
                <c:pt idx="7466">
                  <c:v>5000</c:v>
                </c:pt>
                <c:pt idx="7467">
                  <c:v>5000</c:v>
                </c:pt>
                <c:pt idx="7468">
                  <c:v>5000</c:v>
                </c:pt>
                <c:pt idx="7469">
                  <c:v>5000</c:v>
                </c:pt>
                <c:pt idx="7470">
                  <c:v>5000</c:v>
                </c:pt>
                <c:pt idx="7471">
                  <c:v>5000</c:v>
                </c:pt>
                <c:pt idx="7472">
                  <c:v>5000</c:v>
                </c:pt>
                <c:pt idx="7473">
                  <c:v>5000</c:v>
                </c:pt>
                <c:pt idx="7474">
                  <c:v>5000</c:v>
                </c:pt>
                <c:pt idx="7475">
                  <c:v>5000</c:v>
                </c:pt>
                <c:pt idx="7476">
                  <c:v>5000</c:v>
                </c:pt>
                <c:pt idx="7477">
                  <c:v>5000</c:v>
                </c:pt>
                <c:pt idx="7478">
                  <c:v>5000</c:v>
                </c:pt>
                <c:pt idx="7479">
                  <c:v>5000</c:v>
                </c:pt>
                <c:pt idx="7480">
                  <c:v>5000</c:v>
                </c:pt>
                <c:pt idx="7481">
                  <c:v>5000</c:v>
                </c:pt>
                <c:pt idx="7482">
                  <c:v>5000</c:v>
                </c:pt>
                <c:pt idx="7483">
                  <c:v>5000</c:v>
                </c:pt>
                <c:pt idx="7484">
                  <c:v>5000</c:v>
                </c:pt>
                <c:pt idx="7485">
                  <c:v>5000</c:v>
                </c:pt>
                <c:pt idx="7486">
                  <c:v>5000</c:v>
                </c:pt>
                <c:pt idx="7487">
                  <c:v>5000</c:v>
                </c:pt>
                <c:pt idx="7488">
                  <c:v>5000</c:v>
                </c:pt>
                <c:pt idx="7489">
                  <c:v>5000</c:v>
                </c:pt>
                <c:pt idx="7490">
                  <c:v>5000</c:v>
                </c:pt>
                <c:pt idx="7491">
                  <c:v>5000</c:v>
                </c:pt>
                <c:pt idx="7492">
                  <c:v>5000</c:v>
                </c:pt>
                <c:pt idx="7493">
                  <c:v>5000</c:v>
                </c:pt>
                <c:pt idx="7494">
                  <c:v>5000</c:v>
                </c:pt>
                <c:pt idx="7495">
                  <c:v>5000</c:v>
                </c:pt>
                <c:pt idx="7496">
                  <c:v>5000</c:v>
                </c:pt>
                <c:pt idx="7497">
                  <c:v>5000</c:v>
                </c:pt>
                <c:pt idx="7498">
                  <c:v>5000</c:v>
                </c:pt>
                <c:pt idx="7499">
                  <c:v>5000</c:v>
                </c:pt>
                <c:pt idx="7500">
                  <c:v>5000</c:v>
                </c:pt>
                <c:pt idx="7501">
                  <c:v>5000</c:v>
                </c:pt>
                <c:pt idx="7502">
                  <c:v>5000</c:v>
                </c:pt>
                <c:pt idx="7503">
                  <c:v>5000</c:v>
                </c:pt>
                <c:pt idx="7504">
                  <c:v>5000</c:v>
                </c:pt>
                <c:pt idx="7505">
                  <c:v>5000</c:v>
                </c:pt>
                <c:pt idx="7506">
                  <c:v>5000</c:v>
                </c:pt>
                <c:pt idx="7507">
                  <c:v>5000</c:v>
                </c:pt>
                <c:pt idx="7508">
                  <c:v>5000</c:v>
                </c:pt>
                <c:pt idx="7509">
                  <c:v>5000</c:v>
                </c:pt>
                <c:pt idx="7510">
                  <c:v>5000</c:v>
                </c:pt>
                <c:pt idx="7511">
                  <c:v>5000</c:v>
                </c:pt>
                <c:pt idx="7512">
                  <c:v>5000</c:v>
                </c:pt>
                <c:pt idx="7513">
                  <c:v>5000</c:v>
                </c:pt>
                <c:pt idx="7514">
                  <c:v>5000</c:v>
                </c:pt>
                <c:pt idx="7515">
                  <c:v>5000</c:v>
                </c:pt>
                <c:pt idx="7516">
                  <c:v>5000</c:v>
                </c:pt>
                <c:pt idx="7517">
                  <c:v>5000</c:v>
                </c:pt>
                <c:pt idx="7518">
                  <c:v>5000</c:v>
                </c:pt>
                <c:pt idx="7519">
                  <c:v>5000</c:v>
                </c:pt>
                <c:pt idx="7520">
                  <c:v>5000</c:v>
                </c:pt>
                <c:pt idx="7521">
                  <c:v>5000</c:v>
                </c:pt>
                <c:pt idx="7522">
                  <c:v>5000</c:v>
                </c:pt>
                <c:pt idx="7523">
                  <c:v>5000</c:v>
                </c:pt>
                <c:pt idx="7524">
                  <c:v>5000</c:v>
                </c:pt>
                <c:pt idx="7525">
                  <c:v>5000</c:v>
                </c:pt>
                <c:pt idx="7526">
                  <c:v>5000</c:v>
                </c:pt>
                <c:pt idx="7527">
                  <c:v>5000</c:v>
                </c:pt>
                <c:pt idx="7528">
                  <c:v>5000</c:v>
                </c:pt>
                <c:pt idx="7529">
                  <c:v>5000</c:v>
                </c:pt>
                <c:pt idx="7530">
                  <c:v>5000</c:v>
                </c:pt>
                <c:pt idx="7531">
                  <c:v>5000</c:v>
                </c:pt>
                <c:pt idx="7532">
                  <c:v>5000</c:v>
                </c:pt>
                <c:pt idx="7533">
                  <c:v>5000</c:v>
                </c:pt>
                <c:pt idx="7534">
                  <c:v>5000</c:v>
                </c:pt>
                <c:pt idx="7535">
                  <c:v>5000</c:v>
                </c:pt>
                <c:pt idx="7536">
                  <c:v>5000</c:v>
                </c:pt>
                <c:pt idx="7537">
                  <c:v>5000</c:v>
                </c:pt>
                <c:pt idx="7538">
                  <c:v>5000</c:v>
                </c:pt>
                <c:pt idx="7539">
                  <c:v>5000</c:v>
                </c:pt>
                <c:pt idx="7540">
                  <c:v>5000</c:v>
                </c:pt>
                <c:pt idx="7541">
                  <c:v>5000</c:v>
                </c:pt>
                <c:pt idx="7542">
                  <c:v>5000</c:v>
                </c:pt>
                <c:pt idx="7543">
                  <c:v>5000</c:v>
                </c:pt>
                <c:pt idx="7544">
                  <c:v>5000</c:v>
                </c:pt>
                <c:pt idx="7545">
                  <c:v>5000</c:v>
                </c:pt>
                <c:pt idx="7546">
                  <c:v>5000</c:v>
                </c:pt>
                <c:pt idx="7547">
                  <c:v>5000</c:v>
                </c:pt>
                <c:pt idx="7548">
                  <c:v>5000</c:v>
                </c:pt>
                <c:pt idx="7549">
                  <c:v>5000</c:v>
                </c:pt>
                <c:pt idx="7550">
                  <c:v>5000</c:v>
                </c:pt>
                <c:pt idx="7551">
                  <c:v>5000</c:v>
                </c:pt>
                <c:pt idx="7552">
                  <c:v>5000</c:v>
                </c:pt>
                <c:pt idx="7553">
                  <c:v>5000</c:v>
                </c:pt>
                <c:pt idx="7554">
                  <c:v>5000</c:v>
                </c:pt>
                <c:pt idx="7555">
                  <c:v>5000</c:v>
                </c:pt>
                <c:pt idx="7556">
                  <c:v>5000</c:v>
                </c:pt>
                <c:pt idx="7557">
                  <c:v>5000</c:v>
                </c:pt>
                <c:pt idx="7558">
                  <c:v>5000</c:v>
                </c:pt>
                <c:pt idx="7559">
                  <c:v>5000</c:v>
                </c:pt>
                <c:pt idx="7560">
                  <c:v>5000</c:v>
                </c:pt>
                <c:pt idx="7561">
                  <c:v>5000</c:v>
                </c:pt>
                <c:pt idx="7562">
                  <c:v>5000</c:v>
                </c:pt>
                <c:pt idx="7563">
                  <c:v>5000</c:v>
                </c:pt>
                <c:pt idx="7564">
                  <c:v>5000</c:v>
                </c:pt>
                <c:pt idx="7565">
                  <c:v>5000</c:v>
                </c:pt>
                <c:pt idx="7566">
                  <c:v>5000</c:v>
                </c:pt>
                <c:pt idx="7567">
                  <c:v>5000</c:v>
                </c:pt>
                <c:pt idx="7568">
                  <c:v>5000</c:v>
                </c:pt>
                <c:pt idx="7569">
                  <c:v>5000</c:v>
                </c:pt>
                <c:pt idx="7570">
                  <c:v>5000</c:v>
                </c:pt>
                <c:pt idx="7571">
                  <c:v>5000</c:v>
                </c:pt>
                <c:pt idx="7572">
                  <c:v>5000</c:v>
                </c:pt>
                <c:pt idx="7573">
                  <c:v>5000</c:v>
                </c:pt>
                <c:pt idx="7574">
                  <c:v>5000</c:v>
                </c:pt>
                <c:pt idx="7575">
                  <c:v>5000</c:v>
                </c:pt>
                <c:pt idx="7576">
                  <c:v>5000</c:v>
                </c:pt>
                <c:pt idx="7577">
                  <c:v>5000</c:v>
                </c:pt>
                <c:pt idx="7578">
                  <c:v>5000</c:v>
                </c:pt>
                <c:pt idx="7579">
                  <c:v>5000</c:v>
                </c:pt>
                <c:pt idx="7580">
                  <c:v>5000</c:v>
                </c:pt>
                <c:pt idx="7581">
                  <c:v>5000</c:v>
                </c:pt>
                <c:pt idx="7582">
                  <c:v>5000</c:v>
                </c:pt>
                <c:pt idx="7583">
                  <c:v>5000</c:v>
                </c:pt>
                <c:pt idx="7584">
                  <c:v>5000</c:v>
                </c:pt>
                <c:pt idx="7585">
                  <c:v>5000</c:v>
                </c:pt>
                <c:pt idx="7586">
                  <c:v>5000</c:v>
                </c:pt>
                <c:pt idx="7587">
                  <c:v>5000</c:v>
                </c:pt>
                <c:pt idx="7588">
                  <c:v>5000</c:v>
                </c:pt>
                <c:pt idx="7589">
                  <c:v>5000</c:v>
                </c:pt>
                <c:pt idx="7590">
                  <c:v>5000</c:v>
                </c:pt>
                <c:pt idx="7591">
                  <c:v>5000</c:v>
                </c:pt>
                <c:pt idx="7592">
                  <c:v>5000</c:v>
                </c:pt>
                <c:pt idx="7593">
                  <c:v>5000</c:v>
                </c:pt>
                <c:pt idx="7594">
                  <c:v>5000</c:v>
                </c:pt>
                <c:pt idx="7595">
                  <c:v>5000</c:v>
                </c:pt>
                <c:pt idx="7596">
                  <c:v>5000</c:v>
                </c:pt>
                <c:pt idx="7597">
                  <c:v>5000</c:v>
                </c:pt>
                <c:pt idx="7598">
                  <c:v>5000</c:v>
                </c:pt>
                <c:pt idx="7599">
                  <c:v>5000</c:v>
                </c:pt>
                <c:pt idx="7600">
                  <c:v>5000</c:v>
                </c:pt>
                <c:pt idx="7601">
                  <c:v>5000</c:v>
                </c:pt>
                <c:pt idx="7602">
                  <c:v>5000</c:v>
                </c:pt>
                <c:pt idx="7603">
                  <c:v>5000</c:v>
                </c:pt>
                <c:pt idx="7604">
                  <c:v>5000</c:v>
                </c:pt>
                <c:pt idx="7605">
                  <c:v>5000</c:v>
                </c:pt>
                <c:pt idx="7606">
                  <c:v>5000</c:v>
                </c:pt>
                <c:pt idx="7607">
                  <c:v>5000</c:v>
                </c:pt>
                <c:pt idx="7608">
                  <c:v>5000</c:v>
                </c:pt>
                <c:pt idx="7609">
                  <c:v>5000</c:v>
                </c:pt>
                <c:pt idx="7610">
                  <c:v>5000</c:v>
                </c:pt>
                <c:pt idx="7611">
                  <c:v>5000</c:v>
                </c:pt>
                <c:pt idx="7612">
                  <c:v>5000</c:v>
                </c:pt>
                <c:pt idx="7613">
                  <c:v>5000</c:v>
                </c:pt>
                <c:pt idx="7614">
                  <c:v>5000</c:v>
                </c:pt>
                <c:pt idx="7615">
                  <c:v>5000</c:v>
                </c:pt>
                <c:pt idx="7616">
                  <c:v>5000</c:v>
                </c:pt>
                <c:pt idx="7617">
                  <c:v>5000</c:v>
                </c:pt>
                <c:pt idx="7618">
                  <c:v>5000</c:v>
                </c:pt>
                <c:pt idx="7619">
                  <c:v>5000</c:v>
                </c:pt>
                <c:pt idx="7620">
                  <c:v>5000</c:v>
                </c:pt>
                <c:pt idx="7621">
                  <c:v>5000</c:v>
                </c:pt>
                <c:pt idx="7622">
                  <c:v>5000</c:v>
                </c:pt>
                <c:pt idx="7623">
                  <c:v>5000</c:v>
                </c:pt>
                <c:pt idx="7624">
                  <c:v>5000</c:v>
                </c:pt>
                <c:pt idx="7625">
                  <c:v>5000</c:v>
                </c:pt>
                <c:pt idx="7626">
                  <c:v>5000</c:v>
                </c:pt>
                <c:pt idx="7627">
                  <c:v>5000</c:v>
                </c:pt>
                <c:pt idx="7628">
                  <c:v>5000</c:v>
                </c:pt>
                <c:pt idx="7629">
                  <c:v>5000</c:v>
                </c:pt>
                <c:pt idx="7630">
                  <c:v>5000</c:v>
                </c:pt>
                <c:pt idx="7631">
                  <c:v>5000</c:v>
                </c:pt>
                <c:pt idx="7632">
                  <c:v>5000</c:v>
                </c:pt>
                <c:pt idx="7633">
                  <c:v>5000</c:v>
                </c:pt>
                <c:pt idx="7634">
                  <c:v>5000</c:v>
                </c:pt>
                <c:pt idx="7635">
                  <c:v>5000</c:v>
                </c:pt>
                <c:pt idx="7636">
                  <c:v>5000</c:v>
                </c:pt>
                <c:pt idx="7637">
                  <c:v>5000</c:v>
                </c:pt>
                <c:pt idx="7638">
                  <c:v>5000</c:v>
                </c:pt>
                <c:pt idx="7639">
                  <c:v>5000</c:v>
                </c:pt>
                <c:pt idx="7640">
                  <c:v>5000</c:v>
                </c:pt>
                <c:pt idx="7641">
                  <c:v>5000</c:v>
                </c:pt>
                <c:pt idx="7642">
                  <c:v>5000</c:v>
                </c:pt>
                <c:pt idx="7643">
                  <c:v>5000</c:v>
                </c:pt>
                <c:pt idx="7644">
                  <c:v>5000</c:v>
                </c:pt>
                <c:pt idx="7645">
                  <c:v>5000</c:v>
                </c:pt>
                <c:pt idx="7646">
                  <c:v>5000</c:v>
                </c:pt>
                <c:pt idx="7647">
                  <c:v>5000</c:v>
                </c:pt>
                <c:pt idx="7648">
                  <c:v>5000</c:v>
                </c:pt>
                <c:pt idx="7649">
                  <c:v>5000</c:v>
                </c:pt>
                <c:pt idx="7650">
                  <c:v>5000</c:v>
                </c:pt>
                <c:pt idx="7651">
                  <c:v>5000</c:v>
                </c:pt>
                <c:pt idx="7652">
                  <c:v>5000</c:v>
                </c:pt>
                <c:pt idx="7653">
                  <c:v>5000</c:v>
                </c:pt>
                <c:pt idx="7654">
                  <c:v>5000</c:v>
                </c:pt>
                <c:pt idx="7655">
                  <c:v>5000</c:v>
                </c:pt>
                <c:pt idx="7656">
                  <c:v>5000</c:v>
                </c:pt>
                <c:pt idx="7657">
                  <c:v>5000</c:v>
                </c:pt>
                <c:pt idx="7658">
                  <c:v>5000</c:v>
                </c:pt>
                <c:pt idx="7659">
                  <c:v>5000</c:v>
                </c:pt>
                <c:pt idx="7660">
                  <c:v>5000</c:v>
                </c:pt>
                <c:pt idx="7661">
                  <c:v>5000</c:v>
                </c:pt>
                <c:pt idx="7662">
                  <c:v>5000</c:v>
                </c:pt>
                <c:pt idx="7663">
                  <c:v>5000</c:v>
                </c:pt>
                <c:pt idx="7664">
                  <c:v>5000</c:v>
                </c:pt>
                <c:pt idx="7665">
                  <c:v>5000</c:v>
                </c:pt>
                <c:pt idx="7666">
                  <c:v>5000</c:v>
                </c:pt>
                <c:pt idx="7667">
                  <c:v>5000</c:v>
                </c:pt>
                <c:pt idx="7668">
                  <c:v>5000</c:v>
                </c:pt>
                <c:pt idx="7669">
                  <c:v>5000</c:v>
                </c:pt>
                <c:pt idx="7670">
                  <c:v>5000</c:v>
                </c:pt>
                <c:pt idx="7671">
                  <c:v>5000</c:v>
                </c:pt>
                <c:pt idx="7672">
                  <c:v>5000</c:v>
                </c:pt>
                <c:pt idx="7673">
                  <c:v>5000</c:v>
                </c:pt>
                <c:pt idx="7674">
                  <c:v>5000</c:v>
                </c:pt>
                <c:pt idx="7675">
                  <c:v>5000</c:v>
                </c:pt>
                <c:pt idx="7676">
                  <c:v>5000</c:v>
                </c:pt>
                <c:pt idx="7677">
                  <c:v>5000</c:v>
                </c:pt>
                <c:pt idx="7678">
                  <c:v>5000</c:v>
                </c:pt>
                <c:pt idx="7679">
                  <c:v>5000</c:v>
                </c:pt>
                <c:pt idx="7680">
                  <c:v>5000</c:v>
                </c:pt>
                <c:pt idx="7681">
                  <c:v>5000</c:v>
                </c:pt>
                <c:pt idx="7682">
                  <c:v>5000</c:v>
                </c:pt>
                <c:pt idx="7683">
                  <c:v>5000</c:v>
                </c:pt>
                <c:pt idx="7684">
                  <c:v>5000</c:v>
                </c:pt>
                <c:pt idx="7685">
                  <c:v>5000</c:v>
                </c:pt>
                <c:pt idx="7686">
                  <c:v>5000</c:v>
                </c:pt>
                <c:pt idx="7687">
                  <c:v>5000</c:v>
                </c:pt>
                <c:pt idx="7688">
                  <c:v>5000</c:v>
                </c:pt>
                <c:pt idx="7689">
                  <c:v>5000</c:v>
                </c:pt>
                <c:pt idx="7690">
                  <c:v>5000</c:v>
                </c:pt>
                <c:pt idx="7691">
                  <c:v>5000</c:v>
                </c:pt>
                <c:pt idx="7692">
                  <c:v>5000</c:v>
                </c:pt>
                <c:pt idx="7693">
                  <c:v>5000</c:v>
                </c:pt>
                <c:pt idx="7694">
                  <c:v>5000</c:v>
                </c:pt>
                <c:pt idx="7695">
                  <c:v>5000</c:v>
                </c:pt>
                <c:pt idx="7696">
                  <c:v>5000</c:v>
                </c:pt>
                <c:pt idx="7697">
                  <c:v>5000</c:v>
                </c:pt>
                <c:pt idx="7698">
                  <c:v>5000</c:v>
                </c:pt>
                <c:pt idx="7699">
                  <c:v>5000</c:v>
                </c:pt>
                <c:pt idx="7700">
                  <c:v>5000</c:v>
                </c:pt>
                <c:pt idx="7701">
                  <c:v>5000</c:v>
                </c:pt>
                <c:pt idx="7702">
                  <c:v>5000</c:v>
                </c:pt>
                <c:pt idx="7703">
                  <c:v>5000</c:v>
                </c:pt>
                <c:pt idx="7704">
                  <c:v>5000</c:v>
                </c:pt>
                <c:pt idx="7705">
                  <c:v>5000</c:v>
                </c:pt>
                <c:pt idx="7706">
                  <c:v>5000</c:v>
                </c:pt>
                <c:pt idx="7707">
                  <c:v>5000</c:v>
                </c:pt>
                <c:pt idx="7708">
                  <c:v>5000</c:v>
                </c:pt>
                <c:pt idx="7709">
                  <c:v>5000</c:v>
                </c:pt>
                <c:pt idx="7710">
                  <c:v>5000</c:v>
                </c:pt>
                <c:pt idx="7711">
                  <c:v>5000</c:v>
                </c:pt>
                <c:pt idx="7712">
                  <c:v>5000</c:v>
                </c:pt>
                <c:pt idx="7713">
                  <c:v>5000</c:v>
                </c:pt>
                <c:pt idx="7714">
                  <c:v>5000</c:v>
                </c:pt>
                <c:pt idx="7715">
                  <c:v>5000</c:v>
                </c:pt>
                <c:pt idx="7716">
                  <c:v>5000</c:v>
                </c:pt>
                <c:pt idx="7717">
                  <c:v>5000</c:v>
                </c:pt>
                <c:pt idx="7718">
                  <c:v>5000</c:v>
                </c:pt>
                <c:pt idx="7719">
                  <c:v>5000</c:v>
                </c:pt>
                <c:pt idx="7720">
                  <c:v>5000</c:v>
                </c:pt>
                <c:pt idx="7721">
                  <c:v>5000</c:v>
                </c:pt>
                <c:pt idx="7722">
                  <c:v>5000</c:v>
                </c:pt>
                <c:pt idx="7723">
                  <c:v>5000</c:v>
                </c:pt>
                <c:pt idx="7724">
                  <c:v>5000</c:v>
                </c:pt>
                <c:pt idx="7725">
                  <c:v>5000</c:v>
                </c:pt>
                <c:pt idx="7726">
                  <c:v>5000</c:v>
                </c:pt>
                <c:pt idx="7727">
                  <c:v>5000</c:v>
                </c:pt>
                <c:pt idx="7728">
                  <c:v>5000</c:v>
                </c:pt>
                <c:pt idx="7729">
                  <c:v>5000</c:v>
                </c:pt>
                <c:pt idx="7730">
                  <c:v>5000</c:v>
                </c:pt>
                <c:pt idx="7731">
                  <c:v>5000</c:v>
                </c:pt>
                <c:pt idx="7732">
                  <c:v>5000</c:v>
                </c:pt>
                <c:pt idx="7733">
                  <c:v>5000</c:v>
                </c:pt>
                <c:pt idx="7734">
                  <c:v>5000</c:v>
                </c:pt>
                <c:pt idx="7735">
                  <c:v>5000</c:v>
                </c:pt>
                <c:pt idx="7736">
                  <c:v>5000</c:v>
                </c:pt>
                <c:pt idx="7737">
                  <c:v>5000</c:v>
                </c:pt>
                <c:pt idx="7738">
                  <c:v>5000</c:v>
                </c:pt>
                <c:pt idx="7739">
                  <c:v>5000</c:v>
                </c:pt>
                <c:pt idx="7740">
                  <c:v>5000</c:v>
                </c:pt>
                <c:pt idx="7741">
                  <c:v>5000</c:v>
                </c:pt>
                <c:pt idx="7742">
                  <c:v>5000</c:v>
                </c:pt>
                <c:pt idx="7743">
                  <c:v>5000</c:v>
                </c:pt>
                <c:pt idx="7744">
                  <c:v>5000</c:v>
                </c:pt>
                <c:pt idx="7745">
                  <c:v>5000</c:v>
                </c:pt>
                <c:pt idx="7746">
                  <c:v>5000</c:v>
                </c:pt>
                <c:pt idx="7747">
                  <c:v>5000</c:v>
                </c:pt>
                <c:pt idx="7748">
                  <c:v>5000</c:v>
                </c:pt>
                <c:pt idx="7749">
                  <c:v>5000</c:v>
                </c:pt>
                <c:pt idx="7750">
                  <c:v>5000</c:v>
                </c:pt>
                <c:pt idx="7751">
                  <c:v>5000</c:v>
                </c:pt>
                <c:pt idx="7752">
                  <c:v>5000</c:v>
                </c:pt>
                <c:pt idx="7753">
                  <c:v>5000</c:v>
                </c:pt>
                <c:pt idx="7754">
                  <c:v>5000</c:v>
                </c:pt>
                <c:pt idx="7755">
                  <c:v>5000</c:v>
                </c:pt>
                <c:pt idx="7756">
                  <c:v>5000</c:v>
                </c:pt>
                <c:pt idx="7757">
                  <c:v>5000</c:v>
                </c:pt>
                <c:pt idx="7758">
                  <c:v>5000</c:v>
                </c:pt>
                <c:pt idx="7759">
                  <c:v>5000</c:v>
                </c:pt>
                <c:pt idx="7760">
                  <c:v>5000</c:v>
                </c:pt>
                <c:pt idx="7761">
                  <c:v>5000</c:v>
                </c:pt>
                <c:pt idx="7762">
                  <c:v>5000</c:v>
                </c:pt>
                <c:pt idx="7763">
                  <c:v>5000</c:v>
                </c:pt>
                <c:pt idx="7764">
                  <c:v>5000</c:v>
                </c:pt>
                <c:pt idx="7765">
                  <c:v>5000</c:v>
                </c:pt>
                <c:pt idx="7766">
                  <c:v>5000</c:v>
                </c:pt>
                <c:pt idx="7767">
                  <c:v>5000</c:v>
                </c:pt>
                <c:pt idx="7768">
                  <c:v>5000</c:v>
                </c:pt>
                <c:pt idx="7769">
                  <c:v>5000</c:v>
                </c:pt>
                <c:pt idx="7770">
                  <c:v>5000</c:v>
                </c:pt>
                <c:pt idx="7771">
                  <c:v>5000</c:v>
                </c:pt>
                <c:pt idx="7772">
                  <c:v>5000</c:v>
                </c:pt>
                <c:pt idx="7773">
                  <c:v>5000</c:v>
                </c:pt>
                <c:pt idx="7774">
                  <c:v>5000</c:v>
                </c:pt>
                <c:pt idx="7775">
                  <c:v>5000</c:v>
                </c:pt>
                <c:pt idx="7776">
                  <c:v>5000</c:v>
                </c:pt>
                <c:pt idx="7777">
                  <c:v>5000</c:v>
                </c:pt>
                <c:pt idx="7778">
                  <c:v>5000</c:v>
                </c:pt>
                <c:pt idx="7779">
                  <c:v>5000</c:v>
                </c:pt>
                <c:pt idx="7780">
                  <c:v>5000</c:v>
                </c:pt>
                <c:pt idx="7781">
                  <c:v>5000</c:v>
                </c:pt>
                <c:pt idx="7782">
                  <c:v>5000</c:v>
                </c:pt>
                <c:pt idx="7783">
                  <c:v>5000</c:v>
                </c:pt>
                <c:pt idx="7784">
                  <c:v>5000</c:v>
                </c:pt>
                <c:pt idx="7785">
                  <c:v>5000</c:v>
                </c:pt>
                <c:pt idx="7786">
                  <c:v>5000</c:v>
                </c:pt>
                <c:pt idx="7787">
                  <c:v>5000</c:v>
                </c:pt>
                <c:pt idx="7788">
                  <c:v>5000</c:v>
                </c:pt>
                <c:pt idx="7789">
                  <c:v>5000</c:v>
                </c:pt>
                <c:pt idx="7790">
                  <c:v>5000</c:v>
                </c:pt>
                <c:pt idx="7791">
                  <c:v>5000</c:v>
                </c:pt>
                <c:pt idx="7792">
                  <c:v>5000</c:v>
                </c:pt>
                <c:pt idx="7793">
                  <c:v>5000</c:v>
                </c:pt>
                <c:pt idx="7794">
                  <c:v>5000</c:v>
                </c:pt>
                <c:pt idx="7795">
                  <c:v>5000</c:v>
                </c:pt>
                <c:pt idx="7796">
                  <c:v>5000</c:v>
                </c:pt>
                <c:pt idx="7797">
                  <c:v>5000</c:v>
                </c:pt>
                <c:pt idx="7798">
                  <c:v>5000</c:v>
                </c:pt>
                <c:pt idx="7799">
                  <c:v>5000</c:v>
                </c:pt>
                <c:pt idx="7800">
                  <c:v>5000</c:v>
                </c:pt>
                <c:pt idx="7801">
                  <c:v>5000</c:v>
                </c:pt>
                <c:pt idx="7802">
                  <c:v>5000</c:v>
                </c:pt>
                <c:pt idx="7803">
                  <c:v>5000</c:v>
                </c:pt>
                <c:pt idx="7804">
                  <c:v>5000</c:v>
                </c:pt>
                <c:pt idx="7805">
                  <c:v>5000</c:v>
                </c:pt>
                <c:pt idx="7806">
                  <c:v>5000</c:v>
                </c:pt>
                <c:pt idx="7807">
                  <c:v>5000</c:v>
                </c:pt>
                <c:pt idx="7808">
                  <c:v>5000</c:v>
                </c:pt>
                <c:pt idx="7809">
                  <c:v>5000</c:v>
                </c:pt>
                <c:pt idx="7810">
                  <c:v>5000</c:v>
                </c:pt>
                <c:pt idx="7811">
                  <c:v>5000</c:v>
                </c:pt>
                <c:pt idx="7812">
                  <c:v>5000</c:v>
                </c:pt>
                <c:pt idx="7813">
                  <c:v>5000</c:v>
                </c:pt>
                <c:pt idx="7814">
                  <c:v>5000</c:v>
                </c:pt>
                <c:pt idx="7815">
                  <c:v>5000</c:v>
                </c:pt>
                <c:pt idx="7816">
                  <c:v>5000</c:v>
                </c:pt>
                <c:pt idx="7817">
                  <c:v>5000</c:v>
                </c:pt>
                <c:pt idx="7818">
                  <c:v>5000</c:v>
                </c:pt>
                <c:pt idx="7819">
                  <c:v>5000</c:v>
                </c:pt>
                <c:pt idx="7820">
                  <c:v>5000</c:v>
                </c:pt>
                <c:pt idx="7821">
                  <c:v>5000</c:v>
                </c:pt>
                <c:pt idx="7822">
                  <c:v>5000</c:v>
                </c:pt>
                <c:pt idx="7823">
                  <c:v>5000</c:v>
                </c:pt>
                <c:pt idx="7824">
                  <c:v>5000</c:v>
                </c:pt>
                <c:pt idx="7825">
                  <c:v>5000</c:v>
                </c:pt>
                <c:pt idx="7826">
                  <c:v>5000</c:v>
                </c:pt>
                <c:pt idx="7827">
                  <c:v>5000</c:v>
                </c:pt>
                <c:pt idx="7828">
                  <c:v>5000</c:v>
                </c:pt>
                <c:pt idx="7829">
                  <c:v>5000</c:v>
                </c:pt>
                <c:pt idx="7830">
                  <c:v>5000</c:v>
                </c:pt>
                <c:pt idx="7831">
                  <c:v>5000</c:v>
                </c:pt>
                <c:pt idx="7832">
                  <c:v>5000</c:v>
                </c:pt>
                <c:pt idx="7833">
                  <c:v>5000</c:v>
                </c:pt>
                <c:pt idx="7834">
                  <c:v>5000</c:v>
                </c:pt>
                <c:pt idx="7835">
                  <c:v>5000</c:v>
                </c:pt>
                <c:pt idx="7836">
                  <c:v>5000</c:v>
                </c:pt>
                <c:pt idx="7837">
                  <c:v>5000</c:v>
                </c:pt>
                <c:pt idx="7838">
                  <c:v>5000</c:v>
                </c:pt>
                <c:pt idx="7839">
                  <c:v>5000</c:v>
                </c:pt>
                <c:pt idx="7840">
                  <c:v>5000</c:v>
                </c:pt>
                <c:pt idx="7841">
                  <c:v>5000</c:v>
                </c:pt>
                <c:pt idx="7842">
                  <c:v>5000</c:v>
                </c:pt>
                <c:pt idx="7843">
                  <c:v>5000</c:v>
                </c:pt>
                <c:pt idx="7844">
                  <c:v>5000</c:v>
                </c:pt>
                <c:pt idx="7845">
                  <c:v>5000</c:v>
                </c:pt>
                <c:pt idx="7846">
                  <c:v>5000</c:v>
                </c:pt>
                <c:pt idx="7847">
                  <c:v>5000</c:v>
                </c:pt>
                <c:pt idx="7848">
                  <c:v>5000</c:v>
                </c:pt>
                <c:pt idx="7849">
                  <c:v>5000</c:v>
                </c:pt>
                <c:pt idx="7850">
                  <c:v>5000</c:v>
                </c:pt>
                <c:pt idx="7851">
                  <c:v>5000</c:v>
                </c:pt>
                <c:pt idx="7852">
                  <c:v>5000</c:v>
                </c:pt>
                <c:pt idx="7853">
                  <c:v>5000</c:v>
                </c:pt>
                <c:pt idx="7854">
                  <c:v>5000</c:v>
                </c:pt>
                <c:pt idx="7855">
                  <c:v>5000</c:v>
                </c:pt>
                <c:pt idx="7856">
                  <c:v>5000</c:v>
                </c:pt>
                <c:pt idx="7857">
                  <c:v>5000</c:v>
                </c:pt>
                <c:pt idx="7858">
                  <c:v>5000</c:v>
                </c:pt>
                <c:pt idx="7859">
                  <c:v>5000</c:v>
                </c:pt>
                <c:pt idx="7860">
                  <c:v>5000</c:v>
                </c:pt>
                <c:pt idx="7861">
                  <c:v>5000</c:v>
                </c:pt>
                <c:pt idx="7862">
                  <c:v>5000</c:v>
                </c:pt>
                <c:pt idx="7863">
                  <c:v>5000</c:v>
                </c:pt>
                <c:pt idx="7864">
                  <c:v>5000</c:v>
                </c:pt>
                <c:pt idx="7865">
                  <c:v>5000</c:v>
                </c:pt>
                <c:pt idx="7866">
                  <c:v>5000</c:v>
                </c:pt>
                <c:pt idx="7867">
                  <c:v>5000</c:v>
                </c:pt>
                <c:pt idx="7868">
                  <c:v>5000</c:v>
                </c:pt>
                <c:pt idx="7869">
                  <c:v>5000</c:v>
                </c:pt>
                <c:pt idx="7870">
                  <c:v>5000</c:v>
                </c:pt>
                <c:pt idx="7871">
                  <c:v>5000</c:v>
                </c:pt>
                <c:pt idx="7872">
                  <c:v>5000</c:v>
                </c:pt>
                <c:pt idx="7873">
                  <c:v>5000</c:v>
                </c:pt>
                <c:pt idx="7874">
                  <c:v>5000</c:v>
                </c:pt>
                <c:pt idx="7875">
                  <c:v>5000</c:v>
                </c:pt>
                <c:pt idx="7876">
                  <c:v>5000</c:v>
                </c:pt>
                <c:pt idx="7877">
                  <c:v>5000</c:v>
                </c:pt>
                <c:pt idx="7878">
                  <c:v>5000</c:v>
                </c:pt>
                <c:pt idx="7879">
                  <c:v>5000</c:v>
                </c:pt>
                <c:pt idx="7880">
                  <c:v>5000</c:v>
                </c:pt>
                <c:pt idx="7881">
                  <c:v>5000</c:v>
                </c:pt>
                <c:pt idx="7882">
                  <c:v>5000</c:v>
                </c:pt>
                <c:pt idx="7883">
                  <c:v>5000</c:v>
                </c:pt>
                <c:pt idx="7884">
                  <c:v>5000</c:v>
                </c:pt>
                <c:pt idx="7885">
                  <c:v>5000</c:v>
                </c:pt>
                <c:pt idx="7886">
                  <c:v>5000</c:v>
                </c:pt>
                <c:pt idx="7887">
                  <c:v>5000</c:v>
                </c:pt>
                <c:pt idx="7888">
                  <c:v>5000</c:v>
                </c:pt>
                <c:pt idx="7889">
                  <c:v>5000</c:v>
                </c:pt>
                <c:pt idx="7890">
                  <c:v>5000</c:v>
                </c:pt>
                <c:pt idx="7891">
                  <c:v>5000</c:v>
                </c:pt>
                <c:pt idx="7892">
                  <c:v>5000</c:v>
                </c:pt>
                <c:pt idx="7893">
                  <c:v>5000</c:v>
                </c:pt>
                <c:pt idx="7894">
                  <c:v>5000</c:v>
                </c:pt>
                <c:pt idx="7895">
                  <c:v>5000</c:v>
                </c:pt>
                <c:pt idx="7896">
                  <c:v>5000</c:v>
                </c:pt>
                <c:pt idx="7897">
                  <c:v>5000</c:v>
                </c:pt>
                <c:pt idx="7898">
                  <c:v>5000</c:v>
                </c:pt>
                <c:pt idx="7899">
                  <c:v>5000</c:v>
                </c:pt>
                <c:pt idx="7900">
                  <c:v>5000</c:v>
                </c:pt>
                <c:pt idx="7901">
                  <c:v>5000</c:v>
                </c:pt>
                <c:pt idx="7902">
                  <c:v>5000</c:v>
                </c:pt>
                <c:pt idx="7903">
                  <c:v>5000</c:v>
                </c:pt>
                <c:pt idx="7904">
                  <c:v>5000</c:v>
                </c:pt>
                <c:pt idx="7905">
                  <c:v>5000</c:v>
                </c:pt>
                <c:pt idx="7906">
                  <c:v>5000</c:v>
                </c:pt>
                <c:pt idx="7907">
                  <c:v>5000</c:v>
                </c:pt>
                <c:pt idx="7908">
                  <c:v>5000</c:v>
                </c:pt>
                <c:pt idx="7909">
                  <c:v>5000</c:v>
                </c:pt>
                <c:pt idx="7910">
                  <c:v>5000</c:v>
                </c:pt>
                <c:pt idx="7911">
                  <c:v>5000</c:v>
                </c:pt>
                <c:pt idx="7912">
                  <c:v>5000</c:v>
                </c:pt>
                <c:pt idx="7913">
                  <c:v>5000</c:v>
                </c:pt>
                <c:pt idx="7914">
                  <c:v>5000</c:v>
                </c:pt>
                <c:pt idx="7915">
                  <c:v>5000</c:v>
                </c:pt>
                <c:pt idx="7916">
                  <c:v>5000</c:v>
                </c:pt>
                <c:pt idx="7917">
                  <c:v>5000</c:v>
                </c:pt>
                <c:pt idx="7918">
                  <c:v>5000</c:v>
                </c:pt>
                <c:pt idx="7919">
                  <c:v>5000</c:v>
                </c:pt>
                <c:pt idx="7920">
                  <c:v>5000</c:v>
                </c:pt>
                <c:pt idx="7921">
                  <c:v>5000</c:v>
                </c:pt>
                <c:pt idx="7922">
                  <c:v>5000</c:v>
                </c:pt>
                <c:pt idx="7923">
                  <c:v>5000</c:v>
                </c:pt>
                <c:pt idx="7924">
                  <c:v>5000</c:v>
                </c:pt>
                <c:pt idx="7925">
                  <c:v>5000</c:v>
                </c:pt>
                <c:pt idx="7926">
                  <c:v>5000</c:v>
                </c:pt>
                <c:pt idx="7927">
                  <c:v>5000</c:v>
                </c:pt>
                <c:pt idx="7928">
                  <c:v>5000</c:v>
                </c:pt>
                <c:pt idx="7929">
                  <c:v>5000</c:v>
                </c:pt>
                <c:pt idx="7930">
                  <c:v>5000</c:v>
                </c:pt>
                <c:pt idx="7931">
                  <c:v>5000</c:v>
                </c:pt>
                <c:pt idx="7932">
                  <c:v>5000</c:v>
                </c:pt>
                <c:pt idx="7933">
                  <c:v>5000</c:v>
                </c:pt>
                <c:pt idx="7934">
                  <c:v>5000</c:v>
                </c:pt>
                <c:pt idx="7935">
                  <c:v>5000</c:v>
                </c:pt>
                <c:pt idx="7936">
                  <c:v>5000</c:v>
                </c:pt>
                <c:pt idx="7937">
                  <c:v>5000</c:v>
                </c:pt>
                <c:pt idx="7938">
                  <c:v>5000</c:v>
                </c:pt>
                <c:pt idx="7939">
                  <c:v>5000</c:v>
                </c:pt>
                <c:pt idx="7940">
                  <c:v>5000</c:v>
                </c:pt>
                <c:pt idx="7941">
                  <c:v>5000</c:v>
                </c:pt>
                <c:pt idx="7942">
                  <c:v>5000</c:v>
                </c:pt>
                <c:pt idx="7943">
                  <c:v>5000</c:v>
                </c:pt>
                <c:pt idx="7944">
                  <c:v>5000</c:v>
                </c:pt>
                <c:pt idx="7945">
                  <c:v>5000</c:v>
                </c:pt>
                <c:pt idx="7946">
                  <c:v>5000</c:v>
                </c:pt>
                <c:pt idx="7947">
                  <c:v>5000</c:v>
                </c:pt>
                <c:pt idx="7948">
                  <c:v>5000</c:v>
                </c:pt>
                <c:pt idx="7949">
                  <c:v>5000</c:v>
                </c:pt>
                <c:pt idx="7950">
                  <c:v>5000</c:v>
                </c:pt>
                <c:pt idx="7951">
                  <c:v>5000</c:v>
                </c:pt>
                <c:pt idx="7952">
                  <c:v>5000</c:v>
                </c:pt>
                <c:pt idx="7953">
                  <c:v>5000</c:v>
                </c:pt>
                <c:pt idx="7954">
                  <c:v>5000</c:v>
                </c:pt>
                <c:pt idx="7955">
                  <c:v>5000</c:v>
                </c:pt>
                <c:pt idx="7956">
                  <c:v>5000</c:v>
                </c:pt>
                <c:pt idx="7957">
                  <c:v>5000</c:v>
                </c:pt>
                <c:pt idx="7958">
                  <c:v>5000</c:v>
                </c:pt>
                <c:pt idx="7959">
                  <c:v>5000</c:v>
                </c:pt>
                <c:pt idx="7960">
                  <c:v>5000</c:v>
                </c:pt>
                <c:pt idx="7961">
                  <c:v>5000</c:v>
                </c:pt>
                <c:pt idx="7962">
                  <c:v>5000</c:v>
                </c:pt>
                <c:pt idx="7963">
                  <c:v>5000</c:v>
                </c:pt>
                <c:pt idx="7964">
                  <c:v>5000</c:v>
                </c:pt>
                <c:pt idx="7965">
                  <c:v>5000</c:v>
                </c:pt>
                <c:pt idx="7966">
                  <c:v>5000</c:v>
                </c:pt>
                <c:pt idx="7967">
                  <c:v>5000</c:v>
                </c:pt>
                <c:pt idx="7968">
                  <c:v>5000</c:v>
                </c:pt>
                <c:pt idx="7969">
                  <c:v>5000</c:v>
                </c:pt>
                <c:pt idx="7970">
                  <c:v>5000</c:v>
                </c:pt>
                <c:pt idx="7971">
                  <c:v>5000</c:v>
                </c:pt>
                <c:pt idx="7972">
                  <c:v>5000</c:v>
                </c:pt>
                <c:pt idx="7973">
                  <c:v>5000</c:v>
                </c:pt>
                <c:pt idx="7974">
                  <c:v>5000</c:v>
                </c:pt>
                <c:pt idx="7975">
                  <c:v>5000</c:v>
                </c:pt>
                <c:pt idx="7976">
                  <c:v>5000</c:v>
                </c:pt>
                <c:pt idx="7977">
                  <c:v>5000</c:v>
                </c:pt>
                <c:pt idx="7978">
                  <c:v>5000</c:v>
                </c:pt>
                <c:pt idx="7979">
                  <c:v>5000</c:v>
                </c:pt>
                <c:pt idx="7980">
                  <c:v>5000</c:v>
                </c:pt>
                <c:pt idx="7981">
                  <c:v>5000</c:v>
                </c:pt>
                <c:pt idx="7982">
                  <c:v>5000</c:v>
                </c:pt>
                <c:pt idx="7983">
                  <c:v>5000</c:v>
                </c:pt>
                <c:pt idx="7984">
                  <c:v>5000</c:v>
                </c:pt>
                <c:pt idx="7985">
                  <c:v>5000</c:v>
                </c:pt>
                <c:pt idx="7986">
                  <c:v>5000</c:v>
                </c:pt>
                <c:pt idx="7987">
                  <c:v>5000</c:v>
                </c:pt>
                <c:pt idx="7988">
                  <c:v>5000</c:v>
                </c:pt>
                <c:pt idx="7989">
                  <c:v>5000</c:v>
                </c:pt>
                <c:pt idx="7990">
                  <c:v>5000</c:v>
                </c:pt>
                <c:pt idx="7991">
                  <c:v>5000</c:v>
                </c:pt>
                <c:pt idx="7992">
                  <c:v>5000</c:v>
                </c:pt>
                <c:pt idx="7993">
                  <c:v>5000</c:v>
                </c:pt>
                <c:pt idx="7994">
                  <c:v>5000</c:v>
                </c:pt>
                <c:pt idx="7995">
                  <c:v>5000</c:v>
                </c:pt>
                <c:pt idx="7996">
                  <c:v>5000</c:v>
                </c:pt>
                <c:pt idx="7997">
                  <c:v>5000</c:v>
                </c:pt>
                <c:pt idx="7998">
                  <c:v>5000</c:v>
                </c:pt>
                <c:pt idx="7999">
                  <c:v>5000</c:v>
                </c:pt>
                <c:pt idx="8000">
                  <c:v>5000</c:v>
                </c:pt>
                <c:pt idx="8001">
                  <c:v>5000</c:v>
                </c:pt>
                <c:pt idx="8002">
                  <c:v>5000</c:v>
                </c:pt>
                <c:pt idx="8003">
                  <c:v>5000</c:v>
                </c:pt>
                <c:pt idx="8004">
                  <c:v>5000</c:v>
                </c:pt>
                <c:pt idx="8005">
                  <c:v>5000</c:v>
                </c:pt>
                <c:pt idx="8006">
                  <c:v>5000</c:v>
                </c:pt>
                <c:pt idx="8007">
                  <c:v>5000</c:v>
                </c:pt>
                <c:pt idx="8008">
                  <c:v>5000</c:v>
                </c:pt>
                <c:pt idx="8009">
                  <c:v>5000</c:v>
                </c:pt>
                <c:pt idx="8010">
                  <c:v>5000</c:v>
                </c:pt>
                <c:pt idx="8011">
                  <c:v>5000</c:v>
                </c:pt>
                <c:pt idx="8012">
                  <c:v>5000</c:v>
                </c:pt>
                <c:pt idx="8013">
                  <c:v>5000</c:v>
                </c:pt>
                <c:pt idx="8014">
                  <c:v>5000</c:v>
                </c:pt>
                <c:pt idx="8015">
                  <c:v>5000</c:v>
                </c:pt>
                <c:pt idx="8016">
                  <c:v>5000</c:v>
                </c:pt>
                <c:pt idx="8017">
                  <c:v>5000</c:v>
                </c:pt>
                <c:pt idx="8018">
                  <c:v>5000</c:v>
                </c:pt>
                <c:pt idx="8019">
                  <c:v>5000</c:v>
                </c:pt>
                <c:pt idx="8020">
                  <c:v>5000</c:v>
                </c:pt>
                <c:pt idx="8021">
                  <c:v>5000</c:v>
                </c:pt>
                <c:pt idx="8022">
                  <c:v>5000</c:v>
                </c:pt>
                <c:pt idx="8023">
                  <c:v>5000</c:v>
                </c:pt>
                <c:pt idx="8024">
                  <c:v>5000</c:v>
                </c:pt>
                <c:pt idx="8025">
                  <c:v>5000</c:v>
                </c:pt>
                <c:pt idx="8026">
                  <c:v>5000</c:v>
                </c:pt>
                <c:pt idx="8027">
                  <c:v>5000</c:v>
                </c:pt>
                <c:pt idx="8028">
                  <c:v>5000</c:v>
                </c:pt>
                <c:pt idx="8029">
                  <c:v>5000</c:v>
                </c:pt>
                <c:pt idx="8030">
                  <c:v>5000</c:v>
                </c:pt>
                <c:pt idx="8031">
                  <c:v>5000</c:v>
                </c:pt>
                <c:pt idx="8032">
                  <c:v>5000</c:v>
                </c:pt>
                <c:pt idx="8033">
                  <c:v>5000</c:v>
                </c:pt>
                <c:pt idx="8034">
                  <c:v>5000</c:v>
                </c:pt>
                <c:pt idx="8035">
                  <c:v>5000</c:v>
                </c:pt>
                <c:pt idx="8036">
                  <c:v>5000</c:v>
                </c:pt>
                <c:pt idx="8037">
                  <c:v>5000</c:v>
                </c:pt>
                <c:pt idx="8038">
                  <c:v>5000</c:v>
                </c:pt>
                <c:pt idx="8039">
                  <c:v>5000</c:v>
                </c:pt>
                <c:pt idx="8040">
                  <c:v>5000</c:v>
                </c:pt>
                <c:pt idx="8041">
                  <c:v>5000</c:v>
                </c:pt>
                <c:pt idx="8042">
                  <c:v>5000</c:v>
                </c:pt>
                <c:pt idx="8043">
                  <c:v>5000</c:v>
                </c:pt>
                <c:pt idx="8044">
                  <c:v>5000</c:v>
                </c:pt>
                <c:pt idx="8045">
                  <c:v>5000</c:v>
                </c:pt>
                <c:pt idx="8046">
                  <c:v>5000</c:v>
                </c:pt>
                <c:pt idx="8047">
                  <c:v>5000</c:v>
                </c:pt>
                <c:pt idx="8048">
                  <c:v>5000</c:v>
                </c:pt>
                <c:pt idx="8049">
                  <c:v>5000</c:v>
                </c:pt>
                <c:pt idx="8050">
                  <c:v>5000</c:v>
                </c:pt>
                <c:pt idx="8051">
                  <c:v>5000</c:v>
                </c:pt>
                <c:pt idx="8052">
                  <c:v>5000</c:v>
                </c:pt>
                <c:pt idx="8053">
                  <c:v>5000</c:v>
                </c:pt>
                <c:pt idx="8054">
                  <c:v>5000</c:v>
                </c:pt>
                <c:pt idx="8055">
                  <c:v>5000</c:v>
                </c:pt>
                <c:pt idx="8056">
                  <c:v>5000</c:v>
                </c:pt>
                <c:pt idx="8057">
                  <c:v>5000</c:v>
                </c:pt>
                <c:pt idx="8058">
                  <c:v>5000</c:v>
                </c:pt>
                <c:pt idx="8059">
                  <c:v>5000</c:v>
                </c:pt>
                <c:pt idx="8060">
                  <c:v>5000</c:v>
                </c:pt>
                <c:pt idx="8061">
                  <c:v>5000</c:v>
                </c:pt>
                <c:pt idx="8062">
                  <c:v>5000</c:v>
                </c:pt>
                <c:pt idx="8063">
                  <c:v>5000</c:v>
                </c:pt>
                <c:pt idx="8064">
                  <c:v>5000</c:v>
                </c:pt>
                <c:pt idx="8065">
                  <c:v>5000</c:v>
                </c:pt>
                <c:pt idx="8066">
                  <c:v>5000</c:v>
                </c:pt>
                <c:pt idx="8067">
                  <c:v>5000</c:v>
                </c:pt>
                <c:pt idx="8068">
                  <c:v>5000</c:v>
                </c:pt>
                <c:pt idx="8069">
                  <c:v>5000</c:v>
                </c:pt>
                <c:pt idx="8070">
                  <c:v>5000</c:v>
                </c:pt>
                <c:pt idx="8071">
                  <c:v>5000</c:v>
                </c:pt>
                <c:pt idx="8072">
                  <c:v>5000</c:v>
                </c:pt>
                <c:pt idx="8073">
                  <c:v>5000</c:v>
                </c:pt>
                <c:pt idx="8074">
                  <c:v>5000</c:v>
                </c:pt>
                <c:pt idx="8075">
                  <c:v>5000</c:v>
                </c:pt>
                <c:pt idx="8076">
                  <c:v>5000</c:v>
                </c:pt>
                <c:pt idx="8077">
                  <c:v>5000</c:v>
                </c:pt>
                <c:pt idx="8078">
                  <c:v>5000</c:v>
                </c:pt>
                <c:pt idx="8079">
                  <c:v>5000</c:v>
                </c:pt>
                <c:pt idx="8080">
                  <c:v>5000</c:v>
                </c:pt>
                <c:pt idx="8081">
                  <c:v>5000</c:v>
                </c:pt>
                <c:pt idx="8082">
                  <c:v>5000</c:v>
                </c:pt>
                <c:pt idx="8083">
                  <c:v>5000</c:v>
                </c:pt>
                <c:pt idx="8084">
                  <c:v>5000</c:v>
                </c:pt>
                <c:pt idx="8085">
                  <c:v>5000</c:v>
                </c:pt>
                <c:pt idx="8086">
                  <c:v>5000</c:v>
                </c:pt>
                <c:pt idx="8087">
                  <c:v>5000</c:v>
                </c:pt>
                <c:pt idx="8088">
                  <c:v>5000</c:v>
                </c:pt>
                <c:pt idx="8089">
                  <c:v>5000</c:v>
                </c:pt>
                <c:pt idx="8090">
                  <c:v>5000</c:v>
                </c:pt>
                <c:pt idx="8091">
                  <c:v>5000</c:v>
                </c:pt>
                <c:pt idx="8092">
                  <c:v>5000</c:v>
                </c:pt>
                <c:pt idx="8093">
                  <c:v>5000</c:v>
                </c:pt>
                <c:pt idx="8094">
                  <c:v>5000</c:v>
                </c:pt>
                <c:pt idx="8095">
                  <c:v>5000</c:v>
                </c:pt>
                <c:pt idx="8096">
                  <c:v>5000</c:v>
                </c:pt>
                <c:pt idx="8097">
                  <c:v>5000</c:v>
                </c:pt>
                <c:pt idx="8098">
                  <c:v>5000</c:v>
                </c:pt>
                <c:pt idx="8099">
                  <c:v>5000</c:v>
                </c:pt>
                <c:pt idx="8100">
                  <c:v>5000</c:v>
                </c:pt>
                <c:pt idx="8101">
                  <c:v>5000</c:v>
                </c:pt>
                <c:pt idx="8102">
                  <c:v>5000</c:v>
                </c:pt>
                <c:pt idx="8103">
                  <c:v>5000</c:v>
                </c:pt>
                <c:pt idx="8104">
                  <c:v>5000</c:v>
                </c:pt>
                <c:pt idx="8105">
                  <c:v>5000</c:v>
                </c:pt>
                <c:pt idx="8106">
                  <c:v>5000</c:v>
                </c:pt>
                <c:pt idx="8107">
                  <c:v>5000</c:v>
                </c:pt>
                <c:pt idx="8108">
                  <c:v>5000</c:v>
                </c:pt>
                <c:pt idx="8109">
                  <c:v>5000</c:v>
                </c:pt>
                <c:pt idx="8110">
                  <c:v>5000</c:v>
                </c:pt>
                <c:pt idx="8111">
                  <c:v>5000</c:v>
                </c:pt>
                <c:pt idx="8112">
                  <c:v>5000</c:v>
                </c:pt>
                <c:pt idx="8113">
                  <c:v>5000</c:v>
                </c:pt>
                <c:pt idx="8114">
                  <c:v>5000</c:v>
                </c:pt>
                <c:pt idx="8115">
                  <c:v>5000</c:v>
                </c:pt>
                <c:pt idx="8116">
                  <c:v>5000</c:v>
                </c:pt>
                <c:pt idx="8117">
                  <c:v>5000</c:v>
                </c:pt>
                <c:pt idx="8118">
                  <c:v>5000</c:v>
                </c:pt>
                <c:pt idx="8119">
                  <c:v>5000</c:v>
                </c:pt>
                <c:pt idx="8120">
                  <c:v>5000</c:v>
                </c:pt>
                <c:pt idx="8121">
                  <c:v>5000</c:v>
                </c:pt>
                <c:pt idx="8122">
                  <c:v>5000</c:v>
                </c:pt>
                <c:pt idx="8123">
                  <c:v>5000</c:v>
                </c:pt>
                <c:pt idx="8124">
                  <c:v>5000</c:v>
                </c:pt>
                <c:pt idx="8125">
                  <c:v>5000</c:v>
                </c:pt>
                <c:pt idx="8126">
                  <c:v>5000</c:v>
                </c:pt>
                <c:pt idx="8127">
                  <c:v>5000</c:v>
                </c:pt>
                <c:pt idx="8128">
                  <c:v>5000</c:v>
                </c:pt>
                <c:pt idx="8129">
                  <c:v>5000</c:v>
                </c:pt>
                <c:pt idx="8130">
                  <c:v>5000</c:v>
                </c:pt>
                <c:pt idx="8131">
                  <c:v>5000</c:v>
                </c:pt>
                <c:pt idx="8132">
                  <c:v>5000</c:v>
                </c:pt>
                <c:pt idx="8133">
                  <c:v>5000</c:v>
                </c:pt>
                <c:pt idx="8134">
                  <c:v>5000</c:v>
                </c:pt>
                <c:pt idx="8135">
                  <c:v>5000</c:v>
                </c:pt>
                <c:pt idx="8136">
                  <c:v>5000</c:v>
                </c:pt>
                <c:pt idx="8137">
                  <c:v>5000</c:v>
                </c:pt>
                <c:pt idx="8138">
                  <c:v>5000</c:v>
                </c:pt>
                <c:pt idx="8139">
                  <c:v>5000</c:v>
                </c:pt>
                <c:pt idx="8140">
                  <c:v>5000</c:v>
                </c:pt>
                <c:pt idx="8141">
                  <c:v>5000</c:v>
                </c:pt>
                <c:pt idx="8142">
                  <c:v>5000</c:v>
                </c:pt>
                <c:pt idx="8143">
                  <c:v>5000</c:v>
                </c:pt>
                <c:pt idx="8144">
                  <c:v>5000</c:v>
                </c:pt>
                <c:pt idx="8145">
                  <c:v>5000</c:v>
                </c:pt>
                <c:pt idx="8146">
                  <c:v>5000</c:v>
                </c:pt>
                <c:pt idx="8147">
                  <c:v>5000</c:v>
                </c:pt>
                <c:pt idx="8148">
                  <c:v>5000</c:v>
                </c:pt>
                <c:pt idx="8149">
                  <c:v>5000</c:v>
                </c:pt>
                <c:pt idx="8150">
                  <c:v>5000</c:v>
                </c:pt>
                <c:pt idx="8151">
                  <c:v>5000</c:v>
                </c:pt>
                <c:pt idx="8152">
                  <c:v>5000</c:v>
                </c:pt>
                <c:pt idx="8153">
                  <c:v>5000</c:v>
                </c:pt>
                <c:pt idx="8154">
                  <c:v>5000</c:v>
                </c:pt>
                <c:pt idx="8155">
                  <c:v>5000</c:v>
                </c:pt>
                <c:pt idx="8156">
                  <c:v>5000</c:v>
                </c:pt>
                <c:pt idx="8157">
                  <c:v>5000</c:v>
                </c:pt>
                <c:pt idx="8158">
                  <c:v>5000</c:v>
                </c:pt>
                <c:pt idx="8159">
                  <c:v>5000</c:v>
                </c:pt>
                <c:pt idx="8160">
                  <c:v>5000</c:v>
                </c:pt>
                <c:pt idx="8161">
                  <c:v>5000</c:v>
                </c:pt>
                <c:pt idx="8162">
                  <c:v>5000</c:v>
                </c:pt>
                <c:pt idx="8163">
                  <c:v>5000</c:v>
                </c:pt>
                <c:pt idx="8164">
                  <c:v>5000</c:v>
                </c:pt>
                <c:pt idx="8165">
                  <c:v>5000</c:v>
                </c:pt>
                <c:pt idx="8166">
                  <c:v>5000</c:v>
                </c:pt>
                <c:pt idx="8167">
                  <c:v>5000</c:v>
                </c:pt>
                <c:pt idx="8168">
                  <c:v>5000</c:v>
                </c:pt>
                <c:pt idx="8169">
                  <c:v>5000</c:v>
                </c:pt>
                <c:pt idx="8170">
                  <c:v>5000</c:v>
                </c:pt>
                <c:pt idx="8171">
                  <c:v>5000</c:v>
                </c:pt>
                <c:pt idx="8172">
                  <c:v>5000</c:v>
                </c:pt>
                <c:pt idx="8173">
                  <c:v>5000</c:v>
                </c:pt>
                <c:pt idx="8174">
                  <c:v>5000</c:v>
                </c:pt>
                <c:pt idx="8175">
                  <c:v>5000</c:v>
                </c:pt>
                <c:pt idx="8176">
                  <c:v>5000</c:v>
                </c:pt>
                <c:pt idx="8177">
                  <c:v>5000</c:v>
                </c:pt>
                <c:pt idx="8178">
                  <c:v>5000</c:v>
                </c:pt>
                <c:pt idx="8179">
                  <c:v>5000</c:v>
                </c:pt>
                <c:pt idx="8180">
                  <c:v>5000</c:v>
                </c:pt>
                <c:pt idx="8181">
                  <c:v>5000</c:v>
                </c:pt>
                <c:pt idx="8182">
                  <c:v>5000</c:v>
                </c:pt>
                <c:pt idx="8183">
                  <c:v>5000</c:v>
                </c:pt>
                <c:pt idx="8184">
                  <c:v>5000</c:v>
                </c:pt>
                <c:pt idx="8185">
                  <c:v>5000</c:v>
                </c:pt>
                <c:pt idx="8186">
                  <c:v>5000</c:v>
                </c:pt>
                <c:pt idx="8187">
                  <c:v>5000</c:v>
                </c:pt>
                <c:pt idx="8188">
                  <c:v>5000</c:v>
                </c:pt>
                <c:pt idx="8189">
                  <c:v>5000</c:v>
                </c:pt>
                <c:pt idx="8190">
                  <c:v>5000</c:v>
                </c:pt>
                <c:pt idx="8191">
                  <c:v>5000</c:v>
                </c:pt>
                <c:pt idx="8192">
                  <c:v>5000</c:v>
                </c:pt>
                <c:pt idx="8193">
                  <c:v>5000</c:v>
                </c:pt>
                <c:pt idx="8194">
                  <c:v>5000</c:v>
                </c:pt>
                <c:pt idx="8195">
                  <c:v>5000</c:v>
                </c:pt>
                <c:pt idx="8196">
                  <c:v>5000</c:v>
                </c:pt>
                <c:pt idx="8197">
                  <c:v>5000</c:v>
                </c:pt>
                <c:pt idx="8198">
                  <c:v>5000</c:v>
                </c:pt>
                <c:pt idx="8199">
                  <c:v>5000</c:v>
                </c:pt>
                <c:pt idx="8200">
                  <c:v>5000</c:v>
                </c:pt>
                <c:pt idx="8201">
                  <c:v>5000</c:v>
                </c:pt>
                <c:pt idx="8202">
                  <c:v>5000</c:v>
                </c:pt>
                <c:pt idx="8203">
                  <c:v>5000</c:v>
                </c:pt>
                <c:pt idx="8204">
                  <c:v>5000</c:v>
                </c:pt>
                <c:pt idx="8205">
                  <c:v>5000</c:v>
                </c:pt>
                <c:pt idx="8206">
                  <c:v>5000</c:v>
                </c:pt>
                <c:pt idx="8207">
                  <c:v>5000</c:v>
                </c:pt>
                <c:pt idx="8208">
                  <c:v>5000</c:v>
                </c:pt>
                <c:pt idx="8209">
                  <c:v>5000</c:v>
                </c:pt>
                <c:pt idx="8210">
                  <c:v>5000</c:v>
                </c:pt>
                <c:pt idx="8211">
                  <c:v>5000</c:v>
                </c:pt>
                <c:pt idx="8212">
                  <c:v>5000</c:v>
                </c:pt>
                <c:pt idx="8213">
                  <c:v>5000</c:v>
                </c:pt>
                <c:pt idx="8214">
                  <c:v>5000</c:v>
                </c:pt>
                <c:pt idx="8215">
                  <c:v>5000</c:v>
                </c:pt>
                <c:pt idx="8216">
                  <c:v>5000</c:v>
                </c:pt>
                <c:pt idx="8217">
                  <c:v>5000</c:v>
                </c:pt>
                <c:pt idx="8218">
                  <c:v>5000</c:v>
                </c:pt>
                <c:pt idx="8219">
                  <c:v>5000</c:v>
                </c:pt>
                <c:pt idx="8220">
                  <c:v>5000</c:v>
                </c:pt>
                <c:pt idx="8221">
                  <c:v>5000</c:v>
                </c:pt>
                <c:pt idx="8222">
                  <c:v>5000</c:v>
                </c:pt>
                <c:pt idx="8223">
                  <c:v>5000</c:v>
                </c:pt>
                <c:pt idx="8224">
                  <c:v>5000</c:v>
                </c:pt>
                <c:pt idx="8225">
                  <c:v>5000</c:v>
                </c:pt>
                <c:pt idx="8226">
                  <c:v>5000</c:v>
                </c:pt>
                <c:pt idx="8227">
                  <c:v>5000</c:v>
                </c:pt>
                <c:pt idx="8228">
                  <c:v>5000</c:v>
                </c:pt>
                <c:pt idx="8229">
                  <c:v>5000</c:v>
                </c:pt>
                <c:pt idx="8230">
                  <c:v>5000</c:v>
                </c:pt>
                <c:pt idx="8231">
                  <c:v>5000</c:v>
                </c:pt>
                <c:pt idx="8232">
                  <c:v>5000</c:v>
                </c:pt>
                <c:pt idx="8233">
                  <c:v>5000</c:v>
                </c:pt>
                <c:pt idx="8234">
                  <c:v>5000</c:v>
                </c:pt>
                <c:pt idx="8235">
                  <c:v>5000</c:v>
                </c:pt>
                <c:pt idx="8236">
                  <c:v>5000</c:v>
                </c:pt>
                <c:pt idx="8237">
                  <c:v>5000</c:v>
                </c:pt>
                <c:pt idx="8238">
                  <c:v>5000</c:v>
                </c:pt>
                <c:pt idx="8239">
                  <c:v>5000</c:v>
                </c:pt>
                <c:pt idx="8240">
                  <c:v>5000</c:v>
                </c:pt>
                <c:pt idx="8241">
                  <c:v>5000</c:v>
                </c:pt>
                <c:pt idx="8242">
                  <c:v>5000</c:v>
                </c:pt>
                <c:pt idx="8243">
                  <c:v>5000</c:v>
                </c:pt>
                <c:pt idx="8244">
                  <c:v>5000</c:v>
                </c:pt>
                <c:pt idx="8245">
                  <c:v>5000</c:v>
                </c:pt>
                <c:pt idx="8246">
                  <c:v>5000</c:v>
                </c:pt>
                <c:pt idx="8247">
                  <c:v>5000</c:v>
                </c:pt>
                <c:pt idx="8248">
                  <c:v>5000</c:v>
                </c:pt>
                <c:pt idx="8249">
                  <c:v>5000</c:v>
                </c:pt>
                <c:pt idx="8250">
                  <c:v>5000</c:v>
                </c:pt>
                <c:pt idx="8251">
                  <c:v>5000</c:v>
                </c:pt>
                <c:pt idx="8252">
                  <c:v>5000</c:v>
                </c:pt>
                <c:pt idx="8253">
                  <c:v>5000</c:v>
                </c:pt>
                <c:pt idx="8254">
                  <c:v>5000</c:v>
                </c:pt>
                <c:pt idx="8255">
                  <c:v>5000</c:v>
                </c:pt>
                <c:pt idx="8256">
                  <c:v>5000</c:v>
                </c:pt>
                <c:pt idx="8257">
                  <c:v>5000</c:v>
                </c:pt>
                <c:pt idx="8258">
                  <c:v>5000</c:v>
                </c:pt>
                <c:pt idx="8259">
                  <c:v>5000</c:v>
                </c:pt>
                <c:pt idx="8260">
                  <c:v>5000</c:v>
                </c:pt>
                <c:pt idx="8261">
                  <c:v>5000</c:v>
                </c:pt>
                <c:pt idx="8262">
                  <c:v>5000</c:v>
                </c:pt>
                <c:pt idx="8263">
                  <c:v>5000</c:v>
                </c:pt>
                <c:pt idx="8264">
                  <c:v>5000</c:v>
                </c:pt>
                <c:pt idx="8265">
                  <c:v>5000</c:v>
                </c:pt>
                <c:pt idx="8266">
                  <c:v>5000</c:v>
                </c:pt>
                <c:pt idx="8267">
                  <c:v>5000</c:v>
                </c:pt>
                <c:pt idx="8268">
                  <c:v>5000</c:v>
                </c:pt>
                <c:pt idx="8269">
                  <c:v>5000</c:v>
                </c:pt>
                <c:pt idx="8270">
                  <c:v>5000</c:v>
                </c:pt>
                <c:pt idx="8271">
                  <c:v>5000</c:v>
                </c:pt>
                <c:pt idx="8272">
                  <c:v>5000</c:v>
                </c:pt>
                <c:pt idx="8273">
                  <c:v>5000</c:v>
                </c:pt>
                <c:pt idx="8274">
                  <c:v>5000</c:v>
                </c:pt>
                <c:pt idx="8275">
                  <c:v>5000</c:v>
                </c:pt>
                <c:pt idx="8276">
                  <c:v>5000</c:v>
                </c:pt>
                <c:pt idx="8277">
                  <c:v>5000</c:v>
                </c:pt>
                <c:pt idx="8278">
                  <c:v>5000</c:v>
                </c:pt>
                <c:pt idx="8279">
                  <c:v>5000</c:v>
                </c:pt>
                <c:pt idx="8280">
                  <c:v>5000</c:v>
                </c:pt>
                <c:pt idx="8281">
                  <c:v>5000</c:v>
                </c:pt>
                <c:pt idx="8282">
                  <c:v>5000</c:v>
                </c:pt>
                <c:pt idx="8283">
                  <c:v>5000</c:v>
                </c:pt>
                <c:pt idx="8284">
                  <c:v>5000</c:v>
                </c:pt>
                <c:pt idx="8285">
                  <c:v>5000</c:v>
                </c:pt>
                <c:pt idx="8286">
                  <c:v>5000</c:v>
                </c:pt>
                <c:pt idx="8287">
                  <c:v>5000</c:v>
                </c:pt>
                <c:pt idx="8288">
                  <c:v>5000</c:v>
                </c:pt>
                <c:pt idx="8289">
                  <c:v>5000</c:v>
                </c:pt>
                <c:pt idx="8290">
                  <c:v>5000</c:v>
                </c:pt>
                <c:pt idx="8291">
                  <c:v>5000</c:v>
                </c:pt>
                <c:pt idx="8292">
                  <c:v>5000</c:v>
                </c:pt>
                <c:pt idx="8293">
                  <c:v>5000</c:v>
                </c:pt>
                <c:pt idx="8294">
                  <c:v>5000</c:v>
                </c:pt>
                <c:pt idx="8295">
                  <c:v>5000</c:v>
                </c:pt>
                <c:pt idx="8296">
                  <c:v>5000</c:v>
                </c:pt>
                <c:pt idx="8297">
                  <c:v>5000</c:v>
                </c:pt>
                <c:pt idx="8298">
                  <c:v>5000</c:v>
                </c:pt>
                <c:pt idx="8299">
                  <c:v>5000</c:v>
                </c:pt>
                <c:pt idx="8300">
                  <c:v>5000</c:v>
                </c:pt>
                <c:pt idx="8301">
                  <c:v>5000</c:v>
                </c:pt>
                <c:pt idx="8302">
                  <c:v>5000</c:v>
                </c:pt>
                <c:pt idx="8303">
                  <c:v>5000</c:v>
                </c:pt>
                <c:pt idx="8304">
                  <c:v>5000</c:v>
                </c:pt>
                <c:pt idx="8305">
                  <c:v>5000</c:v>
                </c:pt>
                <c:pt idx="8306">
                  <c:v>5000</c:v>
                </c:pt>
                <c:pt idx="8307">
                  <c:v>5000</c:v>
                </c:pt>
                <c:pt idx="8308">
                  <c:v>5000</c:v>
                </c:pt>
                <c:pt idx="8309">
                  <c:v>5000</c:v>
                </c:pt>
                <c:pt idx="8310">
                  <c:v>5000</c:v>
                </c:pt>
                <c:pt idx="8311">
                  <c:v>5000</c:v>
                </c:pt>
                <c:pt idx="8312">
                  <c:v>5000</c:v>
                </c:pt>
                <c:pt idx="8313">
                  <c:v>5000</c:v>
                </c:pt>
                <c:pt idx="8314">
                  <c:v>5000</c:v>
                </c:pt>
                <c:pt idx="8315">
                  <c:v>5000</c:v>
                </c:pt>
                <c:pt idx="8316">
                  <c:v>5000</c:v>
                </c:pt>
                <c:pt idx="8317">
                  <c:v>5000</c:v>
                </c:pt>
                <c:pt idx="8318">
                  <c:v>5000</c:v>
                </c:pt>
                <c:pt idx="8319">
                  <c:v>5000</c:v>
                </c:pt>
                <c:pt idx="8320">
                  <c:v>5000</c:v>
                </c:pt>
                <c:pt idx="8321">
                  <c:v>5000</c:v>
                </c:pt>
                <c:pt idx="8322">
                  <c:v>5000</c:v>
                </c:pt>
                <c:pt idx="8323">
                  <c:v>5000</c:v>
                </c:pt>
                <c:pt idx="8324">
                  <c:v>5000</c:v>
                </c:pt>
                <c:pt idx="8325">
                  <c:v>5000</c:v>
                </c:pt>
                <c:pt idx="8326">
                  <c:v>5000</c:v>
                </c:pt>
                <c:pt idx="8327">
                  <c:v>5000</c:v>
                </c:pt>
                <c:pt idx="8328">
                  <c:v>5000</c:v>
                </c:pt>
                <c:pt idx="8329">
                  <c:v>5000</c:v>
                </c:pt>
                <c:pt idx="8330">
                  <c:v>5000</c:v>
                </c:pt>
                <c:pt idx="8331">
                  <c:v>5000</c:v>
                </c:pt>
                <c:pt idx="8332">
                  <c:v>5000</c:v>
                </c:pt>
                <c:pt idx="8333">
                  <c:v>5000</c:v>
                </c:pt>
                <c:pt idx="8334">
                  <c:v>5000</c:v>
                </c:pt>
                <c:pt idx="8335">
                  <c:v>5000</c:v>
                </c:pt>
                <c:pt idx="8336">
                  <c:v>5000</c:v>
                </c:pt>
                <c:pt idx="8337">
                  <c:v>5000</c:v>
                </c:pt>
                <c:pt idx="8338">
                  <c:v>5000</c:v>
                </c:pt>
                <c:pt idx="8339">
                  <c:v>5000</c:v>
                </c:pt>
                <c:pt idx="8340">
                  <c:v>5000</c:v>
                </c:pt>
                <c:pt idx="8341">
                  <c:v>5000</c:v>
                </c:pt>
                <c:pt idx="8342">
                  <c:v>5000</c:v>
                </c:pt>
                <c:pt idx="8343">
                  <c:v>5000</c:v>
                </c:pt>
                <c:pt idx="8344">
                  <c:v>5000</c:v>
                </c:pt>
                <c:pt idx="8345">
                  <c:v>5000</c:v>
                </c:pt>
                <c:pt idx="8346">
                  <c:v>5000</c:v>
                </c:pt>
                <c:pt idx="8347">
                  <c:v>5000</c:v>
                </c:pt>
                <c:pt idx="8348">
                  <c:v>5000</c:v>
                </c:pt>
                <c:pt idx="8349">
                  <c:v>5000</c:v>
                </c:pt>
                <c:pt idx="8350">
                  <c:v>5000</c:v>
                </c:pt>
                <c:pt idx="8351">
                  <c:v>5000</c:v>
                </c:pt>
                <c:pt idx="8352">
                  <c:v>5000</c:v>
                </c:pt>
                <c:pt idx="8353">
                  <c:v>5000</c:v>
                </c:pt>
                <c:pt idx="8354">
                  <c:v>5000</c:v>
                </c:pt>
                <c:pt idx="8355">
                  <c:v>5000</c:v>
                </c:pt>
                <c:pt idx="8356">
                  <c:v>5000</c:v>
                </c:pt>
                <c:pt idx="8357">
                  <c:v>5000</c:v>
                </c:pt>
                <c:pt idx="8358">
                  <c:v>5000</c:v>
                </c:pt>
                <c:pt idx="8359">
                  <c:v>5000</c:v>
                </c:pt>
                <c:pt idx="8360">
                  <c:v>5000</c:v>
                </c:pt>
                <c:pt idx="8361">
                  <c:v>5000</c:v>
                </c:pt>
                <c:pt idx="8362">
                  <c:v>5000</c:v>
                </c:pt>
                <c:pt idx="8363">
                  <c:v>5000</c:v>
                </c:pt>
                <c:pt idx="8364">
                  <c:v>5000</c:v>
                </c:pt>
                <c:pt idx="8365">
                  <c:v>5000</c:v>
                </c:pt>
                <c:pt idx="8366">
                  <c:v>5000</c:v>
                </c:pt>
                <c:pt idx="8367">
                  <c:v>5000</c:v>
                </c:pt>
                <c:pt idx="8368">
                  <c:v>5000</c:v>
                </c:pt>
                <c:pt idx="8369">
                  <c:v>5000</c:v>
                </c:pt>
                <c:pt idx="8370">
                  <c:v>5000</c:v>
                </c:pt>
                <c:pt idx="8371">
                  <c:v>5000</c:v>
                </c:pt>
                <c:pt idx="8372">
                  <c:v>5000</c:v>
                </c:pt>
                <c:pt idx="8373">
                  <c:v>5000</c:v>
                </c:pt>
                <c:pt idx="8374">
                  <c:v>5000</c:v>
                </c:pt>
                <c:pt idx="8375">
                  <c:v>5000</c:v>
                </c:pt>
                <c:pt idx="8376">
                  <c:v>5000</c:v>
                </c:pt>
                <c:pt idx="8377">
                  <c:v>5000</c:v>
                </c:pt>
                <c:pt idx="8378">
                  <c:v>5000</c:v>
                </c:pt>
                <c:pt idx="8379">
                  <c:v>5000</c:v>
                </c:pt>
                <c:pt idx="8380">
                  <c:v>5000</c:v>
                </c:pt>
                <c:pt idx="8381">
                  <c:v>5000</c:v>
                </c:pt>
                <c:pt idx="8382">
                  <c:v>5000</c:v>
                </c:pt>
                <c:pt idx="8383">
                  <c:v>5000</c:v>
                </c:pt>
                <c:pt idx="8384">
                  <c:v>5000</c:v>
                </c:pt>
                <c:pt idx="8385">
                  <c:v>5000</c:v>
                </c:pt>
                <c:pt idx="8386">
                  <c:v>5000</c:v>
                </c:pt>
                <c:pt idx="8387">
                  <c:v>5000</c:v>
                </c:pt>
                <c:pt idx="8388">
                  <c:v>5000</c:v>
                </c:pt>
                <c:pt idx="8389">
                  <c:v>5000</c:v>
                </c:pt>
                <c:pt idx="8390">
                  <c:v>5000</c:v>
                </c:pt>
                <c:pt idx="8391">
                  <c:v>5000</c:v>
                </c:pt>
                <c:pt idx="8392">
                  <c:v>5000</c:v>
                </c:pt>
                <c:pt idx="8393">
                  <c:v>5000</c:v>
                </c:pt>
                <c:pt idx="8394">
                  <c:v>5000</c:v>
                </c:pt>
                <c:pt idx="8395">
                  <c:v>5000</c:v>
                </c:pt>
                <c:pt idx="8396">
                  <c:v>5000</c:v>
                </c:pt>
                <c:pt idx="8397">
                  <c:v>5000</c:v>
                </c:pt>
                <c:pt idx="8398">
                  <c:v>5000</c:v>
                </c:pt>
                <c:pt idx="8399">
                  <c:v>5000</c:v>
                </c:pt>
                <c:pt idx="8400">
                  <c:v>5000</c:v>
                </c:pt>
                <c:pt idx="8401">
                  <c:v>5000</c:v>
                </c:pt>
                <c:pt idx="8402">
                  <c:v>5000</c:v>
                </c:pt>
                <c:pt idx="8403">
                  <c:v>5000</c:v>
                </c:pt>
                <c:pt idx="8404">
                  <c:v>5000</c:v>
                </c:pt>
                <c:pt idx="8405">
                  <c:v>5000</c:v>
                </c:pt>
                <c:pt idx="8406">
                  <c:v>5000</c:v>
                </c:pt>
                <c:pt idx="8407">
                  <c:v>5000</c:v>
                </c:pt>
                <c:pt idx="8408">
                  <c:v>5000</c:v>
                </c:pt>
                <c:pt idx="8409">
                  <c:v>5000</c:v>
                </c:pt>
                <c:pt idx="8410">
                  <c:v>5000</c:v>
                </c:pt>
                <c:pt idx="8411">
                  <c:v>5000</c:v>
                </c:pt>
                <c:pt idx="8412">
                  <c:v>5000</c:v>
                </c:pt>
                <c:pt idx="8413">
                  <c:v>5000</c:v>
                </c:pt>
                <c:pt idx="8414">
                  <c:v>5000</c:v>
                </c:pt>
                <c:pt idx="8415">
                  <c:v>5000</c:v>
                </c:pt>
                <c:pt idx="8416">
                  <c:v>5000</c:v>
                </c:pt>
                <c:pt idx="8417">
                  <c:v>5000</c:v>
                </c:pt>
                <c:pt idx="8418">
                  <c:v>5000</c:v>
                </c:pt>
                <c:pt idx="8419">
                  <c:v>5000</c:v>
                </c:pt>
                <c:pt idx="8420">
                  <c:v>5000</c:v>
                </c:pt>
                <c:pt idx="8421">
                  <c:v>5000</c:v>
                </c:pt>
                <c:pt idx="8422">
                  <c:v>5000</c:v>
                </c:pt>
                <c:pt idx="8423">
                  <c:v>5000</c:v>
                </c:pt>
                <c:pt idx="8424">
                  <c:v>5000</c:v>
                </c:pt>
                <c:pt idx="8425">
                  <c:v>5000</c:v>
                </c:pt>
                <c:pt idx="8426">
                  <c:v>5000</c:v>
                </c:pt>
                <c:pt idx="8427">
                  <c:v>5000</c:v>
                </c:pt>
                <c:pt idx="8428">
                  <c:v>5000</c:v>
                </c:pt>
                <c:pt idx="8429">
                  <c:v>5000</c:v>
                </c:pt>
                <c:pt idx="8430">
                  <c:v>5000</c:v>
                </c:pt>
                <c:pt idx="8431">
                  <c:v>5000</c:v>
                </c:pt>
                <c:pt idx="8432">
                  <c:v>5000</c:v>
                </c:pt>
                <c:pt idx="8433">
                  <c:v>5000</c:v>
                </c:pt>
                <c:pt idx="8434">
                  <c:v>5000</c:v>
                </c:pt>
                <c:pt idx="8435">
                  <c:v>5000</c:v>
                </c:pt>
                <c:pt idx="8436">
                  <c:v>5000</c:v>
                </c:pt>
                <c:pt idx="8437">
                  <c:v>5000</c:v>
                </c:pt>
                <c:pt idx="8438">
                  <c:v>5000</c:v>
                </c:pt>
                <c:pt idx="8439">
                  <c:v>5000</c:v>
                </c:pt>
                <c:pt idx="8440">
                  <c:v>5000</c:v>
                </c:pt>
                <c:pt idx="8441">
                  <c:v>5000</c:v>
                </c:pt>
                <c:pt idx="8442">
                  <c:v>5000</c:v>
                </c:pt>
                <c:pt idx="8443">
                  <c:v>5000</c:v>
                </c:pt>
                <c:pt idx="8444">
                  <c:v>5000</c:v>
                </c:pt>
                <c:pt idx="8445">
                  <c:v>5000</c:v>
                </c:pt>
                <c:pt idx="8446">
                  <c:v>5000</c:v>
                </c:pt>
                <c:pt idx="8447">
                  <c:v>5000</c:v>
                </c:pt>
                <c:pt idx="8448">
                  <c:v>5000</c:v>
                </c:pt>
                <c:pt idx="8449">
                  <c:v>5000</c:v>
                </c:pt>
                <c:pt idx="8450">
                  <c:v>5000</c:v>
                </c:pt>
                <c:pt idx="8451">
                  <c:v>5000</c:v>
                </c:pt>
                <c:pt idx="8452">
                  <c:v>5000</c:v>
                </c:pt>
                <c:pt idx="8453">
                  <c:v>5000</c:v>
                </c:pt>
                <c:pt idx="8454">
                  <c:v>5000</c:v>
                </c:pt>
                <c:pt idx="8455">
                  <c:v>5000</c:v>
                </c:pt>
                <c:pt idx="8456">
                  <c:v>5000</c:v>
                </c:pt>
                <c:pt idx="8457">
                  <c:v>5000</c:v>
                </c:pt>
                <c:pt idx="8458">
                  <c:v>5000</c:v>
                </c:pt>
                <c:pt idx="8459">
                  <c:v>5000</c:v>
                </c:pt>
                <c:pt idx="8460">
                  <c:v>5000</c:v>
                </c:pt>
                <c:pt idx="8461">
                  <c:v>5000</c:v>
                </c:pt>
                <c:pt idx="8462">
                  <c:v>5000</c:v>
                </c:pt>
                <c:pt idx="8463">
                  <c:v>5000</c:v>
                </c:pt>
                <c:pt idx="8464">
                  <c:v>5000</c:v>
                </c:pt>
                <c:pt idx="8465">
                  <c:v>5000</c:v>
                </c:pt>
                <c:pt idx="8466">
                  <c:v>5000</c:v>
                </c:pt>
                <c:pt idx="8467">
                  <c:v>5000</c:v>
                </c:pt>
                <c:pt idx="8468">
                  <c:v>5000</c:v>
                </c:pt>
                <c:pt idx="8469">
                  <c:v>5000</c:v>
                </c:pt>
                <c:pt idx="8470">
                  <c:v>5000</c:v>
                </c:pt>
                <c:pt idx="8471">
                  <c:v>5000</c:v>
                </c:pt>
                <c:pt idx="8472">
                  <c:v>5000</c:v>
                </c:pt>
                <c:pt idx="8473">
                  <c:v>5000</c:v>
                </c:pt>
                <c:pt idx="8474">
                  <c:v>5000</c:v>
                </c:pt>
                <c:pt idx="8475">
                  <c:v>5000</c:v>
                </c:pt>
                <c:pt idx="8476">
                  <c:v>5000</c:v>
                </c:pt>
                <c:pt idx="8477">
                  <c:v>5000</c:v>
                </c:pt>
                <c:pt idx="8478">
                  <c:v>5000</c:v>
                </c:pt>
                <c:pt idx="8479">
                  <c:v>5000</c:v>
                </c:pt>
                <c:pt idx="8480">
                  <c:v>5000</c:v>
                </c:pt>
                <c:pt idx="8481">
                  <c:v>5000</c:v>
                </c:pt>
                <c:pt idx="8482">
                  <c:v>5000</c:v>
                </c:pt>
                <c:pt idx="8483">
                  <c:v>5000</c:v>
                </c:pt>
                <c:pt idx="8484">
                  <c:v>5000</c:v>
                </c:pt>
                <c:pt idx="8485">
                  <c:v>5000</c:v>
                </c:pt>
                <c:pt idx="8486">
                  <c:v>5000</c:v>
                </c:pt>
                <c:pt idx="8487">
                  <c:v>5000</c:v>
                </c:pt>
                <c:pt idx="8488">
                  <c:v>5000</c:v>
                </c:pt>
                <c:pt idx="8489">
                  <c:v>5000</c:v>
                </c:pt>
                <c:pt idx="8490">
                  <c:v>5000</c:v>
                </c:pt>
                <c:pt idx="8491">
                  <c:v>5000</c:v>
                </c:pt>
                <c:pt idx="8492">
                  <c:v>5000</c:v>
                </c:pt>
                <c:pt idx="8493">
                  <c:v>5000</c:v>
                </c:pt>
                <c:pt idx="8494">
                  <c:v>5000</c:v>
                </c:pt>
                <c:pt idx="8495">
                  <c:v>5000</c:v>
                </c:pt>
                <c:pt idx="8496">
                  <c:v>5000</c:v>
                </c:pt>
                <c:pt idx="8497">
                  <c:v>5000</c:v>
                </c:pt>
                <c:pt idx="8498">
                  <c:v>5000</c:v>
                </c:pt>
                <c:pt idx="8499">
                  <c:v>5000</c:v>
                </c:pt>
                <c:pt idx="8500">
                  <c:v>5000</c:v>
                </c:pt>
                <c:pt idx="8501">
                  <c:v>5000</c:v>
                </c:pt>
                <c:pt idx="8502">
                  <c:v>5000</c:v>
                </c:pt>
                <c:pt idx="8503">
                  <c:v>5000</c:v>
                </c:pt>
                <c:pt idx="8504">
                  <c:v>5000</c:v>
                </c:pt>
                <c:pt idx="8505">
                  <c:v>5000</c:v>
                </c:pt>
                <c:pt idx="8506">
                  <c:v>5000</c:v>
                </c:pt>
                <c:pt idx="8507">
                  <c:v>5000</c:v>
                </c:pt>
                <c:pt idx="8508">
                  <c:v>5000</c:v>
                </c:pt>
                <c:pt idx="8509">
                  <c:v>5000</c:v>
                </c:pt>
                <c:pt idx="8510">
                  <c:v>5000</c:v>
                </c:pt>
                <c:pt idx="8511">
                  <c:v>5000</c:v>
                </c:pt>
                <c:pt idx="8512">
                  <c:v>5000</c:v>
                </c:pt>
                <c:pt idx="8513">
                  <c:v>5000</c:v>
                </c:pt>
                <c:pt idx="8514">
                  <c:v>5000</c:v>
                </c:pt>
                <c:pt idx="8515">
                  <c:v>5000</c:v>
                </c:pt>
                <c:pt idx="8516">
                  <c:v>5000</c:v>
                </c:pt>
                <c:pt idx="8517">
                  <c:v>5000</c:v>
                </c:pt>
                <c:pt idx="8518">
                  <c:v>5000</c:v>
                </c:pt>
                <c:pt idx="8519">
                  <c:v>5000</c:v>
                </c:pt>
                <c:pt idx="8520">
                  <c:v>5000</c:v>
                </c:pt>
                <c:pt idx="8521">
                  <c:v>5000</c:v>
                </c:pt>
                <c:pt idx="8522">
                  <c:v>5000</c:v>
                </c:pt>
                <c:pt idx="8523">
                  <c:v>5000</c:v>
                </c:pt>
                <c:pt idx="8524">
                  <c:v>5000</c:v>
                </c:pt>
                <c:pt idx="8525">
                  <c:v>5000</c:v>
                </c:pt>
                <c:pt idx="8526">
                  <c:v>5000</c:v>
                </c:pt>
                <c:pt idx="8527">
                  <c:v>5000</c:v>
                </c:pt>
                <c:pt idx="8528">
                  <c:v>5000</c:v>
                </c:pt>
                <c:pt idx="8529">
                  <c:v>5000</c:v>
                </c:pt>
                <c:pt idx="8530">
                  <c:v>5000</c:v>
                </c:pt>
                <c:pt idx="8531">
                  <c:v>5000</c:v>
                </c:pt>
                <c:pt idx="8532">
                  <c:v>5000</c:v>
                </c:pt>
                <c:pt idx="8533">
                  <c:v>5000</c:v>
                </c:pt>
                <c:pt idx="8534">
                  <c:v>5000</c:v>
                </c:pt>
                <c:pt idx="8535">
                  <c:v>5000</c:v>
                </c:pt>
                <c:pt idx="8536">
                  <c:v>5000</c:v>
                </c:pt>
                <c:pt idx="8537">
                  <c:v>5000</c:v>
                </c:pt>
                <c:pt idx="8538">
                  <c:v>5000</c:v>
                </c:pt>
                <c:pt idx="8539">
                  <c:v>5000</c:v>
                </c:pt>
                <c:pt idx="8540">
                  <c:v>5000</c:v>
                </c:pt>
                <c:pt idx="8541">
                  <c:v>5000</c:v>
                </c:pt>
                <c:pt idx="8542">
                  <c:v>5000</c:v>
                </c:pt>
                <c:pt idx="8543">
                  <c:v>5000</c:v>
                </c:pt>
                <c:pt idx="8544">
                  <c:v>5000</c:v>
                </c:pt>
                <c:pt idx="8545">
                  <c:v>5000</c:v>
                </c:pt>
                <c:pt idx="8546">
                  <c:v>5000</c:v>
                </c:pt>
                <c:pt idx="8547">
                  <c:v>5000</c:v>
                </c:pt>
                <c:pt idx="8548">
                  <c:v>5000</c:v>
                </c:pt>
                <c:pt idx="8549">
                  <c:v>5000</c:v>
                </c:pt>
                <c:pt idx="8550">
                  <c:v>5000</c:v>
                </c:pt>
                <c:pt idx="8551">
                  <c:v>5000</c:v>
                </c:pt>
                <c:pt idx="8552">
                  <c:v>5000</c:v>
                </c:pt>
                <c:pt idx="8553">
                  <c:v>5000</c:v>
                </c:pt>
                <c:pt idx="8554">
                  <c:v>5000</c:v>
                </c:pt>
                <c:pt idx="8555">
                  <c:v>5000</c:v>
                </c:pt>
                <c:pt idx="8556">
                  <c:v>5000</c:v>
                </c:pt>
                <c:pt idx="8557">
                  <c:v>5000</c:v>
                </c:pt>
                <c:pt idx="8558">
                  <c:v>5000</c:v>
                </c:pt>
                <c:pt idx="8559">
                  <c:v>5000</c:v>
                </c:pt>
                <c:pt idx="8560">
                  <c:v>5000</c:v>
                </c:pt>
                <c:pt idx="8561">
                  <c:v>5000</c:v>
                </c:pt>
                <c:pt idx="8562">
                  <c:v>5000</c:v>
                </c:pt>
                <c:pt idx="8563">
                  <c:v>5000</c:v>
                </c:pt>
                <c:pt idx="8564">
                  <c:v>5000</c:v>
                </c:pt>
                <c:pt idx="8565">
                  <c:v>5000</c:v>
                </c:pt>
                <c:pt idx="8566">
                  <c:v>5000</c:v>
                </c:pt>
                <c:pt idx="8567">
                  <c:v>5000</c:v>
                </c:pt>
                <c:pt idx="8568">
                  <c:v>5000</c:v>
                </c:pt>
                <c:pt idx="8569">
                  <c:v>5000</c:v>
                </c:pt>
                <c:pt idx="8570">
                  <c:v>5000</c:v>
                </c:pt>
                <c:pt idx="8571">
                  <c:v>5000</c:v>
                </c:pt>
                <c:pt idx="8572">
                  <c:v>5000</c:v>
                </c:pt>
                <c:pt idx="8573">
                  <c:v>5000</c:v>
                </c:pt>
                <c:pt idx="8574">
                  <c:v>5000</c:v>
                </c:pt>
                <c:pt idx="8575">
                  <c:v>5000</c:v>
                </c:pt>
                <c:pt idx="8576">
                  <c:v>5000</c:v>
                </c:pt>
                <c:pt idx="8577">
                  <c:v>5000</c:v>
                </c:pt>
                <c:pt idx="8578">
                  <c:v>5000</c:v>
                </c:pt>
                <c:pt idx="8579">
                  <c:v>5000</c:v>
                </c:pt>
                <c:pt idx="8580">
                  <c:v>5000</c:v>
                </c:pt>
                <c:pt idx="8581">
                  <c:v>5000</c:v>
                </c:pt>
                <c:pt idx="8582">
                  <c:v>5000</c:v>
                </c:pt>
                <c:pt idx="8583">
                  <c:v>5000</c:v>
                </c:pt>
                <c:pt idx="8584">
                  <c:v>5000</c:v>
                </c:pt>
                <c:pt idx="8585">
                  <c:v>5000</c:v>
                </c:pt>
                <c:pt idx="8586">
                  <c:v>5000</c:v>
                </c:pt>
                <c:pt idx="8587">
                  <c:v>5000</c:v>
                </c:pt>
                <c:pt idx="8588">
                  <c:v>5000</c:v>
                </c:pt>
                <c:pt idx="8589">
                  <c:v>5000</c:v>
                </c:pt>
                <c:pt idx="8590">
                  <c:v>5000</c:v>
                </c:pt>
                <c:pt idx="8591">
                  <c:v>5000</c:v>
                </c:pt>
                <c:pt idx="8592">
                  <c:v>5000</c:v>
                </c:pt>
                <c:pt idx="8593">
                  <c:v>5000</c:v>
                </c:pt>
                <c:pt idx="8594">
                  <c:v>5000</c:v>
                </c:pt>
                <c:pt idx="8595">
                  <c:v>5000</c:v>
                </c:pt>
                <c:pt idx="8596">
                  <c:v>5000</c:v>
                </c:pt>
                <c:pt idx="8597">
                  <c:v>5000</c:v>
                </c:pt>
                <c:pt idx="8598">
                  <c:v>5000</c:v>
                </c:pt>
                <c:pt idx="8599">
                  <c:v>5000</c:v>
                </c:pt>
                <c:pt idx="8600">
                  <c:v>5000</c:v>
                </c:pt>
                <c:pt idx="8601">
                  <c:v>5000</c:v>
                </c:pt>
                <c:pt idx="8602">
                  <c:v>5000</c:v>
                </c:pt>
                <c:pt idx="8603">
                  <c:v>5000</c:v>
                </c:pt>
                <c:pt idx="8604">
                  <c:v>5000</c:v>
                </c:pt>
                <c:pt idx="8605">
                  <c:v>5000</c:v>
                </c:pt>
                <c:pt idx="8606">
                  <c:v>5000</c:v>
                </c:pt>
                <c:pt idx="8607">
                  <c:v>5000</c:v>
                </c:pt>
                <c:pt idx="8608">
                  <c:v>5000</c:v>
                </c:pt>
                <c:pt idx="8609">
                  <c:v>5000</c:v>
                </c:pt>
                <c:pt idx="8610">
                  <c:v>5000</c:v>
                </c:pt>
                <c:pt idx="8611">
                  <c:v>5000</c:v>
                </c:pt>
                <c:pt idx="8612">
                  <c:v>5000</c:v>
                </c:pt>
                <c:pt idx="8613">
                  <c:v>5000</c:v>
                </c:pt>
                <c:pt idx="8614">
                  <c:v>5000</c:v>
                </c:pt>
                <c:pt idx="8615">
                  <c:v>5000</c:v>
                </c:pt>
                <c:pt idx="8616">
                  <c:v>5000</c:v>
                </c:pt>
                <c:pt idx="8617">
                  <c:v>5000</c:v>
                </c:pt>
                <c:pt idx="8618">
                  <c:v>5000</c:v>
                </c:pt>
                <c:pt idx="8619">
                  <c:v>5000</c:v>
                </c:pt>
                <c:pt idx="8620">
                  <c:v>5000</c:v>
                </c:pt>
                <c:pt idx="8621">
                  <c:v>5000</c:v>
                </c:pt>
                <c:pt idx="8622">
                  <c:v>5000</c:v>
                </c:pt>
                <c:pt idx="8623">
                  <c:v>5000</c:v>
                </c:pt>
                <c:pt idx="8624">
                  <c:v>5000</c:v>
                </c:pt>
                <c:pt idx="8625">
                  <c:v>5000</c:v>
                </c:pt>
                <c:pt idx="8626">
                  <c:v>5000</c:v>
                </c:pt>
                <c:pt idx="8627">
                  <c:v>5000</c:v>
                </c:pt>
                <c:pt idx="8628">
                  <c:v>5000</c:v>
                </c:pt>
                <c:pt idx="8629">
                  <c:v>5000</c:v>
                </c:pt>
                <c:pt idx="8630">
                  <c:v>5000</c:v>
                </c:pt>
                <c:pt idx="8631">
                  <c:v>5000</c:v>
                </c:pt>
                <c:pt idx="8632">
                  <c:v>5000</c:v>
                </c:pt>
                <c:pt idx="8633">
                  <c:v>5000</c:v>
                </c:pt>
                <c:pt idx="8634">
                  <c:v>5000</c:v>
                </c:pt>
                <c:pt idx="8635">
                  <c:v>5000</c:v>
                </c:pt>
                <c:pt idx="8636">
                  <c:v>5000</c:v>
                </c:pt>
                <c:pt idx="8637">
                  <c:v>5000</c:v>
                </c:pt>
                <c:pt idx="8638">
                  <c:v>5000</c:v>
                </c:pt>
                <c:pt idx="8639">
                  <c:v>5000</c:v>
                </c:pt>
                <c:pt idx="8640">
                  <c:v>5000</c:v>
                </c:pt>
                <c:pt idx="8641">
                  <c:v>5000</c:v>
                </c:pt>
                <c:pt idx="8642">
                  <c:v>5000</c:v>
                </c:pt>
                <c:pt idx="8643">
                  <c:v>5000</c:v>
                </c:pt>
                <c:pt idx="8644">
                  <c:v>5000</c:v>
                </c:pt>
                <c:pt idx="8645">
                  <c:v>5000</c:v>
                </c:pt>
                <c:pt idx="8646">
                  <c:v>5000</c:v>
                </c:pt>
                <c:pt idx="8647">
                  <c:v>5000</c:v>
                </c:pt>
                <c:pt idx="8648">
                  <c:v>5000</c:v>
                </c:pt>
                <c:pt idx="8649">
                  <c:v>5000</c:v>
                </c:pt>
                <c:pt idx="8650">
                  <c:v>5000</c:v>
                </c:pt>
                <c:pt idx="8651">
                  <c:v>5000</c:v>
                </c:pt>
                <c:pt idx="8652">
                  <c:v>5000</c:v>
                </c:pt>
                <c:pt idx="8653">
                  <c:v>5000</c:v>
                </c:pt>
                <c:pt idx="8654">
                  <c:v>5000</c:v>
                </c:pt>
                <c:pt idx="8655">
                  <c:v>5000</c:v>
                </c:pt>
                <c:pt idx="8656">
                  <c:v>5000</c:v>
                </c:pt>
                <c:pt idx="8657">
                  <c:v>5000</c:v>
                </c:pt>
                <c:pt idx="8658">
                  <c:v>5000</c:v>
                </c:pt>
                <c:pt idx="8659">
                  <c:v>5000</c:v>
                </c:pt>
                <c:pt idx="8660">
                  <c:v>5000</c:v>
                </c:pt>
                <c:pt idx="8661">
                  <c:v>5000</c:v>
                </c:pt>
                <c:pt idx="8662">
                  <c:v>5000</c:v>
                </c:pt>
                <c:pt idx="8663">
                  <c:v>5000</c:v>
                </c:pt>
                <c:pt idx="8664">
                  <c:v>5000</c:v>
                </c:pt>
                <c:pt idx="8665">
                  <c:v>5000</c:v>
                </c:pt>
                <c:pt idx="8666">
                  <c:v>5000</c:v>
                </c:pt>
                <c:pt idx="8667">
                  <c:v>5000</c:v>
                </c:pt>
                <c:pt idx="8668">
                  <c:v>5000</c:v>
                </c:pt>
                <c:pt idx="8669">
                  <c:v>5000</c:v>
                </c:pt>
                <c:pt idx="8670">
                  <c:v>5000</c:v>
                </c:pt>
                <c:pt idx="8671">
                  <c:v>5000</c:v>
                </c:pt>
                <c:pt idx="8672">
                  <c:v>5000</c:v>
                </c:pt>
                <c:pt idx="8673">
                  <c:v>5000</c:v>
                </c:pt>
                <c:pt idx="8674">
                  <c:v>5000</c:v>
                </c:pt>
                <c:pt idx="8675">
                  <c:v>5000</c:v>
                </c:pt>
                <c:pt idx="8676">
                  <c:v>5000</c:v>
                </c:pt>
                <c:pt idx="8677">
                  <c:v>5000</c:v>
                </c:pt>
                <c:pt idx="8678">
                  <c:v>5000</c:v>
                </c:pt>
                <c:pt idx="8679">
                  <c:v>5000</c:v>
                </c:pt>
                <c:pt idx="8680">
                  <c:v>5000</c:v>
                </c:pt>
                <c:pt idx="8681">
                  <c:v>5000</c:v>
                </c:pt>
                <c:pt idx="8682">
                  <c:v>5000</c:v>
                </c:pt>
                <c:pt idx="8683">
                  <c:v>5000</c:v>
                </c:pt>
                <c:pt idx="8684">
                  <c:v>5000</c:v>
                </c:pt>
                <c:pt idx="8685">
                  <c:v>5000</c:v>
                </c:pt>
                <c:pt idx="8686">
                  <c:v>5000</c:v>
                </c:pt>
                <c:pt idx="8687">
                  <c:v>5000</c:v>
                </c:pt>
                <c:pt idx="8688">
                  <c:v>5000</c:v>
                </c:pt>
                <c:pt idx="8689">
                  <c:v>5000</c:v>
                </c:pt>
                <c:pt idx="8690">
                  <c:v>5000</c:v>
                </c:pt>
                <c:pt idx="8691">
                  <c:v>5000</c:v>
                </c:pt>
                <c:pt idx="8692">
                  <c:v>5000</c:v>
                </c:pt>
                <c:pt idx="8693">
                  <c:v>5000</c:v>
                </c:pt>
                <c:pt idx="8694">
                  <c:v>5000</c:v>
                </c:pt>
                <c:pt idx="8695">
                  <c:v>5000</c:v>
                </c:pt>
                <c:pt idx="8696">
                  <c:v>5000</c:v>
                </c:pt>
                <c:pt idx="8697">
                  <c:v>5000</c:v>
                </c:pt>
                <c:pt idx="8698">
                  <c:v>5000</c:v>
                </c:pt>
                <c:pt idx="8699">
                  <c:v>5000</c:v>
                </c:pt>
                <c:pt idx="8700">
                  <c:v>5000</c:v>
                </c:pt>
                <c:pt idx="8701">
                  <c:v>5000</c:v>
                </c:pt>
                <c:pt idx="8702">
                  <c:v>5000</c:v>
                </c:pt>
                <c:pt idx="8703">
                  <c:v>5000</c:v>
                </c:pt>
                <c:pt idx="8704">
                  <c:v>5000</c:v>
                </c:pt>
                <c:pt idx="8705">
                  <c:v>5000</c:v>
                </c:pt>
                <c:pt idx="8706">
                  <c:v>5000</c:v>
                </c:pt>
                <c:pt idx="8707">
                  <c:v>5000</c:v>
                </c:pt>
                <c:pt idx="8708">
                  <c:v>5000</c:v>
                </c:pt>
                <c:pt idx="8709">
                  <c:v>5000</c:v>
                </c:pt>
                <c:pt idx="8710">
                  <c:v>5000</c:v>
                </c:pt>
                <c:pt idx="8711">
                  <c:v>5000</c:v>
                </c:pt>
                <c:pt idx="8712">
                  <c:v>5000</c:v>
                </c:pt>
                <c:pt idx="8713">
                  <c:v>5000</c:v>
                </c:pt>
                <c:pt idx="8714">
                  <c:v>5000</c:v>
                </c:pt>
                <c:pt idx="8715">
                  <c:v>5000</c:v>
                </c:pt>
                <c:pt idx="8716">
                  <c:v>5000</c:v>
                </c:pt>
                <c:pt idx="8717">
                  <c:v>5000</c:v>
                </c:pt>
                <c:pt idx="8718">
                  <c:v>5000</c:v>
                </c:pt>
                <c:pt idx="8719">
                  <c:v>5000</c:v>
                </c:pt>
                <c:pt idx="8720">
                  <c:v>5000</c:v>
                </c:pt>
                <c:pt idx="8721">
                  <c:v>5000</c:v>
                </c:pt>
                <c:pt idx="8722">
                  <c:v>5000</c:v>
                </c:pt>
                <c:pt idx="8723">
                  <c:v>5000</c:v>
                </c:pt>
                <c:pt idx="8724">
                  <c:v>5000</c:v>
                </c:pt>
                <c:pt idx="8725">
                  <c:v>5000</c:v>
                </c:pt>
                <c:pt idx="8726">
                  <c:v>5000</c:v>
                </c:pt>
                <c:pt idx="8727">
                  <c:v>5000</c:v>
                </c:pt>
                <c:pt idx="8728">
                  <c:v>5000</c:v>
                </c:pt>
                <c:pt idx="8729">
                  <c:v>5000</c:v>
                </c:pt>
                <c:pt idx="8730">
                  <c:v>5000</c:v>
                </c:pt>
                <c:pt idx="8731">
                  <c:v>5000</c:v>
                </c:pt>
                <c:pt idx="8732">
                  <c:v>5000</c:v>
                </c:pt>
                <c:pt idx="8733">
                  <c:v>5000</c:v>
                </c:pt>
                <c:pt idx="8734">
                  <c:v>5000</c:v>
                </c:pt>
                <c:pt idx="8735">
                  <c:v>5000</c:v>
                </c:pt>
                <c:pt idx="8736">
                  <c:v>5000</c:v>
                </c:pt>
                <c:pt idx="8737">
                  <c:v>5000</c:v>
                </c:pt>
                <c:pt idx="8738">
                  <c:v>5000</c:v>
                </c:pt>
                <c:pt idx="8739">
                  <c:v>5000</c:v>
                </c:pt>
                <c:pt idx="8740">
                  <c:v>5000</c:v>
                </c:pt>
                <c:pt idx="8741">
                  <c:v>5000</c:v>
                </c:pt>
                <c:pt idx="8742">
                  <c:v>5000</c:v>
                </c:pt>
                <c:pt idx="8743">
                  <c:v>5000</c:v>
                </c:pt>
                <c:pt idx="8744">
                  <c:v>5000</c:v>
                </c:pt>
                <c:pt idx="8745">
                  <c:v>5000</c:v>
                </c:pt>
                <c:pt idx="8746">
                  <c:v>5000</c:v>
                </c:pt>
                <c:pt idx="8747">
                  <c:v>5000</c:v>
                </c:pt>
                <c:pt idx="8748">
                  <c:v>5000</c:v>
                </c:pt>
                <c:pt idx="8749">
                  <c:v>5000</c:v>
                </c:pt>
                <c:pt idx="8750">
                  <c:v>5000</c:v>
                </c:pt>
                <c:pt idx="8751">
                  <c:v>5000</c:v>
                </c:pt>
                <c:pt idx="8752">
                  <c:v>5000</c:v>
                </c:pt>
                <c:pt idx="8753">
                  <c:v>5000</c:v>
                </c:pt>
                <c:pt idx="8754">
                  <c:v>5000</c:v>
                </c:pt>
                <c:pt idx="8755">
                  <c:v>5000</c:v>
                </c:pt>
                <c:pt idx="8756">
                  <c:v>5000</c:v>
                </c:pt>
                <c:pt idx="8757">
                  <c:v>5000</c:v>
                </c:pt>
                <c:pt idx="8758">
                  <c:v>5000</c:v>
                </c:pt>
                <c:pt idx="8759">
                  <c:v>5000</c:v>
                </c:pt>
                <c:pt idx="8760">
                  <c:v>5000</c:v>
                </c:pt>
                <c:pt idx="8761">
                  <c:v>5000</c:v>
                </c:pt>
                <c:pt idx="8762">
                  <c:v>5000</c:v>
                </c:pt>
                <c:pt idx="8763">
                  <c:v>5000</c:v>
                </c:pt>
                <c:pt idx="8764">
                  <c:v>5000</c:v>
                </c:pt>
                <c:pt idx="8765">
                  <c:v>5000</c:v>
                </c:pt>
                <c:pt idx="8766">
                  <c:v>5000</c:v>
                </c:pt>
                <c:pt idx="8767">
                  <c:v>5000</c:v>
                </c:pt>
                <c:pt idx="8768">
                  <c:v>5000</c:v>
                </c:pt>
                <c:pt idx="8769">
                  <c:v>5000</c:v>
                </c:pt>
                <c:pt idx="8770">
                  <c:v>5000</c:v>
                </c:pt>
                <c:pt idx="8771">
                  <c:v>5000</c:v>
                </c:pt>
                <c:pt idx="8772">
                  <c:v>5000</c:v>
                </c:pt>
                <c:pt idx="8773">
                  <c:v>5000</c:v>
                </c:pt>
                <c:pt idx="8774">
                  <c:v>5000</c:v>
                </c:pt>
                <c:pt idx="8775">
                  <c:v>5000</c:v>
                </c:pt>
                <c:pt idx="8776">
                  <c:v>5000</c:v>
                </c:pt>
                <c:pt idx="8777">
                  <c:v>5000</c:v>
                </c:pt>
                <c:pt idx="8778">
                  <c:v>5000</c:v>
                </c:pt>
                <c:pt idx="8779">
                  <c:v>5000</c:v>
                </c:pt>
                <c:pt idx="8780">
                  <c:v>5000</c:v>
                </c:pt>
                <c:pt idx="8781">
                  <c:v>5000</c:v>
                </c:pt>
                <c:pt idx="8782">
                  <c:v>5000</c:v>
                </c:pt>
                <c:pt idx="8783">
                  <c:v>5000</c:v>
                </c:pt>
                <c:pt idx="8784">
                  <c:v>5000</c:v>
                </c:pt>
                <c:pt idx="8785">
                  <c:v>5000</c:v>
                </c:pt>
                <c:pt idx="8786">
                  <c:v>5000</c:v>
                </c:pt>
                <c:pt idx="8787">
                  <c:v>5000</c:v>
                </c:pt>
                <c:pt idx="8788">
                  <c:v>5000</c:v>
                </c:pt>
                <c:pt idx="8789">
                  <c:v>5000</c:v>
                </c:pt>
                <c:pt idx="8790">
                  <c:v>5000</c:v>
                </c:pt>
                <c:pt idx="8791">
                  <c:v>5000</c:v>
                </c:pt>
                <c:pt idx="8792">
                  <c:v>5000</c:v>
                </c:pt>
                <c:pt idx="8793">
                  <c:v>5000</c:v>
                </c:pt>
                <c:pt idx="8794">
                  <c:v>5000</c:v>
                </c:pt>
                <c:pt idx="8795">
                  <c:v>5000</c:v>
                </c:pt>
                <c:pt idx="8796">
                  <c:v>5000</c:v>
                </c:pt>
                <c:pt idx="8797">
                  <c:v>5000</c:v>
                </c:pt>
                <c:pt idx="8798">
                  <c:v>5000</c:v>
                </c:pt>
                <c:pt idx="8799">
                  <c:v>5000</c:v>
                </c:pt>
                <c:pt idx="8800">
                  <c:v>5000</c:v>
                </c:pt>
                <c:pt idx="8801">
                  <c:v>5000</c:v>
                </c:pt>
                <c:pt idx="8802">
                  <c:v>5000</c:v>
                </c:pt>
                <c:pt idx="8803">
                  <c:v>5000</c:v>
                </c:pt>
                <c:pt idx="8804">
                  <c:v>5000</c:v>
                </c:pt>
                <c:pt idx="8805">
                  <c:v>5000</c:v>
                </c:pt>
                <c:pt idx="8806">
                  <c:v>5000</c:v>
                </c:pt>
                <c:pt idx="8807">
                  <c:v>5000</c:v>
                </c:pt>
                <c:pt idx="8808">
                  <c:v>5000</c:v>
                </c:pt>
                <c:pt idx="8809">
                  <c:v>5000</c:v>
                </c:pt>
                <c:pt idx="8810">
                  <c:v>5000</c:v>
                </c:pt>
                <c:pt idx="8811">
                  <c:v>5000</c:v>
                </c:pt>
                <c:pt idx="8812">
                  <c:v>5000</c:v>
                </c:pt>
                <c:pt idx="8813">
                  <c:v>5000</c:v>
                </c:pt>
                <c:pt idx="8814">
                  <c:v>5000</c:v>
                </c:pt>
                <c:pt idx="8815">
                  <c:v>5000</c:v>
                </c:pt>
                <c:pt idx="8816">
                  <c:v>5000</c:v>
                </c:pt>
                <c:pt idx="8817">
                  <c:v>5000</c:v>
                </c:pt>
                <c:pt idx="8818">
                  <c:v>5000</c:v>
                </c:pt>
                <c:pt idx="8819">
                  <c:v>5000</c:v>
                </c:pt>
                <c:pt idx="8820">
                  <c:v>5000</c:v>
                </c:pt>
                <c:pt idx="8821">
                  <c:v>5000</c:v>
                </c:pt>
                <c:pt idx="8822">
                  <c:v>5000</c:v>
                </c:pt>
                <c:pt idx="8823">
                  <c:v>5000</c:v>
                </c:pt>
                <c:pt idx="8824">
                  <c:v>5000</c:v>
                </c:pt>
                <c:pt idx="8825">
                  <c:v>5000</c:v>
                </c:pt>
                <c:pt idx="8826">
                  <c:v>5000</c:v>
                </c:pt>
                <c:pt idx="8827">
                  <c:v>5000</c:v>
                </c:pt>
                <c:pt idx="8828">
                  <c:v>5000</c:v>
                </c:pt>
                <c:pt idx="8829">
                  <c:v>5000</c:v>
                </c:pt>
                <c:pt idx="8830">
                  <c:v>5000</c:v>
                </c:pt>
                <c:pt idx="8831">
                  <c:v>5000</c:v>
                </c:pt>
                <c:pt idx="8832">
                  <c:v>5000</c:v>
                </c:pt>
                <c:pt idx="8833">
                  <c:v>5000</c:v>
                </c:pt>
                <c:pt idx="8834">
                  <c:v>5000</c:v>
                </c:pt>
                <c:pt idx="8835">
                  <c:v>5000</c:v>
                </c:pt>
                <c:pt idx="8836">
                  <c:v>5000</c:v>
                </c:pt>
                <c:pt idx="8837">
                  <c:v>5000</c:v>
                </c:pt>
                <c:pt idx="8838">
                  <c:v>5000</c:v>
                </c:pt>
                <c:pt idx="8839">
                  <c:v>5000</c:v>
                </c:pt>
                <c:pt idx="8840">
                  <c:v>5000</c:v>
                </c:pt>
                <c:pt idx="8841">
                  <c:v>5000</c:v>
                </c:pt>
                <c:pt idx="8842">
                  <c:v>5000</c:v>
                </c:pt>
                <c:pt idx="8843">
                  <c:v>5000</c:v>
                </c:pt>
                <c:pt idx="8844">
                  <c:v>5000</c:v>
                </c:pt>
                <c:pt idx="8845">
                  <c:v>5000</c:v>
                </c:pt>
                <c:pt idx="8846">
                  <c:v>5000</c:v>
                </c:pt>
                <c:pt idx="8847">
                  <c:v>5000</c:v>
                </c:pt>
                <c:pt idx="8848">
                  <c:v>5000</c:v>
                </c:pt>
                <c:pt idx="8849">
                  <c:v>5000</c:v>
                </c:pt>
                <c:pt idx="8850">
                  <c:v>5000</c:v>
                </c:pt>
                <c:pt idx="8851">
                  <c:v>5000</c:v>
                </c:pt>
                <c:pt idx="8852">
                  <c:v>5000</c:v>
                </c:pt>
                <c:pt idx="8853">
                  <c:v>5000</c:v>
                </c:pt>
                <c:pt idx="8854">
                  <c:v>5000</c:v>
                </c:pt>
                <c:pt idx="8855">
                  <c:v>5000</c:v>
                </c:pt>
                <c:pt idx="8856">
                  <c:v>5000</c:v>
                </c:pt>
                <c:pt idx="8857">
                  <c:v>5000</c:v>
                </c:pt>
                <c:pt idx="8858">
                  <c:v>5000</c:v>
                </c:pt>
                <c:pt idx="8859">
                  <c:v>5000</c:v>
                </c:pt>
                <c:pt idx="8860">
                  <c:v>5000</c:v>
                </c:pt>
                <c:pt idx="8861">
                  <c:v>5000</c:v>
                </c:pt>
                <c:pt idx="8862">
                  <c:v>5000</c:v>
                </c:pt>
                <c:pt idx="8863">
                  <c:v>5000</c:v>
                </c:pt>
                <c:pt idx="8864">
                  <c:v>5000</c:v>
                </c:pt>
                <c:pt idx="8865">
                  <c:v>5000</c:v>
                </c:pt>
                <c:pt idx="8866">
                  <c:v>5000</c:v>
                </c:pt>
                <c:pt idx="8867">
                  <c:v>5000</c:v>
                </c:pt>
                <c:pt idx="8868">
                  <c:v>5000</c:v>
                </c:pt>
                <c:pt idx="8869">
                  <c:v>5000</c:v>
                </c:pt>
                <c:pt idx="8870">
                  <c:v>5000</c:v>
                </c:pt>
                <c:pt idx="8871">
                  <c:v>5000</c:v>
                </c:pt>
                <c:pt idx="8872">
                  <c:v>5000</c:v>
                </c:pt>
                <c:pt idx="8873">
                  <c:v>5000</c:v>
                </c:pt>
                <c:pt idx="8874">
                  <c:v>5000</c:v>
                </c:pt>
                <c:pt idx="8875">
                  <c:v>5000</c:v>
                </c:pt>
                <c:pt idx="8876">
                  <c:v>5000</c:v>
                </c:pt>
                <c:pt idx="8877">
                  <c:v>5000</c:v>
                </c:pt>
                <c:pt idx="8878">
                  <c:v>5000</c:v>
                </c:pt>
                <c:pt idx="8879">
                  <c:v>5000</c:v>
                </c:pt>
                <c:pt idx="8880">
                  <c:v>5000</c:v>
                </c:pt>
                <c:pt idx="8881">
                  <c:v>5000</c:v>
                </c:pt>
                <c:pt idx="8882">
                  <c:v>5000</c:v>
                </c:pt>
                <c:pt idx="8883">
                  <c:v>5000</c:v>
                </c:pt>
                <c:pt idx="8884">
                  <c:v>5000</c:v>
                </c:pt>
                <c:pt idx="8885">
                  <c:v>5000</c:v>
                </c:pt>
                <c:pt idx="8886">
                  <c:v>5000</c:v>
                </c:pt>
                <c:pt idx="8887">
                  <c:v>5000</c:v>
                </c:pt>
                <c:pt idx="8888">
                  <c:v>5000</c:v>
                </c:pt>
                <c:pt idx="8889">
                  <c:v>5000</c:v>
                </c:pt>
                <c:pt idx="8890">
                  <c:v>5000</c:v>
                </c:pt>
                <c:pt idx="8891">
                  <c:v>5000</c:v>
                </c:pt>
                <c:pt idx="8892">
                  <c:v>5000</c:v>
                </c:pt>
                <c:pt idx="8893">
                  <c:v>5000</c:v>
                </c:pt>
                <c:pt idx="8894">
                  <c:v>5000</c:v>
                </c:pt>
                <c:pt idx="8895">
                  <c:v>5000</c:v>
                </c:pt>
                <c:pt idx="8896">
                  <c:v>5000</c:v>
                </c:pt>
                <c:pt idx="8897">
                  <c:v>5000</c:v>
                </c:pt>
                <c:pt idx="8898">
                  <c:v>5000</c:v>
                </c:pt>
                <c:pt idx="8899">
                  <c:v>5000</c:v>
                </c:pt>
                <c:pt idx="8900">
                  <c:v>5000</c:v>
                </c:pt>
                <c:pt idx="8901">
                  <c:v>5000</c:v>
                </c:pt>
                <c:pt idx="8902">
                  <c:v>5000</c:v>
                </c:pt>
                <c:pt idx="8903">
                  <c:v>5000</c:v>
                </c:pt>
                <c:pt idx="8904">
                  <c:v>5000</c:v>
                </c:pt>
                <c:pt idx="8905">
                  <c:v>5000</c:v>
                </c:pt>
                <c:pt idx="8906">
                  <c:v>5000</c:v>
                </c:pt>
                <c:pt idx="8907">
                  <c:v>5000</c:v>
                </c:pt>
                <c:pt idx="8908">
                  <c:v>5000</c:v>
                </c:pt>
                <c:pt idx="8909">
                  <c:v>5000</c:v>
                </c:pt>
                <c:pt idx="8910">
                  <c:v>5000</c:v>
                </c:pt>
                <c:pt idx="8911">
                  <c:v>5000</c:v>
                </c:pt>
                <c:pt idx="8912">
                  <c:v>5000</c:v>
                </c:pt>
                <c:pt idx="8913">
                  <c:v>5000</c:v>
                </c:pt>
                <c:pt idx="8914">
                  <c:v>5000</c:v>
                </c:pt>
                <c:pt idx="8915">
                  <c:v>5000</c:v>
                </c:pt>
                <c:pt idx="8916">
                  <c:v>5000</c:v>
                </c:pt>
                <c:pt idx="8917">
                  <c:v>5000</c:v>
                </c:pt>
                <c:pt idx="8918">
                  <c:v>5000</c:v>
                </c:pt>
                <c:pt idx="8919">
                  <c:v>5000</c:v>
                </c:pt>
                <c:pt idx="8920">
                  <c:v>5000</c:v>
                </c:pt>
                <c:pt idx="8921">
                  <c:v>5000</c:v>
                </c:pt>
                <c:pt idx="8922">
                  <c:v>5000</c:v>
                </c:pt>
                <c:pt idx="8923">
                  <c:v>5000</c:v>
                </c:pt>
                <c:pt idx="8924">
                  <c:v>5000</c:v>
                </c:pt>
                <c:pt idx="8925">
                  <c:v>5000</c:v>
                </c:pt>
                <c:pt idx="8926">
                  <c:v>5000</c:v>
                </c:pt>
                <c:pt idx="8927">
                  <c:v>5000</c:v>
                </c:pt>
                <c:pt idx="8928">
                  <c:v>5000</c:v>
                </c:pt>
                <c:pt idx="8929">
                  <c:v>5000</c:v>
                </c:pt>
                <c:pt idx="8930">
                  <c:v>5000</c:v>
                </c:pt>
                <c:pt idx="8931">
                  <c:v>5000</c:v>
                </c:pt>
                <c:pt idx="8932">
                  <c:v>5000</c:v>
                </c:pt>
                <c:pt idx="8933">
                  <c:v>5000</c:v>
                </c:pt>
                <c:pt idx="8934">
                  <c:v>5000</c:v>
                </c:pt>
                <c:pt idx="8935">
                  <c:v>5000</c:v>
                </c:pt>
                <c:pt idx="8936">
                  <c:v>5000</c:v>
                </c:pt>
                <c:pt idx="8937">
                  <c:v>5000</c:v>
                </c:pt>
                <c:pt idx="8938">
                  <c:v>5000</c:v>
                </c:pt>
                <c:pt idx="8939">
                  <c:v>5000</c:v>
                </c:pt>
                <c:pt idx="8940">
                  <c:v>5000</c:v>
                </c:pt>
                <c:pt idx="8941">
                  <c:v>5000</c:v>
                </c:pt>
                <c:pt idx="8942">
                  <c:v>5000</c:v>
                </c:pt>
                <c:pt idx="8943">
                  <c:v>5000</c:v>
                </c:pt>
                <c:pt idx="8944">
                  <c:v>5000</c:v>
                </c:pt>
                <c:pt idx="8945">
                  <c:v>5000</c:v>
                </c:pt>
                <c:pt idx="8946">
                  <c:v>5000</c:v>
                </c:pt>
                <c:pt idx="8947">
                  <c:v>5000</c:v>
                </c:pt>
                <c:pt idx="8948">
                  <c:v>5000</c:v>
                </c:pt>
                <c:pt idx="8949">
                  <c:v>5000</c:v>
                </c:pt>
                <c:pt idx="8950">
                  <c:v>5000</c:v>
                </c:pt>
                <c:pt idx="8951">
                  <c:v>5000</c:v>
                </c:pt>
                <c:pt idx="8952">
                  <c:v>5000</c:v>
                </c:pt>
                <c:pt idx="8953">
                  <c:v>5000</c:v>
                </c:pt>
                <c:pt idx="8954">
                  <c:v>5000</c:v>
                </c:pt>
                <c:pt idx="8955">
                  <c:v>5000</c:v>
                </c:pt>
                <c:pt idx="8956">
                  <c:v>5000</c:v>
                </c:pt>
                <c:pt idx="8957">
                  <c:v>5000</c:v>
                </c:pt>
                <c:pt idx="8958">
                  <c:v>5000</c:v>
                </c:pt>
                <c:pt idx="8959">
                  <c:v>5000</c:v>
                </c:pt>
                <c:pt idx="8960">
                  <c:v>5000</c:v>
                </c:pt>
                <c:pt idx="8961">
                  <c:v>5000</c:v>
                </c:pt>
                <c:pt idx="8962">
                  <c:v>5000</c:v>
                </c:pt>
                <c:pt idx="8963">
                  <c:v>5000</c:v>
                </c:pt>
                <c:pt idx="8964">
                  <c:v>5000</c:v>
                </c:pt>
                <c:pt idx="8965">
                  <c:v>5000</c:v>
                </c:pt>
                <c:pt idx="8966">
                  <c:v>5000</c:v>
                </c:pt>
                <c:pt idx="8967">
                  <c:v>5000</c:v>
                </c:pt>
                <c:pt idx="8968">
                  <c:v>5000</c:v>
                </c:pt>
                <c:pt idx="8969">
                  <c:v>5000</c:v>
                </c:pt>
                <c:pt idx="8970">
                  <c:v>5000</c:v>
                </c:pt>
                <c:pt idx="8971">
                  <c:v>5000</c:v>
                </c:pt>
                <c:pt idx="8972">
                  <c:v>5000</c:v>
                </c:pt>
                <c:pt idx="8973">
                  <c:v>5000</c:v>
                </c:pt>
                <c:pt idx="8974">
                  <c:v>5000</c:v>
                </c:pt>
                <c:pt idx="8975">
                  <c:v>5000</c:v>
                </c:pt>
                <c:pt idx="8976">
                  <c:v>5000</c:v>
                </c:pt>
                <c:pt idx="8977">
                  <c:v>5000</c:v>
                </c:pt>
                <c:pt idx="8978">
                  <c:v>5000</c:v>
                </c:pt>
                <c:pt idx="8979">
                  <c:v>5000</c:v>
                </c:pt>
                <c:pt idx="8980">
                  <c:v>5000</c:v>
                </c:pt>
                <c:pt idx="8981">
                  <c:v>5000</c:v>
                </c:pt>
                <c:pt idx="8982">
                  <c:v>5000</c:v>
                </c:pt>
                <c:pt idx="8983">
                  <c:v>5000</c:v>
                </c:pt>
                <c:pt idx="8984">
                  <c:v>5000</c:v>
                </c:pt>
                <c:pt idx="8985">
                  <c:v>5000</c:v>
                </c:pt>
                <c:pt idx="8986">
                  <c:v>5000</c:v>
                </c:pt>
                <c:pt idx="8987">
                  <c:v>5000</c:v>
                </c:pt>
                <c:pt idx="8988">
                  <c:v>5000</c:v>
                </c:pt>
                <c:pt idx="8989">
                  <c:v>5000</c:v>
                </c:pt>
                <c:pt idx="8990">
                  <c:v>5000</c:v>
                </c:pt>
                <c:pt idx="8991">
                  <c:v>5000</c:v>
                </c:pt>
                <c:pt idx="8992">
                  <c:v>5000</c:v>
                </c:pt>
                <c:pt idx="8993">
                  <c:v>5000</c:v>
                </c:pt>
                <c:pt idx="8994">
                  <c:v>5000</c:v>
                </c:pt>
                <c:pt idx="8995">
                  <c:v>5000</c:v>
                </c:pt>
                <c:pt idx="8996">
                  <c:v>5000</c:v>
                </c:pt>
                <c:pt idx="8997">
                  <c:v>5000</c:v>
                </c:pt>
                <c:pt idx="8998">
                  <c:v>5000</c:v>
                </c:pt>
                <c:pt idx="8999">
                  <c:v>5000</c:v>
                </c:pt>
                <c:pt idx="9000">
                  <c:v>5000</c:v>
                </c:pt>
                <c:pt idx="9001">
                  <c:v>5000</c:v>
                </c:pt>
                <c:pt idx="9002">
                  <c:v>5000</c:v>
                </c:pt>
                <c:pt idx="9003">
                  <c:v>5000</c:v>
                </c:pt>
                <c:pt idx="9004">
                  <c:v>5000</c:v>
                </c:pt>
                <c:pt idx="9005">
                  <c:v>5000</c:v>
                </c:pt>
                <c:pt idx="9006">
                  <c:v>5000</c:v>
                </c:pt>
                <c:pt idx="9007">
                  <c:v>5000</c:v>
                </c:pt>
                <c:pt idx="9008">
                  <c:v>5000</c:v>
                </c:pt>
                <c:pt idx="9009">
                  <c:v>5000</c:v>
                </c:pt>
                <c:pt idx="9010">
                  <c:v>5000</c:v>
                </c:pt>
                <c:pt idx="9011">
                  <c:v>5000</c:v>
                </c:pt>
                <c:pt idx="9012">
                  <c:v>5000</c:v>
                </c:pt>
                <c:pt idx="9013">
                  <c:v>5000</c:v>
                </c:pt>
                <c:pt idx="9014">
                  <c:v>5000</c:v>
                </c:pt>
                <c:pt idx="9015">
                  <c:v>5000</c:v>
                </c:pt>
                <c:pt idx="9016">
                  <c:v>5000</c:v>
                </c:pt>
                <c:pt idx="9017">
                  <c:v>5000</c:v>
                </c:pt>
                <c:pt idx="9018">
                  <c:v>5000</c:v>
                </c:pt>
                <c:pt idx="9019">
                  <c:v>5000</c:v>
                </c:pt>
                <c:pt idx="9020">
                  <c:v>5000</c:v>
                </c:pt>
                <c:pt idx="9021">
                  <c:v>5000</c:v>
                </c:pt>
                <c:pt idx="9022">
                  <c:v>5000</c:v>
                </c:pt>
                <c:pt idx="9023">
                  <c:v>5000</c:v>
                </c:pt>
                <c:pt idx="9024">
                  <c:v>5000</c:v>
                </c:pt>
                <c:pt idx="9025">
                  <c:v>5000</c:v>
                </c:pt>
                <c:pt idx="9026">
                  <c:v>5000</c:v>
                </c:pt>
                <c:pt idx="9027">
                  <c:v>5000</c:v>
                </c:pt>
                <c:pt idx="9028">
                  <c:v>5000</c:v>
                </c:pt>
                <c:pt idx="9029">
                  <c:v>5000</c:v>
                </c:pt>
                <c:pt idx="9030">
                  <c:v>5000</c:v>
                </c:pt>
                <c:pt idx="9031">
                  <c:v>5000</c:v>
                </c:pt>
                <c:pt idx="9032">
                  <c:v>5000</c:v>
                </c:pt>
                <c:pt idx="9033">
                  <c:v>5000</c:v>
                </c:pt>
                <c:pt idx="9034">
                  <c:v>5000</c:v>
                </c:pt>
                <c:pt idx="9035">
                  <c:v>5000</c:v>
                </c:pt>
                <c:pt idx="9036">
                  <c:v>5000</c:v>
                </c:pt>
                <c:pt idx="9037">
                  <c:v>5000</c:v>
                </c:pt>
                <c:pt idx="9038">
                  <c:v>5000</c:v>
                </c:pt>
                <c:pt idx="9039">
                  <c:v>5000</c:v>
                </c:pt>
                <c:pt idx="9040">
                  <c:v>5000</c:v>
                </c:pt>
                <c:pt idx="9041">
                  <c:v>5000</c:v>
                </c:pt>
                <c:pt idx="9042">
                  <c:v>5000</c:v>
                </c:pt>
                <c:pt idx="9043">
                  <c:v>5000</c:v>
                </c:pt>
                <c:pt idx="9044">
                  <c:v>5000</c:v>
                </c:pt>
                <c:pt idx="9045">
                  <c:v>5000</c:v>
                </c:pt>
                <c:pt idx="9046">
                  <c:v>5000</c:v>
                </c:pt>
                <c:pt idx="9047">
                  <c:v>5000</c:v>
                </c:pt>
                <c:pt idx="9048">
                  <c:v>5000</c:v>
                </c:pt>
                <c:pt idx="9049">
                  <c:v>5000</c:v>
                </c:pt>
                <c:pt idx="9050">
                  <c:v>5000</c:v>
                </c:pt>
                <c:pt idx="9051">
                  <c:v>5000</c:v>
                </c:pt>
                <c:pt idx="9052">
                  <c:v>5000</c:v>
                </c:pt>
                <c:pt idx="9053">
                  <c:v>5000</c:v>
                </c:pt>
                <c:pt idx="9054">
                  <c:v>5000</c:v>
                </c:pt>
                <c:pt idx="9055">
                  <c:v>5000</c:v>
                </c:pt>
                <c:pt idx="9056">
                  <c:v>5000</c:v>
                </c:pt>
                <c:pt idx="9057">
                  <c:v>5000</c:v>
                </c:pt>
                <c:pt idx="9058">
                  <c:v>5000</c:v>
                </c:pt>
                <c:pt idx="9059">
                  <c:v>5000</c:v>
                </c:pt>
                <c:pt idx="9060">
                  <c:v>5000</c:v>
                </c:pt>
                <c:pt idx="9061">
                  <c:v>5000</c:v>
                </c:pt>
                <c:pt idx="9062">
                  <c:v>5000</c:v>
                </c:pt>
                <c:pt idx="9063">
                  <c:v>5000</c:v>
                </c:pt>
                <c:pt idx="9064">
                  <c:v>5000</c:v>
                </c:pt>
                <c:pt idx="9065">
                  <c:v>5000</c:v>
                </c:pt>
                <c:pt idx="9066">
                  <c:v>5000</c:v>
                </c:pt>
                <c:pt idx="9067">
                  <c:v>5000</c:v>
                </c:pt>
                <c:pt idx="9068">
                  <c:v>5000</c:v>
                </c:pt>
                <c:pt idx="9069">
                  <c:v>5000</c:v>
                </c:pt>
                <c:pt idx="9070">
                  <c:v>5000</c:v>
                </c:pt>
                <c:pt idx="9071">
                  <c:v>5000</c:v>
                </c:pt>
                <c:pt idx="9072">
                  <c:v>5000</c:v>
                </c:pt>
                <c:pt idx="9073">
                  <c:v>5000</c:v>
                </c:pt>
                <c:pt idx="9074">
                  <c:v>5000</c:v>
                </c:pt>
                <c:pt idx="9075">
                  <c:v>5000</c:v>
                </c:pt>
                <c:pt idx="9076">
                  <c:v>5000</c:v>
                </c:pt>
                <c:pt idx="9077">
                  <c:v>5000</c:v>
                </c:pt>
                <c:pt idx="9078">
                  <c:v>5000</c:v>
                </c:pt>
                <c:pt idx="9079">
                  <c:v>5000</c:v>
                </c:pt>
                <c:pt idx="9080">
                  <c:v>5000</c:v>
                </c:pt>
                <c:pt idx="9081">
                  <c:v>5000</c:v>
                </c:pt>
                <c:pt idx="9082">
                  <c:v>5000</c:v>
                </c:pt>
                <c:pt idx="9083">
                  <c:v>5000</c:v>
                </c:pt>
                <c:pt idx="9084">
                  <c:v>5000</c:v>
                </c:pt>
                <c:pt idx="9085">
                  <c:v>5000</c:v>
                </c:pt>
                <c:pt idx="9086">
                  <c:v>5000</c:v>
                </c:pt>
                <c:pt idx="9087">
                  <c:v>5000</c:v>
                </c:pt>
                <c:pt idx="9088">
                  <c:v>5000</c:v>
                </c:pt>
                <c:pt idx="9089">
                  <c:v>5000</c:v>
                </c:pt>
                <c:pt idx="9090">
                  <c:v>5000</c:v>
                </c:pt>
                <c:pt idx="9091">
                  <c:v>5000</c:v>
                </c:pt>
                <c:pt idx="9092">
                  <c:v>5000</c:v>
                </c:pt>
                <c:pt idx="9093">
                  <c:v>5000</c:v>
                </c:pt>
                <c:pt idx="9094">
                  <c:v>5000</c:v>
                </c:pt>
                <c:pt idx="9095">
                  <c:v>5000</c:v>
                </c:pt>
                <c:pt idx="9096">
                  <c:v>5000</c:v>
                </c:pt>
                <c:pt idx="9097">
                  <c:v>5000</c:v>
                </c:pt>
                <c:pt idx="9098">
                  <c:v>5000</c:v>
                </c:pt>
                <c:pt idx="9099">
                  <c:v>5000</c:v>
                </c:pt>
                <c:pt idx="9100">
                  <c:v>5000</c:v>
                </c:pt>
                <c:pt idx="9101">
                  <c:v>5000</c:v>
                </c:pt>
                <c:pt idx="9102">
                  <c:v>5000</c:v>
                </c:pt>
                <c:pt idx="9103">
                  <c:v>5000</c:v>
                </c:pt>
                <c:pt idx="9104">
                  <c:v>5000</c:v>
                </c:pt>
                <c:pt idx="9105">
                  <c:v>5000</c:v>
                </c:pt>
                <c:pt idx="9106">
                  <c:v>5000</c:v>
                </c:pt>
                <c:pt idx="9107">
                  <c:v>5000</c:v>
                </c:pt>
                <c:pt idx="9108">
                  <c:v>5000</c:v>
                </c:pt>
                <c:pt idx="9109">
                  <c:v>5000</c:v>
                </c:pt>
                <c:pt idx="9110">
                  <c:v>5000</c:v>
                </c:pt>
                <c:pt idx="9111">
                  <c:v>5000</c:v>
                </c:pt>
                <c:pt idx="9112">
                  <c:v>5000</c:v>
                </c:pt>
                <c:pt idx="9113">
                  <c:v>5000</c:v>
                </c:pt>
                <c:pt idx="9114">
                  <c:v>5000</c:v>
                </c:pt>
                <c:pt idx="9115">
                  <c:v>5000</c:v>
                </c:pt>
                <c:pt idx="9116">
                  <c:v>5000</c:v>
                </c:pt>
                <c:pt idx="9117">
                  <c:v>5000</c:v>
                </c:pt>
                <c:pt idx="9118">
                  <c:v>5000</c:v>
                </c:pt>
                <c:pt idx="9119">
                  <c:v>5000</c:v>
                </c:pt>
                <c:pt idx="9120">
                  <c:v>5000</c:v>
                </c:pt>
                <c:pt idx="9121">
                  <c:v>5000</c:v>
                </c:pt>
                <c:pt idx="9122">
                  <c:v>5000</c:v>
                </c:pt>
                <c:pt idx="9123">
                  <c:v>5000</c:v>
                </c:pt>
                <c:pt idx="9124">
                  <c:v>5000</c:v>
                </c:pt>
                <c:pt idx="9125">
                  <c:v>5000</c:v>
                </c:pt>
                <c:pt idx="9126">
                  <c:v>5000</c:v>
                </c:pt>
                <c:pt idx="9127">
                  <c:v>5000</c:v>
                </c:pt>
                <c:pt idx="9128">
                  <c:v>5000</c:v>
                </c:pt>
                <c:pt idx="9129">
                  <c:v>5000</c:v>
                </c:pt>
                <c:pt idx="9130">
                  <c:v>5000</c:v>
                </c:pt>
                <c:pt idx="9131">
                  <c:v>5000</c:v>
                </c:pt>
                <c:pt idx="9132">
                  <c:v>5000</c:v>
                </c:pt>
                <c:pt idx="9133">
                  <c:v>5000</c:v>
                </c:pt>
                <c:pt idx="9134">
                  <c:v>5000</c:v>
                </c:pt>
                <c:pt idx="9135">
                  <c:v>5000</c:v>
                </c:pt>
                <c:pt idx="9136">
                  <c:v>5000</c:v>
                </c:pt>
                <c:pt idx="9137">
                  <c:v>5000</c:v>
                </c:pt>
                <c:pt idx="9138">
                  <c:v>5000</c:v>
                </c:pt>
                <c:pt idx="9139">
                  <c:v>5000</c:v>
                </c:pt>
                <c:pt idx="9140">
                  <c:v>5000</c:v>
                </c:pt>
                <c:pt idx="9141">
                  <c:v>5000</c:v>
                </c:pt>
                <c:pt idx="9142">
                  <c:v>5000</c:v>
                </c:pt>
                <c:pt idx="9143">
                  <c:v>5000</c:v>
                </c:pt>
                <c:pt idx="9144">
                  <c:v>5000</c:v>
                </c:pt>
                <c:pt idx="9145">
                  <c:v>5000</c:v>
                </c:pt>
                <c:pt idx="9146">
                  <c:v>5000</c:v>
                </c:pt>
                <c:pt idx="9147">
                  <c:v>5000</c:v>
                </c:pt>
                <c:pt idx="9148">
                  <c:v>5000</c:v>
                </c:pt>
                <c:pt idx="9149">
                  <c:v>5000</c:v>
                </c:pt>
                <c:pt idx="9150">
                  <c:v>5000</c:v>
                </c:pt>
                <c:pt idx="9151">
                  <c:v>5000</c:v>
                </c:pt>
                <c:pt idx="9152">
                  <c:v>5000</c:v>
                </c:pt>
                <c:pt idx="9153">
                  <c:v>5000</c:v>
                </c:pt>
                <c:pt idx="9154">
                  <c:v>5000</c:v>
                </c:pt>
                <c:pt idx="9155">
                  <c:v>5000</c:v>
                </c:pt>
                <c:pt idx="9156">
                  <c:v>5000</c:v>
                </c:pt>
                <c:pt idx="9157">
                  <c:v>5000</c:v>
                </c:pt>
                <c:pt idx="9158">
                  <c:v>5000</c:v>
                </c:pt>
                <c:pt idx="9159">
                  <c:v>5000</c:v>
                </c:pt>
                <c:pt idx="9160">
                  <c:v>5000</c:v>
                </c:pt>
                <c:pt idx="9161">
                  <c:v>5000</c:v>
                </c:pt>
                <c:pt idx="9162">
                  <c:v>5000</c:v>
                </c:pt>
                <c:pt idx="9163">
                  <c:v>5000</c:v>
                </c:pt>
                <c:pt idx="9164">
                  <c:v>5000</c:v>
                </c:pt>
                <c:pt idx="9165">
                  <c:v>5000</c:v>
                </c:pt>
                <c:pt idx="9166">
                  <c:v>5000</c:v>
                </c:pt>
                <c:pt idx="9167">
                  <c:v>5000</c:v>
                </c:pt>
                <c:pt idx="9168">
                  <c:v>5000</c:v>
                </c:pt>
                <c:pt idx="9169">
                  <c:v>5000</c:v>
                </c:pt>
                <c:pt idx="9170">
                  <c:v>5000</c:v>
                </c:pt>
                <c:pt idx="9171">
                  <c:v>5000</c:v>
                </c:pt>
                <c:pt idx="9172">
                  <c:v>5000</c:v>
                </c:pt>
                <c:pt idx="9173">
                  <c:v>5000</c:v>
                </c:pt>
                <c:pt idx="9174">
                  <c:v>5000</c:v>
                </c:pt>
                <c:pt idx="9175">
                  <c:v>5000</c:v>
                </c:pt>
                <c:pt idx="9176">
                  <c:v>5000</c:v>
                </c:pt>
                <c:pt idx="9177">
                  <c:v>5000</c:v>
                </c:pt>
                <c:pt idx="9178">
                  <c:v>5000</c:v>
                </c:pt>
                <c:pt idx="9179">
                  <c:v>5000</c:v>
                </c:pt>
                <c:pt idx="9180">
                  <c:v>5000</c:v>
                </c:pt>
                <c:pt idx="9181">
                  <c:v>5000</c:v>
                </c:pt>
                <c:pt idx="9182">
                  <c:v>5000</c:v>
                </c:pt>
                <c:pt idx="9183">
                  <c:v>5000</c:v>
                </c:pt>
                <c:pt idx="9184">
                  <c:v>5000</c:v>
                </c:pt>
                <c:pt idx="9185">
                  <c:v>5000</c:v>
                </c:pt>
                <c:pt idx="9186">
                  <c:v>5000</c:v>
                </c:pt>
                <c:pt idx="9187">
                  <c:v>5000</c:v>
                </c:pt>
                <c:pt idx="9188">
                  <c:v>5000</c:v>
                </c:pt>
                <c:pt idx="9189">
                  <c:v>5000</c:v>
                </c:pt>
                <c:pt idx="9190">
                  <c:v>5000</c:v>
                </c:pt>
                <c:pt idx="9191">
                  <c:v>5000</c:v>
                </c:pt>
                <c:pt idx="9192">
                  <c:v>5000</c:v>
                </c:pt>
                <c:pt idx="9193">
                  <c:v>5000</c:v>
                </c:pt>
                <c:pt idx="9194">
                  <c:v>5000</c:v>
                </c:pt>
                <c:pt idx="9195">
                  <c:v>5000</c:v>
                </c:pt>
                <c:pt idx="9196">
                  <c:v>5000</c:v>
                </c:pt>
                <c:pt idx="9197">
                  <c:v>5000</c:v>
                </c:pt>
                <c:pt idx="9198">
                  <c:v>5000</c:v>
                </c:pt>
                <c:pt idx="9199">
                  <c:v>5000</c:v>
                </c:pt>
                <c:pt idx="9200">
                  <c:v>5000</c:v>
                </c:pt>
                <c:pt idx="9201">
                  <c:v>5000</c:v>
                </c:pt>
                <c:pt idx="9202">
                  <c:v>5000</c:v>
                </c:pt>
                <c:pt idx="9203">
                  <c:v>5000</c:v>
                </c:pt>
                <c:pt idx="9204">
                  <c:v>5000</c:v>
                </c:pt>
                <c:pt idx="9205">
                  <c:v>5000</c:v>
                </c:pt>
                <c:pt idx="9206">
                  <c:v>5000</c:v>
                </c:pt>
                <c:pt idx="9207">
                  <c:v>5000</c:v>
                </c:pt>
                <c:pt idx="9208">
                  <c:v>5000</c:v>
                </c:pt>
                <c:pt idx="9209">
                  <c:v>5000</c:v>
                </c:pt>
                <c:pt idx="9210">
                  <c:v>5000</c:v>
                </c:pt>
                <c:pt idx="9211">
                  <c:v>5000</c:v>
                </c:pt>
                <c:pt idx="9212">
                  <c:v>5000</c:v>
                </c:pt>
                <c:pt idx="9213">
                  <c:v>5000</c:v>
                </c:pt>
                <c:pt idx="9214">
                  <c:v>5000</c:v>
                </c:pt>
                <c:pt idx="9215">
                  <c:v>5000</c:v>
                </c:pt>
                <c:pt idx="9216">
                  <c:v>5000</c:v>
                </c:pt>
                <c:pt idx="9217">
                  <c:v>5000</c:v>
                </c:pt>
                <c:pt idx="9218">
                  <c:v>5000</c:v>
                </c:pt>
                <c:pt idx="9219">
                  <c:v>5000</c:v>
                </c:pt>
                <c:pt idx="9220">
                  <c:v>5000</c:v>
                </c:pt>
                <c:pt idx="9221">
                  <c:v>5000</c:v>
                </c:pt>
                <c:pt idx="9222">
                  <c:v>5000</c:v>
                </c:pt>
                <c:pt idx="9223">
                  <c:v>5000</c:v>
                </c:pt>
                <c:pt idx="9224">
                  <c:v>5000</c:v>
                </c:pt>
                <c:pt idx="9225">
                  <c:v>5000</c:v>
                </c:pt>
                <c:pt idx="9226">
                  <c:v>5000</c:v>
                </c:pt>
                <c:pt idx="9227">
                  <c:v>5000</c:v>
                </c:pt>
                <c:pt idx="9228">
                  <c:v>5000</c:v>
                </c:pt>
                <c:pt idx="9229">
                  <c:v>5000</c:v>
                </c:pt>
                <c:pt idx="9230">
                  <c:v>5000</c:v>
                </c:pt>
                <c:pt idx="9231">
                  <c:v>5000</c:v>
                </c:pt>
                <c:pt idx="9232">
                  <c:v>5000</c:v>
                </c:pt>
                <c:pt idx="9233">
                  <c:v>5000</c:v>
                </c:pt>
                <c:pt idx="9234">
                  <c:v>5000</c:v>
                </c:pt>
                <c:pt idx="9235">
                  <c:v>5000</c:v>
                </c:pt>
                <c:pt idx="9236">
                  <c:v>5000</c:v>
                </c:pt>
                <c:pt idx="9237">
                  <c:v>5000</c:v>
                </c:pt>
                <c:pt idx="9238">
                  <c:v>5000</c:v>
                </c:pt>
                <c:pt idx="9239">
                  <c:v>5000</c:v>
                </c:pt>
                <c:pt idx="9240">
                  <c:v>5000</c:v>
                </c:pt>
                <c:pt idx="9241">
                  <c:v>5000</c:v>
                </c:pt>
                <c:pt idx="9242">
                  <c:v>5000</c:v>
                </c:pt>
                <c:pt idx="9243">
                  <c:v>5000</c:v>
                </c:pt>
                <c:pt idx="9244">
                  <c:v>5000</c:v>
                </c:pt>
                <c:pt idx="9245">
                  <c:v>5000</c:v>
                </c:pt>
                <c:pt idx="9246">
                  <c:v>5000</c:v>
                </c:pt>
                <c:pt idx="9247">
                  <c:v>5000</c:v>
                </c:pt>
                <c:pt idx="9248">
                  <c:v>5000</c:v>
                </c:pt>
                <c:pt idx="9249">
                  <c:v>5000</c:v>
                </c:pt>
                <c:pt idx="9250">
                  <c:v>5000</c:v>
                </c:pt>
                <c:pt idx="9251">
                  <c:v>5000</c:v>
                </c:pt>
                <c:pt idx="9252">
                  <c:v>5000</c:v>
                </c:pt>
                <c:pt idx="9253">
                  <c:v>5000</c:v>
                </c:pt>
                <c:pt idx="9254">
                  <c:v>5000</c:v>
                </c:pt>
                <c:pt idx="9255">
                  <c:v>5000</c:v>
                </c:pt>
                <c:pt idx="9256">
                  <c:v>5000</c:v>
                </c:pt>
                <c:pt idx="9257">
                  <c:v>5000</c:v>
                </c:pt>
                <c:pt idx="9258">
                  <c:v>5000</c:v>
                </c:pt>
                <c:pt idx="9259">
                  <c:v>5000</c:v>
                </c:pt>
                <c:pt idx="9260">
                  <c:v>5000</c:v>
                </c:pt>
                <c:pt idx="9261">
                  <c:v>5000</c:v>
                </c:pt>
                <c:pt idx="9262">
                  <c:v>5000</c:v>
                </c:pt>
                <c:pt idx="9263">
                  <c:v>5000</c:v>
                </c:pt>
                <c:pt idx="9264">
                  <c:v>5000</c:v>
                </c:pt>
                <c:pt idx="9265">
                  <c:v>5000</c:v>
                </c:pt>
                <c:pt idx="9266">
                  <c:v>5000</c:v>
                </c:pt>
                <c:pt idx="9267">
                  <c:v>5000</c:v>
                </c:pt>
                <c:pt idx="9268">
                  <c:v>5000</c:v>
                </c:pt>
                <c:pt idx="9269">
                  <c:v>5000</c:v>
                </c:pt>
                <c:pt idx="9270">
                  <c:v>5000</c:v>
                </c:pt>
                <c:pt idx="9271">
                  <c:v>5000</c:v>
                </c:pt>
                <c:pt idx="9272">
                  <c:v>5000</c:v>
                </c:pt>
                <c:pt idx="9273">
                  <c:v>5000</c:v>
                </c:pt>
                <c:pt idx="9274">
                  <c:v>5000</c:v>
                </c:pt>
                <c:pt idx="9275">
                  <c:v>5000</c:v>
                </c:pt>
                <c:pt idx="9276">
                  <c:v>5000</c:v>
                </c:pt>
                <c:pt idx="9277">
                  <c:v>5000</c:v>
                </c:pt>
                <c:pt idx="9278">
                  <c:v>5000</c:v>
                </c:pt>
                <c:pt idx="9279">
                  <c:v>5000</c:v>
                </c:pt>
                <c:pt idx="9280">
                  <c:v>5000</c:v>
                </c:pt>
                <c:pt idx="9281">
                  <c:v>5000</c:v>
                </c:pt>
                <c:pt idx="9282">
                  <c:v>5000</c:v>
                </c:pt>
                <c:pt idx="9283">
                  <c:v>5000</c:v>
                </c:pt>
                <c:pt idx="9284">
                  <c:v>5000</c:v>
                </c:pt>
                <c:pt idx="9285">
                  <c:v>5000</c:v>
                </c:pt>
                <c:pt idx="9286">
                  <c:v>5000</c:v>
                </c:pt>
                <c:pt idx="9287">
                  <c:v>5000</c:v>
                </c:pt>
                <c:pt idx="9288">
                  <c:v>5000</c:v>
                </c:pt>
                <c:pt idx="9289">
                  <c:v>5000</c:v>
                </c:pt>
                <c:pt idx="9290">
                  <c:v>5000</c:v>
                </c:pt>
                <c:pt idx="9291">
                  <c:v>5000</c:v>
                </c:pt>
                <c:pt idx="9292">
                  <c:v>5000</c:v>
                </c:pt>
                <c:pt idx="9293">
                  <c:v>5000</c:v>
                </c:pt>
                <c:pt idx="9294">
                  <c:v>5000</c:v>
                </c:pt>
                <c:pt idx="9295">
                  <c:v>5000</c:v>
                </c:pt>
                <c:pt idx="9296">
                  <c:v>5000</c:v>
                </c:pt>
                <c:pt idx="9297">
                  <c:v>5000</c:v>
                </c:pt>
                <c:pt idx="9298">
                  <c:v>5000</c:v>
                </c:pt>
                <c:pt idx="9299">
                  <c:v>5000</c:v>
                </c:pt>
                <c:pt idx="9300">
                  <c:v>5000</c:v>
                </c:pt>
                <c:pt idx="9301">
                  <c:v>5000</c:v>
                </c:pt>
                <c:pt idx="9302">
                  <c:v>5000</c:v>
                </c:pt>
                <c:pt idx="9303">
                  <c:v>5000</c:v>
                </c:pt>
                <c:pt idx="9304">
                  <c:v>5000</c:v>
                </c:pt>
                <c:pt idx="9305">
                  <c:v>5000</c:v>
                </c:pt>
                <c:pt idx="9306">
                  <c:v>5000</c:v>
                </c:pt>
                <c:pt idx="9307">
                  <c:v>5000</c:v>
                </c:pt>
                <c:pt idx="9308">
                  <c:v>5000</c:v>
                </c:pt>
                <c:pt idx="9309">
                  <c:v>5000</c:v>
                </c:pt>
                <c:pt idx="9310">
                  <c:v>5000</c:v>
                </c:pt>
                <c:pt idx="9311">
                  <c:v>5000</c:v>
                </c:pt>
                <c:pt idx="9312">
                  <c:v>5000</c:v>
                </c:pt>
                <c:pt idx="9313">
                  <c:v>5000</c:v>
                </c:pt>
                <c:pt idx="9314">
                  <c:v>5000</c:v>
                </c:pt>
                <c:pt idx="9315">
                  <c:v>5000</c:v>
                </c:pt>
                <c:pt idx="9316">
                  <c:v>5000</c:v>
                </c:pt>
                <c:pt idx="9317">
                  <c:v>5000</c:v>
                </c:pt>
                <c:pt idx="9318">
                  <c:v>5000</c:v>
                </c:pt>
                <c:pt idx="9319">
                  <c:v>5000</c:v>
                </c:pt>
                <c:pt idx="9320">
                  <c:v>5000</c:v>
                </c:pt>
                <c:pt idx="9321">
                  <c:v>5000</c:v>
                </c:pt>
                <c:pt idx="9322">
                  <c:v>5000</c:v>
                </c:pt>
                <c:pt idx="9323">
                  <c:v>5000</c:v>
                </c:pt>
                <c:pt idx="9324">
                  <c:v>5000</c:v>
                </c:pt>
                <c:pt idx="9325">
                  <c:v>5000</c:v>
                </c:pt>
                <c:pt idx="9326">
                  <c:v>5000</c:v>
                </c:pt>
                <c:pt idx="9327">
                  <c:v>5000</c:v>
                </c:pt>
                <c:pt idx="9328">
                  <c:v>5000</c:v>
                </c:pt>
                <c:pt idx="9329">
                  <c:v>5000</c:v>
                </c:pt>
                <c:pt idx="9330">
                  <c:v>5000</c:v>
                </c:pt>
                <c:pt idx="9331">
                  <c:v>5000</c:v>
                </c:pt>
                <c:pt idx="9332">
                  <c:v>5000</c:v>
                </c:pt>
                <c:pt idx="9333">
                  <c:v>5000</c:v>
                </c:pt>
                <c:pt idx="9334">
                  <c:v>5000</c:v>
                </c:pt>
                <c:pt idx="9335">
                  <c:v>5000</c:v>
                </c:pt>
                <c:pt idx="9336">
                  <c:v>5000</c:v>
                </c:pt>
                <c:pt idx="9337">
                  <c:v>5000</c:v>
                </c:pt>
                <c:pt idx="9338">
                  <c:v>5000</c:v>
                </c:pt>
                <c:pt idx="9339">
                  <c:v>5000</c:v>
                </c:pt>
                <c:pt idx="9340">
                  <c:v>5000</c:v>
                </c:pt>
                <c:pt idx="9341">
                  <c:v>5000</c:v>
                </c:pt>
                <c:pt idx="9342">
                  <c:v>5000</c:v>
                </c:pt>
                <c:pt idx="9343">
                  <c:v>5000</c:v>
                </c:pt>
                <c:pt idx="9344">
                  <c:v>5000</c:v>
                </c:pt>
                <c:pt idx="9345">
                  <c:v>5000</c:v>
                </c:pt>
                <c:pt idx="9346">
                  <c:v>5000</c:v>
                </c:pt>
                <c:pt idx="9347">
                  <c:v>5000</c:v>
                </c:pt>
                <c:pt idx="9348">
                  <c:v>5000</c:v>
                </c:pt>
                <c:pt idx="9349">
                  <c:v>5000</c:v>
                </c:pt>
                <c:pt idx="9350">
                  <c:v>5000</c:v>
                </c:pt>
                <c:pt idx="9351">
                  <c:v>5000</c:v>
                </c:pt>
                <c:pt idx="9352">
                  <c:v>5000</c:v>
                </c:pt>
                <c:pt idx="9353">
                  <c:v>5000</c:v>
                </c:pt>
                <c:pt idx="9354">
                  <c:v>5000</c:v>
                </c:pt>
                <c:pt idx="9355">
                  <c:v>5000</c:v>
                </c:pt>
                <c:pt idx="9356">
                  <c:v>5000</c:v>
                </c:pt>
                <c:pt idx="9357">
                  <c:v>5000</c:v>
                </c:pt>
                <c:pt idx="9358">
                  <c:v>5000</c:v>
                </c:pt>
                <c:pt idx="9359">
                  <c:v>5000</c:v>
                </c:pt>
                <c:pt idx="9360">
                  <c:v>5000</c:v>
                </c:pt>
                <c:pt idx="9361">
                  <c:v>5000</c:v>
                </c:pt>
                <c:pt idx="9362">
                  <c:v>5000</c:v>
                </c:pt>
                <c:pt idx="9363">
                  <c:v>5000</c:v>
                </c:pt>
                <c:pt idx="9364">
                  <c:v>5000</c:v>
                </c:pt>
                <c:pt idx="9365">
                  <c:v>5000</c:v>
                </c:pt>
                <c:pt idx="9366">
                  <c:v>5000</c:v>
                </c:pt>
                <c:pt idx="9367">
                  <c:v>5000</c:v>
                </c:pt>
                <c:pt idx="9368">
                  <c:v>5000</c:v>
                </c:pt>
                <c:pt idx="9369">
                  <c:v>5000</c:v>
                </c:pt>
                <c:pt idx="9370">
                  <c:v>5000</c:v>
                </c:pt>
                <c:pt idx="9371">
                  <c:v>5000</c:v>
                </c:pt>
                <c:pt idx="9372">
                  <c:v>5000</c:v>
                </c:pt>
                <c:pt idx="9373">
                  <c:v>5000</c:v>
                </c:pt>
                <c:pt idx="9374">
                  <c:v>5000</c:v>
                </c:pt>
                <c:pt idx="9375">
                  <c:v>5000</c:v>
                </c:pt>
                <c:pt idx="9376">
                  <c:v>5000</c:v>
                </c:pt>
                <c:pt idx="9377">
                  <c:v>5000</c:v>
                </c:pt>
                <c:pt idx="9378">
                  <c:v>5000</c:v>
                </c:pt>
                <c:pt idx="9379">
                  <c:v>5000</c:v>
                </c:pt>
                <c:pt idx="9380">
                  <c:v>5000</c:v>
                </c:pt>
                <c:pt idx="9381">
                  <c:v>5000</c:v>
                </c:pt>
                <c:pt idx="9382">
                  <c:v>5000</c:v>
                </c:pt>
                <c:pt idx="9383">
                  <c:v>5000</c:v>
                </c:pt>
                <c:pt idx="9384">
                  <c:v>5000</c:v>
                </c:pt>
                <c:pt idx="9385">
                  <c:v>5000</c:v>
                </c:pt>
                <c:pt idx="9386">
                  <c:v>5000</c:v>
                </c:pt>
                <c:pt idx="9387">
                  <c:v>5000</c:v>
                </c:pt>
                <c:pt idx="9388">
                  <c:v>5000</c:v>
                </c:pt>
                <c:pt idx="9389">
                  <c:v>5000</c:v>
                </c:pt>
                <c:pt idx="9390">
                  <c:v>5000</c:v>
                </c:pt>
                <c:pt idx="9391">
                  <c:v>5000</c:v>
                </c:pt>
                <c:pt idx="9392">
                  <c:v>5000</c:v>
                </c:pt>
                <c:pt idx="9393">
                  <c:v>5000</c:v>
                </c:pt>
                <c:pt idx="9394">
                  <c:v>5000</c:v>
                </c:pt>
                <c:pt idx="9395">
                  <c:v>5000</c:v>
                </c:pt>
                <c:pt idx="9396">
                  <c:v>5000</c:v>
                </c:pt>
                <c:pt idx="9397">
                  <c:v>5000</c:v>
                </c:pt>
                <c:pt idx="9398">
                  <c:v>5000</c:v>
                </c:pt>
                <c:pt idx="9399">
                  <c:v>5000</c:v>
                </c:pt>
                <c:pt idx="9400">
                  <c:v>5000</c:v>
                </c:pt>
                <c:pt idx="9401">
                  <c:v>5000</c:v>
                </c:pt>
                <c:pt idx="9402">
                  <c:v>5000</c:v>
                </c:pt>
                <c:pt idx="9403">
                  <c:v>5000</c:v>
                </c:pt>
                <c:pt idx="9404">
                  <c:v>5000</c:v>
                </c:pt>
                <c:pt idx="9405">
                  <c:v>5000</c:v>
                </c:pt>
                <c:pt idx="9406">
                  <c:v>5000</c:v>
                </c:pt>
                <c:pt idx="9407">
                  <c:v>5000</c:v>
                </c:pt>
                <c:pt idx="9408">
                  <c:v>5000</c:v>
                </c:pt>
                <c:pt idx="9409">
                  <c:v>5000</c:v>
                </c:pt>
                <c:pt idx="9410">
                  <c:v>5000</c:v>
                </c:pt>
                <c:pt idx="9411">
                  <c:v>5000</c:v>
                </c:pt>
                <c:pt idx="9412">
                  <c:v>5000</c:v>
                </c:pt>
                <c:pt idx="9413">
                  <c:v>5000</c:v>
                </c:pt>
                <c:pt idx="9414">
                  <c:v>5000</c:v>
                </c:pt>
                <c:pt idx="9415">
                  <c:v>5000</c:v>
                </c:pt>
                <c:pt idx="9416">
                  <c:v>5000</c:v>
                </c:pt>
                <c:pt idx="9417">
                  <c:v>5000</c:v>
                </c:pt>
                <c:pt idx="9418">
                  <c:v>5000</c:v>
                </c:pt>
                <c:pt idx="9419">
                  <c:v>5000</c:v>
                </c:pt>
                <c:pt idx="9420">
                  <c:v>5000</c:v>
                </c:pt>
                <c:pt idx="9421">
                  <c:v>5000</c:v>
                </c:pt>
                <c:pt idx="9422">
                  <c:v>5000</c:v>
                </c:pt>
                <c:pt idx="9423">
                  <c:v>5000</c:v>
                </c:pt>
                <c:pt idx="9424">
                  <c:v>5000</c:v>
                </c:pt>
                <c:pt idx="9425">
                  <c:v>5000</c:v>
                </c:pt>
                <c:pt idx="9426">
                  <c:v>5000</c:v>
                </c:pt>
                <c:pt idx="9427">
                  <c:v>5000</c:v>
                </c:pt>
                <c:pt idx="9428">
                  <c:v>5000</c:v>
                </c:pt>
                <c:pt idx="9429">
                  <c:v>5000</c:v>
                </c:pt>
                <c:pt idx="9430">
                  <c:v>5000</c:v>
                </c:pt>
                <c:pt idx="9431">
                  <c:v>5000</c:v>
                </c:pt>
                <c:pt idx="9432">
                  <c:v>5000</c:v>
                </c:pt>
                <c:pt idx="9433">
                  <c:v>5000</c:v>
                </c:pt>
                <c:pt idx="9434">
                  <c:v>5000</c:v>
                </c:pt>
                <c:pt idx="9435">
                  <c:v>5000</c:v>
                </c:pt>
                <c:pt idx="9436">
                  <c:v>5000</c:v>
                </c:pt>
                <c:pt idx="9437">
                  <c:v>5000</c:v>
                </c:pt>
                <c:pt idx="9438">
                  <c:v>5000</c:v>
                </c:pt>
                <c:pt idx="9439">
                  <c:v>5000</c:v>
                </c:pt>
                <c:pt idx="9440">
                  <c:v>5000</c:v>
                </c:pt>
                <c:pt idx="9441">
                  <c:v>5000</c:v>
                </c:pt>
                <c:pt idx="9442">
                  <c:v>5000</c:v>
                </c:pt>
                <c:pt idx="9443">
                  <c:v>5000</c:v>
                </c:pt>
                <c:pt idx="9444">
                  <c:v>5000</c:v>
                </c:pt>
                <c:pt idx="9445">
                  <c:v>5000</c:v>
                </c:pt>
                <c:pt idx="9446">
                  <c:v>5000</c:v>
                </c:pt>
                <c:pt idx="9447">
                  <c:v>5000</c:v>
                </c:pt>
                <c:pt idx="9448">
                  <c:v>5000</c:v>
                </c:pt>
                <c:pt idx="9449">
                  <c:v>5000</c:v>
                </c:pt>
                <c:pt idx="9450">
                  <c:v>5000</c:v>
                </c:pt>
                <c:pt idx="9451">
                  <c:v>5000</c:v>
                </c:pt>
                <c:pt idx="9452">
                  <c:v>5000</c:v>
                </c:pt>
                <c:pt idx="9453">
                  <c:v>5000</c:v>
                </c:pt>
                <c:pt idx="9454">
                  <c:v>5000</c:v>
                </c:pt>
                <c:pt idx="9455">
                  <c:v>5000</c:v>
                </c:pt>
                <c:pt idx="9456">
                  <c:v>5000</c:v>
                </c:pt>
                <c:pt idx="9457">
                  <c:v>5000</c:v>
                </c:pt>
                <c:pt idx="9458">
                  <c:v>5000</c:v>
                </c:pt>
                <c:pt idx="9459">
                  <c:v>5000</c:v>
                </c:pt>
                <c:pt idx="9460">
                  <c:v>5000</c:v>
                </c:pt>
                <c:pt idx="9461">
                  <c:v>5000</c:v>
                </c:pt>
                <c:pt idx="9462">
                  <c:v>5000</c:v>
                </c:pt>
                <c:pt idx="9463">
                  <c:v>5000</c:v>
                </c:pt>
                <c:pt idx="9464">
                  <c:v>5000</c:v>
                </c:pt>
                <c:pt idx="9465">
                  <c:v>5000</c:v>
                </c:pt>
                <c:pt idx="9466">
                  <c:v>5000</c:v>
                </c:pt>
                <c:pt idx="9467">
                  <c:v>5000</c:v>
                </c:pt>
                <c:pt idx="9468">
                  <c:v>5000</c:v>
                </c:pt>
                <c:pt idx="9469">
                  <c:v>5000</c:v>
                </c:pt>
                <c:pt idx="9470">
                  <c:v>5000</c:v>
                </c:pt>
                <c:pt idx="9471">
                  <c:v>5000</c:v>
                </c:pt>
                <c:pt idx="9472">
                  <c:v>5000</c:v>
                </c:pt>
                <c:pt idx="9473">
                  <c:v>5000</c:v>
                </c:pt>
                <c:pt idx="9474">
                  <c:v>5000</c:v>
                </c:pt>
                <c:pt idx="9475">
                  <c:v>5000</c:v>
                </c:pt>
                <c:pt idx="9476">
                  <c:v>5000</c:v>
                </c:pt>
                <c:pt idx="9477">
                  <c:v>5000</c:v>
                </c:pt>
                <c:pt idx="9478">
                  <c:v>5000</c:v>
                </c:pt>
                <c:pt idx="9479">
                  <c:v>5000</c:v>
                </c:pt>
                <c:pt idx="9480">
                  <c:v>5000</c:v>
                </c:pt>
                <c:pt idx="9481">
                  <c:v>5000</c:v>
                </c:pt>
                <c:pt idx="9482">
                  <c:v>5000</c:v>
                </c:pt>
                <c:pt idx="9483">
                  <c:v>5000</c:v>
                </c:pt>
                <c:pt idx="9484">
                  <c:v>5000</c:v>
                </c:pt>
                <c:pt idx="9485">
                  <c:v>5000</c:v>
                </c:pt>
                <c:pt idx="9486">
                  <c:v>5000</c:v>
                </c:pt>
                <c:pt idx="9487">
                  <c:v>5000</c:v>
                </c:pt>
                <c:pt idx="9488">
                  <c:v>5000</c:v>
                </c:pt>
                <c:pt idx="9489">
                  <c:v>5000</c:v>
                </c:pt>
                <c:pt idx="9490">
                  <c:v>5000</c:v>
                </c:pt>
                <c:pt idx="9491">
                  <c:v>5000</c:v>
                </c:pt>
                <c:pt idx="9492">
                  <c:v>5000</c:v>
                </c:pt>
                <c:pt idx="9493">
                  <c:v>5000</c:v>
                </c:pt>
                <c:pt idx="9494">
                  <c:v>5000</c:v>
                </c:pt>
                <c:pt idx="9495">
                  <c:v>5000</c:v>
                </c:pt>
                <c:pt idx="9496">
                  <c:v>5000</c:v>
                </c:pt>
                <c:pt idx="9497">
                  <c:v>5000</c:v>
                </c:pt>
                <c:pt idx="9498">
                  <c:v>5000</c:v>
                </c:pt>
                <c:pt idx="9499">
                  <c:v>5000</c:v>
                </c:pt>
                <c:pt idx="9500">
                  <c:v>5000</c:v>
                </c:pt>
                <c:pt idx="9501">
                  <c:v>5000</c:v>
                </c:pt>
                <c:pt idx="9502">
                  <c:v>5000</c:v>
                </c:pt>
                <c:pt idx="9503">
                  <c:v>5000</c:v>
                </c:pt>
                <c:pt idx="9504">
                  <c:v>5000</c:v>
                </c:pt>
                <c:pt idx="9505">
                  <c:v>5000</c:v>
                </c:pt>
                <c:pt idx="9506">
                  <c:v>5000</c:v>
                </c:pt>
                <c:pt idx="9507">
                  <c:v>5000</c:v>
                </c:pt>
                <c:pt idx="9508">
                  <c:v>5000</c:v>
                </c:pt>
                <c:pt idx="9509">
                  <c:v>5000</c:v>
                </c:pt>
                <c:pt idx="9510">
                  <c:v>5000</c:v>
                </c:pt>
                <c:pt idx="9511">
                  <c:v>5000</c:v>
                </c:pt>
                <c:pt idx="9512">
                  <c:v>5000</c:v>
                </c:pt>
                <c:pt idx="9513">
                  <c:v>5000</c:v>
                </c:pt>
                <c:pt idx="9514">
                  <c:v>5000</c:v>
                </c:pt>
                <c:pt idx="9515">
                  <c:v>5000</c:v>
                </c:pt>
                <c:pt idx="9516">
                  <c:v>5000</c:v>
                </c:pt>
                <c:pt idx="9517">
                  <c:v>5000</c:v>
                </c:pt>
                <c:pt idx="9518">
                  <c:v>5000</c:v>
                </c:pt>
                <c:pt idx="9519">
                  <c:v>5000</c:v>
                </c:pt>
                <c:pt idx="9520">
                  <c:v>5000</c:v>
                </c:pt>
                <c:pt idx="9521">
                  <c:v>5000</c:v>
                </c:pt>
                <c:pt idx="9522">
                  <c:v>5000</c:v>
                </c:pt>
                <c:pt idx="9523">
                  <c:v>5000</c:v>
                </c:pt>
                <c:pt idx="9524">
                  <c:v>5000</c:v>
                </c:pt>
                <c:pt idx="9525">
                  <c:v>5000</c:v>
                </c:pt>
                <c:pt idx="9526">
                  <c:v>5000</c:v>
                </c:pt>
                <c:pt idx="9527">
                  <c:v>5000</c:v>
                </c:pt>
                <c:pt idx="9528">
                  <c:v>5000</c:v>
                </c:pt>
                <c:pt idx="9529">
                  <c:v>5000</c:v>
                </c:pt>
                <c:pt idx="9530">
                  <c:v>5000</c:v>
                </c:pt>
                <c:pt idx="9531">
                  <c:v>5000</c:v>
                </c:pt>
                <c:pt idx="9532">
                  <c:v>5000</c:v>
                </c:pt>
                <c:pt idx="9533">
                  <c:v>5000</c:v>
                </c:pt>
                <c:pt idx="9534">
                  <c:v>5000</c:v>
                </c:pt>
                <c:pt idx="9535">
                  <c:v>5000</c:v>
                </c:pt>
                <c:pt idx="9536">
                  <c:v>5000</c:v>
                </c:pt>
                <c:pt idx="9537">
                  <c:v>5000</c:v>
                </c:pt>
                <c:pt idx="9538">
                  <c:v>5000</c:v>
                </c:pt>
                <c:pt idx="9539">
                  <c:v>5000</c:v>
                </c:pt>
                <c:pt idx="9540">
                  <c:v>5000</c:v>
                </c:pt>
                <c:pt idx="9541">
                  <c:v>5000</c:v>
                </c:pt>
                <c:pt idx="9542">
                  <c:v>5000</c:v>
                </c:pt>
                <c:pt idx="9543">
                  <c:v>5000</c:v>
                </c:pt>
                <c:pt idx="9544">
                  <c:v>5000</c:v>
                </c:pt>
                <c:pt idx="9545">
                  <c:v>5000</c:v>
                </c:pt>
                <c:pt idx="9546">
                  <c:v>5000</c:v>
                </c:pt>
                <c:pt idx="9547">
                  <c:v>5000</c:v>
                </c:pt>
                <c:pt idx="9548">
                  <c:v>5000</c:v>
                </c:pt>
                <c:pt idx="9549">
                  <c:v>5000</c:v>
                </c:pt>
                <c:pt idx="9550">
                  <c:v>5000</c:v>
                </c:pt>
                <c:pt idx="9551">
                  <c:v>5000</c:v>
                </c:pt>
                <c:pt idx="9552">
                  <c:v>5000</c:v>
                </c:pt>
                <c:pt idx="9553">
                  <c:v>5000</c:v>
                </c:pt>
                <c:pt idx="9554">
                  <c:v>5000</c:v>
                </c:pt>
                <c:pt idx="9555">
                  <c:v>5000</c:v>
                </c:pt>
                <c:pt idx="9556">
                  <c:v>5000</c:v>
                </c:pt>
                <c:pt idx="9557">
                  <c:v>5000</c:v>
                </c:pt>
                <c:pt idx="9558">
                  <c:v>5000</c:v>
                </c:pt>
                <c:pt idx="9559">
                  <c:v>5000</c:v>
                </c:pt>
                <c:pt idx="9560">
                  <c:v>5000</c:v>
                </c:pt>
                <c:pt idx="9561">
                  <c:v>5000</c:v>
                </c:pt>
                <c:pt idx="9562">
                  <c:v>5000</c:v>
                </c:pt>
                <c:pt idx="9563">
                  <c:v>5000</c:v>
                </c:pt>
                <c:pt idx="9564">
                  <c:v>5000</c:v>
                </c:pt>
                <c:pt idx="9565">
                  <c:v>5000</c:v>
                </c:pt>
                <c:pt idx="9566">
                  <c:v>5000</c:v>
                </c:pt>
                <c:pt idx="9567">
                  <c:v>5000</c:v>
                </c:pt>
                <c:pt idx="9568">
                  <c:v>5000</c:v>
                </c:pt>
                <c:pt idx="9569">
                  <c:v>5000</c:v>
                </c:pt>
                <c:pt idx="9570">
                  <c:v>5000</c:v>
                </c:pt>
                <c:pt idx="9571">
                  <c:v>5000</c:v>
                </c:pt>
                <c:pt idx="9572">
                  <c:v>5000</c:v>
                </c:pt>
                <c:pt idx="9573">
                  <c:v>5000</c:v>
                </c:pt>
                <c:pt idx="9574">
                  <c:v>5000</c:v>
                </c:pt>
                <c:pt idx="9575">
                  <c:v>5000</c:v>
                </c:pt>
                <c:pt idx="9576">
                  <c:v>5000</c:v>
                </c:pt>
                <c:pt idx="9577">
                  <c:v>5000</c:v>
                </c:pt>
                <c:pt idx="9578">
                  <c:v>5000</c:v>
                </c:pt>
                <c:pt idx="9579">
                  <c:v>5000</c:v>
                </c:pt>
                <c:pt idx="9580">
                  <c:v>5000</c:v>
                </c:pt>
                <c:pt idx="9581">
                  <c:v>5000</c:v>
                </c:pt>
                <c:pt idx="9582">
                  <c:v>5000</c:v>
                </c:pt>
                <c:pt idx="9583">
                  <c:v>5000</c:v>
                </c:pt>
                <c:pt idx="9584">
                  <c:v>5000</c:v>
                </c:pt>
                <c:pt idx="9585">
                  <c:v>5000</c:v>
                </c:pt>
                <c:pt idx="9586">
                  <c:v>5000</c:v>
                </c:pt>
                <c:pt idx="9587">
                  <c:v>5000</c:v>
                </c:pt>
                <c:pt idx="9588">
                  <c:v>5000</c:v>
                </c:pt>
                <c:pt idx="9589">
                  <c:v>5000</c:v>
                </c:pt>
                <c:pt idx="9590">
                  <c:v>5000</c:v>
                </c:pt>
                <c:pt idx="9591">
                  <c:v>5000</c:v>
                </c:pt>
                <c:pt idx="9592">
                  <c:v>5000</c:v>
                </c:pt>
                <c:pt idx="9593">
                  <c:v>5000</c:v>
                </c:pt>
                <c:pt idx="9594">
                  <c:v>5000</c:v>
                </c:pt>
                <c:pt idx="9595">
                  <c:v>5000</c:v>
                </c:pt>
                <c:pt idx="9596">
                  <c:v>5000</c:v>
                </c:pt>
                <c:pt idx="9597">
                  <c:v>5000</c:v>
                </c:pt>
                <c:pt idx="9598">
                  <c:v>5000</c:v>
                </c:pt>
                <c:pt idx="9599">
                  <c:v>5000</c:v>
                </c:pt>
                <c:pt idx="9600">
                  <c:v>5000</c:v>
                </c:pt>
                <c:pt idx="9601">
                  <c:v>5000</c:v>
                </c:pt>
                <c:pt idx="9602">
                  <c:v>5000</c:v>
                </c:pt>
                <c:pt idx="9603">
                  <c:v>5000</c:v>
                </c:pt>
                <c:pt idx="9604">
                  <c:v>5000</c:v>
                </c:pt>
                <c:pt idx="9605">
                  <c:v>5000</c:v>
                </c:pt>
                <c:pt idx="9606">
                  <c:v>5000</c:v>
                </c:pt>
                <c:pt idx="9607">
                  <c:v>5000</c:v>
                </c:pt>
                <c:pt idx="9608">
                  <c:v>5000</c:v>
                </c:pt>
                <c:pt idx="9609">
                  <c:v>5000</c:v>
                </c:pt>
                <c:pt idx="9610">
                  <c:v>5000</c:v>
                </c:pt>
                <c:pt idx="9611">
                  <c:v>5000</c:v>
                </c:pt>
                <c:pt idx="9612">
                  <c:v>5000</c:v>
                </c:pt>
                <c:pt idx="9613">
                  <c:v>5000</c:v>
                </c:pt>
                <c:pt idx="9614">
                  <c:v>5000</c:v>
                </c:pt>
                <c:pt idx="9615">
                  <c:v>5000</c:v>
                </c:pt>
                <c:pt idx="9616">
                  <c:v>5000</c:v>
                </c:pt>
                <c:pt idx="9617">
                  <c:v>5000</c:v>
                </c:pt>
                <c:pt idx="9618">
                  <c:v>5000</c:v>
                </c:pt>
                <c:pt idx="9619">
                  <c:v>5000</c:v>
                </c:pt>
                <c:pt idx="9620">
                  <c:v>5000</c:v>
                </c:pt>
                <c:pt idx="9621">
                  <c:v>5000</c:v>
                </c:pt>
                <c:pt idx="9622">
                  <c:v>5000</c:v>
                </c:pt>
                <c:pt idx="9623">
                  <c:v>5000</c:v>
                </c:pt>
                <c:pt idx="9624">
                  <c:v>5000</c:v>
                </c:pt>
                <c:pt idx="9625">
                  <c:v>5000</c:v>
                </c:pt>
                <c:pt idx="9626">
                  <c:v>5000</c:v>
                </c:pt>
                <c:pt idx="9627">
                  <c:v>5000</c:v>
                </c:pt>
                <c:pt idx="9628">
                  <c:v>5000</c:v>
                </c:pt>
                <c:pt idx="9629">
                  <c:v>5000</c:v>
                </c:pt>
                <c:pt idx="9630">
                  <c:v>5000</c:v>
                </c:pt>
                <c:pt idx="9631">
                  <c:v>5000</c:v>
                </c:pt>
                <c:pt idx="9632">
                  <c:v>5000</c:v>
                </c:pt>
                <c:pt idx="9633">
                  <c:v>5000</c:v>
                </c:pt>
                <c:pt idx="9634">
                  <c:v>5000</c:v>
                </c:pt>
                <c:pt idx="9635">
                  <c:v>5000</c:v>
                </c:pt>
                <c:pt idx="9636">
                  <c:v>5000</c:v>
                </c:pt>
                <c:pt idx="9637">
                  <c:v>5000</c:v>
                </c:pt>
                <c:pt idx="9638">
                  <c:v>5000</c:v>
                </c:pt>
                <c:pt idx="9639">
                  <c:v>5000</c:v>
                </c:pt>
                <c:pt idx="9640">
                  <c:v>5000</c:v>
                </c:pt>
                <c:pt idx="9641">
                  <c:v>5000</c:v>
                </c:pt>
                <c:pt idx="9642">
                  <c:v>5000</c:v>
                </c:pt>
                <c:pt idx="9643">
                  <c:v>5000</c:v>
                </c:pt>
                <c:pt idx="9644">
                  <c:v>5000</c:v>
                </c:pt>
                <c:pt idx="9645">
                  <c:v>5000</c:v>
                </c:pt>
                <c:pt idx="9646">
                  <c:v>5000</c:v>
                </c:pt>
                <c:pt idx="9647">
                  <c:v>5000</c:v>
                </c:pt>
                <c:pt idx="9648">
                  <c:v>5000</c:v>
                </c:pt>
                <c:pt idx="9649">
                  <c:v>5000</c:v>
                </c:pt>
                <c:pt idx="9650">
                  <c:v>5000</c:v>
                </c:pt>
                <c:pt idx="9651">
                  <c:v>5000</c:v>
                </c:pt>
                <c:pt idx="9652">
                  <c:v>5000</c:v>
                </c:pt>
                <c:pt idx="9653">
                  <c:v>5000</c:v>
                </c:pt>
                <c:pt idx="9654">
                  <c:v>5000</c:v>
                </c:pt>
                <c:pt idx="9655">
                  <c:v>5000</c:v>
                </c:pt>
                <c:pt idx="9656">
                  <c:v>5000</c:v>
                </c:pt>
                <c:pt idx="9657">
                  <c:v>5000</c:v>
                </c:pt>
                <c:pt idx="9658">
                  <c:v>5000</c:v>
                </c:pt>
                <c:pt idx="9659">
                  <c:v>5000</c:v>
                </c:pt>
                <c:pt idx="9660">
                  <c:v>5000</c:v>
                </c:pt>
                <c:pt idx="9661">
                  <c:v>5000</c:v>
                </c:pt>
                <c:pt idx="9662">
                  <c:v>5000</c:v>
                </c:pt>
                <c:pt idx="9663">
                  <c:v>5000</c:v>
                </c:pt>
                <c:pt idx="9664">
                  <c:v>5000</c:v>
                </c:pt>
                <c:pt idx="9665">
                  <c:v>5000</c:v>
                </c:pt>
                <c:pt idx="9666">
                  <c:v>5000</c:v>
                </c:pt>
                <c:pt idx="9667">
                  <c:v>5000</c:v>
                </c:pt>
                <c:pt idx="9668">
                  <c:v>5000</c:v>
                </c:pt>
                <c:pt idx="9669">
                  <c:v>5000</c:v>
                </c:pt>
                <c:pt idx="9670">
                  <c:v>5000</c:v>
                </c:pt>
                <c:pt idx="9671">
                  <c:v>5000</c:v>
                </c:pt>
                <c:pt idx="9672">
                  <c:v>5000</c:v>
                </c:pt>
                <c:pt idx="9673">
                  <c:v>5000</c:v>
                </c:pt>
                <c:pt idx="9674">
                  <c:v>5000</c:v>
                </c:pt>
                <c:pt idx="9675">
                  <c:v>5000</c:v>
                </c:pt>
                <c:pt idx="9676">
                  <c:v>5000</c:v>
                </c:pt>
                <c:pt idx="9677">
                  <c:v>5000</c:v>
                </c:pt>
                <c:pt idx="9678">
                  <c:v>5000</c:v>
                </c:pt>
                <c:pt idx="9679">
                  <c:v>5000</c:v>
                </c:pt>
                <c:pt idx="9680">
                  <c:v>5000</c:v>
                </c:pt>
                <c:pt idx="9681">
                  <c:v>5000</c:v>
                </c:pt>
                <c:pt idx="9682">
                  <c:v>5000</c:v>
                </c:pt>
                <c:pt idx="9683">
                  <c:v>5000</c:v>
                </c:pt>
                <c:pt idx="9684">
                  <c:v>5000</c:v>
                </c:pt>
                <c:pt idx="9685">
                  <c:v>5000</c:v>
                </c:pt>
                <c:pt idx="9686">
                  <c:v>5000</c:v>
                </c:pt>
                <c:pt idx="9687">
                  <c:v>5000</c:v>
                </c:pt>
                <c:pt idx="9688">
                  <c:v>5000</c:v>
                </c:pt>
                <c:pt idx="9689">
                  <c:v>5000</c:v>
                </c:pt>
                <c:pt idx="9690">
                  <c:v>5000</c:v>
                </c:pt>
                <c:pt idx="9691">
                  <c:v>5000</c:v>
                </c:pt>
                <c:pt idx="9692">
                  <c:v>5000</c:v>
                </c:pt>
                <c:pt idx="9693">
                  <c:v>5000</c:v>
                </c:pt>
                <c:pt idx="9694">
                  <c:v>5000</c:v>
                </c:pt>
                <c:pt idx="9695">
                  <c:v>5000</c:v>
                </c:pt>
                <c:pt idx="9696">
                  <c:v>5000</c:v>
                </c:pt>
                <c:pt idx="9697">
                  <c:v>5000</c:v>
                </c:pt>
                <c:pt idx="9698">
                  <c:v>5000</c:v>
                </c:pt>
                <c:pt idx="9699">
                  <c:v>5000</c:v>
                </c:pt>
                <c:pt idx="9700">
                  <c:v>5000</c:v>
                </c:pt>
                <c:pt idx="9701">
                  <c:v>5000</c:v>
                </c:pt>
                <c:pt idx="9702">
                  <c:v>5000</c:v>
                </c:pt>
                <c:pt idx="9703">
                  <c:v>5000</c:v>
                </c:pt>
                <c:pt idx="9704">
                  <c:v>5000</c:v>
                </c:pt>
                <c:pt idx="9705">
                  <c:v>5000</c:v>
                </c:pt>
                <c:pt idx="9706">
                  <c:v>5000</c:v>
                </c:pt>
                <c:pt idx="9707">
                  <c:v>5000</c:v>
                </c:pt>
                <c:pt idx="9708">
                  <c:v>5000</c:v>
                </c:pt>
                <c:pt idx="9709">
                  <c:v>5000</c:v>
                </c:pt>
                <c:pt idx="9710">
                  <c:v>5000</c:v>
                </c:pt>
                <c:pt idx="9711">
                  <c:v>5000</c:v>
                </c:pt>
                <c:pt idx="9712">
                  <c:v>5000</c:v>
                </c:pt>
                <c:pt idx="9713">
                  <c:v>5000</c:v>
                </c:pt>
                <c:pt idx="9714">
                  <c:v>5000</c:v>
                </c:pt>
                <c:pt idx="9715">
                  <c:v>5000</c:v>
                </c:pt>
                <c:pt idx="9716">
                  <c:v>5000</c:v>
                </c:pt>
                <c:pt idx="9717">
                  <c:v>5000</c:v>
                </c:pt>
                <c:pt idx="9718">
                  <c:v>5000</c:v>
                </c:pt>
                <c:pt idx="9719">
                  <c:v>5000</c:v>
                </c:pt>
                <c:pt idx="9720">
                  <c:v>5000</c:v>
                </c:pt>
                <c:pt idx="9721">
                  <c:v>5000</c:v>
                </c:pt>
                <c:pt idx="9722">
                  <c:v>5000</c:v>
                </c:pt>
                <c:pt idx="9723">
                  <c:v>5000</c:v>
                </c:pt>
                <c:pt idx="9724">
                  <c:v>5000</c:v>
                </c:pt>
                <c:pt idx="9725">
                  <c:v>5000</c:v>
                </c:pt>
                <c:pt idx="9726">
                  <c:v>5000</c:v>
                </c:pt>
                <c:pt idx="9727">
                  <c:v>5000</c:v>
                </c:pt>
                <c:pt idx="9728">
                  <c:v>5000</c:v>
                </c:pt>
                <c:pt idx="9729">
                  <c:v>5000</c:v>
                </c:pt>
                <c:pt idx="9730">
                  <c:v>5000</c:v>
                </c:pt>
                <c:pt idx="9731">
                  <c:v>5000</c:v>
                </c:pt>
                <c:pt idx="9732">
                  <c:v>5000</c:v>
                </c:pt>
                <c:pt idx="9733">
                  <c:v>5000</c:v>
                </c:pt>
                <c:pt idx="9734">
                  <c:v>5000</c:v>
                </c:pt>
                <c:pt idx="9735">
                  <c:v>5000</c:v>
                </c:pt>
                <c:pt idx="9736">
                  <c:v>5000</c:v>
                </c:pt>
                <c:pt idx="9737">
                  <c:v>5000</c:v>
                </c:pt>
                <c:pt idx="9738">
                  <c:v>5000</c:v>
                </c:pt>
                <c:pt idx="9739">
                  <c:v>5000</c:v>
                </c:pt>
                <c:pt idx="9740">
                  <c:v>5000</c:v>
                </c:pt>
                <c:pt idx="9741">
                  <c:v>5000</c:v>
                </c:pt>
                <c:pt idx="9742">
                  <c:v>5000</c:v>
                </c:pt>
                <c:pt idx="9743">
                  <c:v>5000</c:v>
                </c:pt>
                <c:pt idx="9744">
                  <c:v>5000</c:v>
                </c:pt>
                <c:pt idx="9745">
                  <c:v>5000</c:v>
                </c:pt>
                <c:pt idx="9746">
                  <c:v>5000</c:v>
                </c:pt>
                <c:pt idx="9747">
                  <c:v>5000</c:v>
                </c:pt>
                <c:pt idx="9748">
                  <c:v>5000</c:v>
                </c:pt>
                <c:pt idx="9749">
                  <c:v>5000</c:v>
                </c:pt>
                <c:pt idx="9750">
                  <c:v>5000</c:v>
                </c:pt>
                <c:pt idx="9751">
                  <c:v>5000</c:v>
                </c:pt>
                <c:pt idx="9752">
                  <c:v>5000</c:v>
                </c:pt>
                <c:pt idx="9753">
                  <c:v>5000</c:v>
                </c:pt>
                <c:pt idx="9754">
                  <c:v>5000</c:v>
                </c:pt>
                <c:pt idx="9755">
                  <c:v>5000</c:v>
                </c:pt>
                <c:pt idx="9756">
                  <c:v>5000</c:v>
                </c:pt>
                <c:pt idx="9757">
                  <c:v>5000</c:v>
                </c:pt>
                <c:pt idx="9758">
                  <c:v>5000</c:v>
                </c:pt>
                <c:pt idx="9759">
                  <c:v>5000</c:v>
                </c:pt>
                <c:pt idx="9760">
                  <c:v>5000</c:v>
                </c:pt>
                <c:pt idx="9761">
                  <c:v>5000</c:v>
                </c:pt>
                <c:pt idx="9762">
                  <c:v>5000</c:v>
                </c:pt>
                <c:pt idx="9763">
                  <c:v>5000</c:v>
                </c:pt>
                <c:pt idx="9764">
                  <c:v>5000</c:v>
                </c:pt>
                <c:pt idx="9765">
                  <c:v>5000</c:v>
                </c:pt>
                <c:pt idx="9766">
                  <c:v>5000</c:v>
                </c:pt>
                <c:pt idx="9767">
                  <c:v>5000</c:v>
                </c:pt>
                <c:pt idx="9768">
                  <c:v>5000</c:v>
                </c:pt>
                <c:pt idx="9769">
                  <c:v>5000</c:v>
                </c:pt>
                <c:pt idx="9770">
                  <c:v>5000</c:v>
                </c:pt>
                <c:pt idx="9771">
                  <c:v>5000</c:v>
                </c:pt>
                <c:pt idx="9772">
                  <c:v>5000</c:v>
                </c:pt>
                <c:pt idx="9773">
                  <c:v>5000</c:v>
                </c:pt>
                <c:pt idx="9774">
                  <c:v>5000</c:v>
                </c:pt>
                <c:pt idx="9775">
                  <c:v>5000</c:v>
                </c:pt>
                <c:pt idx="9776">
                  <c:v>5000</c:v>
                </c:pt>
                <c:pt idx="9777">
                  <c:v>5000</c:v>
                </c:pt>
                <c:pt idx="9778">
                  <c:v>5000</c:v>
                </c:pt>
                <c:pt idx="9779">
                  <c:v>5000</c:v>
                </c:pt>
                <c:pt idx="9780">
                  <c:v>5000</c:v>
                </c:pt>
                <c:pt idx="9781">
                  <c:v>5000</c:v>
                </c:pt>
                <c:pt idx="9782">
                  <c:v>5000</c:v>
                </c:pt>
                <c:pt idx="9783">
                  <c:v>5000</c:v>
                </c:pt>
                <c:pt idx="9784">
                  <c:v>5000</c:v>
                </c:pt>
                <c:pt idx="9785">
                  <c:v>5000</c:v>
                </c:pt>
                <c:pt idx="9786">
                  <c:v>5000</c:v>
                </c:pt>
                <c:pt idx="9787">
                  <c:v>5000</c:v>
                </c:pt>
                <c:pt idx="9788">
                  <c:v>5000</c:v>
                </c:pt>
                <c:pt idx="9789">
                  <c:v>5000</c:v>
                </c:pt>
                <c:pt idx="9790">
                  <c:v>5000</c:v>
                </c:pt>
                <c:pt idx="9791">
                  <c:v>5000</c:v>
                </c:pt>
                <c:pt idx="9792">
                  <c:v>5000</c:v>
                </c:pt>
                <c:pt idx="9793">
                  <c:v>5000</c:v>
                </c:pt>
                <c:pt idx="9794">
                  <c:v>5000</c:v>
                </c:pt>
                <c:pt idx="9795">
                  <c:v>5000</c:v>
                </c:pt>
                <c:pt idx="9796">
                  <c:v>5000</c:v>
                </c:pt>
                <c:pt idx="9797">
                  <c:v>5000</c:v>
                </c:pt>
                <c:pt idx="9798">
                  <c:v>5000</c:v>
                </c:pt>
                <c:pt idx="9799">
                  <c:v>5000</c:v>
                </c:pt>
                <c:pt idx="9800">
                  <c:v>5000</c:v>
                </c:pt>
                <c:pt idx="9801">
                  <c:v>5000</c:v>
                </c:pt>
                <c:pt idx="9802">
                  <c:v>5000</c:v>
                </c:pt>
                <c:pt idx="9803">
                  <c:v>5000</c:v>
                </c:pt>
                <c:pt idx="9804">
                  <c:v>5000</c:v>
                </c:pt>
                <c:pt idx="9805">
                  <c:v>5000</c:v>
                </c:pt>
                <c:pt idx="9806">
                  <c:v>5000</c:v>
                </c:pt>
                <c:pt idx="9807">
                  <c:v>5000</c:v>
                </c:pt>
                <c:pt idx="9808">
                  <c:v>5000</c:v>
                </c:pt>
                <c:pt idx="9809">
                  <c:v>5000</c:v>
                </c:pt>
                <c:pt idx="9810">
                  <c:v>5000</c:v>
                </c:pt>
                <c:pt idx="9811">
                  <c:v>5000</c:v>
                </c:pt>
                <c:pt idx="9812">
                  <c:v>5000</c:v>
                </c:pt>
                <c:pt idx="9813">
                  <c:v>5000</c:v>
                </c:pt>
                <c:pt idx="9814">
                  <c:v>5000</c:v>
                </c:pt>
                <c:pt idx="9815">
                  <c:v>5000</c:v>
                </c:pt>
                <c:pt idx="9816">
                  <c:v>5000</c:v>
                </c:pt>
                <c:pt idx="9817">
                  <c:v>5000</c:v>
                </c:pt>
                <c:pt idx="9818">
                  <c:v>5000</c:v>
                </c:pt>
                <c:pt idx="9819">
                  <c:v>5000</c:v>
                </c:pt>
                <c:pt idx="9820">
                  <c:v>5000</c:v>
                </c:pt>
                <c:pt idx="9821">
                  <c:v>5000</c:v>
                </c:pt>
                <c:pt idx="9822">
                  <c:v>5000</c:v>
                </c:pt>
                <c:pt idx="9823">
                  <c:v>5000</c:v>
                </c:pt>
                <c:pt idx="9824">
                  <c:v>5000</c:v>
                </c:pt>
                <c:pt idx="9825">
                  <c:v>5000</c:v>
                </c:pt>
                <c:pt idx="9826">
                  <c:v>5000</c:v>
                </c:pt>
                <c:pt idx="9827">
                  <c:v>5000</c:v>
                </c:pt>
                <c:pt idx="9828">
                  <c:v>5000</c:v>
                </c:pt>
                <c:pt idx="9829">
                  <c:v>5000</c:v>
                </c:pt>
                <c:pt idx="9830">
                  <c:v>5000</c:v>
                </c:pt>
                <c:pt idx="9831">
                  <c:v>5000</c:v>
                </c:pt>
                <c:pt idx="9832">
                  <c:v>5000</c:v>
                </c:pt>
                <c:pt idx="9833">
                  <c:v>5000</c:v>
                </c:pt>
                <c:pt idx="9834">
                  <c:v>5000</c:v>
                </c:pt>
                <c:pt idx="9835">
                  <c:v>5000</c:v>
                </c:pt>
                <c:pt idx="9836">
                  <c:v>5000</c:v>
                </c:pt>
                <c:pt idx="9837">
                  <c:v>5000</c:v>
                </c:pt>
                <c:pt idx="9838">
                  <c:v>5000</c:v>
                </c:pt>
                <c:pt idx="9839">
                  <c:v>5000</c:v>
                </c:pt>
                <c:pt idx="9840">
                  <c:v>5000</c:v>
                </c:pt>
                <c:pt idx="9841">
                  <c:v>5000</c:v>
                </c:pt>
                <c:pt idx="9842">
                  <c:v>5000</c:v>
                </c:pt>
                <c:pt idx="9843">
                  <c:v>5000</c:v>
                </c:pt>
                <c:pt idx="9844">
                  <c:v>5000</c:v>
                </c:pt>
                <c:pt idx="9845">
                  <c:v>5000</c:v>
                </c:pt>
                <c:pt idx="9846">
                  <c:v>5000</c:v>
                </c:pt>
                <c:pt idx="9847">
                  <c:v>5000</c:v>
                </c:pt>
                <c:pt idx="9848">
                  <c:v>5000</c:v>
                </c:pt>
                <c:pt idx="9849">
                  <c:v>5000</c:v>
                </c:pt>
                <c:pt idx="9850">
                  <c:v>5000</c:v>
                </c:pt>
                <c:pt idx="9851">
                  <c:v>5000</c:v>
                </c:pt>
                <c:pt idx="9852">
                  <c:v>5000</c:v>
                </c:pt>
                <c:pt idx="9853">
                  <c:v>5000</c:v>
                </c:pt>
                <c:pt idx="9854">
                  <c:v>5000</c:v>
                </c:pt>
                <c:pt idx="9855">
                  <c:v>5000</c:v>
                </c:pt>
                <c:pt idx="9856">
                  <c:v>5000</c:v>
                </c:pt>
                <c:pt idx="9857">
                  <c:v>5000</c:v>
                </c:pt>
                <c:pt idx="9858">
                  <c:v>5000</c:v>
                </c:pt>
                <c:pt idx="9859">
                  <c:v>5000</c:v>
                </c:pt>
                <c:pt idx="9860">
                  <c:v>5000</c:v>
                </c:pt>
                <c:pt idx="9861">
                  <c:v>5000</c:v>
                </c:pt>
                <c:pt idx="9862">
                  <c:v>5000</c:v>
                </c:pt>
                <c:pt idx="9863">
                  <c:v>5000</c:v>
                </c:pt>
                <c:pt idx="9864">
                  <c:v>5000</c:v>
                </c:pt>
                <c:pt idx="9865">
                  <c:v>5000</c:v>
                </c:pt>
                <c:pt idx="9866">
                  <c:v>5000</c:v>
                </c:pt>
                <c:pt idx="9867">
                  <c:v>5000</c:v>
                </c:pt>
                <c:pt idx="9868">
                  <c:v>5000</c:v>
                </c:pt>
                <c:pt idx="9869">
                  <c:v>5000</c:v>
                </c:pt>
                <c:pt idx="9870">
                  <c:v>5000</c:v>
                </c:pt>
                <c:pt idx="9871">
                  <c:v>5000</c:v>
                </c:pt>
                <c:pt idx="9872">
                  <c:v>5000</c:v>
                </c:pt>
                <c:pt idx="9873">
                  <c:v>5000</c:v>
                </c:pt>
                <c:pt idx="9874">
                  <c:v>5000</c:v>
                </c:pt>
                <c:pt idx="9875">
                  <c:v>5000</c:v>
                </c:pt>
                <c:pt idx="9876">
                  <c:v>5000</c:v>
                </c:pt>
                <c:pt idx="9877">
                  <c:v>5000</c:v>
                </c:pt>
                <c:pt idx="9878">
                  <c:v>5000</c:v>
                </c:pt>
                <c:pt idx="9879">
                  <c:v>5000</c:v>
                </c:pt>
                <c:pt idx="9880">
                  <c:v>5000</c:v>
                </c:pt>
                <c:pt idx="9881">
                  <c:v>5000</c:v>
                </c:pt>
                <c:pt idx="9882">
                  <c:v>5000</c:v>
                </c:pt>
                <c:pt idx="9883">
                  <c:v>5000</c:v>
                </c:pt>
                <c:pt idx="9884">
                  <c:v>5000</c:v>
                </c:pt>
                <c:pt idx="9885">
                  <c:v>5000</c:v>
                </c:pt>
                <c:pt idx="9886">
                  <c:v>5000</c:v>
                </c:pt>
                <c:pt idx="9887">
                  <c:v>5000</c:v>
                </c:pt>
                <c:pt idx="9888">
                  <c:v>5000</c:v>
                </c:pt>
                <c:pt idx="9889">
                  <c:v>5000</c:v>
                </c:pt>
                <c:pt idx="9890">
                  <c:v>5000</c:v>
                </c:pt>
                <c:pt idx="9891">
                  <c:v>5000</c:v>
                </c:pt>
                <c:pt idx="9892">
                  <c:v>5000</c:v>
                </c:pt>
                <c:pt idx="9893">
                  <c:v>5000</c:v>
                </c:pt>
                <c:pt idx="9894">
                  <c:v>5000</c:v>
                </c:pt>
                <c:pt idx="9895">
                  <c:v>5000</c:v>
                </c:pt>
                <c:pt idx="9896">
                  <c:v>5000</c:v>
                </c:pt>
                <c:pt idx="9897">
                  <c:v>5000</c:v>
                </c:pt>
                <c:pt idx="9898">
                  <c:v>5000</c:v>
                </c:pt>
                <c:pt idx="9899">
                  <c:v>5000</c:v>
                </c:pt>
                <c:pt idx="9900">
                  <c:v>5000</c:v>
                </c:pt>
                <c:pt idx="9901">
                  <c:v>5000</c:v>
                </c:pt>
                <c:pt idx="9902">
                  <c:v>5000</c:v>
                </c:pt>
                <c:pt idx="9903">
                  <c:v>5000</c:v>
                </c:pt>
                <c:pt idx="9904">
                  <c:v>5000</c:v>
                </c:pt>
                <c:pt idx="9905">
                  <c:v>5000</c:v>
                </c:pt>
                <c:pt idx="9906">
                  <c:v>5000</c:v>
                </c:pt>
                <c:pt idx="9907">
                  <c:v>5000</c:v>
                </c:pt>
                <c:pt idx="9908">
                  <c:v>5000</c:v>
                </c:pt>
                <c:pt idx="9909">
                  <c:v>5000</c:v>
                </c:pt>
                <c:pt idx="9910">
                  <c:v>5000</c:v>
                </c:pt>
                <c:pt idx="9911">
                  <c:v>5000</c:v>
                </c:pt>
                <c:pt idx="9912">
                  <c:v>5000</c:v>
                </c:pt>
                <c:pt idx="9913">
                  <c:v>5000</c:v>
                </c:pt>
                <c:pt idx="9914">
                  <c:v>5000</c:v>
                </c:pt>
                <c:pt idx="9915">
                  <c:v>5000</c:v>
                </c:pt>
                <c:pt idx="9916">
                  <c:v>5000</c:v>
                </c:pt>
                <c:pt idx="9917">
                  <c:v>5000</c:v>
                </c:pt>
                <c:pt idx="9918">
                  <c:v>5000</c:v>
                </c:pt>
                <c:pt idx="9919">
                  <c:v>5000</c:v>
                </c:pt>
                <c:pt idx="9920">
                  <c:v>5000</c:v>
                </c:pt>
                <c:pt idx="9921">
                  <c:v>5000</c:v>
                </c:pt>
                <c:pt idx="9922">
                  <c:v>5000</c:v>
                </c:pt>
                <c:pt idx="9923">
                  <c:v>5000</c:v>
                </c:pt>
                <c:pt idx="9924">
                  <c:v>5000</c:v>
                </c:pt>
                <c:pt idx="9925">
                  <c:v>5000</c:v>
                </c:pt>
                <c:pt idx="9926">
                  <c:v>5000</c:v>
                </c:pt>
                <c:pt idx="9927">
                  <c:v>5000</c:v>
                </c:pt>
                <c:pt idx="9928">
                  <c:v>5000</c:v>
                </c:pt>
                <c:pt idx="9929">
                  <c:v>5000</c:v>
                </c:pt>
                <c:pt idx="9930">
                  <c:v>5000</c:v>
                </c:pt>
                <c:pt idx="9931">
                  <c:v>5000</c:v>
                </c:pt>
                <c:pt idx="9932">
                  <c:v>5000</c:v>
                </c:pt>
                <c:pt idx="9933">
                  <c:v>5000</c:v>
                </c:pt>
                <c:pt idx="9934">
                  <c:v>5000</c:v>
                </c:pt>
                <c:pt idx="9935">
                  <c:v>5000</c:v>
                </c:pt>
                <c:pt idx="9936">
                  <c:v>5000</c:v>
                </c:pt>
                <c:pt idx="9937">
                  <c:v>5000</c:v>
                </c:pt>
                <c:pt idx="9938">
                  <c:v>5000</c:v>
                </c:pt>
                <c:pt idx="9939">
                  <c:v>5000</c:v>
                </c:pt>
                <c:pt idx="9940">
                  <c:v>5000</c:v>
                </c:pt>
                <c:pt idx="9941">
                  <c:v>5000</c:v>
                </c:pt>
                <c:pt idx="9942">
                  <c:v>5000</c:v>
                </c:pt>
                <c:pt idx="9943">
                  <c:v>5000</c:v>
                </c:pt>
                <c:pt idx="9944">
                  <c:v>5000</c:v>
                </c:pt>
                <c:pt idx="9945">
                  <c:v>5000</c:v>
                </c:pt>
                <c:pt idx="9946">
                  <c:v>5000</c:v>
                </c:pt>
                <c:pt idx="9947">
                  <c:v>5000</c:v>
                </c:pt>
                <c:pt idx="9948">
                  <c:v>5000</c:v>
                </c:pt>
                <c:pt idx="9949">
                  <c:v>5000</c:v>
                </c:pt>
                <c:pt idx="9950">
                  <c:v>5000</c:v>
                </c:pt>
                <c:pt idx="9951">
                  <c:v>5000</c:v>
                </c:pt>
                <c:pt idx="9952">
                  <c:v>5000</c:v>
                </c:pt>
                <c:pt idx="9953">
                  <c:v>5000</c:v>
                </c:pt>
                <c:pt idx="9954">
                  <c:v>5000</c:v>
                </c:pt>
                <c:pt idx="9955">
                  <c:v>5000</c:v>
                </c:pt>
                <c:pt idx="9956">
                  <c:v>5000</c:v>
                </c:pt>
                <c:pt idx="9957">
                  <c:v>5000</c:v>
                </c:pt>
                <c:pt idx="9958">
                  <c:v>5000</c:v>
                </c:pt>
                <c:pt idx="9959">
                  <c:v>5000</c:v>
                </c:pt>
                <c:pt idx="9960">
                  <c:v>5000</c:v>
                </c:pt>
                <c:pt idx="9961">
                  <c:v>5000</c:v>
                </c:pt>
                <c:pt idx="9962">
                  <c:v>5000</c:v>
                </c:pt>
                <c:pt idx="9963">
                  <c:v>5000</c:v>
                </c:pt>
                <c:pt idx="9964">
                  <c:v>5000</c:v>
                </c:pt>
                <c:pt idx="9965">
                  <c:v>5000</c:v>
                </c:pt>
                <c:pt idx="9966">
                  <c:v>5000</c:v>
                </c:pt>
                <c:pt idx="9967">
                  <c:v>5000</c:v>
                </c:pt>
                <c:pt idx="9968">
                  <c:v>5000</c:v>
                </c:pt>
                <c:pt idx="9969">
                  <c:v>5000</c:v>
                </c:pt>
                <c:pt idx="9970">
                  <c:v>5000</c:v>
                </c:pt>
                <c:pt idx="9971">
                  <c:v>5000</c:v>
                </c:pt>
                <c:pt idx="9972">
                  <c:v>5000</c:v>
                </c:pt>
                <c:pt idx="9973">
                  <c:v>5000</c:v>
                </c:pt>
                <c:pt idx="9974">
                  <c:v>5000</c:v>
                </c:pt>
                <c:pt idx="9975">
                  <c:v>5000</c:v>
                </c:pt>
                <c:pt idx="9976">
                  <c:v>5000</c:v>
                </c:pt>
                <c:pt idx="9977">
                  <c:v>5000</c:v>
                </c:pt>
                <c:pt idx="9978">
                  <c:v>5000</c:v>
                </c:pt>
                <c:pt idx="9979">
                  <c:v>5000</c:v>
                </c:pt>
                <c:pt idx="9980">
                  <c:v>5000</c:v>
                </c:pt>
                <c:pt idx="9981">
                  <c:v>5000</c:v>
                </c:pt>
                <c:pt idx="9982">
                  <c:v>5000</c:v>
                </c:pt>
                <c:pt idx="9983">
                  <c:v>5000</c:v>
                </c:pt>
                <c:pt idx="9984">
                  <c:v>5000</c:v>
                </c:pt>
                <c:pt idx="9985">
                  <c:v>5000</c:v>
                </c:pt>
                <c:pt idx="9986">
                  <c:v>5000</c:v>
                </c:pt>
                <c:pt idx="9987">
                  <c:v>5000</c:v>
                </c:pt>
                <c:pt idx="9988">
                  <c:v>5000</c:v>
                </c:pt>
                <c:pt idx="9989">
                  <c:v>5000</c:v>
                </c:pt>
                <c:pt idx="9990">
                  <c:v>5000</c:v>
                </c:pt>
                <c:pt idx="9991">
                  <c:v>5000</c:v>
                </c:pt>
                <c:pt idx="9992">
                  <c:v>5000</c:v>
                </c:pt>
                <c:pt idx="9993">
                  <c:v>5000</c:v>
                </c:pt>
                <c:pt idx="9994">
                  <c:v>5000</c:v>
                </c:pt>
                <c:pt idx="9995">
                  <c:v>5000</c:v>
                </c:pt>
                <c:pt idx="9996">
                  <c:v>5000</c:v>
                </c:pt>
                <c:pt idx="9997">
                  <c:v>5000</c:v>
                </c:pt>
                <c:pt idx="9998">
                  <c:v>5000</c:v>
                </c:pt>
                <c:pt idx="9999">
                  <c:v>5000</c:v>
                </c:pt>
                <c:pt idx="10000">
                  <c:v>5000</c:v>
                </c:pt>
                <c:pt idx="10001">
                  <c:v>5000</c:v>
                </c:pt>
                <c:pt idx="10002">
                  <c:v>5000</c:v>
                </c:pt>
                <c:pt idx="10003">
                  <c:v>5000</c:v>
                </c:pt>
                <c:pt idx="10004">
                  <c:v>5000</c:v>
                </c:pt>
                <c:pt idx="10005">
                  <c:v>5000</c:v>
                </c:pt>
                <c:pt idx="10006">
                  <c:v>5000</c:v>
                </c:pt>
                <c:pt idx="10007">
                  <c:v>5000</c:v>
                </c:pt>
                <c:pt idx="10008">
                  <c:v>5000</c:v>
                </c:pt>
                <c:pt idx="10009">
                  <c:v>5000</c:v>
                </c:pt>
                <c:pt idx="10010">
                  <c:v>5000</c:v>
                </c:pt>
                <c:pt idx="10011">
                  <c:v>5000</c:v>
                </c:pt>
                <c:pt idx="10012">
                  <c:v>5000</c:v>
                </c:pt>
                <c:pt idx="10013">
                  <c:v>5000</c:v>
                </c:pt>
                <c:pt idx="10014">
                  <c:v>5000</c:v>
                </c:pt>
                <c:pt idx="10015">
                  <c:v>5000</c:v>
                </c:pt>
                <c:pt idx="10016">
                  <c:v>5000</c:v>
                </c:pt>
                <c:pt idx="10017">
                  <c:v>5000</c:v>
                </c:pt>
                <c:pt idx="10018">
                  <c:v>5000</c:v>
                </c:pt>
                <c:pt idx="10019">
                  <c:v>5000</c:v>
                </c:pt>
                <c:pt idx="10020">
                  <c:v>5000</c:v>
                </c:pt>
                <c:pt idx="10021">
                  <c:v>5000</c:v>
                </c:pt>
                <c:pt idx="10022">
                  <c:v>5000</c:v>
                </c:pt>
                <c:pt idx="10023">
                  <c:v>5000</c:v>
                </c:pt>
                <c:pt idx="10024">
                  <c:v>5000</c:v>
                </c:pt>
                <c:pt idx="10025">
                  <c:v>5000</c:v>
                </c:pt>
                <c:pt idx="10026">
                  <c:v>5000</c:v>
                </c:pt>
                <c:pt idx="10027">
                  <c:v>5000</c:v>
                </c:pt>
                <c:pt idx="10028">
                  <c:v>5000</c:v>
                </c:pt>
                <c:pt idx="10029">
                  <c:v>5000</c:v>
                </c:pt>
                <c:pt idx="10030">
                  <c:v>5000</c:v>
                </c:pt>
                <c:pt idx="10031">
                  <c:v>5000</c:v>
                </c:pt>
                <c:pt idx="10032">
                  <c:v>5000</c:v>
                </c:pt>
                <c:pt idx="10033">
                  <c:v>5000</c:v>
                </c:pt>
                <c:pt idx="10034">
                  <c:v>5000</c:v>
                </c:pt>
                <c:pt idx="10035">
                  <c:v>5000</c:v>
                </c:pt>
                <c:pt idx="10036">
                  <c:v>5000</c:v>
                </c:pt>
                <c:pt idx="10037">
                  <c:v>5000</c:v>
                </c:pt>
                <c:pt idx="10038">
                  <c:v>5000</c:v>
                </c:pt>
                <c:pt idx="10039">
                  <c:v>5000</c:v>
                </c:pt>
                <c:pt idx="10040">
                  <c:v>5000</c:v>
                </c:pt>
                <c:pt idx="10041">
                  <c:v>5000</c:v>
                </c:pt>
                <c:pt idx="10042">
                  <c:v>5000</c:v>
                </c:pt>
                <c:pt idx="10043">
                  <c:v>5000</c:v>
                </c:pt>
                <c:pt idx="10044">
                  <c:v>5000</c:v>
                </c:pt>
                <c:pt idx="10045">
                  <c:v>5000</c:v>
                </c:pt>
                <c:pt idx="10046">
                  <c:v>5000</c:v>
                </c:pt>
                <c:pt idx="10047">
                  <c:v>5000</c:v>
                </c:pt>
                <c:pt idx="10048">
                  <c:v>5000</c:v>
                </c:pt>
                <c:pt idx="10049">
                  <c:v>5000</c:v>
                </c:pt>
                <c:pt idx="10050">
                  <c:v>5000</c:v>
                </c:pt>
                <c:pt idx="10051">
                  <c:v>5000</c:v>
                </c:pt>
                <c:pt idx="10052">
                  <c:v>5000</c:v>
                </c:pt>
                <c:pt idx="10053">
                  <c:v>5000</c:v>
                </c:pt>
                <c:pt idx="10054">
                  <c:v>5000</c:v>
                </c:pt>
                <c:pt idx="10055">
                  <c:v>5000</c:v>
                </c:pt>
                <c:pt idx="10056">
                  <c:v>5000</c:v>
                </c:pt>
                <c:pt idx="10057">
                  <c:v>5000</c:v>
                </c:pt>
                <c:pt idx="10058">
                  <c:v>5000</c:v>
                </c:pt>
                <c:pt idx="10059">
                  <c:v>5000</c:v>
                </c:pt>
                <c:pt idx="10060">
                  <c:v>5000</c:v>
                </c:pt>
                <c:pt idx="10061">
                  <c:v>5000</c:v>
                </c:pt>
                <c:pt idx="10062">
                  <c:v>5000</c:v>
                </c:pt>
                <c:pt idx="10063">
                  <c:v>5000</c:v>
                </c:pt>
                <c:pt idx="10064">
                  <c:v>5000</c:v>
                </c:pt>
                <c:pt idx="10065">
                  <c:v>5000</c:v>
                </c:pt>
                <c:pt idx="10066">
                  <c:v>5000</c:v>
                </c:pt>
                <c:pt idx="10067">
                  <c:v>5000</c:v>
                </c:pt>
                <c:pt idx="10068">
                  <c:v>5000</c:v>
                </c:pt>
                <c:pt idx="10069">
                  <c:v>5000</c:v>
                </c:pt>
                <c:pt idx="10070">
                  <c:v>5000</c:v>
                </c:pt>
                <c:pt idx="10071">
                  <c:v>5000</c:v>
                </c:pt>
                <c:pt idx="10072">
                  <c:v>5000</c:v>
                </c:pt>
                <c:pt idx="10073">
                  <c:v>5000</c:v>
                </c:pt>
                <c:pt idx="10074">
                  <c:v>5000</c:v>
                </c:pt>
                <c:pt idx="10075">
                  <c:v>5000</c:v>
                </c:pt>
                <c:pt idx="10076">
                  <c:v>5000</c:v>
                </c:pt>
                <c:pt idx="10077">
                  <c:v>5000</c:v>
                </c:pt>
                <c:pt idx="10078">
                  <c:v>5000</c:v>
                </c:pt>
                <c:pt idx="10079">
                  <c:v>5000</c:v>
                </c:pt>
                <c:pt idx="10080">
                  <c:v>5000</c:v>
                </c:pt>
                <c:pt idx="10081">
                  <c:v>5000</c:v>
                </c:pt>
                <c:pt idx="10082">
                  <c:v>5000</c:v>
                </c:pt>
                <c:pt idx="10083">
                  <c:v>5000</c:v>
                </c:pt>
                <c:pt idx="10084">
                  <c:v>5000</c:v>
                </c:pt>
                <c:pt idx="10085">
                  <c:v>5000</c:v>
                </c:pt>
                <c:pt idx="10086">
                  <c:v>5000</c:v>
                </c:pt>
                <c:pt idx="10087">
                  <c:v>5000</c:v>
                </c:pt>
                <c:pt idx="10088">
                  <c:v>5000</c:v>
                </c:pt>
                <c:pt idx="10089">
                  <c:v>5000</c:v>
                </c:pt>
                <c:pt idx="10090">
                  <c:v>5000</c:v>
                </c:pt>
                <c:pt idx="10091">
                  <c:v>5000</c:v>
                </c:pt>
                <c:pt idx="10092">
                  <c:v>5000</c:v>
                </c:pt>
                <c:pt idx="10093">
                  <c:v>5000</c:v>
                </c:pt>
                <c:pt idx="10094">
                  <c:v>5000</c:v>
                </c:pt>
                <c:pt idx="10095">
                  <c:v>5000</c:v>
                </c:pt>
                <c:pt idx="10096">
                  <c:v>5000</c:v>
                </c:pt>
                <c:pt idx="10097">
                  <c:v>5000</c:v>
                </c:pt>
                <c:pt idx="10098">
                  <c:v>5000</c:v>
                </c:pt>
                <c:pt idx="10099">
                  <c:v>5000</c:v>
                </c:pt>
                <c:pt idx="10100">
                  <c:v>5000</c:v>
                </c:pt>
                <c:pt idx="10101">
                  <c:v>5000</c:v>
                </c:pt>
                <c:pt idx="10102">
                  <c:v>5000</c:v>
                </c:pt>
                <c:pt idx="10103">
                  <c:v>5000</c:v>
                </c:pt>
                <c:pt idx="10104">
                  <c:v>5000</c:v>
                </c:pt>
                <c:pt idx="10105">
                  <c:v>5000</c:v>
                </c:pt>
                <c:pt idx="10106">
                  <c:v>5000</c:v>
                </c:pt>
                <c:pt idx="10107">
                  <c:v>5000</c:v>
                </c:pt>
                <c:pt idx="10108">
                  <c:v>5000</c:v>
                </c:pt>
                <c:pt idx="10109">
                  <c:v>5000</c:v>
                </c:pt>
                <c:pt idx="10110">
                  <c:v>5000</c:v>
                </c:pt>
                <c:pt idx="10111">
                  <c:v>5000</c:v>
                </c:pt>
                <c:pt idx="10112">
                  <c:v>5000</c:v>
                </c:pt>
                <c:pt idx="10113">
                  <c:v>5000</c:v>
                </c:pt>
                <c:pt idx="10114">
                  <c:v>5000</c:v>
                </c:pt>
                <c:pt idx="10115">
                  <c:v>5000</c:v>
                </c:pt>
                <c:pt idx="10116">
                  <c:v>5000</c:v>
                </c:pt>
                <c:pt idx="10117">
                  <c:v>5000</c:v>
                </c:pt>
                <c:pt idx="10118">
                  <c:v>5000</c:v>
                </c:pt>
                <c:pt idx="10119">
                  <c:v>5000</c:v>
                </c:pt>
                <c:pt idx="10120">
                  <c:v>5000</c:v>
                </c:pt>
                <c:pt idx="10121">
                  <c:v>5000</c:v>
                </c:pt>
                <c:pt idx="10122">
                  <c:v>5000</c:v>
                </c:pt>
                <c:pt idx="10123">
                  <c:v>5000</c:v>
                </c:pt>
                <c:pt idx="10124">
                  <c:v>5000</c:v>
                </c:pt>
                <c:pt idx="10125">
                  <c:v>5000</c:v>
                </c:pt>
                <c:pt idx="10126">
                  <c:v>5000</c:v>
                </c:pt>
                <c:pt idx="10127">
                  <c:v>5000</c:v>
                </c:pt>
                <c:pt idx="10128">
                  <c:v>5000</c:v>
                </c:pt>
                <c:pt idx="10129">
                  <c:v>5000</c:v>
                </c:pt>
                <c:pt idx="10130">
                  <c:v>5000</c:v>
                </c:pt>
                <c:pt idx="10131">
                  <c:v>5000</c:v>
                </c:pt>
                <c:pt idx="10132">
                  <c:v>5000</c:v>
                </c:pt>
                <c:pt idx="10133">
                  <c:v>5000</c:v>
                </c:pt>
                <c:pt idx="10134">
                  <c:v>5000</c:v>
                </c:pt>
                <c:pt idx="10135">
                  <c:v>5000</c:v>
                </c:pt>
                <c:pt idx="10136">
                  <c:v>5000</c:v>
                </c:pt>
                <c:pt idx="10137">
                  <c:v>5000</c:v>
                </c:pt>
                <c:pt idx="10138">
                  <c:v>5000</c:v>
                </c:pt>
                <c:pt idx="10139">
                  <c:v>5000</c:v>
                </c:pt>
                <c:pt idx="10140">
                  <c:v>5000</c:v>
                </c:pt>
                <c:pt idx="10141">
                  <c:v>5000</c:v>
                </c:pt>
                <c:pt idx="10142">
                  <c:v>5000</c:v>
                </c:pt>
                <c:pt idx="10143">
                  <c:v>5000</c:v>
                </c:pt>
                <c:pt idx="10144">
                  <c:v>5000</c:v>
                </c:pt>
                <c:pt idx="10145">
                  <c:v>5000</c:v>
                </c:pt>
                <c:pt idx="10146">
                  <c:v>5000</c:v>
                </c:pt>
                <c:pt idx="10147">
                  <c:v>5000</c:v>
                </c:pt>
                <c:pt idx="10148">
                  <c:v>5000</c:v>
                </c:pt>
                <c:pt idx="10149">
                  <c:v>5000</c:v>
                </c:pt>
                <c:pt idx="10150">
                  <c:v>5000</c:v>
                </c:pt>
                <c:pt idx="10151">
                  <c:v>5000</c:v>
                </c:pt>
                <c:pt idx="10152">
                  <c:v>5000</c:v>
                </c:pt>
                <c:pt idx="10153">
                  <c:v>5000</c:v>
                </c:pt>
                <c:pt idx="10154">
                  <c:v>5000</c:v>
                </c:pt>
                <c:pt idx="10155">
                  <c:v>5000</c:v>
                </c:pt>
                <c:pt idx="10156">
                  <c:v>5000</c:v>
                </c:pt>
                <c:pt idx="10157">
                  <c:v>5000</c:v>
                </c:pt>
                <c:pt idx="10158">
                  <c:v>5000</c:v>
                </c:pt>
                <c:pt idx="10159">
                  <c:v>5000</c:v>
                </c:pt>
                <c:pt idx="10160">
                  <c:v>5000</c:v>
                </c:pt>
                <c:pt idx="10161">
                  <c:v>5000</c:v>
                </c:pt>
                <c:pt idx="10162">
                  <c:v>5000</c:v>
                </c:pt>
                <c:pt idx="10163">
                  <c:v>5000</c:v>
                </c:pt>
                <c:pt idx="10164">
                  <c:v>5000</c:v>
                </c:pt>
                <c:pt idx="10165">
                  <c:v>5000</c:v>
                </c:pt>
                <c:pt idx="10166">
                  <c:v>5000</c:v>
                </c:pt>
                <c:pt idx="10167">
                  <c:v>5000</c:v>
                </c:pt>
                <c:pt idx="10168">
                  <c:v>5000</c:v>
                </c:pt>
                <c:pt idx="10169">
                  <c:v>5000</c:v>
                </c:pt>
                <c:pt idx="10170">
                  <c:v>5000</c:v>
                </c:pt>
                <c:pt idx="10171">
                  <c:v>5000</c:v>
                </c:pt>
                <c:pt idx="10172">
                  <c:v>5000</c:v>
                </c:pt>
                <c:pt idx="10173">
                  <c:v>5000</c:v>
                </c:pt>
                <c:pt idx="10174">
                  <c:v>5000</c:v>
                </c:pt>
                <c:pt idx="10175">
                  <c:v>5000</c:v>
                </c:pt>
                <c:pt idx="10176">
                  <c:v>5000</c:v>
                </c:pt>
                <c:pt idx="10177">
                  <c:v>5000</c:v>
                </c:pt>
                <c:pt idx="10178">
                  <c:v>5000</c:v>
                </c:pt>
                <c:pt idx="10179">
                  <c:v>5000</c:v>
                </c:pt>
                <c:pt idx="10180">
                  <c:v>5000</c:v>
                </c:pt>
                <c:pt idx="10181">
                  <c:v>5000</c:v>
                </c:pt>
                <c:pt idx="10182">
                  <c:v>5000</c:v>
                </c:pt>
                <c:pt idx="10183">
                  <c:v>5000</c:v>
                </c:pt>
                <c:pt idx="10184">
                  <c:v>5000</c:v>
                </c:pt>
                <c:pt idx="10185">
                  <c:v>5000</c:v>
                </c:pt>
                <c:pt idx="10186">
                  <c:v>5000</c:v>
                </c:pt>
                <c:pt idx="10187">
                  <c:v>5000</c:v>
                </c:pt>
                <c:pt idx="10188">
                  <c:v>5000</c:v>
                </c:pt>
                <c:pt idx="10189">
                  <c:v>5000</c:v>
                </c:pt>
                <c:pt idx="10190">
                  <c:v>5000</c:v>
                </c:pt>
                <c:pt idx="10191">
                  <c:v>5000</c:v>
                </c:pt>
                <c:pt idx="10192">
                  <c:v>5000</c:v>
                </c:pt>
                <c:pt idx="10193">
                  <c:v>5000</c:v>
                </c:pt>
                <c:pt idx="10194">
                  <c:v>5000</c:v>
                </c:pt>
                <c:pt idx="10195">
                  <c:v>5000</c:v>
                </c:pt>
                <c:pt idx="10196">
                  <c:v>5000</c:v>
                </c:pt>
                <c:pt idx="10197">
                  <c:v>5000</c:v>
                </c:pt>
                <c:pt idx="10198">
                  <c:v>5000</c:v>
                </c:pt>
                <c:pt idx="10199">
                  <c:v>5000</c:v>
                </c:pt>
                <c:pt idx="10200">
                  <c:v>5000</c:v>
                </c:pt>
                <c:pt idx="10201">
                  <c:v>5000</c:v>
                </c:pt>
                <c:pt idx="10202">
                  <c:v>5000</c:v>
                </c:pt>
                <c:pt idx="10203">
                  <c:v>5000</c:v>
                </c:pt>
                <c:pt idx="10204">
                  <c:v>5000</c:v>
                </c:pt>
                <c:pt idx="10205">
                  <c:v>5000</c:v>
                </c:pt>
                <c:pt idx="10206">
                  <c:v>5000</c:v>
                </c:pt>
                <c:pt idx="10207">
                  <c:v>5000</c:v>
                </c:pt>
                <c:pt idx="10208">
                  <c:v>5000</c:v>
                </c:pt>
                <c:pt idx="10209">
                  <c:v>5000</c:v>
                </c:pt>
                <c:pt idx="10210">
                  <c:v>5000</c:v>
                </c:pt>
                <c:pt idx="10211">
                  <c:v>5000</c:v>
                </c:pt>
                <c:pt idx="10212">
                  <c:v>5000</c:v>
                </c:pt>
                <c:pt idx="10213">
                  <c:v>5000</c:v>
                </c:pt>
                <c:pt idx="10214">
                  <c:v>5000</c:v>
                </c:pt>
                <c:pt idx="10215">
                  <c:v>5000</c:v>
                </c:pt>
                <c:pt idx="10216">
                  <c:v>5000</c:v>
                </c:pt>
                <c:pt idx="10217">
                  <c:v>5000</c:v>
                </c:pt>
                <c:pt idx="10218">
                  <c:v>5000</c:v>
                </c:pt>
                <c:pt idx="10219">
                  <c:v>5000</c:v>
                </c:pt>
                <c:pt idx="10220">
                  <c:v>5000</c:v>
                </c:pt>
                <c:pt idx="10221">
                  <c:v>5000</c:v>
                </c:pt>
                <c:pt idx="10222">
                  <c:v>5000</c:v>
                </c:pt>
                <c:pt idx="10223">
                  <c:v>5000</c:v>
                </c:pt>
                <c:pt idx="10224">
                  <c:v>5000</c:v>
                </c:pt>
                <c:pt idx="10225">
                  <c:v>5000</c:v>
                </c:pt>
                <c:pt idx="10226">
                  <c:v>5000</c:v>
                </c:pt>
                <c:pt idx="10227">
                  <c:v>5000</c:v>
                </c:pt>
                <c:pt idx="10228">
                  <c:v>5000</c:v>
                </c:pt>
                <c:pt idx="10229">
                  <c:v>5000</c:v>
                </c:pt>
                <c:pt idx="10230">
                  <c:v>5000</c:v>
                </c:pt>
                <c:pt idx="10231">
                  <c:v>5000</c:v>
                </c:pt>
                <c:pt idx="10232">
                  <c:v>5000</c:v>
                </c:pt>
                <c:pt idx="10233">
                  <c:v>5000</c:v>
                </c:pt>
                <c:pt idx="10234">
                  <c:v>5000</c:v>
                </c:pt>
                <c:pt idx="10235">
                  <c:v>5000</c:v>
                </c:pt>
                <c:pt idx="10236">
                  <c:v>5000</c:v>
                </c:pt>
                <c:pt idx="10237">
                  <c:v>5000</c:v>
                </c:pt>
                <c:pt idx="10238">
                  <c:v>5000</c:v>
                </c:pt>
                <c:pt idx="10239">
                  <c:v>5000</c:v>
                </c:pt>
                <c:pt idx="10240">
                  <c:v>5000</c:v>
                </c:pt>
                <c:pt idx="10241">
                  <c:v>5000</c:v>
                </c:pt>
                <c:pt idx="10242">
                  <c:v>5000</c:v>
                </c:pt>
                <c:pt idx="10243">
                  <c:v>5000</c:v>
                </c:pt>
                <c:pt idx="10244">
                  <c:v>5000</c:v>
                </c:pt>
                <c:pt idx="10245">
                  <c:v>5000</c:v>
                </c:pt>
                <c:pt idx="10246">
                  <c:v>5000</c:v>
                </c:pt>
                <c:pt idx="10247">
                  <c:v>5000</c:v>
                </c:pt>
                <c:pt idx="10248">
                  <c:v>5000</c:v>
                </c:pt>
                <c:pt idx="10249">
                  <c:v>5000</c:v>
                </c:pt>
                <c:pt idx="10250">
                  <c:v>5000</c:v>
                </c:pt>
                <c:pt idx="10251">
                  <c:v>5000</c:v>
                </c:pt>
                <c:pt idx="10252">
                  <c:v>5000</c:v>
                </c:pt>
                <c:pt idx="10253">
                  <c:v>5000</c:v>
                </c:pt>
                <c:pt idx="10254">
                  <c:v>5000</c:v>
                </c:pt>
                <c:pt idx="10255">
                  <c:v>5000</c:v>
                </c:pt>
                <c:pt idx="10256">
                  <c:v>5000</c:v>
                </c:pt>
                <c:pt idx="10257">
                  <c:v>5000</c:v>
                </c:pt>
                <c:pt idx="10258">
                  <c:v>5000</c:v>
                </c:pt>
                <c:pt idx="10259">
                  <c:v>5000</c:v>
                </c:pt>
                <c:pt idx="10260">
                  <c:v>5000</c:v>
                </c:pt>
                <c:pt idx="10261">
                  <c:v>5000</c:v>
                </c:pt>
                <c:pt idx="10262">
                  <c:v>5000</c:v>
                </c:pt>
                <c:pt idx="10263">
                  <c:v>5000</c:v>
                </c:pt>
                <c:pt idx="10264">
                  <c:v>5000</c:v>
                </c:pt>
                <c:pt idx="10265">
                  <c:v>5000</c:v>
                </c:pt>
                <c:pt idx="10266">
                  <c:v>5000</c:v>
                </c:pt>
                <c:pt idx="10267">
                  <c:v>5000</c:v>
                </c:pt>
                <c:pt idx="10268">
                  <c:v>5000</c:v>
                </c:pt>
                <c:pt idx="10269">
                  <c:v>5000</c:v>
                </c:pt>
                <c:pt idx="10270">
                  <c:v>5000</c:v>
                </c:pt>
                <c:pt idx="10271">
                  <c:v>5000</c:v>
                </c:pt>
                <c:pt idx="10272">
                  <c:v>5000</c:v>
                </c:pt>
                <c:pt idx="10273">
                  <c:v>5000</c:v>
                </c:pt>
                <c:pt idx="10274">
                  <c:v>5000</c:v>
                </c:pt>
                <c:pt idx="10275">
                  <c:v>5000</c:v>
                </c:pt>
                <c:pt idx="10276">
                  <c:v>5000</c:v>
                </c:pt>
                <c:pt idx="10277">
                  <c:v>5000</c:v>
                </c:pt>
                <c:pt idx="10278">
                  <c:v>5000</c:v>
                </c:pt>
                <c:pt idx="10279">
                  <c:v>5000</c:v>
                </c:pt>
                <c:pt idx="10280">
                  <c:v>5000</c:v>
                </c:pt>
                <c:pt idx="10281">
                  <c:v>5000</c:v>
                </c:pt>
                <c:pt idx="10282">
                  <c:v>5000</c:v>
                </c:pt>
                <c:pt idx="10283">
                  <c:v>5000</c:v>
                </c:pt>
                <c:pt idx="10284">
                  <c:v>5000</c:v>
                </c:pt>
                <c:pt idx="10285">
                  <c:v>5000</c:v>
                </c:pt>
                <c:pt idx="10286">
                  <c:v>5000</c:v>
                </c:pt>
                <c:pt idx="10287">
                  <c:v>5000</c:v>
                </c:pt>
                <c:pt idx="10288">
                  <c:v>5000</c:v>
                </c:pt>
                <c:pt idx="10289">
                  <c:v>5000</c:v>
                </c:pt>
                <c:pt idx="10290">
                  <c:v>5000</c:v>
                </c:pt>
                <c:pt idx="10291">
                  <c:v>5000</c:v>
                </c:pt>
                <c:pt idx="10292">
                  <c:v>5000</c:v>
                </c:pt>
                <c:pt idx="10293">
                  <c:v>5000</c:v>
                </c:pt>
                <c:pt idx="10294">
                  <c:v>5000</c:v>
                </c:pt>
                <c:pt idx="10295">
                  <c:v>5000</c:v>
                </c:pt>
                <c:pt idx="10296">
                  <c:v>5000</c:v>
                </c:pt>
                <c:pt idx="10297">
                  <c:v>5000</c:v>
                </c:pt>
                <c:pt idx="10298">
                  <c:v>5000</c:v>
                </c:pt>
                <c:pt idx="10299">
                  <c:v>5000</c:v>
                </c:pt>
                <c:pt idx="10300">
                  <c:v>5000</c:v>
                </c:pt>
                <c:pt idx="10301">
                  <c:v>5000</c:v>
                </c:pt>
                <c:pt idx="10302">
                  <c:v>5000</c:v>
                </c:pt>
                <c:pt idx="10303">
                  <c:v>5000</c:v>
                </c:pt>
                <c:pt idx="10304">
                  <c:v>5000</c:v>
                </c:pt>
                <c:pt idx="10305">
                  <c:v>5000</c:v>
                </c:pt>
                <c:pt idx="10306">
                  <c:v>5000</c:v>
                </c:pt>
                <c:pt idx="10307">
                  <c:v>5000</c:v>
                </c:pt>
                <c:pt idx="10308">
                  <c:v>5000</c:v>
                </c:pt>
                <c:pt idx="10309">
                  <c:v>5000</c:v>
                </c:pt>
                <c:pt idx="10310">
                  <c:v>5000</c:v>
                </c:pt>
                <c:pt idx="10311">
                  <c:v>5000</c:v>
                </c:pt>
                <c:pt idx="10312">
                  <c:v>5000</c:v>
                </c:pt>
                <c:pt idx="10313">
                  <c:v>5000</c:v>
                </c:pt>
                <c:pt idx="10314">
                  <c:v>5000</c:v>
                </c:pt>
                <c:pt idx="10315">
                  <c:v>5000</c:v>
                </c:pt>
                <c:pt idx="10316">
                  <c:v>5000</c:v>
                </c:pt>
                <c:pt idx="10317">
                  <c:v>5000</c:v>
                </c:pt>
                <c:pt idx="10318">
                  <c:v>5000</c:v>
                </c:pt>
                <c:pt idx="10319">
                  <c:v>5000</c:v>
                </c:pt>
                <c:pt idx="10320">
                  <c:v>5000</c:v>
                </c:pt>
                <c:pt idx="10321">
                  <c:v>5000</c:v>
                </c:pt>
                <c:pt idx="10322">
                  <c:v>5000</c:v>
                </c:pt>
                <c:pt idx="10323">
                  <c:v>5000</c:v>
                </c:pt>
                <c:pt idx="10324">
                  <c:v>5000</c:v>
                </c:pt>
                <c:pt idx="10325">
                  <c:v>5000</c:v>
                </c:pt>
                <c:pt idx="10326">
                  <c:v>5000</c:v>
                </c:pt>
                <c:pt idx="10327">
                  <c:v>5000</c:v>
                </c:pt>
                <c:pt idx="10328">
                  <c:v>5000</c:v>
                </c:pt>
                <c:pt idx="10329">
                  <c:v>5000</c:v>
                </c:pt>
                <c:pt idx="10330">
                  <c:v>5000</c:v>
                </c:pt>
                <c:pt idx="10331">
                  <c:v>5000</c:v>
                </c:pt>
                <c:pt idx="10332">
                  <c:v>5000</c:v>
                </c:pt>
                <c:pt idx="10333">
                  <c:v>5000</c:v>
                </c:pt>
                <c:pt idx="10334">
                  <c:v>5000</c:v>
                </c:pt>
                <c:pt idx="10335">
                  <c:v>5000</c:v>
                </c:pt>
                <c:pt idx="10336">
                  <c:v>5000</c:v>
                </c:pt>
                <c:pt idx="10337">
                  <c:v>5000</c:v>
                </c:pt>
                <c:pt idx="10338">
                  <c:v>5000</c:v>
                </c:pt>
                <c:pt idx="10339">
                  <c:v>5000</c:v>
                </c:pt>
                <c:pt idx="10340">
                  <c:v>5000</c:v>
                </c:pt>
                <c:pt idx="10341">
                  <c:v>5000</c:v>
                </c:pt>
                <c:pt idx="10342">
                  <c:v>5000</c:v>
                </c:pt>
                <c:pt idx="10343">
                  <c:v>5000</c:v>
                </c:pt>
                <c:pt idx="10344">
                  <c:v>5000</c:v>
                </c:pt>
                <c:pt idx="10345">
                  <c:v>5000</c:v>
                </c:pt>
                <c:pt idx="10346">
                  <c:v>5000</c:v>
                </c:pt>
                <c:pt idx="10347">
                  <c:v>5000</c:v>
                </c:pt>
                <c:pt idx="10348">
                  <c:v>5000</c:v>
                </c:pt>
                <c:pt idx="10349">
                  <c:v>5000</c:v>
                </c:pt>
                <c:pt idx="10350">
                  <c:v>5000</c:v>
                </c:pt>
                <c:pt idx="10351">
                  <c:v>5000</c:v>
                </c:pt>
                <c:pt idx="10352">
                  <c:v>5000</c:v>
                </c:pt>
                <c:pt idx="10353">
                  <c:v>5000</c:v>
                </c:pt>
                <c:pt idx="10354">
                  <c:v>5000</c:v>
                </c:pt>
                <c:pt idx="10355">
                  <c:v>5000</c:v>
                </c:pt>
                <c:pt idx="10356">
                  <c:v>5000</c:v>
                </c:pt>
                <c:pt idx="10357">
                  <c:v>5000</c:v>
                </c:pt>
                <c:pt idx="10358">
                  <c:v>5000</c:v>
                </c:pt>
                <c:pt idx="10359">
                  <c:v>5000</c:v>
                </c:pt>
                <c:pt idx="10360">
                  <c:v>5000</c:v>
                </c:pt>
                <c:pt idx="10361">
                  <c:v>5000</c:v>
                </c:pt>
                <c:pt idx="10362">
                  <c:v>5000</c:v>
                </c:pt>
                <c:pt idx="10363">
                  <c:v>5000</c:v>
                </c:pt>
                <c:pt idx="10364">
                  <c:v>5000</c:v>
                </c:pt>
                <c:pt idx="10365">
                  <c:v>5000</c:v>
                </c:pt>
                <c:pt idx="10366">
                  <c:v>5000</c:v>
                </c:pt>
                <c:pt idx="10367">
                  <c:v>5000</c:v>
                </c:pt>
                <c:pt idx="10368">
                  <c:v>5000</c:v>
                </c:pt>
                <c:pt idx="10369">
                  <c:v>5000</c:v>
                </c:pt>
                <c:pt idx="10370">
                  <c:v>5000</c:v>
                </c:pt>
                <c:pt idx="10371">
                  <c:v>5000</c:v>
                </c:pt>
                <c:pt idx="10372">
                  <c:v>5000</c:v>
                </c:pt>
                <c:pt idx="10373">
                  <c:v>5000</c:v>
                </c:pt>
                <c:pt idx="10374">
                  <c:v>5000</c:v>
                </c:pt>
                <c:pt idx="10375">
                  <c:v>5000</c:v>
                </c:pt>
                <c:pt idx="10376">
                  <c:v>5000</c:v>
                </c:pt>
                <c:pt idx="10377">
                  <c:v>5000</c:v>
                </c:pt>
                <c:pt idx="10378">
                  <c:v>5000</c:v>
                </c:pt>
                <c:pt idx="10379">
                  <c:v>5000</c:v>
                </c:pt>
                <c:pt idx="10380">
                  <c:v>5000</c:v>
                </c:pt>
                <c:pt idx="10381">
                  <c:v>5000</c:v>
                </c:pt>
                <c:pt idx="10382">
                  <c:v>5000</c:v>
                </c:pt>
                <c:pt idx="10383">
                  <c:v>5000</c:v>
                </c:pt>
                <c:pt idx="10384">
                  <c:v>5000</c:v>
                </c:pt>
                <c:pt idx="10385">
                  <c:v>5000</c:v>
                </c:pt>
                <c:pt idx="10386">
                  <c:v>5000</c:v>
                </c:pt>
                <c:pt idx="10387">
                  <c:v>5000</c:v>
                </c:pt>
                <c:pt idx="10388">
                  <c:v>5000</c:v>
                </c:pt>
                <c:pt idx="10389">
                  <c:v>5000</c:v>
                </c:pt>
                <c:pt idx="10390">
                  <c:v>5000</c:v>
                </c:pt>
                <c:pt idx="10391">
                  <c:v>5000</c:v>
                </c:pt>
                <c:pt idx="10392">
                  <c:v>5000</c:v>
                </c:pt>
                <c:pt idx="10393">
                  <c:v>5000</c:v>
                </c:pt>
                <c:pt idx="10394">
                  <c:v>5000</c:v>
                </c:pt>
                <c:pt idx="10395">
                  <c:v>5000</c:v>
                </c:pt>
                <c:pt idx="10396">
                  <c:v>5000</c:v>
                </c:pt>
                <c:pt idx="10397">
                  <c:v>5000</c:v>
                </c:pt>
                <c:pt idx="10398">
                  <c:v>5000</c:v>
                </c:pt>
                <c:pt idx="10399">
                  <c:v>5000</c:v>
                </c:pt>
                <c:pt idx="10400">
                  <c:v>5000</c:v>
                </c:pt>
                <c:pt idx="10401">
                  <c:v>5000</c:v>
                </c:pt>
                <c:pt idx="10402">
                  <c:v>5000</c:v>
                </c:pt>
                <c:pt idx="10403">
                  <c:v>5000</c:v>
                </c:pt>
                <c:pt idx="10404">
                  <c:v>5000</c:v>
                </c:pt>
                <c:pt idx="10405">
                  <c:v>5000</c:v>
                </c:pt>
                <c:pt idx="10406">
                  <c:v>5000</c:v>
                </c:pt>
                <c:pt idx="10407">
                  <c:v>5000</c:v>
                </c:pt>
                <c:pt idx="10408">
                  <c:v>5000</c:v>
                </c:pt>
                <c:pt idx="10409">
                  <c:v>5000</c:v>
                </c:pt>
                <c:pt idx="10410">
                  <c:v>5000</c:v>
                </c:pt>
                <c:pt idx="10411">
                  <c:v>5000</c:v>
                </c:pt>
                <c:pt idx="10412">
                  <c:v>5000</c:v>
                </c:pt>
                <c:pt idx="10413">
                  <c:v>5000</c:v>
                </c:pt>
                <c:pt idx="10414">
                  <c:v>5000</c:v>
                </c:pt>
                <c:pt idx="10415">
                  <c:v>5000</c:v>
                </c:pt>
                <c:pt idx="10416">
                  <c:v>5000</c:v>
                </c:pt>
                <c:pt idx="10417">
                  <c:v>5000</c:v>
                </c:pt>
                <c:pt idx="10418">
                  <c:v>5000</c:v>
                </c:pt>
                <c:pt idx="10419">
                  <c:v>5000</c:v>
                </c:pt>
                <c:pt idx="10420">
                  <c:v>5000</c:v>
                </c:pt>
                <c:pt idx="10421">
                  <c:v>5000</c:v>
                </c:pt>
                <c:pt idx="10422">
                  <c:v>5000</c:v>
                </c:pt>
                <c:pt idx="10423">
                  <c:v>5000</c:v>
                </c:pt>
                <c:pt idx="10424">
                  <c:v>5000</c:v>
                </c:pt>
                <c:pt idx="10425">
                  <c:v>5000</c:v>
                </c:pt>
                <c:pt idx="10426">
                  <c:v>5000</c:v>
                </c:pt>
                <c:pt idx="10427">
                  <c:v>5000</c:v>
                </c:pt>
                <c:pt idx="10428">
                  <c:v>5000</c:v>
                </c:pt>
                <c:pt idx="10429">
                  <c:v>5000</c:v>
                </c:pt>
                <c:pt idx="10430">
                  <c:v>5000</c:v>
                </c:pt>
                <c:pt idx="10431">
                  <c:v>5000</c:v>
                </c:pt>
                <c:pt idx="10432">
                  <c:v>5000</c:v>
                </c:pt>
                <c:pt idx="10433">
                  <c:v>5000</c:v>
                </c:pt>
                <c:pt idx="10434">
                  <c:v>5000</c:v>
                </c:pt>
                <c:pt idx="10435">
                  <c:v>5000</c:v>
                </c:pt>
                <c:pt idx="10436">
                  <c:v>5000</c:v>
                </c:pt>
                <c:pt idx="10437">
                  <c:v>5000</c:v>
                </c:pt>
                <c:pt idx="10438">
                  <c:v>5000</c:v>
                </c:pt>
                <c:pt idx="10439">
                  <c:v>5000</c:v>
                </c:pt>
                <c:pt idx="10440">
                  <c:v>5000</c:v>
                </c:pt>
                <c:pt idx="10441">
                  <c:v>5000</c:v>
                </c:pt>
                <c:pt idx="10442">
                  <c:v>5000</c:v>
                </c:pt>
                <c:pt idx="10443">
                  <c:v>5000</c:v>
                </c:pt>
                <c:pt idx="10444">
                  <c:v>5000</c:v>
                </c:pt>
                <c:pt idx="10445">
                  <c:v>5000</c:v>
                </c:pt>
                <c:pt idx="10446">
                  <c:v>5000</c:v>
                </c:pt>
                <c:pt idx="10447">
                  <c:v>5000</c:v>
                </c:pt>
                <c:pt idx="10448">
                  <c:v>5000</c:v>
                </c:pt>
                <c:pt idx="10449">
                  <c:v>5000</c:v>
                </c:pt>
                <c:pt idx="10450">
                  <c:v>5000</c:v>
                </c:pt>
                <c:pt idx="10451">
                  <c:v>5000</c:v>
                </c:pt>
                <c:pt idx="10452">
                  <c:v>5000</c:v>
                </c:pt>
                <c:pt idx="10453">
                  <c:v>5000</c:v>
                </c:pt>
                <c:pt idx="10454">
                  <c:v>5000</c:v>
                </c:pt>
                <c:pt idx="10455">
                  <c:v>5000</c:v>
                </c:pt>
                <c:pt idx="10456">
                  <c:v>5000</c:v>
                </c:pt>
                <c:pt idx="10457">
                  <c:v>5000</c:v>
                </c:pt>
                <c:pt idx="10458">
                  <c:v>5000</c:v>
                </c:pt>
                <c:pt idx="10459">
                  <c:v>5000</c:v>
                </c:pt>
                <c:pt idx="10460">
                  <c:v>5000</c:v>
                </c:pt>
                <c:pt idx="10461">
                  <c:v>5000</c:v>
                </c:pt>
                <c:pt idx="10462">
                  <c:v>5000</c:v>
                </c:pt>
                <c:pt idx="10463">
                  <c:v>5000</c:v>
                </c:pt>
                <c:pt idx="10464">
                  <c:v>5000</c:v>
                </c:pt>
                <c:pt idx="10465">
                  <c:v>5000</c:v>
                </c:pt>
                <c:pt idx="10466">
                  <c:v>5000</c:v>
                </c:pt>
                <c:pt idx="10467">
                  <c:v>5000</c:v>
                </c:pt>
                <c:pt idx="10468">
                  <c:v>5000</c:v>
                </c:pt>
                <c:pt idx="10469">
                  <c:v>5000</c:v>
                </c:pt>
                <c:pt idx="10470">
                  <c:v>5000</c:v>
                </c:pt>
                <c:pt idx="10471">
                  <c:v>5000</c:v>
                </c:pt>
                <c:pt idx="10472">
                  <c:v>5000</c:v>
                </c:pt>
                <c:pt idx="10473">
                  <c:v>5000</c:v>
                </c:pt>
                <c:pt idx="10474">
                  <c:v>5000</c:v>
                </c:pt>
                <c:pt idx="10475">
                  <c:v>5000</c:v>
                </c:pt>
                <c:pt idx="10476">
                  <c:v>5000</c:v>
                </c:pt>
                <c:pt idx="10477">
                  <c:v>5000</c:v>
                </c:pt>
                <c:pt idx="10478">
                  <c:v>5000</c:v>
                </c:pt>
                <c:pt idx="10479">
                  <c:v>5000</c:v>
                </c:pt>
                <c:pt idx="10480">
                  <c:v>5000</c:v>
                </c:pt>
                <c:pt idx="10481">
                  <c:v>5000</c:v>
                </c:pt>
                <c:pt idx="10482">
                  <c:v>5000</c:v>
                </c:pt>
                <c:pt idx="10483">
                  <c:v>5000</c:v>
                </c:pt>
                <c:pt idx="10484">
                  <c:v>5000</c:v>
                </c:pt>
                <c:pt idx="10485">
                  <c:v>5000</c:v>
                </c:pt>
                <c:pt idx="10486">
                  <c:v>5000</c:v>
                </c:pt>
                <c:pt idx="10487">
                  <c:v>5000</c:v>
                </c:pt>
                <c:pt idx="10488">
                  <c:v>5000</c:v>
                </c:pt>
                <c:pt idx="10489">
                  <c:v>5000</c:v>
                </c:pt>
                <c:pt idx="10490">
                  <c:v>5000</c:v>
                </c:pt>
                <c:pt idx="10491">
                  <c:v>5000</c:v>
                </c:pt>
                <c:pt idx="10492">
                  <c:v>5000</c:v>
                </c:pt>
                <c:pt idx="10493">
                  <c:v>5000</c:v>
                </c:pt>
                <c:pt idx="10494">
                  <c:v>5000</c:v>
                </c:pt>
                <c:pt idx="10495">
                  <c:v>5000</c:v>
                </c:pt>
                <c:pt idx="10496">
                  <c:v>5000</c:v>
                </c:pt>
                <c:pt idx="10497">
                  <c:v>5000</c:v>
                </c:pt>
                <c:pt idx="10498">
                  <c:v>5000</c:v>
                </c:pt>
                <c:pt idx="10499">
                  <c:v>5000</c:v>
                </c:pt>
                <c:pt idx="10500">
                  <c:v>5000</c:v>
                </c:pt>
                <c:pt idx="10501">
                  <c:v>5000</c:v>
                </c:pt>
                <c:pt idx="10502">
                  <c:v>5000</c:v>
                </c:pt>
                <c:pt idx="10503">
                  <c:v>5000</c:v>
                </c:pt>
                <c:pt idx="10504">
                  <c:v>5000</c:v>
                </c:pt>
                <c:pt idx="10505">
                  <c:v>5000</c:v>
                </c:pt>
                <c:pt idx="10506">
                  <c:v>5000</c:v>
                </c:pt>
                <c:pt idx="10507">
                  <c:v>5000</c:v>
                </c:pt>
                <c:pt idx="10508">
                  <c:v>5000</c:v>
                </c:pt>
                <c:pt idx="10509">
                  <c:v>5000</c:v>
                </c:pt>
                <c:pt idx="10510">
                  <c:v>5000</c:v>
                </c:pt>
                <c:pt idx="10511">
                  <c:v>5000</c:v>
                </c:pt>
                <c:pt idx="10512">
                  <c:v>5000</c:v>
                </c:pt>
                <c:pt idx="10513">
                  <c:v>5000</c:v>
                </c:pt>
                <c:pt idx="10514">
                  <c:v>5000</c:v>
                </c:pt>
                <c:pt idx="10515">
                  <c:v>5000</c:v>
                </c:pt>
                <c:pt idx="10516">
                  <c:v>5000</c:v>
                </c:pt>
                <c:pt idx="10517">
                  <c:v>5000</c:v>
                </c:pt>
                <c:pt idx="10518">
                  <c:v>5000</c:v>
                </c:pt>
                <c:pt idx="10519">
                  <c:v>5000</c:v>
                </c:pt>
                <c:pt idx="10520">
                  <c:v>5000</c:v>
                </c:pt>
                <c:pt idx="10521">
                  <c:v>5000</c:v>
                </c:pt>
                <c:pt idx="10522">
                  <c:v>5000</c:v>
                </c:pt>
                <c:pt idx="10523">
                  <c:v>5000</c:v>
                </c:pt>
                <c:pt idx="10524">
                  <c:v>5000</c:v>
                </c:pt>
                <c:pt idx="10525">
                  <c:v>5000</c:v>
                </c:pt>
                <c:pt idx="10526">
                  <c:v>5000</c:v>
                </c:pt>
                <c:pt idx="10527">
                  <c:v>5000</c:v>
                </c:pt>
                <c:pt idx="10528">
                  <c:v>5000</c:v>
                </c:pt>
                <c:pt idx="10529">
                  <c:v>5000</c:v>
                </c:pt>
                <c:pt idx="10530">
                  <c:v>5000</c:v>
                </c:pt>
                <c:pt idx="10531">
                  <c:v>5000</c:v>
                </c:pt>
                <c:pt idx="10532">
                  <c:v>5000</c:v>
                </c:pt>
                <c:pt idx="10533">
                  <c:v>5000</c:v>
                </c:pt>
                <c:pt idx="10534">
                  <c:v>5000</c:v>
                </c:pt>
                <c:pt idx="10535">
                  <c:v>5000</c:v>
                </c:pt>
                <c:pt idx="10536">
                  <c:v>5000</c:v>
                </c:pt>
                <c:pt idx="10537">
                  <c:v>5000</c:v>
                </c:pt>
                <c:pt idx="10538">
                  <c:v>5000</c:v>
                </c:pt>
                <c:pt idx="10539">
                  <c:v>5000</c:v>
                </c:pt>
                <c:pt idx="10540">
                  <c:v>5000</c:v>
                </c:pt>
                <c:pt idx="10541">
                  <c:v>5000</c:v>
                </c:pt>
                <c:pt idx="10542">
                  <c:v>5000</c:v>
                </c:pt>
                <c:pt idx="10543">
                  <c:v>5000</c:v>
                </c:pt>
                <c:pt idx="10544">
                  <c:v>5000</c:v>
                </c:pt>
                <c:pt idx="10545">
                  <c:v>5000</c:v>
                </c:pt>
                <c:pt idx="10546">
                  <c:v>5000</c:v>
                </c:pt>
                <c:pt idx="10547">
                  <c:v>5000</c:v>
                </c:pt>
                <c:pt idx="10548">
                  <c:v>5000</c:v>
                </c:pt>
                <c:pt idx="10549">
                  <c:v>5000</c:v>
                </c:pt>
                <c:pt idx="10550">
                  <c:v>5000</c:v>
                </c:pt>
                <c:pt idx="10551">
                  <c:v>5000</c:v>
                </c:pt>
                <c:pt idx="10552">
                  <c:v>5000</c:v>
                </c:pt>
                <c:pt idx="10553">
                  <c:v>5000</c:v>
                </c:pt>
                <c:pt idx="10554">
                  <c:v>5000</c:v>
                </c:pt>
                <c:pt idx="10555">
                  <c:v>5000</c:v>
                </c:pt>
                <c:pt idx="10556">
                  <c:v>5000</c:v>
                </c:pt>
                <c:pt idx="10557">
                  <c:v>5000</c:v>
                </c:pt>
                <c:pt idx="10558">
                  <c:v>5000</c:v>
                </c:pt>
                <c:pt idx="10559">
                  <c:v>5000</c:v>
                </c:pt>
                <c:pt idx="10560">
                  <c:v>5000</c:v>
                </c:pt>
                <c:pt idx="10561">
                  <c:v>5000</c:v>
                </c:pt>
                <c:pt idx="10562">
                  <c:v>5000</c:v>
                </c:pt>
                <c:pt idx="10563">
                  <c:v>5000</c:v>
                </c:pt>
                <c:pt idx="10564">
                  <c:v>5000</c:v>
                </c:pt>
                <c:pt idx="10565">
                  <c:v>5000</c:v>
                </c:pt>
                <c:pt idx="10566">
                  <c:v>5000</c:v>
                </c:pt>
                <c:pt idx="10567">
                  <c:v>5000</c:v>
                </c:pt>
                <c:pt idx="10568">
                  <c:v>5000</c:v>
                </c:pt>
                <c:pt idx="10569">
                  <c:v>5000</c:v>
                </c:pt>
                <c:pt idx="10570">
                  <c:v>5000</c:v>
                </c:pt>
                <c:pt idx="10571">
                  <c:v>5000</c:v>
                </c:pt>
                <c:pt idx="10572">
                  <c:v>5000</c:v>
                </c:pt>
                <c:pt idx="10573">
                  <c:v>5000</c:v>
                </c:pt>
                <c:pt idx="10574">
                  <c:v>5000</c:v>
                </c:pt>
                <c:pt idx="10575">
                  <c:v>5000</c:v>
                </c:pt>
                <c:pt idx="10576">
                  <c:v>5000</c:v>
                </c:pt>
                <c:pt idx="10577">
                  <c:v>5000</c:v>
                </c:pt>
                <c:pt idx="10578">
                  <c:v>5000</c:v>
                </c:pt>
                <c:pt idx="10579">
                  <c:v>5000</c:v>
                </c:pt>
                <c:pt idx="10580">
                  <c:v>5000</c:v>
                </c:pt>
                <c:pt idx="10581">
                  <c:v>5000</c:v>
                </c:pt>
                <c:pt idx="10582">
                  <c:v>5000</c:v>
                </c:pt>
                <c:pt idx="10583">
                  <c:v>5000</c:v>
                </c:pt>
                <c:pt idx="10584">
                  <c:v>5000</c:v>
                </c:pt>
                <c:pt idx="10585">
                  <c:v>5000</c:v>
                </c:pt>
                <c:pt idx="10586">
                  <c:v>5000</c:v>
                </c:pt>
                <c:pt idx="10587">
                  <c:v>5000</c:v>
                </c:pt>
                <c:pt idx="10588">
                  <c:v>5000</c:v>
                </c:pt>
                <c:pt idx="10589">
                  <c:v>5000</c:v>
                </c:pt>
                <c:pt idx="10590">
                  <c:v>5000</c:v>
                </c:pt>
                <c:pt idx="10591">
                  <c:v>5000</c:v>
                </c:pt>
                <c:pt idx="10592">
                  <c:v>5000</c:v>
                </c:pt>
                <c:pt idx="10593">
                  <c:v>5000</c:v>
                </c:pt>
                <c:pt idx="10594">
                  <c:v>5000</c:v>
                </c:pt>
                <c:pt idx="10595">
                  <c:v>5000</c:v>
                </c:pt>
                <c:pt idx="10596">
                  <c:v>5000</c:v>
                </c:pt>
                <c:pt idx="10597">
                  <c:v>5000</c:v>
                </c:pt>
                <c:pt idx="10598">
                  <c:v>5000</c:v>
                </c:pt>
                <c:pt idx="10599">
                  <c:v>5000</c:v>
                </c:pt>
                <c:pt idx="10600">
                  <c:v>5000</c:v>
                </c:pt>
                <c:pt idx="10601">
                  <c:v>5000</c:v>
                </c:pt>
                <c:pt idx="10602">
                  <c:v>5000</c:v>
                </c:pt>
                <c:pt idx="10603">
                  <c:v>5000</c:v>
                </c:pt>
                <c:pt idx="10604">
                  <c:v>5000</c:v>
                </c:pt>
                <c:pt idx="10605">
                  <c:v>5000</c:v>
                </c:pt>
                <c:pt idx="10606">
                  <c:v>5000</c:v>
                </c:pt>
                <c:pt idx="10607">
                  <c:v>5000</c:v>
                </c:pt>
                <c:pt idx="10608">
                  <c:v>5000</c:v>
                </c:pt>
                <c:pt idx="10609">
                  <c:v>5000</c:v>
                </c:pt>
                <c:pt idx="10610">
                  <c:v>5000</c:v>
                </c:pt>
                <c:pt idx="10611">
                  <c:v>5000</c:v>
                </c:pt>
                <c:pt idx="10612">
                  <c:v>5000</c:v>
                </c:pt>
                <c:pt idx="10613">
                  <c:v>5000</c:v>
                </c:pt>
                <c:pt idx="10614">
                  <c:v>5000</c:v>
                </c:pt>
                <c:pt idx="10615">
                  <c:v>5000</c:v>
                </c:pt>
                <c:pt idx="10616">
                  <c:v>5000</c:v>
                </c:pt>
                <c:pt idx="10617">
                  <c:v>5000</c:v>
                </c:pt>
                <c:pt idx="10618">
                  <c:v>5000</c:v>
                </c:pt>
                <c:pt idx="10619">
                  <c:v>5000</c:v>
                </c:pt>
                <c:pt idx="10620">
                  <c:v>5000</c:v>
                </c:pt>
                <c:pt idx="10621">
                  <c:v>5000</c:v>
                </c:pt>
                <c:pt idx="10622">
                  <c:v>5000</c:v>
                </c:pt>
                <c:pt idx="10623">
                  <c:v>5000</c:v>
                </c:pt>
                <c:pt idx="10624">
                  <c:v>5000</c:v>
                </c:pt>
                <c:pt idx="10625">
                  <c:v>5000</c:v>
                </c:pt>
                <c:pt idx="10626">
                  <c:v>5000</c:v>
                </c:pt>
                <c:pt idx="10627">
                  <c:v>5000</c:v>
                </c:pt>
                <c:pt idx="10628">
                  <c:v>5000</c:v>
                </c:pt>
                <c:pt idx="10629">
                  <c:v>5000</c:v>
                </c:pt>
                <c:pt idx="10630">
                  <c:v>5000</c:v>
                </c:pt>
                <c:pt idx="10631">
                  <c:v>5000</c:v>
                </c:pt>
                <c:pt idx="10632">
                  <c:v>5000</c:v>
                </c:pt>
                <c:pt idx="10633">
                  <c:v>5000</c:v>
                </c:pt>
                <c:pt idx="10634">
                  <c:v>5000</c:v>
                </c:pt>
                <c:pt idx="10635">
                  <c:v>5000</c:v>
                </c:pt>
                <c:pt idx="10636">
                  <c:v>5000</c:v>
                </c:pt>
                <c:pt idx="10637">
                  <c:v>5000</c:v>
                </c:pt>
                <c:pt idx="10638">
                  <c:v>5000</c:v>
                </c:pt>
                <c:pt idx="10639">
                  <c:v>5000</c:v>
                </c:pt>
                <c:pt idx="10640">
                  <c:v>5000</c:v>
                </c:pt>
                <c:pt idx="10641">
                  <c:v>5000</c:v>
                </c:pt>
                <c:pt idx="10642">
                  <c:v>5000</c:v>
                </c:pt>
                <c:pt idx="10643">
                  <c:v>5000</c:v>
                </c:pt>
                <c:pt idx="10644">
                  <c:v>5000</c:v>
                </c:pt>
                <c:pt idx="10645">
                  <c:v>5000</c:v>
                </c:pt>
                <c:pt idx="10646">
                  <c:v>5000</c:v>
                </c:pt>
                <c:pt idx="10647">
                  <c:v>5000</c:v>
                </c:pt>
                <c:pt idx="10648">
                  <c:v>5000</c:v>
                </c:pt>
                <c:pt idx="10649">
                  <c:v>5000</c:v>
                </c:pt>
                <c:pt idx="10650">
                  <c:v>5000</c:v>
                </c:pt>
                <c:pt idx="10651">
                  <c:v>5000</c:v>
                </c:pt>
                <c:pt idx="10652">
                  <c:v>5000</c:v>
                </c:pt>
                <c:pt idx="10653">
                  <c:v>5000</c:v>
                </c:pt>
                <c:pt idx="10654">
                  <c:v>5000</c:v>
                </c:pt>
                <c:pt idx="10655">
                  <c:v>5000</c:v>
                </c:pt>
                <c:pt idx="10656">
                  <c:v>5000</c:v>
                </c:pt>
                <c:pt idx="10657">
                  <c:v>5000</c:v>
                </c:pt>
                <c:pt idx="10658">
                  <c:v>5000</c:v>
                </c:pt>
                <c:pt idx="10659">
                  <c:v>5000</c:v>
                </c:pt>
                <c:pt idx="10660">
                  <c:v>5000</c:v>
                </c:pt>
                <c:pt idx="10661">
                  <c:v>5000</c:v>
                </c:pt>
                <c:pt idx="10662">
                  <c:v>5000</c:v>
                </c:pt>
                <c:pt idx="10663">
                  <c:v>5000</c:v>
                </c:pt>
                <c:pt idx="10664">
                  <c:v>5000</c:v>
                </c:pt>
                <c:pt idx="10665">
                  <c:v>5000</c:v>
                </c:pt>
                <c:pt idx="10666">
                  <c:v>5000</c:v>
                </c:pt>
                <c:pt idx="10667">
                  <c:v>5000</c:v>
                </c:pt>
                <c:pt idx="10668">
                  <c:v>5000</c:v>
                </c:pt>
                <c:pt idx="10669">
                  <c:v>5000</c:v>
                </c:pt>
                <c:pt idx="10670">
                  <c:v>5000</c:v>
                </c:pt>
                <c:pt idx="10671">
                  <c:v>5000</c:v>
                </c:pt>
                <c:pt idx="10672">
                  <c:v>5000</c:v>
                </c:pt>
                <c:pt idx="10673">
                  <c:v>5000</c:v>
                </c:pt>
                <c:pt idx="10674">
                  <c:v>5000</c:v>
                </c:pt>
                <c:pt idx="10675">
                  <c:v>5000</c:v>
                </c:pt>
                <c:pt idx="10676">
                  <c:v>5000</c:v>
                </c:pt>
                <c:pt idx="10677">
                  <c:v>5000</c:v>
                </c:pt>
                <c:pt idx="10678">
                  <c:v>5000</c:v>
                </c:pt>
                <c:pt idx="10679">
                  <c:v>5000</c:v>
                </c:pt>
                <c:pt idx="10680">
                  <c:v>5000</c:v>
                </c:pt>
                <c:pt idx="10681">
                  <c:v>5000</c:v>
                </c:pt>
                <c:pt idx="10682">
                  <c:v>5000</c:v>
                </c:pt>
                <c:pt idx="10683">
                  <c:v>5000</c:v>
                </c:pt>
                <c:pt idx="10684">
                  <c:v>5000</c:v>
                </c:pt>
                <c:pt idx="10685">
                  <c:v>5000</c:v>
                </c:pt>
                <c:pt idx="10686">
                  <c:v>5000</c:v>
                </c:pt>
                <c:pt idx="10687">
                  <c:v>5000</c:v>
                </c:pt>
                <c:pt idx="10688">
                  <c:v>5000</c:v>
                </c:pt>
                <c:pt idx="10689">
                  <c:v>5000</c:v>
                </c:pt>
                <c:pt idx="10690">
                  <c:v>5000</c:v>
                </c:pt>
                <c:pt idx="10691">
                  <c:v>5000</c:v>
                </c:pt>
                <c:pt idx="10692">
                  <c:v>5000</c:v>
                </c:pt>
                <c:pt idx="10693">
                  <c:v>5000</c:v>
                </c:pt>
                <c:pt idx="10694">
                  <c:v>5000</c:v>
                </c:pt>
                <c:pt idx="10695">
                  <c:v>5000</c:v>
                </c:pt>
                <c:pt idx="10696">
                  <c:v>5000</c:v>
                </c:pt>
                <c:pt idx="10697">
                  <c:v>5000</c:v>
                </c:pt>
                <c:pt idx="10698">
                  <c:v>5000</c:v>
                </c:pt>
                <c:pt idx="10699">
                  <c:v>5000</c:v>
                </c:pt>
                <c:pt idx="10700">
                  <c:v>5000</c:v>
                </c:pt>
                <c:pt idx="10701">
                  <c:v>5000</c:v>
                </c:pt>
                <c:pt idx="10702">
                  <c:v>5000</c:v>
                </c:pt>
                <c:pt idx="10703">
                  <c:v>5000</c:v>
                </c:pt>
                <c:pt idx="10704">
                  <c:v>5000</c:v>
                </c:pt>
                <c:pt idx="10705">
                  <c:v>5000</c:v>
                </c:pt>
                <c:pt idx="10706">
                  <c:v>5000</c:v>
                </c:pt>
                <c:pt idx="10707">
                  <c:v>5000</c:v>
                </c:pt>
                <c:pt idx="10708">
                  <c:v>5000</c:v>
                </c:pt>
                <c:pt idx="10709">
                  <c:v>5000</c:v>
                </c:pt>
                <c:pt idx="10710">
                  <c:v>5000</c:v>
                </c:pt>
                <c:pt idx="10711">
                  <c:v>5000</c:v>
                </c:pt>
                <c:pt idx="10712">
                  <c:v>5000</c:v>
                </c:pt>
                <c:pt idx="10713">
                  <c:v>5000</c:v>
                </c:pt>
                <c:pt idx="10714">
                  <c:v>5000</c:v>
                </c:pt>
                <c:pt idx="10715">
                  <c:v>5000</c:v>
                </c:pt>
                <c:pt idx="10716">
                  <c:v>5000</c:v>
                </c:pt>
                <c:pt idx="10717">
                  <c:v>5000</c:v>
                </c:pt>
                <c:pt idx="10718">
                  <c:v>5000</c:v>
                </c:pt>
                <c:pt idx="10719">
                  <c:v>5000</c:v>
                </c:pt>
                <c:pt idx="10720">
                  <c:v>5000</c:v>
                </c:pt>
                <c:pt idx="10721">
                  <c:v>5000</c:v>
                </c:pt>
                <c:pt idx="10722">
                  <c:v>5000</c:v>
                </c:pt>
                <c:pt idx="10723">
                  <c:v>5000</c:v>
                </c:pt>
                <c:pt idx="10724">
                  <c:v>5000</c:v>
                </c:pt>
                <c:pt idx="10725">
                  <c:v>5000</c:v>
                </c:pt>
                <c:pt idx="10726">
                  <c:v>5000</c:v>
                </c:pt>
                <c:pt idx="10727">
                  <c:v>5000</c:v>
                </c:pt>
                <c:pt idx="10728">
                  <c:v>5000</c:v>
                </c:pt>
                <c:pt idx="10729">
                  <c:v>5000</c:v>
                </c:pt>
                <c:pt idx="10730">
                  <c:v>5000</c:v>
                </c:pt>
                <c:pt idx="10731">
                  <c:v>5000</c:v>
                </c:pt>
                <c:pt idx="10732">
                  <c:v>5000</c:v>
                </c:pt>
                <c:pt idx="10733">
                  <c:v>5000</c:v>
                </c:pt>
                <c:pt idx="10734">
                  <c:v>5000</c:v>
                </c:pt>
                <c:pt idx="10735">
                  <c:v>5000</c:v>
                </c:pt>
                <c:pt idx="10736">
                  <c:v>5000</c:v>
                </c:pt>
                <c:pt idx="10737">
                  <c:v>5000</c:v>
                </c:pt>
                <c:pt idx="10738">
                  <c:v>5000</c:v>
                </c:pt>
                <c:pt idx="10739">
                  <c:v>5000</c:v>
                </c:pt>
                <c:pt idx="10740">
                  <c:v>5000</c:v>
                </c:pt>
                <c:pt idx="10741">
                  <c:v>5000</c:v>
                </c:pt>
                <c:pt idx="10742">
                  <c:v>5000</c:v>
                </c:pt>
                <c:pt idx="10743">
                  <c:v>5000</c:v>
                </c:pt>
                <c:pt idx="10744">
                  <c:v>5000</c:v>
                </c:pt>
                <c:pt idx="10745">
                  <c:v>5000</c:v>
                </c:pt>
                <c:pt idx="10746">
                  <c:v>5000</c:v>
                </c:pt>
                <c:pt idx="10747">
                  <c:v>5000</c:v>
                </c:pt>
                <c:pt idx="10748">
                  <c:v>5000</c:v>
                </c:pt>
                <c:pt idx="10749">
                  <c:v>5000</c:v>
                </c:pt>
                <c:pt idx="10750">
                  <c:v>5000</c:v>
                </c:pt>
                <c:pt idx="10751">
                  <c:v>5000</c:v>
                </c:pt>
                <c:pt idx="10752">
                  <c:v>5000</c:v>
                </c:pt>
                <c:pt idx="10753">
                  <c:v>5000</c:v>
                </c:pt>
                <c:pt idx="10754">
                  <c:v>5000</c:v>
                </c:pt>
                <c:pt idx="10755">
                  <c:v>5000</c:v>
                </c:pt>
                <c:pt idx="10756">
                  <c:v>5000</c:v>
                </c:pt>
                <c:pt idx="10757">
                  <c:v>5000</c:v>
                </c:pt>
                <c:pt idx="10758">
                  <c:v>5000</c:v>
                </c:pt>
                <c:pt idx="10759">
                  <c:v>5000</c:v>
                </c:pt>
                <c:pt idx="10760">
                  <c:v>5000</c:v>
                </c:pt>
                <c:pt idx="10761">
                  <c:v>5000</c:v>
                </c:pt>
                <c:pt idx="10762">
                  <c:v>5000</c:v>
                </c:pt>
                <c:pt idx="10763">
                  <c:v>5000</c:v>
                </c:pt>
                <c:pt idx="10764">
                  <c:v>5000</c:v>
                </c:pt>
                <c:pt idx="10765">
                  <c:v>5000</c:v>
                </c:pt>
                <c:pt idx="10766">
                  <c:v>5000</c:v>
                </c:pt>
                <c:pt idx="10767">
                  <c:v>5000</c:v>
                </c:pt>
                <c:pt idx="10768">
                  <c:v>5000</c:v>
                </c:pt>
                <c:pt idx="10769">
                  <c:v>5000</c:v>
                </c:pt>
                <c:pt idx="10770">
                  <c:v>5000</c:v>
                </c:pt>
                <c:pt idx="10771">
                  <c:v>5000</c:v>
                </c:pt>
                <c:pt idx="10772">
                  <c:v>5000</c:v>
                </c:pt>
                <c:pt idx="10773">
                  <c:v>5000</c:v>
                </c:pt>
                <c:pt idx="10774">
                  <c:v>5000</c:v>
                </c:pt>
                <c:pt idx="10775">
                  <c:v>5000</c:v>
                </c:pt>
                <c:pt idx="10776">
                  <c:v>5000</c:v>
                </c:pt>
                <c:pt idx="10777">
                  <c:v>5000</c:v>
                </c:pt>
                <c:pt idx="10778">
                  <c:v>5000</c:v>
                </c:pt>
                <c:pt idx="10779">
                  <c:v>5000</c:v>
                </c:pt>
                <c:pt idx="10780">
                  <c:v>5000</c:v>
                </c:pt>
                <c:pt idx="10781">
                  <c:v>5000</c:v>
                </c:pt>
                <c:pt idx="10782">
                  <c:v>5000</c:v>
                </c:pt>
                <c:pt idx="10783">
                  <c:v>5000</c:v>
                </c:pt>
                <c:pt idx="10784">
                  <c:v>5000</c:v>
                </c:pt>
                <c:pt idx="10785">
                  <c:v>5000</c:v>
                </c:pt>
                <c:pt idx="10786">
                  <c:v>5000</c:v>
                </c:pt>
                <c:pt idx="10787">
                  <c:v>5000</c:v>
                </c:pt>
                <c:pt idx="10788">
                  <c:v>5000</c:v>
                </c:pt>
                <c:pt idx="10789">
                  <c:v>5000</c:v>
                </c:pt>
                <c:pt idx="10790">
                  <c:v>5000</c:v>
                </c:pt>
                <c:pt idx="10791">
                  <c:v>5000</c:v>
                </c:pt>
                <c:pt idx="10792">
                  <c:v>5000</c:v>
                </c:pt>
                <c:pt idx="10793">
                  <c:v>5000</c:v>
                </c:pt>
                <c:pt idx="10794">
                  <c:v>5000</c:v>
                </c:pt>
                <c:pt idx="10795">
                  <c:v>5000</c:v>
                </c:pt>
                <c:pt idx="10796">
                  <c:v>5000</c:v>
                </c:pt>
                <c:pt idx="10797">
                  <c:v>5000</c:v>
                </c:pt>
                <c:pt idx="10798">
                  <c:v>5000</c:v>
                </c:pt>
                <c:pt idx="10799">
                  <c:v>5000</c:v>
                </c:pt>
                <c:pt idx="10800">
                  <c:v>5000</c:v>
                </c:pt>
                <c:pt idx="10801">
                  <c:v>5000</c:v>
                </c:pt>
                <c:pt idx="10802">
                  <c:v>5000</c:v>
                </c:pt>
                <c:pt idx="10803">
                  <c:v>5000</c:v>
                </c:pt>
                <c:pt idx="10804">
                  <c:v>5000</c:v>
                </c:pt>
                <c:pt idx="10805">
                  <c:v>5000</c:v>
                </c:pt>
                <c:pt idx="10806">
                  <c:v>5000</c:v>
                </c:pt>
                <c:pt idx="10807">
                  <c:v>5000</c:v>
                </c:pt>
                <c:pt idx="10808">
                  <c:v>5000</c:v>
                </c:pt>
                <c:pt idx="10809">
                  <c:v>5000</c:v>
                </c:pt>
                <c:pt idx="10810">
                  <c:v>5000</c:v>
                </c:pt>
                <c:pt idx="10811">
                  <c:v>5000</c:v>
                </c:pt>
                <c:pt idx="10812">
                  <c:v>5000</c:v>
                </c:pt>
                <c:pt idx="10813">
                  <c:v>5000</c:v>
                </c:pt>
                <c:pt idx="10814">
                  <c:v>5000</c:v>
                </c:pt>
                <c:pt idx="10815">
                  <c:v>5000</c:v>
                </c:pt>
                <c:pt idx="10816">
                  <c:v>5000</c:v>
                </c:pt>
                <c:pt idx="10817">
                  <c:v>5000</c:v>
                </c:pt>
                <c:pt idx="10818">
                  <c:v>5000</c:v>
                </c:pt>
                <c:pt idx="10819">
                  <c:v>5000</c:v>
                </c:pt>
                <c:pt idx="10820">
                  <c:v>5000</c:v>
                </c:pt>
                <c:pt idx="10821">
                  <c:v>5000</c:v>
                </c:pt>
                <c:pt idx="10822">
                  <c:v>5000</c:v>
                </c:pt>
                <c:pt idx="10823">
                  <c:v>5000</c:v>
                </c:pt>
                <c:pt idx="10824">
                  <c:v>5000</c:v>
                </c:pt>
                <c:pt idx="10825">
                  <c:v>5000</c:v>
                </c:pt>
                <c:pt idx="10826">
                  <c:v>5000</c:v>
                </c:pt>
                <c:pt idx="10827">
                  <c:v>5000</c:v>
                </c:pt>
                <c:pt idx="10828">
                  <c:v>5000</c:v>
                </c:pt>
                <c:pt idx="10829">
                  <c:v>5000</c:v>
                </c:pt>
                <c:pt idx="10830">
                  <c:v>5000</c:v>
                </c:pt>
                <c:pt idx="10831">
                  <c:v>5000</c:v>
                </c:pt>
                <c:pt idx="10832">
                  <c:v>5000</c:v>
                </c:pt>
                <c:pt idx="10833">
                  <c:v>5000</c:v>
                </c:pt>
                <c:pt idx="10834">
                  <c:v>5000</c:v>
                </c:pt>
                <c:pt idx="10835">
                  <c:v>5000</c:v>
                </c:pt>
                <c:pt idx="10836">
                  <c:v>5000</c:v>
                </c:pt>
                <c:pt idx="10837">
                  <c:v>5000</c:v>
                </c:pt>
                <c:pt idx="10838">
                  <c:v>5000</c:v>
                </c:pt>
                <c:pt idx="10839">
                  <c:v>5000</c:v>
                </c:pt>
                <c:pt idx="10840">
                  <c:v>5000</c:v>
                </c:pt>
                <c:pt idx="10841">
                  <c:v>5000</c:v>
                </c:pt>
                <c:pt idx="10842">
                  <c:v>5000</c:v>
                </c:pt>
                <c:pt idx="10843">
                  <c:v>5000</c:v>
                </c:pt>
                <c:pt idx="10844">
                  <c:v>5000</c:v>
                </c:pt>
                <c:pt idx="10845">
                  <c:v>5000</c:v>
                </c:pt>
                <c:pt idx="10846">
                  <c:v>5000</c:v>
                </c:pt>
                <c:pt idx="10847">
                  <c:v>5000</c:v>
                </c:pt>
                <c:pt idx="10848">
                  <c:v>5000</c:v>
                </c:pt>
                <c:pt idx="10849">
                  <c:v>5000</c:v>
                </c:pt>
                <c:pt idx="10850">
                  <c:v>5000</c:v>
                </c:pt>
                <c:pt idx="10851">
                  <c:v>5000</c:v>
                </c:pt>
                <c:pt idx="10852">
                  <c:v>5000</c:v>
                </c:pt>
                <c:pt idx="10853">
                  <c:v>5000</c:v>
                </c:pt>
                <c:pt idx="10854">
                  <c:v>5000</c:v>
                </c:pt>
                <c:pt idx="10855">
                  <c:v>5000</c:v>
                </c:pt>
                <c:pt idx="10856">
                  <c:v>5000</c:v>
                </c:pt>
                <c:pt idx="10857">
                  <c:v>5000</c:v>
                </c:pt>
                <c:pt idx="10858">
                  <c:v>5000</c:v>
                </c:pt>
                <c:pt idx="10859">
                  <c:v>5000</c:v>
                </c:pt>
                <c:pt idx="10860">
                  <c:v>5000</c:v>
                </c:pt>
                <c:pt idx="10861">
                  <c:v>5000</c:v>
                </c:pt>
                <c:pt idx="10862">
                  <c:v>5000</c:v>
                </c:pt>
                <c:pt idx="10863">
                  <c:v>5000</c:v>
                </c:pt>
                <c:pt idx="10864">
                  <c:v>5000</c:v>
                </c:pt>
                <c:pt idx="10865">
                  <c:v>5000</c:v>
                </c:pt>
                <c:pt idx="10866">
                  <c:v>5000</c:v>
                </c:pt>
                <c:pt idx="10867">
                  <c:v>5000</c:v>
                </c:pt>
                <c:pt idx="10868">
                  <c:v>5000</c:v>
                </c:pt>
                <c:pt idx="10869">
                  <c:v>5000</c:v>
                </c:pt>
                <c:pt idx="10870">
                  <c:v>5000</c:v>
                </c:pt>
                <c:pt idx="10871">
                  <c:v>5000</c:v>
                </c:pt>
                <c:pt idx="10872">
                  <c:v>5000</c:v>
                </c:pt>
                <c:pt idx="10873">
                  <c:v>5000</c:v>
                </c:pt>
                <c:pt idx="10874">
                  <c:v>5000</c:v>
                </c:pt>
                <c:pt idx="10875">
                  <c:v>5000</c:v>
                </c:pt>
                <c:pt idx="10876">
                  <c:v>5000</c:v>
                </c:pt>
                <c:pt idx="10877">
                  <c:v>5000</c:v>
                </c:pt>
                <c:pt idx="10878">
                  <c:v>5000</c:v>
                </c:pt>
                <c:pt idx="10879">
                  <c:v>5000</c:v>
                </c:pt>
                <c:pt idx="10880">
                  <c:v>5000</c:v>
                </c:pt>
                <c:pt idx="10881">
                  <c:v>5000</c:v>
                </c:pt>
                <c:pt idx="10882">
                  <c:v>5000</c:v>
                </c:pt>
                <c:pt idx="10883">
                  <c:v>5000</c:v>
                </c:pt>
                <c:pt idx="10884">
                  <c:v>5000</c:v>
                </c:pt>
                <c:pt idx="10885">
                  <c:v>5000</c:v>
                </c:pt>
                <c:pt idx="10886">
                  <c:v>5000</c:v>
                </c:pt>
                <c:pt idx="10887">
                  <c:v>5000</c:v>
                </c:pt>
                <c:pt idx="10888">
                  <c:v>5000</c:v>
                </c:pt>
                <c:pt idx="10889">
                  <c:v>5000</c:v>
                </c:pt>
                <c:pt idx="10890">
                  <c:v>5000</c:v>
                </c:pt>
                <c:pt idx="10891">
                  <c:v>5000</c:v>
                </c:pt>
                <c:pt idx="10892">
                  <c:v>5000</c:v>
                </c:pt>
                <c:pt idx="10893">
                  <c:v>5000</c:v>
                </c:pt>
                <c:pt idx="10894">
                  <c:v>5000</c:v>
                </c:pt>
                <c:pt idx="10895">
                  <c:v>5000</c:v>
                </c:pt>
                <c:pt idx="10896">
                  <c:v>5000</c:v>
                </c:pt>
                <c:pt idx="10897">
                  <c:v>5000</c:v>
                </c:pt>
                <c:pt idx="10898">
                  <c:v>5000</c:v>
                </c:pt>
                <c:pt idx="10899">
                  <c:v>5000</c:v>
                </c:pt>
                <c:pt idx="10900">
                  <c:v>5000</c:v>
                </c:pt>
                <c:pt idx="10901">
                  <c:v>5000</c:v>
                </c:pt>
                <c:pt idx="10902">
                  <c:v>5000</c:v>
                </c:pt>
                <c:pt idx="10903">
                  <c:v>5000</c:v>
                </c:pt>
                <c:pt idx="10904">
                  <c:v>5000</c:v>
                </c:pt>
                <c:pt idx="10905">
                  <c:v>5000</c:v>
                </c:pt>
                <c:pt idx="10906">
                  <c:v>5000</c:v>
                </c:pt>
                <c:pt idx="10907">
                  <c:v>5000</c:v>
                </c:pt>
                <c:pt idx="10908">
                  <c:v>5000</c:v>
                </c:pt>
                <c:pt idx="10909">
                  <c:v>5000</c:v>
                </c:pt>
                <c:pt idx="10910">
                  <c:v>5000</c:v>
                </c:pt>
                <c:pt idx="10911">
                  <c:v>5000</c:v>
                </c:pt>
                <c:pt idx="10912">
                  <c:v>5000</c:v>
                </c:pt>
                <c:pt idx="10913">
                  <c:v>5000</c:v>
                </c:pt>
                <c:pt idx="10914">
                  <c:v>5000</c:v>
                </c:pt>
                <c:pt idx="10915">
                  <c:v>5000</c:v>
                </c:pt>
                <c:pt idx="10916">
                  <c:v>5000</c:v>
                </c:pt>
                <c:pt idx="10917">
                  <c:v>5000</c:v>
                </c:pt>
                <c:pt idx="10918">
                  <c:v>5000</c:v>
                </c:pt>
                <c:pt idx="10919">
                  <c:v>5000</c:v>
                </c:pt>
                <c:pt idx="10920">
                  <c:v>5000</c:v>
                </c:pt>
                <c:pt idx="10921">
                  <c:v>5000</c:v>
                </c:pt>
                <c:pt idx="10922">
                  <c:v>5000</c:v>
                </c:pt>
                <c:pt idx="10923">
                  <c:v>5000</c:v>
                </c:pt>
                <c:pt idx="10924">
                  <c:v>5000</c:v>
                </c:pt>
                <c:pt idx="10925">
                  <c:v>5000</c:v>
                </c:pt>
                <c:pt idx="10926">
                  <c:v>5000</c:v>
                </c:pt>
                <c:pt idx="10927">
                  <c:v>5000</c:v>
                </c:pt>
                <c:pt idx="10928">
                  <c:v>5000</c:v>
                </c:pt>
                <c:pt idx="10929">
                  <c:v>5000</c:v>
                </c:pt>
                <c:pt idx="10930">
                  <c:v>5000</c:v>
                </c:pt>
                <c:pt idx="10931">
                  <c:v>5000</c:v>
                </c:pt>
                <c:pt idx="10932">
                  <c:v>5000</c:v>
                </c:pt>
                <c:pt idx="10933">
                  <c:v>5000</c:v>
                </c:pt>
                <c:pt idx="10934">
                  <c:v>5000</c:v>
                </c:pt>
                <c:pt idx="10935">
                  <c:v>5000</c:v>
                </c:pt>
                <c:pt idx="10936">
                  <c:v>5000</c:v>
                </c:pt>
                <c:pt idx="10937">
                  <c:v>5000</c:v>
                </c:pt>
                <c:pt idx="10938">
                  <c:v>5000</c:v>
                </c:pt>
                <c:pt idx="10939">
                  <c:v>5000</c:v>
                </c:pt>
                <c:pt idx="10940">
                  <c:v>5000</c:v>
                </c:pt>
                <c:pt idx="10941">
                  <c:v>5000</c:v>
                </c:pt>
                <c:pt idx="10942">
                  <c:v>5000</c:v>
                </c:pt>
                <c:pt idx="10943">
                  <c:v>5000</c:v>
                </c:pt>
                <c:pt idx="10944">
                  <c:v>5000</c:v>
                </c:pt>
                <c:pt idx="10945">
                  <c:v>5000</c:v>
                </c:pt>
                <c:pt idx="10946">
                  <c:v>5000</c:v>
                </c:pt>
                <c:pt idx="10947">
                  <c:v>5000</c:v>
                </c:pt>
                <c:pt idx="10948">
                  <c:v>5000</c:v>
                </c:pt>
                <c:pt idx="10949">
                  <c:v>5000</c:v>
                </c:pt>
                <c:pt idx="10950">
                  <c:v>5000</c:v>
                </c:pt>
                <c:pt idx="10951">
                  <c:v>5000</c:v>
                </c:pt>
                <c:pt idx="10952">
                  <c:v>5000</c:v>
                </c:pt>
                <c:pt idx="10953">
                  <c:v>5000</c:v>
                </c:pt>
                <c:pt idx="10954">
                  <c:v>5000</c:v>
                </c:pt>
                <c:pt idx="10955">
                  <c:v>5000</c:v>
                </c:pt>
                <c:pt idx="10956">
                  <c:v>5000</c:v>
                </c:pt>
                <c:pt idx="10957">
                  <c:v>5000</c:v>
                </c:pt>
                <c:pt idx="10958">
                  <c:v>5000</c:v>
                </c:pt>
                <c:pt idx="10959">
                  <c:v>5000</c:v>
                </c:pt>
                <c:pt idx="10960">
                  <c:v>5000</c:v>
                </c:pt>
                <c:pt idx="10961">
                  <c:v>5000</c:v>
                </c:pt>
                <c:pt idx="10962">
                  <c:v>5000</c:v>
                </c:pt>
                <c:pt idx="10963">
                  <c:v>5000</c:v>
                </c:pt>
                <c:pt idx="10964">
                  <c:v>5000</c:v>
                </c:pt>
                <c:pt idx="10965">
                  <c:v>5000</c:v>
                </c:pt>
                <c:pt idx="10966">
                  <c:v>5000</c:v>
                </c:pt>
                <c:pt idx="10967">
                  <c:v>5000</c:v>
                </c:pt>
                <c:pt idx="10968">
                  <c:v>5000</c:v>
                </c:pt>
                <c:pt idx="10969">
                  <c:v>5000</c:v>
                </c:pt>
                <c:pt idx="10970">
                  <c:v>5000</c:v>
                </c:pt>
                <c:pt idx="10971">
                  <c:v>5000</c:v>
                </c:pt>
                <c:pt idx="10972">
                  <c:v>5000</c:v>
                </c:pt>
                <c:pt idx="10973">
                  <c:v>5000</c:v>
                </c:pt>
                <c:pt idx="10974">
                  <c:v>5000</c:v>
                </c:pt>
                <c:pt idx="10975">
                  <c:v>5000</c:v>
                </c:pt>
                <c:pt idx="10976">
                  <c:v>5000</c:v>
                </c:pt>
                <c:pt idx="10977">
                  <c:v>5000</c:v>
                </c:pt>
                <c:pt idx="10978">
                  <c:v>5000</c:v>
                </c:pt>
                <c:pt idx="10979">
                  <c:v>5000</c:v>
                </c:pt>
                <c:pt idx="10980">
                  <c:v>5000</c:v>
                </c:pt>
                <c:pt idx="10981">
                  <c:v>5000</c:v>
                </c:pt>
                <c:pt idx="10982">
                  <c:v>5000</c:v>
                </c:pt>
                <c:pt idx="10983">
                  <c:v>5000</c:v>
                </c:pt>
                <c:pt idx="10984">
                  <c:v>5000</c:v>
                </c:pt>
                <c:pt idx="10985">
                  <c:v>5000</c:v>
                </c:pt>
                <c:pt idx="10986">
                  <c:v>5000</c:v>
                </c:pt>
                <c:pt idx="10987">
                  <c:v>5000</c:v>
                </c:pt>
                <c:pt idx="10988">
                  <c:v>5000</c:v>
                </c:pt>
                <c:pt idx="10989">
                  <c:v>5000</c:v>
                </c:pt>
                <c:pt idx="10990">
                  <c:v>5000</c:v>
                </c:pt>
                <c:pt idx="10991">
                  <c:v>5000</c:v>
                </c:pt>
                <c:pt idx="10992">
                  <c:v>5000</c:v>
                </c:pt>
                <c:pt idx="10993">
                  <c:v>5000</c:v>
                </c:pt>
                <c:pt idx="10994">
                  <c:v>5000</c:v>
                </c:pt>
                <c:pt idx="10995">
                  <c:v>5000</c:v>
                </c:pt>
                <c:pt idx="10996">
                  <c:v>5000</c:v>
                </c:pt>
                <c:pt idx="10997">
                  <c:v>5000</c:v>
                </c:pt>
                <c:pt idx="10998">
                  <c:v>5000</c:v>
                </c:pt>
                <c:pt idx="10999">
                  <c:v>5000</c:v>
                </c:pt>
                <c:pt idx="11000">
                  <c:v>5000</c:v>
                </c:pt>
                <c:pt idx="11001">
                  <c:v>5000</c:v>
                </c:pt>
                <c:pt idx="11002">
                  <c:v>5000</c:v>
                </c:pt>
                <c:pt idx="11003">
                  <c:v>5000</c:v>
                </c:pt>
                <c:pt idx="11004">
                  <c:v>5000</c:v>
                </c:pt>
                <c:pt idx="11005">
                  <c:v>5000</c:v>
                </c:pt>
                <c:pt idx="11006">
                  <c:v>5000</c:v>
                </c:pt>
                <c:pt idx="11007">
                  <c:v>5000</c:v>
                </c:pt>
                <c:pt idx="11008">
                  <c:v>5000</c:v>
                </c:pt>
                <c:pt idx="11009">
                  <c:v>5000</c:v>
                </c:pt>
                <c:pt idx="11010">
                  <c:v>5000</c:v>
                </c:pt>
                <c:pt idx="11011">
                  <c:v>5000</c:v>
                </c:pt>
                <c:pt idx="11012">
                  <c:v>5000</c:v>
                </c:pt>
                <c:pt idx="11013">
                  <c:v>5000</c:v>
                </c:pt>
                <c:pt idx="11014">
                  <c:v>5000</c:v>
                </c:pt>
                <c:pt idx="11015">
                  <c:v>5000</c:v>
                </c:pt>
                <c:pt idx="11016">
                  <c:v>5000</c:v>
                </c:pt>
                <c:pt idx="11017">
                  <c:v>5000</c:v>
                </c:pt>
                <c:pt idx="11018">
                  <c:v>5000</c:v>
                </c:pt>
                <c:pt idx="11019">
                  <c:v>5000</c:v>
                </c:pt>
                <c:pt idx="11020">
                  <c:v>5000</c:v>
                </c:pt>
                <c:pt idx="11021">
                  <c:v>5000</c:v>
                </c:pt>
                <c:pt idx="11022">
                  <c:v>5000</c:v>
                </c:pt>
                <c:pt idx="11023">
                  <c:v>5000</c:v>
                </c:pt>
                <c:pt idx="11024">
                  <c:v>5000</c:v>
                </c:pt>
                <c:pt idx="11025">
                  <c:v>5000</c:v>
                </c:pt>
                <c:pt idx="11026">
                  <c:v>5000</c:v>
                </c:pt>
                <c:pt idx="11027">
                  <c:v>5000</c:v>
                </c:pt>
                <c:pt idx="11028">
                  <c:v>5000</c:v>
                </c:pt>
                <c:pt idx="11029">
                  <c:v>5000</c:v>
                </c:pt>
                <c:pt idx="11030">
                  <c:v>5000</c:v>
                </c:pt>
                <c:pt idx="11031">
                  <c:v>5000</c:v>
                </c:pt>
                <c:pt idx="11032">
                  <c:v>5000</c:v>
                </c:pt>
                <c:pt idx="11033">
                  <c:v>5000</c:v>
                </c:pt>
                <c:pt idx="11034">
                  <c:v>5000</c:v>
                </c:pt>
                <c:pt idx="11035">
                  <c:v>5000</c:v>
                </c:pt>
                <c:pt idx="11036">
                  <c:v>5000</c:v>
                </c:pt>
                <c:pt idx="11037">
                  <c:v>5000</c:v>
                </c:pt>
                <c:pt idx="11038">
                  <c:v>5000</c:v>
                </c:pt>
                <c:pt idx="11039">
                  <c:v>5000</c:v>
                </c:pt>
                <c:pt idx="11040">
                  <c:v>5000</c:v>
                </c:pt>
                <c:pt idx="11041">
                  <c:v>5000</c:v>
                </c:pt>
                <c:pt idx="11042">
                  <c:v>5000</c:v>
                </c:pt>
                <c:pt idx="11043">
                  <c:v>5000</c:v>
                </c:pt>
                <c:pt idx="11044">
                  <c:v>5000</c:v>
                </c:pt>
                <c:pt idx="11045">
                  <c:v>5000</c:v>
                </c:pt>
                <c:pt idx="11046">
                  <c:v>5000</c:v>
                </c:pt>
                <c:pt idx="11047">
                  <c:v>5000</c:v>
                </c:pt>
                <c:pt idx="11048">
                  <c:v>5000</c:v>
                </c:pt>
                <c:pt idx="11049">
                  <c:v>5000</c:v>
                </c:pt>
                <c:pt idx="11050">
                  <c:v>5000</c:v>
                </c:pt>
                <c:pt idx="11051">
                  <c:v>5000</c:v>
                </c:pt>
                <c:pt idx="11052">
                  <c:v>5000</c:v>
                </c:pt>
                <c:pt idx="11053">
                  <c:v>5000</c:v>
                </c:pt>
                <c:pt idx="11054">
                  <c:v>5000</c:v>
                </c:pt>
                <c:pt idx="11055">
                  <c:v>5000</c:v>
                </c:pt>
                <c:pt idx="11056">
                  <c:v>5000</c:v>
                </c:pt>
                <c:pt idx="11057">
                  <c:v>5000</c:v>
                </c:pt>
                <c:pt idx="11058">
                  <c:v>5000</c:v>
                </c:pt>
                <c:pt idx="11059">
                  <c:v>5000</c:v>
                </c:pt>
                <c:pt idx="11060">
                  <c:v>5000</c:v>
                </c:pt>
                <c:pt idx="11061">
                  <c:v>5000</c:v>
                </c:pt>
                <c:pt idx="11062">
                  <c:v>5000</c:v>
                </c:pt>
                <c:pt idx="11063">
                  <c:v>5000</c:v>
                </c:pt>
                <c:pt idx="11064">
                  <c:v>5000</c:v>
                </c:pt>
                <c:pt idx="11065">
                  <c:v>5000</c:v>
                </c:pt>
                <c:pt idx="11066">
                  <c:v>5000</c:v>
                </c:pt>
                <c:pt idx="11067">
                  <c:v>5000</c:v>
                </c:pt>
                <c:pt idx="11068">
                  <c:v>5000</c:v>
                </c:pt>
                <c:pt idx="11069">
                  <c:v>5000</c:v>
                </c:pt>
                <c:pt idx="11070">
                  <c:v>5000</c:v>
                </c:pt>
                <c:pt idx="11071">
                  <c:v>5000</c:v>
                </c:pt>
                <c:pt idx="11072">
                  <c:v>5000</c:v>
                </c:pt>
                <c:pt idx="11073">
                  <c:v>5000</c:v>
                </c:pt>
                <c:pt idx="11074">
                  <c:v>5000</c:v>
                </c:pt>
                <c:pt idx="11075">
                  <c:v>5000</c:v>
                </c:pt>
                <c:pt idx="11076">
                  <c:v>5000</c:v>
                </c:pt>
                <c:pt idx="11077">
                  <c:v>5000</c:v>
                </c:pt>
                <c:pt idx="11078">
                  <c:v>5000</c:v>
                </c:pt>
                <c:pt idx="11079">
                  <c:v>5000</c:v>
                </c:pt>
                <c:pt idx="11080">
                  <c:v>5000</c:v>
                </c:pt>
                <c:pt idx="11081">
                  <c:v>5000</c:v>
                </c:pt>
                <c:pt idx="11082">
                  <c:v>5000</c:v>
                </c:pt>
                <c:pt idx="11083">
                  <c:v>5000</c:v>
                </c:pt>
                <c:pt idx="11084">
                  <c:v>5000</c:v>
                </c:pt>
                <c:pt idx="11085">
                  <c:v>5000</c:v>
                </c:pt>
                <c:pt idx="11086">
                  <c:v>5000</c:v>
                </c:pt>
                <c:pt idx="11087">
                  <c:v>5000</c:v>
                </c:pt>
                <c:pt idx="11088">
                  <c:v>5000</c:v>
                </c:pt>
                <c:pt idx="11089">
                  <c:v>5000</c:v>
                </c:pt>
                <c:pt idx="11090">
                  <c:v>5000</c:v>
                </c:pt>
                <c:pt idx="11091">
                  <c:v>5000</c:v>
                </c:pt>
                <c:pt idx="11092">
                  <c:v>5000</c:v>
                </c:pt>
                <c:pt idx="11093">
                  <c:v>5000</c:v>
                </c:pt>
                <c:pt idx="11094">
                  <c:v>5000</c:v>
                </c:pt>
                <c:pt idx="11095">
                  <c:v>5000</c:v>
                </c:pt>
                <c:pt idx="11096">
                  <c:v>5000</c:v>
                </c:pt>
                <c:pt idx="11097">
                  <c:v>5000</c:v>
                </c:pt>
                <c:pt idx="11098">
                  <c:v>5000</c:v>
                </c:pt>
                <c:pt idx="11099">
                  <c:v>5000</c:v>
                </c:pt>
                <c:pt idx="11100">
                  <c:v>5000</c:v>
                </c:pt>
                <c:pt idx="11101">
                  <c:v>5000</c:v>
                </c:pt>
                <c:pt idx="11102">
                  <c:v>5000</c:v>
                </c:pt>
                <c:pt idx="11103">
                  <c:v>5000</c:v>
                </c:pt>
                <c:pt idx="11104">
                  <c:v>5000</c:v>
                </c:pt>
                <c:pt idx="11105">
                  <c:v>5000</c:v>
                </c:pt>
                <c:pt idx="11106">
                  <c:v>5000</c:v>
                </c:pt>
                <c:pt idx="11107">
                  <c:v>5000</c:v>
                </c:pt>
                <c:pt idx="11108">
                  <c:v>5000</c:v>
                </c:pt>
                <c:pt idx="11109">
                  <c:v>5000</c:v>
                </c:pt>
                <c:pt idx="11110">
                  <c:v>5000</c:v>
                </c:pt>
                <c:pt idx="11111">
                  <c:v>5000</c:v>
                </c:pt>
                <c:pt idx="11112">
                  <c:v>5000</c:v>
                </c:pt>
                <c:pt idx="11113">
                  <c:v>5000</c:v>
                </c:pt>
                <c:pt idx="11114">
                  <c:v>5000</c:v>
                </c:pt>
                <c:pt idx="11115">
                  <c:v>5000</c:v>
                </c:pt>
                <c:pt idx="11116">
                  <c:v>5000</c:v>
                </c:pt>
                <c:pt idx="11117">
                  <c:v>5000</c:v>
                </c:pt>
                <c:pt idx="11118">
                  <c:v>5000</c:v>
                </c:pt>
                <c:pt idx="11119">
                  <c:v>5000</c:v>
                </c:pt>
                <c:pt idx="11120">
                  <c:v>5000</c:v>
                </c:pt>
                <c:pt idx="11121">
                  <c:v>5000</c:v>
                </c:pt>
                <c:pt idx="11122">
                  <c:v>5000</c:v>
                </c:pt>
                <c:pt idx="11123">
                  <c:v>5000</c:v>
                </c:pt>
                <c:pt idx="11124">
                  <c:v>5000</c:v>
                </c:pt>
                <c:pt idx="11125">
                  <c:v>5000</c:v>
                </c:pt>
                <c:pt idx="11126">
                  <c:v>5000</c:v>
                </c:pt>
                <c:pt idx="11127">
                  <c:v>5000</c:v>
                </c:pt>
                <c:pt idx="11128">
                  <c:v>5000</c:v>
                </c:pt>
                <c:pt idx="11129">
                  <c:v>5000</c:v>
                </c:pt>
                <c:pt idx="11130">
                  <c:v>5000</c:v>
                </c:pt>
                <c:pt idx="11131">
                  <c:v>5000</c:v>
                </c:pt>
                <c:pt idx="11132">
                  <c:v>5000</c:v>
                </c:pt>
                <c:pt idx="11133">
                  <c:v>5000</c:v>
                </c:pt>
                <c:pt idx="11134">
                  <c:v>5000</c:v>
                </c:pt>
                <c:pt idx="11135">
                  <c:v>5000</c:v>
                </c:pt>
                <c:pt idx="11136">
                  <c:v>5000</c:v>
                </c:pt>
                <c:pt idx="11137">
                  <c:v>5000</c:v>
                </c:pt>
                <c:pt idx="11138">
                  <c:v>5000</c:v>
                </c:pt>
                <c:pt idx="11139">
                  <c:v>5000</c:v>
                </c:pt>
                <c:pt idx="11140">
                  <c:v>5000</c:v>
                </c:pt>
                <c:pt idx="11141">
                  <c:v>5000</c:v>
                </c:pt>
                <c:pt idx="11142">
                  <c:v>5000</c:v>
                </c:pt>
                <c:pt idx="11143">
                  <c:v>5000</c:v>
                </c:pt>
                <c:pt idx="11144">
                  <c:v>5000</c:v>
                </c:pt>
                <c:pt idx="11145">
                  <c:v>5000</c:v>
                </c:pt>
                <c:pt idx="11146">
                  <c:v>5000</c:v>
                </c:pt>
                <c:pt idx="11147">
                  <c:v>5000</c:v>
                </c:pt>
                <c:pt idx="11148">
                  <c:v>5000</c:v>
                </c:pt>
                <c:pt idx="11149">
                  <c:v>5000</c:v>
                </c:pt>
                <c:pt idx="11150">
                  <c:v>5000</c:v>
                </c:pt>
                <c:pt idx="11151">
                  <c:v>5000</c:v>
                </c:pt>
                <c:pt idx="11152">
                  <c:v>5000</c:v>
                </c:pt>
                <c:pt idx="11153">
                  <c:v>5000</c:v>
                </c:pt>
                <c:pt idx="11154">
                  <c:v>5000</c:v>
                </c:pt>
                <c:pt idx="11155">
                  <c:v>5000</c:v>
                </c:pt>
                <c:pt idx="11156">
                  <c:v>5000</c:v>
                </c:pt>
                <c:pt idx="11157">
                  <c:v>5000</c:v>
                </c:pt>
                <c:pt idx="11158">
                  <c:v>5000</c:v>
                </c:pt>
                <c:pt idx="11159">
                  <c:v>5000</c:v>
                </c:pt>
                <c:pt idx="11160">
                  <c:v>5000</c:v>
                </c:pt>
                <c:pt idx="11161">
                  <c:v>5000</c:v>
                </c:pt>
                <c:pt idx="11162">
                  <c:v>5000</c:v>
                </c:pt>
                <c:pt idx="11163">
                  <c:v>5000</c:v>
                </c:pt>
                <c:pt idx="11164">
                  <c:v>5000</c:v>
                </c:pt>
                <c:pt idx="11165">
                  <c:v>5000</c:v>
                </c:pt>
                <c:pt idx="11166">
                  <c:v>5000</c:v>
                </c:pt>
                <c:pt idx="11167">
                  <c:v>5000</c:v>
                </c:pt>
                <c:pt idx="11168">
                  <c:v>5000</c:v>
                </c:pt>
                <c:pt idx="11169">
                  <c:v>5000</c:v>
                </c:pt>
                <c:pt idx="11170">
                  <c:v>5000</c:v>
                </c:pt>
                <c:pt idx="11171">
                  <c:v>5000</c:v>
                </c:pt>
                <c:pt idx="11172">
                  <c:v>5000</c:v>
                </c:pt>
                <c:pt idx="11173">
                  <c:v>5000</c:v>
                </c:pt>
                <c:pt idx="11174">
                  <c:v>5000</c:v>
                </c:pt>
                <c:pt idx="11175">
                  <c:v>5000</c:v>
                </c:pt>
                <c:pt idx="11176">
                  <c:v>5000</c:v>
                </c:pt>
                <c:pt idx="11177">
                  <c:v>5000</c:v>
                </c:pt>
                <c:pt idx="11178">
                  <c:v>5000</c:v>
                </c:pt>
                <c:pt idx="11179">
                  <c:v>5000</c:v>
                </c:pt>
                <c:pt idx="11180">
                  <c:v>5000</c:v>
                </c:pt>
                <c:pt idx="11181">
                  <c:v>5000</c:v>
                </c:pt>
                <c:pt idx="11182">
                  <c:v>5000</c:v>
                </c:pt>
                <c:pt idx="11183">
                  <c:v>5000</c:v>
                </c:pt>
                <c:pt idx="11184">
                  <c:v>5000</c:v>
                </c:pt>
                <c:pt idx="11185">
                  <c:v>5000</c:v>
                </c:pt>
                <c:pt idx="11186">
                  <c:v>5000</c:v>
                </c:pt>
                <c:pt idx="11187">
                  <c:v>5000</c:v>
                </c:pt>
                <c:pt idx="11188">
                  <c:v>5000</c:v>
                </c:pt>
                <c:pt idx="11189">
                  <c:v>5000</c:v>
                </c:pt>
                <c:pt idx="11190">
                  <c:v>5000</c:v>
                </c:pt>
                <c:pt idx="11191">
                  <c:v>5000</c:v>
                </c:pt>
                <c:pt idx="11192">
                  <c:v>5000</c:v>
                </c:pt>
                <c:pt idx="11193">
                  <c:v>5000</c:v>
                </c:pt>
                <c:pt idx="11194">
                  <c:v>5000</c:v>
                </c:pt>
                <c:pt idx="11195">
                  <c:v>5000</c:v>
                </c:pt>
                <c:pt idx="11196">
                  <c:v>5000</c:v>
                </c:pt>
                <c:pt idx="11197">
                  <c:v>5000</c:v>
                </c:pt>
                <c:pt idx="11198">
                  <c:v>5000</c:v>
                </c:pt>
                <c:pt idx="11199">
                  <c:v>5000</c:v>
                </c:pt>
                <c:pt idx="11200">
                  <c:v>5000</c:v>
                </c:pt>
                <c:pt idx="11201">
                  <c:v>5000</c:v>
                </c:pt>
                <c:pt idx="11202">
                  <c:v>5000</c:v>
                </c:pt>
                <c:pt idx="11203">
                  <c:v>5000</c:v>
                </c:pt>
                <c:pt idx="11204">
                  <c:v>5000</c:v>
                </c:pt>
                <c:pt idx="11205">
                  <c:v>5000</c:v>
                </c:pt>
                <c:pt idx="11206">
                  <c:v>5000</c:v>
                </c:pt>
                <c:pt idx="11207">
                  <c:v>5000</c:v>
                </c:pt>
                <c:pt idx="11208">
                  <c:v>5000</c:v>
                </c:pt>
                <c:pt idx="11209">
                  <c:v>5000</c:v>
                </c:pt>
                <c:pt idx="11210">
                  <c:v>5000</c:v>
                </c:pt>
                <c:pt idx="11211">
                  <c:v>5000</c:v>
                </c:pt>
                <c:pt idx="11212">
                  <c:v>5000</c:v>
                </c:pt>
                <c:pt idx="11213">
                  <c:v>5000</c:v>
                </c:pt>
                <c:pt idx="11214">
                  <c:v>5000</c:v>
                </c:pt>
                <c:pt idx="11215">
                  <c:v>5000</c:v>
                </c:pt>
                <c:pt idx="11216">
                  <c:v>5000</c:v>
                </c:pt>
                <c:pt idx="11217">
                  <c:v>5000</c:v>
                </c:pt>
                <c:pt idx="11218">
                  <c:v>5000</c:v>
                </c:pt>
                <c:pt idx="11219">
                  <c:v>5000</c:v>
                </c:pt>
                <c:pt idx="11220">
                  <c:v>5000</c:v>
                </c:pt>
                <c:pt idx="11221">
                  <c:v>5000</c:v>
                </c:pt>
                <c:pt idx="11222">
                  <c:v>5000</c:v>
                </c:pt>
                <c:pt idx="11223">
                  <c:v>5000</c:v>
                </c:pt>
                <c:pt idx="11224">
                  <c:v>5000</c:v>
                </c:pt>
                <c:pt idx="11225">
                  <c:v>5000</c:v>
                </c:pt>
                <c:pt idx="11226">
                  <c:v>5000</c:v>
                </c:pt>
                <c:pt idx="11227">
                  <c:v>5000</c:v>
                </c:pt>
                <c:pt idx="11228">
                  <c:v>5000</c:v>
                </c:pt>
                <c:pt idx="11229">
                  <c:v>5000</c:v>
                </c:pt>
                <c:pt idx="11230">
                  <c:v>5000</c:v>
                </c:pt>
                <c:pt idx="11231">
                  <c:v>5000</c:v>
                </c:pt>
                <c:pt idx="11232">
                  <c:v>5000</c:v>
                </c:pt>
                <c:pt idx="11233">
                  <c:v>5000</c:v>
                </c:pt>
                <c:pt idx="11234">
                  <c:v>5000</c:v>
                </c:pt>
                <c:pt idx="11235">
                  <c:v>5000</c:v>
                </c:pt>
                <c:pt idx="11236">
                  <c:v>5000</c:v>
                </c:pt>
                <c:pt idx="11237">
                  <c:v>5000</c:v>
                </c:pt>
                <c:pt idx="11238">
                  <c:v>5000</c:v>
                </c:pt>
                <c:pt idx="11239">
                  <c:v>5000</c:v>
                </c:pt>
                <c:pt idx="11240">
                  <c:v>5000</c:v>
                </c:pt>
                <c:pt idx="11241">
                  <c:v>5000</c:v>
                </c:pt>
                <c:pt idx="11242">
                  <c:v>5000</c:v>
                </c:pt>
                <c:pt idx="11243">
                  <c:v>5000</c:v>
                </c:pt>
                <c:pt idx="11244">
                  <c:v>5000</c:v>
                </c:pt>
                <c:pt idx="11245">
                  <c:v>5000</c:v>
                </c:pt>
                <c:pt idx="11246">
                  <c:v>5000</c:v>
                </c:pt>
                <c:pt idx="11247">
                  <c:v>5000</c:v>
                </c:pt>
                <c:pt idx="11248">
                  <c:v>5000</c:v>
                </c:pt>
                <c:pt idx="11249">
                  <c:v>5000</c:v>
                </c:pt>
                <c:pt idx="11250">
                  <c:v>5000</c:v>
                </c:pt>
                <c:pt idx="11251">
                  <c:v>5000</c:v>
                </c:pt>
                <c:pt idx="11252">
                  <c:v>5000</c:v>
                </c:pt>
                <c:pt idx="11253">
                  <c:v>5000</c:v>
                </c:pt>
                <c:pt idx="11254">
                  <c:v>5000</c:v>
                </c:pt>
                <c:pt idx="11255">
                  <c:v>5000</c:v>
                </c:pt>
                <c:pt idx="11256">
                  <c:v>5000</c:v>
                </c:pt>
                <c:pt idx="11257">
                  <c:v>5000</c:v>
                </c:pt>
                <c:pt idx="11258">
                  <c:v>5000</c:v>
                </c:pt>
                <c:pt idx="11259">
                  <c:v>5000</c:v>
                </c:pt>
                <c:pt idx="11260">
                  <c:v>5000</c:v>
                </c:pt>
                <c:pt idx="11261">
                  <c:v>5000</c:v>
                </c:pt>
                <c:pt idx="11262">
                  <c:v>5000</c:v>
                </c:pt>
                <c:pt idx="11263">
                  <c:v>5000</c:v>
                </c:pt>
                <c:pt idx="11264">
                  <c:v>5000</c:v>
                </c:pt>
                <c:pt idx="11265">
                  <c:v>5000</c:v>
                </c:pt>
                <c:pt idx="11266">
                  <c:v>5000</c:v>
                </c:pt>
                <c:pt idx="11267">
                  <c:v>5000</c:v>
                </c:pt>
                <c:pt idx="11268">
                  <c:v>5000</c:v>
                </c:pt>
                <c:pt idx="11269">
                  <c:v>5000</c:v>
                </c:pt>
                <c:pt idx="11270">
                  <c:v>5000</c:v>
                </c:pt>
                <c:pt idx="11271">
                  <c:v>5000</c:v>
                </c:pt>
                <c:pt idx="11272">
                  <c:v>5000</c:v>
                </c:pt>
                <c:pt idx="11273">
                  <c:v>5000</c:v>
                </c:pt>
                <c:pt idx="11274">
                  <c:v>5000</c:v>
                </c:pt>
                <c:pt idx="11275">
                  <c:v>5000</c:v>
                </c:pt>
                <c:pt idx="11276">
                  <c:v>5000</c:v>
                </c:pt>
                <c:pt idx="11277">
                  <c:v>5000</c:v>
                </c:pt>
                <c:pt idx="11278">
                  <c:v>5000</c:v>
                </c:pt>
                <c:pt idx="11279">
                  <c:v>5000</c:v>
                </c:pt>
                <c:pt idx="11280">
                  <c:v>5000</c:v>
                </c:pt>
                <c:pt idx="11281">
                  <c:v>5000</c:v>
                </c:pt>
                <c:pt idx="11282">
                  <c:v>5000</c:v>
                </c:pt>
                <c:pt idx="11283">
                  <c:v>5000</c:v>
                </c:pt>
                <c:pt idx="11284">
                  <c:v>5000</c:v>
                </c:pt>
                <c:pt idx="11285">
                  <c:v>5000</c:v>
                </c:pt>
                <c:pt idx="11286">
                  <c:v>5000</c:v>
                </c:pt>
                <c:pt idx="11287">
                  <c:v>5000</c:v>
                </c:pt>
                <c:pt idx="11288">
                  <c:v>5000</c:v>
                </c:pt>
                <c:pt idx="11289">
                  <c:v>5000</c:v>
                </c:pt>
                <c:pt idx="11290">
                  <c:v>5000</c:v>
                </c:pt>
                <c:pt idx="11291">
                  <c:v>5000</c:v>
                </c:pt>
                <c:pt idx="11292">
                  <c:v>5000</c:v>
                </c:pt>
                <c:pt idx="11293">
                  <c:v>5000</c:v>
                </c:pt>
                <c:pt idx="11294">
                  <c:v>5000</c:v>
                </c:pt>
                <c:pt idx="11295">
                  <c:v>5000</c:v>
                </c:pt>
                <c:pt idx="11296">
                  <c:v>5000</c:v>
                </c:pt>
                <c:pt idx="11297">
                  <c:v>5000</c:v>
                </c:pt>
                <c:pt idx="11298">
                  <c:v>5000</c:v>
                </c:pt>
                <c:pt idx="11299">
                  <c:v>5000</c:v>
                </c:pt>
                <c:pt idx="11300">
                  <c:v>5000</c:v>
                </c:pt>
                <c:pt idx="11301">
                  <c:v>5000</c:v>
                </c:pt>
                <c:pt idx="11302">
                  <c:v>5000</c:v>
                </c:pt>
                <c:pt idx="11303">
                  <c:v>5000</c:v>
                </c:pt>
                <c:pt idx="11304">
                  <c:v>5000</c:v>
                </c:pt>
                <c:pt idx="11305">
                  <c:v>5000</c:v>
                </c:pt>
                <c:pt idx="11306">
                  <c:v>5000</c:v>
                </c:pt>
                <c:pt idx="11307">
                  <c:v>5000</c:v>
                </c:pt>
                <c:pt idx="11308">
                  <c:v>5000</c:v>
                </c:pt>
                <c:pt idx="11309">
                  <c:v>5000</c:v>
                </c:pt>
                <c:pt idx="11310">
                  <c:v>5000</c:v>
                </c:pt>
                <c:pt idx="11311">
                  <c:v>5000</c:v>
                </c:pt>
                <c:pt idx="11312">
                  <c:v>5000</c:v>
                </c:pt>
                <c:pt idx="11313">
                  <c:v>5000</c:v>
                </c:pt>
                <c:pt idx="11314">
                  <c:v>5000</c:v>
                </c:pt>
                <c:pt idx="11315">
                  <c:v>5000</c:v>
                </c:pt>
                <c:pt idx="11316">
                  <c:v>5000</c:v>
                </c:pt>
                <c:pt idx="11317">
                  <c:v>5000</c:v>
                </c:pt>
                <c:pt idx="11318">
                  <c:v>5000</c:v>
                </c:pt>
                <c:pt idx="11319">
                  <c:v>5000</c:v>
                </c:pt>
                <c:pt idx="11320">
                  <c:v>5000</c:v>
                </c:pt>
                <c:pt idx="11321">
                  <c:v>5000</c:v>
                </c:pt>
                <c:pt idx="11322">
                  <c:v>5000</c:v>
                </c:pt>
                <c:pt idx="11323">
                  <c:v>5000</c:v>
                </c:pt>
                <c:pt idx="11324">
                  <c:v>5000</c:v>
                </c:pt>
                <c:pt idx="11325">
                  <c:v>5000</c:v>
                </c:pt>
                <c:pt idx="11326">
                  <c:v>5000</c:v>
                </c:pt>
                <c:pt idx="11327">
                  <c:v>5000</c:v>
                </c:pt>
                <c:pt idx="11328">
                  <c:v>5000</c:v>
                </c:pt>
                <c:pt idx="11329">
                  <c:v>5000</c:v>
                </c:pt>
                <c:pt idx="11330">
                  <c:v>5000</c:v>
                </c:pt>
                <c:pt idx="11331">
                  <c:v>5000</c:v>
                </c:pt>
                <c:pt idx="11332">
                  <c:v>5000</c:v>
                </c:pt>
                <c:pt idx="11333">
                  <c:v>5000</c:v>
                </c:pt>
                <c:pt idx="11334">
                  <c:v>5000</c:v>
                </c:pt>
                <c:pt idx="11335">
                  <c:v>5000</c:v>
                </c:pt>
                <c:pt idx="11336">
                  <c:v>5000</c:v>
                </c:pt>
                <c:pt idx="11337">
                  <c:v>5000</c:v>
                </c:pt>
                <c:pt idx="11338">
                  <c:v>5000</c:v>
                </c:pt>
                <c:pt idx="11339">
                  <c:v>5000</c:v>
                </c:pt>
                <c:pt idx="11340">
                  <c:v>5000</c:v>
                </c:pt>
                <c:pt idx="11341">
                  <c:v>5000</c:v>
                </c:pt>
                <c:pt idx="11342">
                  <c:v>5000</c:v>
                </c:pt>
                <c:pt idx="11343">
                  <c:v>5000</c:v>
                </c:pt>
                <c:pt idx="11344">
                  <c:v>5000</c:v>
                </c:pt>
                <c:pt idx="11345">
                  <c:v>5000</c:v>
                </c:pt>
                <c:pt idx="11346">
                  <c:v>5000</c:v>
                </c:pt>
                <c:pt idx="11347">
                  <c:v>5000</c:v>
                </c:pt>
                <c:pt idx="11348">
                  <c:v>5000</c:v>
                </c:pt>
                <c:pt idx="11349">
                  <c:v>5000</c:v>
                </c:pt>
                <c:pt idx="11350">
                  <c:v>5000</c:v>
                </c:pt>
                <c:pt idx="11351">
                  <c:v>5000</c:v>
                </c:pt>
                <c:pt idx="11352">
                  <c:v>5000</c:v>
                </c:pt>
                <c:pt idx="11353">
                  <c:v>5000</c:v>
                </c:pt>
                <c:pt idx="11354">
                  <c:v>5000</c:v>
                </c:pt>
                <c:pt idx="11355">
                  <c:v>5000</c:v>
                </c:pt>
                <c:pt idx="11356">
                  <c:v>5000</c:v>
                </c:pt>
                <c:pt idx="11357">
                  <c:v>5000</c:v>
                </c:pt>
                <c:pt idx="11358">
                  <c:v>5000</c:v>
                </c:pt>
                <c:pt idx="11359">
                  <c:v>5000</c:v>
                </c:pt>
                <c:pt idx="11360">
                  <c:v>5000</c:v>
                </c:pt>
                <c:pt idx="11361">
                  <c:v>5000</c:v>
                </c:pt>
                <c:pt idx="11362">
                  <c:v>5000</c:v>
                </c:pt>
                <c:pt idx="11363">
                  <c:v>5000</c:v>
                </c:pt>
                <c:pt idx="11364">
                  <c:v>5000</c:v>
                </c:pt>
                <c:pt idx="11365">
                  <c:v>5000</c:v>
                </c:pt>
                <c:pt idx="11366">
                  <c:v>5000</c:v>
                </c:pt>
                <c:pt idx="11367">
                  <c:v>5000</c:v>
                </c:pt>
                <c:pt idx="11368">
                  <c:v>5000</c:v>
                </c:pt>
                <c:pt idx="11369">
                  <c:v>5000</c:v>
                </c:pt>
                <c:pt idx="11370">
                  <c:v>5000</c:v>
                </c:pt>
                <c:pt idx="11371">
                  <c:v>5000</c:v>
                </c:pt>
                <c:pt idx="11372">
                  <c:v>5000</c:v>
                </c:pt>
                <c:pt idx="11373">
                  <c:v>5000</c:v>
                </c:pt>
                <c:pt idx="11374">
                  <c:v>5000</c:v>
                </c:pt>
                <c:pt idx="11375">
                  <c:v>5000</c:v>
                </c:pt>
                <c:pt idx="11376">
                  <c:v>5000</c:v>
                </c:pt>
                <c:pt idx="11377">
                  <c:v>5000</c:v>
                </c:pt>
                <c:pt idx="11378">
                  <c:v>5000</c:v>
                </c:pt>
                <c:pt idx="11379">
                  <c:v>5000</c:v>
                </c:pt>
                <c:pt idx="11380">
                  <c:v>5000</c:v>
                </c:pt>
                <c:pt idx="11381">
                  <c:v>5000</c:v>
                </c:pt>
                <c:pt idx="11382">
                  <c:v>5000</c:v>
                </c:pt>
                <c:pt idx="11383">
                  <c:v>5000</c:v>
                </c:pt>
                <c:pt idx="11384">
                  <c:v>5000</c:v>
                </c:pt>
                <c:pt idx="11385">
                  <c:v>5000</c:v>
                </c:pt>
                <c:pt idx="11386">
                  <c:v>5000</c:v>
                </c:pt>
                <c:pt idx="11387">
                  <c:v>5000</c:v>
                </c:pt>
                <c:pt idx="11388">
                  <c:v>5000</c:v>
                </c:pt>
                <c:pt idx="11389">
                  <c:v>5000</c:v>
                </c:pt>
                <c:pt idx="11390">
                  <c:v>5000</c:v>
                </c:pt>
                <c:pt idx="11391">
                  <c:v>5000</c:v>
                </c:pt>
                <c:pt idx="11392">
                  <c:v>5000</c:v>
                </c:pt>
                <c:pt idx="11393">
                  <c:v>5000</c:v>
                </c:pt>
                <c:pt idx="11394">
                  <c:v>5000</c:v>
                </c:pt>
                <c:pt idx="11395">
                  <c:v>5000</c:v>
                </c:pt>
                <c:pt idx="11396">
                  <c:v>5000</c:v>
                </c:pt>
                <c:pt idx="11397">
                  <c:v>5000</c:v>
                </c:pt>
                <c:pt idx="11398">
                  <c:v>5000</c:v>
                </c:pt>
                <c:pt idx="11399">
                  <c:v>5000</c:v>
                </c:pt>
                <c:pt idx="11400">
                  <c:v>5000</c:v>
                </c:pt>
                <c:pt idx="11401">
                  <c:v>5000</c:v>
                </c:pt>
                <c:pt idx="11402">
                  <c:v>5000</c:v>
                </c:pt>
                <c:pt idx="11403">
                  <c:v>5000</c:v>
                </c:pt>
                <c:pt idx="11404">
                  <c:v>5000</c:v>
                </c:pt>
                <c:pt idx="11405">
                  <c:v>5000</c:v>
                </c:pt>
                <c:pt idx="11406">
                  <c:v>5000</c:v>
                </c:pt>
                <c:pt idx="11407">
                  <c:v>5000</c:v>
                </c:pt>
                <c:pt idx="11408">
                  <c:v>5000</c:v>
                </c:pt>
                <c:pt idx="11409">
                  <c:v>5000</c:v>
                </c:pt>
                <c:pt idx="11410">
                  <c:v>5000</c:v>
                </c:pt>
                <c:pt idx="11411">
                  <c:v>5000</c:v>
                </c:pt>
                <c:pt idx="11412">
                  <c:v>5000</c:v>
                </c:pt>
                <c:pt idx="11413">
                  <c:v>5000</c:v>
                </c:pt>
                <c:pt idx="11414">
                  <c:v>5000</c:v>
                </c:pt>
                <c:pt idx="11415">
                  <c:v>5000</c:v>
                </c:pt>
                <c:pt idx="11416">
                  <c:v>5000</c:v>
                </c:pt>
                <c:pt idx="11417">
                  <c:v>5000</c:v>
                </c:pt>
                <c:pt idx="11418">
                  <c:v>5000</c:v>
                </c:pt>
                <c:pt idx="11419">
                  <c:v>5000</c:v>
                </c:pt>
                <c:pt idx="11420">
                  <c:v>5000</c:v>
                </c:pt>
                <c:pt idx="11421">
                  <c:v>5000</c:v>
                </c:pt>
                <c:pt idx="11422">
                  <c:v>5000</c:v>
                </c:pt>
                <c:pt idx="11423">
                  <c:v>5000</c:v>
                </c:pt>
                <c:pt idx="11424">
                  <c:v>5000</c:v>
                </c:pt>
                <c:pt idx="11425">
                  <c:v>5000</c:v>
                </c:pt>
                <c:pt idx="11426">
                  <c:v>5000</c:v>
                </c:pt>
                <c:pt idx="11427">
                  <c:v>5000</c:v>
                </c:pt>
                <c:pt idx="11428">
                  <c:v>5000</c:v>
                </c:pt>
                <c:pt idx="11429">
                  <c:v>5000</c:v>
                </c:pt>
                <c:pt idx="11430">
                  <c:v>5000</c:v>
                </c:pt>
                <c:pt idx="11431">
                  <c:v>5000</c:v>
                </c:pt>
                <c:pt idx="11432">
                  <c:v>5000</c:v>
                </c:pt>
                <c:pt idx="11433">
                  <c:v>5000</c:v>
                </c:pt>
                <c:pt idx="11434">
                  <c:v>5000</c:v>
                </c:pt>
                <c:pt idx="11435">
                  <c:v>5000</c:v>
                </c:pt>
                <c:pt idx="11436">
                  <c:v>5000</c:v>
                </c:pt>
                <c:pt idx="11437">
                  <c:v>5000</c:v>
                </c:pt>
                <c:pt idx="11438">
                  <c:v>5000</c:v>
                </c:pt>
                <c:pt idx="11439">
                  <c:v>5000</c:v>
                </c:pt>
                <c:pt idx="11440">
                  <c:v>5000</c:v>
                </c:pt>
                <c:pt idx="11441">
                  <c:v>5000</c:v>
                </c:pt>
                <c:pt idx="11442">
                  <c:v>5000</c:v>
                </c:pt>
                <c:pt idx="11443">
                  <c:v>5000</c:v>
                </c:pt>
                <c:pt idx="11444">
                  <c:v>5000</c:v>
                </c:pt>
                <c:pt idx="11445">
                  <c:v>5000</c:v>
                </c:pt>
                <c:pt idx="11446">
                  <c:v>5000</c:v>
                </c:pt>
                <c:pt idx="11447">
                  <c:v>5000</c:v>
                </c:pt>
                <c:pt idx="11448">
                  <c:v>5000</c:v>
                </c:pt>
                <c:pt idx="11449">
                  <c:v>5000</c:v>
                </c:pt>
                <c:pt idx="11450">
                  <c:v>5000</c:v>
                </c:pt>
                <c:pt idx="11451">
                  <c:v>5000</c:v>
                </c:pt>
                <c:pt idx="11452">
                  <c:v>5000</c:v>
                </c:pt>
                <c:pt idx="11453">
                  <c:v>5000</c:v>
                </c:pt>
                <c:pt idx="11454">
                  <c:v>5000</c:v>
                </c:pt>
                <c:pt idx="11455">
                  <c:v>5000</c:v>
                </c:pt>
                <c:pt idx="11456">
                  <c:v>5000</c:v>
                </c:pt>
                <c:pt idx="11457">
                  <c:v>5000</c:v>
                </c:pt>
                <c:pt idx="11458">
                  <c:v>5000</c:v>
                </c:pt>
                <c:pt idx="11459">
                  <c:v>5000</c:v>
                </c:pt>
                <c:pt idx="11460">
                  <c:v>5000</c:v>
                </c:pt>
                <c:pt idx="11461">
                  <c:v>5000</c:v>
                </c:pt>
                <c:pt idx="11462">
                  <c:v>5000</c:v>
                </c:pt>
                <c:pt idx="11463">
                  <c:v>5000</c:v>
                </c:pt>
                <c:pt idx="11464">
                  <c:v>5000</c:v>
                </c:pt>
                <c:pt idx="11465">
                  <c:v>5000</c:v>
                </c:pt>
                <c:pt idx="11466">
                  <c:v>5000</c:v>
                </c:pt>
                <c:pt idx="11467">
                  <c:v>5000</c:v>
                </c:pt>
                <c:pt idx="11468">
                  <c:v>5000</c:v>
                </c:pt>
                <c:pt idx="11469">
                  <c:v>5000</c:v>
                </c:pt>
                <c:pt idx="11470">
                  <c:v>5000</c:v>
                </c:pt>
                <c:pt idx="11471">
                  <c:v>5000</c:v>
                </c:pt>
                <c:pt idx="11472">
                  <c:v>5000</c:v>
                </c:pt>
                <c:pt idx="11473">
                  <c:v>5000</c:v>
                </c:pt>
                <c:pt idx="11474">
                  <c:v>5000</c:v>
                </c:pt>
                <c:pt idx="11475">
                  <c:v>5000</c:v>
                </c:pt>
                <c:pt idx="11476">
                  <c:v>5000</c:v>
                </c:pt>
                <c:pt idx="11477">
                  <c:v>5000</c:v>
                </c:pt>
                <c:pt idx="11478">
                  <c:v>5000</c:v>
                </c:pt>
                <c:pt idx="11479">
                  <c:v>5000</c:v>
                </c:pt>
                <c:pt idx="11480">
                  <c:v>5000</c:v>
                </c:pt>
                <c:pt idx="11481">
                  <c:v>5000</c:v>
                </c:pt>
                <c:pt idx="11482">
                  <c:v>5000</c:v>
                </c:pt>
                <c:pt idx="11483">
                  <c:v>5000</c:v>
                </c:pt>
                <c:pt idx="11484">
                  <c:v>5000</c:v>
                </c:pt>
                <c:pt idx="11485">
                  <c:v>5000</c:v>
                </c:pt>
                <c:pt idx="11486">
                  <c:v>5000</c:v>
                </c:pt>
                <c:pt idx="11487">
                  <c:v>5000</c:v>
                </c:pt>
                <c:pt idx="11488">
                  <c:v>5000</c:v>
                </c:pt>
                <c:pt idx="11489">
                  <c:v>5000</c:v>
                </c:pt>
                <c:pt idx="11490">
                  <c:v>5000</c:v>
                </c:pt>
                <c:pt idx="11491">
                  <c:v>5000</c:v>
                </c:pt>
                <c:pt idx="11492">
                  <c:v>5000</c:v>
                </c:pt>
                <c:pt idx="11493">
                  <c:v>5000</c:v>
                </c:pt>
                <c:pt idx="11494">
                  <c:v>5000</c:v>
                </c:pt>
                <c:pt idx="11495">
                  <c:v>5000</c:v>
                </c:pt>
                <c:pt idx="11496">
                  <c:v>5000</c:v>
                </c:pt>
                <c:pt idx="11497">
                  <c:v>5000</c:v>
                </c:pt>
                <c:pt idx="11498">
                  <c:v>5000</c:v>
                </c:pt>
                <c:pt idx="11499">
                  <c:v>5000</c:v>
                </c:pt>
                <c:pt idx="11500">
                  <c:v>5000</c:v>
                </c:pt>
                <c:pt idx="11501">
                  <c:v>5000</c:v>
                </c:pt>
                <c:pt idx="11502">
                  <c:v>5000</c:v>
                </c:pt>
                <c:pt idx="11503">
                  <c:v>5000</c:v>
                </c:pt>
                <c:pt idx="11504">
                  <c:v>5000</c:v>
                </c:pt>
                <c:pt idx="11505">
                  <c:v>5000</c:v>
                </c:pt>
                <c:pt idx="11506">
                  <c:v>5000</c:v>
                </c:pt>
                <c:pt idx="11507">
                  <c:v>5000</c:v>
                </c:pt>
                <c:pt idx="11508">
                  <c:v>5000</c:v>
                </c:pt>
                <c:pt idx="11509">
                  <c:v>5000</c:v>
                </c:pt>
                <c:pt idx="11510">
                  <c:v>5000</c:v>
                </c:pt>
                <c:pt idx="11511">
                  <c:v>5000</c:v>
                </c:pt>
                <c:pt idx="11512">
                  <c:v>5000</c:v>
                </c:pt>
                <c:pt idx="11513">
                  <c:v>5000</c:v>
                </c:pt>
                <c:pt idx="11514">
                  <c:v>5000</c:v>
                </c:pt>
                <c:pt idx="11515">
                  <c:v>5000</c:v>
                </c:pt>
                <c:pt idx="11516">
                  <c:v>5000</c:v>
                </c:pt>
                <c:pt idx="11517">
                  <c:v>5000</c:v>
                </c:pt>
                <c:pt idx="11518">
                  <c:v>5000</c:v>
                </c:pt>
                <c:pt idx="11519">
                  <c:v>5000</c:v>
                </c:pt>
                <c:pt idx="11520">
                  <c:v>5000</c:v>
                </c:pt>
                <c:pt idx="11521">
                  <c:v>5000</c:v>
                </c:pt>
                <c:pt idx="11522">
                  <c:v>5000</c:v>
                </c:pt>
                <c:pt idx="11523">
                  <c:v>5000</c:v>
                </c:pt>
                <c:pt idx="11524">
                  <c:v>5000</c:v>
                </c:pt>
                <c:pt idx="11525">
                  <c:v>5000</c:v>
                </c:pt>
                <c:pt idx="11526">
                  <c:v>5000</c:v>
                </c:pt>
                <c:pt idx="11527">
                  <c:v>5000</c:v>
                </c:pt>
                <c:pt idx="11528">
                  <c:v>5000</c:v>
                </c:pt>
                <c:pt idx="11529">
                  <c:v>5000</c:v>
                </c:pt>
                <c:pt idx="11530">
                  <c:v>5000</c:v>
                </c:pt>
                <c:pt idx="11531">
                  <c:v>5000</c:v>
                </c:pt>
                <c:pt idx="11532">
                  <c:v>5000</c:v>
                </c:pt>
                <c:pt idx="11533">
                  <c:v>5000</c:v>
                </c:pt>
                <c:pt idx="11534">
                  <c:v>5000</c:v>
                </c:pt>
                <c:pt idx="11535">
                  <c:v>5000</c:v>
                </c:pt>
                <c:pt idx="11536">
                  <c:v>5000</c:v>
                </c:pt>
                <c:pt idx="11537">
                  <c:v>5000</c:v>
                </c:pt>
                <c:pt idx="11538">
                  <c:v>5000</c:v>
                </c:pt>
                <c:pt idx="11539">
                  <c:v>5000</c:v>
                </c:pt>
                <c:pt idx="11540">
                  <c:v>5000</c:v>
                </c:pt>
                <c:pt idx="11541">
                  <c:v>5000</c:v>
                </c:pt>
                <c:pt idx="11542">
                  <c:v>5000</c:v>
                </c:pt>
                <c:pt idx="11543">
                  <c:v>5000</c:v>
                </c:pt>
                <c:pt idx="11544">
                  <c:v>5000</c:v>
                </c:pt>
                <c:pt idx="11545">
                  <c:v>5000</c:v>
                </c:pt>
                <c:pt idx="11546">
                  <c:v>5000</c:v>
                </c:pt>
                <c:pt idx="11547">
                  <c:v>5000</c:v>
                </c:pt>
                <c:pt idx="11548">
                  <c:v>5000</c:v>
                </c:pt>
                <c:pt idx="11549">
                  <c:v>5000</c:v>
                </c:pt>
                <c:pt idx="11550">
                  <c:v>5000</c:v>
                </c:pt>
                <c:pt idx="11551">
                  <c:v>5000</c:v>
                </c:pt>
                <c:pt idx="11552">
                  <c:v>5000</c:v>
                </c:pt>
                <c:pt idx="11553">
                  <c:v>5000</c:v>
                </c:pt>
                <c:pt idx="11554">
                  <c:v>5000</c:v>
                </c:pt>
                <c:pt idx="11555">
                  <c:v>5000</c:v>
                </c:pt>
                <c:pt idx="11556">
                  <c:v>5000</c:v>
                </c:pt>
                <c:pt idx="11557">
                  <c:v>5000</c:v>
                </c:pt>
                <c:pt idx="11558">
                  <c:v>5000</c:v>
                </c:pt>
                <c:pt idx="11559">
                  <c:v>5000</c:v>
                </c:pt>
                <c:pt idx="11560">
                  <c:v>5000</c:v>
                </c:pt>
                <c:pt idx="11561">
                  <c:v>5000</c:v>
                </c:pt>
                <c:pt idx="11562">
                  <c:v>5000</c:v>
                </c:pt>
                <c:pt idx="11563">
                  <c:v>5000</c:v>
                </c:pt>
                <c:pt idx="11564">
                  <c:v>5000</c:v>
                </c:pt>
                <c:pt idx="11565">
                  <c:v>5000</c:v>
                </c:pt>
                <c:pt idx="11566">
                  <c:v>5000</c:v>
                </c:pt>
                <c:pt idx="11567">
                  <c:v>5000</c:v>
                </c:pt>
                <c:pt idx="11568">
                  <c:v>5000</c:v>
                </c:pt>
                <c:pt idx="11569">
                  <c:v>5000</c:v>
                </c:pt>
                <c:pt idx="11570">
                  <c:v>5000</c:v>
                </c:pt>
                <c:pt idx="11571">
                  <c:v>5000</c:v>
                </c:pt>
                <c:pt idx="11572">
                  <c:v>5000</c:v>
                </c:pt>
                <c:pt idx="11573">
                  <c:v>5000</c:v>
                </c:pt>
                <c:pt idx="11574">
                  <c:v>5000</c:v>
                </c:pt>
                <c:pt idx="11575">
                  <c:v>5000</c:v>
                </c:pt>
                <c:pt idx="11576">
                  <c:v>5000</c:v>
                </c:pt>
                <c:pt idx="11577">
                  <c:v>5000</c:v>
                </c:pt>
                <c:pt idx="11578">
                  <c:v>5000</c:v>
                </c:pt>
                <c:pt idx="11579">
                  <c:v>5000</c:v>
                </c:pt>
                <c:pt idx="11580">
                  <c:v>5000</c:v>
                </c:pt>
                <c:pt idx="11581">
                  <c:v>5000</c:v>
                </c:pt>
                <c:pt idx="11582">
                  <c:v>5000</c:v>
                </c:pt>
                <c:pt idx="11583">
                  <c:v>5000</c:v>
                </c:pt>
                <c:pt idx="11584">
                  <c:v>5000</c:v>
                </c:pt>
                <c:pt idx="11585">
                  <c:v>5000</c:v>
                </c:pt>
                <c:pt idx="11586">
                  <c:v>5000</c:v>
                </c:pt>
                <c:pt idx="11587">
                  <c:v>5000</c:v>
                </c:pt>
                <c:pt idx="11588">
                  <c:v>5000</c:v>
                </c:pt>
                <c:pt idx="11589">
                  <c:v>5000</c:v>
                </c:pt>
                <c:pt idx="11590">
                  <c:v>5000</c:v>
                </c:pt>
                <c:pt idx="11591">
                  <c:v>5000</c:v>
                </c:pt>
                <c:pt idx="11592">
                  <c:v>5000</c:v>
                </c:pt>
                <c:pt idx="11593">
                  <c:v>5000</c:v>
                </c:pt>
                <c:pt idx="11594">
                  <c:v>5000</c:v>
                </c:pt>
                <c:pt idx="11595">
                  <c:v>5000</c:v>
                </c:pt>
                <c:pt idx="11596">
                  <c:v>5000</c:v>
                </c:pt>
                <c:pt idx="11597">
                  <c:v>5000</c:v>
                </c:pt>
                <c:pt idx="11598">
                  <c:v>5000</c:v>
                </c:pt>
                <c:pt idx="11599">
                  <c:v>5000</c:v>
                </c:pt>
                <c:pt idx="11600">
                  <c:v>5000</c:v>
                </c:pt>
                <c:pt idx="11601">
                  <c:v>5000</c:v>
                </c:pt>
                <c:pt idx="11602">
                  <c:v>5000</c:v>
                </c:pt>
                <c:pt idx="11603">
                  <c:v>5000</c:v>
                </c:pt>
                <c:pt idx="11604">
                  <c:v>5000</c:v>
                </c:pt>
                <c:pt idx="11605">
                  <c:v>5000</c:v>
                </c:pt>
                <c:pt idx="11606">
                  <c:v>5000</c:v>
                </c:pt>
                <c:pt idx="11607">
                  <c:v>5000</c:v>
                </c:pt>
                <c:pt idx="11608">
                  <c:v>5000</c:v>
                </c:pt>
                <c:pt idx="11609">
                  <c:v>5000</c:v>
                </c:pt>
                <c:pt idx="11610">
                  <c:v>5000</c:v>
                </c:pt>
                <c:pt idx="11611">
                  <c:v>5000</c:v>
                </c:pt>
                <c:pt idx="11612">
                  <c:v>5000</c:v>
                </c:pt>
                <c:pt idx="11613">
                  <c:v>5000</c:v>
                </c:pt>
                <c:pt idx="11614">
                  <c:v>5000</c:v>
                </c:pt>
                <c:pt idx="11615">
                  <c:v>5000</c:v>
                </c:pt>
                <c:pt idx="11616">
                  <c:v>5000</c:v>
                </c:pt>
                <c:pt idx="11617">
                  <c:v>5000</c:v>
                </c:pt>
                <c:pt idx="11618">
                  <c:v>5000</c:v>
                </c:pt>
                <c:pt idx="11619">
                  <c:v>5000</c:v>
                </c:pt>
                <c:pt idx="11620">
                  <c:v>5000</c:v>
                </c:pt>
                <c:pt idx="11621">
                  <c:v>5000</c:v>
                </c:pt>
                <c:pt idx="11622">
                  <c:v>5000</c:v>
                </c:pt>
                <c:pt idx="11623">
                  <c:v>5000</c:v>
                </c:pt>
                <c:pt idx="11624">
                  <c:v>5000</c:v>
                </c:pt>
                <c:pt idx="11625">
                  <c:v>5000</c:v>
                </c:pt>
                <c:pt idx="11626">
                  <c:v>5000</c:v>
                </c:pt>
                <c:pt idx="11627">
                  <c:v>5000</c:v>
                </c:pt>
                <c:pt idx="11628">
                  <c:v>5000</c:v>
                </c:pt>
                <c:pt idx="11629">
                  <c:v>5000</c:v>
                </c:pt>
                <c:pt idx="11630">
                  <c:v>5000</c:v>
                </c:pt>
                <c:pt idx="11631">
                  <c:v>5000</c:v>
                </c:pt>
                <c:pt idx="11632">
                  <c:v>5000</c:v>
                </c:pt>
                <c:pt idx="11633">
                  <c:v>5000</c:v>
                </c:pt>
                <c:pt idx="11634">
                  <c:v>5000</c:v>
                </c:pt>
                <c:pt idx="11635">
                  <c:v>5000</c:v>
                </c:pt>
                <c:pt idx="11636">
                  <c:v>5000</c:v>
                </c:pt>
                <c:pt idx="11637">
                  <c:v>5000</c:v>
                </c:pt>
                <c:pt idx="11638">
                  <c:v>5000</c:v>
                </c:pt>
                <c:pt idx="11639">
                  <c:v>5000</c:v>
                </c:pt>
                <c:pt idx="11640">
                  <c:v>5000</c:v>
                </c:pt>
                <c:pt idx="11641">
                  <c:v>5000</c:v>
                </c:pt>
                <c:pt idx="11642">
                  <c:v>5000</c:v>
                </c:pt>
                <c:pt idx="11643">
                  <c:v>5000</c:v>
                </c:pt>
                <c:pt idx="11644">
                  <c:v>5000</c:v>
                </c:pt>
                <c:pt idx="11645">
                  <c:v>5000</c:v>
                </c:pt>
                <c:pt idx="11646">
                  <c:v>5000</c:v>
                </c:pt>
                <c:pt idx="11647">
                  <c:v>5000</c:v>
                </c:pt>
                <c:pt idx="11648">
                  <c:v>5000</c:v>
                </c:pt>
                <c:pt idx="11649">
                  <c:v>5000</c:v>
                </c:pt>
                <c:pt idx="11650">
                  <c:v>5000</c:v>
                </c:pt>
                <c:pt idx="11651">
                  <c:v>5000</c:v>
                </c:pt>
                <c:pt idx="11652">
                  <c:v>5000</c:v>
                </c:pt>
                <c:pt idx="11653">
                  <c:v>5000</c:v>
                </c:pt>
                <c:pt idx="11654">
                  <c:v>5000</c:v>
                </c:pt>
                <c:pt idx="11655">
                  <c:v>5000</c:v>
                </c:pt>
                <c:pt idx="11656">
                  <c:v>5000</c:v>
                </c:pt>
                <c:pt idx="11657">
                  <c:v>5000</c:v>
                </c:pt>
                <c:pt idx="11658">
                  <c:v>5000</c:v>
                </c:pt>
                <c:pt idx="11659">
                  <c:v>5000</c:v>
                </c:pt>
                <c:pt idx="11660">
                  <c:v>5000</c:v>
                </c:pt>
                <c:pt idx="11661">
                  <c:v>5000</c:v>
                </c:pt>
                <c:pt idx="11662">
                  <c:v>5000</c:v>
                </c:pt>
                <c:pt idx="11663">
                  <c:v>5000</c:v>
                </c:pt>
                <c:pt idx="11664">
                  <c:v>5000</c:v>
                </c:pt>
                <c:pt idx="11665">
                  <c:v>5000</c:v>
                </c:pt>
                <c:pt idx="11666">
                  <c:v>5000</c:v>
                </c:pt>
                <c:pt idx="11667">
                  <c:v>5000</c:v>
                </c:pt>
                <c:pt idx="11668">
                  <c:v>5000</c:v>
                </c:pt>
                <c:pt idx="11669">
                  <c:v>5000</c:v>
                </c:pt>
                <c:pt idx="11670">
                  <c:v>5000</c:v>
                </c:pt>
                <c:pt idx="11671">
                  <c:v>5000</c:v>
                </c:pt>
                <c:pt idx="11672">
                  <c:v>5000</c:v>
                </c:pt>
                <c:pt idx="11673">
                  <c:v>5000</c:v>
                </c:pt>
                <c:pt idx="11674">
                  <c:v>5000</c:v>
                </c:pt>
                <c:pt idx="11675">
                  <c:v>5000</c:v>
                </c:pt>
                <c:pt idx="11676">
                  <c:v>5000</c:v>
                </c:pt>
                <c:pt idx="11677">
                  <c:v>5000</c:v>
                </c:pt>
                <c:pt idx="11678">
                  <c:v>5000</c:v>
                </c:pt>
                <c:pt idx="11679">
                  <c:v>5000</c:v>
                </c:pt>
                <c:pt idx="11680">
                  <c:v>5000</c:v>
                </c:pt>
                <c:pt idx="11681">
                  <c:v>5000</c:v>
                </c:pt>
                <c:pt idx="11682">
                  <c:v>5000</c:v>
                </c:pt>
                <c:pt idx="11683">
                  <c:v>5000</c:v>
                </c:pt>
                <c:pt idx="11684">
                  <c:v>5000</c:v>
                </c:pt>
                <c:pt idx="11685">
                  <c:v>5000</c:v>
                </c:pt>
                <c:pt idx="11686">
                  <c:v>5000</c:v>
                </c:pt>
                <c:pt idx="11687">
                  <c:v>5000</c:v>
                </c:pt>
                <c:pt idx="11688">
                  <c:v>5000</c:v>
                </c:pt>
                <c:pt idx="11689">
                  <c:v>5000</c:v>
                </c:pt>
                <c:pt idx="11690">
                  <c:v>5000</c:v>
                </c:pt>
                <c:pt idx="11691">
                  <c:v>5000</c:v>
                </c:pt>
                <c:pt idx="11692">
                  <c:v>5000</c:v>
                </c:pt>
                <c:pt idx="11693">
                  <c:v>5000</c:v>
                </c:pt>
                <c:pt idx="11694">
                  <c:v>5000</c:v>
                </c:pt>
                <c:pt idx="11695">
                  <c:v>5000</c:v>
                </c:pt>
                <c:pt idx="11696">
                  <c:v>5000</c:v>
                </c:pt>
                <c:pt idx="11697">
                  <c:v>5000</c:v>
                </c:pt>
                <c:pt idx="11698">
                  <c:v>5000</c:v>
                </c:pt>
                <c:pt idx="11699">
                  <c:v>5000</c:v>
                </c:pt>
                <c:pt idx="11700">
                  <c:v>5000</c:v>
                </c:pt>
                <c:pt idx="11701">
                  <c:v>5000</c:v>
                </c:pt>
                <c:pt idx="11702">
                  <c:v>5000</c:v>
                </c:pt>
                <c:pt idx="11703">
                  <c:v>5000</c:v>
                </c:pt>
                <c:pt idx="11704">
                  <c:v>5000</c:v>
                </c:pt>
                <c:pt idx="11705">
                  <c:v>5000</c:v>
                </c:pt>
                <c:pt idx="11706">
                  <c:v>5000</c:v>
                </c:pt>
                <c:pt idx="11707">
                  <c:v>5000</c:v>
                </c:pt>
                <c:pt idx="11708">
                  <c:v>5000</c:v>
                </c:pt>
                <c:pt idx="11709">
                  <c:v>5000</c:v>
                </c:pt>
                <c:pt idx="11710">
                  <c:v>5000</c:v>
                </c:pt>
                <c:pt idx="11711">
                  <c:v>5000</c:v>
                </c:pt>
                <c:pt idx="11712">
                  <c:v>5000</c:v>
                </c:pt>
                <c:pt idx="11713">
                  <c:v>5000</c:v>
                </c:pt>
                <c:pt idx="11714">
                  <c:v>5000</c:v>
                </c:pt>
                <c:pt idx="11715">
                  <c:v>5000</c:v>
                </c:pt>
                <c:pt idx="11716">
                  <c:v>5000</c:v>
                </c:pt>
                <c:pt idx="11717">
                  <c:v>5000</c:v>
                </c:pt>
                <c:pt idx="11718">
                  <c:v>5000</c:v>
                </c:pt>
                <c:pt idx="11719">
                  <c:v>5000</c:v>
                </c:pt>
                <c:pt idx="11720">
                  <c:v>5000</c:v>
                </c:pt>
                <c:pt idx="11721">
                  <c:v>5000</c:v>
                </c:pt>
                <c:pt idx="11722">
                  <c:v>5000</c:v>
                </c:pt>
                <c:pt idx="11723">
                  <c:v>5000</c:v>
                </c:pt>
                <c:pt idx="11724">
                  <c:v>5000</c:v>
                </c:pt>
                <c:pt idx="11725">
                  <c:v>5000</c:v>
                </c:pt>
                <c:pt idx="11726">
                  <c:v>5000</c:v>
                </c:pt>
                <c:pt idx="11727">
                  <c:v>5000</c:v>
                </c:pt>
                <c:pt idx="11728">
                  <c:v>5000</c:v>
                </c:pt>
                <c:pt idx="11729">
                  <c:v>5000</c:v>
                </c:pt>
                <c:pt idx="11730">
                  <c:v>5000</c:v>
                </c:pt>
                <c:pt idx="11731">
                  <c:v>5000</c:v>
                </c:pt>
                <c:pt idx="11732">
                  <c:v>5000</c:v>
                </c:pt>
                <c:pt idx="11733">
                  <c:v>5000</c:v>
                </c:pt>
                <c:pt idx="11734">
                  <c:v>5000</c:v>
                </c:pt>
                <c:pt idx="11735">
                  <c:v>5000</c:v>
                </c:pt>
                <c:pt idx="11736">
                  <c:v>5000</c:v>
                </c:pt>
                <c:pt idx="11737">
                  <c:v>5000</c:v>
                </c:pt>
                <c:pt idx="11738">
                  <c:v>5000</c:v>
                </c:pt>
                <c:pt idx="11739">
                  <c:v>5000</c:v>
                </c:pt>
                <c:pt idx="11740">
                  <c:v>5000</c:v>
                </c:pt>
                <c:pt idx="11741">
                  <c:v>5000</c:v>
                </c:pt>
                <c:pt idx="11742">
                  <c:v>5000</c:v>
                </c:pt>
                <c:pt idx="11743">
                  <c:v>5000</c:v>
                </c:pt>
                <c:pt idx="11744">
                  <c:v>5000</c:v>
                </c:pt>
                <c:pt idx="11745">
                  <c:v>5000</c:v>
                </c:pt>
                <c:pt idx="11746">
                  <c:v>5000</c:v>
                </c:pt>
                <c:pt idx="11747">
                  <c:v>5000</c:v>
                </c:pt>
                <c:pt idx="11748">
                  <c:v>5000</c:v>
                </c:pt>
                <c:pt idx="11749">
                  <c:v>5000</c:v>
                </c:pt>
                <c:pt idx="11750">
                  <c:v>5000</c:v>
                </c:pt>
                <c:pt idx="11751">
                  <c:v>5000</c:v>
                </c:pt>
                <c:pt idx="11752">
                  <c:v>5000</c:v>
                </c:pt>
                <c:pt idx="11753">
                  <c:v>5000</c:v>
                </c:pt>
                <c:pt idx="11754">
                  <c:v>5000</c:v>
                </c:pt>
                <c:pt idx="11755">
                  <c:v>5000</c:v>
                </c:pt>
                <c:pt idx="11756">
                  <c:v>5000</c:v>
                </c:pt>
                <c:pt idx="11757">
                  <c:v>5000</c:v>
                </c:pt>
                <c:pt idx="11758">
                  <c:v>5000</c:v>
                </c:pt>
                <c:pt idx="11759">
                  <c:v>5000</c:v>
                </c:pt>
                <c:pt idx="11760">
                  <c:v>5000</c:v>
                </c:pt>
                <c:pt idx="11761">
                  <c:v>5000</c:v>
                </c:pt>
                <c:pt idx="11762">
                  <c:v>5000</c:v>
                </c:pt>
                <c:pt idx="11763">
                  <c:v>5000</c:v>
                </c:pt>
                <c:pt idx="11764">
                  <c:v>5000</c:v>
                </c:pt>
                <c:pt idx="11765">
                  <c:v>5000</c:v>
                </c:pt>
                <c:pt idx="11766">
                  <c:v>5000</c:v>
                </c:pt>
                <c:pt idx="11767">
                  <c:v>5000</c:v>
                </c:pt>
                <c:pt idx="11768">
                  <c:v>5000</c:v>
                </c:pt>
                <c:pt idx="11769">
                  <c:v>5000</c:v>
                </c:pt>
                <c:pt idx="11770">
                  <c:v>5000</c:v>
                </c:pt>
                <c:pt idx="11771">
                  <c:v>5000</c:v>
                </c:pt>
                <c:pt idx="11772">
                  <c:v>5000</c:v>
                </c:pt>
                <c:pt idx="11773">
                  <c:v>5000</c:v>
                </c:pt>
                <c:pt idx="11774">
                  <c:v>5000</c:v>
                </c:pt>
                <c:pt idx="11775">
                  <c:v>5000</c:v>
                </c:pt>
                <c:pt idx="11776">
                  <c:v>5000</c:v>
                </c:pt>
                <c:pt idx="11777">
                  <c:v>5000</c:v>
                </c:pt>
                <c:pt idx="11778">
                  <c:v>5000</c:v>
                </c:pt>
                <c:pt idx="11779">
                  <c:v>5000</c:v>
                </c:pt>
                <c:pt idx="11780">
                  <c:v>5000</c:v>
                </c:pt>
                <c:pt idx="11781">
                  <c:v>5000</c:v>
                </c:pt>
                <c:pt idx="11782">
                  <c:v>5000</c:v>
                </c:pt>
                <c:pt idx="11783">
                  <c:v>5000</c:v>
                </c:pt>
                <c:pt idx="11784">
                  <c:v>5000</c:v>
                </c:pt>
                <c:pt idx="11785">
                  <c:v>5000</c:v>
                </c:pt>
                <c:pt idx="11786">
                  <c:v>5000</c:v>
                </c:pt>
                <c:pt idx="11787">
                  <c:v>5000</c:v>
                </c:pt>
                <c:pt idx="11788">
                  <c:v>5000</c:v>
                </c:pt>
                <c:pt idx="11789">
                  <c:v>5000</c:v>
                </c:pt>
                <c:pt idx="11790">
                  <c:v>5000</c:v>
                </c:pt>
                <c:pt idx="11791">
                  <c:v>5000</c:v>
                </c:pt>
                <c:pt idx="11792">
                  <c:v>5000</c:v>
                </c:pt>
                <c:pt idx="11793">
                  <c:v>5000</c:v>
                </c:pt>
                <c:pt idx="11794">
                  <c:v>5000</c:v>
                </c:pt>
                <c:pt idx="11795">
                  <c:v>5000</c:v>
                </c:pt>
                <c:pt idx="11796">
                  <c:v>5000</c:v>
                </c:pt>
                <c:pt idx="11797">
                  <c:v>5000</c:v>
                </c:pt>
                <c:pt idx="11798">
                  <c:v>5000</c:v>
                </c:pt>
                <c:pt idx="11799">
                  <c:v>5000</c:v>
                </c:pt>
                <c:pt idx="11800">
                  <c:v>5000</c:v>
                </c:pt>
                <c:pt idx="11801">
                  <c:v>5000</c:v>
                </c:pt>
                <c:pt idx="11802">
                  <c:v>5000</c:v>
                </c:pt>
                <c:pt idx="11803">
                  <c:v>5000</c:v>
                </c:pt>
                <c:pt idx="11804">
                  <c:v>5000</c:v>
                </c:pt>
                <c:pt idx="11805">
                  <c:v>5000</c:v>
                </c:pt>
                <c:pt idx="11806">
                  <c:v>5000</c:v>
                </c:pt>
                <c:pt idx="11807">
                  <c:v>5000</c:v>
                </c:pt>
                <c:pt idx="11808">
                  <c:v>5000</c:v>
                </c:pt>
                <c:pt idx="11809">
                  <c:v>5000</c:v>
                </c:pt>
                <c:pt idx="11810">
                  <c:v>5000</c:v>
                </c:pt>
                <c:pt idx="11811">
                  <c:v>5000</c:v>
                </c:pt>
                <c:pt idx="11812">
                  <c:v>5000</c:v>
                </c:pt>
                <c:pt idx="11813">
                  <c:v>5000</c:v>
                </c:pt>
                <c:pt idx="11814">
                  <c:v>5000</c:v>
                </c:pt>
                <c:pt idx="11815">
                  <c:v>5000</c:v>
                </c:pt>
                <c:pt idx="11816">
                  <c:v>5000</c:v>
                </c:pt>
                <c:pt idx="11817">
                  <c:v>5000</c:v>
                </c:pt>
                <c:pt idx="11818">
                  <c:v>5000</c:v>
                </c:pt>
                <c:pt idx="11819">
                  <c:v>5000</c:v>
                </c:pt>
                <c:pt idx="11820">
                  <c:v>5000</c:v>
                </c:pt>
                <c:pt idx="11821">
                  <c:v>5000</c:v>
                </c:pt>
                <c:pt idx="11822">
                  <c:v>5000</c:v>
                </c:pt>
                <c:pt idx="11823">
                  <c:v>5000</c:v>
                </c:pt>
                <c:pt idx="11824">
                  <c:v>5000</c:v>
                </c:pt>
                <c:pt idx="11825">
                  <c:v>5000</c:v>
                </c:pt>
                <c:pt idx="11826">
                  <c:v>5000</c:v>
                </c:pt>
                <c:pt idx="11827">
                  <c:v>5000</c:v>
                </c:pt>
                <c:pt idx="11828">
                  <c:v>5000</c:v>
                </c:pt>
                <c:pt idx="11829">
                  <c:v>5000</c:v>
                </c:pt>
                <c:pt idx="11830">
                  <c:v>5000</c:v>
                </c:pt>
                <c:pt idx="11831">
                  <c:v>5000</c:v>
                </c:pt>
                <c:pt idx="11832">
                  <c:v>5000</c:v>
                </c:pt>
                <c:pt idx="11833">
                  <c:v>5000</c:v>
                </c:pt>
                <c:pt idx="11834">
                  <c:v>5000</c:v>
                </c:pt>
                <c:pt idx="11835">
                  <c:v>5000</c:v>
                </c:pt>
                <c:pt idx="11836">
                  <c:v>5000</c:v>
                </c:pt>
                <c:pt idx="11837">
                  <c:v>5000</c:v>
                </c:pt>
                <c:pt idx="11838">
                  <c:v>5000</c:v>
                </c:pt>
                <c:pt idx="11839">
                  <c:v>5000</c:v>
                </c:pt>
                <c:pt idx="11840">
                  <c:v>5000</c:v>
                </c:pt>
                <c:pt idx="11841">
                  <c:v>5000</c:v>
                </c:pt>
                <c:pt idx="11842">
                  <c:v>5000</c:v>
                </c:pt>
                <c:pt idx="11843">
                  <c:v>5000</c:v>
                </c:pt>
                <c:pt idx="11844">
                  <c:v>5000</c:v>
                </c:pt>
                <c:pt idx="11845">
                  <c:v>5000</c:v>
                </c:pt>
                <c:pt idx="11846">
                  <c:v>5000</c:v>
                </c:pt>
                <c:pt idx="11847">
                  <c:v>5000</c:v>
                </c:pt>
                <c:pt idx="11848">
                  <c:v>5000</c:v>
                </c:pt>
                <c:pt idx="11849">
                  <c:v>5000</c:v>
                </c:pt>
                <c:pt idx="11850">
                  <c:v>5000</c:v>
                </c:pt>
                <c:pt idx="11851">
                  <c:v>5000</c:v>
                </c:pt>
                <c:pt idx="11852">
                  <c:v>5000</c:v>
                </c:pt>
                <c:pt idx="11853">
                  <c:v>5000</c:v>
                </c:pt>
                <c:pt idx="11854">
                  <c:v>5000</c:v>
                </c:pt>
                <c:pt idx="11855">
                  <c:v>5000</c:v>
                </c:pt>
                <c:pt idx="11856">
                  <c:v>5000</c:v>
                </c:pt>
                <c:pt idx="11857">
                  <c:v>5000</c:v>
                </c:pt>
                <c:pt idx="11858">
                  <c:v>5000</c:v>
                </c:pt>
                <c:pt idx="11859">
                  <c:v>5000</c:v>
                </c:pt>
                <c:pt idx="11860">
                  <c:v>5000</c:v>
                </c:pt>
                <c:pt idx="11861">
                  <c:v>5000</c:v>
                </c:pt>
                <c:pt idx="11862">
                  <c:v>5000</c:v>
                </c:pt>
                <c:pt idx="11863">
                  <c:v>5000</c:v>
                </c:pt>
                <c:pt idx="11864">
                  <c:v>5000</c:v>
                </c:pt>
                <c:pt idx="11865">
                  <c:v>5000</c:v>
                </c:pt>
                <c:pt idx="11866">
                  <c:v>5000</c:v>
                </c:pt>
                <c:pt idx="11867">
                  <c:v>5000</c:v>
                </c:pt>
                <c:pt idx="11868">
                  <c:v>5000</c:v>
                </c:pt>
                <c:pt idx="11869">
                  <c:v>5000</c:v>
                </c:pt>
                <c:pt idx="11870">
                  <c:v>5000</c:v>
                </c:pt>
                <c:pt idx="11871">
                  <c:v>5000</c:v>
                </c:pt>
                <c:pt idx="11872">
                  <c:v>5000</c:v>
                </c:pt>
                <c:pt idx="11873">
                  <c:v>5000</c:v>
                </c:pt>
                <c:pt idx="11874">
                  <c:v>5000</c:v>
                </c:pt>
                <c:pt idx="11875">
                  <c:v>5000</c:v>
                </c:pt>
                <c:pt idx="11876">
                  <c:v>5000</c:v>
                </c:pt>
                <c:pt idx="11877">
                  <c:v>5000</c:v>
                </c:pt>
                <c:pt idx="11878">
                  <c:v>5000</c:v>
                </c:pt>
                <c:pt idx="11879">
                  <c:v>5000</c:v>
                </c:pt>
                <c:pt idx="11880">
                  <c:v>5000</c:v>
                </c:pt>
                <c:pt idx="11881">
                  <c:v>5000</c:v>
                </c:pt>
                <c:pt idx="11882">
                  <c:v>5000</c:v>
                </c:pt>
                <c:pt idx="11883">
                  <c:v>5000</c:v>
                </c:pt>
                <c:pt idx="11884">
                  <c:v>5000</c:v>
                </c:pt>
                <c:pt idx="11885">
                  <c:v>5000</c:v>
                </c:pt>
                <c:pt idx="11886">
                  <c:v>5000</c:v>
                </c:pt>
                <c:pt idx="11887">
                  <c:v>5000</c:v>
                </c:pt>
                <c:pt idx="11888">
                  <c:v>5000</c:v>
                </c:pt>
                <c:pt idx="11889">
                  <c:v>5000</c:v>
                </c:pt>
                <c:pt idx="11890">
                  <c:v>5000</c:v>
                </c:pt>
                <c:pt idx="11891">
                  <c:v>5000</c:v>
                </c:pt>
                <c:pt idx="11892">
                  <c:v>5000</c:v>
                </c:pt>
                <c:pt idx="11893">
                  <c:v>5000</c:v>
                </c:pt>
                <c:pt idx="11894">
                  <c:v>5000</c:v>
                </c:pt>
                <c:pt idx="11895">
                  <c:v>5000</c:v>
                </c:pt>
                <c:pt idx="11896">
                  <c:v>5000</c:v>
                </c:pt>
                <c:pt idx="11897">
                  <c:v>5000</c:v>
                </c:pt>
                <c:pt idx="11898">
                  <c:v>5000</c:v>
                </c:pt>
                <c:pt idx="11899">
                  <c:v>5000</c:v>
                </c:pt>
                <c:pt idx="11900">
                  <c:v>5000</c:v>
                </c:pt>
                <c:pt idx="11901">
                  <c:v>5000</c:v>
                </c:pt>
                <c:pt idx="11902">
                  <c:v>5000</c:v>
                </c:pt>
                <c:pt idx="11903">
                  <c:v>5000</c:v>
                </c:pt>
                <c:pt idx="11904">
                  <c:v>5000</c:v>
                </c:pt>
                <c:pt idx="11905">
                  <c:v>5000</c:v>
                </c:pt>
                <c:pt idx="11906">
                  <c:v>5000</c:v>
                </c:pt>
                <c:pt idx="11907">
                  <c:v>5000</c:v>
                </c:pt>
                <c:pt idx="11908">
                  <c:v>5000</c:v>
                </c:pt>
                <c:pt idx="11909">
                  <c:v>5000</c:v>
                </c:pt>
                <c:pt idx="11910">
                  <c:v>5000</c:v>
                </c:pt>
                <c:pt idx="11911">
                  <c:v>5000</c:v>
                </c:pt>
                <c:pt idx="11912">
                  <c:v>5000</c:v>
                </c:pt>
                <c:pt idx="11913">
                  <c:v>5000</c:v>
                </c:pt>
                <c:pt idx="11914">
                  <c:v>5000</c:v>
                </c:pt>
                <c:pt idx="11915">
                  <c:v>5000</c:v>
                </c:pt>
                <c:pt idx="11916">
                  <c:v>5000</c:v>
                </c:pt>
                <c:pt idx="11917">
                  <c:v>5000</c:v>
                </c:pt>
                <c:pt idx="11918">
                  <c:v>5000</c:v>
                </c:pt>
                <c:pt idx="11919">
                  <c:v>5000</c:v>
                </c:pt>
                <c:pt idx="11920">
                  <c:v>5000</c:v>
                </c:pt>
                <c:pt idx="11921">
                  <c:v>5000</c:v>
                </c:pt>
                <c:pt idx="11922">
                  <c:v>5000</c:v>
                </c:pt>
                <c:pt idx="11923">
                  <c:v>5000</c:v>
                </c:pt>
                <c:pt idx="11924">
                  <c:v>5000</c:v>
                </c:pt>
                <c:pt idx="11925">
                  <c:v>5000</c:v>
                </c:pt>
                <c:pt idx="11926">
                  <c:v>5000</c:v>
                </c:pt>
                <c:pt idx="11927">
                  <c:v>5000</c:v>
                </c:pt>
                <c:pt idx="11928">
                  <c:v>5000</c:v>
                </c:pt>
                <c:pt idx="11929">
                  <c:v>5000</c:v>
                </c:pt>
                <c:pt idx="11930">
                  <c:v>5000</c:v>
                </c:pt>
                <c:pt idx="11931">
                  <c:v>5000</c:v>
                </c:pt>
                <c:pt idx="11932">
                  <c:v>5000</c:v>
                </c:pt>
                <c:pt idx="11933">
                  <c:v>5000</c:v>
                </c:pt>
                <c:pt idx="11934">
                  <c:v>5000</c:v>
                </c:pt>
                <c:pt idx="11935">
                  <c:v>5000</c:v>
                </c:pt>
                <c:pt idx="11936">
                  <c:v>5000</c:v>
                </c:pt>
                <c:pt idx="11937">
                  <c:v>5000</c:v>
                </c:pt>
                <c:pt idx="11938">
                  <c:v>5000</c:v>
                </c:pt>
                <c:pt idx="11939">
                  <c:v>5000</c:v>
                </c:pt>
                <c:pt idx="11940">
                  <c:v>5000</c:v>
                </c:pt>
                <c:pt idx="11941">
                  <c:v>5000</c:v>
                </c:pt>
                <c:pt idx="11942">
                  <c:v>5000</c:v>
                </c:pt>
                <c:pt idx="11943">
                  <c:v>5000</c:v>
                </c:pt>
                <c:pt idx="11944">
                  <c:v>5000</c:v>
                </c:pt>
                <c:pt idx="11945">
                  <c:v>5000</c:v>
                </c:pt>
                <c:pt idx="11946">
                  <c:v>5000</c:v>
                </c:pt>
                <c:pt idx="11947">
                  <c:v>5000</c:v>
                </c:pt>
                <c:pt idx="11948">
                  <c:v>5000</c:v>
                </c:pt>
                <c:pt idx="11949">
                  <c:v>5000</c:v>
                </c:pt>
                <c:pt idx="11950">
                  <c:v>5000</c:v>
                </c:pt>
                <c:pt idx="11951">
                  <c:v>5000</c:v>
                </c:pt>
                <c:pt idx="11952">
                  <c:v>5000</c:v>
                </c:pt>
                <c:pt idx="11953">
                  <c:v>5000</c:v>
                </c:pt>
                <c:pt idx="11954">
                  <c:v>5000</c:v>
                </c:pt>
                <c:pt idx="11955">
                  <c:v>5000</c:v>
                </c:pt>
                <c:pt idx="11956">
                  <c:v>5000</c:v>
                </c:pt>
                <c:pt idx="11957">
                  <c:v>5000</c:v>
                </c:pt>
                <c:pt idx="11958">
                  <c:v>5000</c:v>
                </c:pt>
                <c:pt idx="11959">
                  <c:v>5000</c:v>
                </c:pt>
                <c:pt idx="11960">
                  <c:v>5000</c:v>
                </c:pt>
                <c:pt idx="11961">
                  <c:v>5000</c:v>
                </c:pt>
                <c:pt idx="11962">
                  <c:v>5000</c:v>
                </c:pt>
                <c:pt idx="11963">
                  <c:v>5000</c:v>
                </c:pt>
                <c:pt idx="11964">
                  <c:v>5000</c:v>
                </c:pt>
                <c:pt idx="11965">
                  <c:v>5000</c:v>
                </c:pt>
                <c:pt idx="11966">
                  <c:v>5000</c:v>
                </c:pt>
                <c:pt idx="11967">
                  <c:v>5000</c:v>
                </c:pt>
                <c:pt idx="11968">
                  <c:v>5000</c:v>
                </c:pt>
                <c:pt idx="11969">
                  <c:v>5000</c:v>
                </c:pt>
                <c:pt idx="11970">
                  <c:v>5000</c:v>
                </c:pt>
                <c:pt idx="11971">
                  <c:v>5000</c:v>
                </c:pt>
                <c:pt idx="11972">
                  <c:v>5000</c:v>
                </c:pt>
                <c:pt idx="11973">
                  <c:v>5000</c:v>
                </c:pt>
                <c:pt idx="11974">
                  <c:v>5000</c:v>
                </c:pt>
                <c:pt idx="11975">
                  <c:v>5000</c:v>
                </c:pt>
                <c:pt idx="11976">
                  <c:v>5000</c:v>
                </c:pt>
                <c:pt idx="11977">
                  <c:v>5000</c:v>
                </c:pt>
                <c:pt idx="11978">
                  <c:v>5000</c:v>
                </c:pt>
                <c:pt idx="11979">
                  <c:v>5000</c:v>
                </c:pt>
                <c:pt idx="11980">
                  <c:v>5000</c:v>
                </c:pt>
                <c:pt idx="11981">
                  <c:v>5000</c:v>
                </c:pt>
                <c:pt idx="11982">
                  <c:v>5000</c:v>
                </c:pt>
                <c:pt idx="11983">
                  <c:v>5000</c:v>
                </c:pt>
                <c:pt idx="11984">
                  <c:v>5000</c:v>
                </c:pt>
                <c:pt idx="11985">
                  <c:v>5000</c:v>
                </c:pt>
                <c:pt idx="11986">
                  <c:v>5000</c:v>
                </c:pt>
                <c:pt idx="11987">
                  <c:v>5000</c:v>
                </c:pt>
                <c:pt idx="11988">
                  <c:v>5000</c:v>
                </c:pt>
                <c:pt idx="11989">
                  <c:v>5000</c:v>
                </c:pt>
                <c:pt idx="11990">
                  <c:v>5000</c:v>
                </c:pt>
                <c:pt idx="11991">
                  <c:v>5000</c:v>
                </c:pt>
                <c:pt idx="11992">
                  <c:v>5000</c:v>
                </c:pt>
                <c:pt idx="11993">
                  <c:v>5000</c:v>
                </c:pt>
                <c:pt idx="11994">
                  <c:v>5000</c:v>
                </c:pt>
                <c:pt idx="11995">
                  <c:v>5000</c:v>
                </c:pt>
                <c:pt idx="11996">
                  <c:v>5000</c:v>
                </c:pt>
                <c:pt idx="11997">
                  <c:v>5000</c:v>
                </c:pt>
                <c:pt idx="11998">
                  <c:v>5000</c:v>
                </c:pt>
                <c:pt idx="11999">
                  <c:v>5000</c:v>
                </c:pt>
                <c:pt idx="12000">
                  <c:v>5000</c:v>
                </c:pt>
                <c:pt idx="12001">
                  <c:v>5000</c:v>
                </c:pt>
                <c:pt idx="12002">
                  <c:v>5000</c:v>
                </c:pt>
                <c:pt idx="12003">
                  <c:v>5000</c:v>
                </c:pt>
                <c:pt idx="12004">
                  <c:v>5000</c:v>
                </c:pt>
                <c:pt idx="12005">
                  <c:v>5000</c:v>
                </c:pt>
                <c:pt idx="12006">
                  <c:v>5000</c:v>
                </c:pt>
                <c:pt idx="12007">
                  <c:v>5000</c:v>
                </c:pt>
                <c:pt idx="12008">
                  <c:v>5000</c:v>
                </c:pt>
                <c:pt idx="12009">
                  <c:v>5000</c:v>
                </c:pt>
                <c:pt idx="12010">
                  <c:v>5000</c:v>
                </c:pt>
                <c:pt idx="12011">
                  <c:v>5000</c:v>
                </c:pt>
                <c:pt idx="12012">
                  <c:v>5000</c:v>
                </c:pt>
                <c:pt idx="12013">
                  <c:v>5000</c:v>
                </c:pt>
                <c:pt idx="12014">
                  <c:v>5000</c:v>
                </c:pt>
                <c:pt idx="12015">
                  <c:v>5000</c:v>
                </c:pt>
                <c:pt idx="12016">
                  <c:v>5000</c:v>
                </c:pt>
                <c:pt idx="12017">
                  <c:v>5000</c:v>
                </c:pt>
                <c:pt idx="12018">
                  <c:v>5000</c:v>
                </c:pt>
                <c:pt idx="12019">
                  <c:v>5000</c:v>
                </c:pt>
                <c:pt idx="12020">
                  <c:v>5000</c:v>
                </c:pt>
                <c:pt idx="12021">
                  <c:v>5000</c:v>
                </c:pt>
                <c:pt idx="12022">
                  <c:v>5000</c:v>
                </c:pt>
                <c:pt idx="12023">
                  <c:v>5000</c:v>
                </c:pt>
                <c:pt idx="12024">
                  <c:v>5000</c:v>
                </c:pt>
                <c:pt idx="12025">
                  <c:v>5000</c:v>
                </c:pt>
                <c:pt idx="12026">
                  <c:v>5000</c:v>
                </c:pt>
                <c:pt idx="12027">
                  <c:v>5000</c:v>
                </c:pt>
                <c:pt idx="12028">
                  <c:v>5000</c:v>
                </c:pt>
                <c:pt idx="12029">
                  <c:v>5000</c:v>
                </c:pt>
                <c:pt idx="12030">
                  <c:v>5000</c:v>
                </c:pt>
                <c:pt idx="12031">
                  <c:v>5000</c:v>
                </c:pt>
                <c:pt idx="12032">
                  <c:v>5000</c:v>
                </c:pt>
                <c:pt idx="12033">
                  <c:v>5000</c:v>
                </c:pt>
                <c:pt idx="12034">
                  <c:v>5000</c:v>
                </c:pt>
                <c:pt idx="12035">
                  <c:v>5000</c:v>
                </c:pt>
                <c:pt idx="12036">
                  <c:v>5000</c:v>
                </c:pt>
                <c:pt idx="12037">
                  <c:v>5000</c:v>
                </c:pt>
                <c:pt idx="12038">
                  <c:v>5000</c:v>
                </c:pt>
                <c:pt idx="12039">
                  <c:v>5000</c:v>
                </c:pt>
                <c:pt idx="12040">
                  <c:v>5000</c:v>
                </c:pt>
                <c:pt idx="12041">
                  <c:v>5000</c:v>
                </c:pt>
                <c:pt idx="12042">
                  <c:v>5000</c:v>
                </c:pt>
                <c:pt idx="12043">
                  <c:v>5000</c:v>
                </c:pt>
                <c:pt idx="12044">
                  <c:v>5000</c:v>
                </c:pt>
                <c:pt idx="12045">
                  <c:v>5000</c:v>
                </c:pt>
                <c:pt idx="12046">
                  <c:v>5000</c:v>
                </c:pt>
                <c:pt idx="12047">
                  <c:v>5000</c:v>
                </c:pt>
                <c:pt idx="12048">
                  <c:v>5000</c:v>
                </c:pt>
                <c:pt idx="12049">
                  <c:v>5000</c:v>
                </c:pt>
                <c:pt idx="12050">
                  <c:v>5000</c:v>
                </c:pt>
                <c:pt idx="12051">
                  <c:v>5000</c:v>
                </c:pt>
                <c:pt idx="12052">
                  <c:v>5000</c:v>
                </c:pt>
                <c:pt idx="12053">
                  <c:v>5000</c:v>
                </c:pt>
                <c:pt idx="12054">
                  <c:v>5000</c:v>
                </c:pt>
                <c:pt idx="12055">
                  <c:v>5000</c:v>
                </c:pt>
                <c:pt idx="12056">
                  <c:v>5000</c:v>
                </c:pt>
                <c:pt idx="12057">
                  <c:v>5000</c:v>
                </c:pt>
                <c:pt idx="12058">
                  <c:v>5000</c:v>
                </c:pt>
                <c:pt idx="12059">
                  <c:v>5000</c:v>
                </c:pt>
                <c:pt idx="12060">
                  <c:v>5000</c:v>
                </c:pt>
                <c:pt idx="12061">
                  <c:v>5000</c:v>
                </c:pt>
                <c:pt idx="12062">
                  <c:v>5000</c:v>
                </c:pt>
                <c:pt idx="12063">
                  <c:v>5000</c:v>
                </c:pt>
                <c:pt idx="12064">
                  <c:v>5000</c:v>
                </c:pt>
                <c:pt idx="12065">
                  <c:v>5000</c:v>
                </c:pt>
                <c:pt idx="12066">
                  <c:v>5000</c:v>
                </c:pt>
                <c:pt idx="12067">
                  <c:v>5000</c:v>
                </c:pt>
                <c:pt idx="12068">
                  <c:v>5000</c:v>
                </c:pt>
                <c:pt idx="12069">
                  <c:v>5000</c:v>
                </c:pt>
                <c:pt idx="12070">
                  <c:v>5000</c:v>
                </c:pt>
                <c:pt idx="12071">
                  <c:v>5000</c:v>
                </c:pt>
                <c:pt idx="12072">
                  <c:v>5000</c:v>
                </c:pt>
                <c:pt idx="12073">
                  <c:v>5000</c:v>
                </c:pt>
                <c:pt idx="12074">
                  <c:v>5000</c:v>
                </c:pt>
                <c:pt idx="12075">
                  <c:v>5000</c:v>
                </c:pt>
                <c:pt idx="12076">
                  <c:v>5000</c:v>
                </c:pt>
                <c:pt idx="12077">
                  <c:v>5000</c:v>
                </c:pt>
                <c:pt idx="12078">
                  <c:v>5000</c:v>
                </c:pt>
                <c:pt idx="12079">
                  <c:v>5000</c:v>
                </c:pt>
                <c:pt idx="12080">
                  <c:v>5000</c:v>
                </c:pt>
                <c:pt idx="12081">
                  <c:v>5000</c:v>
                </c:pt>
                <c:pt idx="12082">
                  <c:v>5000</c:v>
                </c:pt>
                <c:pt idx="12083">
                  <c:v>5000</c:v>
                </c:pt>
                <c:pt idx="12084">
                  <c:v>5000</c:v>
                </c:pt>
                <c:pt idx="12085">
                  <c:v>5000</c:v>
                </c:pt>
                <c:pt idx="12086">
                  <c:v>5000</c:v>
                </c:pt>
                <c:pt idx="12087">
                  <c:v>5000</c:v>
                </c:pt>
                <c:pt idx="12088">
                  <c:v>5000</c:v>
                </c:pt>
                <c:pt idx="12089">
                  <c:v>5000</c:v>
                </c:pt>
                <c:pt idx="12090">
                  <c:v>5000</c:v>
                </c:pt>
                <c:pt idx="12091">
                  <c:v>5000</c:v>
                </c:pt>
                <c:pt idx="12092">
                  <c:v>5000</c:v>
                </c:pt>
                <c:pt idx="12093">
                  <c:v>5000</c:v>
                </c:pt>
                <c:pt idx="12094">
                  <c:v>5000</c:v>
                </c:pt>
                <c:pt idx="12095">
                  <c:v>5000</c:v>
                </c:pt>
                <c:pt idx="12096">
                  <c:v>5000</c:v>
                </c:pt>
                <c:pt idx="12097">
                  <c:v>5000</c:v>
                </c:pt>
                <c:pt idx="12098">
                  <c:v>5000</c:v>
                </c:pt>
                <c:pt idx="12099">
                  <c:v>5000</c:v>
                </c:pt>
                <c:pt idx="12100">
                  <c:v>5000</c:v>
                </c:pt>
                <c:pt idx="12101">
                  <c:v>5000</c:v>
                </c:pt>
                <c:pt idx="12102">
                  <c:v>5000</c:v>
                </c:pt>
                <c:pt idx="12103">
                  <c:v>5000</c:v>
                </c:pt>
                <c:pt idx="12104">
                  <c:v>5000</c:v>
                </c:pt>
                <c:pt idx="12105">
                  <c:v>5000</c:v>
                </c:pt>
                <c:pt idx="12106">
                  <c:v>5000</c:v>
                </c:pt>
                <c:pt idx="12107">
                  <c:v>5000</c:v>
                </c:pt>
                <c:pt idx="12108">
                  <c:v>5000</c:v>
                </c:pt>
                <c:pt idx="12109">
                  <c:v>5000</c:v>
                </c:pt>
                <c:pt idx="12110">
                  <c:v>5000</c:v>
                </c:pt>
                <c:pt idx="12111">
                  <c:v>5000</c:v>
                </c:pt>
                <c:pt idx="12112">
                  <c:v>5000</c:v>
                </c:pt>
                <c:pt idx="12113">
                  <c:v>5000</c:v>
                </c:pt>
                <c:pt idx="12114">
                  <c:v>5000</c:v>
                </c:pt>
                <c:pt idx="12115">
                  <c:v>5000</c:v>
                </c:pt>
                <c:pt idx="12116">
                  <c:v>5000</c:v>
                </c:pt>
                <c:pt idx="12117">
                  <c:v>5000</c:v>
                </c:pt>
                <c:pt idx="12118">
                  <c:v>5000</c:v>
                </c:pt>
                <c:pt idx="12119">
                  <c:v>5000</c:v>
                </c:pt>
                <c:pt idx="12120">
                  <c:v>5000</c:v>
                </c:pt>
                <c:pt idx="12121">
                  <c:v>5000</c:v>
                </c:pt>
                <c:pt idx="12122">
                  <c:v>5000</c:v>
                </c:pt>
                <c:pt idx="12123">
                  <c:v>5000</c:v>
                </c:pt>
                <c:pt idx="12124">
                  <c:v>5000</c:v>
                </c:pt>
                <c:pt idx="12125">
                  <c:v>5000</c:v>
                </c:pt>
                <c:pt idx="12126">
                  <c:v>5000</c:v>
                </c:pt>
                <c:pt idx="12127">
                  <c:v>5000</c:v>
                </c:pt>
                <c:pt idx="12128">
                  <c:v>5000</c:v>
                </c:pt>
                <c:pt idx="12129">
                  <c:v>5000</c:v>
                </c:pt>
                <c:pt idx="12130">
                  <c:v>5000</c:v>
                </c:pt>
                <c:pt idx="12131">
                  <c:v>5000</c:v>
                </c:pt>
                <c:pt idx="12132">
                  <c:v>5000</c:v>
                </c:pt>
                <c:pt idx="12133">
                  <c:v>5000</c:v>
                </c:pt>
                <c:pt idx="12134">
                  <c:v>5000</c:v>
                </c:pt>
                <c:pt idx="12135">
                  <c:v>5000</c:v>
                </c:pt>
                <c:pt idx="12136">
                  <c:v>5000</c:v>
                </c:pt>
                <c:pt idx="12137">
                  <c:v>5000</c:v>
                </c:pt>
                <c:pt idx="12138">
                  <c:v>5000</c:v>
                </c:pt>
                <c:pt idx="12139">
                  <c:v>5000</c:v>
                </c:pt>
                <c:pt idx="12140">
                  <c:v>5000</c:v>
                </c:pt>
                <c:pt idx="12141">
                  <c:v>5000</c:v>
                </c:pt>
                <c:pt idx="12142">
                  <c:v>5000</c:v>
                </c:pt>
                <c:pt idx="12143">
                  <c:v>5000</c:v>
                </c:pt>
                <c:pt idx="12144">
                  <c:v>5000</c:v>
                </c:pt>
                <c:pt idx="12145">
                  <c:v>5000</c:v>
                </c:pt>
                <c:pt idx="12146">
                  <c:v>5000</c:v>
                </c:pt>
                <c:pt idx="12147">
                  <c:v>5000</c:v>
                </c:pt>
                <c:pt idx="12148">
                  <c:v>5000</c:v>
                </c:pt>
                <c:pt idx="12149">
                  <c:v>5000</c:v>
                </c:pt>
                <c:pt idx="12150">
                  <c:v>5000</c:v>
                </c:pt>
                <c:pt idx="12151">
                  <c:v>5000</c:v>
                </c:pt>
                <c:pt idx="12152">
                  <c:v>5000</c:v>
                </c:pt>
                <c:pt idx="12153">
                  <c:v>5000</c:v>
                </c:pt>
                <c:pt idx="12154">
                  <c:v>5000</c:v>
                </c:pt>
                <c:pt idx="12155">
                  <c:v>5000</c:v>
                </c:pt>
                <c:pt idx="12156">
                  <c:v>5000</c:v>
                </c:pt>
                <c:pt idx="12157">
                  <c:v>5000</c:v>
                </c:pt>
                <c:pt idx="12158">
                  <c:v>5000</c:v>
                </c:pt>
                <c:pt idx="12159">
                  <c:v>5000</c:v>
                </c:pt>
                <c:pt idx="12160">
                  <c:v>5000</c:v>
                </c:pt>
                <c:pt idx="12161">
                  <c:v>5000</c:v>
                </c:pt>
                <c:pt idx="12162">
                  <c:v>5000</c:v>
                </c:pt>
                <c:pt idx="12163">
                  <c:v>5000</c:v>
                </c:pt>
                <c:pt idx="12164">
                  <c:v>5000</c:v>
                </c:pt>
                <c:pt idx="12165">
                  <c:v>5000</c:v>
                </c:pt>
                <c:pt idx="12166">
                  <c:v>5000</c:v>
                </c:pt>
                <c:pt idx="12167">
                  <c:v>5000</c:v>
                </c:pt>
                <c:pt idx="12168">
                  <c:v>5000</c:v>
                </c:pt>
                <c:pt idx="12169">
                  <c:v>5000</c:v>
                </c:pt>
                <c:pt idx="12170">
                  <c:v>5000</c:v>
                </c:pt>
                <c:pt idx="12171">
                  <c:v>5000</c:v>
                </c:pt>
                <c:pt idx="12172">
                  <c:v>5000</c:v>
                </c:pt>
                <c:pt idx="12173">
                  <c:v>5000</c:v>
                </c:pt>
                <c:pt idx="12174">
                  <c:v>5000</c:v>
                </c:pt>
                <c:pt idx="12175">
                  <c:v>5000</c:v>
                </c:pt>
                <c:pt idx="12176">
                  <c:v>5000</c:v>
                </c:pt>
                <c:pt idx="12177">
                  <c:v>5000</c:v>
                </c:pt>
                <c:pt idx="12178">
                  <c:v>5000</c:v>
                </c:pt>
                <c:pt idx="12179">
                  <c:v>5000</c:v>
                </c:pt>
                <c:pt idx="12180">
                  <c:v>5000</c:v>
                </c:pt>
                <c:pt idx="12181">
                  <c:v>5000</c:v>
                </c:pt>
                <c:pt idx="12182">
                  <c:v>5000</c:v>
                </c:pt>
                <c:pt idx="12183">
                  <c:v>5000</c:v>
                </c:pt>
                <c:pt idx="12184">
                  <c:v>5000</c:v>
                </c:pt>
                <c:pt idx="12185">
                  <c:v>5000</c:v>
                </c:pt>
                <c:pt idx="12186">
                  <c:v>5000</c:v>
                </c:pt>
                <c:pt idx="12187">
                  <c:v>5000</c:v>
                </c:pt>
                <c:pt idx="12188">
                  <c:v>5000</c:v>
                </c:pt>
                <c:pt idx="12189">
                  <c:v>5000</c:v>
                </c:pt>
                <c:pt idx="12190">
                  <c:v>5000</c:v>
                </c:pt>
                <c:pt idx="12191">
                  <c:v>5000</c:v>
                </c:pt>
                <c:pt idx="12192">
                  <c:v>5000</c:v>
                </c:pt>
                <c:pt idx="12193">
                  <c:v>5000</c:v>
                </c:pt>
                <c:pt idx="12194">
                  <c:v>5000</c:v>
                </c:pt>
                <c:pt idx="12195">
                  <c:v>5000</c:v>
                </c:pt>
                <c:pt idx="12196">
                  <c:v>5000</c:v>
                </c:pt>
                <c:pt idx="12197">
                  <c:v>5000</c:v>
                </c:pt>
                <c:pt idx="12198">
                  <c:v>5000</c:v>
                </c:pt>
                <c:pt idx="12199">
                  <c:v>5000</c:v>
                </c:pt>
                <c:pt idx="12200">
                  <c:v>5000</c:v>
                </c:pt>
                <c:pt idx="12201">
                  <c:v>5000</c:v>
                </c:pt>
                <c:pt idx="12202">
                  <c:v>5000</c:v>
                </c:pt>
                <c:pt idx="12203">
                  <c:v>5000</c:v>
                </c:pt>
                <c:pt idx="12204">
                  <c:v>5000</c:v>
                </c:pt>
                <c:pt idx="12205">
                  <c:v>5000</c:v>
                </c:pt>
                <c:pt idx="12206">
                  <c:v>5000</c:v>
                </c:pt>
                <c:pt idx="12207">
                  <c:v>5000</c:v>
                </c:pt>
                <c:pt idx="12208">
                  <c:v>5000</c:v>
                </c:pt>
                <c:pt idx="12209">
                  <c:v>5000</c:v>
                </c:pt>
                <c:pt idx="12210">
                  <c:v>5000</c:v>
                </c:pt>
                <c:pt idx="12211">
                  <c:v>5000</c:v>
                </c:pt>
                <c:pt idx="12212">
                  <c:v>5000</c:v>
                </c:pt>
                <c:pt idx="12213">
                  <c:v>5000</c:v>
                </c:pt>
                <c:pt idx="12214">
                  <c:v>5000</c:v>
                </c:pt>
                <c:pt idx="12215">
                  <c:v>5000</c:v>
                </c:pt>
                <c:pt idx="12216">
                  <c:v>5000</c:v>
                </c:pt>
                <c:pt idx="12217">
                  <c:v>5000</c:v>
                </c:pt>
                <c:pt idx="12218">
                  <c:v>5000</c:v>
                </c:pt>
                <c:pt idx="12219">
                  <c:v>5000</c:v>
                </c:pt>
                <c:pt idx="12220">
                  <c:v>5000</c:v>
                </c:pt>
                <c:pt idx="12221">
                  <c:v>5000</c:v>
                </c:pt>
                <c:pt idx="12222">
                  <c:v>5000</c:v>
                </c:pt>
                <c:pt idx="12223">
                  <c:v>5000</c:v>
                </c:pt>
                <c:pt idx="12224">
                  <c:v>5000</c:v>
                </c:pt>
                <c:pt idx="12225">
                  <c:v>5000</c:v>
                </c:pt>
                <c:pt idx="12226">
                  <c:v>5000</c:v>
                </c:pt>
                <c:pt idx="12227">
                  <c:v>5000</c:v>
                </c:pt>
                <c:pt idx="12228">
                  <c:v>5000</c:v>
                </c:pt>
                <c:pt idx="12229">
                  <c:v>5000</c:v>
                </c:pt>
                <c:pt idx="12230">
                  <c:v>5000</c:v>
                </c:pt>
                <c:pt idx="12231">
                  <c:v>5000</c:v>
                </c:pt>
                <c:pt idx="12232">
                  <c:v>5000</c:v>
                </c:pt>
                <c:pt idx="12233">
                  <c:v>5000</c:v>
                </c:pt>
                <c:pt idx="12234">
                  <c:v>5000</c:v>
                </c:pt>
                <c:pt idx="12235">
                  <c:v>5000</c:v>
                </c:pt>
                <c:pt idx="12236">
                  <c:v>5000</c:v>
                </c:pt>
                <c:pt idx="12237">
                  <c:v>5000</c:v>
                </c:pt>
                <c:pt idx="12238">
                  <c:v>5000</c:v>
                </c:pt>
                <c:pt idx="12239">
                  <c:v>5000</c:v>
                </c:pt>
                <c:pt idx="12240">
                  <c:v>5000</c:v>
                </c:pt>
                <c:pt idx="12241">
                  <c:v>5000</c:v>
                </c:pt>
                <c:pt idx="12242">
                  <c:v>5000</c:v>
                </c:pt>
                <c:pt idx="12243">
                  <c:v>5000</c:v>
                </c:pt>
                <c:pt idx="12244">
                  <c:v>5000</c:v>
                </c:pt>
                <c:pt idx="12245">
                  <c:v>5000</c:v>
                </c:pt>
                <c:pt idx="12246">
                  <c:v>5000</c:v>
                </c:pt>
                <c:pt idx="12247">
                  <c:v>5000</c:v>
                </c:pt>
                <c:pt idx="12248">
                  <c:v>5000</c:v>
                </c:pt>
                <c:pt idx="12249">
                  <c:v>5000</c:v>
                </c:pt>
                <c:pt idx="12250">
                  <c:v>5000</c:v>
                </c:pt>
                <c:pt idx="12251">
                  <c:v>5000</c:v>
                </c:pt>
                <c:pt idx="12252">
                  <c:v>5000</c:v>
                </c:pt>
                <c:pt idx="12253">
                  <c:v>5000</c:v>
                </c:pt>
                <c:pt idx="12254">
                  <c:v>5000</c:v>
                </c:pt>
                <c:pt idx="12255">
                  <c:v>5000</c:v>
                </c:pt>
                <c:pt idx="12256">
                  <c:v>5000</c:v>
                </c:pt>
                <c:pt idx="12257">
                  <c:v>5000</c:v>
                </c:pt>
                <c:pt idx="12258">
                  <c:v>5000</c:v>
                </c:pt>
                <c:pt idx="12259">
                  <c:v>5000</c:v>
                </c:pt>
                <c:pt idx="12260">
                  <c:v>5000</c:v>
                </c:pt>
                <c:pt idx="12261">
                  <c:v>5000</c:v>
                </c:pt>
                <c:pt idx="12262">
                  <c:v>5000</c:v>
                </c:pt>
                <c:pt idx="12263">
                  <c:v>5000</c:v>
                </c:pt>
                <c:pt idx="12264">
                  <c:v>5000</c:v>
                </c:pt>
                <c:pt idx="12265">
                  <c:v>5000</c:v>
                </c:pt>
                <c:pt idx="12266">
                  <c:v>5000</c:v>
                </c:pt>
                <c:pt idx="12267">
                  <c:v>5000</c:v>
                </c:pt>
                <c:pt idx="12268">
                  <c:v>5000</c:v>
                </c:pt>
                <c:pt idx="12269">
                  <c:v>5000</c:v>
                </c:pt>
                <c:pt idx="12270">
                  <c:v>5000</c:v>
                </c:pt>
                <c:pt idx="12271">
                  <c:v>5000</c:v>
                </c:pt>
                <c:pt idx="12272">
                  <c:v>5000</c:v>
                </c:pt>
                <c:pt idx="12273">
                  <c:v>5000</c:v>
                </c:pt>
                <c:pt idx="12274">
                  <c:v>5000</c:v>
                </c:pt>
                <c:pt idx="12275">
                  <c:v>5000</c:v>
                </c:pt>
                <c:pt idx="12276">
                  <c:v>5000</c:v>
                </c:pt>
                <c:pt idx="12277">
                  <c:v>5000</c:v>
                </c:pt>
                <c:pt idx="12278">
                  <c:v>5000</c:v>
                </c:pt>
                <c:pt idx="12279">
                  <c:v>5000</c:v>
                </c:pt>
                <c:pt idx="12280">
                  <c:v>5000</c:v>
                </c:pt>
                <c:pt idx="12281">
                  <c:v>5000</c:v>
                </c:pt>
                <c:pt idx="12282">
                  <c:v>5000</c:v>
                </c:pt>
                <c:pt idx="12283">
                  <c:v>5000</c:v>
                </c:pt>
                <c:pt idx="12284">
                  <c:v>5000</c:v>
                </c:pt>
                <c:pt idx="12285">
                  <c:v>5000</c:v>
                </c:pt>
                <c:pt idx="12286">
                  <c:v>5000</c:v>
                </c:pt>
                <c:pt idx="12287">
                  <c:v>5000</c:v>
                </c:pt>
                <c:pt idx="12288">
                  <c:v>5000</c:v>
                </c:pt>
                <c:pt idx="12289">
                  <c:v>5000</c:v>
                </c:pt>
                <c:pt idx="12290">
                  <c:v>5000</c:v>
                </c:pt>
                <c:pt idx="12291">
                  <c:v>5000</c:v>
                </c:pt>
                <c:pt idx="12292">
                  <c:v>5000</c:v>
                </c:pt>
                <c:pt idx="12293">
                  <c:v>5000</c:v>
                </c:pt>
                <c:pt idx="12294">
                  <c:v>5000</c:v>
                </c:pt>
                <c:pt idx="12295">
                  <c:v>5000</c:v>
                </c:pt>
                <c:pt idx="12296">
                  <c:v>5000</c:v>
                </c:pt>
                <c:pt idx="12297">
                  <c:v>5000</c:v>
                </c:pt>
                <c:pt idx="12298">
                  <c:v>5000</c:v>
                </c:pt>
                <c:pt idx="12299">
                  <c:v>5000</c:v>
                </c:pt>
                <c:pt idx="12300">
                  <c:v>5000</c:v>
                </c:pt>
                <c:pt idx="12301">
                  <c:v>5000</c:v>
                </c:pt>
                <c:pt idx="12302">
                  <c:v>5000</c:v>
                </c:pt>
                <c:pt idx="12303">
                  <c:v>5000</c:v>
                </c:pt>
                <c:pt idx="12304">
                  <c:v>5000</c:v>
                </c:pt>
                <c:pt idx="12305">
                  <c:v>5000</c:v>
                </c:pt>
                <c:pt idx="12306">
                  <c:v>5000</c:v>
                </c:pt>
                <c:pt idx="12307">
                  <c:v>5000</c:v>
                </c:pt>
                <c:pt idx="12308">
                  <c:v>5000</c:v>
                </c:pt>
                <c:pt idx="12309">
                  <c:v>5000</c:v>
                </c:pt>
                <c:pt idx="12310">
                  <c:v>5000</c:v>
                </c:pt>
                <c:pt idx="12311">
                  <c:v>5000</c:v>
                </c:pt>
                <c:pt idx="12312">
                  <c:v>5000</c:v>
                </c:pt>
                <c:pt idx="12313">
                  <c:v>5000</c:v>
                </c:pt>
                <c:pt idx="12314">
                  <c:v>5000</c:v>
                </c:pt>
                <c:pt idx="12315">
                  <c:v>5000</c:v>
                </c:pt>
                <c:pt idx="12316">
                  <c:v>5000</c:v>
                </c:pt>
                <c:pt idx="12317">
                  <c:v>5000</c:v>
                </c:pt>
                <c:pt idx="12318">
                  <c:v>5000</c:v>
                </c:pt>
                <c:pt idx="12319">
                  <c:v>5000</c:v>
                </c:pt>
                <c:pt idx="12320">
                  <c:v>5000</c:v>
                </c:pt>
                <c:pt idx="12321">
                  <c:v>5000</c:v>
                </c:pt>
                <c:pt idx="12322">
                  <c:v>5000</c:v>
                </c:pt>
                <c:pt idx="12323">
                  <c:v>5000</c:v>
                </c:pt>
                <c:pt idx="12324">
                  <c:v>5000</c:v>
                </c:pt>
                <c:pt idx="12325">
                  <c:v>5000</c:v>
                </c:pt>
                <c:pt idx="12326">
                  <c:v>5000</c:v>
                </c:pt>
                <c:pt idx="12327">
                  <c:v>5000</c:v>
                </c:pt>
                <c:pt idx="12328">
                  <c:v>5000</c:v>
                </c:pt>
                <c:pt idx="12329">
                  <c:v>5000</c:v>
                </c:pt>
                <c:pt idx="12330">
                  <c:v>5000</c:v>
                </c:pt>
                <c:pt idx="12331">
                  <c:v>5000</c:v>
                </c:pt>
                <c:pt idx="12332">
                  <c:v>5000</c:v>
                </c:pt>
                <c:pt idx="12333">
                  <c:v>5000</c:v>
                </c:pt>
                <c:pt idx="12334">
                  <c:v>5000</c:v>
                </c:pt>
                <c:pt idx="12335">
                  <c:v>5000</c:v>
                </c:pt>
                <c:pt idx="12336">
                  <c:v>5000</c:v>
                </c:pt>
                <c:pt idx="12337">
                  <c:v>5000</c:v>
                </c:pt>
                <c:pt idx="12338">
                  <c:v>5000</c:v>
                </c:pt>
                <c:pt idx="12339">
                  <c:v>5000</c:v>
                </c:pt>
                <c:pt idx="12340">
                  <c:v>5000</c:v>
                </c:pt>
                <c:pt idx="12341">
                  <c:v>5000</c:v>
                </c:pt>
                <c:pt idx="12342">
                  <c:v>5000</c:v>
                </c:pt>
                <c:pt idx="12343">
                  <c:v>5000</c:v>
                </c:pt>
                <c:pt idx="12344">
                  <c:v>5000</c:v>
                </c:pt>
                <c:pt idx="12345">
                  <c:v>5000</c:v>
                </c:pt>
                <c:pt idx="12346">
                  <c:v>5000</c:v>
                </c:pt>
                <c:pt idx="12347">
                  <c:v>5000</c:v>
                </c:pt>
                <c:pt idx="12348">
                  <c:v>5000</c:v>
                </c:pt>
                <c:pt idx="12349">
                  <c:v>5000</c:v>
                </c:pt>
                <c:pt idx="12350">
                  <c:v>5000</c:v>
                </c:pt>
                <c:pt idx="12351">
                  <c:v>5000</c:v>
                </c:pt>
                <c:pt idx="12352">
                  <c:v>5000</c:v>
                </c:pt>
                <c:pt idx="12353">
                  <c:v>5000</c:v>
                </c:pt>
                <c:pt idx="12354">
                  <c:v>5000</c:v>
                </c:pt>
                <c:pt idx="12355">
                  <c:v>5000</c:v>
                </c:pt>
                <c:pt idx="12356">
                  <c:v>5000</c:v>
                </c:pt>
                <c:pt idx="12357">
                  <c:v>5000</c:v>
                </c:pt>
                <c:pt idx="12358">
                  <c:v>5000</c:v>
                </c:pt>
                <c:pt idx="12359">
                  <c:v>5000</c:v>
                </c:pt>
                <c:pt idx="12360">
                  <c:v>5000</c:v>
                </c:pt>
                <c:pt idx="12361">
                  <c:v>5000</c:v>
                </c:pt>
                <c:pt idx="12362">
                  <c:v>5000</c:v>
                </c:pt>
                <c:pt idx="12363">
                  <c:v>5000</c:v>
                </c:pt>
                <c:pt idx="12364">
                  <c:v>5000</c:v>
                </c:pt>
                <c:pt idx="12365">
                  <c:v>5000</c:v>
                </c:pt>
                <c:pt idx="12366">
                  <c:v>5000</c:v>
                </c:pt>
                <c:pt idx="12367">
                  <c:v>5000</c:v>
                </c:pt>
                <c:pt idx="12368">
                  <c:v>5000</c:v>
                </c:pt>
                <c:pt idx="12369">
                  <c:v>5000</c:v>
                </c:pt>
                <c:pt idx="12370">
                  <c:v>5000</c:v>
                </c:pt>
                <c:pt idx="12371">
                  <c:v>5000</c:v>
                </c:pt>
                <c:pt idx="12372">
                  <c:v>5000</c:v>
                </c:pt>
                <c:pt idx="12373">
                  <c:v>5000</c:v>
                </c:pt>
                <c:pt idx="12374">
                  <c:v>5000</c:v>
                </c:pt>
                <c:pt idx="12375">
                  <c:v>5000</c:v>
                </c:pt>
                <c:pt idx="12376">
                  <c:v>5000</c:v>
                </c:pt>
                <c:pt idx="12377">
                  <c:v>5000</c:v>
                </c:pt>
                <c:pt idx="12378">
                  <c:v>5000</c:v>
                </c:pt>
                <c:pt idx="12379">
                  <c:v>5000</c:v>
                </c:pt>
                <c:pt idx="12380">
                  <c:v>5000</c:v>
                </c:pt>
                <c:pt idx="12381">
                  <c:v>5000</c:v>
                </c:pt>
                <c:pt idx="12382">
                  <c:v>5000</c:v>
                </c:pt>
                <c:pt idx="12383">
                  <c:v>5000</c:v>
                </c:pt>
                <c:pt idx="12384">
                  <c:v>5000</c:v>
                </c:pt>
                <c:pt idx="12385">
                  <c:v>5000</c:v>
                </c:pt>
                <c:pt idx="12386">
                  <c:v>5000</c:v>
                </c:pt>
                <c:pt idx="12387">
                  <c:v>5000</c:v>
                </c:pt>
                <c:pt idx="12388">
                  <c:v>5000</c:v>
                </c:pt>
                <c:pt idx="12389">
                  <c:v>5000</c:v>
                </c:pt>
                <c:pt idx="12390">
                  <c:v>5000</c:v>
                </c:pt>
                <c:pt idx="12391">
                  <c:v>5000</c:v>
                </c:pt>
                <c:pt idx="12392">
                  <c:v>5000</c:v>
                </c:pt>
                <c:pt idx="12393">
                  <c:v>5000</c:v>
                </c:pt>
                <c:pt idx="12394">
                  <c:v>5000</c:v>
                </c:pt>
                <c:pt idx="12395">
                  <c:v>5000</c:v>
                </c:pt>
                <c:pt idx="12396">
                  <c:v>5000</c:v>
                </c:pt>
                <c:pt idx="12397">
                  <c:v>5000</c:v>
                </c:pt>
                <c:pt idx="12398">
                  <c:v>5000</c:v>
                </c:pt>
                <c:pt idx="12399">
                  <c:v>5000</c:v>
                </c:pt>
                <c:pt idx="12400">
                  <c:v>5000</c:v>
                </c:pt>
                <c:pt idx="12401">
                  <c:v>5000</c:v>
                </c:pt>
                <c:pt idx="12402">
                  <c:v>5000</c:v>
                </c:pt>
                <c:pt idx="12403">
                  <c:v>5000</c:v>
                </c:pt>
                <c:pt idx="12404">
                  <c:v>5000</c:v>
                </c:pt>
                <c:pt idx="12405">
                  <c:v>5000</c:v>
                </c:pt>
                <c:pt idx="12406">
                  <c:v>5000</c:v>
                </c:pt>
                <c:pt idx="12407">
                  <c:v>5000</c:v>
                </c:pt>
                <c:pt idx="12408">
                  <c:v>5000</c:v>
                </c:pt>
                <c:pt idx="12409">
                  <c:v>5000</c:v>
                </c:pt>
                <c:pt idx="12410">
                  <c:v>5000</c:v>
                </c:pt>
                <c:pt idx="12411">
                  <c:v>5000</c:v>
                </c:pt>
                <c:pt idx="12412">
                  <c:v>5000</c:v>
                </c:pt>
                <c:pt idx="12413">
                  <c:v>5000</c:v>
                </c:pt>
                <c:pt idx="12414">
                  <c:v>5000</c:v>
                </c:pt>
                <c:pt idx="12415">
                  <c:v>5000</c:v>
                </c:pt>
                <c:pt idx="12416">
                  <c:v>5000</c:v>
                </c:pt>
                <c:pt idx="12417">
                  <c:v>5000</c:v>
                </c:pt>
                <c:pt idx="12418">
                  <c:v>5000</c:v>
                </c:pt>
                <c:pt idx="12419">
                  <c:v>5000</c:v>
                </c:pt>
                <c:pt idx="12420">
                  <c:v>5000</c:v>
                </c:pt>
                <c:pt idx="12421">
                  <c:v>5000</c:v>
                </c:pt>
                <c:pt idx="12422">
                  <c:v>5000</c:v>
                </c:pt>
                <c:pt idx="12423">
                  <c:v>5000</c:v>
                </c:pt>
                <c:pt idx="12424">
                  <c:v>5000</c:v>
                </c:pt>
                <c:pt idx="12425">
                  <c:v>5000</c:v>
                </c:pt>
                <c:pt idx="12426">
                  <c:v>5000</c:v>
                </c:pt>
                <c:pt idx="12427">
                  <c:v>5000</c:v>
                </c:pt>
                <c:pt idx="12428">
                  <c:v>5000</c:v>
                </c:pt>
                <c:pt idx="12429">
                  <c:v>5000</c:v>
                </c:pt>
                <c:pt idx="12430">
                  <c:v>5000</c:v>
                </c:pt>
                <c:pt idx="12431">
                  <c:v>5000</c:v>
                </c:pt>
                <c:pt idx="12432">
                  <c:v>5000</c:v>
                </c:pt>
                <c:pt idx="12433">
                  <c:v>5000</c:v>
                </c:pt>
                <c:pt idx="12434">
                  <c:v>5000</c:v>
                </c:pt>
                <c:pt idx="12435">
                  <c:v>5000</c:v>
                </c:pt>
                <c:pt idx="12436">
                  <c:v>5000</c:v>
                </c:pt>
                <c:pt idx="12437">
                  <c:v>5000</c:v>
                </c:pt>
                <c:pt idx="12438">
                  <c:v>5000</c:v>
                </c:pt>
                <c:pt idx="12439">
                  <c:v>5000</c:v>
                </c:pt>
                <c:pt idx="12440">
                  <c:v>5000</c:v>
                </c:pt>
                <c:pt idx="12441">
                  <c:v>5000</c:v>
                </c:pt>
                <c:pt idx="12442">
                  <c:v>5000</c:v>
                </c:pt>
                <c:pt idx="12443">
                  <c:v>5000</c:v>
                </c:pt>
                <c:pt idx="12444">
                  <c:v>5000</c:v>
                </c:pt>
                <c:pt idx="12445">
                  <c:v>5000</c:v>
                </c:pt>
                <c:pt idx="12446">
                  <c:v>5000</c:v>
                </c:pt>
                <c:pt idx="12447">
                  <c:v>5000</c:v>
                </c:pt>
                <c:pt idx="12448">
                  <c:v>5000</c:v>
                </c:pt>
                <c:pt idx="12449">
                  <c:v>5000</c:v>
                </c:pt>
                <c:pt idx="12450">
                  <c:v>5000</c:v>
                </c:pt>
                <c:pt idx="12451">
                  <c:v>5000</c:v>
                </c:pt>
                <c:pt idx="12452">
                  <c:v>5000</c:v>
                </c:pt>
                <c:pt idx="12453">
                  <c:v>5000</c:v>
                </c:pt>
                <c:pt idx="12454">
                  <c:v>5000</c:v>
                </c:pt>
                <c:pt idx="12455">
                  <c:v>5000</c:v>
                </c:pt>
                <c:pt idx="12456">
                  <c:v>5000</c:v>
                </c:pt>
                <c:pt idx="12457">
                  <c:v>5000</c:v>
                </c:pt>
                <c:pt idx="12458">
                  <c:v>5000</c:v>
                </c:pt>
                <c:pt idx="12459">
                  <c:v>5000</c:v>
                </c:pt>
                <c:pt idx="12460">
                  <c:v>5000</c:v>
                </c:pt>
                <c:pt idx="12461">
                  <c:v>5000</c:v>
                </c:pt>
                <c:pt idx="12462">
                  <c:v>5000</c:v>
                </c:pt>
                <c:pt idx="12463">
                  <c:v>5000</c:v>
                </c:pt>
                <c:pt idx="12464">
                  <c:v>5000</c:v>
                </c:pt>
                <c:pt idx="12465">
                  <c:v>5000</c:v>
                </c:pt>
                <c:pt idx="12466">
                  <c:v>5000</c:v>
                </c:pt>
                <c:pt idx="12467">
                  <c:v>5000</c:v>
                </c:pt>
                <c:pt idx="12468">
                  <c:v>5000</c:v>
                </c:pt>
                <c:pt idx="12469">
                  <c:v>5000</c:v>
                </c:pt>
                <c:pt idx="12470">
                  <c:v>5000</c:v>
                </c:pt>
                <c:pt idx="12471">
                  <c:v>5000</c:v>
                </c:pt>
                <c:pt idx="12472">
                  <c:v>5000</c:v>
                </c:pt>
                <c:pt idx="12473">
                  <c:v>5000</c:v>
                </c:pt>
                <c:pt idx="12474">
                  <c:v>5000</c:v>
                </c:pt>
                <c:pt idx="12475">
                  <c:v>5000</c:v>
                </c:pt>
                <c:pt idx="12476">
                  <c:v>5000</c:v>
                </c:pt>
                <c:pt idx="12477">
                  <c:v>5000</c:v>
                </c:pt>
                <c:pt idx="12478">
                  <c:v>5000</c:v>
                </c:pt>
                <c:pt idx="12479">
                  <c:v>5000</c:v>
                </c:pt>
                <c:pt idx="12480">
                  <c:v>5000</c:v>
                </c:pt>
                <c:pt idx="12481">
                  <c:v>5000</c:v>
                </c:pt>
                <c:pt idx="12482">
                  <c:v>5000</c:v>
                </c:pt>
                <c:pt idx="12483">
                  <c:v>5000</c:v>
                </c:pt>
                <c:pt idx="12484">
                  <c:v>5000</c:v>
                </c:pt>
                <c:pt idx="12485">
                  <c:v>5000</c:v>
                </c:pt>
                <c:pt idx="12486">
                  <c:v>5000</c:v>
                </c:pt>
                <c:pt idx="12487">
                  <c:v>5000</c:v>
                </c:pt>
                <c:pt idx="12488">
                  <c:v>5000</c:v>
                </c:pt>
                <c:pt idx="12489">
                  <c:v>5000</c:v>
                </c:pt>
                <c:pt idx="12490">
                  <c:v>5000</c:v>
                </c:pt>
                <c:pt idx="12491">
                  <c:v>5000</c:v>
                </c:pt>
                <c:pt idx="12492">
                  <c:v>5000</c:v>
                </c:pt>
                <c:pt idx="12493">
                  <c:v>5000</c:v>
                </c:pt>
                <c:pt idx="12494">
                  <c:v>5000</c:v>
                </c:pt>
                <c:pt idx="12495">
                  <c:v>5000</c:v>
                </c:pt>
                <c:pt idx="12496">
                  <c:v>5000</c:v>
                </c:pt>
                <c:pt idx="12497">
                  <c:v>5000</c:v>
                </c:pt>
                <c:pt idx="12498">
                  <c:v>5000</c:v>
                </c:pt>
                <c:pt idx="12499">
                  <c:v>5000</c:v>
                </c:pt>
                <c:pt idx="12500">
                  <c:v>5000</c:v>
                </c:pt>
                <c:pt idx="12501">
                  <c:v>5000</c:v>
                </c:pt>
                <c:pt idx="12502">
                  <c:v>5000</c:v>
                </c:pt>
                <c:pt idx="12503">
                  <c:v>5000</c:v>
                </c:pt>
                <c:pt idx="12504">
                  <c:v>5000</c:v>
                </c:pt>
                <c:pt idx="12505">
                  <c:v>5000</c:v>
                </c:pt>
                <c:pt idx="12506">
                  <c:v>5000</c:v>
                </c:pt>
                <c:pt idx="12507">
                  <c:v>5000</c:v>
                </c:pt>
                <c:pt idx="12508">
                  <c:v>5000</c:v>
                </c:pt>
                <c:pt idx="12509">
                  <c:v>5000</c:v>
                </c:pt>
                <c:pt idx="12510">
                  <c:v>5000</c:v>
                </c:pt>
                <c:pt idx="12511">
                  <c:v>5000</c:v>
                </c:pt>
                <c:pt idx="12512">
                  <c:v>5000</c:v>
                </c:pt>
                <c:pt idx="12513">
                  <c:v>5000</c:v>
                </c:pt>
                <c:pt idx="12514">
                  <c:v>5000</c:v>
                </c:pt>
                <c:pt idx="12515">
                  <c:v>5000</c:v>
                </c:pt>
                <c:pt idx="12516">
                  <c:v>5000</c:v>
                </c:pt>
                <c:pt idx="12517">
                  <c:v>5000</c:v>
                </c:pt>
                <c:pt idx="12518">
                  <c:v>5000</c:v>
                </c:pt>
                <c:pt idx="12519">
                  <c:v>5000</c:v>
                </c:pt>
                <c:pt idx="12520">
                  <c:v>5000</c:v>
                </c:pt>
                <c:pt idx="12521">
                  <c:v>5000</c:v>
                </c:pt>
                <c:pt idx="12522">
                  <c:v>5000</c:v>
                </c:pt>
                <c:pt idx="12523">
                  <c:v>5000</c:v>
                </c:pt>
                <c:pt idx="12524">
                  <c:v>5000</c:v>
                </c:pt>
                <c:pt idx="12525">
                  <c:v>5000</c:v>
                </c:pt>
                <c:pt idx="12526">
                  <c:v>5000</c:v>
                </c:pt>
                <c:pt idx="12527">
                  <c:v>5000</c:v>
                </c:pt>
                <c:pt idx="12528">
                  <c:v>5000</c:v>
                </c:pt>
                <c:pt idx="12529">
                  <c:v>5000</c:v>
                </c:pt>
                <c:pt idx="12530">
                  <c:v>5000</c:v>
                </c:pt>
                <c:pt idx="12531">
                  <c:v>5000</c:v>
                </c:pt>
                <c:pt idx="12532">
                  <c:v>5000</c:v>
                </c:pt>
                <c:pt idx="12533">
                  <c:v>5000</c:v>
                </c:pt>
                <c:pt idx="12534">
                  <c:v>5000</c:v>
                </c:pt>
                <c:pt idx="12535">
                  <c:v>5000</c:v>
                </c:pt>
                <c:pt idx="12536">
                  <c:v>5000</c:v>
                </c:pt>
                <c:pt idx="12537">
                  <c:v>5000</c:v>
                </c:pt>
                <c:pt idx="12538">
                  <c:v>5000</c:v>
                </c:pt>
                <c:pt idx="12539">
                  <c:v>5000</c:v>
                </c:pt>
                <c:pt idx="12540">
                  <c:v>5000</c:v>
                </c:pt>
                <c:pt idx="12541">
                  <c:v>5000</c:v>
                </c:pt>
                <c:pt idx="12542">
                  <c:v>5000</c:v>
                </c:pt>
                <c:pt idx="12543">
                  <c:v>5000</c:v>
                </c:pt>
                <c:pt idx="12544">
                  <c:v>5000</c:v>
                </c:pt>
                <c:pt idx="12545">
                  <c:v>5000</c:v>
                </c:pt>
                <c:pt idx="12546">
                  <c:v>5000</c:v>
                </c:pt>
                <c:pt idx="12547">
                  <c:v>5000</c:v>
                </c:pt>
                <c:pt idx="12548">
                  <c:v>5000</c:v>
                </c:pt>
                <c:pt idx="12549">
                  <c:v>5000</c:v>
                </c:pt>
                <c:pt idx="12550">
                  <c:v>5000</c:v>
                </c:pt>
                <c:pt idx="12551">
                  <c:v>5000</c:v>
                </c:pt>
                <c:pt idx="12552">
                  <c:v>5000</c:v>
                </c:pt>
                <c:pt idx="12553">
                  <c:v>5000</c:v>
                </c:pt>
                <c:pt idx="12554">
                  <c:v>5000</c:v>
                </c:pt>
                <c:pt idx="12555">
                  <c:v>5000</c:v>
                </c:pt>
                <c:pt idx="12556">
                  <c:v>5000</c:v>
                </c:pt>
                <c:pt idx="12557">
                  <c:v>5000</c:v>
                </c:pt>
                <c:pt idx="12558">
                  <c:v>5000</c:v>
                </c:pt>
                <c:pt idx="12559">
                  <c:v>5000</c:v>
                </c:pt>
                <c:pt idx="12560">
                  <c:v>5000</c:v>
                </c:pt>
                <c:pt idx="12561">
                  <c:v>5000</c:v>
                </c:pt>
                <c:pt idx="12562">
                  <c:v>5000</c:v>
                </c:pt>
                <c:pt idx="12563">
                  <c:v>5000</c:v>
                </c:pt>
                <c:pt idx="12564">
                  <c:v>5000</c:v>
                </c:pt>
                <c:pt idx="12565">
                  <c:v>5000</c:v>
                </c:pt>
                <c:pt idx="12566">
                  <c:v>5000</c:v>
                </c:pt>
                <c:pt idx="12567">
                  <c:v>5000</c:v>
                </c:pt>
                <c:pt idx="12568">
                  <c:v>5000</c:v>
                </c:pt>
                <c:pt idx="12569">
                  <c:v>5000</c:v>
                </c:pt>
                <c:pt idx="12570">
                  <c:v>5000</c:v>
                </c:pt>
                <c:pt idx="12571">
                  <c:v>5000</c:v>
                </c:pt>
                <c:pt idx="12572">
                  <c:v>5000</c:v>
                </c:pt>
                <c:pt idx="12573">
                  <c:v>5000</c:v>
                </c:pt>
                <c:pt idx="12574">
                  <c:v>5000</c:v>
                </c:pt>
                <c:pt idx="12575">
                  <c:v>5000</c:v>
                </c:pt>
                <c:pt idx="12576">
                  <c:v>5000</c:v>
                </c:pt>
                <c:pt idx="12577">
                  <c:v>5000</c:v>
                </c:pt>
                <c:pt idx="12578">
                  <c:v>5000</c:v>
                </c:pt>
                <c:pt idx="12579">
                  <c:v>5000</c:v>
                </c:pt>
                <c:pt idx="12580">
                  <c:v>5000</c:v>
                </c:pt>
                <c:pt idx="12581">
                  <c:v>5000</c:v>
                </c:pt>
                <c:pt idx="12582">
                  <c:v>5000</c:v>
                </c:pt>
                <c:pt idx="12583">
                  <c:v>5000</c:v>
                </c:pt>
                <c:pt idx="12584">
                  <c:v>5000</c:v>
                </c:pt>
                <c:pt idx="12585">
                  <c:v>5000</c:v>
                </c:pt>
                <c:pt idx="12586">
                  <c:v>5000</c:v>
                </c:pt>
                <c:pt idx="12587">
                  <c:v>5000</c:v>
                </c:pt>
                <c:pt idx="12588">
                  <c:v>5000</c:v>
                </c:pt>
                <c:pt idx="12589">
                  <c:v>5000</c:v>
                </c:pt>
                <c:pt idx="12590">
                  <c:v>5000</c:v>
                </c:pt>
                <c:pt idx="12591">
                  <c:v>5000</c:v>
                </c:pt>
                <c:pt idx="12592">
                  <c:v>5000</c:v>
                </c:pt>
                <c:pt idx="12593">
                  <c:v>5000</c:v>
                </c:pt>
                <c:pt idx="12594">
                  <c:v>5000</c:v>
                </c:pt>
                <c:pt idx="12595">
                  <c:v>5000</c:v>
                </c:pt>
                <c:pt idx="12596">
                  <c:v>5000</c:v>
                </c:pt>
                <c:pt idx="12597">
                  <c:v>5000</c:v>
                </c:pt>
                <c:pt idx="12598">
                  <c:v>5000</c:v>
                </c:pt>
                <c:pt idx="12599">
                  <c:v>5000</c:v>
                </c:pt>
                <c:pt idx="12600">
                  <c:v>5000</c:v>
                </c:pt>
                <c:pt idx="12601">
                  <c:v>5000</c:v>
                </c:pt>
                <c:pt idx="12602">
                  <c:v>5000</c:v>
                </c:pt>
                <c:pt idx="12603">
                  <c:v>5000</c:v>
                </c:pt>
                <c:pt idx="12604">
                  <c:v>5000</c:v>
                </c:pt>
                <c:pt idx="12605">
                  <c:v>5000</c:v>
                </c:pt>
                <c:pt idx="12606">
                  <c:v>5000</c:v>
                </c:pt>
                <c:pt idx="12607">
                  <c:v>5000</c:v>
                </c:pt>
                <c:pt idx="12608">
                  <c:v>5000</c:v>
                </c:pt>
                <c:pt idx="12609">
                  <c:v>5000</c:v>
                </c:pt>
                <c:pt idx="12610">
                  <c:v>5000</c:v>
                </c:pt>
                <c:pt idx="12611">
                  <c:v>5000</c:v>
                </c:pt>
                <c:pt idx="12612">
                  <c:v>5000</c:v>
                </c:pt>
                <c:pt idx="12613">
                  <c:v>5000</c:v>
                </c:pt>
                <c:pt idx="12614">
                  <c:v>5000</c:v>
                </c:pt>
                <c:pt idx="12615">
                  <c:v>5000</c:v>
                </c:pt>
                <c:pt idx="12616">
                  <c:v>5000</c:v>
                </c:pt>
                <c:pt idx="12617">
                  <c:v>5000</c:v>
                </c:pt>
                <c:pt idx="12618">
                  <c:v>5000</c:v>
                </c:pt>
                <c:pt idx="12619">
                  <c:v>5000</c:v>
                </c:pt>
                <c:pt idx="12620">
                  <c:v>5000</c:v>
                </c:pt>
                <c:pt idx="12621">
                  <c:v>5000</c:v>
                </c:pt>
                <c:pt idx="12622">
                  <c:v>5000</c:v>
                </c:pt>
                <c:pt idx="12623">
                  <c:v>5000</c:v>
                </c:pt>
                <c:pt idx="12624">
                  <c:v>5000</c:v>
                </c:pt>
                <c:pt idx="12625">
                  <c:v>5000</c:v>
                </c:pt>
                <c:pt idx="12626">
                  <c:v>5000</c:v>
                </c:pt>
                <c:pt idx="12627">
                  <c:v>5000</c:v>
                </c:pt>
                <c:pt idx="12628">
                  <c:v>5000</c:v>
                </c:pt>
                <c:pt idx="12629">
                  <c:v>5000</c:v>
                </c:pt>
                <c:pt idx="12630">
                  <c:v>5000</c:v>
                </c:pt>
                <c:pt idx="12631">
                  <c:v>5000</c:v>
                </c:pt>
                <c:pt idx="12632">
                  <c:v>5000</c:v>
                </c:pt>
                <c:pt idx="12633">
                  <c:v>5000</c:v>
                </c:pt>
                <c:pt idx="12634">
                  <c:v>5000</c:v>
                </c:pt>
                <c:pt idx="12635">
                  <c:v>5000</c:v>
                </c:pt>
                <c:pt idx="12636">
                  <c:v>5000</c:v>
                </c:pt>
                <c:pt idx="12637">
                  <c:v>5000</c:v>
                </c:pt>
                <c:pt idx="12638">
                  <c:v>5000</c:v>
                </c:pt>
                <c:pt idx="12639">
                  <c:v>5000</c:v>
                </c:pt>
                <c:pt idx="12640">
                  <c:v>5000</c:v>
                </c:pt>
                <c:pt idx="12641">
                  <c:v>5000</c:v>
                </c:pt>
                <c:pt idx="12642">
                  <c:v>5000</c:v>
                </c:pt>
                <c:pt idx="12643">
                  <c:v>5000</c:v>
                </c:pt>
                <c:pt idx="12644">
                  <c:v>5000</c:v>
                </c:pt>
                <c:pt idx="12645">
                  <c:v>5000</c:v>
                </c:pt>
                <c:pt idx="12646">
                  <c:v>5000</c:v>
                </c:pt>
                <c:pt idx="12647">
                  <c:v>5000</c:v>
                </c:pt>
                <c:pt idx="12648">
                  <c:v>5000</c:v>
                </c:pt>
                <c:pt idx="12649">
                  <c:v>5000</c:v>
                </c:pt>
                <c:pt idx="12650">
                  <c:v>5000</c:v>
                </c:pt>
                <c:pt idx="12651">
                  <c:v>5000</c:v>
                </c:pt>
                <c:pt idx="12652">
                  <c:v>5000</c:v>
                </c:pt>
                <c:pt idx="12653">
                  <c:v>5000</c:v>
                </c:pt>
                <c:pt idx="12654">
                  <c:v>5000</c:v>
                </c:pt>
                <c:pt idx="12655">
                  <c:v>5000</c:v>
                </c:pt>
                <c:pt idx="12656">
                  <c:v>5000</c:v>
                </c:pt>
                <c:pt idx="12657">
                  <c:v>5000</c:v>
                </c:pt>
                <c:pt idx="12658">
                  <c:v>5000</c:v>
                </c:pt>
                <c:pt idx="12659">
                  <c:v>5000</c:v>
                </c:pt>
                <c:pt idx="12660">
                  <c:v>5000</c:v>
                </c:pt>
                <c:pt idx="12661">
                  <c:v>5000</c:v>
                </c:pt>
                <c:pt idx="12662">
                  <c:v>5000</c:v>
                </c:pt>
                <c:pt idx="12663">
                  <c:v>5000</c:v>
                </c:pt>
                <c:pt idx="12664">
                  <c:v>5000</c:v>
                </c:pt>
                <c:pt idx="12665">
                  <c:v>5000</c:v>
                </c:pt>
                <c:pt idx="12666">
                  <c:v>5000</c:v>
                </c:pt>
                <c:pt idx="12667">
                  <c:v>5000</c:v>
                </c:pt>
                <c:pt idx="12668">
                  <c:v>5000</c:v>
                </c:pt>
                <c:pt idx="12669">
                  <c:v>5000</c:v>
                </c:pt>
                <c:pt idx="12670">
                  <c:v>5000</c:v>
                </c:pt>
                <c:pt idx="12671">
                  <c:v>5000</c:v>
                </c:pt>
                <c:pt idx="12672">
                  <c:v>5000</c:v>
                </c:pt>
                <c:pt idx="12673">
                  <c:v>5000</c:v>
                </c:pt>
                <c:pt idx="12674">
                  <c:v>5000</c:v>
                </c:pt>
                <c:pt idx="12675">
                  <c:v>5000</c:v>
                </c:pt>
                <c:pt idx="12676">
                  <c:v>5000</c:v>
                </c:pt>
                <c:pt idx="12677">
                  <c:v>5000</c:v>
                </c:pt>
                <c:pt idx="12678">
                  <c:v>5000</c:v>
                </c:pt>
                <c:pt idx="12679">
                  <c:v>5000</c:v>
                </c:pt>
                <c:pt idx="12680">
                  <c:v>5000</c:v>
                </c:pt>
                <c:pt idx="12681">
                  <c:v>5000</c:v>
                </c:pt>
                <c:pt idx="12682">
                  <c:v>5000</c:v>
                </c:pt>
                <c:pt idx="12683">
                  <c:v>5000</c:v>
                </c:pt>
                <c:pt idx="12684">
                  <c:v>5000</c:v>
                </c:pt>
                <c:pt idx="12685">
                  <c:v>5000</c:v>
                </c:pt>
                <c:pt idx="12686">
                  <c:v>5000</c:v>
                </c:pt>
                <c:pt idx="12687">
                  <c:v>5000</c:v>
                </c:pt>
                <c:pt idx="12688">
                  <c:v>5000</c:v>
                </c:pt>
                <c:pt idx="12689">
                  <c:v>5000</c:v>
                </c:pt>
                <c:pt idx="12690">
                  <c:v>5000</c:v>
                </c:pt>
                <c:pt idx="12691">
                  <c:v>5000</c:v>
                </c:pt>
                <c:pt idx="12692">
                  <c:v>5000</c:v>
                </c:pt>
                <c:pt idx="12693">
                  <c:v>5000</c:v>
                </c:pt>
                <c:pt idx="12694">
                  <c:v>5000</c:v>
                </c:pt>
                <c:pt idx="12695">
                  <c:v>5000</c:v>
                </c:pt>
                <c:pt idx="12696">
                  <c:v>5000</c:v>
                </c:pt>
                <c:pt idx="12697">
                  <c:v>5000</c:v>
                </c:pt>
                <c:pt idx="12698">
                  <c:v>5000</c:v>
                </c:pt>
                <c:pt idx="12699">
                  <c:v>5000</c:v>
                </c:pt>
                <c:pt idx="12700">
                  <c:v>5000</c:v>
                </c:pt>
                <c:pt idx="12701">
                  <c:v>5000</c:v>
                </c:pt>
                <c:pt idx="12702">
                  <c:v>5000</c:v>
                </c:pt>
                <c:pt idx="12703">
                  <c:v>5000</c:v>
                </c:pt>
                <c:pt idx="12704">
                  <c:v>5000</c:v>
                </c:pt>
                <c:pt idx="12705">
                  <c:v>5000</c:v>
                </c:pt>
                <c:pt idx="12706">
                  <c:v>5000</c:v>
                </c:pt>
                <c:pt idx="12707">
                  <c:v>5000</c:v>
                </c:pt>
                <c:pt idx="12708">
                  <c:v>5000</c:v>
                </c:pt>
                <c:pt idx="12709">
                  <c:v>5000</c:v>
                </c:pt>
                <c:pt idx="12710">
                  <c:v>5000</c:v>
                </c:pt>
                <c:pt idx="12711">
                  <c:v>5000</c:v>
                </c:pt>
                <c:pt idx="12712">
                  <c:v>5000</c:v>
                </c:pt>
                <c:pt idx="12713">
                  <c:v>5000</c:v>
                </c:pt>
                <c:pt idx="12714">
                  <c:v>5000</c:v>
                </c:pt>
                <c:pt idx="12715">
                  <c:v>5000</c:v>
                </c:pt>
                <c:pt idx="12716">
                  <c:v>5000</c:v>
                </c:pt>
                <c:pt idx="12717">
                  <c:v>5000</c:v>
                </c:pt>
                <c:pt idx="12718">
                  <c:v>5000</c:v>
                </c:pt>
                <c:pt idx="12719">
                  <c:v>5000</c:v>
                </c:pt>
                <c:pt idx="12720">
                  <c:v>5000</c:v>
                </c:pt>
                <c:pt idx="12721">
                  <c:v>5000</c:v>
                </c:pt>
                <c:pt idx="12722">
                  <c:v>5000</c:v>
                </c:pt>
                <c:pt idx="12723">
                  <c:v>5000</c:v>
                </c:pt>
                <c:pt idx="12724">
                  <c:v>5000</c:v>
                </c:pt>
                <c:pt idx="12725">
                  <c:v>5000</c:v>
                </c:pt>
                <c:pt idx="12726">
                  <c:v>5000</c:v>
                </c:pt>
                <c:pt idx="12727">
                  <c:v>5000</c:v>
                </c:pt>
                <c:pt idx="12728">
                  <c:v>5000</c:v>
                </c:pt>
                <c:pt idx="12729">
                  <c:v>5000</c:v>
                </c:pt>
                <c:pt idx="12730">
                  <c:v>5000</c:v>
                </c:pt>
                <c:pt idx="12731">
                  <c:v>5000</c:v>
                </c:pt>
                <c:pt idx="12732">
                  <c:v>5000</c:v>
                </c:pt>
                <c:pt idx="12733">
                  <c:v>5000</c:v>
                </c:pt>
                <c:pt idx="12734">
                  <c:v>5000</c:v>
                </c:pt>
                <c:pt idx="12735">
                  <c:v>5000</c:v>
                </c:pt>
                <c:pt idx="12736">
                  <c:v>5000</c:v>
                </c:pt>
                <c:pt idx="12737">
                  <c:v>5000</c:v>
                </c:pt>
                <c:pt idx="12738">
                  <c:v>5000</c:v>
                </c:pt>
                <c:pt idx="12739">
                  <c:v>5000</c:v>
                </c:pt>
                <c:pt idx="12740">
                  <c:v>5000</c:v>
                </c:pt>
                <c:pt idx="12741">
                  <c:v>5000</c:v>
                </c:pt>
                <c:pt idx="12742">
                  <c:v>5000</c:v>
                </c:pt>
                <c:pt idx="12743">
                  <c:v>5000</c:v>
                </c:pt>
                <c:pt idx="12744">
                  <c:v>5000</c:v>
                </c:pt>
                <c:pt idx="12745">
                  <c:v>5000</c:v>
                </c:pt>
                <c:pt idx="12746">
                  <c:v>5000</c:v>
                </c:pt>
                <c:pt idx="12747">
                  <c:v>5000</c:v>
                </c:pt>
                <c:pt idx="12748">
                  <c:v>5000</c:v>
                </c:pt>
                <c:pt idx="12749">
                  <c:v>5000</c:v>
                </c:pt>
                <c:pt idx="12750">
                  <c:v>5000</c:v>
                </c:pt>
                <c:pt idx="12751">
                  <c:v>5000</c:v>
                </c:pt>
                <c:pt idx="12752">
                  <c:v>5000</c:v>
                </c:pt>
                <c:pt idx="12753">
                  <c:v>5000</c:v>
                </c:pt>
                <c:pt idx="12754">
                  <c:v>5000</c:v>
                </c:pt>
                <c:pt idx="12755">
                  <c:v>5000</c:v>
                </c:pt>
                <c:pt idx="12756">
                  <c:v>5000</c:v>
                </c:pt>
                <c:pt idx="12757">
                  <c:v>5000</c:v>
                </c:pt>
                <c:pt idx="12758">
                  <c:v>5000</c:v>
                </c:pt>
                <c:pt idx="12759">
                  <c:v>5000</c:v>
                </c:pt>
                <c:pt idx="12760">
                  <c:v>5000</c:v>
                </c:pt>
                <c:pt idx="12761">
                  <c:v>5000</c:v>
                </c:pt>
                <c:pt idx="12762">
                  <c:v>5000</c:v>
                </c:pt>
                <c:pt idx="12763">
                  <c:v>5000</c:v>
                </c:pt>
                <c:pt idx="12764">
                  <c:v>5000</c:v>
                </c:pt>
                <c:pt idx="12765">
                  <c:v>5000</c:v>
                </c:pt>
                <c:pt idx="12766">
                  <c:v>5000</c:v>
                </c:pt>
                <c:pt idx="12767">
                  <c:v>5000</c:v>
                </c:pt>
                <c:pt idx="12768">
                  <c:v>5000</c:v>
                </c:pt>
                <c:pt idx="12769">
                  <c:v>5000</c:v>
                </c:pt>
                <c:pt idx="12770">
                  <c:v>5000</c:v>
                </c:pt>
                <c:pt idx="12771">
                  <c:v>5000</c:v>
                </c:pt>
                <c:pt idx="12772">
                  <c:v>5000</c:v>
                </c:pt>
                <c:pt idx="12773">
                  <c:v>5000</c:v>
                </c:pt>
                <c:pt idx="12774">
                  <c:v>5000</c:v>
                </c:pt>
                <c:pt idx="12775">
                  <c:v>5000</c:v>
                </c:pt>
                <c:pt idx="12776">
                  <c:v>5000</c:v>
                </c:pt>
                <c:pt idx="12777">
                  <c:v>5000</c:v>
                </c:pt>
                <c:pt idx="12778">
                  <c:v>5000</c:v>
                </c:pt>
                <c:pt idx="12779">
                  <c:v>5000</c:v>
                </c:pt>
                <c:pt idx="12780">
                  <c:v>5000</c:v>
                </c:pt>
                <c:pt idx="12781">
                  <c:v>5000</c:v>
                </c:pt>
                <c:pt idx="12782">
                  <c:v>5000</c:v>
                </c:pt>
                <c:pt idx="12783">
                  <c:v>5000</c:v>
                </c:pt>
                <c:pt idx="12784">
                  <c:v>5000</c:v>
                </c:pt>
                <c:pt idx="12785">
                  <c:v>5000</c:v>
                </c:pt>
                <c:pt idx="12786">
                  <c:v>5000</c:v>
                </c:pt>
                <c:pt idx="12787">
                  <c:v>5000</c:v>
                </c:pt>
                <c:pt idx="12788">
                  <c:v>5000</c:v>
                </c:pt>
                <c:pt idx="12789">
                  <c:v>5000</c:v>
                </c:pt>
                <c:pt idx="12790">
                  <c:v>5000</c:v>
                </c:pt>
                <c:pt idx="12791">
                  <c:v>5000</c:v>
                </c:pt>
                <c:pt idx="12792">
                  <c:v>5000</c:v>
                </c:pt>
                <c:pt idx="12793">
                  <c:v>5000</c:v>
                </c:pt>
                <c:pt idx="12794">
                  <c:v>5000</c:v>
                </c:pt>
                <c:pt idx="12795">
                  <c:v>5000</c:v>
                </c:pt>
                <c:pt idx="12796">
                  <c:v>5000</c:v>
                </c:pt>
                <c:pt idx="12797">
                  <c:v>5000</c:v>
                </c:pt>
                <c:pt idx="12798">
                  <c:v>5000</c:v>
                </c:pt>
                <c:pt idx="12799">
                  <c:v>5000</c:v>
                </c:pt>
                <c:pt idx="12800">
                  <c:v>5000</c:v>
                </c:pt>
                <c:pt idx="12801">
                  <c:v>5000</c:v>
                </c:pt>
                <c:pt idx="12802">
                  <c:v>5000</c:v>
                </c:pt>
                <c:pt idx="12803">
                  <c:v>5000</c:v>
                </c:pt>
                <c:pt idx="12804">
                  <c:v>5000</c:v>
                </c:pt>
                <c:pt idx="12805">
                  <c:v>5000</c:v>
                </c:pt>
                <c:pt idx="12806">
                  <c:v>5000</c:v>
                </c:pt>
                <c:pt idx="12807">
                  <c:v>5000</c:v>
                </c:pt>
                <c:pt idx="12808">
                  <c:v>5000</c:v>
                </c:pt>
                <c:pt idx="12809">
                  <c:v>5000</c:v>
                </c:pt>
                <c:pt idx="12810">
                  <c:v>5000</c:v>
                </c:pt>
                <c:pt idx="12811">
                  <c:v>5000</c:v>
                </c:pt>
                <c:pt idx="12812">
                  <c:v>5000</c:v>
                </c:pt>
                <c:pt idx="12813">
                  <c:v>5000</c:v>
                </c:pt>
                <c:pt idx="12814">
                  <c:v>5000</c:v>
                </c:pt>
                <c:pt idx="12815">
                  <c:v>5000</c:v>
                </c:pt>
                <c:pt idx="12816">
                  <c:v>5000</c:v>
                </c:pt>
                <c:pt idx="12817">
                  <c:v>5000</c:v>
                </c:pt>
                <c:pt idx="12818">
                  <c:v>5000</c:v>
                </c:pt>
                <c:pt idx="12819">
                  <c:v>5000</c:v>
                </c:pt>
                <c:pt idx="12820">
                  <c:v>5000</c:v>
                </c:pt>
                <c:pt idx="12821">
                  <c:v>5000</c:v>
                </c:pt>
                <c:pt idx="12822">
                  <c:v>5000</c:v>
                </c:pt>
                <c:pt idx="12823">
                  <c:v>5000</c:v>
                </c:pt>
                <c:pt idx="12824">
                  <c:v>5000</c:v>
                </c:pt>
                <c:pt idx="12825">
                  <c:v>5000</c:v>
                </c:pt>
                <c:pt idx="12826">
                  <c:v>5000</c:v>
                </c:pt>
                <c:pt idx="12827">
                  <c:v>5000</c:v>
                </c:pt>
                <c:pt idx="12828">
                  <c:v>5000</c:v>
                </c:pt>
                <c:pt idx="12829">
                  <c:v>5000</c:v>
                </c:pt>
                <c:pt idx="12830">
                  <c:v>5000</c:v>
                </c:pt>
                <c:pt idx="12831">
                  <c:v>5000</c:v>
                </c:pt>
                <c:pt idx="12832">
                  <c:v>5000</c:v>
                </c:pt>
                <c:pt idx="12833">
                  <c:v>5000</c:v>
                </c:pt>
                <c:pt idx="12834">
                  <c:v>5000</c:v>
                </c:pt>
                <c:pt idx="12835">
                  <c:v>5000</c:v>
                </c:pt>
                <c:pt idx="12836">
                  <c:v>5000</c:v>
                </c:pt>
                <c:pt idx="12837">
                  <c:v>5000</c:v>
                </c:pt>
                <c:pt idx="12838">
                  <c:v>5000</c:v>
                </c:pt>
                <c:pt idx="12839">
                  <c:v>5000</c:v>
                </c:pt>
                <c:pt idx="12840">
                  <c:v>5000</c:v>
                </c:pt>
                <c:pt idx="12841">
                  <c:v>5000</c:v>
                </c:pt>
                <c:pt idx="12842">
                  <c:v>5000</c:v>
                </c:pt>
                <c:pt idx="12843">
                  <c:v>5000</c:v>
                </c:pt>
                <c:pt idx="12844">
                  <c:v>5000</c:v>
                </c:pt>
                <c:pt idx="12845">
                  <c:v>5000</c:v>
                </c:pt>
                <c:pt idx="12846">
                  <c:v>5000</c:v>
                </c:pt>
                <c:pt idx="12847">
                  <c:v>5000</c:v>
                </c:pt>
                <c:pt idx="12848">
                  <c:v>5000</c:v>
                </c:pt>
                <c:pt idx="12849">
                  <c:v>5000</c:v>
                </c:pt>
                <c:pt idx="12850">
                  <c:v>5000</c:v>
                </c:pt>
                <c:pt idx="12851">
                  <c:v>5000</c:v>
                </c:pt>
                <c:pt idx="12852">
                  <c:v>5000</c:v>
                </c:pt>
                <c:pt idx="12853">
                  <c:v>5000</c:v>
                </c:pt>
                <c:pt idx="12854">
                  <c:v>5000</c:v>
                </c:pt>
                <c:pt idx="12855">
                  <c:v>5000</c:v>
                </c:pt>
                <c:pt idx="12856">
                  <c:v>5000</c:v>
                </c:pt>
                <c:pt idx="12857">
                  <c:v>5000</c:v>
                </c:pt>
                <c:pt idx="12858">
                  <c:v>5000</c:v>
                </c:pt>
                <c:pt idx="12859">
                  <c:v>5000</c:v>
                </c:pt>
                <c:pt idx="12860">
                  <c:v>5000</c:v>
                </c:pt>
                <c:pt idx="12861">
                  <c:v>5000</c:v>
                </c:pt>
                <c:pt idx="12862">
                  <c:v>5000</c:v>
                </c:pt>
                <c:pt idx="12863">
                  <c:v>5000</c:v>
                </c:pt>
                <c:pt idx="12864">
                  <c:v>5000</c:v>
                </c:pt>
                <c:pt idx="12865">
                  <c:v>5000</c:v>
                </c:pt>
                <c:pt idx="12866">
                  <c:v>5000</c:v>
                </c:pt>
                <c:pt idx="12867">
                  <c:v>5000</c:v>
                </c:pt>
                <c:pt idx="12868">
                  <c:v>5000</c:v>
                </c:pt>
                <c:pt idx="12869">
                  <c:v>5000</c:v>
                </c:pt>
                <c:pt idx="12870">
                  <c:v>5000</c:v>
                </c:pt>
                <c:pt idx="12871">
                  <c:v>5000</c:v>
                </c:pt>
                <c:pt idx="12872">
                  <c:v>5000</c:v>
                </c:pt>
                <c:pt idx="12873">
                  <c:v>5000</c:v>
                </c:pt>
                <c:pt idx="12874">
                  <c:v>5000</c:v>
                </c:pt>
                <c:pt idx="12875">
                  <c:v>5000</c:v>
                </c:pt>
                <c:pt idx="12876">
                  <c:v>5000</c:v>
                </c:pt>
                <c:pt idx="12877">
                  <c:v>5000</c:v>
                </c:pt>
                <c:pt idx="12878">
                  <c:v>5000</c:v>
                </c:pt>
                <c:pt idx="12879">
                  <c:v>5000</c:v>
                </c:pt>
                <c:pt idx="12880">
                  <c:v>5000</c:v>
                </c:pt>
                <c:pt idx="12881">
                  <c:v>5000</c:v>
                </c:pt>
                <c:pt idx="12882">
                  <c:v>5000</c:v>
                </c:pt>
                <c:pt idx="12883">
                  <c:v>5000</c:v>
                </c:pt>
                <c:pt idx="12884">
                  <c:v>5000</c:v>
                </c:pt>
                <c:pt idx="12885">
                  <c:v>5000</c:v>
                </c:pt>
                <c:pt idx="12886">
                  <c:v>5000</c:v>
                </c:pt>
                <c:pt idx="12887">
                  <c:v>5000</c:v>
                </c:pt>
                <c:pt idx="12888">
                  <c:v>5000</c:v>
                </c:pt>
                <c:pt idx="12889">
                  <c:v>5000</c:v>
                </c:pt>
                <c:pt idx="12890">
                  <c:v>5000</c:v>
                </c:pt>
                <c:pt idx="12891">
                  <c:v>5000</c:v>
                </c:pt>
                <c:pt idx="12892">
                  <c:v>5000</c:v>
                </c:pt>
                <c:pt idx="12893">
                  <c:v>5000</c:v>
                </c:pt>
                <c:pt idx="12894">
                  <c:v>5000</c:v>
                </c:pt>
                <c:pt idx="12895">
                  <c:v>5000</c:v>
                </c:pt>
                <c:pt idx="12896">
                  <c:v>5000</c:v>
                </c:pt>
                <c:pt idx="12897">
                  <c:v>5000</c:v>
                </c:pt>
                <c:pt idx="12898">
                  <c:v>5000</c:v>
                </c:pt>
                <c:pt idx="12899">
                  <c:v>5000</c:v>
                </c:pt>
                <c:pt idx="12900">
                  <c:v>5000</c:v>
                </c:pt>
                <c:pt idx="12901">
                  <c:v>5000</c:v>
                </c:pt>
                <c:pt idx="12902">
                  <c:v>5000</c:v>
                </c:pt>
                <c:pt idx="12903">
                  <c:v>5000</c:v>
                </c:pt>
                <c:pt idx="12904">
                  <c:v>5000</c:v>
                </c:pt>
                <c:pt idx="12905">
                  <c:v>5000</c:v>
                </c:pt>
                <c:pt idx="12906">
                  <c:v>5000</c:v>
                </c:pt>
                <c:pt idx="12907">
                  <c:v>5000</c:v>
                </c:pt>
                <c:pt idx="12908">
                  <c:v>5000</c:v>
                </c:pt>
                <c:pt idx="12909">
                  <c:v>5000</c:v>
                </c:pt>
                <c:pt idx="12910">
                  <c:v>5000</c:v>
                </c:pt>
                <c:pt idx="12911">
                  <c:v>5000</c:v>
                </c:pt>
                <c:pt idx="12912">
                  <c:v>5000</c:v>
                </c:pt>
                <c:pt idx="12913">
                  <c:v>5000</c:v>
                </c:pt>
                <c:pt idx="12914">
                  <c:v>5000</c:v>
                </c:pt>
                <c:pt idx="12915">
                  <c:v>5000</c:v>
                </c:pt>
                <c:pt idx="12916">
                  <c:v>5000</c:v>
                </c:pt>
                <c:pt idx="12917">
                  <c:v>5000</c:v>
                </c:pt>
                <c:pt idx="12918">
                  <c:v>5000</c:v>
                </c:pt>
                <c:pt idx="12919">
                  <c:v>5000</c:v>
                </c:pt>
                <c:pt idx="12920">
                  <c:v>5000</c:v>
                </c:pt>
                <c:pt idx="12921">
                  <c:v>5000</c:v>
                </c:pt>
                <c:pt idx="12922">
                  <c:v>5000</c:v>
                </c:pt>
                <c:pt idx="12923">
                  <c:v>5000</c:v>
                </c:pt>
                <c:pt idx="12924">
                  <c:v>5000</c:v>
                </c:pt>
                <c:pt idx="12925">
                  <c:v>5000</c:v>
                </c:pt>
                <c:pt idx="12926">
                  <c:v>5000</c:v>
                </c:pt>
                <c:pt idx="12927">
                  <c:v>5000</c:v>
                </c:pt>
                <c:pt idx="12928">
                  <c:v>5000</c:v>
                </c:pt>
                <c:pt idx="12929">
                  <c:v>5000</c:v>
                </c:pt>
                <c:pt idx="12930">
                  <c:v>5000</c:v>
                </c:pt>
                <c:pt idx="12931">
                  <c:v>5000</c:v>
                </c:pt>
                <c:pt idx="12932">
                  <c:v>5000</c:v>
                </c:pt>
                <c:pt idx="12933">
                  <c:v>5000</c:v>
                </c:pt>
                <c:pt idx="12934">
                  <c:v>5000</c:v>
                </c:pt>
                <c:pt idx="12935">
                  <c:v>5000</c:v>
                </c:pt>
                <c:pt idx="12936">
                  <c:v>5000</c:v>
                </c:pt>
                <c:pt idx="12937">
                  <c:v>5000</c:v>
                </c:pt>
                <c:pt idx="12938">
                  <c:v>5000</c:v>
                </c:pt>
                <c:pt idx="12939">
                  <c:v>5000</c:v>
                </c:pt>
                <c:pt idx="12940">
                  <c:v>5000</c:v>
                </c:pt>
                <c:pt idx="12941">
                  <c:v>5000</c:v>
                </c:pt>
                <c:pt idx="12942">
                  <c:v>5000</c:v>
                </c:pt>
                <c:pt idx="12943">
                  <c:v>5000</c:v>
                </c:pt>
                <c:pt idx="12944">
                  <c:v>5000</c:v>
                </c:pt>
                <c:pt idx="12945">
                  <c:v>5000</c:v>
                </c:pt>
                <c:pt idx="12946">
                  <c:v>5000</c:v>
                </c:pt>
                <c:pt idx="12947">
                  <c:v>5000</c:v>
                </c:pt>
                <c:pt idx="12948">
                  <c:v>5000</c:v>
                </c:pt>
                <c:pt idx="12949">
                  <c:v>5000</c:v>
                </c:pt>
                <c:pt idx="12950">
                  <c:v>5000</c:v>
                </c:pt>
                <c:pt idx="12951">
                  <c:v>5000</c:v>
                </c:pt>
                <c:pt idx="12952">
                  <c:v>5000</c:v>
                </c:pt>
                <c:pt idx="12953">
                  <c:v>5000</c:v>
                </c:pt>
                <c:pt idx="12954">
                  <c:v>5000</c:v>
                </c:pt>
                <c:pt idx="12955">
                  <c:v>5000</c:v>
                </c:pt>
                <c:pt idx="12956">
                  <c:v>5000</c:v>
                </c:pt>
                <c:pt idx="12957">
                  <c:v>5000</c:v>
                </c:pt>
                <c:pt idx="12958">
                  <c:v>5000</c:v>
                </c:pt>
                <c:pt idx="12959">
                  <c:v>5000</c:v>
                </c:pt>
                <c:pt idx="12960">
                  <c:v>5000</c:v>
                </c:pt>
                <c:pt idx="12961">
                  <c:v>5000</c:v>
                </c:pt>
                <c:pt idx="12962">
                  <c:v>5000</c:v>
                </c:pt>
                <c:pt idx="12963">
                  <c:v>5000</c:v>
                </c:pt>
                <c:pt idx="12964">
                  <c:v>5000</c:v>
                </c:pt>
                <c:pt idx="12965">
                  <c:v>5000</c:v>
                </c:pt>
                <c:pt idx="12966">
                  <c:v>5000</c:v>
                </c:pt>
                <c:pt idx="12967">
                  <c:v>5000</c:v>
                </c:pt>
                <c:pt idx="12968">
                  <c:v>5000</c:v>
                </c:pt>
                <c:pt idx="12969">
                  <c:v>5000</c:v>
                </c:pt>
                <c:pt idx="12970">
                  <c:v>5000</c:v>
                </c:pt>
                <c:pt idx="12971">
                  <c:v>5000</c:v>
                </c:pt>
                <c:pt idx="12972">
                  <c:v>5000</c:v>
                </c:pt>
                <c:pt idx="12973">
                  <c:v>5000</c:v>
                </c:pt>
                <c:pt idx="12974">
                  <c:v>5000</c:v>
                </c:pt>
                <c:pt idx="12975">
                  <c:v>5000</c:v>
                </c:pt>
                <c:pt idx="12976">
                  <c:v>5000</c:v>
                </c:pt>
                <c:pt idx="12977">
                  <c:v>5000</c:v>
                </c:pt>
                <c:pt idx="12978">
                  <c:v>5000</c:v>
                </c:pt>
                <c:pt idx="12979">
                  <c:v>5000</c:v>
                </c:pt>
                <c:pt idx="12980">
                  <c:v>5000</c:v>
                </c:pt>
                <c:pt idx="12981">
                  <c:v>5000</c:v>
                </c:pt>
                <c:pt idx="12982">
                  <c:v>5000</c:v>
                </c:pt>
                <c:pt idx="12983">
                  <c:v>5000</c:v>
                </c:pt>
                <c:pt idx="12984">
                  <c:v>5000</c:v>
                </c:pt>
                <c:pt idx="12985">
                  <c:v>5000</c:v>
                </c:pt>
                <c:pt idx="12986">
                  <c:v>5000</c:v>
                </c:pt>
                <c:pt idx="12987">
                  <c:v>5000</c:v>
                </c:pt>
                <c:pt idx="12988">
                  <c:v>5000</c:v>
                </c:pt>
                <c:pt idx="12989">
                  <c:v>5000</c:v>
                </c:pt>
                <c:pt idx="12990">
                  <c:v>5000</c:v>
                </c:pt>
                <c:pt idx="12991">
                  <c:v>5000</c:v>
                </c:pt>
                <c:pt idx="12992">
                  <c:v>5000</c:v>
                </c:pt>
                <c:pt idx="12993">
                  <c:v>5000</c:v>
                </c:pt>
                <c:pt idx="12994">
                  <c:v>5000</c:v>
                </c:pt>
                <c:pt idx="12995">
                  <c:v>5000</c:v>
                </c:pt>
                <c:pt idx="12996">
                  <c:v>5000</c:v>
                </c:pt>
                <c:pt idx="12997">
                  <c:v>5000</c:v>
                </c:pt>
                <c:pt idx="12998">
                  <c:v>5000</c:v>
                </c:pt>
                <c:pt idx="12999">
                  <c:v>5000</c:v>
                </c:pt>
                <c:pt idx="13000">
                  <c:v>5000</c:v>
                </c:pt>
                <c:pt idx="13001">
                  <c:v>5000</c:v>
                </c:pt>
                <c:pt idx="13002">
                  <c:v>5000</c:v>
                </c:pt>
                <c:pt idx="13003">
                  <c:v>5000</c:v>
                </c:pt>
                <c:pt idx="13004">
                  <c:v>5000</c:v>
                </c:pt>
                <c:pt idx="13005">
                  <c:v>5000</c:v>
                </c:pt>
                <c:pt idx="13006">
                  <c:v>5000</c:v>
                </c:pt>
                <c:pt idx="13007">
                  <c:v>5000</c:v>
                </c:pt>
                <c:pt idx="13008">
                  <c:v>5000</c:v>
                </c:pt>
                <c:pt idx="13009">
                  <c:v>5000</c:v>
                </c:pt>
                <c:pt idx="13010">
                  <c:v>5000</c:v>
                </c:pt>
                <c:pt idx="13011">
                  <c:v>5000</c:v>
                </c:pt>
                <c:pt idx="13012">
                  <c:v>5000</c:v>
                </c:pt>
                <c:pt idx="13013">
                  <c:v>5000</c:v>
                </c:pt>
                <c:pt idx="13014">
                  <c:v>5000</c:v>
                </c:pt>
                <c:pt idx="13015">
                  <c:v>5000</c:v>
                </c:pt>
                <c:pt idx="13016">
                  <c:v>5000</c:v>
                </c:pt>
                <c:pt idx="13017">
                  <c:v>5000</c:v>
                </c:pt>
                <c:pt idx="13018">
                  <c:v>5000</c:v>
                </c:pt>
                <c:pt idx="13019">
                  <c:v>5000</c:v>
                </c:pt>
                <c:pt idx="13020">
                  <c:v>5000</c:v>
                </c:pt>
                <c:pt idx="13021">
                  <c:v>5000</c:v>
                </c:pt>
                <c:pt idx="13022">
                  <c:v>5000</c:v>
                </c:pt>
                <c:pt idx="13023">
                  <c:v>5000</c:v>
                </c:pt>
                <c:pt idx="13024">
                  <c:v>5000</c:v>
                </c:pt>
                <c:pt idx="13025">
                  <c:v>5000</c:v>
                </c:pt>
                <c:pt idx="13026">
                  <c:v>5000</c:v>
                </c:pt>
                <c:pt idx="13027">
                  <c:v>5000</c:v>
                </c:pt>
                <c:pt idx="13028">
                  <c:v>5000</c:v>
                </c:pt>
                <c:pt idx="13029">
                  <c:v>5000</c:v>
                </c:pt>
                <c:pt idx="13030">
                  <c:v>5000</c:v>
                </c:pt>
                <c:pt idx="13031">
                  <c:v>5000</c:v>
                </c:pt>
                <c:pt idx="13032">
                  <c:v>5000</c:v>
                </c:pt>
                <c:pt idx="13033">
                  <c:v>5000</c:v>
                </c:pt>
                <c:pt idx="13034">
                  <c:v>5000</c:v>
                </c:pt>
                <c:pt idx="13035">
                  <c:v>5000</c:v>
                </c:pt>
                <c:pt idx="13036">
                  <c:v>5000</c:v>
                </c:pt>
                <c:pt idx="13037">
                  <c:v>5000</c:v>
                </c:pt>
                <c:pt idx="13038">
                  <c:v>5000</c:v>
                </c:pt>
                <c:pt idx="13039">
                  <c:v>5000</c:v>
                </c:pt>
                <c:pt idx="13040">
                  <c:v>5000</c:v>
                </c:pt>
                <c:pt idx="13041">
                  <c:v>5000</c:v>
                </c:pt>
                <c:pt idx="13042">
                  <c:v>5000</c:v>
                </c:pt>
                <c:pt idx="13043">
                  <c:v>5000</c:v>
                </c:pt>
                <c:pt idx="13044">
                  <c:v>5000</c:v>
                </c:pt>
                <c:pt idx="13045">
                  <c:v>5000</c:v>
                </c:pt>
                <c:pt idx="13046">
                  <c:v>5000</c:v>
                </c:pt>
                <c:pt idx="13047">
                  <c:v>5000</c:v>
                </c:pt>
                <c:pt idx="13048">
                  <c:v>5000</c:v>
                </c:pt>
                <c:pt idx="13049">
                  <c:v>5000</c:v>
                </c:pt>
                <c:pt idx="13050">
                  <c:v>5000</c:v>
                </c:pt>
                <c:pt idx="13051">
                  <c:v>5000</c:v>
                </c:pt>
                <c:pt idx="13052">
                  <c:v>5000</c:v>
                </c:pt>
                <c:pt idx="13053">
                  <c:v>5000</c:v>
                </c:pt>
                <c:pt idx="13054">
                  <c:v>5000</c:v>
                </c:pt>
                <c:pt idx="13055">
                  <c:v>5000</c:v>
                </c:pt>
                <c:pt idx="13056">
                  <c:v>5000</c:v>
                </c:pt>
                <c:pt idx="13057">
                  <c:v>5000</c:v>
                </c:pt>
                <c:pt idx="13058">
                  <c:v>5000</c:v>
                </c:pt>
                <c:pt idx="13059">
                  <c:v>5000</c:v>
                </c:pt>
                <c:pt idx="13060">
                  <c:v>5000</c:v>
                </c:pt>
                <c:pt idx="13061">
                  <c:v>5000</c:v>
                </c:pt>
                <c:pt idx="13062">
                  <c:v>5000</c:v>
                </c:pt>
                <c:pt idx="13063">
                  <c:v>5000</c:v>
                </c:pt>
                <c:pt idx="13064">
                  <c:v>5000</c:v>
                </c:pt>
                <c:pt idx="13065">
                  <c:v>5000</c:v>
                </c:pt>
                <c:pt idx="13066">
                  <c:v>5000</c:v>
                </c:pt>
                <c:pt idx="13067">
                  <c:v>5000</c:v>
                </c:pt>
                <c:pt idx="13068">
                  <c:v>5000</c:v>
                </c:pt>
                <c:pt idx="13069">
                  <c:v>5000</c:v>
                </c:pt>
                <c:pt idx="13070">
                  <c:v>5000</c:v>
                </c:pt>
                <c:pt idx="13071">
                  <c:v>5000</c:v>
                </c:pt>
                <c:pt idx="13072">
                  <c:v>5000</c:v>
                </c:pt>
                <c:pt idx="13073">
                  <c:v>5000</c:v>
                </c:pt>
                <c:pt idx="13074">
                  <c:v>5000</c:v>
                </c:pt>
                <c:pt idx="13075">
                  <c:v>5000</c:v>
                </c:pt>
                <c:pt idx="13076">
                  <c:v>5000</c:v>
                </c:pt>
                <c:pt idx="13077">
                  <c:v>5000</c:v>
                </c:pt>
                <c:pt idx="13078">
                  <c:v>5000</c:v>
                </c:pt>
                <c:pt idx="13079">
                  <c:v>5000</c:v>
                </c:pt>
                <c:pt idx="13080">
                  <c:v>5000</c:v>
                </c:pt>
                <c:pt idx="13081">
                  <c:v>5000</c:v>
                </c:pt>
                <c:pt idx="13082">
                  <c:v>5000</c:v>
                </c:pt>
                <c:pt idx="13083">
                  <c:v>5000</c:v>
                </c:pt>
                <c:pt idx="13084">
                  <c:v>5000</c:v>
                </c:pt>
                <c:pt idx="13085">
                  <c:v>5000</c:v>
                </c:pt>
                <c:pt idx="13086">
                  <c:v>5000</c:v>
                </c:pt>
                <c:pt idx="13087">
                  <c:v>5000</c:v>
                </c:pt>
                <c:pt idx="13088">
                  <c:v>5000</c:v>
                </c:pt>
                <c:pt idx="13089">
                  <c:v>5000</c:v>
                </c:pt>
                <c:pt idx="13090">
                  <c:v>5000</c:v>
                </c:pt>
                <c:pt idx="13091">
                  <c:v>5000</c:v>
                </c:pt>
                <c:pt idx="13092">
                  <c:v>5000</c:v>
                </c:pt>
                <c:pt idx="13093">
                  <c:v>5000</c:v>
                </c:pt>
                <c:pt idx="13094">
                  <c:v>5000</c:v>
                </c:pt>
                <c:pt idx="13095">
                  <c:v>5000</c:v>
                </c:pt>
                <c:pt idx="13096">
                  <c:v>5000</c:v>
                </c:pt>
                <c:pt idx="13097">
                  <c:v>5000</c:v>
                </c:pt>
                <c:pt idx="13098">
                  <c:v>5000</c:v>
                </c:pt>
                <c:pt idx="13099">
                  <c:v>5000</c:v>
                </c:pt>
                <c:pt idx="13100">
                  <c:v>5000</c:v>
                </c:pt>
                <c:pt idx="13101">
                  <c:v>5000</c:v>
                </c:pt>
                <c:pt idx="13102">
                  <c:v>5000</c:v>
                </c:pt>
                <c:pt idx="13103">
                  <c:v>5000</c:v>
                </c:pt>
                <c:pt idx="13104">
                  <c:v>5000</c:v>
                </c:pt>
                <c:pt idx="13105">
                  <c:v>5000</c:v>
                </c:pt>
                <c:pt idx="13106">
                  <c:v>5000</c:v>
                </c:pt>
                <c:pt idx="13107">
                  <c:v>5000</c:v>
                </c:pt>
                <c:pt idx="13108">
                  <c:v>5000</c:v>
                </c:pt>
                <c:pt idx="13109">
                  <c:v>5000</c:v>
                </c:pt>
                <c:pt idx="13110">
                  <c:v>5000</c:v>
                </c:pt>
                <c:pt idx="13111">
                  <c:v>5000</c:v>
                </c:pt>
                <c:pt idx="13112">
                  <c:v>5000</c:v>
                </c:pt>
                <c:pt idx="13113">
                  <c:v>5000</c:v>
                </c:pt>
                <c:pt idx="13114">
                  <c:v>5000</c:v>
                </c:pt>
                <c:pt idx="13115">
                  <c:v>5000</c:v>
                </c:pt>
                <c:pt idx="13116">
                  <c:v>5000</c:v>
                </c:pt>
                <c:pt idx="13117">
                  <c:v>5000</c:v>
                </c:pt>
                <c:pt idx="13118">
                  <c:v>5000</c:v>
                </c:pt>
                <c:pt idx="13119">
                  <c:v>5000</c:v>
                </c:pt>
                <c:pt idx="13120">
                  <c:v>5000</c:v>
                </c:pt>
                <c:pt idx="13121">
                  <c:v>5000</c:v>
                </c:pt>
                <c:pt idx="13122">
                  <c:v>5000</c:v>
                </c:pt>
                <c:pt idx="13123">
                  <c:v>5000</c:v>
                </c:pt>
                <c:pt idx="13124">
                  <c:v>5000</c:v>
                </c:pt>
                <c:pt idx="13125">
                  <c:v>5000</c:v>
                </c:pt>
                <c:pt idx="13126">
                  <c:v>5000</c:v>
                </c:pt>
                <c:pt idx="13127">
                  <c:v>5000</c:v>
                </c:pt>
                <c:pt idx="13128">
                  <c:v>5000</c:v>
                </c:pt>
                <c:pt idx="13129">
                  <c:v>5000</c:v>
                </c:pt>
                <c:pt idx="13130">
                  <c:v>5000</c:v>
                </c:pt>
                <c:pt idx="13131">
                  <c:v>5000</c:v>
                </c:pt>
                <c:pt idx="13132">
                  <c:v>5000</c:v>
                </c:pt>
                <c:pt idx="13133">
                  <c:v>5000</c:v>
                </c:pt>
                <c:pt idx="13134">
                  <c:v>5000</c:v>
                </c:pt>
                <c:pt idx="13135">
                  <c:v>5000</c:v>
                </c:pt>
                <c:pt idx="13136">
                  <c:v>5000</c:v>
                </c:pt>
                <c:pt idx="13137">
                  <c:v>5000</c:v>
                </c:pt>
                <c:pt idx="13138">
                  <c:v>5000</c:v>
                </c:pt>
                <c:pt idx="13139">
                  <c:v>5000</c:v>
                </c:pt>
                <c:pt idx="13140">
                  <c:v>5000</c:v>
                </c:pt>
                <c:pt idx="13141">
                  <c:v>5000</c:v>
                </c:pt>
                <c:pt idx="13142">
                  <c:v>5000</c:v>
                </c:pt>
                <c:pt idx="13143">
                  <c:v>5000</c:v>
                </c:pt>
                <c:pt idx="13144">
                  <c:v>5000</c:v>
                </c:pt>
                <c:pt idx="13145">
                  <c:v>5000</c:v>
                </c:pt>
                <c:pt idx="13146">
                  <c:v>5000</c:v>
                </c:pt>
                <c:pt idx="13147">
                  <c:v>5000</c:v>
                </c:pt>
                <c:pt idx="13148">
                  <c:v>5000</c:v>
                </c:pt>
                <c:pt idx="13149">
                  <c:v>5000</c:v>
                </c:pt>
                <c:pt idx="13150">
                  <c:v>5000</c:v>
                </c:pt>
                <c:pt idx="13151">
                  <c:v>5000</c:v>
                </c:pt>
                <c:pt idx="13152">
                  <c:v>5000</c:v>
                </c:pt>
                <c:pt idx="13153">
                  <c:v>5000</c:v>
                </c:pt>
                <c:pt idx="13154">
                  <c:v>5000</c:v>
                </c:pt>
                <c:pt idx="13155">
                  <c:v>5000</c:v>
                </c:pt>
                <c:pt idx="13156">
                  <c:v>5000</c:v>
                </c:pt>
                <c:pt idx="13157">
                  <c:v>5000</c:v>
                </c:pt>
                <c:pt idx="13158">
                  <c:v>5000</c:v>
                </c:pt>
                <c:pt idx="13159">
                  <c:v>5000</c:v>
                </c:pt>
                <c:pt idx="13160">
                  <c:v>5000</c:v>
                </c:pt>
                <c:pt idx="13161">
                  <c:v>5000</c:v>
                </c:pt>
                <c:pt idx="13162">
                  <c:v>5000</c:v>
                </c:pt>
                <c:pt idx="13163">
                  <c:v>5000</c:v>
                </c:pt>
                <c:pt idx="13164">
                  <c:v>5000</c:v>
                </c:pt>
                <c:pt idx="13165">
                  <c:v>5000</c:v>
                </c:pt>
                <c:pt idx="13166">
                  <c:v>5000</c:v>
                </c:pt>
                <c:pt idx="13167">
                  <c:v>5000</c:v>
                </c:pt>
                <c:pt idx="13168">
                  <c:v>5000</c:v>
                </c:pt>
                <c:pt idx="13169">
                  <c:v>5000</c:v>
                </c:pt>
                <c:pt idx="13170">
                  <c:v>5000</c:v>
                </c:pt>
                <c:pt idx="13171">
                  <c:v>5000</c:v>
                </c:pt>
                <c:pt idx="13172">
                  <c:v>5000</c:v>
                </c:pt>
                <c:pt idx="13173">
                  <c:v>5000</c:v>
                </c:pt>
                <c:pt idx="13174">
                  <c:v>5000</c:v>
                </c:pt>
                <c:pt idx="13175">
                  <c:v>5000</c:v>
                </c:pt>
                <c:pt idx="13176">
                  <c:v>5000</c:v>
                </c:pt>
                <c:pt idx="13177">
                  <c:v>5000</c:v>
                </c:pt>
                <c:pt idx="13178">
                  <c:v>5000</c:v>
                </c:pt>
                <c:pt idx="13179">
                  <c:v>5000</c:v>
                </c:pt>
                <c:pt idx="13180">
                  <c:v>5000</c:v>
                </c:pt>
                <c:pt idx="13181">
                  <c:v>5000</c:v>
                </c:pt>
                <c:pt idx="13182">
                  <c:v>5000</c:v>
                </c:pt>
                <c:pt idx="13183">
                  <c:v>5000</c:v>
                </c:pt>
                <c:pt idx="13184">
                  <c:v>5000</c:v>
                </c:pt>
                <c:pt idx="13185">
                  <c:v>5000</c:v>
                </c:pt>
                <c:pt idx="13186">
                  <c:v>5000</c:v>
                </c:pt>
                <c:pt idx="13187">
                  <c:v>5000</c:v>
                </c:pt>
                <c:pt idx="13188">
                  <c:v>5000</c:v>
                </c:pt>
                <c:pt idx="13189">
                  <c:v>5000</c:v>
                </c:pt>
                <c:pt idx="13190">
                  <c:v>5000</c:v>
                </c:pt>
                <c:pt idx="13191">
                  <c:v>5000</c:v>
                </c:pt>
                <c:pt idx="13192">
                  <c:v>5000</c:v>
                </c:pt>
                <c:pt idx="13193">
                  <c:v>5000</c:v>
                </c:pt>
                <c:pt idx="13194">
                  <c:v>5000</c:v>
                </c:pt>
                <c:pt idx="13195">
                  <c:v>5000</c:v>
                </c:pt>
                <c:pt idx="13196">
                  <c:v>5000</c:v>
                </c:pt>
                <c:pt idx="13197">
                  <c:v>5000</c:v>
                </c:pt>
                <c:pt idx="13198">
                  <c:v>5000</c:v>
                </c:pt>
                <c:pt idx="13199">
                  <c:v>5000</c:v>
                </c:pt>
                <c:pt idx="13200">
                  <c:v>5000</c:v>
                </c:pt>
                <c:pt idx="13201">
                  <c:v>5000</c:v>
                </c:pt>
                <c:pt idx="13202">
                  <c:v>5000</c:v>
                </c:pt>
                <c:pt idx="13203">
                  <c:v>5000</c:v>
                </c:pt>
                <c:pt idx="13204">
                  <c:v>5000</c:v>
                </c:pt>
                <c:pt idx="13205">
                  <c:v>5000</c:v>
                </c:pt>
                <c:pt idx="13206">
                  <c:v>5000</c:v>
                </c:pt>
                <c:pt idx="13207">
                  <c:v>5000</c:v>
                </c:pt>
                <c:pt idx="13208">
                  <c:v>5000</c:v>
                </c:pt>
                <c:pt idx="13209">
                  <c:v>5000</c:v>
                </c:pt>
                <c:pt idx="13210">
                  <c:v>5000</c:v>
                </c:pt>
                <c:pt idx="13211">
                  <c:v>5000</c:v>
                </c:pt>
                <c:pt idx="13212">
                  <c:v>5000</c:v>
                </c:pt>
                <c:pt idx="13213">
                  <c:v>5000</c:v>
                </c:pt>
                <c:pt idx="13214">
                  <c:v>5000</c:v>
                </c:pt>
                <c:pt idx="13215">
                  <c:v>5000</c:v>
                </c:pt>
                <c:pt idx="13216">
                  <c:v>5000</c:v>
                </c:pt>
                <c:pt idx="13217">
                  <c:v>5000</c:v>
                </c:pt>
                <c:pt idx="13218">
                  <c:v>5000</c:v>
                </c:pt>
                <c:pt idx="13219">
                  <c:v>5000</c:v>
                </c:pt>
                <c:pt idx="13220">
                  <c:v>5000</c:v>
                </c:pt>
                <c:pt idx="13221">
                  <c:v>5000</c:v>
                </c:pt>
                <c:pt idx="13222">
                  <c:v>5000</c:v>
                </c:pt>
                <c:pt idx="13223">
                  <c:v>5000</c:v>
                </c:pt>
                <c:pt idx="13224">
                  <c:v>5000</c:v>
                </c:pt>
                <c:pt idx="13225">
                  <c:v>5000</c:v>
                </c:pt>
                <c:pt idx="13226">
                  <c:v>5000</c:v>
                </c:pt>
                <c:pt idx="13227">
                  <c:v>5000</c:v>
                </c:pt>
                <c:pt idx="13228">
                  <c:v>5000</c:v>
                </c:pt>
                <c:pt idx="13229">
                  <c:v>5000</c:v>
                </c:pt>
                <c:pt idx="13230">
                  <c:v>5000</c:v>
                </c:pt>
                <c:pt idx="13231">
                  <c:v>5000</c:v>
                </c:pt>
                <c:pt idx="13232">
                  <c:v>5000</c:v>
                </c:pt>
                <c:pt idx="13233">
                  <c:v>5000</c:v>
                </c:pt>
                <c:pt idx="13234">
                  <c:v>5000</c:v>
                </c:pt>
                <c:pt idx="13235">
                  <c:v>5000</c:v>
                </c:pt>
                <c:pt idx="13236">
                  <c:v>5000</c:v>
                </c:pt>
                <c:pt idx="13237">
                  <c:v>5000</c:v>
                </c:pt>
                <c:pt idx="13238">
                  <c:v>5000</c:v>
                </c:pt>
                <c:pt idx="13239">
                  <c:v>5000</c:v>
                </c:pt>
                <c:pt idx="13240">
                  <c:v>5000</c:v>
                </c:pt>
                <c:pt idx="13241">
                  <c:v>5000</c:v>
                </c:pt>
                <c:pt idx="13242">
                  <c:v>5000</c:v>
                </c:pt>
                <c:pt idx="13243">
                  <c:v>5000</c:v>
                </c:pt>
                <c:pt idx="13244">
                  <c:v>5000</c:v>
                </c:pt>
                <c:pt idx="13245">
                  <c:v>5000</c:v>
                </c:pt>
                <c:pt idx="13246">
                  <c:v>5000</c:v>
                </c:pt>
                <c:pt idx="13247">
                  <c:v>5000</c:v>
                </c:pt>
                <c:pt idx="13248">
                  <c:v>5000</c:v>
                </c:pt>
                <c:pt idx="13249">
                  <c:v>5000</c:v>
                </c:pt>
                <c:pt idx="13250">
                  <c:v>5000</c:v>
                </c:pt>
                <c:pt idx="13251">
                  <c:v>5000</c:v>
                </c:pt>
                <c:pt idx="13252">
                  <c:v>5000</c:v>
                </c:pt>
                <c:pt idx="13253">
                  <c:v>5000</c:v>
                </c:pt>
                <c:pt idx="13254">
                  <c:v>5000</c:v>
                </c:pt>
                <c:pt idx="13255">
                  <c:v>5000</c:v>
                </c:pt>
                <c:pt idx="13256">
                  <c:v>5000</c:v>
                </c:pt>
                <c:pt idx="13257">
                  <c:v>5000</c:v>
                </c:pt>
                <c:pt idx="13258">
                  <c:v>5000</c:v>
                </c:pt>
                <c:pt idx="13259">
                  <c:v>5000</c:v>
                </c:pt>
                <c:pt idx="13260">
                  <c:v>5000</c:v>
                </c:pt>
                <c:pt idx="13261">
                  <c:v>5000</c:v>
                </c:pt>
                <c:pt idx="13262">
                  <c:v>5000</c:v>
                </c:pt>
                <c:pt idx="13263">
                  <c:v>5000</c:v>
                </c:pt>
                <c:pt idx="13264">
                  <c:v>5000</c:v>
                </c:pt>
                <c:pt idx="13265">
                  <c:v>5000</c:v>
                </c:pt>
                <c:pt idx="13266">
                  <c:v>5000</c:v>
                </c:pt>
                <c:pt idx="13267">
                  <c:v>5000</c:v>
                </c:pt>
                <c:pt idx="13268">
                  <c:v>5000</c:v>
                </c:pt>
                <c:pt idx="13269">
                  <c:v>5000</c:v>
                </c:pt>
                <c:pt idx="13270">
                  <c:v>5000</c:v>
                </c:pt>
                <c:pt idx="13271">
                  <c:v>5000</c:v>
                </c:pt>
                <c:pt idx="13272">
                  <c:v>5000</c:v>
                </c:pt>
                <c:pt idx="13273">
                  <c:v>5000</c:v>
                </c:pt>
                <c:pt idx="13274">
                  <c:v>5000</c:v>
                </c:pt>
                <c:pt idx="13275">
                  <c:v>5000</c:v>
                </c:pt>
                <c:pt idx="13276">
                  <c:v>5000</c:v>
                </c:pt>
                <c:pt idx="13277">
                  <c:v>5000</c:v>
                </c:pt>
                <c:pt idx="13278">
                  <c:v>5000</c:v>
                </c:pt>
                <c:pt idx="13279">
                  <c:v>5000</c:v>
                </c:pt>
                <c:pt idx="13280">
                  <c:v>5000</c:v>
                </c:pt>
                <c:pt idx="13281">
                  <c:v>5000</c:v>
                </c:pt>
                <c:pt idx="13282">
                  <c:v>5000</c:v>
                </c:pt>
                <c:pt idx="13283">
                  <c:v>5000</c:v>
                </c:pt>
                <c:pt idx="13284">
                  <c:v>5000</c:v>
                </c:pt>
                <c:pt idx="13285">
                  <c:v>5000</c:v>
                </c:pt>
                <c:pt idx="13286">
                  <c:v>5000</c:v>
                </c:pt>
                <c:pt idx="13287">
                  <c:v>5000</c:v>
                </c:pt>
                <c:pt idx="13288">
                  <c:v>5000</c:v>
                </c:pt>
                <c:pt idx="13289">
                  <c:v>5000</c:v>
                </c:pt>
                <c:pt idx="13290">
                  <c:v>5000</c:v>
                </c:pt>
                <c:pt idx="13291">
                  <c:v>5000</c:v>
                </c:pt>
                <c:pt idx="13292">
                  <c:v>5000</c:v>
                </c:pt>
                <c:pt idx="13293">
                  <c:v>5000</c:v>
                </c:pt>
                <c:pt idx="13294">
                  <c:v>5000</c:v>
                </c:pt>
                <c:pt idx="13295">
                  <c:v>5000</c:v>
                </c:pt>
                <c:pt idx="13296">
                  <c:v>5000</c:v>
                </c:pt>
                <c:pt idx="13297">
                  <c:v>5000</c:v>
                </c:pt>
                <c:pt idx="13298">
                  <c:v>5000</c:v>
                </c:pt>
                <c:pt idx="13299">
                  <c:v>5000</c:v>
                </c:pt>
                <c:pt idx="13300">
                  <c:v>5000</c:v>
                </c:pt>
                <c:pt idx="13301">
                  <c:v>5000</c:v>
                </c:pt>
                <c:pt idx="13302">
                  <c:v>5000</c:v>
                </c:pt>
                <c:pt idx="13303">
                  <c:v>5000</c:v>
                </c:pt>
                <c:pt idx="13304">
                  <c:v>5000</c:v>
                </c:pt>
                <c:pt idx="13305">
                  <c:v>5000</c:v>
                </c:pt>
                <c:pt idx="13306">
                  <c:v>5000</c:v>
                </c:pt>
                <c:pt idx="13307">
                  <c:v>5000</c:v>
                </c:pt>
                <c:pt idx="13308">
                  <c:v>5000</c:v>
                </c:pt>
                <c:pt idx="13309">
                  <c:v>5000</c:v>
                </c:pt>
                <c:pt idx="13310">
                  <c:v>5000</c:v>
                </c:pt>
                <c:pt idx="13311">
                  <c:v>5000</c:v>
                </c:pt>
                <c:pt idx="13312">
                  <c:v>5000</c:v>
                </c:pt>
                <c:pt idx="13313">
                  <c:v>5000</c:v>
                </c:pt>
                <c:pt idx="13314">
                  <c:v>5000</c:v>
                </c:pt>
                <c:pt idx="13315">
                  <c:v>5000</c:v>
                </c:pt>
                <c:pt idx="13316">
                  <c:v>5000</c:v>
                </c:pt>
                <c:pt idx="13317">
                  <c:v>5000</c:v>
                </c:pt>
                <c:pt idx="13318">
                  <c:v>5000</c:v>
                </c:pt>
                <c:pt idx="13319">
                  <c:v>5000</c:v>
                </c:pt>
                <c:pt idx="13320">
                  <c:v>5000</c:v>
                </c:pt>
                <c:pt idx="13321">
                  <c:v>5000</c:v>
                </c:pt>
                <c:pt idx="13322">
                  <c:v>5000</c:v>
                </c:pt>
                <c:pt idx="13323">
                  <c:v>5000</c:v>
                </c:pt>
                <c:pt idx="13324">
                  <c:v>5000</c:v>
                </c:pt>
                <c:pt idx="13325">
                  <c:v>5000</c:v>
                </c:pt>
                <c:pt idx="13326">
                  <c:v>5000</c:v>
                </c:pt>
                <c:pt idx="13327">
                  <c:v>5000</c:v>
                </c:pt>
                <c:pt idx="13328">
                  <c:v>5000</c:v>
                </c:pt>
                <c:pt idx="13329">
                  <c:v>5000</c:v>
                </c:pt>
                <c:pt idx="13330">
                  <c:v>5000</c:v>
                </c:pt>
                <c:pt idx="13331">
                  <c:v>5000</c:v>
                </c:pt>
                <c:pt idx="13332">
                  <c:v>5000</c:v>
                </c:pt>
                <c:pt idx="13333">
                  <c:v>5000</c:v>
                </c:pt>
                <c:pt idx="13334">
                  <c:v>5000</c:v>
                </c:pt>
                <c:pt idx="13335">
                  <c:v>5000</c:v>
                </c:pt>
                <c:pt idx="13336">
                  <c:v>5000</c:v>
                </c:pt>
                <c:pt idx="13337">
                  <c:v>5000</c:v>
                </c:pt>
                <c:pt idx="13338">
                  <c:v>5000</c:v>
                </c:pt>
                <c:pt idx="13339">
                  <c:v>5000</c:v>
                </c:pt>
                <c:pt idx="13340">
                  <c:v>5000</c:v>
                </c:pt>
                <c:pt idx="13341">
                  <c:v>5000</c:v>
                </c:pt>
                <c:pt idx="13342">
                  <c:v>5000</c:v>
                </c:pt>
                <c:pt idx="13343">
                  <c:v>5000</c:v>
                </c:pt>
                <c:pt idx="13344">
                  <c:v>5000</c:v>
                </c:pt>
                <c:pt idx="13345">
                  <c:v>5000</c:v>
                </c:pt>
                <c:pt idx="13346">
                  <c:v>5000</c:v>
                </c:pt>
                <c:pt idx="13347">
                  <c:v>5000</c:v>
                </c:pt>
                <c:pt idx="13348">
                  <c:v>5000</c:v>
                </c:pt>
                <c:pt idx="13349">
                  <c:v>5000</c:v>
                </c:pt>
                <c:pt idx="13350">
                  <c:v>5000</c:v>
                </c:pt>
                <c:pt idx="13351">
                  <c:v>5000</c:v>
                </c:pt>
                <c:pt idx="13352">
                  <c:v>5000</c:v>
                </c:pt>
                <c:pt idx="13353">
                  <c:v>5000</c:v>
                </c:pt>
                <c:pt idx="13354">
                  <c:v>5000</c:v>
                </c:pt>
                <c:pt idx="13355">
                  <c:v>5000</c:v>
                </c:pt>
                <c:pt idx="13356">
                  <c:v>5000</c:v>
                </c:pt>
                <c:pt idx="13357">
                  <c:v>5000</c:v>
                </c:pt>
                <c:pt idx="13358">
                  <c:v>5000</c:v>
                </c:pt>
                <c:pt idx="13359">
                  <c:v>5000</c:v>
                </c:pt>
                <c:pt idx="13360">
                  <c:v>5000</c:v>
                </c:pt>
                <c:pt idx="13361">
                  <c:v>5000</c:v>
                </c:pt>
                <c:pt idx="13362">
                  <c:v>5000</c:v>
                </c:pt>
                <c:pt idx="13363">
                  <c:v>5000</c:v>
                </c:pt>
                <c:pt idx="13364">
                  <c:v>5000</c:v>
                </c:pt>
                <c:pt idx="13365">
                  <c:v>5000</c:v>
                </c:pt>
                <c:pt idx="13366">
                  <c:v>5000</c:v>
                </c:pt>
                <c:pt idx="13367">
                  <c:v>5000</c:v>
                </c:pt>
                <c:pt idx="13368">
                  <c:v>5000</c:v>
                </c:pt>
                <c:pt idx="13369">
                  <c:v>5000</c:v>
                </c:pt>
                <c:pt idx="13370">
                  <c:v>5000</c:v>
                </c:pt>
                <c:pt idx="13371">
                  <c:v>5000</c:v>
                </c:pt>
                <c:pt idx="13372">
                  <c:v>5000</c:v>
                </c:pt>
                <c:pt idx="13373">
                  <c:v>5000</c:v>
                </c:pt>
                <c:pt idx="13374">
                  <c:v>5000</c:v>
                </c:pt>
                <c:pt idx="13375">
                  <c:v>5000</c:v>
                </c:pt>
                <c:pt idx="13376">
                  <c:v>5000</c:v>
                </c:pt>
                <c:pt idx="13377">
                  <c:v>5000</c:v>
                </c:pt>
                <c:pt idx="13378">
                  <c:v>5000</c:v>
                </c:pt>
                <c:pt idx="13379">
                  <c:v>5000</c:v>
                </c:pt>
                <c:pt idx="13380">
                  <c:v>5000</c:v>
                </c:pt>
                <c:pt idx="13381">
                  <c:v>5000</c:v>
                </c:pt>
                <c:pt idx="13382">
                  <c:v>5000</c:v>
                </c:pt>
                <c:pt idx="13383">
                  <c:v>5000</c:v>
                </c:pt>
                <c:pt idx="13384">
                  <c:v>5000</c:v>
                </c:pt>
                <c:pt idx="13385">
                  <c:v>5000</c:v>
                </c:pt>
                <c:pt idx="13386">
                  <c:v>5000</c:v>
                </c:pt>
                <c:pt idx="13387">
                  <c:v>5000</c:v>
                </c:pt>
                <c:pt idx="13388">
                  <c:v>5000</c:v>
                </c:pt>
                <c:pt idx="13389">
                  <c:v>5000</c:v>
                </c:pt>
                <c:pt idx="13390">
                  <c:v>5000</c:v>
                </c:pt>
                <c:pt idx="13391">
                  <c:v>5000</c:v>
                </c:pt>
                <c:pt idx="13392">
                  <c:v>5000</c:v>
                </c:pt>
                <c:pt idx="13393">
                  <c:v>5000</c:v>
                </c:pt>
                <c:pt idx="13394">
                  <c:v>5000</c:v>
                </c:pt>
                <c:pt idx="13395">
                  <c:v>5000</c:v>
                </c:pt>
                <c:pt idx="13396">
                  <c:v>5000</c:v>
                </c:pt>
                <c:pt idx="13397">
                  <c:v>5000</c:v>
                </c:pt>
                <c:pt idx="13398">
                  <c:v>5000</c:v>
                </c:pt>
                <c:pt idx="13399">
                  <c:v>5000</c:v>
                </c:pt>
                <c:pt idx="13400">
                  <c:v>5000</c:v>
                </c:pt>
                <c:pt idx="13401">
                  <c:v>5000</c:v>
                </c:pt>
                <c:pt idx="13402">
                  <c:v>5000</c:v>
                </c:pt>
                <c:pt idx="13403">
                  <c:v>5000</c:v>
                </c:pt>
                <c:pt idx="13404">
                  <c:v>5000</c:v>
                </c:pt>
                <c:pt idx="13405">
                  <c:v>5000</c:v>
                </c:pt>
                <c:pt idx="13406">
                  <c:v>5000</c:v>
                </c:pt>
                <c:pt idx="13407">
                  <c:v>5000</c:v>
                </c:pt>
                <c:pt idx="13408">
                  <c:v>5000</c:v>
                </c:pt>
                <c:pt idx="13409">
                  <c:v>5000</c:v>
                </c:pt>
                <c:pt idx="13410">
                  <c:v>5000</c:v>
                </c:pt>
                <c:pt idx="13411">
                  <c:v>5000</c:v>
                </c:pt>
                <c:pt idx="13412">
                  <c:v>5000</c:v>
                </c:pt>
                <c:pt idx="13413">
                  <c:v>5000</c:v>
                </c:pt>
                <c:pt idx="13414">
                  <c:v>5000</c:v>
                </c:pt>
                <c:pt idx="13415">
                  <c:v>5000</c:v>
                </c:pt>
                <c:pt idx="13416">
                  <c:v>5000</c:v>
                </c:pt>
                <c:pt idx="13417">
                  <c:v>5000</c:v>
                </c:pt>
                <c:pt idx="13418">
                  <c:v>5000</c:v>
                </c:pt>
                <c:pt idx="13419">
                  <c:v>5000</c:v>
                </c:pt>
                <c:pt idx="13420">
                  <c:v>5000</c:v>
                </c:pt>
                <c:pt idx="13421">
                  <c:v>5000</c:v>
                </c:pt>
                <c:pt idx="13422">
                  <c:v>5000</c:v>
                </c:pt>
                <c:pt idx="13423">
                  <c:v>5000</c:v>
                </c:pt>
                <c:pt idx="13424">
                  <c:v>5000</c:v>
                </c:pt>
                <c:pt idx="13425">
                  <c:v>5000</c:v>
                </c:pt>
                <c:pt idx="13426">
                  <c:v>5000</c:v>
                </c:pt>
                <c:pt idx="13427">
                  <c:v>5000</c:v>
                </c:pt>
                <c:pt idx="13428">
                  <c:v>5000</c:v>
                </c:pt>
                <c:pt idx="13429">
                  <c:v>5000</c:v>
                </c:pt>
                <c:pt idx="13430">
                  <c:v>5000</c:v>
                </c:pt>
                <c:pt idx="13431">
                  <c:v>5000</c:v>
                </c:pt>
                <c:pt idx="13432">
                  <c:v>5000</c:v>
                </c:pt>
                <c:pt idx="13433">
                  <c:v>5000</c:v>
                </c:pt>
                <c:pt idx="13434">
                  <c:v>5000</c:v>
                </c:pt>
                <c:pt idx="13435">
                  <c:v>5000</c:v>
                </c:pt>
                <c:pt idx="13436">
                  <c:v>5000</c:v>
                </c:pt>
                <c:pt idx="13437">
                  <c:v>5000</c:v>
                </c:pt>
                <c:pt idx="13438">
                  <c:v>5000</c:v>
                </c:pt>
                <c:pt idx="13439">
                  <c:v>5000</c:v>
                </c:pt>
                <c:pt idx="13440">
                  <c:v>5000</c:v>
                </c:pt>
                <c:pt idx="13441">
                  <c:v>5000</c:v>
                </c:pt>
                <c:pt idx="13442">
                  <c:v>5000</c:v>
                </c:pt>
                <c:pt idx="13443">
                  <c:v>5000</c:v>
                </c:pt>
                <c:pt idx="13444">
                  <c:v>5000</c:v>
                </c:pt>
                <c:pt idx="13445">
                  <c:v>5000</c:v>
                </c:pt>
                <c:pt idx="13446">
                  <c:v>5000</c:v>
                </c:pt>
                <c:pt idx="13447">
                  <c:v>5000</c:v>
                </c:pt>
                <c:pt idx="13448">
                  <c:v>5000</c:v>
                </c:pt>
                <c:pt idx="13449">
                  <c:v>5000</c:v>
                </c:pt>
                <c:pt idx="13450">
                  <c:v>5000</c:v>
                </c:pt>
                <c:pt idx="13451">
                  <c:v>5000</c:v>
                </c:pt>
                <c:pt idx="13452">
                  <c:v>5000</c:v>
                </c:pt>
                <c:pt idx="13453">
                  <c:v>5000</c:v>
                </c:pt>
                <c:pt idx="13454">
                  <c:v>5000</c:v>
                </c:pt>
                <c:pt idx="13455">
                  <c:v>5000</c:v>
                </c:pt>
                <c:pt idx="13456">
                  <c:v>5000</c:v>
                </c:pt>
                <c:pt idx="13457">
                  <c:v>5000</c:v>
                </c:pt>
                <c:pt idx="13458">
                  <c:v>5000</c:v>
                </c:pt>
                <c:pt idx="13459">
                  <c:v>5000</c:v>
                </c:pt>
                <c:pt idx="13460">
                  <c:v>5000</c:v>
                </c:pt>
                <c:pt idx="13461">
                  <c:v>5000</c:v>
                </c:pt>
                <c:pt idx="13462">
                  <c:v>5000</c:v>
                </c:pt>
                <c:pt idx="13463">
                  <c:v>5000</c:v>
                </c:pt>
                <c:pt idx="13464">
                  <c:v>5000</c:v>
                </c:pt>
                <c:pt idx="13465">
                  <c:v>5000</c:v>
                </c:pt>
                <c:pt idx="13466">
                  <c:v>5000</c:v>
                </c:pt>
                <c:pt idx="13467">
                  <c:v>5000</c:v>
                </c:pt>
                <c:pt idx="13468">
                  <c:v>5000</c:v>
                </c:pt>
                <c:pt idx="13469">
                  <c:v>5000</c:v>
                </c:pt>
                <c:pt idx="13470">
                  <c:v>5000</c:v>
                </c:pt>
                <c:pt idx="13471">
                  <c:v>5000</c:v>
                </c:pt>
                <c:pt idx="13472">
                  <c:v>5000</c:v>
                </c:pt>
                <c:pt idx="13473">
                  <c:v>5000</c:v>
                </c:pt>
                <c:pt idx="13474">
                  <c:v>5000</c:v>
                </c:pt>
                <c:pt idx="13475">
                  <c:v>5000</c:v>
                </c:pt>
                <c:pt idx="13476">
                  <c:v>5000</c:v>
                </c:pt>
                <c:pt idx="13477">
                  <c:v>5000</c:v>
                </c:pt>
                <c:pt idx="13478">
                  <c:v>5000</c:v>
                </c:pt>
                <c:pt idx="13479">
                  <c:v>5000</c:v>
                </c:pt>
                <c:pt idx="13480">
                  <c:v>5000</c:v>
                </c:pt>
                <c:pt idx="13481">
                  <c:v>5000</c:v>
                </c:pt>
                <c:pt idx="13482">
                  <c:v>5000</c:v>
                </c:pt>
                <c:pt idx="13483">
                  <c:v>5000</c:v>
                </c:pt>
                <c:pt idx="13484">
                  <c:v>5000</c:v>
                </c:pt>
                <c:pt idx="13485">
                  <c:v>5000</c:v>
                </c:pt>
                <c:pt idx="13486">
                  <c:v>5000</c:v>
                </c:pt>
                <c:pt idx="13487">
                  <c:v>5000</c:v>
                </c:pt>
                <c:pt idx="13488">
                  <c:v>5000</c:v>
                </c:pt>
                <c:pt idx="13489">
                  <c:v>5000</c:v>
                </c:pt>
                <c:pt idx="13490">
                  <c:v>5000</c:v>
                </c:pt>
                <c:pt idx="13491">
                  <c:v>5000</c:v>
                </c:pt>
                <c:pt idx="13492">
                  <c:v>5000</c:v>
                </c:pt>
                <c:pt idx="13493">
                  <c:v>5000</c:v>
                </c:pt>
                <c:pt idx="13494">
                  <c:v>5000</c:v>
                </c:pt>
                <c:pt idx="13495">
                  <c:v>5000</c:v>
                </c:pt>
                <c:pt idx="13496">
                  <c:v>5000</c:v>
                </c:pt>
                <c:pt idx="13497">
                  <c:v>5000</c:v>
                </c:pt>
                <c:pt idx="13498">
                  <c:v>5000</c:v>
                </c:pt>
                <c:pt idx="13499">
                  <c:v>5000</c:v>
                </c:pt>
                <c:pt idx="13500">
                  <c:v>5000</c:v>
                </c:pt>
                <c:pt idx="13501">
                  <c:v>5000</c:v>
                </c:pt>
                <c:pt idx="13502">
                  <c:v>5000</c:v>
                </c:pt>
                <c:pt idx="13503">
                  <c:v>5000</c:v>
                </c:pt>
                <c:pt idx="13504">
                  <c:v>5000</c:v>
                </c:pt>
                <c:pt idx="13505">
                  <c:v>5000</c:v>
                </c:pt>
                <c:pt idx="13506">
                  <c:v>5000</c:v>
                </c:pt>
                <c:pt idx="13507">
                  <c:v>5000</c:v>
                </c:pt>
                <c:pt idx="13508">
                  <c:v>5000</c:v>
                </c:pt>
                <c:pt idx="13509">
                  <c:v>5000</c:v>
                </c:pt>
                <c:pt idx="13510">
                  <c:v>5000</c:v>
                </c:pt>
                <c:pt idx="13511">
                  <c:v>5000</c:v>
                </c:pt>
                <c:pt idx="13512">
                  <c:v>5000</c:v>
                </c:pt>
                <c:pt idx="13513">
                  <c:v>5000</c:v>
                </c:pt>
                <c:pt idx="13514">
                  <c:v>5000</c:v>
                </c:pt>
                <c:pt idx="13515">
                  <c:v>5000</c:v>
                </c:pt>
                <c:pt idx="13516">
                  <c:v>5000</c:v>
                </c:pt>
                <c:pt idx="13517">
                  <c:v>5000</c:v>
                </c:pt>
                <c:pt idx="13518">
                  <c:v>5000</c:v>
                </c:pt>
                <c:pt idx="13519">
                  <c:v>5000</c:v>
                </c:pt>
                <c:pt idx="13520">
                  <c:v>5000</c:v>
                </c:pt>
                <c:pt idx="13521">
                  <c:v>5000</c:v>
                </c:pt>
                <c:pt idx="13522">
                  <c:v>5000</c:v>
                </c:pt>
                <c:pt idx="13523">
                  <c:v>5000</c:v>
                </c:pt>
                <c:pt idx="13524">
                  <c:v>5000</c:v>
                </c:pt>
                <c:pt idx="13525">
                  <c:v>5000</c:v>
                </c:pt>
                <c:pt idx="13526">
                  <c:v>5000</c:v>
                </c:pt>
                <c:pt idx="13527">
                  <c:v>5000</c:v>
                </c:pt>
                <c:pt idx="13528">
                  <c:v>5000</c:v>
                </c:pt>
                <c:pt idx="13529">
                  <c:v>5000</c:v>
                </c:pt>
                <c:pt idx="13530">
                  <c:v>5000</c:v>
                </c:pt>
                <c:pt idx="13531">
                  <c:v>5000</c:v>
                </c:pt>
                <c:pt idx="13532">
                  <c:v>5000</c:v>
                </c:pt>
                <c:pt idx="13533">
                  <c:v>5000</c:v>
                </c:pt>
                <c:pt idx="13534">
                  <c:v>5000</c:v>
                </c:pt>
                <c:pt idx="13535">
                  <c:v>5000</c:v>
                </c:pt>
                <c:pt idx="13536">
                  <c:v>5000</c:v>
                </c:pt>
                <c:pt idx="13537">
                  <c:v>5000</c:v>
                </c:pt>
                <c:pt idx="13538">
                  <c:v>5000</c:v>
                </c:pt>
                <c:pt idx="13539">
                  <c:v>5000</c:v>
                </c:pt>
                <c:pt idx="13540">
                  <c:v>5000</c:v>
                </c:pt>
                <c:pt idx="13541">
                  <c:v>5000</c:v>
                </c:pt>
                <c:pt idx="13542">
                  <c:v>5000</c:v>
                </c:pt>
                <c:pt idx="13543">
                  <c:v>5000</c:v>
                </c:pt>
                <c:pt idx="13544">
                  <c:v>5000</c:v>
                </c:pt>
                <c:pt idx="13545">
                  <c:v>5000</c:v>
                </c:pt>
                <c:pt idx="13546">
                  <c:v>5000</c:v>
                </c:pt>
                <c:pt idx="13547">
                  <c:v>5000</c:v>
                </c:pt>
                <c:pt idx="13548">
                  <c:v>5000</c:v>
                </c:pt>
                <c:pt idx="13549">
                  <c:v>5000</c:v>
                </c:pt>
                <c:pt idx="13550">
                  <c:v>5000</c:v>
                </c:pt>
                <c:pt idx="13551">
                  <c:v>5000</c:v>
                </c:pt>
                <c:pt idx="13552">
                  <c:v>5000</c:v>
                </c:pt>
                <c:pt idx="13553">
                  <c:v>5000</c:v>
                </c:pt>
                <c:pt idx="13554">
                  <c:v>5000</c:v>
                </c:pt>
                <c:pt idx="13555">
                  <c:v>5000</c:v>
                </c:pt>
                <c:pt idx="13556">
                  <c:v>5000</c:v>
                </c:pt>
                <c:pt idx="13557">
                  <c:v>5000</c:v>
                </c:pt>
                <c:pt idx="13558">
                  <c:v>5000</c:v>
                </c:pt>
                <c:pt idx="13559">
                  <c:v>5000</c:v>
                </c:pt>
                <c:pt idx="13560">
                  <c:v>5000</c:v>
                </c:pt>
                <c:pt idx="13561">
                  <c:v>5000</c:v>
                </c:pt>
                <c:pt idx="13562">
                  <c:v>5000</c:v>
                </c:pt>
                <c:pt idx="13563">
                  <c:v>5000</c:v>
                </c:pt>
                <c:pt idx="13564">
                  <c:v>5000</c:v>
                </c:pt>
                <c:pt idx="13565">
                  <c:v>5000</c:v>
                </c:pt>
                <c:pt idx="13566">
                  <c:v>5000</c:v>
                </c:pt>
                <c:pt idx="13567">
                  <c:v>5000</c:v>
                </c:pt>
                <c:pt idx="13568">
                  <c:v>5000</c:v>
                </c:pt>
                <c:pt idx="13569">
                  <c:v>5000</c:v>
                </c:pt>
                <c:pt idx="13570">
                  <c:v>5000</c:v>
                </c:pt>
                <c:pt idx="13571">
                  <c:v>5000</c:v>
                </c:pt>
                <c:pt idx="13572">
                  <c:v>5000</c:v>
                </c:pt>
                <c:pt idx="13573">
                  <c:v>5000</c:v>
                </c:pt>
                <c:pt idx="13574">
                  <c:v>5000</c:v>
                </c:pt>
                <c:pt idx="13575">
                  <c:v>5000</c:v>
                </c:pt>
                <c:pt idx="13576">
                  <c:v>5000</c:v>
                </c:pt>
                <c:pt idx="13577">
                  <c:v>5000</c:v>
                </c:pt>
                <c:pt idx="13578">
                  <c:v>5000</c:v>
                </c:pt>
                <c:pt idx="13579">
                  <c:v>5000</c:v>
                </c:pt>
                <c:pt idx="13580">
                  <c:v>5000</c:v>
                </c:pt>
                <c:pt idx="13581">
                  <c:v>5000</c:v>
                </c:pt>
                <c:pt idx="13582">
                  <c:v>5000</c:v>
                </c:pt>
                <c:pt idx="13583">
                  <c:v>5000</c:v>
                </c:pt>
                <c:pt idx="13584">
                  <c:v>5000</c:v>
                </c:pt>
                <c:pt idx="13585">
                  <c:v>5000</c:v>
                </c:pt>
                <c:pt idx="13586">
                  <c:v>5000</c:v>
                </c:pt>
                <c:pt idx="13587">
                  <c:v>5000</c:v>
                </c:pt>
                <c:pt idx="13588">
                  <c:v>5000</c:v>
                </c:pt>
                <c:pt idx="13589">
                  <c:v>5000</c:v>
                </c:pt>
                <c:pt idx="13590">
                  <c:v>5000</c:v>
                </c:pt>
                <c:pt idx="13591">
                  <c:v>5000</c:v>
                </c:pt>
                <c:pt idx="13592">
                  <c:v>5000</c:v>
                </c:pt>
                <c:pt idx="13593">
                  <c:v>5000</c:v>
                </c:pt>
                <c:pt idx="13594">
                  <c:v>5000</c:v>
                </c:pt>
                <c:pt idx="13595">
                  <c:v>5000</c:v>
                </c:pt>
                <c:pt idx="13596">
                  <c:v>5000</c:v>
                </c:pt>
                <c:pt idx="13597">
                  <c:v>5000</c:v>
                </c:pt>
                <c:pt idx="13598">
                  <c:v>5000</c:v>
                </c:pt>
                <c:pt idx="13599">
                  <c:v>5000</c:v>
                </c:pt>
                <c:pt idx="13600">
                  <c:v>5000</c:v>
                </c:pt>
                <c:pt idx="13601">
                  <c:v>5000</c:v>
                </c:pt>
                <c:pt idx="13602">
                  <c:v>5000</c:v>
                </c:pt>
                <c:pt idx="13603">
                  <c:v>5000</c:v>
                </c:pt>
                <c:pt idx="13604">
                  <c:v>5000</c:v>
                </c:pt>
                <c:pt idx="13605">
                  <c:v>5000</c:v>
                </c:pt>
                <c:pt idx="13606">
                  <c:v>5000</c:v>
                </c:pt>
                <c:pt idx="13607">
                  <c:v>5000</c:v>
                </c:pt>
                <c:pt idx="13608">
                  <c:v>5000</c:v>
                </c:pt>
                <c:pt idx="13609">
                  <c:v>5000</c:v>
                </c:pt>
                <c:pt idx="13610">
                  <c:v>5000</c:v>
                </c:pt>
                <c:pt idx="13611">
                  <c:v>5000</c:v>
                </c:pt>
                <c:pt idx="13612">
                  <c:v>5000</c:v>
                </c:pt>
                <c:pt idx="13613">
                  <c:v>5000</c:v>
                </c:pt>
                <c:pt idx="13614">
                  <c:v>5000</c:v>
                </c:pt>
                <c:pt idx="13615">
                  <c:v>5000</c:v>
                </c:pt>
                <c:pt idx="13616">
                  <c:v>5000</c:v>
                </c:pt>
                <c:pt idx="13617">
                  <c:v>5000</c:v>
                </c:pt>
                <c:pt idx="13618">
                  <c:v>5000</c:v>
                </c:pt>
                <c:pt idx="13619">
                  <c:v>5000</c:v>
                </c:pt>
                <c:pt idx="13620">
                  <c:v>5000</c:v>
                </c:pt>
                <c:pt idx="13621">
                  <c:v>5000</c:v>
                </c:pt>
                <c:pt idx="13622">
                  <c:v>5000</c:v>
                </c:pt>
                <c:pt idx="13623">
                  <c:v>5000</c:v>
                </c:pt>
                <c:pt idx="13624">
                  <c:v>5000</c:v>
                </c:pt>
                <c:pt idx="13625">
                  <c:v>5000</c:v>
                </c:pt>
                <c:pt idx="13626">
                  <c:v>5000</c:v>
                </c:pt>
                <c:pt idx="13627">
                  <c:v>5000</c:v>
                </c:pt>
                <c:pt idx="13628">
                  <c:v>5000</c:v>
                </c:pt>
                <c:pt idx="13629">
                  <c:v>5000</c:v>
                </c:pt>
                <c:pt idx="13630">
                  <c:v>5000</c:v>
                </c:pt>
                <c:pt idx="13631">
                  <c:v>5000</c:v>
                </c:pt>
                <c:pt idx="13632">
                  <c:v>5000</c:v>
                </c:pt>
                <c:pt idx="13633">
                  <c:v>5000</c:v>
                </c:pt>
                <c:pt idx="13634">
                  <c:v>5000</c:v>
                </c:pt>
                <c:pt idx="13635">
                  <c:v>5000</c:v>
                </c:pt>
                <c:pt idx="13636">
                  <c:v>5000</c:v>
                </c:pt>
                <c:pt idx="13637">
                  <c:v>5000</c:v>
                </c:pt>
                <c:pt idx="13638">
                  <c:v>5000</c:v>
                </c:pt>
                <c:pt idx="13639">
                  <c:v>5000</c:v>
                </c:pt>
                <c:pt idx="13640">
                  <c:v>5000</c:v>
                </c:pt>
                <c:pt idx="13641">
                  <c:v>5000</c:v>
                </c:pt>
                <c:pt idx="13642">
                  <c:v>5000</c:v>
                </c:pt>
                <c:pt idx="13643">
                  <c:v>5000</c:v>
                </c:pt>
                <c:pt idx="13644">
                  <c:v>5000</c:v>
                </c:pt>
                <c:pt idx="13645">
                  <c:v>5000</c:v>
                </c:pt>
                <c:pt idx="13646">
                  <c:v>5000</c:v>
                </c:pt>
                <c:pt idx="13647">
                  <c:v>5000</c:v>
                </c:pt>
                <c:pt idx="13648">
                  <c:v>5000</c:v>
                </c:pt>
                <c:pt idx="13649">
                  <c:v>5000</c:v>
                </c:pt>
                <c:pt idx="13650">
                  <c:v>5000</c:v>
                </c:pt>
                <c:pt idx="13651">
                  <c:v>5000</c:v>
                </c:pt>
                <c:pt idx="13652">
                  <c:v>5000</c:v>
                </c:pt>
                <c:pt idx="13653">
                  <c:v>5000</c:v>
                </c:pt>
                <c:pt idx="13654">
                  <c:v>5000</c:v>
                </c:pt>
                <c:pt idx="13655">
                  <c:v>5000</c:v>
                </c:pt>
                <c:pt idx="13656">
                  <c:v>5000</c:v>
                </c:pt>
                <c:pt idx="13657">
                  <c:v>5000</c:v>
                </c:pt>
                <c:pt idx="13658">
                  <c:v>5000</c:v>
                </c:pt>
                <c:pt idx="13659">
                  <c:v>5000</c:v>
                </c:pt>
                <c:pt idx="13660">
                  <c:v>5000</c:v>
                </c:pt>
                <c:pt idx="13661">
                  <c:v>5000</c:v>
                </c:pt>
                <c:pt idx="13662">
                  <c:v>5000</c:v>
                </c:pt>
                <c:pt idx="13663">
                  <c:v>5000</c:v>
                </c:pt>
                <c:pt idx="13664">
                  <c:v>5000</c:v>
                </c:pt>
                <c:pt idx="13665">
                  <c:v>5000</c:v>
                </c:pt>
                <c:pt idx="13666">
                  <c:v>5000</c:v>
                </c:pt>
                <c:pt idx="13667">
                  <c:v>5000</c:v>
                </c:pt>
                <c:pt idx="13668">
                  <c:v>5000</c:v>
                </c:pt>
                <c:pt idx="13669">
                  <c:v>5000</c:v>
                </c:pt>
                <c:pt idx="13670">
                  <c:v>5000</c:v>
                </c:pt>
                <c:pt idx="13671">
                  <c:v>5000</c:v>
                </c:pt>
                <c:pt idx="13672">
                  <c:v>5000</c:v>
                </c:pt>
                <c:pt idx="13673">
                  <c:v>5000</c:v>
                </c:pt>
                <c:pt idx="13674">
                  <c:v>5000</c:v>
                </c:pt>
                <c:pt idx="13675">
                  <c:v>5000</c:v>
                </c:pt>
                <c:pt idx="13676">
                  <c:v>5000</c:v>
                </c:pt>
                <c:pt idx="13677">
                  <c:v>5000</c:v>
                </c:pt>
                <c:pt idx="13678">
                  <c:v>5000</c:v>
                </c:pt>
                <c:pt idx="13679">
                  <c:v>5000</c:v>
                </c:pt>
                <c:pt idx="13680">
                  <c:v>5000</c:v>
                </c:pt>
                <c:pt idx="13681">
                  <c:v>5000</c:v>
                </c:pt>
                <c:pt idx="13682">
                  <c:v>5000</c:v>
                </c:pt>
                <c:pt idx="13683">
                  <c:v>5000</c:v>
                </c:pt>
                <c:pt idx="13684">
                  <c:v>5000</c:v>
                </c:pt>
                <c:pt idx="13685">
                  <c:v>5000</c:v>
                </c:pt>
                <c:pt idx="13686">
                  <c:v>5000</c:v>
                </c:pt>
                <c:pt idx="13687">
                  <c:v>5000</c:v>
                </c:pt>
                <c:pt idx="13688">
                  <c:v>5000</c:v>
                </c:pt>
                <c:pt idx="13689">
                  <c:v>5000</c:v>
                </c:pt>
                <c:pt idx="13690">
                  <c:v>5000</c:v>
                </c:pt>
                <c:pt idx="13691">
                  <c:v>5000</c:v>
                </c:pt>
                <c:pt idx="13692">
                  <c:v>5000</c:v>
                </c:pt>
                <c:pt idx="13693">
                  <c:v>5000</c:v>
                </c:pt>
                <c:pt idx="13694">
                  <c:v>5000</c:v>
                </c:pt>
                <c:pt idx="13695">
                  <c:v>5000</c:v>
                </c:pt>
                <c:pt idx="13696">
                  <c:v>5000</c:v>
                </c:pt>
                <c:pt idx="13697">
                  <c:v>5000</c:v>
                </c:pt>
                <c:pt idx="13698">
                  <c:v>5000</c:v>
                </c:pt>
                <c:pt idx="13699">
                  <c:v>5000</c:v>
                </c:pt>
                <c:pt idx="13700">
                  <c:v>5000</c:v>
                </c:pt>
                <c:pt idx="13701">
                  <c:v>5000</c:v>
                </c:pt>
                <c:pt idx="13702">
                  <c:v>5000</c:v>
                </c:pt>
                <c:pt idx="13703">
                  <c:v>5000</c:v>
                </c:pt>
                <c:pt idx="13704">
                  <c:v>5000</c:v>
                </c:pt>
                <c:pt idx="13705">
                  <c:v>5000</c:v>
                </c:pt>
                <c:pt idx="13706">
                  <c:v>5000</c:v>
                </c:pt>
                <c:pt idx="13707">
                  <c:v>5000</c:v>
                </c:pt>
                <c:pt idx="13708">
                  <c:v>5000</c:v>
                </c:pt>
                <c:pt idx="13709">
                  <c:v>5000</c:v>
                </c:pt>
                <c:pt idx="13710">
                  <c:v>5000</c:v>
                </c:pt>
                <c:pt idx="13711">
                  <c:v>5000</c:v>
                </c:pt>
                <c:pt idx="13712">
                  <c:v>5000</c:v>
                </c:pt>
                <c:pt idx="13713">
                  <c:v>5000</c:v>
                </c:pt>
                <c:pt idx="13714">
                  <c:v>5000</c:v>
                </c:pt>
                <c:pt idx="13715">
                  <c:v>5000</c:v>
                </c:pt>
                <c:pt idx="13716">
                  <c:v>5000</c:v>
                </c:pt>
                <c:pt idx="13717">
                  <c:v>5000</c:v>
                </c:pt>
                <c:pt idx="13718">
                  <c:v>5000</c:v>
                </c:pt>
                <c:pt idx="13719">
                  <c:v>5000</c:v>
                </c:pt>
                <c:pt idx="13720">
                  <c:v>5000</c:v>
                </c:pt>
                <c:pt idx="13721">
                  <c:v>5000</c:v>
                </c:pt>
                <c:pt idx="13722">
                  <c:v>5000</c:v>
                </c:pt>
                <c:pt idx="13723">
                  <c:v>5000</c:v>
                </c:pt>
                <c:pt idx="13724">
                  <c:v>5000</c:v>
                </c:pt>
                <c:pt idx="13725">
                  <c:v>5000</c:v>
                </c:pt>
                <c:pt idx="13726">
                  <c:v>5000</c:v>
                </c:pt>
                <c:pt idx="13727">
                  <c:v>5000</c:v>
                </c:pt>
                <c:pt idx="13728">
                  <c:v>5000</c:v>
                </c:pt>
                <c:pt idx="13729">
                  <c:v>5000</c:v>
                </c:pt>
                <c:pt idx="13730">
                  <c:v>5000</c:v>
                </c:pt>
                <c:pt idx="13731">
                  <c:v>5000</c:v>
                </c:pt>
                <c:pt idx="13732">
                  <c:v>5000</c:v>
                </c:pt>
                <c:pt idx="13733">
                  <c:v>5000</c:v>
                </c:pt>
                <c:pt idx="13734">
                  <c:v>5000</c:v>
                </c:pt>
                <c:pt idx="13735">
                  <c:v>5000</c:v>
                </c:pt>
                <c:pt idx="13736">
                  <c:v>5000</c:v>
                </c:pt>
                <c:pt idx="13737">
                  <c:v>5000</c:v>
                </c:pt>
                <c:pt idx="13738">
                  <c:v>5000</c:v>
                </c:pt>
                <c:pt idx="13739">
                  <c:v>5000</c:v>
                </c:pt>
                <c:pt idx="13740">
                  <c:v>5000</c:v>
                </c:pt>
                <c:pt idx="13741">
                  <c:v>5000</c:v>
                </c:pt>
                <c:pt idx="13742">
                  <c:v>5000</c:v>
                </c:pt>
                <c:pt idx="13743">
                  <c:v>5000</c:v>
                </c:pt>
                <c:pt idx="13744">
                  <c:v>5000</c:v>
                </c:pt>
                <c:pt idx="13745">
                  <c:v>5000</c:v>
                </c:pt>
                <c:pt idx="13746">
                  <c:v>5000</c:v>
                </c:pt>
                <c:pt idx="13747">
                  <c:v>5000</c:v>
                </c:pt>
                <c:pt idx="13748">
                  <c:v>5000</c:v>
                </c:pt>
                <c:pt idx="13749">
                  <c:v>5000</c:v>
                </c:pt>
                <c:pt idx="13750">
                  <c:v>5000</c:v>
                </c:pt>
                <c:pt idx="13751">
                  <c:v>5000</c:v>
                </c:pt>
                <c:pt idx="13752">
                  <c:v>5000</c:v>
                </c:pt>
                <c:pt idx="13753">
                  <c:v>5000</c:v>
                </c:pt>
                <c:pt idx="13754">
                  <c:v>5000</c:v>
                </c:pt>
                <c:pt idx="13755">
                  <c:v>5000</c:v>
                </c:pt>
                <c:pt idx="13756">
                  <c:v>5000</c:v>
                </c:pt>
                <c:pt idx="13757">
                  <c:v>5000</c:v>
                </c:pt>
                <c:pt idx="13758">
                  <c:v>5000</c:v>
                </c:pt>
                <c:pt idx="13759">
                  <c:v>5000</c:v>
                </c:pt>
                <c:pt idx="13760">
                  <c:v>5000</c:v>
                </c:pt>
                <c:pt idx="13761">
                  <c:v>5000</c:v>
                </c:pt>
                <c:pt idx="13762">
                  <c:v>5000</c:v>
                </c:pt>
                <c:pt idx="13763">
                  <c:v>5000</c:v>
                </c:pt>
                <c:pt idx="13764">
                  <c:v>5000</c:v>
                </c:pt>
                <c:pt idx="13765">
                  <c:v>5000</c:v>
                </c:pt>
                <c:pt idx="13766">
                  <c:v>5000</c:v>
                </c:pt>
                <c:pt idx="13767">
                  <c:v>5000</c:v>
                </c:pt>
                <c:pt idx="13768">
                  <c:v>5000</c:v>
                </c:pt>
                <c:pt idx="13769">
                  <c:v>5000</c:v>
                </c:pt>
                <c:pt idx="13770">
                  <c:v>5000</c:v>
                </c:pt>
                <c:pt idx="13771">
                  <c:v>5000</c:v>
                </c:pt>
                <c:pt idx="13772">
                  <c:v>5000</c:v>
                </c:pt>
                <c:pt idx="13773">
                  <c:v>5000</c:v>
                </c:pt>
                <c:pt idx="13774">
                  <c:v>5000</c:v>
                </c:pt>
                <c:pt idx="13775">
                  <c:v>5000</c:v>
                </c:pt>
                <c:pt idx="13776">
                  <c:v>5000</c:v>
                </c:pt>
                <c:pt idx="13777">
                  <c:v>5000</c:v>
                </c:pt>
                <c:pt idx="13778">
                  <c:v>5000</c:v>
                </c:pt>
                <c:pt idx="13779">
                  <c:v>5000</c:v>
                </c:pt>
                <c:pt idx="13780">
                  <c:v>5000</c:v>
                </c:pt>
                <c:pt idx="13781">
                  <c:v>5000</c:v>
                </c:pt>
                <c:pt idx="13782">
                  <c:v>5000</c:v>
                </c:pt>
                <c:pt idx="13783">
                  <c:v>5000</c:v>
                </c:pt>
                <c:pt idx="13784">
                  <c:v>5000</c:v>
                </c:pt>
                <c:pt idx="13785">
                  <c:v>5000</c:v>
                </c:pt>
                <c:pt idx="13786">
                  <c:v>5000</c:v>
                </c:pt>
                <c:pt idx="13787">
                  <c:v>5000</c:v>
                </c:pt>
                <c:pt idx="13788">
                  <c:v>5000</c:v>
                </c:pt>
                <c:pt idx="13789">
                  <c:v>5000</c:v>
                </c:pt>
                <c:pt idx="13790">
                  <c:v>5000</c:v>
                </c:pt>
                <c:pt idx="13791">
                  <c:v>5000</c:v>
                </c:pt>
                <c:pt idx="13792">
                  <c:v>5000</c:v>
                </c:pt>
                <c:pt idx="13793">
                  <c:v>5000</c:v>
                </c:pt>
                <c:pt idx="13794">
                  <c:v>5000</c:v>
                </c:pt>
                <c:pt idx="13795">
                  <c:v>5000</c:v>
                </c:pt>
                <c:pt idx="13796">
                  <c:v>5000</c:v>
                </c:pt>
                <c:pt idx="13797">
                  <c:v>5000</c:v>
                </c:pt>
                <c:pt idx="13798">
                  <c:v>5000</c:v>
                </c:pt>
                <c:pt idx="13799">
                  <c:v>5000</c:v>
                </c:pt>
                <c:pt idx="13800">
                  <c:v>5000</c:v>
                </c:pt>
                <c:pt idx="13801">
                  <c:v>5000</c:v>
                </c:pt>
                <c:pt idx="13802">
                  <c:v>5000</c:v>
                </c:pt>
                <c:pt idx="13803">
                  <c:v>5000</c:v>
                </c:pt>
                <c:pt idx="13804">
                  <c:v>5000</c:v>
                </c:pt>
                <c:pt idx="13805">
                  <c:v>5000</c:v>
                </c:pt>
                <c:pt idx="13806">
                  <c:v>5000</c:v>
                </c:pt>
                <c:pt idx="13807">
                  <c:v>5000</c:v>
                </c:pt>
                <c:pt idx="13808">
                  <c:v>5000</c:v>
                </c:pt>
                <c:pt idx="13809">
                  <c:v>5000</c:v>
                </c:pt>
                <c:pt idx="13810">
                  <c:v>5000</c:v>
                </c:pt>
                <c:pt idx="13811">
                  <c:v>5000</c:v>
                </c:pt>
                <c:pt idx="13812">
                  <c:v>5000</c:v>
                </c:pt>
                <c:pt idx="13813">
                  <c:v>5000</c:v>
                </c:pt>
                <c:pt idx="13814">
                  <c:v>5000</c:v>
                </c:pt>
                <c:pt idx="13815">
                  <c:v>5000</c:v>
                </c:pt>
                <c:pt idx="13816">
                  <c:v>5000</c:v>
                </c:pt>
                <c:pt idx="13817">
                  <c:v>5000</c:v>
                </c:pt>
                <c:pt idx="13818">
                  <c:v>5000</c:v>
                </c:pt>
                <c:pt idx="13819">
                  <c:v>5000</c:v>
                </c:pt>
                <c:pt idx="13820">
                  <c:v>5000</c:v>
                </c:pt>
                <c:pt idx="13821">
                  <c:v>5000</c:v>
                </c:pt>
                <c:pt idx="13822">
                  <c:v>5000</c:v>
                </c:pt>
                <c:pt idx="13823">
                  <c:v>5000</c:v>
                </c:pt>
                <c:pt idx="13824">
                  <c:v>5000</c:v>
                </c:pt>
                <c:pt idx="13825">
                  <c:v>5000</c:v>
                </c:pt>
                <c:pt idx="13826">
                  <c:v>5000</c:v>
                </c:pt>
                <c:pt idx="13827">
                  <c:v>5000</c:v>
                </c:pt>
                <c:pt idx="13828">
                  <c:v>5000</c:v>
                </c:pt>
                <c:pt idx="13829">
                  <c:v>5000</c:v>
                </c:pt>
                <c:pt idx="13830">
                  <c:v>5000</c:v>
                </c:pt>
                <c:pt idx="13831">
                  <c:v>5000</c:v>
                </c:pt>
                <c:pt idx="13832">
                  <c:v>5000</c:v>
                </c:pt>
                <c:pt idx="13833">
                  <c:v>5000</c:v>
                </c:pt>
                <c:pt idx="13834">
                  <c:v>5000</c:v>
                </c:pt>
                <c:pt idx="13835">
                  <c:v>5000</c:v>
                </c:pt>
                <c:pt idx="13836">
                  <c:v>5000</c:v>
                </c:pt>
                <c:pt idx="13837">
                  <c:v>5000</c:v>
                </c:pt>
                <c:pt idx="13838">
                  <c:v>5000</c:v>
                </c:pt>
                <c:pt idx="13839">
                  <c:v>5000</c:v>
                </c:pt>
                <c:pt idx="13840">
                  <c:v>5000</c:v>
                </c:pt>
                <c:pt idx="13841">
                  <c:v>5000</c:v>
                </c:pt>
                <c:pt idx="13842">
                  <c:v>5000</c:v>
                </c:pt>
                <c:pt idx="13843">
                  <c:v>5000</c:v>
                </c:pt>
                <c:pt idx="13844">
                  <c:v>5000</c:v>
                </c:pt>
                <c:pt idx="13845">
                  <c:v>5000</c:v>
                </c:pt>
                <c:pt idx="13846">
                  <c:v>5000</c:v>
                </c:pt>
                <c:pt idx="13847">
                  <c:v>5000</c:v>
                </c:pt>
                <c:pt idx="13848">
                  <c:v>5000</c:v>
                </c:pt>
                <c:pt idx="13849">
                  <c:v>5000</c:v>
                </c:pt>
                <c:pt idx="13850">
                  <c:v>5000</c:v>
                </c:pt>
                <c:pt idx="13851">
                  <c:v>5000</c:v>
                </c:pt>
                <c:pt idx="13852">
                  <c:v>5000</c:v>
                </c:pt>
                <c:pt idx="13853">
                  <c:v>5000</c:v>
                </c:pt>
                <c:pt idx="13854">
                  <c:v>5000</c:v>
                </c:pt>
                <c:pt idx="13855">
                  <c:v>5000</c:v>
                </c:pt>
                <c:pt idx="13856">
                  <c:v>5000</c:v>
                </c:pt>
                <c:pt idx="13857">
                  <c:v>5000</c:v>
                </c:pt>
                <c:pt idx="13858">
                  <c:v>5000</c:v>
                </c:pt>
                <c:pt idx="13859">
                  <c:v>5000</c:v>
                </c:pt>
                <c:pt idx="13860">
                  <c:v>5000</c:v>
                </c:pt>
                <c:pt idx="13861">
                  <c:v>5000</c:v>
                </c:pt>
                <c:pt idx="13862">
                  <c:v>5000</c:v>
                </c:pt>
                <c:pt idx="13863">
                  <c:v>5000</c:v>
                </c:pt>
                <c:pt idx="13864">
                  <c:v>5000</c:v>
                </c:pt>
                <c:pt idx="13865">
                  <c:v>5000</c:v>
                </c:pt>
                <c:pt idx="13866">
                  <c:v>5000</c:v>
                </c:pt>
                <c:pt idx="13867">
                  <c:v>5000</c:v>
                </c:pt>
                <c:pt idx="13868">
                  <c:v>5000</c:v>
                </c:pt>
                <c:pt idx="13869">
                  <c:v>5000</c:v>
                </c:pt>
                <c:pt idx="13870">
                  <c:v>5000</c:v>
                </c:pt>
                <c:pt idx="13871">
                  <c:v>5000</c:v>
                </c:pt>
                <c:pt idx="13872">
                  <c:v>5000</c:v>
                </c:pt>
                <c:pt idx="13873">
                  <c:v>5000</c:v>
                </c:pt>
                <c:pt idx="13874">
                  <c:v>5000</c:v>
                </c:pt>
                <c:pt idx="13875">
                  <c:v>5000</c:v>
                </c:pt>
                <c:pt idx="13876">
                  <c:v>5000</c:v>
                </c:pt>
                <c:pt idx="13877">
                  <c:v>5000</c:v>
                </c:pt>
                <c:pt idx="13878">
                  <c:v>5000</c:v>
                </c:pt>
                <c:pt idx="13879">
                  <c:v>5000</c:v>
                </c:pt>
                <c:pt idx="13880">
                  <c:v>5000</c:v>
                </c:pt>
                <c:pt idx="13881">
                  <c:v>5000</c:v>
                </c:pt>
                <c:pt idx="13882">
                  <c:v>5000</c:v>
                </c:pt>
                <c:pt idx="13883">
                  <c:v>5000</c:v>
                </c:pt>
                <c:pt idx="13884">
                  <c:v>5000</c:v>
                </c:pt>
                <c:pt idx="13885">
                  <c:v>5000</c:v>
                </c:pt>
                <c:pt idx="13886">
                  <c:v>5000</c:v>
                </c:pt>
                <c:pt idx="13887">
                  <c:v>5000</c:v>
                </c:pt>
                <c:pt idx="13888">
                  <c:v>5000</c:v>
                </c:pt>
                <c:pt idx="13889">
                  <c:v>5000</c:v>
                </c:pt>
                <c:pt idx="13890">
                  <c:v>5000</c:v>
                </c:pt>
                <c:pt idx="13891">
                  <c:v>5000</c:v>
                </c:pt>
                <c:pt idx="13892">
                  <c:v>5000</c:v>
                </c:pt>
                <c:pt idx="13893">
                  <c:v>5000</c:v>
                </c:pt>
                <c:pt idx="13894">
                  <c:v>5000</c:v>
                </c:pt>
                <c:pt idx="13895">
                  <c:v>5000</c:v>
                </c:pt>
                <c:pt idx="13896">
                  <c:v>5000</c:v>
                </c:pt>
                <c:pt idx="13897">
                  <c:v>5000</c:v>
                </c:pt>
                <c:pt idx="13898">
                  <c:v>5000</c:v>
                </c:pt>
                <c:pt idx="13899">
                  <c:v>5000</c:v>
                </c:pt>
                <c:pt idx="13900">
                  <c:v>5000</c:v>
                </c:pt>
                <c:pt idx="13901">
                  <c:v>5000</c:v>
                </c:pt>
                <c:pt idx="13902">
                  <c:v>5000</c:v>
                </c:pt>
                <c:pt idx="13903">
                  <c:v>5000</c:v>
                </c:pt>
                <c:pt idx="13904">
                  <c:v>5000</c:v>
                </c:pt>
                <c:pt idx="13905">
                  <c:v>5000</c:v>
                </c:pt>
                <c:pt idx="13906">
                  <c:v>5000</c:v>
                </c:pt>
                <c:pt idx="13907">
                  <c:v>5000</c:v>
                </c:pt>
                <c:pt idx="13908">
                  <c:v>5000</c:v>
                </c:pt>
                <c:pt idx="13909">
                  <c:v>5000</c:v>
                </c:pt>
                <c:pt idx="13910">
                  <c:v>5000</c:v>
                </c:pt>
                <c:pt idx="13911">
                  <c:v>5000</c:v>
                </c:pt>
                <c:pt idx="13912">
                  <c:v>5000</c:v>
                </c:pt>
                <c:pt idx="13913">
                  <c:v>5000</c:v>
                </c:pt>
                <c:pt idx="13914">
                  <c:v>5000</c:v>
                </c:pt>
                <c:pt idx="13915">
                  <c:v>5000</c:v>
                </c:pt>
                <c:pt idx="13916">
                  <c:v>5000</c:v>
                </c:pt>
                <c:pt idx="13917">
                  <c:v>5000</c:v>
                </c:pt>
                <c:pt idx="13918">
                  <c:v>5000</c:v>
                </c:pt>
                <c:pt idx="13919">
                  <c:v>5000</c:v>
                </c:pt>
                <c:pt idx="13920">
                  <c:v>5000</c:v>
                </c:pt>
                <c:pt idx="13921">
                  <c:v>5000</c:v>
                </c:pt>
                <c:pt idx="13922">
                  <c:v>5000</c:v>
                </c:pt>
                <c:pt idx="13923">
                  <c:v>5000</c:v>
                </c:pt>
                <c:pt idx="13924">
                  <c:v>5000</c:v>
                </c:pt>
                <c:pt idx="13925">
                  <c:v>5000</c:v>
                </c:pt>
                <c:pt idx="13926">
                  <c:v>5000</c:v>
                </c:pt>
                <c:pt idx="13927">
                  <c:v>5000</c:v>
                </c:pt>
                <c:pt idx="13928">
                  <c:v>5000</c:v>
                </c:pt>
                <c:pt idx="13929">
                  <c:v>5000</c:v>
                </c:pt>
                <c:pt idx="13930">
                  <c:v>5000</c:v>
                </c:pt>
                <c:pt idx="13931">
                  <c:v>5000</c:v>
                </c:pt>
                <c:pt idx="13932">
                  <c:v>5000</c:v>
                </c:pt>
                <c:pt idx="13933">
                  <c:v>5000</c:v>
                </c:pt>
                <c:pt idx="13934">
                  <c:v>5000</c:v>
                </c:pt>
                <c:pt idx="13935">
                  <c:v>5000</c:v>
                </c:pt>
                <c:pt idx="13936">
                  <c:v>5000</c:v>
                </c:pt>
                <c:pt idx="13937">
                  <c:v>5000</c:v>
                </c:pt>
                <c:pt idx="13938">
                  <c:v>5000</c:v>
                </c:pt>
                <c:pt idx="13939">
                  <c:v>5000</c:v>
                </c:pt>
                <c:pt idx="13940">
                  <c:v>5000</c:v>
                </c:pt>
                <c:pt idx="13941">
                  <c:v>5000</c:v>
                </c:pt>
                <c:pt idx="13942">
                  <c:v>5000</c:v>
                </c:pt>
                <c:pt idx="13943">
                  <c:v>5000</c:v>
                </c:pt>
                <c:pt idx="13944">
                  <c:v>5000</c:v>
                </c:pt>
                <c:pt idx="13945">
                  <c:v>5000</c:v>
                </c:pt>
                <c:pt idx="13946">
                  <c:v>5000</c:v>
                </c:pt>
                <c:pt idx="13947">
                  <c:v>5000</c:v>
                </c:pt>
                <c:pt idx="13948">
                  <c:v>5000</c:v>
                </c:pt>
                <c:pt idx="13949">
                  <c:v>5000</c:v>
                </c:pt>
                <c:pt idx="13950">
                  <c:v>5000</c:v>
                </c:pt>
                <c:pt idx="13951">
                  <c:v>5000</c:v>
                </c:pt>
                <c:pt idx="13952">
                  <c:v>5000</c:v>
                </c:pt>
                <c:pt idx="13953">
                  <c:v>5000</c:v>
                </c:pt>
                <c:pt idx="13954">
                  <c:v>5000</c:v>
                </c:pt>
                <c:pt idx="13955">
                  <c:v>5000</c:v>
                </c:pt>
                <c:pt idx="13956">
                  <c:v>5000</c:v>
                </c:pt>
                <c:pt idx="13957">
                  <c:v>5000</c:v>
                </c:pt>
                <c:pt idx="13958">
                  <c:v>5000</c:v>
                </c:pt>
                <c:pt idx="13959">
                  <c:v>5000</c:v>
                </c:pt>
                <c:pt idx="13960">
                  <c:v>5000</c:v>
                </c:pt>
                <c:pt idx="13961">
                  <c:v>5000</c:v>
                </c:pt>
                <c:pt idx="13962">
                  <c:v>5000</c:v>
                </c:pt>
                <c:pt idx="13963">
                  <c:v>5000</c:v>
                </c:pt>
                <c:pt idx="13964">
                  <c:v>5000</c:v>
                </c:pt>
                <c:pt idx="13965">
                  <c:v>5000</c:v>
                </c:pt>
                <c:pt idx="13966">
                  <c:v>5000</c:v>
                </c:pt>
                <c:pt idx="13967">
                  <c:v>5000</c:v>
                </c:pt>
                <c:pt idx="13968">
                  <c:v>5000</c:v>
                </c:pt>
                <c:pt idx="13969">
                  <c:v>5000</c:v>
                </c:pt>
                <c:pt idx="13970">
                  <c:v>5000</c:v>
                </c:pt>
                <c:pt idx="13971">
                  <c:v>5000</c:v>
                </c:pt>
                <c:pt idx="13972">
                  <c:v>5000</c:v>
                </c:pt>
                <c:pt idx="13973">
                  <c:v>5000</c:v>
                </c:pt>
                <c:pt idx="13974">
                  <c:v>5000</c:v>
                </c:pt>
                <c:pt idx="13975">
                  <c:v>5000</c:v>
                </c:pt>
                <c:pt idx="13976">
                  <c:v>5000</c:v>
                </c:pt>
                <c:pt idx="13977">
                  <c:v>5000</c:v>
                </c:pt>
                <c:pt idx="13978">
                  <c:v>5000</c:v>
                </c:pt>
                <c:pt idx="13979">
                  <c:v>5000</c:v>
                </c:pt>
                <c:pt idx="13980">
                  <c:v>5000</c:v>
                </c:pt>
                <c:pt idx="13981">
                  <c:v>5000</c:v>
                </c:pt>
                <c:pt idx="13982">
                  <c:v>5000</c:v>
                </c:pt>
                <c:pt idx="13983">
                  <c:v>5000</c:v>
                </c:pt>
                <c:pt idx="13984">
                  <c:v>5000</c:v>
                </c:pt>
                <c:pt idx="13985">
                  <c:v>5000</c:v>
                </c:pt>
                <c:pt idx="13986">
                  <c:v>5000</c:v>
                </c:pt>
                <c:pt idx="13987">
                  <c:v>5000</c:v>
                </c:pt>
                <c:pt idx="13988">
                  <c:v>5000</c:v>
                </c:pt>
                <c:pt idx="13989">
                  <c:v>5000</c:v>
                </c:pt>
                <c:pt idx="13990">
                  <c:v>5000</c:v>
                </c:pt>
                <c:pt idx="13991">
                  <c:v>5000</c:v>
                </c:pt>
                <c:pt idx="13992">
                  <c:v>5000</c:v>
                </c:pt>
                <c:pt idx="13993">
                  <c:v>5000</c:v>
                </c:pt>
                <c:pt idx="13994">
                  <c:v>5000</c:v>
                </c:pt>
                <c:pt idx="13995">
                  <c:v>5000</c:v>
                </c:pt>
                <c:pt idx="13996">
                  <c:v>5000</c:v>
                </c:pt>
                <c:pt idx="13997">
                  <c:v>5000</c:v>
                </c:pt>
                <c:pt idx="13998">
                  <c:v>5000</c:v>
                </c:pt>
                <c:pt idx="13999">
                  <c:v>5000</c:v>
                </c:pt>
                <c:pt idx="14000">
                  <c:v>5000</c:v>
                </c:pt>
                <c:pt idx="14001">
                  <c:v>5000</c:v>
                </c:pt>
                <c:pt idx="14002">
                  <c:v>5000</c:v>
                </c:pt>
                <c:pt idx="14003">
                  <c:v>5000</c:v>
                </c:pt>
                <c:pt idx="14004">
                  <c:v>5000</c:v>
                </c:pt>
                <c:pt idx="14005">
                  <c:v>5000</c:v>
                </c:pt>
                <c:pt idx="14006">
                  <c:v>5000</c:v>
                </c:pt>
                <c:pt idx="14007">
                  <c:v>5000</c:v>
                </c:pt>
                <c:pt idx="14008">
                  <c:v>5000</c:v>
                </c:pt>
                <c:pt idx="14009">
                  <c:v>5000</c:v>
                </c:pt>
                <c:pt idx="14010">
                  <c:v>5000</c:v>
                </c:pt>
                <c:pt idx="14011">
                  <c:v>5000</c:v>
                </c:pt>
                <c:pt idx="14012">
                  <c:v>5000</c:v>
                </c:pt>
                <c:pt idx="14013">
                  <c:v>5000</c:v>
                </c:pt>
                <c:pt idx="14014">
                  <c:v>5000</c:v>
                </c:pt>
                <c:pt idx="14015">
                  <c:v>5000</c:v>
                </c:pt>
                <c:pt idx="14016">
                  <c:v>5000</c:v>
                </c:pt>
                <c:pt idx="14017">
                  <c:v>5000</c:v>
                </c:pt>
                <c:pt idx="14018">
                  <c:v>5000</c:v>
                </c:pt>
                <c:pt idx="14019">
                  <c:v>5000</c:v>
                </c:pt>
                <c:pt idx="14020">
                  <c:v>5000</c:v>
                </c:pt>
                <c:pt idx="14021">
                  <c:v>5000</c:v>
                </c:pt>
                <c:pt idx="14022">
                  <c:v>5000</c:v>
                </c:pt>
                <c:pt idx="14023">
                  <c:v>5000</c:v>
                </c:pt>
                <c:pt idx="14024">
                  <c:v>5000</c:v>
                </c:pt>
                <c:pt idx="14025">
                  <c:v>5000</c:v>
                </c:pt>
                <c:pt idx="14026">
                  <c:v>5000</c:v>
                </c:pt>
                <c:pt idx="14027">
                  <c:v>5000</c:v>
                </c:pt>
                <c:pt idx="14028">
                  <c:v>5000</c:v>
                </c:pt>
                <c:pt idx="14029">
                  <c:v>5000</c:v>
                </c:pt>
                <c:pt idx="14030">
                  <c:v>5000</c:v>
                </c:pt>
                <c:pt idx="14031">
                  <c:v>5000</c:v>
                </c:pt>
                <c:pt idx="14032">
                  <c:v>5000</c:v>
                </c:pt>
                <c:pt idx="14033">
                  <c:v>5000</c:v>
                </c:pt>
                <c:pt idx="14034">
                  <c:v>5000</c:v>
                </c:pt>
                <c:pt idx="14035">
                  <c:v>5000</c:v>
                </c:pt>
                <c:pt idx="14036">
                  <c:v>5000</c:v>
                </c:pt>
                <c:pt idx="14037">
                  <c:v>5000</c:v>
                </c:pt>
                <c:pt idx="14038">
                  <c:v>5000</c:v>
                </c:pt>
                <c:pt idx="14039">
                  <c:v>5000</c:v>
                </c:pt>
                <c:pt idx="14040">
                  <c:v>5000</c:v>
                </c:pt>
                <c:pt idx="14041">
                  <c:v>5000</c:v>
                </c:pt>
                <c:pt idx="14042">
                  <c:v>5000</c:v>
                </c:pt>
                <c:pt idx="14043">
                  <c:v>5000</c:v>
                </c:pt>
                <c:pt idx="14044">
                  <c:v>5000</c:v>
                </c:pt>
                <c:pt idx="14045">
                  <c:v>5000</c:v>
                </c:pt>
                <c:pt idx="14046">
                  <c:v>5000</c:v>
                </c:pt>
                <c:pt idx="14047">
                  <c:v>5000</c:v>
                </c:pt>
                <c:pt idx="14048">
                  <c:v>5000</c:v>
                </c:pt>
                <c:pt idx="14049">
                  <c:v>5000</c:v>
                </c:pt>
                <c:pt idx="14050">
                  <c:v>5000</c:v>
                </c:pt>
                <c:pt idx="14051">
                  <c:v>5000</c:v>
                </c:pt>
                <c:pt idx="14052">
                  <c:v>5000</c:v>
                </c:pt>
                <c:pt idx="14053">
                  <c:v>5000</c:v>
                </c:pt>
                <c:pt idx="14054">
                  <c:v>5000</c:v>
                </c:pt>
                <c:pt idx="14055">
                  <c:v>5000</c:v>
                </c:pt>
                <c:pt idx="14056">
                  <c:v>5000</c:v>
                </c:pt>
                <c:pt idx="14057">
                  <c:v>5000</c:v>
                </c:pt>
                <c:pt idx="14058">
                  <c:v>5000</c:v>
                </c:pt>
                <c:pt idx="14059">
                  <c:v>5000</c:v>
                </c:pt>
                <c:pt idx="14060">
                  <c:v>5000</c:v>
                </c:pt>
                <c:pt idx="14061">
                  <c:v>5000</c:v>
                </c:pt>
                <c:pt idx="14062">
                  <c:v>5000</c:v>
                </c:pt>
                <c:pt idx="14063">
                  <c:v>5000</c:v>
                </c:pt>
                <c:pt idx="14064">
                  <c:v>5000</c:v>
                </c:pt>
                <c:pt idx="14065">
                  <c:v>5000</c:v>
                </c:pt>
                <c:pt idx="14066">
                  <c:v>5000</c:v>
                </c:pt>
                <c:pt idx="14067">
                  <c:v>5000</c:v>
                </c:pt>
                <c:pt idx="14068">
                  <c:v>5000</c:v>
                </c:pt>
                <c:pt idx="14069">
                  <c:v>5000</c:v>
                </c:pt>
                <c:pt idx="14070">
                  <c:v>5000</c:v>
                </c:pt>
                <c:pt idx="14071">
                  <c:v>5000</c:v>
                </c:pt>
                <c:pt idx="14072">
                  <c:v>5000</c:v>
                </c:pt>
                <c:pt idx="14073">
                  <c:v>5000</c:v>
                </c:pt>
                <c:pt idx="14074">
                  <c:v>5000</c:v>
                </c:pt>
                <c:pt idx="14075">
                  <c:v>5000</c:v>
                </c:pt>
                <c:pt idx="14076">
                  <c:v>5000</c:v>
                </c:pt>
                <c:pt idx="14077">
                  <c:v>5000</c:v>
                </c:pt>
                <c:pt idx="14078">
                  <c:v>5000</c:v>
                </c:pt>
                <c:pt idx="14079">
                  <c:v>5000</c:v>
                </c:pt>
                <c:pt idx="14080">
                  <c:v>5000</c:v>
                </c:pt>
                <c:pt idx="14081">
                  <c:v>5000</c:v>
                </c:pt>
                <c:pt idx="14082">
                  <c:v>5000</c:v>
                </c:pt>
                <c:pt idx="14083">
                  <c:v>5000</c:v>
                </c:pt>
                <c:pt idx="14084">
                  <c:v>5000</c:v>
                </c:pt>
                <c:pt idx="14085">
                  <c:v>5000</c:v>
                </c:pt>
                <c:pt idx="14086">
                  <c:v>5000</c:v>
                </c:pt>
                <c:pt idx="14087">
                  <c:v>5000</c:v>
                </c:pt>
                <c:pt idx="14088">
                  <c:v>5000</c:v>
                </c:pt>
                <c:pt idx="14089">
                  <c:v>5000</c:v>
                </c:pt>
                <c:pt idx="14090">
                  <c:v>5000</c:v>
                </c:pt>
                <c:pt idx="14091">
                  <c:v>5000</c:v>
                </c:pt>
                <c:pt idx="14092">
                  <c:v>5000</c:v>
                </c:pt>
                <c:pt idx="14093">
                  <c:v>5000</c:v>
                </c:pt>
                <c:pt idx="14094">
                  <c:v>5000</c:v>
                </c:pt>
                <c:pt idx="14095">
                  <c:v>5000</c:v>
                </c:pt>
                <c:pt idx="14096">
                  <c:v>5000</c:v>
                </c:pt>
                <c:pt idx="14097">
                  <c:v>5000</c:v>
                </c:pt>
                <c:pt idx="14098">
                  <c:v>5000</c:v>
                </c:pt>
                <c:pt idx="14099">
                  <c:v>5000</c:v>
                </c:pt>
                <c:pt idx="14100">
                  <c:v>5000</c:v>
                </c:pt>
                <c:pt idx="14101">
                  <c:v>5000</c:v>
                </c:pt>
                <c:pt idx="14102">
                  <c:v>5000</c:v>
                </c:pt>
                <c:pt idx="14103">
                  <c:v>5000</c:v>
                </c:pt>
                <c:pt idx="14104">
                  <c:v>5000</c:v>
                </c:pt>
                <c:pt idx="14105">
                  <c:v>5000</c:v>
                </c:pt>
                <c:pt idx="14106">
                  <c:v>5000</c:v>
                </c:pt>
                <c:pt idx="14107">
                  <c:v>5000</c:v>
                </c:pt>
                <c:pt idx="14108">
                  <c:v>5000</c:v>
                </c:pt>
                <c:pt idx="14109">
                  <c:v>5000</c:v>
                </c:pt>
                <c:pt idx="14110">
                  <c:v>5000</c:v>
                </c:pt>
                <c:pt idx="14111">
                  <c:v>5000</c:v>
                </c:pt>
                <c:pt idx="14112">
                  <c:v>5000</c:v>
                </c:pt>
                <c:pt idx="14113">
                  <c:v>5000</c:v>
                </c:pt>
                <c:pt idx="14114">
                  <c:v>5000</c:v>
                </c:pt>
                <c:pt idx="14115">
                  <c:v>5000</c:v>
                </c:pt>
                <c:pt idx="14116">
                  <c:v>5000</c:v>
                </c:pt>
                <c:pt idx="14117">
                  <c:v>5000</c:v>
                </c:pt>
                <c:pt idx="14118">
                  <c:v>5000</c:v>
                </c:pt>
                <c:pt idx="14119">
                  <c:v>5000</c:v>
                </c:pt>
                <c:pt idx="14120">
                  <c:v>5000</c:v>
                </c:pt>
                <c:pt idx="14121">
                  <c:v>5000</c:v>
                </c:pt>
                <c:pt idx="14122">
                  <c:v>5000</c:v>
                </c:pt>
                <c:pt idx="14123">
                  <c:v>5000</c:v>
                </c:pt>
                <c:pt idx="14124">
                  <c:v>5000</c:v>
                </c:pt>
                <c:pt idx="14125">
                  <c:v>5000</c:v>
                </c:pt>
                <c:pt idx="14126">
                  <c:v>5000</c:v>
                </c:pt>
                <c:pt idx="14127">
                  <c:v>5000</c:v>
                </c:pt>
                <c:pt idx="14128">
                  <c:v>5000</c:v>
                </c:pt>
                <c:pt idx="14129">
                  <c:v>5000</c:v>
                </c:pt>
                <c:pt idx="14130">
                  <c:v>5000</c:v>
                </c:pt>
                <c:pt idx="14131">
                  <c:v>5000</c:v>
                </c:pt>
                <c:pt idx="14132">
                  <c:v>5000</c:v>
                </c:pt>
                <c:pt idx="14133">
                  <c:v>5000</c:v>
                </c:pt>
                <c:pt idx="14134">
                  <c:v>5000</c:v>
                </c:pt>
                <c:pt idx="14135">
                  <c:v>5000</c:v>
                </c:pt>
                <c:pt idx="14136">
                  <c:v>5000</c:v>
                </c:pt>
                <c:pt idx="14137">
                  <c:v>5000</c:v>
                </c:pt>
                <c:pt idx="14138">
                  <c:v>5000</c:v>
                </c:pt>
                <c:pt idx="14139">
                  <c:v>5000</c:v>
                </c:pt>
                <c:pt idx="14140">
                  <c:v>5000</c:v>
                </c:pt>
                <c:pt idx="14141">
                  <c:v>5000</c:v>
                </c:pt>
                <c:pt idx="14142">
                  <c:v>5000</c:v>
                </c:pt>
                <c:pt idx="14143">
                  <c:v>5000</c:v>
                </c:pt>
                <c:pt idx="14144">
                  <c:v>5000</c:v>
                </c:pt>
                <c:pt idx="14145">
                  <c:v>5000</c:v>
                </c:pt>
                <c:pt idx="14146">
                  <c:v>5000</c:v>
                </c:pt>
                <c:pt idx="14147">
                  <c:v>5000</c:v>
                </c:pt>
                <c:pt idx="14148">
                  <c:v>5000</c:v>
                </c:pt>
                <c:pt idx="14149">
                  <c:v>5000</c:v>
                </c:pt>
                <c:pt idx="14150">
                  <c:v>5000</c:v>
                </c:pt>
                <c:pt idx="14151">
                  <c:v>5000</c:v>
                </c:pt>
                <c:pt idx="14152">
                  <c:v>5000</c:v>
                </c:pt>
                <c:pt idx="14153">
                  <c:v>5000</c:v>
                </c:pt>
                <c:pt idx="14154">
                  <c:v>5000</c:v>
                </c:pt>
                <c:pt idx="14155">
                  <c:v>5000</c:v>
                </c:pt>
                <c:pt idx="14156">
                  <c:v>5000</c:v>
                </c:pt>
                <c:pt idx="14157">
                  <c:v>5000</c:v>
                </c:pt>
                <c:pt idx="14158">
                  <c:v>5000</c:v>
                </c:pt>
                <c:pt idx="14159">
                  <c:v>5000</c:v>
                </c:pt>
                <c:pt idx="14160">
                  <c:v>5000</c:v>
                </c:pt>
                <c:pt idx="14161">
                  <c:v>5000</c:v>
                </c:pt>
                <c:pt idx="14162">
                  <c:v>5000</c:v>
                </c:pt>
                <c:pt idx="14163">
                  <c:v>5000</c:v>
                </c:pt>
                <c:pt idx="14164">
                  <c:v>5000</c:v>
                </c:pt>
                <c:pt idx="14165">
                  <c:v>5000</c:v>
                </c:pt>
                <c:pt idx="14166">
                  <c:v>5000</c:v>
                </c:pt>
                <c:pt idx="14167">
                  <c:v>5000</c:v>
                </c:pt>
                <c:pt idx="14168">
                  <c:v>5000</c:v>
                </c:pt>
                <c:pt idx="14169">
                  <c:v>5000</c:v>
                </c:pt>
                <c:pt idx="14170">
                  <c:v>5000</c:v>
                </c:pt>
                <c:pt idx="14171">
                  <c:v>5000</c:v>
                </c:pt>
                <c:pt idx="14172">
                  <c:v>5000</c:v>
                </c:pt>
                <c:pt idx="14173">
                  <c:v>5000</c:v>
                </c:pt>
                <c:pt idx="14174">
                  <c:v>5000</c:v>
                </c:pt>
                <c:pt idx="14175">
                  <c:v>5000</c:v>
                </c:pt>
                <c:pt idx="14176">
                  <c:v>5000</c:v>
                </c:pt>
                <c:pt idx="14177">
                  <c:v>5000</c:v>
                </c:pt>
                <c:pt idx="14178">
                  <c:v>5000</c:v>
                </c:pt>
                <c:pt idx="14179">
                  <c:v>5000</c:v>
                </c:pt>
                <c:pt idx="14180">
                  <c:v>5000</c:v>
                </c:pt>
                <c:pt idx="14181">
                  <c:v>5000</c:v>
                </c:pt>
                <c:pt idx="14182">
                  <c:v>5000</c:v>
                </c:pt>
                <c:pt idx="14183">
                  <c:v>5000</c:v>
                </c:pt>
                <c:pt idx="14184">
                  <c:v>5000</c:v>
                </c:pt>
                <c:pt idx="14185">
                  <c:v>5000</c:v>
                </c:pt>
                <c:pt idx="14186">
                  <c:v>5000</c:v>
                </c:pt>
                <c:pt idx="14187">
                  <c:v>5000</c:v>
                </c:pt>
                <c:pt idx="14188">
                  <c:v>5000</c:v>
                </c:pt>
                <c:pt idx="14189">
                  <c:v>5000</c:v>
                </c:pt>
                <c:pt idx="14190">
                  <c:v>5000</c:v>
                </c:pt>
                <c:pt idx="14191">
                  <c:v>5000</c:v>
                </c:pt>
                <c:pt idx="14192">
                  <c:v>5000</c:v>
                </c:pt>
                <c:pt idx="14193">
                  <c:v>5000</c:v>
                </c:pt>
                <c:pt idx="14194">
                  <c:v>5000</c:v>
                </c:pt>
                <c:pt idx="14195">
                  <c:v>5000</c:v>
                </c:pt>
                <c:pt idx="14196">
                  <c:v>5000</c:v>
                </c:pt>
                <c:pt idx="14197">
                  <c:v>5000</c:v>
                </c:pt>
                <c:pt idx="14198">
                  <c:v>5000</c:v>
                </c:pt>
                <c:pt idx="14199">
                  <c:v>5000</c:v>
                </c:pt>
                <c:pt idx="14200">
                  <c:v>5000</c:v>
                </c:pt>
                <c:pt idx="14201">
                  <c:v>5000</c:v>
                </c:pt>
                <c:pt idx="14202">
                  <c:v>5000</c:v>
                </c:pt>
                <c:pt idx="14203">
                  <c:v>5000</c:v>
                </c:pt>
                <c:pt idx="14204">
                  <c:v>5000</c:v>
                </c:pt>
                <c:pt idx="14205">
                  <c:v>5000</c:v>
                </c:pt>
                <c:pt idx="14206">
                  <c:v>5000</c:v>
                </c:pt>
                <c:pt idx="14207">
                  <c:v>5000</c:v>
                </c:pt>
                <c:pt idx="14208">
                  <c:v>5000</c:v>
                </c:pt>
                <c:pt idx="14209">
                  <c:v>5000</c:v>
                </c:pt>
                <c:pt idx="14210">
                  <c:v>5000</c:v>
                </c:pt>
                <c:pt idx="14211">
                  <c:v>5000</c:v>
                </c:pt>
                <c:pt idx="14212">
                  <c:v>5000</c:v>
                </c:pt>
                <c:pt idx="14213">
                  <c:v>5000</c:v>
                </c:pt>
                <c:pt idx="14214">
                  <c:v>5000</c:v>
                </c:pt>
                <c:pt idx="14215">
                  <c:v>5000</c:v>
                </c:pt>
                <c:pt idx="14216">
                  <c:v>5000</c:v>
                </c:pt>
                <c:pt idx="14217">
                  <c:v>5000</c:v>
                </c:pt>
                <c:pt idx="14218">
                  <c:v>5000</c:v>
                </c:pt>
                <c:pt idx="14219">
                  <c:v>5000</c:v>
                </c:pt>
                <c:pt idx="14220">
                  <c:v>5000</c:v>
                </c:pt>
                <c:pt idx="14221">
                  <c:v>5000</c:v>
                </c:pt>
                <c:pt idx="14222">
                  <c:v>5000</c:v>
                </c:pt>
                <c:pt idx="14223">
                  <c:v>5000</c:v>
                </c:pt>
                <c:pt idx="14224">
                  <c:v>5000</c:v>
                </c:pt>
                <c:pt idx="14225">
                  <c:v>5000</c:v>
                </c:pt>
                <c:pt idx="14226">
                  <c:v>5000</c:v>
                </c:pt>
                <c:pt idx="14227">
                  <c:v>5000</c:v>
                </c:pt>
                <c:pt idx="14228">
                  <c:v>5000</c:v>
                </c:pt>
                <c:pt idx="14229">
                  <c:v>5000</c:v>
                </c:pt>
                <c:pt idx="14230">
                  <c:v>5000</c:v>
                </c:pt>
                <c:pt idx="14231">
                  <c:v>5000</c:v>
                </c:pt>
                <c:pt idx="14232">
                  <c:v>5000</c:v>
                </c:pt>
                <c:pt idx="14233">
                  <c:v>5000</c:v>
                </c:pt>
                <c:pt idx="14234">
                  <c:v>5000</c:v>
                </c:pt>
                <c:pt idx="14235">
                  <c:v>5000</c:v>
                </c:pt>
                <c:pt idx="14236">
                  <c:v>5000</c:v>
                </c:pt>
                <c:pt idx="14237">
                  <c:v>5000</c:v>
                </c:pt>
                <c:pt idx="14238">
                  <c:v>5000</c:v>
                </c:pt>
                <c:pt idx="14239">
                  <c:v>5000</c:v>
                </c:pt>
                <c:pt idx="14240">
                  <c:v>5000</c:v>
                </c:pt>
                <c:pt idx="14241">
                  <c:v>5000</c:v>
                </c:pt>
                <c:pt idx="14242">
                  <c:v>5000</c:v>
                </c:pt>
                <c:pt idx="14243">
                  <c:v>5000</c:v>
                </c:pt>
                <c:pt idx="14244">
                  <c:v>5000</c:v>
                </c:pt>
                <c:pt idx="14245">
                  <c:v>5000</c:v>
                </c:pt>
                <c:pt idx="14246">
                  <c:v>5000</c:v>
                </c:pt>
                <c:pt idx="14247">
                  <c:v>5000</c:v>
                </c:pt>
                <c:pt idx="14248">
                  <c:v>5000</c:v>
                </c:pt>
                <c:pt idx="14249">
                  <c:v>5000</c:v>
                </c:pt>
                <c:pt idx="14250">
                  <c:v>5000</c:v>
                </c:pt>
                <c:pt idx="14251">
                  <c:v>5000</c:v>
                </c:pt>
                <c:pt idx="14252">
                  <c:v>5000</c:v>
                </c:pt>
                <c:pt idx="14253">
                  <c:v>5000</c:v>
                </c:pt>
                <c:pt idx="14254">
                  <c:v>5000</c:v>
                </c:pt>
                <c:pt idx="14255">
                  <c:v>5000</c:v>
                </c:pt>
                <c:pt idx="14256">
                  <c:v>5000</c:v>
                </c:pt>
                <c:pt idx="14257">
                  <c:v>5000</c:v>
                </c:pt>
                <c:pt idx="14258">
                  <c:v>5000</c:v>
                </c:pt>
                <c:pt idx="14259">
                  <c:v>5000</c:v>
                </c:pt>
                <c:pt idx="14260">
                  <c:v>5000</c:v>
                </c:pt>
                <c:pt idx="14261">
                  <c:v>5000</c:v>
                </c:pt>
                <c:pt idx="14262">
                  <c:v>5000</c:v>
                </c:pt>
                <c:pt idx="14263">
                  <c:v>5000</c:v>
                </c:pt>
                <c:pt idx="14264">
                  <c:v>5000</c:v>
                </c:pt>
                <c:pt idx="14265">
                  <c:v>5000</c:v>
                </c:pt>
                <c:pt idx="14266">
                  <c:v>5000</c:v>
                </c:pt>
                <c:pt idx="14267">
                  <c:v>5000</c:v>
                </c:pt>
                <c:pt idx="14268">
                  <c:v>5000</c:v>
                </c:pt>
                <c:pt idx="14269">
                  <c:v>5000</c:v>
                </c:pt>
                <c:pt idx="14270">
                  <c:v>5000</c:v>
                </c:pt>
                <c:pt idx="14271">
                  <c:v>5000</c:v>
                </c:pt>
                <c:pt idx="14272">
                  <c:v>5000</c:v>
                </c:pt>
                <c:pt idx="14273">
                  <c:v>5000</c:v>
                </c:pt>
                <c:pt idx="14274">
                  <c:v>5000</c:v>
                </c:pt>
                <c:pt idx="14275">
                  <c:v>5000</c:v>
                </c:pt>
                <c:pt idx="14276">
                  <c:v>5000</c:v>
                </c:pt>
                <c:pt idx="14277">
                  <c:v>5000</c:v>
                </c:pt>
                <c:pt idx="14278">
                  <c:v>5000</c:v>
                </c:pt>
                <c:pt idx="14279">
                  <c:v>5000</c:v>
                </c:pt>
                <c:pt idx="14280">
                  <c:v>5000</c:v>
                </c:pt>
                <c:pt idx="14281">
                  <c:v>5000</c:v>
                </c:pt>
                <c:pt idx="14282">
                  <c:v>5000</c:v>
                </c:pt>
                <c:pt idx="14283">
                  <c:v>5000</c:v>
                </c:pt>
                <c:pt idx="14284">
                  <c:v>5000</c:v>
                </c:pt>
                <c:pt idx="14285">
                  <c:v>5000</c:v>
                </c:pt>
                <c:pt idx="14286">
                  <c:v>5000</c:v>
                </c:pt>
                <c:pt idx="14287">
                  <c:v>5000</c:v>
                </c:pt>
                <c:pt idx="14288">
                  <c:v>5000</c:v>
                </c:pt>
                <c:pt idx="14289">
                  <c:v>5000</c:v>
                </c:pt>
                <c:pt idx="14290">
                  <c:v>5000</c:v>
                </c:pt>
                <c:pt idx="14291">
                  <c:v>5000</c:v>
                </c:pt>
                <c:pt idx="14292">
                  <c:v>5000</c:v>
                </c:pt>
                <c:pt idx="14293">
                  <c:v>5000</c:v>
                </c:pt>
                <c:pt idx="14294">
                  <c:v>5000</c:v>
                </c:pt>
                <c:pt idx="14295">
                  <c:v>5000</c:v>
                </c:pt>
                <c:pt idx="14296">
                  <c:v>5000</c:v>
                </c:pt>
                <c:pt idx="14297">
                  <c:v>5000</c:v>
                </c:pt>
                <c:pt idx="14298">
                  <c:v>5000</c:v>
                </c:pt>
                <c:pt idx="14299">
                  <c:v>5000</c:v>
                </c:pt>
                <c:pt idx="14300">
                  <c:v>5000</c:v>
                </c:pt>
                <c:pt idx="14301">
                  <c:v>5000</c:v>
                </c:pt>
                <c:pt idx="14302">
                  <c:v>5000</c:v>
                </c:pt>
                <c:pt idx="14303">
                  <c:v>5000</c:v>
                </c:pt>
                <c:pt idx="14304">
                  <c:v>5000</c:v>
                </c:pt>
                <c:pt idx="14305">
                  <c:v>5000</c:v>
                </c:pt>
                <c:pt idx="14306">
                  <c:v>5000</c:v>
                </c:pt>
                <c:pt idx="14307">
                  <c:v>5000</c:v>
                </c:pt>
                <c:pt idx="14308">
                  <c:v>5000</c:v>
                </c:pt>
                <c:pt idx="14309">
                  <c:v>5000</c:v>
                </c:pt>
                <c:pt idx="14310">
                  <c:v>5000</c:v>
                </c:pt>
                <c:pt idx="14311">
                  <c:v>5000</c:v>
                </c:pt>
                <c:pt idx="14312">
                  <c:v>5000</c:v>
                </c:pt>
                <c:pt idx="14313">
                  <c:v>5000</c:v>
                </c:pt>
                <c:pt idx="14314">
                  <c:v>5000</c:v>
                </c:pt>
                <c:pt idx="14315">
                  <c:v>5000</c:v>
                </c:pt>
                <c:pt idx="14316">
                  <c:v>5000</c:v>
                </c:pt>
                <c:pt idx="14317">
                  <c:v>5000</c:v>
                </c:pt>
                <c:pt idx="14318">
                  <c:v>5000</c:v>
                </c:pt>
                <c:pt idx="14319">
                  <c:v>5000</c:v>
                </c:pt>
                <c:pt idx="14320">
                  <c:v>5000</c:v>
                </c:pt>
                <c:pt idx="14321">
                  <c:v>5000</c:v>
                </c:pt>
                <c:pt idx="14322">
                  <c:v>5000</c:v>
                </c:pt>
                <c:pt idx="14323">
                  <c:v>5000</c:v>
                </c:pt>
                <c:pt idx="14324">
                  <c:v>5000</c:v>
                </c:pt>
                <c:pt idx="14325">
                  <c:v>5000</c:v>
                </c:pt>
                <c:pt idx="14326">
                  <c:v>5000</c:v>
                </c:pt>
                <c:pt idx="14327">
                  <c:v>5000</c:v>
                </c:pt>
                <c:pt idx="14328">
                  <c:v>5000</c:v>
                </c:pt>
                <c:pt idx="14329">
                  <c:v>5000</c:v>
                </c:pt>
                <c:pt idx="14330">
                  <c:v>5000</c:v>
                </c:pt>
                <c:pt idx="14331">
                  <c:v>5000</c:v>
                </c:pt>
                <c:pt idx="14332">
                  <c:v>5000</c:v>
                </c:pt>
                <c:pt idx="14333">
                  <c:v>5000</c:v>
                </c:pt>
                <c:pt idx="14334">
                  <c:v>5000</c:v>
                </c:pt>
                <c:pt idx="14335">
                  <c:v>5000</c:v>
                </c:pt>
                <c:pt idx="14336">
                  <c:v>5000</c:v>
                </c:pt>
                <c:pt idx="14337">
                  <c:v>5000</c:v>
                </c:pt>
                <c:pt idx="14338">
                  <c:v>5000</c:v>
                </c:pt>
                <c:pt idx="14339">
                  <c:v>5000</c:v>
                </c:pt>
                <c:pt idx="14340">
                  <c:v>5000</c:v>
                </c:pt>
                <c:pt idx="14341">
                  <c:v>5000</c:v>
                </c:pt>
                <c:pt idx="14342">
                  <c:v>5000</c:v>
                </c:pt>
                <c:pt idx="14343">
                  <c:v>5000</c:v>
                </c:pt>
                <c:pt idx="14344">
                  <c:v>5000</c:v>
                </c:pt>
                <c:pt idx="14345">
                  <c:v>5000</c:v>
                </c:pt>
                <c:pt idx="14346">
                  <c:v>5000</c:v>
                </c:pt>
                <c:pt idx="14347">
                  <c:v>5000</c:v>
                </c:pt>
                <c:pt idx="14348">
                  <c:v>5000</c:v>
                </c:pt>
                <c:pt idx="14349">
                  <c:v>5000</c:v>
                </c:pt>
                <c:pt idx="14350">
                  <c:v>5000</c:v>
                </c:pt>
                <c:pt idx="14351">
                  <c:v>5000</c:v>
                </c:pt>
                <c:pt idx="14352">
                  <c:v>5000</c:v>
                </c:pt>
                <c:pt idx="14353">
                  <c:v>5000</c:v>
                </c:pt>
                <c:pt idx="14354">
                  <c:v>5000</c:v>
                </c:pt>
                <c:pt idx="14355">
                  <c:v>5000</c:v>
                </c:pt>
                <c:pt idx="14356">
                  <c:v>5000</c:v>
                </c:pt>
                <c:pt idx="14357">
                  <c:v>5000</c:v>
                </c:pt>
                <c:pt idx="14358">
                  <c:v>5000</c:v>
                </c:pt>
                <c:pt idx="14359">
                  <c:v>5000</c:v>
                </c:pt>
                <c:pt idx="14360">
                  <c:v>5000</c:v>
                </c:pt>
                <c:pt idx="14361">
                  <c:v>5000</c:v>
                </c:pt>
                <c:pt idx="14362">
                  <c:v>5000</c:v>
                </c:pt>
                <c:pt idx="14363">
                  <c:v>5000</c:v>
                </c:pt>
                <c:pt idx="14364">
                  <c:v>5000</c:v>
                </c:pt>
                <c:pt idx="14365">
                  <c:v>5000</c:v>
                </c:pt>
                <c:pt idx="14366">
                  <c:v>5000</c:v>
                </c:pt>
                <c:pt idx="14367">
                  <c:v>5000</c:v>
                </c:pt>
                <c:pt idx="14368">
                  <c:v>5000</c:v>
                </c:pt>
                <c:pt idx="14369">
                  <c:v>5000</c:v>
                </c:pt>
                <c:pt idx="14370">
                  <c:v>5000</c:v>
                </c:pt>
                <c:pt idx="14371">
                  <c:v>5000</c:v>
                </c:pt>
                <c:pt idx="14372">
                  <c:v>5000</c:v>
                </c:pt>
                <c:pt idx="14373">
                  <c:v>5000</c:v>
                </c:pt>
                <c:pt idx="14374">
                  <c:v>5000</c:v>
                </c:pt>
                <c:pt idx="14375">
                  <c:v>5000</c:v>
                </c:pt>
                <c:pt idx="14376">
                  <c:v>5000</c:v>
                </c:pt>
                <c:pt idx="14377">
                  <c:v>5000</c:v>
                </c:pt>
                <c:pt idx="14378">
                  <c:v>5000</c:v>
                </c:pt>
                <c:pt idx="14379">
                  <c:v>5000</c:v>
                </c:pt>
                <c:pt idx="14380">
                  <c:v>5000</c:v>
                </c:pt>
                <c:pt idx="14381">
                  <c:v>5000</c:v>
                </c:pt>
                <c:pt idx="14382">
                  <c:v>5000</c:v>
                </c:pt>
                <c:pt idx="14383">
                  <c:v>5000</c:v>
                </c:pt>
                <c:pt idx="14384">
                  <c:v>5000</c:v>
                </c:pt>
                <c:pt idx="14385">
                  <c:v>5000</c:v>
                </c:pt>
                <c:pt idx="14386">
                  <c:v>5000</c:v>
                </c:pt>
                <c:pt idx="14387">
                  <c:v>5000</c:v>
                </c:pt>
                <c:pt idx="14388">
                  <c:v>5000</c:v>
                </c:pt>
                <c:pt idx="14389">
                  <c:v>5000</c:v>
                </c:pt>
                <c:pt idx="14390">
                  <c:v>5000</c:v>
                </c:pt>
                <c:pt idx="14391">
                  <c:v>5000</c:v>
                </c:pt>
                <c:pt idx="14392">
                  <c:v>5000</c:v>
                </c:pt>
                <c:pt idx="14393">
                  <c:v>5000</c:v>
                </c:pt>
                <c:pt idx="14394">
                  <c:v>5000</c:v>
                </c:pt>
                <c:pt idx="14395">
                  <c:v>5000</c:v>
                </c:pt>
                <c:pt idx="14396">
                  <c:v>5000</c:v>
                </c:pt>
                <c:pt idx="14397">
                  <c:v>5000</c:v>
                </c:pt>
                <c:pt idx="14398">
                  <c:v>5000</c:v>
                </c:pt>
                <c:pt idx="14399">
                  <c:v>5000</c:v>
                </c:pt>
                <c:pt idx="14400">
                  <c:v>5000</c:v>
                </c:pt>
                <c:pt idx="14401">
                  <c:v>5000</c:v>
                </c:pt>
                <c:pt idx="14402">
                  <c:v>5000</c:v>
                </c:pt>
                <c:pt idx="14403">
                  <c:v>5000</c:v>
                </c:pt>
                <c:pt idx="14404">
                  <c:v>5000</c:v>
                </c:pt>
                <c:pt idx="14405">
                  <c:v>5000</c:v>
                </c:pt>
                <c:pt idx="14406">
                  <c:v>5000</c:v>
                </c:pt>
                <c:pt idx="14407">
                  <c:v>5000</c:v>
                </c:pt>
                <c:pt idx="14408">
                  <c:v>5000</c:v>
                </c:pt>
                <c:pt idx="14409">
                  <c:v>5000</c:v>
                </c:pt>
                <c:pt idx="14410">
                  <c:v>5000</c:v>
                </c:pt>
                <c:pt idx="14411">
                  <c:v>5000</c:v>
                </c:pt>
                <c:pt idx="14412">
                  <c:v>5000</c:v>
                </c:pt>
                <c:pt idx="14413">
                  <c:v>5000</c:v>
                </c:pt>
                <c:pt idx="14414">
                  <c:v>5000</c:v>
                </c:pt>
                <c:pt idx="14415">
                  <c:v>5000</c:v>
                </c:pt>
                <c:pt idx="14416">
                  <c:v>5000</c:v>
                </c:pt>
                <c:pt idx="14417">
                  <c:v>5000</c:v>
                </c:pt>
                <c:pt idx="14418">
                  <c:v>5000</c:v>
                </c:pt>
                <c:pt idx="14419">
                  <c:v>5000</c:v>
                </c:pt>
                <c:pt idx="14420">
                  <c:v>5000</c:v>
                </c:pt>
                <c:pt idx="14421">
                  <c:v>5000</c:v>
                </c:pt>
                <c:pt idx="14422">
                  <c:v>5000</c:v>
                </c:pt>
                <c:pt idx="14423">
                  <c:v>5000</c:v>
                </c:pt>
                <c:pt idx="14424">
                  <c:v>5000</c:v>
                </c:pt>
                <c:pt idx="14425">
                  <c:v>5000</c:v>
                </c:pt>
                <c:pt idx="14426">
                  <c:v>5000</c:v>
                </c:pt>
                <c:pt idx="14427">
                  <c:v>5000</c:v>
                </c:pt>
                <c:pt idx="14428">
                  <c:v>5000</c:v>
                </c:pt>
                <c:pt idx="14429">
                  <c:v>5000</c:v>
                </c:pt>
                <c:pt idx="14430">
                  <c:v>5000</c:v>
                </c:pt>
                <c:pt idx="14431">
                  <c:v>5000</c:v>
                </c:pt>
                <c:pt idx="14432">
                  <c:v>5000</c:v>
                </c:pt>
                <c:pt idx="14433">
                  <c:v>5000</c:v>
                </c:pt>
                <c:pt idx="14434">
                  <c:v>5000</c:v>
                </c:pt>
                <c:pt idx="14435">
                  <c:v>5000</c:v>
                </c:pt>
                <c:pt idx="14436">
                  <c:v>5000</c:v>
                </c:pt>
                <c:pt idx="14437">
                  <c:v>5000</c:v>
                </c:pt>
                <c:pt idx="14438">
                  <c:v>5000</c:v>
                </c:pt>
                <c:pt idx="14439">
                  <c:v>5000</c:v>
                </c:pt>
                <c:pt idx="14440">
                  <c:v>5000</c:v>
                </c:pt>
                <c:pt idx="14441">
                  <c:v>5000</c:v>
                </c:pt>
                <c:pt idx="14442">
                  <c:v>5000</c:v>
                </c:pt>
                <c:pt idx="14443">
                  <c:v>5000</c:v>
                </c:pt>
                <c:pt idx="14444">
                  <c:v>5000</c:v>
                </c:pt>
                <c:pt idx="14445">
                  <c:v>5000</c:v>
                </c:pt>
                <c:pt idx="14446">
                  <c:v>5000</c:v>
                </c:pt>
                <c:pt idx="14447">
                  <c:v>5000</c:v>
                </c:pt>
                <c:pt idx="14448">
                  <c:v>5000</c:v>
                </c:pt>
                <c:pt idx="14449">
                  <c:v>5000</c:v>
                </c:pt>
                <c:pt idx="14450">
                  <c:v>5000</c:v>
                </c:pt>
                <c:pt idx="14451">
                  <c:v>5000</c:v>
                </c:pt>
                <c:pt idx="14452">
                  <c:v>5000</c:v>
                </c:pt>
                <c:pt idx="14453">
                  <c:v>5000</c:v>
                </c:pt>
                <c:pt idx="14454">
                  <c:v>5000</c:v>
                </c:pt>
                <c:pt idx="14455">
                  <c:v>5000</c:v>
                </c:pt>
                <c:pt idx="14456">
                  <c:v>5000</c:v>
                </c:pt>
                <c:pt idx="14457">
                  <c:v>5000</c:v>
                </c:pt>
                <c:pt idx="14458">
                  <c:v>5000</c:v>
                </c:pt>
                <c:pt idx="14459">
                  <c:v>5000</c:v>
                </c:pt>
                <c:pt idx="14460">
                  <c:v>5000</c:v>
                </c:pt>
                <c:pt idx="14461">
                  <c:v>5000</c:v>
                </c:pt>
                <c:pt idx="14462">
                  <c:v>5000</c:v>
                </c:pt>
                <c:pt idx="14463">
                  <c:v>5000</c:v>
                </c:pt>
                <c:pt idx="14464">
                  <c:v>5000</c:v>
                </c:pt>
                <c:pt idx="14465">
                  <c:v>5000</c:v>
                </c:pt>
                <c:pt idx="14466">
                  <c:v>5000</c:v>
                </c:pt>
                <c:pt idx="14467">
                  <c:v>5000</c:v>
                </c:pt>
                <c:pt idx="14468">
                  <c:v>5000</c:v>
                </c:pt>
                <c:pt idx="14469">
                  <c:v>5000</c:v>
                </c:pt>
                <c:pt idx="14470">
                  <c:v>5000</c:v>
                </c:pt>
                <c:pt idx="14471">
                  <c:v>5000</c:v>
                </c:pt>
                <c:pt idx="14472">
                  <c:v>5000</c:v>
                </c:pt>
                <c:pt idx="14473">
                  <c:v>5000</c:v>
                </c:pt>
                <c:pt idx="14474">
                  <c:v>5000</c:v>
                </c:pt>
                <c:pt idx="14475">
                  <c:v>5000</c:v>
                </c:pt>
                <c:pt idx="14476">
                  <c:v>5000</c:v>
                </c:pt>
                <c:pt idx="14477">
                  <c:v>5000</c:v>
                </c:pt>
                <c:pt idx="14478">
                  <c:v>5000</c:v>
                </c:pt>
                <c:pt idx="14479">
                  <c:v>5000</c:v>
                </c:pt>
                <c:pt idx="14480">
                  <c:v>5000</c:v>
                </c:pt>
                <c:pt idx="14481">
                  <c:v>5000</c:v>
                </c:pt>
                <c:pt idx="14482">
                  <c:v>5000</c:v>
                </c:pt>
                <c:pt idx="14483">
                  <c:v>5000</c:v>
                </c:pt>
                <c:pt idx="14484">
                  <c:v>5000</c:v>
                </c:pt>
                <c:pt idx="14485">
                  <c:v>5000</c:v>
                </c:pt>
                <c:pt idx="14486">
                  <c:v>5000</c:v>
                </c:pt>
                <c:pt idx="14487">
                  <c:v>5000</c:v>
                </c:pt>
                <c:pt idx="14488">
                  <c:v>5000</c:v>
                </c:pt>
                <c:pt idx="14489">
                  <c:v>5000</c:v>
                </c:pt>
                <c:pt idx="14490">
                  <c:v>5000</c:v>
                </c:pt>
                <c:pt idx="14491">
                  <c:v>5000</c:v>
                </c:pt>
                <c:pt idx="14492">
                  <c:v>5000</c:v>
                </c:pt>
                <c:pt idx="14493">
                  <c:v>5000</c:v>
                </c:pt>
                <c:pt idx="14494">
                  <c:v>5000</c:v>
                </c:pt>
                <c:pt idx="14495">
                  <c:v>5000</c:v>
                </c:pt>
                <c:pt idx="14496">
                  <c:v>5000</c:v>
                </c:pt>
                <c:pt idx="14497">
                  <c:v>5000</c:v>
                </c:pt>
                <c:pt idx="14498">
                  <c:v>5000</c:v>
                </c:pt>
                <c:pt idx="14499">
                  <c:v>5000</c:v>
                </c:pt>
                <c:pt idx="14500">
                  <c:v>5000</c:v>
                </c:pt>
                <c:pt idx="14501">
                  <c:v>5000</c:v>
                </c:pt>
                <c:pt idx="14502">
                  <c:v>5000</c:v>
                </c:pt>
                <c:pt idx="14503">
                  <c:v>5000</c:v>
                </c:pt>
                <c:pt idx="14504">
                  <c:v>5000</c:v>
                </c:pt>
                <c:pt idx="14505">
                  <c:v>5000</c:v>
                </c:pt>
                <c:pt idx="14506">
                  <c:v>5000</c:v>
                </c:pt>
                <c:pt idx="14507">
                  <c:v>5000</c:v>
                </c:pt>
                <c:pt idx="14508">
                  <c:v>5000</c:v>
                </c:pt>
                <c:pt idx="14509">
                  <c:v>5000</c:v>
                </c:pt>
                <c:pt idx="14510">
                  <c:v>5000</c:v>
                </c:pt>
                <c:pt idx="14511">
                  <c:v>5000</c:v>
                </c:pt>
                <c:pt idx="14512">
                  <c:v>5000</c:v>
                </c:pt>
                <c:pt idx="14513">
                  <c:v>5000</c:v>
                </c:pt>
                <c:pt idx="14514">
                  <c:v>5000</c:v>
                </c:pt>
                <c:pt idx="14515">
                  <c:v>5000</c:v>
                </c:pt>
                <c:pt idx="14516">
                  <c:v>5000</c:v>
                </c:pt>
                <c:pt idx="14517">
                  <c:v>5000</c:v>
                </c:pt>
                <c:pt idx="14518">
                  <c:v>5000</c:v>
                </c:pt>
                <c:pt idx="14519">
                  <c:v>5000</c:v>
                </c:pt>
                <c:pt idx="14520">
                  <c:v>5000</c:v>
                </c:pt>
                <c:pt idx="14521">
                  <c:v>5000</c:v>
                </c:pt>
                <c:pt idx="14522">
                  <c:v>5000</c:v>
                </c:pt>
                <c:pt idx="14523">
                  <c:v>5000</c:v>
                </c:pt>
                <c:pt idx="14524">
                  <c:v>5000</c:v>
                </c:pt>
                <c:pt idx="14525">
                  <c:v>5000</c:v>
                </c:pt>
                <c:pt idx="14526">
                  <c:v>5000</c:v>
                </c:pt>
                <c:pt idx="14527">
                  <c:v>5000</c:v>
                </c:pt>
                <c:pt idx="14528">
                  <c:v>5000</c:v>
                </c:pt>
                <c:pt idx="14529">
                  <c:v>5000</c:v>
                </c:pt>
                <c:pt idx="14530">
                  <c:v>5000</c:v>
                </c:pt>
                <c:pt idx="14531">
                  <c:v>5000</c:v>
                </c:pt>
                <c:pt idx="14532">
                  <c:v>5000</c:v>
                </c:pt>
                <c:pt idx="14533">
                  <c:v>5000</c:v>
                </c:pt>
                <c:pt idx="14534">
                  <c:v>5000</c:v>
                </c:pt>
                <c:pt idx="14535">
                  <c:v>5000</c:v>
                </c:pt>
                <c:pt idx="14536">
                  <c:v>5000</c:v>
                </c:pt>
                <c:pt idx="14537">
                  <c:v>5000</c:v>
                </c:pt>
                <c:pt idx="14538">
                  <c:v>5000</c:v>
                </c:pt>
                <c:pt idx="14539">
                  <c:v>5000</c:v>
                </c:pt>
                <c:pt idx="14540">
                  <c:v>5000</c:v>
                </c:pt>
                <c:pt idx="14541">
                  <c:v>5000</c:v>
                </c:pt>
                <c:pt idx="14542">
                  <c:v>5000</c:v>
                </c:pt>
                <c:pt idx="14543">
                  <c:v>5000</c:v>
                </c:pt>
                <c:pt idx="14544">
                  <c:v>5000</c:v>
                </c:pt>
                <c:pt idx="14545">
                  <c:v>5000</c:v>
                </c:pt>
                <c:pt idx="14546">
                  <c:v>5000</c:v>
                </c:pt>
                <c:pt idx="14547">
                  <c:v>5000</c:v>
                </c:pt>
                <c:pt idx="14548">
                  <c:v>5000</c:v>
                </c:pt>
                <c:pt idx="14549">
                  <c:v>5000</c:v>
                </c:pt>
                <c:pt idx="14550">
                  <c:v>5000</c:v>
                </c:pt>
                <c:pt idx="14551">
                  <c:v>5000</c:v>
                </c:pt>
                <c:pt idx="14552">
                  <c:v>5000</c:v>
                </c:pt>
                <c:pt idx="14553">
                  <c:v>5000</c:v>
                </c:pt>
                <c:pt idx="14554">
                  <c:v>5000</c:v>
                </c:pt>
                <c:pt idx="14555">
                  <c:v>5000</c:v>
                </c:pt>
                <c:pt idx="14556">
                  <c:v>5000</c:v>
                </c:pt>
                <c:pt idx="14557">
                  <c:v>5000</c:v>
                </c:pt>
                <c:pt idx="14558">
                  <c:v>5000</c:v>
                </c:pt>
                <c:pt idx="14559">
                  <c:v>5000</c:v>
                </c:pt>
                <c:pt idx="14560">
                  <c:v>5000</c:v>
                </c:pt>
                <c:pt idx="14561">
                  <c:v>5000</c:v>
                </c:pt>
                <c:pt idx="14562">
                  <c:v>5000</c:v>
                </c:pt>
                <c:pt idx="14563">
                  <c:v>5000</c:v>
                </c:pt>
                <c:pt idx="14564">
                  <c:v>5000</c:v>
                </c:pt>
                <c:pt idx="14565">
                  <c:v>5000</c:v>
                </c:pt>
                <c:pt idx="14566">
                  <c:v>5000</c:v>
                </c:pt>
                <c:pt idx="14567">
                  <c:v>5000</c:v>
                </c:pt>
                <c:pt idx="14568">
                  <c:v>5000</c:v>
                </c:pt>
                <c:pt idx="14569">
                  <c:v>5000</c:v>
                </c:pt>
                <c:pt idx="14570">
                  <c:v>5000</c:v>
                </c:pt>
                <c:pt idx="14571">
                  <c:v>5000</c:v>
                </c:pt>
                <c:pt idx="14572">
                  <c:v>5000</c:v>
                </c:pt>
                <c:pt idx="14573">
                  <c:v>5000</c:v>
                </c:pt>
                <c:pt idx="14574">
                  <c:v>5000</c:v>
                </c:pt>
                <c:pt idx="14575">
                  <c:v>5000</c:v>
                </c:pt>
                <c:pt idx="14576">
                  <c:v>5000</c:v>
                </c:pt>
                <c:pt idx="14577">
                  <c:v>5000</c:v>
                </c:pt>
                <c:pt idx="14578">
                  <c:v>5000</c:v>
                </c:pt>
                <c:pt idx="14579">
                  <c:v>5000</c:v>
                </c:pt>
                <c:pt idx="14580">
                  <c:v>5000</c:v>
                </c:pt>
                <c:pt idx="14581">
                  <c:v>5000</c:v>
                </c:pt>
                <c:pt idx="14582">
                  <c:v>5000</c:v>
                </c:pt>
                <c:pt idx="14583">
                  <c:v>5000</c:v>
                </c:pt>
                <c:pt idx="14584">
                  <c:v>5000</c:v>
                </c:pt>
                <c:pt idx="14585">
                  <c:v>5000</c:v>
                </c:pt>
                <c:pt idx="14586">
                  <c:v>5000</c:v>
                </c:pt>
                <c:pt idx="14587">
                  <c:v>5000</c:v>
                </c:pt>
                <c:pt idx="14588">
                  <c:v>5000</c:v>
                </c:pt>
                <c:pt idx="14589">
                  <c:v>5000</c:v>
                </c:pt>
                <c:pt idx="14590">
                  <c:v>5000</c:v>
                </c:pt>
                <c:pt idx="14591">
                  <c:v>5000</c:v>
                </c:pt>
                <c:pt idx="14592">
                  <c:v>5000</c:v>
                </c:pt>
                <c:pt idx="14593">
                  <c:v>5000</c:v>
                </c:pt>
                <c:pt idx="14594">
                  <c:v>5000</c:v>
                </c:pt>
                <c:pt idx="14595">
                  <c:v>5000</c:v>
                </c:pt>
                <c:pt idx="14596">
                  <c:v>5000</c:v>
                </c:pt>
                <c:pt idx="14597">
                  <c:v>5000</c:v>
                </c:pt>
                <c:pt idx="14598">
                  <c:v>5000</c:v>
                </c:pt>
                <c:pt idx="14599">
                  <c:v>5000</c:v>
                </c:pt>
                <c:pt idx="14600">
                  <c:v>5000</c:v>
                </c:pt>
                <c:pt idx="14601">
                  <c:v>5000</c:v>
                </c:pt>
                <c:pt idx="14602">
                  <c:v>5000</c:v>
                </c:pt>
                <c:pt idx="14603">
                  <c:v>5000</c:v>
                </c:pt>
                <c:pt idx="14604">
                  <c:v>5000</c:v>
                </c:pt>
                <c:pt idx="14605">
                  <c:v>5000</c:v>
                </c:pt>
                <c:pt idx="14606">
                  <c:v>5000</c:v>
                </c:pt>
                <c:pt idx="14607">
                  <c:v>5000</c:v>
                </c:pt>
                <c:pt idx="14608">
                  <c:v>5000</c:v>
                </c:pt>
                <c:pt idx="14609">
                  <c:v>5000</c:v>
                </c:pt>
                <c:pt idx="14610">
                  <c:v>5000</c:v>
                </c:pt>
                <c:pt idx="14611">
                  <c:v>5000</c:v>
                </c:pt>
                <c:pt idx="14612">
                  <c:v>5000</c:v>
                </c:pt>
                <c:pt idx="14613">
                  <c:v>5000</c:v>
                </c:pt>
                <c:pt idx="14614">
                  <c:v>5000</c:v>
                </c:pt>
                <c:pt idx="14615">
                  <c:v>5000</c:v>
                </c:pt>
                <c:pt idx="14616">
                  <c:v>5000</c:v>
                </c:pt>
                <c:pt idx="14617">
                  <c:v>5000</c:v>
                </c:pt>
                <c:pt idx="14618">
                  <c:v>5000</c:v>
                </c:pt>
                <c:pt idx="14619">
                  <c:v>5000</c:v>
                </c:pt>
                <c:pt idx="14620">
                  <c:v>5000</c:v>
                </c:pt>
                <c:pt idx="14621">
                  <c:v>5000</c:v>
                </c:pt>
                <c:pt idx="14622">
                  <c:v>5000</c:v>
                </c:pt>
                <c:pt idx="14623">
                  <c:v>5000</c:v>
                </c:pt>
                <c:pt idx="14624">
                  <c:v>5000</c:v>
                </c:pt>
                <c:pt idx="14625">
                  <c:v>5000</c:v>
                </c:pt>
                <c:pt idx="14626">
                  <c:v>5000</c:v>
                </c:pt>
                <c:pt idx="14627">
                  <c:v>5000</c:v>
                </c:pt>
                <c:pt idx="14628">
                  <c:v>5000</c:v>
                </c:pt>
                <c:pt idx="14629">
                  <c:v>5000</c:v>
                </c:pt>
                <c:pt idx="14630">
                  <c:v>5000</c:v>
                </c:pt>
                <c:pt idx="14631">
                  <c:v>5000</c:v>
                </c:pt>
                <c:pt idx="14632">
                  <c:v>5000</c:v>
                </c:pt>
                <c:pt idx="14633">
                  <c:v>5000</c:v>
                </c:pt>
                <c:pt idx="14634">
                  <c:v>5000</c:v>
                </c:pt>
                <c:pt idx="14635">
                  <c:v>5000</c:v>
                </c:pt>
                <c:pt idx="14636">
                  <c:v>5000</c:v>
                </c:pt>
                <c:pt idx="14637">
                  <c:v>5000</c:v>
                </c:pt>
                <c:pt idx="14638">
                  <c:v>5000</c:v>
                </c:pt>
                <c:pt idx="14639">
                  <c:v>5000</c:v>
                </c:pt>
                <c:pt idx="14640">
                  <c:v>5000</c:v>
                </c:pt>
                <c:pt idx="14641">
                  <c:v>5000</c:v>
                </c:pt>
                <c:pt idx="14642">
                  <c:v>5000</c:v>
                </c:pt>
                <c:pt idx="14643">
                  <c:v>5000</c:v>
                </c:pt>
                <c:pt idx="14644">
                  <c:v>5000</c:v>
                </c:pt>
                <c:pt idx="14645">
                  <c:v>5000</c:v>
                </c:pt>
                <c:pt idx="14646">
                  <c:v>5000</c:v>
                </c:pt>
                <c:pt idx="14647">
                  <c:v>5000</c:v>
                </c:pt>
                <c:pt idx="14648">
                  <c:v>5000</c:v>
                </c:pt>
                <c:pt idx="14649">
                  <c:v>5000</c:v>
                </c:pt>
                <c:pt idx="14650">
                  <c:v>5000</c:v>
                </c:pt>
                <c:pt idx="14651">
                  <c:v>5000</c:v>
                </c:pt>
                <c:pt idx="14652">
                  <c:v>5000</c:v>
                </c:pt>
                <c:pt idx="14653">
                  <c:v>5000</c:v>
                </c:pt>
                <c:pt idx="14654">
                  <c:v>5000</c:v>
                </c:pt>
                <c:pt idx="14655">
                  <c:v>5000</c:v>
                </c:pt>
                <c:pt idx="14656">
                  <c:v>5000</c:v>
                </c:pt>
                <c:pt idx="14657">
                  <c:v>5000</c:v>
                </c:pt>
                <c:pt idx="14658">
                  <c:v>5000</c:v>
                </c:pt>
                <c:pt idx="14659">
                  <c:v>5000</c:v>
                </c:pt>
                <c:pt idx="14660">
                  <c:v>5000</c:v>
                </c:pt>
                <c:pt idx="14661">
                  <c:v>5000</c:v>
                </c:pt>
                <c:pt idx="14662">
                  <c:v>5000</c:v>
                </c:pt>
                <c:pt idx="14663">
                  <c:v>5000</c:v>
                </c:pt>
                <c:pt idx="14664">
                  <c:v>5000</c:v>
                </c:pt>
                <c:pt idx="14665">
                  <c:v>5000</c:v>
                </c:pt>
                <c:pt idx="14666">
                  <c:v>5000</c:v>
                </c:pt>
                <c:pt idx="14667">
                  <c:v>5000</c:v>
                </c:pt>
                <c:pt idx="14668">
                  <c:v>5000</c:v>
                </c:pt>
                <c:pt idx="14669">
                  <c:v>5000</c:v>
                </c:pt>
                <c:pt idx="14670">
                  <c:v>5000</c:v>
                </c:pt>
                <c:pt idx="14671">
                  <c:v>5000</c:v>
                </c:pt>
                <c:pt idx="14672">
                  <c:v>5000</c:v>
                </c:pt>
                <c:pt idx="14673">
                  <c:v>5000</c:v>
                </c:pt>
                <c:pt idx="14674">
                  <c:v>5000</c:v>
                </c:pt>
                <c:pt idx="14675">
                  <c:v>5000</c:v>
                </c:pt>
                <c:pt idx="14676">
                  <c:v>5000</c:v>
                </c:pt>
                <c:pt idx="14677">
                  <c:v>5000</c:v>
                </c:pt>
                <c:pt idx="14678">
                  <c:v>5000</c:v>
                </c:pt>
                <c:pt idx="14679">
                  <c:v>5000</c:v>
                </c:pt>
                <c:pt idx="14680">
                  <c:v>5000</c:v>
                </c:pt>
                <c:pt idx="14681">
                  <c:v>5000</c:v>
                </c:pt>
                <c:pt idx="14682">
                  <c:v>5000</c:v>
                </c:pt>
                <c:pt idx="14683">
                  <c:v>5000</c:v>
                </c:pt>
                <c:pt idx="14684">
                  <c:v>5000</c:v>
                </c:pt>
                <c:pt idx="14685">
                  <c:v>5000</c:v>
                </c:pt>
                <c:pt idx="14686">
                  <c:v>5000</c:v>
                </c:pt>
                <c:pt idx="14687">
                  <c:v>5000</c:v>
                </c:pt>
                <c:pt idx="14688">
                  <c:v>5000</c:v>
                </c:pt>
                <c:pt idx="14689">
                  <c:v>5000</c:v>
                </c:pt>
                <c:pt idx="14690">
                  <c:v>5000</c:v>
                </c:pt>
                <c:pt idx="14691">
                  <c:v>5000</c:v>
                </c:pt>
                <c:pt idx="14692">
                  <c:v>5000</c:v>
                </c:pt>
                <c:pt idx="14693">
                  <c:v>5000</c:v>
                </c:pt>
                <c:pt idx="14694">
                  <c:v>5000</c:v>
                </c:pt>
                <c:pt idx="14695">
                  <c:v>5000</c:v>
                </c:pt>
                <c:pt idx="14696">
                  <c:v>5000</c:v>
                </c:pt>
                <c:pt idx="14697">
                  <c:v>5000</c:v>
                </c:pt>
                <c:pt idx="14698">
                  <c:v>5000</c:v>
                </c:pt>
                <c:pt idx="14699">
                  <c:v>5000</c:v>
                </c:pt>
                <c:pt idx="14700">
                  <c:v>5000</c:v>
                </c:pt>
                <c:pt idx="14701">
                  <c:v>5000</c:v>
                </c:pt>
                <c:pt idx="14702">
                  <c:v>5000</c:v>
                </c:pt>
                <c:pt idx="14703">
                  <c:v>5000</c:v>
                </c:pt>
                <c:pt idx="14704">
                  <c:v>5000</c:v>
                </c:pt>
                <c:pt idx="14705">
                  <c:v>5000</c:v>
                </c:pt>
                <c:pt idx="14706">
                  <c:v>5000</c:v>
                </c:pt>
                <c:pt idx="14707">
                  <c:v>5000</c:v>
                </c:pt>
                <c:pt idx="14708">
                  <c:v>5000</c:v>
                </c:pt>
                <c:pt idx="14709">
                  <c:v>5000</c:v>
                </c:pt>
                <c:pt idx="14710">
                  <c:v>5000</c:v>
                </c:pt>
                <c:pt idx="14711">
                  <c:v>5000</c:v>
                </c:pt>
                <c:pt idx="14712">
                  <c:v>5000</c:v>
                </c:pt>
                <c:pt idx="14713">
                  <c:v>5000</c:v>
                </c:pt>
                <c:pt idx="14714">
                  <c:v>5000</c:v>
                </c:pt>
                <c:pt idx="14715">
                  <c:v>5000</c:v>
                </c:pt>
                <c:pt idx="14716">
                  <c:v>5000</c:v>
                </c:pt>
                <c:pt idx="14717">
                  <c:v>5000</c:v>
                </c:pt>
                <c:pt idx="14718">
                  <c:v>5000</c:v>
                </c:pt>
                <c:pt idx="14719">
                  <c:v>5000</c:v>
                </c:pt>
                <c:pt idx="14720">
                  <c:v>5000</c:v>
                </c:pt>
                <c:pt idx="14721">
                  <c:v>5000</c:v>
                </c:pt>
                <c:pt idx="14722">
                  <c:v>5000</c:v>
                </c:pt>
                <c:pt idx="14723">
                  <c:v>5000</c:v>
                </c:pt>
                <c:pt idx="14724">
                  <c:v>5000</c:v>
                </c:pt>
                <c:pt idx="14725">
                  <c:v>5000</c:v>
                </c:pt>
                <c:pt idx="14726">
                  <c:v>5000</c:v>
                </c:pt>
                <c:pt idx="14727">
                  <c:v>5000</c:v>
                </c:pt>
                <c:pt idx="14728">
                  <c:v>5000</c:v>
                </c:pt>
                <c:pt idx="14729">
                  <c:v>5000</c:v>
                </c:pt>
                <c:pt idx="14730">
                  <c:v>5000</c:v>
                </c:pt>
                <c:pt idx="14731">
                  <c:v>5000</c:v>
                </c:pt>
                <c:pt idx="14732">
                  <c:v>5000</c:v>
                </c:pt>
                <c:pt idx="14733">
                  <c:v>5000</c:v>
                </c:pt>
                <c:pt idx="14734">
                  <c:v>5000</c:v>
                </c:pt>
                <c:pt idx="14735">
                  <c:v>5000</c:v>
                </c:pt>
                <c:pt idx="14736">
                  <c:v>5000</c:v>
                </c:pt>
                <c:pt idx="14737">
                  <c:v>5000</c:v>
                </c:pt>
                <c:pt idx="14738">
                  <c:v>5000</c:v>
                </c:pt>
                <c:pt idx="14739">
                  <c:v>5000</c:v>
                </c:pt>
                <c:pt idx="14740">
                  <c:v>5000</c:v>
                </c:pt>
                <c:pt idx="14741">
                  <c:v>5000</c:v>
                </c:pt>
                <c:pt idx="14742">
                  <c:v>5000</c:v>
                </c:pt>
                <c:pt idx="14743">
                  <c:v>5000</c:v>
                </c:pt>
                <c:pt idx="14744">
                  <c:v>5000</c:v>
                </c:pt>
                <c:pt idx="14745">
                  <c:v>5000</c:v>
                </c:pt>
                <c:pt idx="14746">
                  <c:v>5000</c:v>
                </c:pt>
                <c:pt idx="14747">
                  <c:v>5000</c:v>
                </c:pt>
                <c:pt idx="14748">
                  <c:v>5000</c:v>
                </c:pt>
                <c:pt idx="14749">
                  <c:v>5000</c:v>
                </c:pt>
                <c:pt idx="14750">
                  <c:v>5000</c:v>
                </c:pt>
                <c:pt idx="14751">
                  <c:v>5000</c:v>
                </c:pt>
                <c:pt idx="14752">
                  <c:v>5000</c:v>
                </c:pt>
                <c:pt idx="14753">
                  <c:v>5000</c:v>
                </c:pt>
                <c:pt idx="14754">
                  <c:v>5000</c:v>
                </c:pt>
                <c:pt idx="14755">
                  <c:v>5000</c:v>
                </c:pt>
                <c:pt idx="14756">
                  <c:v>5000</c:v>
                </c:pt>
                <c:pt idx="14757">
                  <c:v>5000</c:v>
                </c:pt>
                <c:pt idx="14758">
                  <c:v>5000</c:v>
                </c:pt>
                <c:pt idx="14759">
                  <c:v>5000</c:v>
                </c:pt>
                <c:pt idx="14760">
                  <c:v>5000</c:v>
                </c:pt>
                <c:pt idx="14761">
                  <c:v>5000</c:v>
                </c:pt>
                <c:pt idx="14762">
                  <c:v>5000</c:v>
                </c:pt>
                <c:pt idx="14763">
                  <c:v>5000</c:v>
                </c:pt>
                <c:pt idx="14764">
                  <c:v>5000</c:v>
                </c:pt>
                <c:pt idx="14765">
                  <c:v>5000</c:v>
                </c:pt>
                <c:pt idx="14766">
                  <c:v>5000</c:v>
                </c:pt>
                <c:pt idx="14767">
                  <c:v>5000</c:v>
                </c:pt>
                <c:pt idx="14768">
                  <c:v>5000</c:v>
                </c:pt>
                <c:pt idx="14769">
                  <c:v>5000</c:v>
                </c:pt>
                <c:pt idx="14770">
                  <c:v>5000</c:v>
                </c:pt>
                <c:pt idx="14771">
                  <c:v>5000</c:v>
                </c:pt>
                <c:pt idx="14772">
                  <c:v>5000</c:v>
                </c:pt>
                <c:pt idx="14773">
                  <c:v>5000</c:v>
                </c:pt>
                <c:pt idx="14774">
                  <c:v>5000</c:v>
                </c:pt>
                <c:pt idx="14775">
                  <c:v>5000</c:v>
                </c:pt>
                <c:pt idx="14776">
                  <c:v>5000</c:v>
                </c:pt>
                <c:pt idx="14777">
                  <c:v>5000</c:v>
                </c:pt>
                <c:pt idx="14778">
                  <c:v>5000</c:v>
                </c:pt>
                <c:pt idx="14779">
                  <c:v>5000</c:v>
                </c:pt>
                <c:pt idx="14780">
                  <c:v>5000</c:v>
                </c:pt>
                <c:pt idx="14781">
                  <c:v>5000</c:v>
                </c:pt>
                <c:pt idx="14782">
                  <c:v>5000</c:v>
                </c:pt>
                <c:pt idx="14783">
                  <c:v>5000</c:v>
                </c:pt>
                <c:pt idx="14784">
                  <c:v>5000</c:v>
                </c:pt>
                <c:pt idx="14785">
                  <c:v>5000</c:v>
                </c:pt>
                <c:pt idx="14786">
                  <c:v>5000</c:v>
                </c:pt>
                <c:pt idx="14787">
                  <c:v>5000</c:v>
                </c:pt>
                <c:pt idx="14788">
                  <c:v>5000</c:v>
                </c:pt>
                <c:pt idx="14789">
                  <c:v>5000</c:v>
                </c:pt>
                <c:pt idx="14790">
                  <c:v>5000</c:v>
                </c:pt>
                <c:pt idx="14791">
                  <c:v>5000</c:v>
                </c:pt>
                <c:pt idx="14792">
                  <c:v>5000</c:v>
                </c:pt>
                <c:pt idx="14793">
                  <c:v>5000</c:v>
                </c:pt>
                <c:pt idx="14794">
                  <c:v>5000</c:v>
                </c:pt>
                <c:pt idx="14795">
                  <c:v>5000</c:v>
                </c:pt>
                <c:pt idx="14796">
                  <c:v>5000</c:v>
                </c:pt>
                <c:pt idx="14797">
                  <c:v>5000</c:v>
                </c:pt>
                <c:pt idx="14798">
                  <c:v>5000</c:v>
                </c:pt>
                <c:pt idx="14799">
                  <c:v>5000</c:v>
                </c:pt>
                <c:pt idx="14800">
                  <c:v>5000</c:v>
                </c:pt>
                <c:pt idx="14801">
                  <c:v>5000</c:v>
                </c:pt>
                <c:pt idx="14802">
                  <c:v>5000</c:v>
                </c:pt>
                <c:pt idx="14803">
                  <c:v>5000</c:v>
                </c:pt>
                <c:pt idx="14804">
                  <c:v>5000</c:v>
                </c:pt>
                <c:pt idx="14805">
                  <c:v>5000</c:v>
                </c:pt>
                <c:pt idx="14806">
                  <c:v>5000</c:v>
                </c:pt>
                <c:pt idx="14807">
                  <c:v>5000</c:v>
                </c:pt>
                <c:pt idx="14808">
                  <c:v>5000</c:v>
                </c:pt>
                <c:pt idx="14809">
                  <c:v>5000</c:v>
                </c:pt>
                <c:pt idx="14810">
                  <c:v>5000</c:v>
                </c:pt>
                <c:pt idx="14811">
                  <c:v>5000</c:v>
                </c:pt>
                <c:pt idx="14812">
                  <c:v>5000</c:v>
                </c:pt>
                <c:pt idx="14813">
                  <c:v>5000</c:v>
                </c:pt>
                <c:pt idx="14814">
                  <c:v>5000</c:v>
                </c:pt>
                <c:pt idx="14815">
                  <c:v>5000</c:v>
                </c:pt>
                <c:pt idx="14816">
                  <c:v>5000</c:v>
                </c:pt>
                <c:pt idx="14817">
                  <c:v>5000</c:v>
                </c:pt>
                <c:pt idx="14818">
                  <c:v>5000</c:v>
                </c:pt>
                <c:pt idx="14819">
                  <c:v>5000</c:v>
                </c:pt>
                <c:pt idx="14820">
                  <c:v>5000</c:v>
                </c:pt>
                <c:pt idx="14821">
                  <c:v>5000</c:v>
                </c:pt>
                <c:pt idx="14822">
                  <c:v>5000</c:v>
                </c:pt>
                <c:pt idx="14823">
                  <c:v>5000</c:v>
                </c:pt>
                <c:pt idx="14824">
                  <c:v>5000</c:v>
                </c:pt>
                <c:pt idx="14825">
                  <c:v>5000</c:v>
                </c:pt>
                <c:pt idx="14826">
                  <c:v>5000</c:v>
                </c:pt>
                <c:pt idx="14827">
                  <c:v>5000</c:v>
                </c:pt>
                <c:pt idx="14828">
                  <c:v>5000</c:v>
                </c:pt>
                <c:pt idx="14829">
                  <c:v>5000</c:v>
                </c:pt>
                <c:pt idx="14830">
                  <c:v>5000</c:v>
                </c:pt>
                <c:pt idx="14831">
                  <c:v>5000</c:v>
                </c:pt>
                <c:pt idx="14832">
                  <c:v>5000</c:v>
                </c:pt>
                <c:pt idx="14833">
                  <c:v>5000</c:v>
                </c:pt>
                <c:pt idx="14834">
                  <c:v>5000</c:v>
                </c:pt>
                <c:pt idx="14835">
                  <c:v>5000</c:v>
                </c:pt>
                <c:pt idx="14836">
                  <c:v>5000</c:v>
                </c:pt>
                <c:pt idx="14837">
                  <c:v>5000</c:v>
                </c:pt>
                <c:pt idx="14838">
                  <c:v>5000</c:v>
                </c:pt>
                <c:pt idx="14839">
                  <c:v>5000</c:v>
                </c:pt>
                <c:pt idx="14840">
                  <c:v>5000</c:v>
                </c:pt>
                <c:pt idx="14841">
                  <c:v>5000</c:v>
                </c:pt>
                <c:pt idx="14842">
                  <c:v>5000</c:v>
                </c:pt>
                <c:pt idx="14843">
                  <c:v>5000</c:v>
                </c:pt>
                <c:pt idx="14844">
                  <c:v>5000</c:v>
                </c:pt>
                <c:pt idx="14845">
                  <c:v>5000</c:v>
                </c:pt>
                <c:pt idx="14846">
                  <c:v>5000</c:v>
                </c:pt>
                <c:pt idx="14847">
                  <c:v>5000</c:v>
                </c:pt>
                <c:pt idx="14848">
                  <c:v>5000</c:v>
                </c:pt>
                <c:pt idx="14849">
                  <c:v>5000</c:v>
                </c:pt>
                <c:pt idx="14850">
                  <c:v>5000</c:v>
                </c:pt>
                <c:pt idx="14851">
                  <c:v>5000</c:v>
                </c:pt>
                <c:pt idx="14852">
                  <c:v>5000</c:v>
                </c:pt>
                <c:pt idx="14853">
                  <c:v>5000</c:v>
                </c:pt>
                <c:pt idx="14854">
                  <c:v>5000</c:v>
                </c:pt>
                <c:pt idx="14855">
                  <c:v>5000</c:v>
                </c:pt>
                <c:pt idx="14856">
                  <c:v>5000</c:v>
                </c:pt>
                <c:pt idx="14857">
                  <c:v>5000</c:v>
                </c:pt>
                <c:pt idx="14858">
                  <c:v>5000</c:v>
                </c:pt>
                <c:pt idx="14859">
                  <c:v>5000</c:v>
                </c:pt>
                <c:pt idx="14860">
                  <c:v>5000</c:v>
                </c:pt>
                <c:pt idx="14861">
                  <c:v>5000</c:v>
                </c:pt>
                <c:pt idx="14862">
                  <c:v>5000</c:v>
                </c:pt>
                <c:pt idx="14863">
                  <c:v>5000</c:v>
                </c:pt>
                <c:pt idx="14864">
                  <c:v>5000</c:v>
                </c:pt>
                <c:pt idx="14865">
                  <c:v>5000</c:v>
                </c:pt>
                <c:pt idx="14866">
                  <c:v>5000</c:v>
                </c:pt>
                <c:pt idx="14867">
                  <c:v>5000</c:v>
                </c:pt>
                <c:pt idx="14868">
                  <c:v>5000</c:v>
                </c:pt>
                <c:pt idx="14869">
                  <c:v>5000</c:v>
                </c:pt>
                <c:pt idx="14870">
                  <c:v>5000</c:v>
                </c:pt>
                <c:pt idx="14871">
                  <c:v>5000</c:v>
                </c:pt>
                <c:pt idx="14872">
                  <c:v>5000</c:v>
                </c:pt>
                <c:pt idx="14873">
                  <c:v>5000</c:v>
                </c:pt>
                <c:pt idx="14874">
                  <c:v>5000</c:v>
                </c:pt>
                <c:pt idx="14875">
                  <c:v>5000</c:v>
                </c:pt>
                <c:pt idx="14876">
                  <c:v>5000</c:v>
                </c:pt>
                <c:pt idx="14877">
                  <c:v>5000</c:v>
                </c:pt>
                <c:pt idx="14878">
                  <c:v>5000</c:v>
                </c:pt>
                <c:pt idx="14879">
                  <c:v>5000</c:v>
                </c:pt>
                <c:pt idx="14880">
                  <c:v>5000</c:v>
                </c:pt>
                <c:pt idx="14881">
                  <c:v>5000</c:v>
                </c:pt>
                <c:pt idx="14882">
                  <c:v>5000</c:v>
                </c:pt>
                <c:pt idx="14883">
                  <c:v>5000</c:v>
                </c:pt>
                <c:pt idx="14884">
                  <c:v>5000</c:v>
                </c:pt>
                <c:pt idx="14885">
                  <c:v>5000</c:v>
                </c:pt>
                <c:pt idx="14886">
                  <c:v>5000</c:v>
                </c:pt>
                <c:pt idx="14887">
                  <c:v>5000</c:v>
                </c:pt>
                <c:pt idx="14888">
                  <c:v>5000</c:v>
                </c:pt>
                <c:pt idx="14889">
                  <c:v>5000</c:v>
                </c:pt>
                <c:pt idx="14890">
                  <c:v>5000</c:v>
                </c:pt>
                <c:pt idx="14891">
                  <c:v>5000</c:v>
                </c:pt>
                <c:pt idx="14892">
                  <c:v>5000</c:v>
                </c:pt>
                <c:pt idx="14893">
                  <c:v>5000</c:v>
                </c:pt>
                <c:pt idx="14894">
                  <c:v>5000</c:v>
                </c:pt>
                <c:pt idx="14895">
                  <c:v>5000</c:v>
                </c:pt>
                <c:pt idx="14896">
                  <c:v>5000</c:v>
                </c:pt>
                <c:pt idx="14897">
                  <c:v>5000</c:v>
                </c:pt>
                <c:pt idx="14898">
                  <c:v>5000</c:v>
                </c:pt>
                <c:pt idx="14899">
                  <c:v>5000</c:v>
                </c:pt>
                <c:pt idx="14900">
                  <c:v>5000</c:v>
                </c:pt>
                <c:pt idx="14901">
                  <c:v>5000</c:v>
                </c:pt>
                <c:pt idx="14902">
                  <c:v>5000</c:v>
                </c:pt>
                <c:pt idx="14903">
                  <c:v>5000</c:v>
                </c:pt>
                <c:pt idx="14904">
                  <c:v>5000</c:v>
                </c:pt>
                <c:pt idx="14905">
                  <c:v>5000</c:v>
                </c:pt>
                <c:pt idx="14906">
                  <c:v>5000</c:v>
                </c:pt>
                <c:pt idx="14907">
                  <c:v>5000</c:v>
                </c:pt>
                <c:pt idx="14908">
                  <c:v>5000</c:v>
                </c:pt>
                <c:pt idx="14909">
                  <c:v>5000</c:v>
                </c:pt>
                <c:pt idx="14910">
                  <c:v>5000</c:v>
                </c:pt>
                <c:pt idx="14911">
                  <c:v>5000</c:v>
                </c:pt>
                <c:pt idx="14912">
                  <c:v>5000</c:v>
                </c:pt>
                <c:pt idx="14913">
                  <c:v>5000</c:v>
                </c:pt>
                <c:pt idx="14914">
                  <c:v>5000</c:v>
                </c:pt>
                <c:pt idx="14915">
                  <c:v>5000</c:v>
                </c:pt>
                <c:pt idx="14916">
                  <c:v>5000</c:v>
                </c:pt>
                <c:pt idx="14917">
                  <c:v>5000</c:v>
                </c:pt>
                <c:pt idx="14918">
                  <c:v>5000</c:v>
                </c:pt>
                <c:pt idx="14919">
                  <c:v>5000</c:v>
                </c:pt>
                <c:pt idx="14920">
                  <c:v>5000</c:v>
                </c:pt>
                <c:pt idx="14921">
                  <c:v>5000</c:v>
                </c:pt>
                <c:pt idx="14922">
                  <c:v>5000</c:v>
                </c:pt>
                <c:pt idx="14923">
                  <c:v>5000</c:v>
                </c:pt>
                <c:pt idx="14924">
                  <c:v>5000</c:v>
                </c:pt>
                <c:pt idx="14925">
                  <c:v>5000</c:v>
                </c:pt>
                <c:pt idx="14926">
                  <c:v>5000</c:v>
                </c:pt>
                <c:pt idx="14927">
                  <c:v>5000</c:v>
                </c:pt>
                <c:pt idx="14928">
                  <c:v>5000</c:v>
                </c:pt>
                <c:pt idx="14929">
                  <c:v>5000</c:v>
                </c:pt>
                <c:pt idx="14930">
                  <c:v>5000</c:v>
                </c:pt>
                <c:pt idx="14931">
                  <c:v>5000</c:v>
                </c:pt>
                <c:pt idx="14932">
                  <c:v>5000</c:v>
                </c:pt>
                <c:pt idx="14933">
                  <c:v>5000</c:v>
                </c:pt>
                <c:pt idx="14934">
                  <c:v>5000</c:v>
                </c:pt>
                <c:pt idx="14935">
                  <c:v>5000</c:v>
                </c:pt>
                <c:pt idx="14936">
                  <c:v>5000</c:v>
                </c:pt>
                <c:pt idx="14937">
                  <c:v>5000</c:v>
                </c:pt>
                <c:pt idx="14938">
                  <c:v>5000</c:v>
                </c:pt>
                <c:pt idx="14939">
                  <c:v>5000</c:v>
                </c:pt>
                <c:pt idx="14940">
                  <c:v>5000</c:v>
                </c:pt>
                <c:pt idx="14941">
                  <c:v>5000</c:v>
                </c:pt>
                <c:pt idx="14942">
                  <c:v>5000</c:v>
                </c:pt>
                <c:pt idx="14943">
                  <c:v>5000</c:v>
                </c:pt>
                <c:pt idx="14944">
                  <c:v>5000</c:v>
                </c:pt>
                <c:pt idx="14945">
                  <c:v>5000</c:v>
                </c:pt>
                <c:pt idx="14946">
                  <c:v>5000</c:v>
                </c:pt>
                <c:pt idx="14947">
                  <c:v>5000</c:v>
                </c:pt>
                <c:pt idx="14948">
                  <c:v>5000</c:v>
                </c:pt>
                <c:pt idx="14949">
                  <c:v>5000</c:v>
                </c:pt>
                <c:pt idx="14950">
                  <c:v>5000</c:v>
                </c:pt>
                <c:pt idx="14951">
                  <c:v>5000</c:v>
                </c:pt>
                <c:pt idx="14952">
                  <c:v>5000</c:v>
                </c:pt>
                <c:pt idx="14953">
                  <c:v>5000</c:v>
                </c:pt>
                <c:pt idx="14954">
                  <c:v>5000</c:v>
                </c:pt>
                <c:pt idx="14955">
                  <c:v>5000</c:v>
                </c:pt>
                <c:pt idx="14956">
                  <c:v>5000</c:v>
                </c:pt>
                <c:pt idx="14957">
                  <c:v>5000</c:v>
                </c:pt>
                <c:pt idx="14958">
                  <c:v>5000</c:v>
                </c:pt>
                <c:pt idx="14959">
                  <c:v>5000</c:v>
                </c:pt>
                <c:pt idx="14960">
                  <c:v>5000</c:v>
                </c:pt>
                <c:pt idx="14961">
                  <c:v>5000</c:v>
                </c:pt>
                <c:pt idx="14962">
                  <c:v>5000</c:v>
                </c:pt>
                <c:pt idx="14963">
                  <c:v>5000</c:v>
                </c:pt>
                <c:pt idx="14964">
                  <c:v>5000</c:v>
                </c:pt>
                <c:pt idx="14965">
                  <c:v>5000</c:v>
                </c:pt>
                <c:pt idx="14966">
                  <c:v>5000</c:v>
                </c:pt>
                <c:pt idx="14967">
                  <c:v>5000</c:v>
                </c:pt>
                <c:pt idx="14968">
                  <c:v>5000</c:v>
                </c:pt>
                <c:pt idx="14969">
                  <c:v>5000</c:v>
                </c:pt>
                <c:pt idx="14970">
                  <c:v>5000</c:v>
                </c:pt>
                <c:pt idx="14971">
                  <c:v>5000</c:v>
                </c:pt>
                <c:pt idx="14972">
                  <c:v>5000</c:v>
                </c:pt>
                <c:pt idx="14973">
                  <c:v>5000</c:v>
                </c:pt>
                <c:pt idx="14974">
                  <c:v>5000</c:v>
                </c:pt>
                <c:pt idx="14975">
                  <c:v>5000</c:v>
                </c:pt>
                <c:pt idx="14976">
                  <c:v>5000</c:v>
                </c:pt>
                <c:pt idx="14977">
                  <c:v>5000</c:v>
                </c:pt>
                <c:pt idx="14978">
                  <c:v>5000</c:v>
                </c:pt>
                <c:pt idx="14979">
                  <c:v>5000</c:v>
                </c:pt>
                <c:pt idx="14980">
                  <c:v>5000</c:v>
                </c:pt>
                <c:pt idx="14981">
                  <c:v>5000</c:v>
                </c:pt>
                <c:pt idx="14982">
                  <c:v>5000</c:v>
                </c:pt>
                <c:pt idx="14983">
                  <c:v>5000</c:v>
                </c:pt>
                <c:pt idx="14984">
                  <c:v>5000</c:v>
                </c:pt>
                <c:pt idx="14985">
                  <c:v>5000</c:v>
                </c:pt>
                <c:pt idx="14986">
                  <c:v>5000</c:v>
                </c:pt>
                <c:pt idx="14987">
                  <c:v>5000</c:v>
                </c:pt>
                <c:pt idx="14988">
                  <c:v>5000</c:v>
                </c:pt>
                <c:pt idx="14989">
                  <c:v>5000</c:v>
                </c:pt>
                <c:pt idx="14990">
                  <c:v>5000</c:v>
                </c:pt>
                <c:pt idx="14991">
                  <c:v>5000</c:v>
                </c:pt>
                <c:pt idx="14992">
                  <c:v>5000</c:v>
                </c:pt>
                <c:pt idx="14993">
                  <c:v>5000</c:v>
                </c:pt>
                <c:pt idx="14994">
                  <c:v>5000</c:v>
                </c:pt>
                <c:pt idx="14995">
                  <c:v>5000</c:v>
                </c:pt>
                <c:pt idx="14996">
                  <c:v>5000</c:v>
                </c:pt>
                <c:pt idx="14997">
                  <c:v>5000</c:v>
                </c:pt>
                <c:pt idx="14998">
                  <c:v>5000</c:v>
                </c:pt>
                <c:pt idx="14999">
                  <c:v>5000</c:v>
                </c:pt>
                <c:pt idx="15000">
                  <c:v>5000</c:v>
                </c:pt>
                <c:pt idx="15001">
                  <c:v>5000</c:v>
                </c:pt>
                <c:pt idx="15002">
                  <c:v>5000</c:v>
                </c:pt>
                <c:pt idx="15003">
                  <c:v>5000</c:v>
                </c:pt>
                <c:pt idx="15004">
                  <c:v>5000</c:v>
                </c:pt>
                <c:pt idx="15005">
                  <c:v>5000</c:v>
                </c:pt>
                <c:pt idx="15006">
                  <c:v>5000</c:v>
                </c:pt>
                <c:pt idx="15007">
                  <c:v>5000</c:v>
                </c:pt>
                <c:pt idx="15008">
                  <c:v>5000</c:v>
                </c:pt>
                <c:pt idx="15009">
                  <c:v>5000</c:v>
                </c:pt>
                <c:pt idx="15010">
                  <c:v>5000</c:v>
                </c:pt>
                <c:pt idx="15011">
                  <c:v>5000</c:v>
                </c:pt>
                <c:pt idx="15012">
                  <c:v>5000</c:v>
                </c:pt>
                <c:pt idx="15013">
                  <c:v>5000</c:v>
                </c:pt>
                <c:pt idx="15014">
                  <c:v>5000</c:v>
                </c:pt>
                <c:pt idx="15015">
                  <c:v>5000</c:v>
                </c:pt>
                <c:pt idx="15016">
                  <c:v>5000</c:v>
                </c:pt>
                <c:pt idx="15017">
                  <c:v>5000</c:v>
                </c:pt>
                <c:pt idx="15018">
                  <c:v>5000</c:v>
                </c:pt>
                <c:pt idx="15019">
                  <c:v>5000</c:v>
                </c:pt>
                <c:pt idx="15020">
                  <c:v>5000</c:v>
                </c:pt>
                <c:pt idx="15021">
                  <c:v>5000</c:v>
                </c:pt>
                <c:pt idx="15022">
                  <c:v>5000</c:v>
                </c:pt>
                <c:pt idx="15023">
                  <c:v>5000</c:v>
                </c:pt>
                <c:pt idx="15024">
                  <c:v>5000</c:v>
                </c:pt>
                <c:pt idx="15025">
                  <c:v>5000</c:v>
                </c:pt>
                <c:pt idx="15026">
                  <c:v>5000</c:v>
                </c:pt>
                <c:pt idx="15027">
                  <c:v>5000</c:v>
                </c:pt>
                <c:pt idx="15028">
                  <c:v>5000</c:v>
                </c:pt>
                <c:pt idx="15029">
                  <c:v>5000</c:v>
                </c:pt>
                <c:pt idx="15030">
                  <c:v>5000</c:v>
                </c:pt>
                <c:pt idx="15031">
                  <c:v>5000</c:v>
                </c:pt>
                <c:pt idx="15032">
                  <c:v>5000</c:v>
                </c:pt>
                <c:pt idx="15033">
                  <c:v>5000</c:v>
                </c:pt>
                <c:pt idx="15034">
                  <c:v>5000</c:v>
                </c:pt>
                <c:pt idx="15035">
                  <c:v>5000</c:v>
                </c:pt>
                <c:pt idx="15036">
                  <c:v>5000</c:v>
                </c:pt>
                <c:pt idx="15037">
                  <c:v>5000</c:v>
                </c:pt>
                <c:pt idx="15038">
                  <c:v>5000</c:v>
                </c:pt>
                <c:pt idx="15039">
                  <c:v>5000</c:v>
                </c:pt>
                <c:pt idx="15040">
                  <c:v>5000</c:v>
                </c:pt>
                <c:pt idx="15041">
                  <c:v>5000</c:v>
                </c:pt>
                <c:pt idx="15042">
                  <c:v>5000</c:v>
                </c:pt>
                <c:pt idx="15043">
                  <c:v>5000</c:v>
                </c:pt>
                <c:pt idx="15044">
                  <c:v>5000</c:v>
                </c:pt>
                <c:pt idx="15045">
                  <c:v>5000</c:v>
                </c:pt>
                <c:pt idx="15046">
                  <c:v>5000</c:v>
                </c:pt>
                <c:pt idx="15047">
                  <c:v>5000</c:v>
                </c:pt>
                <c:pt idx="15048">
                  <c:v>5000</c:v>
                </c:pt>
                <c:pt idx="15049">
                  <c:v>5000</c:v>
                </c:pt>
                <c:pt idx="15050">
                  <c:v>5000</c:v>
                </c:pt>
                <c:pt idx="15051">
                  <c:v>5000</c:v>
                </c:pt>
                <c:pt idx="15052">
                  <c:v>5000</c:v>
                </c:pt>
                <c:pt idx="15053">
                  <c:v>5000</c:v>
                </c:pt>
                <c:pt idx="15054">
                  <c:v>5000</c:v>
                </c:pt>
                <c:pt idx="15055">
                  <c:v>5000</c:v>
                </c:pt>
                <c:pt idx="15056">
                  <c:v>5000</c:v>
                </c:pt>
                <c:pt idx="15057">
                  <c:v>5000</c:v>
                </c:pt>
                <c:pt idx="15058">
                  <c:v>5000</c:v>
                </c:pt>
                <c:pt idx="15059">
                  <c:v>5000</c:v>
                </c:pt>
                <c:pt idx="15060">
                  <c:v>5000</c:v>
                </c:pt>
                <c:pt idx="15061">
                  <c:v>5000</c:v>
                </c:pt>
                <c:pt idx="15062">
                  <c:v>5000</c:v>
                </c:pt>
                <c:pt idx="15063">
                  <c:v>5000</c:v>
                </c:pt>
                <c:pt idx="15064">
                  <c:v>5000</c:v>
                </c:pt>
                <c:pt idx="15065">
                  <c:v>5000</c:v>
                </c:pt>
                <c:pt idx="15066">
                  <c:v>5000</c:v>
                </c:pt>
                <c:pt idx="15067">
                  <c:v>5000</c:v>
                </c:pt>
                <c:pt idx="15068">
                  <c:v>5000</c:v>
                </c:pt>
                <c:pt idx="15069">
                  <c:v>5000</c:v>
                </c:pt>
                <c:pt idx="15070">
                  <c:v>5000</c:v>
                </c:pt>
                <c:pt idx="15071">
                  <c:v>5000</c:v>
                </c:pt>
                <c:pt idx="15072">
                  <c:v>5000</c:v>
                </c:pt>
                <c:pt idx="15073">
                  <c:v>5000</c:v>
                </c:pt>
                <c:pt idx="15074">
                  <c:v>5000</c:v>
                </c:pt>
                <c:pt idx="15075">
                  <c:v>5000</c:v>
                </c:pt>
                <c:pt idx="15076">
                  <c:v>5000</c:v>
                </c:pt>
                <c:pt idx="15077">
                  <c:v>5000</c:v>
                </c:pt>
                <c:pt idx="15078">
                  <c:v>5000</c:v>
                </c:pt>
                <c:pt idx="15079">
                  <c:v>5000</c:v>
                </c:pt>
                <c:pt idx="15080">
                  <c:v>5000</c:v>
                </c:pt>
                <c:pt idx="15081">
                  <c:v>5000</c:v>
                </c:pt>
                <c:pt idx="15082">
                  <c:v>5000</c:v>
                </c:pt>
                <c:pt idx="15083">
                  <c:v>5000</c:v>
                </c:pt>
                <c:pt idx="15084">
                  <c:v>5000</c:v>
                </c:pt>
                <c:pt idx="15085">
                  <c:v>5000</c:v>
                </c:pt>
                <c:pt idx="15086">
                  <c:v>5000</c:v>
                </c:pt>
                <c:pt idx="15087">
                  <c:v>5000</c:v>
                </c:pt>
                <c:pt idx="15088">
                  <c:v>5000</c:v>
                </c:pt>
                <c:pt idx="15089">
                  <c:v>5000</c:v>
                </c:pt>
                <c:pt idx="15090">
                  <c:v>5000</c:v>
                </c:pt>
                <c:pt idx="15091">
                  <c:v>5000</c:v>
                </c:pt>
                <c:pt idx="15092">
                  <c:v>5000</c:v>
                </c:pt>
                <c:pt idx="15093">
                  <c:v>5000</c:v>
                </c:pt>
                <c:pt idx="15094">
                  <c:v>5000</c:v>
                </c:pt>
                <c:pt idx="15095">
                  <c:v>5000</c:v>
                </c:pt>
                <c:pt idx="15096">
                  <c:v>5000</c:v>
                </c:pt>
                <c:pt idx="15097">
                  <c:v>5000</c:v>
                </c:pt>
                <c:pt idx="15098">
                  <c:v>5000</c:v>
                </c:pt>
                <c:pt idx="15099">
                  <c:v>5000</c:v>
                </c:pt>
                <c:pt idx="15100">
                  <c:v>5000</c:v>
                </c:pt>
                <c:pt idx="15101">
                  <c:v>5000</c:v>
                </c:pt>
                <c:pt idx="15102">
                  <c:v>5000</c:v>
                </c:pt>
                <c:pt idx="15103">
                  <c:v>5000</c:v>
                </c:pt>
                <c:pt idx="15104">
                  <c:v>5000</c:v>
                </c:pt>
                <c:pt idx="15105">
                  <c:v>5000</c:v>
                </c:pt>
                <c:pt idx="15106">
                  <c:v>5000</c:v>
                </c:pt>
                <c:pt idx="15107">
                  <c:v>5000</c:v>
                </c:pt>
                <c:pt idx="15108">
                  <c:v>5000</c:v>
                </c:pt>
                <c:pt idx="15109">
                  <c:v>5000</c:v>
                </c:pt>
                <c:pt idx="15110">
                  <c:v>5000</c:v>
                </c:pt>
                <c:pt idx="15111">
                  <c:v>5000</c:v>
                </c:pt>
                <c:pt idx="15112">
                  <c:v>5000</c:v>
                </c:pt>
                <c:pt idx="15113">
                  <c:v>5000</c:v>
                </c:pt>
                <c:pt idx="15114">
                  <c:v>5000</c:v>
                </c:pt>
                <c:pt idx="15115">
                  <c:v>5000</c:v>
                </c:pt>
                <c:pt idx="15116">
                  <c:v>5000</c:v>
                </c:pt>
                <c:pt idx="15117">
                  <c:v>5000</c:v>
                </c:pt>
                <c:pt idx="15118">
                  <c:v>5000</c:v>
                </c:pt>
                <c:pt idx="15119">
                  <c:v>5000</c:v>
                </c:pt>
                <c:pt idx="15120">
                  <c:v>5000</c:v>
                </c:pt>
                <c:pt idx="15121">
                  <c:v>5000</c:v>
                </c:pt>
                <c:pt idx="15122">
                  <c:v>5000</c:v>
                </c:pt>
                <c:pt idx="15123">
                  <c:v>5000</c:v>
                </c:pt>
                <c:pt idx="15124">
                  <c:v>5000</c:v>
                </c:pt>
                <c:pt idx="15125">
                  <c:v>5000</c:v>
                </c:pt>
                <c:pt idx="15126">
                  <c:v>5000</c:v>
                </c:pt>
                <c:pt idx="15127">
                  <c:v>5000</c:v>
                </c:pt>
                <c:pt idx="15128">
                  <c:v>5000</c:v>
                </c:pt>
                <c:pt idx="15129">
                  <c:v>5000</c:v>
                </c:pt>
                <c:pt idx="15130">
                  <c:v>5000</c:v>
                </c:pt>
                <c:pt idx="15131">
                  <c:v>5000</c:v>
                </c:pt>
                <c:pt idx="15132">
                  <c:v>5000</c:v>
                </c:pt>
                <c:pt idx="15133">
                  <c:v>5000</c:v>
                </c:pt>
                <c:pt idx="15134">
                  <c:v>5000</c:v>
                </c:pt>
                <c:pt idx="15135">
                  <c:v>5000</c:v>
                </c:pt>
                <c:pt idx="15136">
                  <c:v>5000</c:v>
                </c:pt>
                <c:pt idx="15137">
                  <c:v>5000</c:v>
                </c:pt>
                <c:pt idx="15138">
                  <c:v>5000</c:v>
                </c:pt>
                <c:pt idx="15139">
                  <c:v>5000</c:v>
                </c:pt>
                <c:pt idx="15140">
                  <c:v>5000</c:v>
                </c:pt>
                <c:pt idx="15141">
                  <c:v>5000</c:v>
                </c:pt>
                <c:pt idx="15142">
                  <c:v>5000</c:v>
                </c:pt>
                <c:pt idx="15143">
                  <c:v>5000</c:v>
                </c:pt>
                <c:pt idx="15144">
                  <c:v>5000</c:v>
                </c:pt>
                <c:pt idx="15145">
                  <c:v>5000</c:v>
                </c:pt>
                <c:pt idx="15146">
                  <c:v>5000</c:v>
                </c:pt>
                <c:pt idx="15147">
                  <c:v>5000</c:v>
                </c:pt>
                <c:pt idx="15148">
                  <c:v>5000</c:v>
                </c:pt>
                <c:pt idx="15149">
                  <c:v>5000</c:v>
                </c:pt>
                <c:pt idx="15150">
                  <c:v>5000</c:v>
                </c:pt>
                <c:pt idx="15151">
                  <c:v>5000</c:v>
                </c:pt>
                <c:pt idx="15152">
                  <c:v>5000</c:v>
                </c:pt>
                <c:pt idx="15153">
                  <c:v>5000</c:v>
                </c:pt>
                <c:pt idx="15154">
                  <c:v>5000</c:v>
                </c:pt>
                <c:pt idx="15155">
                  <c:v>5000</c:v>
                </c:pt>
                <c:pt idx="15156">
                  <c:v>5000</c:v>
                </c:pt>
                <c:pt idx="15157">
                  <c:v>5000</c:v>
                </c:pt>
                <c:pt idx="15158">
                  <c:v>5000</c:v>
                </c:pt>
                <c:pt idx="15159">
                  <c:v>5000</c:v>
                </c:pt>
                <c:pt idx="15160">
                  <c:v>5000</c:v>
                </c:pt>
                <c:pt idx="15161">
                  <c:v>5000</c:v>
                </c:pt>
                <c:pt idx="15162">
                  <c:v>5000</c:v>
                </c:pt>
                <c:pt idx="15163">
                  <c:v>5000</c:v>
                </c:pt>
                <c:pt idx="15164">
                  <c:v>5000</c:v>
                </c:pt>
                <c:pt idx="15165">
                  <c:v>5000</c:v>
                </c:pt>
                <c:pt idx="15166">
                  <c:v>5000</c:v>
                </c:pt>
                <c:pt idx="15167">
                  <c:v>5000</c:v>
                </c:pt>
                <c:pt idx="15168">
                  <c:v>5000</c:v>
                </c:pt>
                <c:pt idx="15169">
                  <c:v>5000</c:v>
                </c:pt>
                <c:pt idx="15170">
                  <c:v>5000</c:v>
                </c:pt>
                <c:pt idx="15171">
                  <c:v>5000</c:v>
                </c:pt>
                <c:pt idx="15172">
                  <c:v>5000</c:v>
                </c:pt>
                <c:pt idx="15173">
                  <c:v>5000</c:v>
                </c:pt>
                <c:pt idx="15174">
                  <c:v>5000</c:v>
                </c:pt>
                <c:pt idx="15175">
                  <c:v>5000</c:v>
                </c:pt>
                <c:pt idx="15176">
                  <c:v>5000</c:v>
                </c:pt>
                <c:pt idx="15177">
                  <c:v>5000</c:v>
                </c:pt>
                <c:pt idx="15178">
                  <c:v>5000</c:v>
                </c:pt>
                <c:pt idx="15179">
                  <c:v>5000</c:v>
                </c:pt>
                <c:pt idx="15180">
                  <c:v>5000</c:v>
                </c:pt>
                <c:pt idx="15181">
                  <c:v>5000</c:v>
                </c:pt>
                <c:pt idx="15182">
                  <c:v>5000</c:v>
                </c:pt>
                <c:pt idx="15183">
                  <c:v>5000</c:v>
                </c:pt>
                <c:pt idx="15184">
                  <c:v>5000</c:v>
                </c:pt>
                <c:pt idx="15185">
                  <c:v>5000</c:v>
                </c:pt>
                <c:pt idx="15186">
                  <c:v>5000</c:v>
                </c:pt>
                <c:pt idx="15187">
                  <c:v>5000</c:v>
                </c:pt>
                <c:pt idx="15188">
                  <c:v>5000</c:v>
                </c:pt>
                <c:pt idx="15189">
                  <c:v>5000</c:v>
                </c:pt>
                <c:pt idx="15190">
                  <c:v>5000</c:v>
                </c:pt>
                <c:pt idx="15191">
                  <c:v>5000</c:v>
                </c:pt>
                <c:pt idx="15192">
                  <c:v>5000</c:v>
                </c:pt>
                <c:pt idx="15193">
                  <c:v>5000</c:v>
                </c:pt>
                <c:pt idx="15194">
                  <c:v>5000</c:v>
                </c:pt>
                <c:pt idx="15195">
                  <c:v>5000</c:v>
                </c:pt>
                <c:pt idx="15196">
                  <c:v>5000</c:v>
                </c:pt>
                <c:pt idx="15197">
                  <c:v>5000</c:v>
                </c:pt>
                <c:pt idx="15198">
                  <c:v>5000</c:v>
                </c:pt>
                <c:pt idx="15199">
                  <c:v>5000</c:v>
                </c:pt>
                <c:pt idx="15200">
                  <c:v>5000</c:v>
                </c:pt>
                <c:pt idx="15201">
                  <c:v>5000</c:v>
                </c:pt>
                <c:pt idx="15202">
                  <c:v>5000</c:v>
                </c:pt>
                <c:pt idx="15203">
                  <c:v>5000</c:v>
                </c:pt>
                <c:pt idx="15204">
                  <c:v>5000</c:v>
                </c:pt>
                <c:pt idx="15205">
                  <c:v>5000</c:v>
                </c:pt>
                <c:pt idx="15206">
                  <c:v>5000</c:v>
                </c:pt>
                <c:pt idx="15207">
                  <c:v>5000</c:v>
                </c:pt>
                <c:pt idx="15208">
                  <c:v>5000</c:v>
                </c:pt>
                <c:pt idx="15209">
                  <c:v>5000</c:v>
                </c:pt>
                <c:pt idx="15210">
                  <c:v>5000</c:v>
                </c:pt>
                <c:pt idx="15211">
                  <c:v>5000</c:v>
                </c:pt>
                <c:pt idx="15212">
                  <c:v>5000</c:v>
                </c:pt>
                <c:pt idx="15213">
                  <c:v>5000</c:v>
                </c:pt>
                <c:pt idx="15214">
                  <c:v>5000</c:v>
                </c:pt>
                <c:pt idx="15215">
                  <c:v>5000</c:v>
                </c:pt>
                <c:pt idx="15216">
                  <c:v>5000</c:v>
                </c:pt>
                <c:pt idx="15217">
                  <c:v>5000</c:v>
                </c:pt>
                <c:pt idx="15218">
                  <c:v>5000</c:v>
                </c:pt>
                <c:pt idx="15219">
                  <c:v>5000</c:v>
                </c:pt>
                <c:pt idx="15220">
                  <c:v>5000</c:v>
                </c:pt>
                <c:pt idx="15221">
                  <c:v>5000</c:v>
                </c:pt>
                <c:pt idx="15222">
                  <c:v>5000</c:v>
                </c:pt>
                <c:pt idx="15223">
                  <c:v>5000</c:v>
                </c:pt>
                <c:pt idx="15224">
                  <c:v>5000</c:v>
                </c:pt>
                <c:pt idx="15225">
                  <c:v>5000</c:v>
                </c:pt>
                <c:pt idx="15226">
                  <c:v>5000</c:v>
                </c:pt>
                <c:pt idx="15227">
                  <c:v>5000</c:v>
                </c:pt>
                <c:pt idx="15228">
                  <c:v>5000</c:v>
                </c:pt>
                <c:pt idx="15229">
                  <c:v>5000</c:v>
                </c:pt>
                <c:pt idx="15230">
                  <c:v>5000</c:v>
                </c:pt>
                <c:pt idx="15231">
                  <c:v>5000</c:v>
                </c:pt>
                <c:pt idx="15232">
                  <c:v>5000</c:v>
                </c:pt>
                <c:pt idx="15233">
                  <c:v>5000</c:v>
                </c:pt>
                <c:pt idx="15234">
                  <c:v>5000</c:v>
                </c:pt>
                <c:pt idx="15235">
                  <c:v>5000</c:v>
                </c:pt>
                <c:pt idx="15236">
                  <c:v>5000</c:v>
                </c:pt>
                <c:pt idx="15237">
                  <c:v>5000</c:v>
                </c:pt>
                <c:pt idx="15238">
                  <c:v>5000</c:v>
                </c:pt>
                <c:pt idx="15239">
                  <c:v>5000</c:v>
                </c:pt>
                <c:pt idx="15240">
                  <c:v>5000</c:v>
                </c:pt>
                <c:pt idx="15241">
                  <c:v>5000</c:v>
                </c:pt>
                <c:pt idx="15242">
                  <c:v>5000</c:v>
                </c:pt>
                <c:pt idx="15243">
                  <c:v>5000</c:v>
                </c:pt>
                <c:pt idx="15244">
                  <c:v>5000</c:v>
                </c:pt>
                <c:pt idx="15245">
                  <c:v>5000</c:v>
                </c:pt>
                <c:pt idx="15246">
                  <c:v>5000</c:v>
                </c:pt>
                <c:pt idx="15247">
                  <c:v>5000</c:v>
                </c:pt>
                <c:pt idx="15248">
                  <c:v>5000</c:v>
                </c:pt>
                <c:pt idx="15249">
                  <c:v>5000</c:v>
                </c:pt>
                <c:pt idx="15250">
                  <c:v>5000</c:v>
                </c:pt>
                <c:pt idx="15251">
                  <c:v>5000</c:v>
                </c:pt>
                <c:pt idx="15252">
                  <c:v>5000</c:v>
                </c:pt>
                <c:pt idx="15253">
                  <c:v>5000</c:v>
                </c:pt>
                <c:pt idx="15254">
                  <c:v>5000</c:v>
                </c:pt>
                <c:pt idx="15255">
                  <c:v>5000</c:v>
                </c:pt>
                <c:pt idx="15256">
                  <c:v>5000</c:v>
                </c:pt>
                <c:pt idx="15257">
                  <c:v>5000</c:v>
                </c:pt>
                <c:pt idx="15258">
                  <c:v>5000</c:v>
                </c:pt>
                <c:pt idx="15259">
                  <c:v>5000</c:v>
                </c:pt>
                <c:pt idx="15260">
                  <c:v>5000</c:v>
                </c:pt>
                <c:pt idx="15261">
                  <c:v>5000</c:v>
                </c:pt>
                <c:pt idx="15262">
                  <c:v>5000</c:v>
                </c:pt>
                <c:pt idx="15263">
                  <c:v>5000</c:v>
                </c:pt>
                <c:pt idx="15264">
                  <c:v>5000</c:v>
                </c:pt>
                <c:pt idx="15265">
                  <c:v>5000</c:v>
                </c:pt>
                <c:pt idx="15266">
                  <c:v>5000</c:v>
                </c:pt>
                <c:pt idx="15267">
                  <c:v>5000</c:v>
                </c:pt>
                <c:pt idx="15268">
                  <c:v>5000</c:v>
                </c:pt>
                <c:pt idx="15269">
                  <c:v>5000</c:v>
                </c:pt>
                <c:pt idx="15270">
                  <c:v>5000</c:v>
                </c:pt>
                <c:pt idx="15271">
                  <c:v>5000</c:v>
                </c:pt>
                <c:pt idx="15272">
                  <c:v>5000</c:v>
                </c:pt>
                <c:pt idx="15273">
                  <c:v>5000</c:v>
                </c:pt>
                <c:pt idx="15274">
                  <c:v>5000</c:v>
                </c:pt>
                <c:pt idx="15275">
                  <c:v>5000</c:v>
                </c:pt>
                <c:pt idx="15276">
                  <c:v>5000</c:v>
                </c:pt>
                <c:pt idx="15277">
                  <c:v>5000</c:v>
                </c:pt>
                <c:pt idx="15278">
                  <c:v>5000</c:v>
                </c:pt>
                <c:pt idx="15279">
                  <c:v>5000</c:v>
                </c:pt>
                <c:pt idx="15280">
                  <c:v>5000</c:v>
                </c:pt>
                <c:pt idx="15281">
                  <c:v>5000</c:v>
                </c:pt>
                <c:pt idx="15282">
                  <c:v>5000</c:v>
                </c:pt>
                <c:pt idx="15283">
                  <c:v>5000</c:v>
                </c:pt>
                <c:pt idx="15284">
                  <c:v>5000</c:v>
                </c:pt>
                <c:pt idx="15285">
                  <c:v>5000</c:v>
                </c:pt>
                <c:pt idx="15286">
                  <c:v>5000</c:v>
                </c:pt>
                <c:pt idx="15287">
                  <c:v>5000</c:v>
                </c:pt>
                <c:pt idx="15288">
                  <c:v>5000</c:v>
                </c:pt>
                <c:pt idx="15289">
                  <c:v>5000</c:v>
                </c:pt>
                <c:pt idx="15290">
                  <c:v>5000</c:v>
                </c:pt>
                <c:pt idx="15291">
                  <c:v>5000</c:v>
                </c:pt>
                <c:pt idx="15292">
                  <c:v>5000</c:v>
                </c:pt>
                <c:pt idx="15293">
                  <c:v>5000</c:v>
                </c:pt>
                <c:pt idx="15294">
                  <c:v>5000</c:v>
                </c:pt>
                <c:pt idx="15295">
                  <c:v>5000</c:v>
                </c:pt>
                <c:pt idx="15296">
                  <c:v>5000</c:v>
                </c:pt>
                <c:pt idx="15297">
                  <c:v>5000</c:v>
                </c:pt>
                <c:pt idx="15298">
                  <c:v>5000</c:v>
                </c:pt>
                <c:pt idx="15299">
                  <c:v>5000</c:v>
                </c:pt>
                <c:pt idx="15300">
                  <c:v>5000</c:v>
                </c:pt>
                <c:pt idx="15301">
                  <c:v>5000</c:v>
                </c:pt>
                <c:pt idx="15302">
                  <c:v>5000</c:v>
                </c:pt>
                <c:pt idx="15303">
                  <c:v>5000</c:v>
                </c:pt>
                <c:pt idx="15304">
                  <c:v>5000</c:v>
                </c:pt>
                <c:pt idx="15305">
                  <c:v>5000</c:v>
                </c:pt>
                <c:pt idx="15306">
                  <c:v>5000</c:v>
                </c:pt>
                <c:pt idx="15307">
                  <c:v>5000</c:v>
                </c:pt>
                <c:pt idx="15308">
                  <c:v>5000</c:v>
                </c:pt>
                <c:pt idx="15309">
                  <c:v>5000</c:v>
                </c:pt>
                <c:pt idx="15310">
                  <c:v>5000</c:v>
                </c:pt>
                <c:pt idx="15311">
                  <c:v>5000</c:v>
                </c:pt>
                <c:pt idx="15312">
                  <c:v>5000</c:v>
                </c:pt>
                <c:pt idx="15313">
                  <c:v>5000</c:v>
                </c:pt>
                <c:pt idx="15314">
                  <c:v>5000</c:v>
                </c:pt>
                <c:pt idx="15315">
                  <c:v>5000</c:v>
                </c:pt>
                <c:pt idx="15316">
                  <c:v>5000</c:v>
                </c:pt>
                <c:pt idx="15317">
                  <c:v>5000</c:v>
                </c:pt>
                <c:pt idx="15318">
                  <c:v>5000</c:v>
                </c:pt>
                <c:pt idx="15319">
                  <c:v>5000</c:v>
                </c:pt>
                <c:pt idx="15320">
                  <c:v>5000</c:v>
                </c:pt>
                <c:pt idx="15321">
                  <c:v>5000</c:v>
                </c:pt>
                <c:pt idx="15322">
                  <c:v>5000</c:v>
                </c:pt>
                <c:pt idx="15323">
                  <c:v>5000</c:v>
                </c:pt>
                <c:pt idx="15324">
                  <c:v>5000</c:v>
                </c:pt>
                <c:pt idx="15325">
                  <c:v>5000</c:v>
                </c:pt>
                <c:pt idx="15326">
                  <c:v>5000</c:v>
                </c:pt>
                <c:pt idx="15327">
                  <c:v>5000</c:v>
                </c:pt>
                <c:pt idx="15328">
                  <c:v>5000</c:v>
                </c:pt>
                <c:pt idx="15329">
                  <c:v>5000</c:v>
                </c:pt>
                <c:pt idx="15330">
                  <c:v>5000</c:v>
                </c:pt>
                <c:pt idx="15331">
                  <c:v>5000</c:v>
                </c:pt>
                <c:pt idx="15332">
                  <c:v>5000</c:v>
                </c:pt>
                <c:pt idx="15333">
                  <c:v>5000</c:v>
                </c:pt>
                <c:pt idx="15334">
                  <c:v>5000</c:v>
                </c:pt>
                <c:pt idx="15335">
                  <c:v>5000</c:v>
                </c:pt>
                <c:pt idx="15336">
                  <c:v>5000</c:v>
                </c:pt>
                <c:pt idx="15337">
                  <c:v>5000</c:v>
                </c:pt>
                <c:pt idx="15338">
                  <c:v>5000</c:v>
                </c:pt>
                <c:pt idx="15339">
                  <c:v>5000</c:v>
                </c:pt>
                <c:pt idx="15340">
                  <c:v>5000</c:v>
                </c:pt>
                <c:pt idx="15341">
                  <c:v>5000</c:v>
                </c:pt>
                <c:pt idx="15342">
                  <c:v>5000</c:v>
                </c:pt>
                <c:pt idx="15343">
                  <c:v>5000</c:v>
                </c:pt>
                <c:pt idx="15344">
                  <c:v>5000</c:v>
                </c:pt>
                <c:pt idx="15345">
                  <c:v>5000</c:v>
                </c:pt>
                <c:pt idx="15346">
                  <c:v>5000</c:v>
                </c:pt>
                <c:pt idx="15347">
                  <c:v>5000</c:v>
                </c:pt>
                <c:pt idx="15348">
                  <c:v>5000</c:v>
                </c:pt>
                <c:pt idx="15349">
                  <c:v>5000</c:v>
                </c:pt>
                <c:pt idx="15350">
                  <c:v>5000</c:v>
                </c:pt>
                <c:pt idx="15351">
                  <c:v>5000</c:v>
                </c:pt>
                <c:pt idx="15352">
                  <c:v>5000</c:v>
                </c:pt>
                <c:pt idx="15353">
                  <c:v>5000</c:v>
                </c:pt>
                <c:pt idx="15354">
                  <c:v>5000</c:v>
                </c:pt>
                <c:pt idx="15355">
                  <c:v>5000</c:v>
                </c:pt>
                <c:pt idx="15356">
                  <c:v>5000</c:v>
                </c:pt>
                <c:pt idx="15357">
                  <c:v>5000</c:v>
                </c:pt>
                <c:pt idx="15358">
                  <c:v>5000</c:v>
                </c:pt>
                <c:pt idx="15359">
                  <c:v>5000</c:v>
                </c:pt>
                <c:pt idx="15360">
                  <c:v>5000</c:v>
                </c:pt>
                <c:pt idx="15361">
                  <c:v>5000</c:v>
                </c:pt>
                <c:pt idx="15362">
                  <c:v>5000</c:v>
                </c:pt>
                <c:pt idx="15363">
                  <c:v>5000</c:v>
                </c:pt>
                <c:pt idx="15364">
                  <c:v>5000</c:v>
                </c:pt>
                <c:pt idx="15365">
                  <c:v>5000</c:v>
                </c:pt>
                <c:pt idx="15366">
                  <c:v>5000</c:v>
                </c:pt>
                <c:pt idx="15367">
                  <c:v>5000</c:v>
                </c:pt>
                <c:pt idx="15368">
                  <c:v>5000</c:v>
                </c:pt>
                <c:pt idx="15369">
                  <c:v>5000</c:v>
                </c:pt>
                <c:pt idx="15370">
                  <c:v>5000</c:v>
                </c:pt>
                <c:pt idx="15371">
                  <c:v>5000</c:v>
                </c:pt>
                <c:pt idx="15372">
                  <c:v>5000</c:v>
                </c:pt>
                <c:pt idx="15373">
                  <c:v>5000</c:v>
                </c:pt>
                <c:pt idx="15374">
                  <c:v>5000</c:v>
                </c:pt>
                <c:pt idx="15375">
                  <c:v>5000</c:v>
                </c:pt>
                <c:pt idx="15376">
                  <c:v>5000</c:v>
                </c:pt>
                <c:pt idx="15377">
                  <c:v>5000</c:v>
                </c:pt>
                <c:pt idx="15378">
                  <c:v>5000</c:v>
                </c:pt>
                <c:pt idx="15379">
                  <c:v>5000</c:v>
                </c:pt>
                <c:pt idx="15380">
                  <c:v>5000</c:v>
                </c:pt>
                <c:pt idx="15381">
                  <c:v>5000</c:v>
                </c:pt>
                <c:pt idx="15382">
                  <c:v>5000</c:v>
                </c:pt>
                <c:pt idx="15383">
                  <c:v>5000</c:v>
                </c:pt>
                <c:pt idx="15384">
                  <c:v>5000</c:v>
                </c:pt>
                <c:pt idx="15385">
                  <c:v>5000</c:v>
                </c:pt>
                <c:pt idx="15386">
                  <c:v>5000</c:v>
                </c:pt>
                <c:pt idx="15387">
                  <c:v>5000</c:v>
                </c:pt>
                <c:pt idx="15388">
                  <c:v>5000</c:v>
                </c:pt>
                <c:pt idx="15389">
                  <c:v>5000</c:v>
                </c:pt>
                <c:pt idx="15390">
                  <c:v>5000</c:v>
                </c:pt>
                <c:pt idx="15391">
                  <c:v>5000</c:v>
                </c:pt>
                <c:pt idx="15392">
                  <c:v>5000</c:v>
                </c:pt>
                <c:pt idx="15393">
                  <c:v>5000</c:v>
                </c:pt>
                <c:pt idx="15394">
                  <c:v>5000</c:v>
                </c:pt>
                <c:pt idx="15395">
                  <c:v>5000</c:v>
                </c:pt>
                <c:pt idx="15396">
                  <c:v>5000</c:v>
                </c:pt>
                <c:pt idx="15397">
                  <c:v>5000</c:v>
                </c:pt>
                <c:pt idx="15398">
                  <c:v>5000</c:v>
                </c:pt>
                <c:pt idx="15399">
                  <c:v>5000</c:v>
                </c:pt>
                <c:pt idx="15400">
                  <c:v>5000</c:v>
                </c:pt>
                <c:pt idx="15401">
                  <c:v>5000</c:v>
                </c:pt>
                <c:pt idx="15402">
                  <c:v>5000</c:v>
                </c:pt>
                <c:pt idx="15403">
                  <c:v>5000</c:v>
                </c:pt>
                <c:pt idx="15404">
                  <c:v>5000</c:v>
                </c:pt>
                <c:pt idx="15405">
                  <c:v>5000</c:v>
                </c:pt>
                <c:pt idx="15406">
                  <c:v>5000</c:v>
                </c:pt>
                <c:pt idx="15407">
                  <c:v>5000</c:v>
                </c:pt>
                <c:pt idx="15408">
                  <c:v>5000</c:v>
                </c:pt>
                <c:pt idx="15409">
                  <c:v>5000</c:v>
                </c:pt>
                <c:pt idx="15410">
                  <c:v>5000</c:v>
                </c:pt>
                <c:pt idx="15411">
                  <c:v>5000</c:v>
                </c:pt>
                <c:pt idx="15412">
                  <c:v>5000</c:v>
                </c:pt>
                <c:pt idx="15413">
                  <c:v>5000</c:v>
                </c:pt>
                <c:pt idx="15414">
                  <c:v>5000</c:v>
                </c:pt>
                <c:pt idx="15415">
                  <c:v>5000</c:v>
                </c:pt>
                <c:pt idx="15416">
                  <c:v>5000</c:v>
                </c:pt>
                <c:pt idx="15417">
                  <c:v>5000</c:v>
                </c:pt>
                <c:pt idx="15418">
                  <c:v>5000</c:v>
                </c:pt>
                <c:pt idx="15419">
                  <c:v>5000</c:v>
                </c:pt>
                <c:pt idx="15420">
                  <c:v>5000</c:v>
                </c:pt>
                <c:pt idx="15421">
                  <c:v>5000</c:v>
                </c:pt>
                <c:pt idx="15422">
                  <c:v>5000</c:v>
                </c:pt>
                <c:pt idx="15423">
                  <c:v>5000</c:v>
                </c:pt>
                <c:pt idx="15424">
                  <c:v>5000</c:v>
                </c:pt>
                <c:pt idx="15425">
                  <c:v>5000</c:v>
                </c:pt>
                <c:pt idx="15426">
                  <c:v>5000</c:v>
                </c:pt>
                <c:pt idx="15427">
                  <c:v>5000</c:v>
                </c:pt>
                <c:pt idx="15428">
                  <c:v>5000</c:v>
                </c:pt>
                <c:pt idx="15429">
                  <c:v>5000</c:v>
                </c:pt>
                <c:pt idx="15430">
                  <c:v>5000</c:v>
                </c:pt>
                <c:pt idx="15431">
                  <c:v>5000</c:v>
                </c:pt>
                <c:pt idx="15432">
                  <c:v>5000</c:v>
                </c:pt>
                <c:pt idx="15433">
                  <c:v>5000</c:v>
                </c:pt>
                <c:pt idx="15434">
                  <c:v>5000</c:v>
                </c:pt>
                <c:pt idx="15435">
                  <c:v>5000</c:v>
                </c:pt>
                <c:pt idx="15436">
                  <c:v>5000</c:v>
                </c:pt>
                <c:pt idx="15437">
                  <c:v>5000</c:v>
                </c:pt>
                <c:pt idx="15438">
                  <c:v>5000</c:v>
                </c:pt>
                <c:pt idx="15439">
                  <c:v>5000</c:v>
                </c:pt>
                <c:pt idx="15440">
                  <c:v>5000</c:v>
                </c:pt>
                <c:pt idx="15441">
                  <c:v>5000</c:v>
                </c:pt>
                <c:pt idx="15442">
                  <c:v>5000</c:v>
                </c:pt>
                <c:pt idx="15443">
                  <c:v>5000</c:v>
                </c:pt>
                <c:pt idx="15444">
                  <c:v>5000</c:v>
                </c:pt>
                <c:pt idx="15445">
                  <c:v>5000</c:v>
                </c:pt>
                <c:pt idx="15446">
                  <c:v>5000</c:v>
                </c:pt>
                <c:pt idx="15447">
                  <c:v>5000</c:v>
                </c:pt>
                <c:pt idx="15448">
                  <c:v>5000</c:v>
                </c:pt>
                <c:pt idx="15449">
                  <c:v>5000</c:v>
                </c:pt>
                <c:pt idx="15450">
                  <c:v>5000</c:v>
                </c:pt>
                <c:pt idx="15451">
                  <c:v>5000</c:v>
                </c:pt>
                <c:pt idx="15452">
                  <c:v>5000</c:v>
                </c:pt>
                <c:pt idx="15453">
                  <c:v>5000</c:v>
                </c:pt>
                <c:pt idx="15454">
                  <c:v>5000</c:v>
                </c:pt>
                <c:pt idx="15455">
                  <c:v>5000</c:v>
                </c:pt>
                <c:pt idx="15456">
                  <c:v>5000</c:v>
                </c:pt>
                <c:pt idx="15457">
                  <c:v>5000</c:v>
                </c:pt>
                <c:pt idx="15458">
                  <c:v>5000</c:v>
                </c:pt>
                <c:pt idx="15459">
                  <c:v>5000</c:v>
                </c:pt>
                <c:pt idx="15460">
                  <c:v>5000</c:v>
                </c:pt>
                <c:pt idx="15461">
                  <c:v>5000</c:v>
                </c:pt>
                <c:pt idx="15462">
                  <c:v>5000</c:v>
                </c:pt>
                <c:pt idx="15463">
                  <c:v>5000</c:v>
                </c:pt>
                <c:pt idx="15464">
                  <c:v>5000</c:v>
                </c:pt>
                <c:pt idx="15465">
                  <c:v>5000</c:v>
                </c:pt>
                <c:pt idx="15466">
                  <c:v>5000</c:v>
                </c:pt>
                <c:pt idx="15467">
                  <c:v>5000</c:v>
                </c:pt>
                <c:pt idx="15468">
                  <c:v>5000</c:v>
                </c:pt>
                <c:pt idx="15469">
                  <c:v>5000</c:v>
                </c:pt>
                <c:pt idx="15470">
                  <c:v>5000</c:v>
                </c:pt>
                <c:pt idx="15471">
                  <c:v>5000</c:v>
                </c:pt>
                <c:pt idx="15472">
                  <c:v>5000</c:v>
                </c:pt>
                <c:pt idx="15473">
                  <c:v>5000</c:v>
                </c:pt>
                <c:pt idx="15474">
                  <c:v>5000</c:v>
                </c:pt>
                <c:pt idx="15475">
                  <c:v>5000</c:v>
                </c:pt>
                <c:pt idx="15476">
                  <c:v>5000</c:v>
                </c:pt>
                <c:pt idx="15477">
                  <c:v>5000</c:v>
                </c:pt>
                <c:pt idx="15478">
                  <c:v>5000</c:v>
                </c:pt>
                <c:pt idx="15479">
                  <c:v>5000</c:v>
                </c:pt>
                <c:pt idx="15480">
                  <c:v>5000</c:v>
                </c:pt>
                <c:pt idx="15481">
                  <c:v>5000</c:v>
                </c:pt>
                <c:pt idx="15482">
                  <c:v>5000</c:v>
                </c:pt>
                <c:pt idx="15483">
                  <c:v>5000</c:v>
                </c:pt>
                <c:pt idx="15484">
                  <c:v>5000</c:v>
                </c:pt>
                <c:pt idx="15485">
                  <c:v>5000</c:v>
                </c:pt>
                <c:pt idx="15486">
                  <c:v>5000</c:v>
                </c:pt>
                <c:pt idx="15487">
                  <c:v>5000</c:v>
                </c:pt>
                <c:pt idx="15488">
                  <c:v>5000</c:v>
                </c:pt>
                <c:pt idx="15489">
                  <c:v>5000</c:v>
                </c:pt>
                <c:pt idx="15490">
                  <c:v>5000</c:v>
                </c:pt>
                <c:pt idx="15491">
                  <c:v>5000</c:v>
                </c:pt>
                <c:pt idx="15492">
                  <c:v>5000</c:v>
                </c:pt>
                <c:pt idx="15493">
                  <c:v>5000</c:v>
                </c:pt>
                <c:pt idx="15494">
                  <c:v>5000</c:v>
                </c:pt>
                <c:pt idx="15495">
                  <c:v>5000</c:v>
                </c:pt>
                <c:pt idx="15496">
                  <c:v>5000</c:v>
                </c:pt>
                <c:pt idx="15497">
                  <c:v>5000</c:v>
                </c:pt>
                <c:pt idx="15498">
                  <c:v>5000</c:v>
                </c:pt>
                <c:pt idx="15499">
                  <c:v>5000</c:v>
                </c:pt>
                <c:pt idx="15500">
                  <c:v>5000</c:v>
                </c:pt>
                <c:pt idx="15501">
                  <c:v>5000</c:v>
                </c:pt>
                <c:pt idx="15502">
                  <c:v>5000</c:v>
                </c:pt>
                <c:pt idx="15503">
                  <c:v>5000</c:v>
                </c:pt>
                <c:pt idx="15504">
                  <c:v>5000</c:v>
                </c:pt>
                <c:pt idx="15505">
                  <c:v>5000</c:v>
                </c:pt>
                <c:pt idx="15506">
                  <c:v>5000</c:v>
                </c:pt>
                <c:pt idx="15507">
                  <c:v>5000</c:v>
                </c:pt>
                <c:pt idx="15508">
                  <c:v>5000</c:v>
                </c:pt>
                <c:pt idx="15509">
                  <c:v>5000</c:v>
                </c:pt>
                <c:pt idx="15510">
                  <c:v>5000</c:v>
                </c:pt>
                <c:pt idx="15511">
                  <c:v>5000</c:v>
                </c:pt>
                <c:pt idx="15512">
                  <c:v>5000</c:v>
                </c:pt>
                <c:pt idx="15513">
                  <c:v>5000</c:v>
                </c:pt>
                <c:pt idx="15514">
                  <c:v>5000</c:v>
                </c:pt>
                <c:pt idx="15515">
                  <c:v>5000</c:v>
                </c:pt>
                <c:pt idx="15516">
                  <c:v>5000</c:v>
                </c:pt>
                <c:pt idx="15517">
                  <c:v>5000</c:v>
                </c:pt>
                <c:pt idx="15518">
                  <c:v>5000</c:v>
                </c:pt>
                <c:pt idx="15519">
                  <c:v>5000</c:v>
                </c:pt>
                <c:pt idx="15520">
                  <c:v>5000</c:v>
                </c:pt>
                <c:pt idx="15521">
                  <c:v>5000</c:v>
                </c:pt>
                <c:pt idx="15522">
                  <c:v>5000</c:v>
                </c:pt>
                <c:pt idx="15523">
                  <c:v>5000</c:v>
                </c:pt>
                <c:pt idx="15524">
                  <c:v>5000</c:v>
                </c:pt>
                <c:pt idx="15525">
                  <c:v>5000</c:v>
                </c:pt>
                <c:pt idx="15526">
                  <c:v>5000</c:v>
                </c:pt>
                <c:pt idx="15527">
                  <c:v>5000</c:v>
                </c:pt>
                <c:pt idx="15528">
                  <c:v>5000</c:v>
                </c:pt>
                <c:pt idx="15529">
                  <c:v>5000</c:v>
                </c:pt>
                <c:pt idx="15530">
                  <c:v>5000</c:v>
                </c:pt>
                <c:pt idx="15531">
                  <c:v>5000</c:v>
                </c:pt>
                <c:pt idx="15532">
                  <c:v>5000</c:v>
                </c:pt>
                <c:pt idx="15533">
                  <c:v>5000</c:v>
                </c:pt>
                <c:pt idx="15534">
                  <c:v>5000</c:v>
                </c:pt>
                <c:pt idx="15535">
                  <c:v>5000</c:v>
                </c:pt>
                <c:pt idx="15536">
                  <c:v>5000</c:v>
                </c:pt>
                <c:pt idx="15537">
                  <c:v>5000</c:v>
                </c:pt>
                <c:pt idx="15538">
                  <c:v>5000</c:v>
                </c:pt>
                <c:pt idx="15539">
                  <c:v>5000</c:v>
                </c:pt>
                <c:pt idx="15540">
                  <c:v>5000</c:v>
                </c:pt>
                <c:pt idx="15541">
                  <c:v>5000</c:v>
                </c:pt>
                <c:pt idx="15542">
                  <c:v>5000</c:v>
                </c:pt>
                <c:pt idx="15543">
                  <c:v>5000</c:v>
                </c:pt>
                <c:pt idx="15544">
                  <c:v>5000</c:v>
                </c:pt>
                <c:pt idx="15545">
                  <c:v>5000</c:v>
                </c:pt>
                <c:pt idx="15546">
                  <c:v>5000</c:v>
                </c:pt>
                <c:pt idx="15547">
                  <c:v>5000</c:v>
                </c:pt>
                <c:pt idx="15548">
                  <c:v>5000</c:v>
                </c:pt>
                <c:pt idx="15549">
                  <c:v>5000</c:v>
                </c:pt>
                <c:pt idx="15550">
                  <c:v>5000</c:v>
                </c:pt>
                <c:pt idx="15551">
                  <c:v>5000</c:v>
                </c:pt>
                <c:pt idx="15552">
                  <c:v>5000</c:v>
                </c:pt>
                <c:pt idx="15553">
                  <c:v>5000</c:v>
                </c:pt>
                <c:pt idx="15554">
                  <c:v>5000</c:v>
                </c:pt>
                <c:pt idx="15555">
                  <c:v>5000</c:v>
                </c:pt>
                <c:pt idx="15556">
                  <c:v>5000</c:v>
                </c:pt>
                <c:pt idx="15557">
                  <c:v>5000</c:v>
                </c:pt>
                <c:pt idx="15558">
                  <c:v>5000</c:v>
                </c:pt>
                <c:pt idx="15559">
                  <c:v>5000</c:v>
                </c:pt>
                <c:pt idx="15560">
                  <c:v>5000</c:v>
                </c:pt>
                <c:pt idx="15561">
                  <c:v>5000</c:v>
                </c:pt>
                <c:pt idx="15562">
                  <c:v>5000</c:v>
                </c:pt>
                <c:pt idx="15563">
                  <c:v>5000</c:v>
                </c:pt>
                <c:pt idx="15564">
                  <c:v>5000</c:v>
                </c:pt>
                <c:pt idx="15565">
                  <c:v>5000</c:v>
                </c:pt>
                <c:pt idx="15566">
                  <c:v>5000</c:v>
                </c:pt>
                <c:pt idx="15567">
                  <c:v>5000</c:v>
                </c:pt>
                <c:pt idx="15568">
                  <c:v>5000</c:v>
                </c:pt>
                <c:pt idx="15569">
                  <c:v>5000</c:v>
                </c:pt>
                <c:pt idx="15570">
                  <c:v>5000</c:v>
                </c:pt>
                <c:pt idx="15571">
                  <c:v>5000</c:v>
                </c:pt>
                <c:pt idx="15572">
                  <c:v>5000</c:v>
                </c:pt>
                <c:pt idx="15573">
                  <c:v>5000</c:v>
                </c:pt>
                <c:pt idx="15574">
                  <c:v>5000</c:v>
                </c:pt>
                <c:pt idx="15575">
                  <c:v>5000</c:v>
                </c:pt>
                <c:pt idx="15576">
                  <c:v>5000</c:v>
                </c:pt>
                <c:pt idx="15577">
                  <c:v>5000</c:v>
                </c:pt>
                <c:pt idx="15578">
                  <c:v>5000</c:v>
                </c:pt>
                <c:pt idx="15579">
                  <c:v>5000</c:v>
                </c:pt>
                <c:pt idx="15580">
                  <c:v>5000</c:v>
                </c:pt>
                <c:pt idx="15581">
                  <c:v>5000</c:v>
                </c:pt>
                <c:pt idx="15582">
                  <c:v>5000</c:v>
                </c:pt>
                <c:pt idx="15583">
                  <c:v>5000</c:v>
                </c:pt>
                <c:pt idx="15584">
                  <c:v>5000</c:v>
                </c:pt>
                <c:pt idx="15585">
                  <c:v>5000</c:v>
                </c:pt>
                <c:pt idx="15586">
                  <c:v>5000</c:v>
                </c:pt>
                <c:pt idx="15587">
                  <c:v>5000</c:v>
                </c:pt>
                <c:pt idx="15588">
                  <c:v>5000</c:v>
                </c:pt>
                <c:pt idx="15589">
                  <c:v>5000</c:v>
                </c:pt>
                <c:pt idx="15590">
                  <c:v>5000</c:v>
                </c:pt>
                <c:pt idx="15591">
                  <c:v>5000</c:v>
                </c:pt>
                <c:pt idx="15592">
                  <c:v>5000</c:v>
                </c:pt>
                <c:pt idx="15593">
                  <c:v>5000</c:v>
                </c:pt>
                <c:pt idx="15594">
                  <c:v>5000</c:v>
                </c:pt>
                <c:pt idx="15595">
                  <c:v>5000</c:v>
                </c:pt>
                <c:pt idx="15596">
                  <c:v>5000</c:v>
                </c:pt>
                <c:pt idx="15597">
                  <c:v>5000</c:v>
                </c:pt>
                <c:pt idx="15598">
                  <c:v>5000</c:v>
                </c:pt>
                <c:pt idx="15599">
                  <c:v>5000</c:v>
                </c:pt>
                <c:pt idx="15600">
                  <c:v>5000</c:v>
                </c:pt>
                <c:pt idx="15601">
                  <c:v>5000</c:v>
                </c:pt>
                <c:pt idx="15602">
                  <c:v>5000</c:v>
                </c:pt>
                <c:pt idx="15603">
                  <c:v>5000</c:v>
                </c:pt>
                <c:pt idx="15604">
                  <c:v>5000</c:v>
                </c:pt>
                <c:pt idx="15605">
                  <c:v>5000</c:v>
                </c:pt>
                <c:pt idx="15606">
                  <c:v>5000</c:v>
                </c:pt>
                <c:pt idx="15607">
                  <c:v>5000</c:v>
                </c:pt>
                <c:pt idx="15608">
                  <c:v>5000</c:v>
                </c:pt>
                <c:pt idx="15609">
                  <c:v>5000</c:v>
                </c:pt>
                <c:pt idx="15610">
                  <c:v>5000</c:v>
                </c:pt>
                <c:pt idx="15611">
                  <c:v>5000</c:v>
                </c:pt>
                <c:pt idx="15612">
                  <c:v>5000</c:v>
                </c:pt>
                <c:pt idx="15613">
                  <c:v>5000</c:v>
                </c:pt>
                <c:pt idx="15614">
                  <c:v>5000</c:v>
                </c:pt>
                <c:pt idx="15615">
                  <c:v>5000</c:v>
                </c:pt>
                <c:pt idx="15616">
                  <c:v>5000</c:v>
                </c:pt>
                <c:pt idx="15617">
                  <c:v>5000</c:v>
                </c:pt>
                <c:pt idx="15618">
                  <c:v>5000</c:v>
                </c:pt>
                <c:pt idx="15619">
                  <c:v>5000</c:v>
                </c:pt>
                <c:pt idx="15620">
                  <c:v>5000</c:v>
                </c:pt>
                <c:pt idx="15621">
                  <c:v>5000</c:v>
                </c:pt>
                <c:pt idx="15622">
                  <c:v>5000</c:v>
                </c:pt>
                <c:pt idx="15623">
                  <c:v>5000</c:v>
                </c:pt>
                <c:pt idx="15624">
                  <c:v>5000</c:v>
                </c:pt>
                <c:pt idx="15625">
                  <c:v>5000</c:v>
                </c:pt>
                <c:pt idx="15626">
                  <c:v>5000</c:v>
                </c:pt>
                <c:pt idx="15627">
                  <c:v>5000</c:v>
                </c:pt>
                <c:pt idx="15628">
                  <c:v>5000</c:v>
                </c:pt>
                <c:pt idx="15629">
                  <c:v>5000</c:v>
                </c:pt>
                <c:pt idx="15630">
                  <c:v>5000</c:v>
                </c:pt>
                <c:pt idx="15631">
                  <c:v>5000</c:v>
                </c:pt>
                <c:pt idx="15632">
                  <c:v>5000</c:v>
                </c:pt>
                <c:pt idx="15633">
                  <c:v>5000</c:v>
                </c:pt>
                <c:pt idx="15634">
                  <c:v>5000</c:v>
                </c:pt>
                <c:pt idx="15635">
                  <c:v>5000</c:v>
                </c:pt>
                <c:pt idx="15636">
                  <c:v>5000</c:v>
                </c:pt>
                <c:pt idx="15637">
                  <c:v>5000</c:v>
                </c:pt>
                <c:pt idx="15638">
                  <c:v>5000</c:v>
                </c:pt>
                <c:pt idx="15639">
                  <c:v>5000</c:v>
                </c:pt>
                <c:pt idx="15640">
                  <c:v>5000</c:v>
                </c:pt>
                <c:pt idx="15641">
                  <c:v>5000</c:v>
                </c:pt>
                <c:pt idx="15642">
                  <c:v>5000</c:v>
                </c:pt>
                <c:pt idx="15643">
                  <c:v>5000</c:v>
                </c:pt>
                <c:pt idx="15644">
                  <c:v>5000</c:v>
                </c:pt>
                <c:pt idx="15645">
                  <c:v>5000</c:v>
                </c:pt>
                <c:pt idx="15646">
                  <c:v>5000</c:v>
                </c:pt>
                <c:pt idx="15647">
                  <c:v>5000</c:v>
                </c:pt>
                <c:pt idx="15648">
                  <c:v>5000</c:v>
                </c:pt>
                <c:pt idx="15649">
                  <c:v>5000</c:v>
                </c:pt>
                <c:pt idx="15650">
                  <c:v>5000</c:v>
                </c:pt>
                <c:pt idx="15651">
                  <c:v>5000</c:v>
                </c:pt>
                <c:pt idx="15652">
                  <c:v>5000</c:v>
                </c:pt>
                <c:pt idx="15653">
                  <c:v>5000</c:v>
                </c:pt>
                <c:pt idx="15654">
                  <c:v>5000</c:v>
                </c:pt>
                <c:pt idx="15655">
                  <c:v>5000</c:v>
                </c:pt>
                <c:pt idx="15656">
                  <c:v>5000</c:v>
                </c:pt>
                <c:pt idx="15657">
                  <c:v>5000</c:v>
                </c:pt>
                <c:pt idx="15658">
                  <c:v>5000</c:v>
                </c:pt>
                <c:pt idx="15659">
                  <c:v>5000</c:v>
                </c:pt>
                <c:pt idx="15660">
                  <c:v>5000</c:v>
                </c:pt>
                <c:pt idx="15661">
                  <c:v>5000</c:v>
                </c:pt>
                <c:pt idx="15662">
                  <c:v>5000</c:v>
                </c:pt>
                <c:pt idx="15663">
                  <c:v>5000</c:v>
                </c:pt>
                <c:pt idx="15664">
                  <c:v>5000</c:v>
                </c:pt>
                <c:pt idx="15665">
                  <c:v>5000</c:v>
                </c:pt>
                <c:pt idx="15666">
                  <c:v>5000</c:v>
                </c:pt>
                <c:pt idx="15667">
                  <c:v>5000</c:v>
                </c:pt>
                <c:pt idx="15668">
                  <c:v>5000</c:v>
                </c:pt>
                <c:pt idx="15669">
                  <c:v>5000</c:v>
                </c:pt>
                <c:pt idx="15670">
                  <c:v>5000</c:v>
                </c:pt>
                <c:pt idx="15671">
                  <c:v>5000</c:v>
                </c:pt>
                <c:pt idx="15672">
                  <c:v>5000</c:v>
                </c:pt>
                <c:pt idx="15673">
                  <c:v>5000</c:v>
                </c:pt>
                <c:pt idx="15674">
                  <c:v>5000</c:v>
                </c:pt>
                <c:pt idx="15675">
                  <c:v>5000</c:v>
                </c:pt>
                <c:pt idx="15676">
                  <c:v>5000</c:v>
                </c:pt>
                <c:pt idx="15677">
                  <c:v>5000</c:v>
                </c:pt>
                <c:pt idx="15678">
                  <c:v>5000</c:v>
                </c:pt>
                <c:pt idx="15679">
                  <c:v>5000</c:v>
                </c:pt>
                <c:pt idx="15680">
                  <c:v>5000</c:v>
                </c:pt>
                <c:pt idx="15681">
                  <c:v>5000</c:v>
                </c:pt>
                <c:pt idx="15682">
                  <c:v>5000</c:v>
                </c:pt>
                <c:pt idx="15683">
                  <c:v>5000</c:v>
                </c:pt>
                <c:pt idx="15684">
                  <c:v>5000</c:v>
                </c:pt>
                <c:pt idx="15685">
                  <c:v>5000</c:v>
                </c:pt>
                <c:pt idx="15686">
                  <c:v>5000</c:v>
                </c:pt>
                <c:pt idx="15687">
                  <c:v>5000</c:v>
                </c:pt>
                <c:pt idx="15688">
                  <c:v>5000</c:v>
                </c:pt>
                <c:pt idx="15689">
                  <c:v>5000</c:v>
                </c:pt>
                <c:pt idx="15690">
                  <c:v>5000</c:v>
                </c:pt>
                <c:pt idx="15691">
                  <c:v>5000</c:v>
                </c:pt>
                <c:pt idx="15692">
                  <c:v>5000</c:v>
                </c:pt>
                <c:pt idx="15693">
                  <c:v>5000</c:v>
                </c:pt>
                <c:pt idx="15694">
                  <c:v>5000</c:v>
                </c:pt>
                <c:pt idx="15695">
                  <c:v>5000</c:v>
                </c:pt>
                <c:pt idx="15696">
                  <c:v>5000</c:v>
                </c:pt>
                <c:pt idx="15697">
                  <c:v>5000</c:v>
                </c:pt>
                <c:pt idx="15698">
                  <c:v>5000</c:v>
                </c:pt>
                <c:pt idx="15699">
                  <c:v>5000</c:v>
                </c:pt>
                <c:pt idx="15700">
                  <c:v>5000</c:v>
                </c:pt>
                <c:pt idx="15701">
                  <c:v>5000</c:v>
                </c:pt>
                <c:pt idx="15702">
                  <c:v>5000</c:v>
                </c:pt>
                <c:pt idx="15703">
                  <c:v>5000</c:v>
                </c:pt>
                <c:pt idx="15704">
                  <c:v>5000</c:v>
                </c:pt>
                <c:pt idx="15705">
                  <c:v>5000</c:v>
                </c:pt>
                <c:pt idx="15706">
                  <c:v>5000</c:v>
                </c:pt>
                <c:pt idx="15707">
                  <c:v>5000</c:v>
                </c:pt>
                <c:pt idx="15708">
                  <c:v>5000</c:v>
                </c:pt>
                <c:pt idx="15709">
                  <c:v>5000</c:v>
                </c:pt>
                <c:pt idx="15710">
                  <c:v>5000</c:v>
                </c:pt>
                <c:pt idx="15711">
                  <c:v>5000</c:v>
                </c:pt>
                <c:pt idx="15712">
                  <c:v>5000</c:v>
                </c:pt>
                <c:pt idx="15713">
                  <c:v>5000</c:v>
                </c:pt>
                <c:pt idx="15714">
                  <c:v>5000</c:v>
                </c:pt>
                <c:pt idx="15715">
                  <c:v>5000</c:v>
                </c:pt>
                <c:pt idx="15716">
                  <c:v>5000</c:v>
                </c:pt>
                <c:pt idx="15717">
                  <c:v>5000</c:v>
                </c:pt>
                <c:pt idx="15718">
                  <c:v>5000</c:v>
                </c:pt>
                <c:pt idx="15719">
                  <c:v>5000</c:v>
                </c:pt>
                <c:pt idx="15720">
                  <c:v>5000</c:v>
                </c:pt>
                <c:pt idx="15721">
                  <c:v>5000</c:v>
                </c:pt>
                <c:pt idx="15722">
                  <c:v>5000</c:v>
                </c:pt>
                <c:pt idx="15723">
                  <c:v>5000</c:v>
                </c:pt>
                <c:pt idx="15724">
                  <c:v>5000</c:v>
                </c:pt>
                <c:pt idx="15725">
                  <c:v>5000</c:v>
                </c:pt>
                <c:pt idx="15726">
                  <c:v>5000</c:v>
                </c:pt>
                <c:pt idx="15727">
                  <c:v>5000</c:v>
                </c:pt>
                <c:pt idx="15728">
                  <c:v>5000</c:v>
                </c:pt>
                <c:pt idx="15729">
                  <c:v>5000</c:v>
                </c:pt>
                <c:pt idx="15730">
                  <c:v>5000</c:v>
                </c:pt>
                <c:pt idx="15731">
                  <c:v>5000</c:v>
                </c:pt>
                <c:pt idx="15732">
                  <c:v>5000</c:v>
                </c:pt>
                <c:pt idx="15733">
                  <c:v>5000</c:v>
                </c:pt>
                <c:pt idx="15734">
                  <c:v>5000</c:v>
                </c:pt>
                <c:pt idx="15735">
                  <c:v>5000</c:v>
                </c:pt>
                <c:pt idx="15736">
                  <c:v>5000</c:v>
                </c:pt>
                <c:pt idx="15737">
                  <c:v>5000</c:v>
                </c:pt>
                <c:pt idx="15738">
                  <c:v>5000</c:v>
                </c:pt>
                <c:pt idx="15739">
                  <c:v>5000</c:v>
                </c:pt>
                <c:pt idx="15740">
                  <c:v>5000</c:v>
                </c:pt>
                <c:pt idx="15741">
                  <c:v>5000</c:v>
                </c:pt>
                <c:pt idx="15742">
                  <c:v>5000</c:v>
                </c:pt>
                <c:pt idx="15743">
                  <c:v>5000</c:v>
                </c:pt>
                <c:pt idx="15744">
                  <c:v>5000</c:v>
                </c:pt>
                <c:pt idx="15745">
                  <c:v>5000</c:v>
                </c:pt>
                <c:pt idx="15746">
                  <c:v>5000</c:v>
                </c:pt>
                <c:pt idx="15747">
                  <c:v>5000</c:v>
                </c:pt>
                <c:pt idx="15748">
                  <c:v>5000</c:v>
                </c:pt>
                <c:pt idx="15749">
                  <c:v>5000</c:v>
                </c:pt>
                <c:pt idx="15750">
                  <c:v>5000</c:v>
                </c:pt>
                <c:pt idx="15751">
                  <c:v>5000</c:v>
                </c:pt>
                <c:pt idx="15752">
                  <c:v>5000</c:v>
                </c:pt>
                <c:pt idx="15753">
                  <c:v>5000</c:v>
                </c:pt>
                <c:pt idx="15754">
                  <c:v>5000</c:v>
                </c:pt>
                <c:pt idx="15755">
                  <c:v>5000</c:v>
                </c:pt>
                <c:pt idx="15756">
                  <c:v>5000</c:v>
                </c:pt>
                <c:pt idx="15757">
                  <c:v>5000</c:v>
                </c:pt>
                <c:pt idx="15758">
                  <c:v>5000</c:v>
                </c:pt>
                <c:pt idx="15759">
                  <c:v>5000</c:v>
                </c:pt>
                <c:pt idx="15760">
                  <c:v>5000</c:v>
                </c:pt>
                <c:pt idx="15761">
                  <c:v>5000</c:v>
                </c:pt>
                <c:pt idx="15762">
                  <c:v>5000</c:v>
                </c:pt>
                <c:pt idx="15763">
                  <c:v>5000</c:v>
                </c:pt>
                <c:pt idx="15764">
                  <c:v>5000</c:v>
                </c:pt>
                <c:pt idx="15765">
                  <c:v>5000</c:v>
                </c:pt>
                <c:pt idx="15766">
                  <c:v>5000</c:v>
                </c:pt>
                <c:pt idx="15767">
                  <c:v>5000</c:v>
                </c:pt>
                <c:pt idx="15768">
                  <c:v>5000</c:v>
                </c:pt>
                <c:pt idx="15769">
                  <c:v>5000</c:v>
                </c:pt>
                <c:pt idx="15770">
                  <c:v>5000</c:v>
                </c:pt>
                <c:pt idx="15771">
                  <c:v>5000</c:v>
                </c:pt>
                <c:pt idx="15772">
                  <c:v>5000</c:v>
                </c:pt>
                <c:pt idx="15773">
                  <c:v>5000</c:v>
                </c:pt>
                <c:pt idx="15774">
                  <c:v>5000</c:v>
                </c:pt>
                <c:pt idx="15775">
                  <c:v>5000</c:v>
                </c:pt>
                <c:pt idx="15776">
                  <c:v>5000</c:v>
                </c:pt>
                <c:pt idx="15777">
                  <c:v>5000</c:v>
                </c:pt>
                <c:pt idx="15778">
                  <c:v>5000</c:v>
                </c:pt>
                <c:pt idx="15779">
                  <c:v>5000</c:v>
                </c:pt>
                <c:pt idx="15780">
                  <c:v>5000</c:v>
                </c:pt>
                <c:pt idx="15781">
                  <c:v>5000</c:v>
                </c:pt>
                <c:pt idx="15782">
                  <c:v>5000</c:v>
                </c:pt>
                <c:pt idx="15783">
                  <c:v>5000</c:v>
                </c:pt>
                <c:pt idx="15784">
                  <c:v>5000</c:v>
                </c:pt>
                <c:pt idx="15785">
                  <c:v>5000</c:v>
                </c:pt>
                <c:pt idx="15786">
                  <c:v>5000</c:v>
                </c:pt>
                <c:pt idx="15787">
                  <c:v>5000</c:v>
                </c:pt>
                <c:pt idx="15788">
                  <c:v>5000</c:v>
                </c:pt>
                <c:pt idx="15789">
                  <c:v>5000</c:v>
                </c:pt>
                <c:pt idx="15790">
                  <c:v>5000</c:v>
                </c:pt>
                <c:pt idx="15791">
                  <c:v>5000</c:v>
                </c:pt>
                <c:pt idx="15792">
                  <c:v>5000</c:v>
                </c:pt>
                <c:pt idx="15793">
                  <c:v>5000</c:v>
                </c:pt>
                <c:pt idx="15794">
                  <c:v>5000</c:v>
                </c:pt>
                <c:pt idx="15795">
                  <c:v>5000</c:v>
                </c:pt>
                <c:pt idx="15796">
                  <c:v>5000</c:v>
                </c:pt>
                <c:pt idx="15797">
                  <c:v>5000</c:v>
                </c:pt>
                <c:pt idx="15798">
                  <c:v>5000</c:v>
                </c:pt>
                <c:pt idx="15799">
                  <c:v>5000</c:v>
                </c:pt>
                <c:pt idx="15800">
                  <c:v>5000</c:v>
                </c:pt>
                <c:pt idx="15801">
                  <c:v>5000</c:v>
                </c:pt>
                <c:pt idx="15802">
                  <c:v>5000</c:v>
                </c:pt>
                <c:pt idx="15803">
                  <c:v>5000</c:v>
                </c:pt>
                <c:pt idx="15804">
                  <c:v>5000</c:v>
                </c:pt>
                <c:pt idx="15805">
                  <c:v>5000</c:v>
                </c:pt>
                <c:pt idx="15806">
                  <c:v>5000</c:v>
                </c:pt>
                <c:pt idx="15807">
                  <c:v>5000</c:v>
                </c:pt>
                <c:pt idx="15808">
                  <c:v>5000</c:v>
                </c:pt>
                <c:pt idx="15809">
                  <c:v>5000</c:v>
                </c:pt>
                <c:pt idx="15810">
                  <c:v>5000</c:v>
                </c:pt>
                <c:pt idx="15811">
                  <c:v>5000</c:v>
                </c:pt>
                <c:pt idx="15812">
                  <c:v>5000</c:v>
                </c:pt>
                <c:pt idx="15813">
                  <c:v>5000</c:v>
                </c:pt>
                <c:pt idx="15814">
                  <c:v>5000</c:v>
                </c:pt>
                <c:pt idx="15815">
                  <c:v>5000</c:v>
                </c:pt>
                <c:pt idx="15816">
                  <c:v>5000</c:v>
                </c:pt>
                <c:pt idx="15817">
                  <c:v>5000</c:v>
                </c:pt>
                <c:pt idx="15818">
                  <c:v>5000</c:v>
                </c:pt>
                <c:pt idx="15819">
                  <c:v>5000</c:v>
                </c:pt>
                <c:pt idx="15820">
                  <c:v>5000</c:v>
                </c:pt>
                <c:pt idx="15821">
                  <c:v>5000</c:v>
                </c:pt>
                <c:pt idx="15822">
                  <c:v>5000</c:v>
                </c:pt>
                <c:pt idx="15823">
                  <c:v>5000</c:v>
                </c:pt>
                <c:pt idx="15824">
                  <c:v>5000</c:v>
                </c:pt>
                <c:pt idx="15825">
                  <c:v>5000</c:v>
                </c:pt>
                <c:pt idx="15826">
                  <c:v>5000</c:v>
                </c:pt>
                <c:pt idx="15827">
                  <c:v>5000</c:v>
                </c:pt>
                <c:pt idx="15828">
                  <c:v>5000</c:v>
                </c:pt>
                <c:pt idx="15829">
                  <c:v>5000</c:v>
                </c:pt>
                <c:pt idx="15830">
                  <c:v>5000</c:v>
                </c:pt>
                <c:pt idx="15831">
                  <c:v>5000</c:v>
                </c:pt>
                <c:pt idx="15832">
                  <c:v>5000</c:v>
                </c:pt>
                <c:pt idx="15833">
                  <c:v>5000</c:v>
                </c:pt>
                <c:pt idx="15834">
                  <c:v>5000</c:v>
                </c:pt>
                <c:pt idx="15835">
                  <c:v>5000</c:v>
                </c:pt>
                <c:pt idx="15836">
                  <c:v>5000</c:v>
                </c:pt>
                <c:pt idx="15837">
                  <c:v>5000</c:v>
                </c:pt>
                <c:pt idx="15838">
                  <c:v>5000</c:v>
                </c:pt>
                <c:pt idx="15839">
                  <c:v>5000</c:v>
                </c:pt>
                <c:pt idx="15840">
                  <c:v>5000</c:v>
                </c:pt>
                <c:pt idx="15841">
                  <c:v>5000</c:v>
                </c:pt>
                <c:pt idx="15842">
                  <c:v>5000</c:v>
                </c:pt>
                <c:pt idx="15843">
                  <c:v>5000</c:v>
                </c:pt>
                <c:pt idx="15844">
                  <c:v>5000</c:v>
                </c:pt>
                <c:pt idx="15845">
                  <c:v>5000</c:v>
                </c:pt>
                <c:pt idx="15846">
                  <c:v>5000</c:v>
                </c:pt>
                <c:pt idx="15847">
                  <c:v>5000</c:v>
                </c:pt>
                <c:pt idx="15848">
                  <c:v>5000</c:v>
                </c:pt>
                <c:pt idx="15849">
                  <c:v>5000</c:v>
                </c:pt>
                <c:pt idx="15850">
                  <c:v>5000</c:v>
                </c:pt>
                <c:pt idx="15851">
                  <c:v>5000</c:v>
                </c:pt>
                <c:pt idx="15852">
                  <c:v>5000</c:v>
                </c:pt>
                <c:pt idx="15853">
                  <c:v>5000</c:v>
                </c:pt>
                <c:pt idx="15854">
                  <c:v>5000</c:v>
                </c:pt>
                <c:pt idx="15855">
                  <c:v>5000</c:v>
                </c:pt>
                <c:pt idx="15856">
                  <c:v>5000</c:v>
                </c:pt>
                <c:pt idx="15857">
                  <c:v>5000</c:v>
                </c:pt>
                <c:pt idx="15858">
                  <c:v>5000</c:v>
                </c:pt>
                <c:pt idx="15859">
                  <c:v>5000</c:v>
                </c:pt>
                <c:pt idx="15860">
                  <c:v>5000</c:v>
                </c:pt>
                <c:pt idx="15861">
                  <c:v>5000</c:v>
                </c:pt>
                <c:pt idx="15862">
                  <c:v>5000</c:v>
                </c:pt>
                <c:pt idx="15863">
                  <c:v>5000</c:v>
                </c:pt>
                <c:pt idx="15864">
                  <c:v>5000</c:v>
                </c:pt>
                <c:pt idx="15865">
                  <c:v>5000</c:v>
                </c:pt>
                <c:pt idx="15866">
                  <c:v>5000</c:v>
                </c:pt>
                <c:pt idx="15867">
                  <c:v>5000</c:v>
                </c:pt>
                <c:pt idx="15868">
                  <c:v>5000</c:v>
                </c:pt>
                <c:pt idx="15869">
                  <c:v>5000</c:v>
                </c:pt>
                <c:pt idx="15870">
                  <c:v>5000</c:v>
                </c:pt>
                <c:pt idx="15871">
                  <c:v>5000</c:v>
                </c:pt>
                <c:pt idx="15872">
                  <c:v>5000</c:v>
                </c:pt>
                <c:pt idx="15873">
                  <c:v>5000</c:v>
                </c:pt>
                <c:pt idx="15874">
                  <c:v>5000</c:v>
                </c:pt>
                <c:pt idx="15875">
                  <c:v>5000</c:v>
                </c:pt>
                <c:pt idx="15876">
                  <c:v>5000</c:v>
                </c:pt>
                <c:pt idx="15877">
                  <c:v>5000</c:v>
                </c:pt>
                <c:pt idx="15878">
                  <c:v>5000</c:v>
                </c:pt>
                <c:pt idx="15879">
                  <c:v>5000</c:v>
                </c:pt>
                <c:pt idx="15880">
                  <c:v>5000</c:v>
                </c:pt>
                <c:pt idx="15881">
                  <c:v>5000</c:v>
                </c:pt>
                <c:pt idx="15882">
                  <c:v>5000</c:v>
                </c:pt>
                <c:pt idx="15883">
                  <c:v>5000</c:v>
                </c:pt>
                <c:pt idx="15884">
                  <c:v>5000</c:v>
                </c:pt>
                <c:pt idx="15885">
                  <c:v>5000</c:v>
                </c:pt>
                <c:pt idx="15886">
                  <c:v>5000</c:v>
                </c:pt>
                <c:pt idx="15887">
                  <c:v>5000</c:v>
                </c:pt>
                <c:pt idx="15888">
                  <c:v>5000</c:v>
                </c:pt>
                <c:pt idx="15889">
                  <c:v>5000</c:v>
                </c:pt>
                <c:pt idx="15890">
                  <c:v>5000</c:v>
                </c:pt>
                <c:pt idx="15891">
                  <c:v>5000</c:v>
                </c:pt>
                <c:pt idx="15892">
                  <c:v>5000</c:v>
                </c:pt>
                <c:pt idx="15893">
                  <c:v>5000</c:v>
                </c:pt>
                <c:pt idx="15894">
                  <c:v>5000</c:v>
                </c:pt>
                <c:pt idx="15895">
                  <c:v>5000</c:v>
                </c:pt>
                <c:pt idx="15896">
                  <c:v>5000</c:v>
                </c:pt>
                <c:pt idx="15897">
                  <c:v>5000</c:v>
                </c:pt>
                <c:pt idx="15898">
                  <c:v>5000</c:v>
                </c:pt>
                <c:pt idx="15899">
                  <c:v>5000</c:v>
                </c:pt>
                <c:pt idx="15900">
                  <c:v>5000</c:v>
                </c:pt>
                <c:pt idx="15901">
                  <c:v>5000</c:v>
                </c:pt>
                <c:pt idx="15902">
                  <c:v>5000</c:v>
                </c:pt>
                <c:pt idx="15903">
                  <c:v>5000</c:v>
                </c:pt>
                <c:pt idx="15904">
                  <c:v>5000</c:v>
                </c:pt>
                <c:pt idx="15905">
                  <c:v>5000</c:v>
                </c:pt>
                <c:pt idx="15906">
                  <c:v>5000</c:v>
                </c:pt>
                <c:pt idx="15907">
                  <c:v>5000</c:v>
                </c:pt>
                <c:pt idx="15908">
                  <c:v>5000</c:v>
                </c:pt>
                <c:pt idx="15909">
                  <c:v>5000</c:v>
                </c:pt>
                <c:pt idx="15910">
                  <c:v>5000</c:v>
                </c:pt>
                <c:pt idx="15911">
                  <c:v>5000</c:v>
                </c:pt>
                <c:pt idx="15912">
                  <c:v>5000</c:v>
                </c:pt>
                <c:pt idx="15913">
                  <c:v>5000</c:v>
                </c:pt>
                <c:pt idx="15914">
                  <c:v>5000</c:v>
                </c:pt>
                <c:pt idx="15915">
                  <c:v>5000</c:v>
                </c:pt>
                <c:pt idx="15916">
                  <c:v>5000</c:v>
                </c:pt>
                <c:pt idx="15917">
                  <c:v>5000</c:v>
                </c:pt>
                <c:pt idx="15918">
                  <c:v>5000</c:v>
                </c:pt>
                <c:pt idx="15919">
                  <c:v>5000</c:v>
                </c:pt>
                <c:pt idx="15920">
                  <c:v>5000</c:v>
                </c:pt>
                <c:pt idx="15921">
                  <c:v>5000</c:v>
                </c:pt>
                <c:pt idx="15922">
                  <c:v>5000</c:v>
                </c:pt>
                <c:pt idx="15923">
                  <c:v>5000</c:v>
                </c:pt>
                <c:pt idx="15924">
                  <c:v>5000</c:v>
                </c:pt>
                <c:pt idx="15925">
                  <c:v>5000</c:v>
                </c:pt>
                <c:pt idx="15926">
                  <c:v>5000</c:v>
                </c:pt>
                <c:pt idx="15927">
                  <c:v>5000</c:v>
                </c:pt>
                <c:pt idx="15928">
                  <c:v>5000</c:v>
                </c:pt>
                <c:pt idx="15929">
                  <c:v>5000</c:v>
                </c:pt>
                <c:pt idx="15930">
                  <c:v>5000</c:v>
                </c:pt>
                <c:pt idx="15931">
                  <c:v>5000</c:v>
                </c:pt>
                <c:pt idx="15932">
                  <c:v>5000</c:v>
                </c:pt>
                <c:pt idx="15933">
                  <c:v>5000</c:v>
                </c:pt>
                <c:pt idx="15934">
                  <c:v>5000</c:v>
                </c:pt>
                <c:pt idx="15935">
                  <c:v>5000</c:v>
                </c:pt>
                <c:pt idx="15936">
                  <c:v>5000</c:v>
                </c:pt>
                <c:pt idx="15937">
                  <c:v>5000</c:v>
                </c:pt>
                <c:pt idx="15938">
                  <c:v>5000</c:v>
                </c:pt>
                <c:pt idx="15939">
                  <c:v>5000</c:v>
                </c:pt>
                <c:pt idx="15940">
                  <c:v>5000</c:v>
                </c:pt>
                <c:pt idx="15941">
                  <c:v>5000</c:v>
                </c:pt>
                <c:pt idx="15942">
                  <c:v>5000</c:v>
                </c:pt>
                <c:pt idx="15943">
                  <c:v>5000</c:v>
                </c:pt>
                <c:pt idx="15944">
                  <c:v>5000</c:v>
                </c:pt>
                <c:pt idx="15945">
                  <c:v>5000</c:v>
                </c:pt>
                <c:pt idx="15946">
                  <c:v>5000</c:v>
                </c:pt>
                <c:pt idx="15947">
                  <c:v>5000</c:v>
                </c:pt>
                <c:pt idx="15948">
                  <c:v>5000</c:v>
                </c:pt>
                <c:pt idx="15949">
                  <c:v>5000</c:v>
                </c:pt>
                <c:pt idx="15950">
                  <c:v>5000</c:v>
                </c:pt>
                <c:pt idx="15951">
                  <c:v>5000</c:v>
                </c:pt>
                <c:pt idx="15952">
                  <c:v>5000</c:v>
                </c:pt>
                <c:pt idx="15953">
                  <c:v>5000</c:v>
                </c:pt>
                <c:pt idx="15954">
                  <c:v>5000</c:v>
                </c:pt>
                <c:pt idx="15955">
                  <c:v>5000</c:v>
                </c:pt>
                <c:pt idx="15956">
                  <c:v>5000</c:v>
                </c:pt>
                <c:pt idx="15957">
                  <c:v>5000</c:v>
                </c:pt>
                <c:pt idx="15958">
                  <c:v>5000</c:v>
                </c:pt>
                <c:pt idx="15959">
                  <c:v>5000</c:v>
                </c:pt>
                <c:pt idx="15960">
                  <c:v>5000</c:v>
                </c:pt>
                <c:pt idx="15961">
                  <c:v>5000</c:v>
                </c:pt>
                <c:pt idx="15962">
                  <c:v>5000</c:v>
                </c:pt>
                <c:pt idx="15963">
                  <c:v>5000</c:v>
                </c:pt>
                <c:pt idx="15964">
                  <c:v>5000</c:v>
                </c:pt>
                <c:pt idx="15965">
                  <c:v>5000</c:v>
                </c:pt>
                <c:pt idx="15966">
                  <c:v>5000</c:v>
                </c:pt>
                <c:pt idx="15967">
                  <c:v>5000</c:v>
                </c:pt>
                <c:pt idx="15968">
                  <c:v>5000</c:v>
                </c:pt>
                <c:pt idx="15969">
                  <c:v>5000</c:v>
                </c:pt>
                <c:pt idx="15970">
                  <c:v>5000</c:v>
                </c:pt>
                <c:pt idx="15971">
                  <c:v>5000</c:v>
                </c:pt>
                <c:pt idx="15972">
                  <c:v>5000</c:v>
                </c:pt>
                <c:pt idx="15973">
                  <c:v>5000</c:v>
                </c:pt>
                <c:pt idx="15974">
                  <c:v>5000</c:v>
                </c:pt>
                <c:pt idx="15975">
                  <c:v>5000</c:v>
                </c:pt>
                <c:pt idx="15976">
                  <c:v>5000</c:v>
                </c:pt>
                <c:pt idx="15977">
                  <c:v>5000</c:v>
                </c:pt>
                <c:pt idx="15978">
                  <c:v>5000</c:v>
                </c:pt>
                <c:pt idx="15979">
                  <c:v>5000</c:v>
                </c:pt>
                <c:pt idx="15980">
                  <c:v>5000</c:v>
                </c:pt>
                <c:pt idx="15981">
                  <c:v>5000</c:v>
                </c:pt>
                <c:pt idx="15982">
                  <c:v>5000</c:v>
                </c:pt>
                <c:pt idx="15983">
                  <c:v>5000</c:v>
                </c:pt>
                <c:pt idx="15984">
                  <c:v>5000</c:v>
                </c:pt>
                <c:pt idx="15985">
                  <c:v>5000</c:v>
                </c:pt>
                <c:pt idx="15986">
                  <c:v>5000</c:v>
                </c:pt>
                <c:pt idx="15987">
                  <c:v>5000</c:v>
                </c:pt>
                <c:pt idx="15988">
                  <c:v>5000</c:v>
                </c:pt>
                <c:pt idx="15989">
                  <c:v>5000</c:v>
                </c:pt>
                <c:pt idx="15990">
                  <c:v>5000</c:v>
                </c:pt>
                <c:pt idx="15991">
                  <c:v>5000</c:v>
                </c:pt>
                <c:pt idx="15992">
                  <c:v>5000</c:v>
                </c:pt>
                <c:pt idx="15993">
                  <c:v>5000</c:v>
                </c:pt>
                <c:pt idx="15994">
                  <c:v>5000</c:v>
                </c:pt>
                <c:pt idx="15995">
                  <c:v>5000</c:v>
                </c:pt>
                <c:pt idx="15996">
                  <c:v>5000</c:v>
                </c:pt>
                <c:pt idx="15997">
                  <c:v>5000</c:v>
                </c:pt>
                <c:pt idx="15998">
                  <c:v>5000</c:v>
                </c:pt>
                <c:pt idx="15999">
                  <c:v>5000</c:v>
                </c:pt>
                <c:pt idx="16000">
                  <c:v>5000</c:v>
                </c:pt>
                <c:pt idx="16001">
                  <c:v>5000</c:v>
                </c:pt>
                <c:pt idx="16002">
                  <c:v>5000</c:v>
                </c:pt>
                <c:pt idx="16003">
                  <c:v>5000</c:v>
                </c:pt>
                <c:pt idx="16004">
                  <c:v>5000</c:v>
                </c:pt>
                <c:pt idx="16005">
                  <c:v>5000</c:v>
                </c:pt>
                <c:pt idx="16006">
                  <c:v>5000</c:v>
                </c:pt>
                <c:pt idx="16007">
                  <c:v>5000</c:v>
                </c:pt>
                <c:pt idx="16008">
                  <c:v>5000</c:v>
                </c:pt>
                <c:pt idx="16009">
                  <c:v>5000</c:v>
                </c:pt>
                <c:pt idx="16010">
                  <c:v>5000</c:v>
                </c:pt>
                <c:pt idx="16011">
                  <c:v>5000</c:v>
                </c:pt>
                <c:pt idx="16012">
                  <c:v>5000</c:v>
                </c:pt>
                <c:pt idx="16013">
                  <c:v>5000</c:v>
                </c:pt>
                <c:pt idx="16014">
                  <c:v>5000</c:v>
                </c:pt>
                <c:pt idx="16015">
                  <c:v>5000</c:v>
                </c:pt>
                <c:pt idx="16016">
                  <c:v>5000</c:v>
                </c:pt>
                <c:pt idx="16017">
                  <c:v>5000</c:v>
                </c:pt>
                <c:pt idx="16018">
                  <c:v>5000</c:v>
                </c:pt>
                <c:pt idx="16019">
                  <c:v>5000</c:v>
                </c:pt>
                <c:pt idx="16020">
                  <c:v>5000</c:v>
                </c:pt>
                <c:pt idx="16021">
                  <c:v>5000</c:v>
                </c:pt>
                <c:pt idx="16022">
                  <c:v>5000</c:v>
                </c:pt>
                <c:pt idx="16023">
                  <c:v>5000</c:v>
                </c:pt>
                <c:pt idx="16024">
                  <c:v>5000</c:v>
                </c:pt>
                <c:pt idx="16025">
                  <c:v>5000</c:v>
                </c:pt>
                <c:pt idx="16026">
                  <c:v>5000</c:v>
                </c:pt>
                <c:pt idx="16027">
                  <c:v>5000</c:v>
                </c:pt>
                <c:pt idx="16028">
                  <c:v>5000</c:v>
                </c:pt>
                <c:pt idx="16029">
                  <c:v>5000</c:v>
                </c:pt>
                <c:pt idx="16030">
                  <c:v>5000</c:v>
                </c:pt>
                <c:pt idx="16031">
                  <c:v>5000</c:v>
                </c:pt>
                <c:pt idx="16032">
                  <c:v>5000</c:v>
                </c:pt>
                <c:pt idx="16033">
                  <c:v>5000</c:v>
                </c:pt>
                <c:pt idx="16034">
                  <c:v>5000</c:v>
                </c:pt>
                <c:pt idx="16035">
                  <c:v>5000</c:v>
                </c:pt>
                <c:pt idx="16036">
                  <c:v>5000</c:v>
                </c:pt>
                <c:pt idx="16037">
                  <c:v>5000</c:v>
                </c:pt>
                <c:pt idx="16038">
                  <c:v>5000</c:v>
                </c:pt>
                <c:pt idx="16039">
                  <c:v>5000</c:v>
                </c:pt>
                <c:pt idx="16040">
                  <c:v>5000</c:v>
                </c:pt>
                <c:pt idx="16041">
                  <c:v>5000</c:v>
                </c:pt>
                <c:pt idx="16042">
                  <c:v>5000</c:v>
                </c:pt>
                <c:pt idx="16043">
                  <c:v>5000</c:v>
                </c:pt>
                <c:pt idx="16044">
                  <c:v>5000</c:v>
                </c:pt>
                <c:pt idx="16045">
                  <c:v>5000</c:v>
                </c:pt>
                <c:pt idx="16046">
                  <c:v>5000</c:v>
                </c:pt>
                <c:pt idx="16047">
                  <c:v>5000</c:v>
                </c:pt>
                <c:pt idx="16048">
                  <c:v>5000</c:v>
                </c:pt>
                <c:pt idx="16049">
                  <c:v>5000</c:v>
                </c:pt>
                <c:pt idx="16050">
                  <c:v>5000</c:v>
                </c:pt>
                <c:pt idx="16051">
                  <c:v>5000</c:v>
                </c:pt>
                <c:pt idx="16052">
                  <c:v>5000</c:v>
                </c:pt>
                <c:pt idx="16053">
                  <c:v>5000</c:v>
                </c:pt>
                <c:pt idx="16054">
                  <c:v>5000</c:v>
                </c:pt>
                <c:pt idx="16055">
                  <c:v>5000</c:v>
                </c:pt>
                <c:pt idx="16056">
                  <c:v>5000</c:v>
                </c:pt>
                <c:pt idx="16057">
                  <c:v>5000</c:v>
                </c:pt>
                <c:pt idx="16058">
                  <c:v>5000</c:v>
                </c:pt>
                <c:pt idx="16059">
                  <c:v>5000</c:v>
                </c:pt>
                <c:pt idx="16060">
                  <c:v>5000</c:v>
                </c:pt>
                <c:pt idx="16061">
                  <c:v>5000</c:v>
                </c:pt>
                <c:pt idx="16062">
                  <c:v>5000</c:v>
                </c:pt>
                <c:pt idx="16063">
                  <c:v>5000</c:v>
                </c:pt>
                <c:pt idx="16064">
                  <c:v>5000</c:v>
                </c:pt>
                <c:pt idx="16065">
                  <c:v>5000</c:v>
                </c:pt>
                <c:pt idx="16066">
                  <c:v>5000</c:v>
                </c:pt>
                <c:pt idx="16067">
                  <c:v>5000</c:v>
                </c:pt>
                <c:pt idx="16068">
                  <c:v>5000</c:v>
                </c:pt>
                <c:pt idx="16069">
                  <c:v>5000</c:v>
                </c:pt>
                <c:pt idx="16070">
                  <c:v>5000</c:v>
                </c:pt>
                <c:pt idx="16071">
                  <c:v>5000</c:v>
                </c:pt>
                <c:pt idx="16072">
                  <c:v>5000</c:v>
                </c:pt>
                <c:pt idx="16073">
                  <c:v>5000</c:v>
                </c:pt>
                <c:pt idx="16074">
                  <c:v>5000</c:v>
                </c:pt>
                <c:pt idx="16075">
                  <c:v>5000</c:v>
                </c:pt>
                <c:pt idx="16076">
                  <c:v>5000</c:v>
                </c:pt>
                <c:pt idx="16077">
                  <c:v>5000</c:v>
                </c:pt>
                <c:pt idx="16078">
                  <c:v>5000</c:v>
                </c:pt>
                <c:pt idx="16079">
                  <c:v>5000</c:v>
                </c:pt>
                <c:pt idx="16080">
                  <c:v>5000</c:v>
                </c:pt>
                <c:pt idx="16081">
                  <c:v>5000</c:v>
                </c:pt>
                <c:pt idx="16082">
                  <c:v>5000</c:v>
                </c:pt>
                <c:pt idx="16083">
                  <c:v>5000</c:v>
                </c:pt>
                <c:pt idx="16084">
                  <c:v>5000</c:v>
                </c:pt>
                <c:pt idx="16085">
                  <c:v>5000</c:v>
                </c:pt>
                <c:pt idx="16086">
                  <c:v>5000</c:v>
                </c:pt>
                <c:pt idx="16087">
                  <c:v>5000</c:v>
                </c:pt>
                <c:pt idx="16088">
                  <c:v>5000</c:v>
                </c:pt>
                <c:pt idx="16089">
                  <c:v>5000</c:v>
                </c:pt>
                <c:pt idx="16090">
                  <c:v>5000</c:v>
                </c:pt>
                <c:pt idx="16091">
                  <c:v>5000</c:v>
                </c:pt>
                <c:pt idx="16092">
                  <c:v>5000</c:v>
                </c:pt>
                <c:pt idx="16093">
                  <c:v>5000</c:v>
                </c:pt>
                <c:pt idx="16094">
                  <c:v>5000</c:v>
                </c:pt>
                <c:pt idx="16095">
                  <c:v>5000</c:v>
                </c:pt>
                <c:pt idx="16096">
                  <c:v>5000</c:v>
                </c:pt>
                <c:pt idx="16097">
                  <c:v>5000</c:v>
                </c:pt>
                <c:pt idx="16098">
                  <c:v>5000</c:v>
                </c:pt>
                <c:pt idx="16099">
                  <c:v>5000</c:v>
                </c:pt>
                <c:pt idx="16100">
                  <c:v>5000</c:v>
                </c:pt>
                <c:pt idx="16101">
                  <c:v>5000</c:v>
                </c:pt>
                <c:pt idx="16102">
                  <c:v>5000</c:v>
                </c:pt>
                <c:pt idx="16103">
                  <c:v>5000</c:v>
                </c:pt>
                <c:pt idx="16104">
                  <c:v>5000</c:v>
                </c:pt>
                <c:pt idx="16105">
                  <c:v>5000</c:v>
                </c:pt>
                <c:pt idx="16106">
                  <c:v>5000</c:v>
                </c:pt>
                <c:pt idx="16107">
                  <c:v>5000</c:v>
                </c:pt>
                <c:pt idx="16108">
                  <c:v>5000</c:v>
                </c:pt>
                <c:pt idx="16109">
                  <c:v>5000</c:v>
                </c:pt>
                <c:pt idx="16110">
                  <c:v>5000</c:v>
                </c:pt>
                <c:pt idx="16111">
                  <c:v>5000</c:v>
                </c:pt>
                <c:pt idx="16112">
                  <c:v>5000</c:v>
                </c:pt>
                <c:pt idx="16113">
                  <c:v>5000</c:v>
                </c:pt>
                <c:pt idx="16114">
                  <c:v>5000</c:v>
                </c:pt>
                <c:pt idx="16115">
                  <c:v>5000</c:v>
                </c:pt>
                <c:pt idx="16116">
                  <c:v>5000</c:v>
                </c:pt>
                <c:pt idx="16117">
                  <c:v>5000</c:v>
                </c:pt>
                <c:pt idx="16118">
                  <c:v>5000</c:v>
                </c:pt>
                <c:pt idx="16119">
                  <c:v>5000</c:v>
                </c:pt>
                <c:pt idx="16120">
                  <c:v>5000</c:v>
                </c:pt>
                <c:pt idx="16121">
                  <c:v>5000</c:v>
                </c:pt>
                <c:pt idx="16122">
                  <c:v>5000</c:v>
                </c:pt>
                <c:pt idx="16123">
                  <c:v>5000</c:v>
                </c:pt>
                <c:pt idx="16124">
                  <c:v>5000</c:v>
                </c:pt>
                <c:pt idx="16125">
                  <c:v>5000</c:v>
                </c:pt>
                <c:pt idx="16126">
                  <c:v>5000</c:v>
                </c:pt>
                <c:pt idx="16127">
                  <c:v>5000</c:v>
                </c:pt>
                <c:pt idx="16128">
                  <c:v>5000</c:v>
                </c:pt>
                <c:pt idx="16129">
                  <c:v>5000</c:v>
                </c:pt>
                <c:pt idx="16130">
                  <c:v>5000</c:v>
                </c:pt>
                <c:pt idx="16131">
                  <c:v>5000</c:v>
                </c:pt>
                <c:pt idx="16132">
                  <c:v>5000</c:v>
                </c:pt>
                <c:pt idx="16133">
                  <c:v>5000</c:v>
                </c:pt>
                <c:pt idx="16134">
                  <c:v>5000</c:v>
                </c:pt>
                <c:pt idx="16135">
                  <c:v>5000</c:v>
                </c:pt>
                <c:pt idx="16136">
                  <c:v>5000</c:v>
                </c:pt>
                <c:pt idx="16137">
                  <c:v>5000</c:v>
                </c:pt>
                <c:pt idx="16138">
                  <c:v>5000</c:v>
                </c:pt>
                <c:pt idx="16139">
                  <c:v>5000</c:v>
                </c:pt>
                <c:pt idx="16140">
                  <c:v>5000</c:v>
                </c:pt>
                <c:pt idx="16141">
                  <c:v>5000</c:v>
                </c:pt>
                <c:pt idx="16142">
                  <c:v>5000</c:v>
                </c:pt>
                <c:pt idx="16143">
                  <c:v>5000</c:v>
                </c:pt>
                <c:pt idx="16144">
                  <c:v>5000</c:v>
                </c:pt>
                <c:pt idx="16145">
                  <c:v>5000</c:v>
                </c:pt>
                <c:pt idx="16146">
                  <c:v>5000</c:v>
                </c:pt>
                <c:pt idx="16147">
                  <c:v>5000</c:v>
                </c:pt>
                <c:pt idx="16148">
                  <c:v>5000</c:v>
                </c:pt>
                <c:pt idx="16149">
                  <c:v>5000</c:v>
                </c:pt>
                <c:pt idx="16150">
                  <c:v>5000</c:v>
                </c:pt>
                <c:pt idx="16151">
                  <c:v>5000</c:v>
                </c:pt>
                <c:pt idx="16152">
                  <c:v>5000</c:v>
                </c:pt>
                <c:pt idx="16153">
                  <c:v>5000</c:v>
                </c:pt>
                <c:pt idx="16154">
                  <c:v>5000</c:v>
                </c:pt>
                <c:pt idx="16155">
                  <c:v>5000</c:v>
                </c:pt>
                <c:pt idx="16156">
                  <c:v>5000</c:v>
                </c:pt>
                <c:pt idx="16157">
                  <c:v>5000</c:v>
                </c:pt>
                <c:pt idx="16158">
                  <c:v>5000</c:v>
                </c:pt>
                <c:pt idx="16159">
                  <c:v>5000</c:v>
                </c:pt>
                <c:pt idx="16160">
                  <c:v>5000</c:v>
                </c:pt>
                <c:pt idx="16161">
                  <c:v>5000</c:v>
                </c:pt>
                <c:pt idx="16162">
                  <c:v>5000</c:v>
                </c:pt>
                <c:pt idx="16163">
                  <c:v>5000</c:v>
                </c:pt>
                <c:pt idx="16164">
                  <c:v>5000</c:v>
                </c:pt>
                <c:pt idx="16165">
                  <c:v>5000</c:v>
                </c:pt>
                <c:pt idx="16166">
                  <c:v>5000</c:v>
                </c:pt>
                <c:pt idx="16167">
                  <c:v>5000</c:v>
                </c:pt>
                <c:pt idx="16168">
                  <c:v>5000</c:v>
                </c:pt>
                <c:pt idx="16169">
                  <c:v>5000</c:v>
                </c:pt>
                <c:pt idx="16170">
                  <c:v>5000</c:v>
                </c:pt>
                <c:pt idx="16171">
                  <c:v>5000</c:v>
                </c:pt>
                <c:pt idx="16172">
                  <c:v>5000</c:v>
                </c:pt>
                <c:pt idx="16173">
                  <c:v>5000</c:v>
                </c:pt>
                <c:pt idx="16174">
                  <c:v>5000</c:v>
                </c:pt>
                <c:pt idx="16175">
                  <c:v>5000</c:v>
                </c:pt>
                <c:pt idx="16176">
                  <c:v>5000</c:v>
                </c:pt>
                <c:pt idx="16177">
                  <c:v>5000</c:v>
                </c:pt>
                <c:pt idx="16178">
                  <c:v>5000</c:v>
                </c:pt>
                <c:pt idx="16179">
                  <c:v>5000</c:v>
                </c:pt>
                <c:pt idx="16180">
                  <c:v>5000</c:v>
                </c:pt>
                <c:pt idx="16181">
                  <c:v>5000</c:v>
                </c:pt>
                <c:pt idx="16182">
                  <c:v>5000</c:v>
                </c:pt>
                <c:pt idx="16183">
                  <c:v>5000</c:v>
                </c:pt>
                <c:pt idx="16184">
                  <c:v>5000</c:v>
                </c:pt>
                <c:pt idx="16185">
                  <c:v>5000</c:v>
                </c:pt>
                <c:pt idx="16186">
                  <c:v>5000</c:v>
                </c:pt>
                <c:pt idx="16187">
                  <c:v>5000</c:v>
                </c:pt>
                <c:pt idx="16188">
                  <c:v>5000</c:v>
                </c:pt>
                <c:pt idx="16189">
                  <c:v>5000</c:v>
                </c:pt>
                <c:pt idx="16190">
                  <c:v>5000</c:v>
                </c:pt>
                <c:pt idx="16191">
                  <c:v>5000</c:v>
                </c:pt>
                <c:pt idx="16192">
                  <c:v>5000</c:v>
                </c:pt>
                <c:pt idx="16193">
                  <c:v>5000</c:v>
                </c:pt>
                <c:pt idx="16194">
                  <c:v>5000</c:v>
                </c:pt>
                <c:pt idx="16195">
                  <c:v>5000</c:v>
                </c:pt>
                <c:pt idx="16196">
                  <c:v>5000</c:v>
                </c:pt>
                <c:pt idx="16197">
                  <c:v>5000</c:v>
                </c:pt>
                <c:pt idx="16198">
                  <c:v>5000</c:v>
                </c:pt>
                <c:pt idx="16199">
                  <c:v>5000</c:v>
                </c:pt>
                <c:pt idx="16200">
                  <c:v>5000</c:v>
                </c:pt>
                <c:pt idx="16201">
                  <c:v>5000</c:v>
                </c:pt>
                <c:pt idx="16202">
                  <c:v>5000</c:v>
                </c:pt>
                <c:pt idx="16203">
                  <c:v>5000</c:v>
                </c:pt>
                <c:pt idx="16204">
                  <c:v>5000</c:v>
                </c:pt>
                <c:pt idx="16205">
                  <c:v>5000</c:v>
                </c:pt>
                <c:pt idx="16206">
                  <c:v>5000</c:v>
                </c:pt>
                <c:pt idx="16207">
                  <c:v>5000</c:v>
                </c:pt>
                <c:pt idx="16208">
                  <c:v>5000</c:v>
                </c:pt>
                <c:pt idx="16209">
                  <c:v>5000</c:v>
                </c:pt>
                <c:pt idx="16210">
                  <c:v>5000</c:v>
                </c:pt>
                <c:pt idx="16211">
                  <c:v>5000</c:v>
                </c:pt>
                <c:pt idx="16212">
                  <c:v>5000</c:v>
                </c:pt>
                <c:pt idx="16213">
                  <c:v>5000</c:v>
                </c:pt>
                <c:pt idx="16214">
                  <c:v>5000</c:v>
                </c:pt>
                <c:pt idx="16215">
                  <c:v>5000</c:v>
                </c:pt>
                <c:pt idx="16216">
                  <c:v>5000</c:v>
                </c:pt>
                <c:pt idx="16217">
                  <c:v>5000</c:v>
                </c:pt>
                <c:pt idx="16218">
                  <c:v>5000</c:v>
                </c:pt>
                <c:pt idx="16219">
                  <c:v>5000</c:v>
                </c:pt>
                <c:pt idx="16220">
                  <c:v>5000</c:v>
                </c:pt>
                <c:pt idx="16221">
                  <c:v>5000</c:v>
                </c:pt>
                <c:pt idx="16222">
                  <c:v>5000</c:v>
                </c:pt>
                <c:pt idx="16223">
                  <c:v>5000</c:v>
                </c:pt>
                <c:pt idx="16224">
                  <c:v>5000</c:v>
                </c:pt>
                <c:pt idx="16225">
                  <c:v>5000</c:v>
                </c:pt>
                <c:pt idx="16226">
                  <c:v>5000</c:v>
                </c:pt>
                <c:pt idx="16227">
                  <c:v>5000</c:v>
                </c:pt>
                <c:pt idx="16228">
                  <c:v>5000</c:v>
                </c:pt>
                <c:pt idx="16229">
                  <c:v>5000</c:v>
                </c:pt>
                <c:pt idx="16230">
                  <c:v>5000</c:v>
                </c:pt>
                <c:pt idx="16231">
                  <c:v>5000</c:v>
                </c:pt>
                <c:pt idx="16232">
                  <c:v>5000</c:v>
                </c:pt>
                <c:pt idx="16233">
                  <c:v>5000</c:v>
                </c:pt>
                <c:pt idx="16234">
                  <c:v>5000</c:v>
                </c:pt>
                <c:pt idx="16235">
                  <c:v>5000</c:v>
                </c:pt>
                <c:pt idx="16236">
                  <c:v>5000</c:v>
                </c:pt>
                <c:pt idx="16237">
                  <c:v>5000</c:v>
                </c:pt>
                <c:pt idx="16238">
                  <c:v>5000</c:v>
                </c:pt>
                <c:pt idx="16239">
                  <c:v>5000</c:v>
                </c:pt>
                <c:pt idx="16240">
                  <c:v>5000</c:v>
                </c:pt>
                <c:pt idx="16241">
                  <c:v>5000</c:v>
                </c:pt>
                <c:pt idx="16242">
                  <c:v>5000</c:v>
                </c:pt>
                <c:pt idx="16243">
                  <c:v>5000</c:v>
                </c:pt>
                <c:pt idx="16244">
                  <c:v>5000</c:v>
                </c:pt>
                <c:pt idx="16245">
                  <c:v>5000</c:v>
                </c:pt>
                <c:pt idx="16246">
                  <c:v>5000</c:v>
                </c:pt>
                <c:pt idx="16247">
                  <c:v>5000</c:v>
                </c:pt>
                <c:pt idx="16248">
                  <c:v>5000</c:v>
                </c:pt>
                <c:pt idx="16249">
                  <c:v>5000</c:v>
                </c:pt>
                <c:pt idx="16250">
                  <c:v>5000</c:v>
                </c:pt>
                <c:pt idx="16251">
                  <c:v>5000</c:v>
                </c:pt>
                <c:pt idx="16252">
                  <c:v>5000</c:v>
                </c:pt>
                <c:pt idx="16253">
                  <c:v>5000</c:v>
                </c:pt>
                <c:pt idx="16254">
                  <c:v>5000</c:v>
                </c:pt>
                <c:pt idx="16255">
                  <c:v>5000</c:v>
                </c:pt>
                <c:pt idx="16256">
                  <c:v>5000</c:v>
                </c:pt>
                <c:pt idx="16257">
                  <c:v>5000</c:v>
                </c:pt>
                <c:pt idx="16258">
                  <c:v>5000</c:v>
                </c:pt>
                <c:pt idx="16259">
                  <c:v>5000</c:v>
                </c:pt>
                <c:pt idx="16260">
                  <c:v>5000</c:v>
                </c:pt>
                <c:pt idx="16261">
                  <c:v>5000</c:v>
                </c:pt>
                <c:pt idx="16262">
                  <c:v>5000</c:v>
                </c:pt>
                <c:pt idx="16263">
                  <c:v>5000</c:v>
                </c:pt>
                <c:pt idx="16264">
                  <c:v>5000</c:v>
                </c:pt>
                <c:pt idx="16265">
                  <c:v>5000</c:v>
                </c:pt>
                <c:pt idx="16266">
                  <c:v>5000</c:v>
                </c:pt>
                <c:pt idx="16267">
                  <c:v>5000</c:v>
                </c:pt>
                <c:pt idx="16268">
                  <c:v>5000</c:v>
                </c:pt>
                <c:pt idx="16269">
                  <c:v>5000</c:v>
                </c:pt>
                <c:pt idx="16270">
                  <c:v>5000</c:v>
                </c:pt>
                <c:pt idx="16271">
                  <c:v>5000</c:v>
                </c:pt>
                <c:pt idx="16272">
                  <c:v>5000</c:v>
                </c:pt>
                <c:pt idx="16273">
                  <c:v>5000</c:v>
                </c:pt>
                <c:pt idx="16274">
                  <c:v>5000</c:v>
                </c:pt>
                <c:pt idx="16275">
                  <c:v>5000</c:v>
                </c:pt>
                <c:pt idx="16276">
                  <c:v>5000</c:v>
                </c:pt>
                <c:pt idx="16277">
                  <c:v>5000</c:v>
                </c:pt>
                <c:pt idx="16278">
                  <c:v>5000</c:v>
                </c:pt>
                <c:pt idx="16279">
                  <c:v>5000</c:v>
                </c:pt>
                <c:pt idx="16280">
                  <c:v>5000</c:v>
                </c:pt>
                <c:pt idx="16281">
                  <c:v>5000</c:v>
                </c:pt>
                <c:pt idx="16282">
                  <c:v>5000</c:v>
                </c:pt>
                <c:pt idx="16283">
                  <c:v>5000</c:v>
                </c:pt>
                <c:pt idx="16284">
                  <c:v>5000</c:v>
                </c:pt>
                <c:pt idx="16285">
                  <c:v>5000</c:v>
                </c:pt>
                <c:pt idx="16286">
                  <c:v>5000</c:v>
                </c:pt>
                <c:pt idx="16287">
                  <c:v>5000</c:v>
                </c:pt>
                <c:pt idx="16288">
                  <c:v>5000</c:v>
                </c:pt>
                <c:pt idx="16289">
                  <c:v>5000</c:v>
                </c:pt>
                <c:pt idx="16290">
                  <c:v>5000</c:v>
                </c:pt>
                <c:pt idx="16291">
                  <c:v>5000</c:v>
                </c:pt>
                <c:pt idx="16292">
                  <c:v>5000</c:v>
                </c:pt>
                <c:pt idx="16293">
                  <c:v>5000</c:v>
                </c:pt>
                <c:pt idx="16294">
                  <c:v>5000</c:v>
                </c:pt>
                <c:pt idx="16295">
                  <c:v>5000</c:v>
                </c:pt>
                <c:pt idx="16296">
                  <c:v>5000</c:v>
                </c:pt>
                <c:pt idx="16297">
                  <c:v>5000</c:v>
                </c:pt>
                <c:pt idx="16298">
                  <c:v>5000</c:v>
                </c:pt>
                <c:pt idx="16299">
                  <c:v>5000</c:v>
                </c:pt>
                <c:pt idx="16300">
                  <c:v>5000</c:v>
                </c:pt>
                <c:pt idx="16301">
                  <c:v>5000</c:v>
                </c:pt>
                <c:pt idx="16302">
                  <c:v>5000</c:v>
                </c:pt>
                <c:pt idx="16303">
                  <c:v>5000</c:v>
                </c:pt>
                <c:pt idx="16304">
                  <c:v>5000</c:v>
                </c:pt>
                <c:pt idx="16305">
                  <c:v>5000</c:v>
                </c:pt>
                <c:pt idx="16306">
                  <c:v>5000</c:v>
                </c:pt>
                <c:pt idx="16307">
                  <c:v>5000</c:v>
                </c:pt>
                <c:pt idx="16308">
                  <c:v>5000</c:v>
                </c:pt>
                <c:pt idx="16309">
                  <c:v>5000</c:v>
                </c:pt>
                <c:pt idx="16310">
                  <c:v>5000</c:v>
                </c:pt>
                <c:pt idx="16311">
                  <c:v>5000</c:v>
                </c:pt>
                <c:pt idx="16312">
                  <c:v>5000</c:v>
                </c:pt>
                <c:pt idx="16313">
                  <c:v>5000</c:v>
                </c:pt>
                <c:pt idx="16314">
                  <c:v>5000</c:v>
                </c:pt>
                <c:pt idx="16315">
                  <c:v>5000</c:v>
                </c:pt>
                <c:pt idx="16316">
                  <c:v>5000</c:v>
                </c:pt>
                <c:pt idx="16317">
                  <c:v>5000</c:v>
                </c:pt>
                <c:pt idx="16318">
                  <c:v>5000</c:v>
                </c:pt>
                <c:pt idx="16319">
                  <c:v>5000</c:v>
                </c:pt>
                <c:pt idx="16320">
                  <c:v>5000</c:v>
                </c:pt>
                <c:pt idx="16321">
                  <c:v>5000</c:v>
                </c:pt>
                <c:pt idx="16322">
                  <c:v>5000</c:v>
                </c:pt>
                <c:pt idx="16323">
                  <c:v>5000</c:v>
                </c:pt>
                <c:pt idx="16324">
                  <c:v>5000</c:v>
                </c:pt>
                <c:pt idx="16325">
                  <c:v>5000</c:v>
                </c:pt>
                <c:pt idx="16326">
                  <c:v>5000</c:v>
                </c:pt>
                <c:pt idx="16327">
                  <c:v>5000</c:v>
                </c:pt>
                <c:pt idx="16328">
                  <c:v>5000</c:v>
                </c:pt>
                <c:pt idx="16329">
                  <c:v>5000</c:v>
                </c:pt>
                <c:pt idx="16330">
                  <c:v>5000</c:v>
                </c:pt>
                <c:pt idx="16331">
                  <c:v>5000</c:v>
                </c:pt>
                <c:pt idx="16332">
                  <c:v>5000</c:v>
                </c:pt>
                <c:pt idx="16333">
                  <c:v>5000</c:v>
                </c:pt>
                <c:pt idx="16334">
                  <c:v>5000</c:v>
                </c:pt>
                <c:pt idx="16335">
                  <c:v>5000</c:v>
                </c:pt>
                <c:pt idx="16336">
                  <c:v>5000</c:v>
                </c:pt>
                <c:pt idx="16337">
                  <c:v>5000</c:v>
                </c:pt>
                <c:pt idx="16338">
                  <c:v>5000</c:v>
                </c:pt>
                <c:pt idx="16339">
                  <c:v>5000</c:v>
                </c:pt>
                <c:pt idx="16340">
                  <c:v>5000</c:v>
                </c:pt>
                <c:pt idx="16341">
                  <c:v>5000</c:v>
                </c:pt>
                <c:pt idx="16342">
                  <c:v>5000</c:v>
                </c:pt>
                <c:pt idx="16343">
                  <c:v>5000</c:v>
                </c:pt>
                <c:pt idx="16344">
                  <c:v>5000</c:v>
                </c:pt>
                <c:pt idx="16345">
                  <c:v>5000</c:v>
                </c:pt>
                <c:pt idx="16346">
                  <c:v>5000</c:v>
                </c:pt>
                <c:pt idx="16347">
                  <c:v>5000</c:v>
                </c:pt>
                <c:pt idx="16348">
                  <c:v>5000</c:v>
                </c:pt>
                <c:pt idx="16349">
                  <c:v>5000</c:v>
                </c:pt>
                <c:pt idx="16350">
                  <c:v>5000</c:v>
                </c:pt>
                <c:pt idx="16351">
                  <c:v>5000</c:v>
                </c:pt>
                <c:pt idx="16352">
                  <c:v>5000</c:v>
                </c:pt>
                <c:pt idx="16353">
                  <c:v>5000</c:v>
                </c:pt>
                <c:pt idx="16354">
                  <c:v>5000</c:v>
                </c:pt>
                <c:pt idx="16355">
                  <c:v>5000</c:v>
                </c:pt>
                <c:pt idx="16356">
                  <c:v>5000</c:v>
                </c:pt>
                <c:pt idx="16357">
                  <c:v>5000</c:v>
                </c:pt>
                <c:pt idx="16358">
                  <c:v>5000</c:v>
                </c:pt>
                <c:pt idx="16359">
                  <c:v>5000</c:v>
                </c:pt>
                <c:pt idx="16360">
                  <c:v>5000</c:v>
                </c:pt>
                <c:pt idx="16361">
                  <c:v>5000</c:v>
                </c:pt>
                <c:pt idx="16362">
                  <c:v>5000</c:v>
                </c:pt>
                <c:pt idx="16363">
                  <c:v>5000</c:v>
                </c:pt>
                <c:pt idx="16364">
                  <c:v>5000</c:v>
                </c:pt>
                <c:pt idx="16365">
                  <c:v>5000</c:v>
                </c:pt>
                <c:pt idx="16366">
                  <c:v>5000</c:v>
                </c:pt>
                <c:pt idx="16367">
                  <c:v>5000</c:v>
                </c:pt>
                <c:pt idx="16368">
                  <c:v>5000</c:v>
                </c:pt>
                <c:pt idx="16369">
                  <c:v>5000</c:v>
                </c:pt>
                <c:pt idx="16370">
                  <c:v>5000</c:v>
                </c:pt>
                <c:pt idx="16371">
                  <c:v>5000</c:v>
                </c:pt>
                <c:pt idx="16372">
                  <c:v>5000</c:v>
                </c:pt>
                <c:pt idx="16373">
                  <c:v>5000</c:v>
                </c:pt>
                <c:pt idx="16374">
                  <c:v>5000</c:v>
                </c:pt>
                <c:pt idx="16375">
                  <c:v>5000</c:v>
                </c:pt>
                <c:pt idx="16376">
                  <c:v>5000</c:v>
                </c:pt>
                <c:pt idx="16377">
                  <c:v>5000</c:v>
                </c:pt>
                <c:pt idx="16378">
                  <c:v>5000</c:v>
                </c:pt>
                <c:pt idx="16379">
                  <c:v>5000</c:v>
                </c:pt>
                <c:pt idx="16380">
                  <c:v>5000</c:v>
                </c:pt>
                <c:pt idx="16381">
                  <c:v>5000</c:v>
                </c:pt>
                <c:pt idx="16382">
                  <c:v>5000</c:v>
                </c:pt>
                <c:pt idx="16383">
                  <c:v>5000</c:v>
                </c:pt>
                <c:pt idx="16384">
                  <c:v>5000</c:v>
                </c:pt>
                <c:pt idx="16385">
                  <c:v>5000</c:v>
                </c:pt>
                <c:pt idx="16386">
                  <c:v>5000</c:v>
                </c:pt>
                <c:pt idx="16387">
                  <c:v>5000</c:v>
                </c:pt>
                <c:pt idx="16388">
                  <c:v>5000</c:v>
                </c:pt>
                <c:pt idx="16389">
                  <c:v>5000</c:v>
                </c:pt>
                <c:pt idx="16390">
                  <c:v>5000</c:v>
                </c:pt>
                <c:pt idx="16391">
                  <c:v>5000</c:v>
                </c:pt>
                <c:pt idx="16392">
                  <c:v>5000</c:v>
                </c:pt>
                <c:pt idx="16393">
                  <c:v>5000</c:v>
                </c:pt>
                <c:pt idx="16394">
                  <c:v>5000</c:v>
                </c:pt>
                <c:pt idx="16395">
                  <c:v>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A-4FB7-9E8F-AB2623672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889056"/>
        <c:axId val="474310784"/>
      </c:lineChart>
      <c:catAx>
        <c:axId val="49960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7632608"/>
        <c:crosses val="autoZero"/>
        <c:auto val="1"/>
        <c:lblAlgn val="ctr"/>
        <c:lblOffset val="100"/>
        <c:noMultiLvlLbl val="0"/>
      </c:catAx>
      <c:valAx>
        <c:axId val="4776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9607664"/>
        <c:crosses val="autoZero"/>
        <c:crossBetween val="between"/>
      </c:valAx>
      <c:valAx>
        <c:axId val="4743107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5889056"/>
        <c:crosses val="max"/>
        <c:crossBetween val="between"/>
      </c:valAx>
      <c:catAx>
        <c:axId val="265889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431078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4</xdr:row>
      <xdr:rowOff>99060</xdr:rowOff>
    </xdr:from>
    <xdr:to>
      <xdr:col>17</xdr:col>
      <xdr:colOff>312420</xdr:colOff>
      <xdr:row>25</xdr:row>
      <xdr:rowOff>106680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C2AD3F4-E43A-4756-8AB3-1E3DDC6CC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400"/>
  <sheetViews>
    <sheetView tabSelected="1" workbookViewId="0">
      <selection activeCell="C2" sqref="C1:C1048576"/>
    </sheetView>
  </sheetViews>
  <sheetFormatPr defaultColWidth="8.88671875" defaultRowHeight="14.4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5000</v>
      </c>
      <c r="B2">
        <v>0</v>
      </c>
      <c r="C2">
        <v>250</v>
      </c>
      <c r="D2">
        <v>5000</v>
      </c>
      <c r="E2">
        <v>0</v>
      </c>
    </row>
    <row r="3" spans="1:5" x14ac:dyDescent="0.25">
      <c r="A3">
        <v>5000</v>
      </c>
      <c r="B3">
        <v>123.234729820539</v>
      </c>
      <c r="C3">
        <v>250</v>
      </c>
      <c r="D3">
        <f>D2</f>
        <v>5000</v>
      </c>
      <c r="E3" s="1">
        <v>2.00977591913603E-7</v>
      </c>
    </row>
    <row r="4" spans="1:5" x14ac:dyDescent="0.25">
      <c r="A4">
        <v>5000</v>
      </c>
      <c r="B4">
        <v>135.668618176569</v>
      </c>
      <c r="C4">
        <v>250</v>
      </c>
      <c r="D4">
        <f t="shared" ref="D4:D67" si="0">D3</f>
        <v>5000</v>
      </c>
      <c r="E4" s="1">
        <v>9.7041350442513401E-7</v>
      </c>
    </row>
    <row r="5" spans="1:5" x14ac:dyDescent="0.25">
      <c r="A5">
        <v>5000</v>
      </c>
      <c r="B5">
        <v>149.39599700077801</v>
      </c>
      <c r="C5">
        <f>C4+0</f>
        <v>250</v>
      </c>
      <c r="D5">
        <f t="shared" si="0"/>
        <v>5000</v>
      </c>
      <c r="E5" s="1">
        <v>4.8353834222120298E-6</v>
      </c>
    </row>
    <row r="6" spans="1:5" x14ac:dyDescent="0.25">
      <c r="A6">
        <v>5000</v>
      </c>
      <c r="B6">
        <v>162.99317001681001</v>
      </c>
      <c r="C6">
        <f t="shared" ref="C6:C13" si="1">C5+0</f>
        <v>250</v>
      </c>
      <c r="D6">
        <f t="shared" si="0"/>
        <v>5000</v>
      </c>
      <c r="E6" s="1">
        <v>2.1426532309232901E-5</v>
      </c>
    </row>
    <row r="7" spans="1:5" x14ac:dyDescent="0.25">
      <c r="A7">
        <v>5000</v>
      </c>
      <c r="B7">
        <v>175.321878430411</v>
      </c>
      <c r="C7">
        <f t="shared" si="1"/>
        <v>250</v>
      </c>
      <c r="D7">
        <f t="shared" si="0"/>
        <v>5000</v>
      </c>
      <c r="E7" s="1">
        <v>7.9128168343923401E-5</v>
      </c>
    </row>
    <row r="8" spans="1:5" x14ac:dyDescent="0.25">
      <c r="A8">
        <v>5000</v>
      </c>
      <c r="B8">
        <v>186.65711095621899</v>
      </c>
      <c r="C8">
        <f t="shared" si="1"/>
        <v>250</v>
      </c>
      <c r="D8">
        <f t="shared" si="0"/>
        <v>5000</v>
      </c>
      <c r="E8">
        <v>2.6865011322939699E-4</v>
      </c>
    </row>
    <row r="9" spans="1:5" x14ac:dyDescent="0.25">
      <c r="A9">
        <v>5000</v>
      </c>
      <c r="B9">
        <v>193.69235175608199</v>
      </c>
      <c r="C9">
        <f t="shared" si="1"/>
        <v>250</v>
      </c>
      <c r="D9">
        <f t="shared" si="0"/>
        <v>5000</v>
      </c>
      <c r="E9">
        <v>5.9308783380479795E-4</v>
      </c>
    </row>
    <row r="10" spans="1:5" x14ac:dyDescent="0.25">
      <c r="A10">
        <v>5000</v>
      </c>
      <c r="B10">
        <v>198.013223244757</v>
      </c>
      <c r="C10">
        <f t="shared" si="1"/>
        <v>250</v>
      </c>
      <c r="D10">
        <f t="shared" si="0"/>
        <v>5000</v>
      </c>
      <c r="E10">
        <v>9.7892920097986395E-4</v>
      </c>
    </row>
    <row r="11" spans="1:5" x14ac:dyDescent="0.25">
      <c r="A11">
        <v>5000</v>
      </c>
      <c r="B11">
        <v>201.155762387544</v>
      </c>
      <c r="C11">
        <f t="shared" si="1"/>
        <v>250</v>
      </c>
      <c r="D11">
        <f t="shared" si="0"/>
        <v>5000</v>
      </c>
      <c r="E11">
        <v>1.4181213484151199E-3</v>
      </c>
    </row>
    <row r="12" spans="1:5" x14ac:dyDescent="0.25">
      <c r="A12">
        <v>5000</v>
      </c>
      <c r="B12">
        <v>203.63312344938601</v>
      </c>
      <c r="C12">
        <f t="shared" si="1"/>
        <v>250</v>
      </c>
      <c r="D12">
        <f t="shared" si="0"/>
        <v>5000</v>
      </c>
      <c r="E12">
        <v>1.9050244818933999E-3</v>
      </c>
    </row>
    <row r="13" spans="1:5" x14ac:dyDescent="0.25">
      <c r="A13">
        <v>5000</v>
      </c>
      <c r="B13">
        <v>205.68151177838101</v>
      </c>
      <c r="C13">
        <f t="shared" si="1"/>
        <v>250</v>
      </c>
      <c r="D13">
        <f t="shared" si="0"/>
        <v>5000</v>
      </c>
      <c r="E13">
        <v>2.4354055093366201E-3</v>
      </c>
    </row>
    <row r="14" spans="1:5" x14ac:dyDescent="0.25">
      <c r="A14">
        <v>5000</v>
      </c>
      <c r="B14">
        <v>207.42965871374099</v>
      </c>
      <c r="C14">
        <f t="shared" ref="C14:C58" si="2">C13+0</f>
        <v>250</v>
      </c>
      <c r="D14">
        <f t="shared" si="0"/>
        <v>5000</v>
      </c>
      <c r="E14">
        <v>3.0059317825240099E-3</v>
      </c>
    </row>
    <row r="15" spans="1:5" x14ac:dyDescent="0.25">
      <c r="A15">
        <v>5000</v>
      </c>
      <c r="B15">
        <v>208.955616807338</v>
      </c>
      <c r="C15">
        <f t="shared" si="2"/>
        <v>250</v>
      </c>
      <c r="D15">
        <f t="shared" si="0"/>
        <v>5000</v>
      </c>
      <c r="E15">
        <v>3.6138873866971002E-3</v>
      </c>
    </row>
    <row r="16" spans="1:5" x14ac:dyDescent="0.25">
      <c r="A16">
        <v>5000</v>
      </c>
      <c r="B16">
        <v>210.310347929453</v>
      </c>
      <c r="C16">
        <f t="shared" si="2"/>
        <v>250</v>
      </c>
      <c r="D16">
        <f t="shared" si="0"/>
        <v>5000</v>
      </c>
      <c r="E16">
        <v>4.2570005689464901E-3</v>
      </c>
    </row>
    <row r="17" spans="1:5" x14ac:dyDescent="0.25">
      <c r="A17">
        <v>5000</v>
      </c>
      <c r="B17">
        <v>211.52899403758599</v>
      </c>
      <c r="C17">
        <f t="shared" si="2"/>
        <v>250</v>
      </c>
      <c r="D17">
        <f t="shared" si="0"/>
        <v>5000</v>
      </c>
      <c r="E17">
        <v>4.9333320313977901E-3</v>
      </c>
    </row>
    <row r="18" spans="1:5" x14ac:dyDescent="0.25">
      <c r="A18">
        <v>5000</v>
      </c>
      <c r="B18">
        <v>212.636828715288</v>
      </c>
      <c r="C18">
        <f t="shared" si="2"/>
        <v>250</v>
      </c>
      <c r="D18">
        <f t="shared" si="0"/>
        <v>5000</v>
      </c>
      <c r="E18">
        <v>5.6411990298703201E-3</v>
      </c>
    </row>
    <row r="19" spans="1:5" x14ac:dyDescent="0.25">
      <c r="A19">
        <v>5000</v>
      </c>
      <c r="B19">
        <v>216.051968218197</v>
      </c>
      <c r="C19">
        <f t="shared" si="2"/>
        <v>250</v>
      </c>
      <c r="D19">
        <f t="shared" si="0"/>
        <v>5000</v>
      </c>
      <c r="E19">
        <v>6.3791217618316904E-3</v>
      </c>
    </row>
    <row r="20" spans="1:5" x14ac:dyDescent="0.25">
      <c r="A20">
        <v>5000</v>
      </c>
      <c r="B20">
        <v>216.99775668986101</v>
      </c>
      <c r="C20">
        <f t="shared" si="2"/>
        <v>250</v>
      </c>
      <c r="D20">
        <f t="shared" si="0"/>
        <v>5000</v>
      </c>
      <c r="E20">
        <v>7.1431330977113298E-3</v>
      </c>
    </row>
    <row r="21" spans="1:5" x14ac:dyDescent="0.25">
      <c r="A21">
        <v>5000</v>
      </c>
      <c r="B21">
        <v>217.876549559301</v>
      </c>
      <c r="C21">
        <f t="shared" si="2"/>
        <v>250</v>
      </c>
      <c r="D21">
        <f t="shared" si="0"/>
        <v>5000</v>
      </c>
      <c r="E21">
        <v>7.9306342393030797E-3</v>
      </c>
    </row>
    <row r="22" spans="1:5" x14ac:dyDescent="0.25">
      <c r="A22">
        <v>5000</v>
      </c>
      <c r="B22">
        <v>218.69736538244999</v>
      </c>
      <c r="C22">
        <f t="shared" si="2"/>
        <v>250</v>
      </c>
      <c r="D22">
        <f t="shared" si="0"/>
        <v>5000</v>
      </c>
      <c r="E22">
        <v>8.7407095239556993E-3</v>
      </c>
    </row>
    <row r="23" spans="1:5" x14ac:dyDescent="0.25">
      <c r="A23">
        <v>5000</v>
      </c>
      <c r="B23">
        <v>219.467506571379</v>
      </c>
      <c r="C23">
        <f t="shared" si="2"/>
        <v>250</v>
      </c>
      <c r="D23">
        <f t="shared" si="0"/>
        <v>5000</v>
      </c>
      <c r="E23">
        <v>9.5725175293591598E-3</v>
      </c>
    </row>
    <row r="24" spans="1:5" x14ac:dyDescent="0.25">
      <c r="A24">
        <v>5000</v>
      </c>
      <c r="B24">
        <v>220.19297003946201</v>
      </c>
      <c r="C24">
        <f t="shared" si="2"/>
        <v>250</v>
      </c>
      <c r="D24">
        <f t="shared" si="0"/>
        <v>5000</v>
      </c>
      <c r="E24">
        <v>1.04252812965531E-2</v>
      </c>
    </row>
    <row r="25" spans="1:5" x14ac:dyDescent="0.25">
      <c r="A25">
        <v>5000</v>
      </c>
      <c r="B25">
        <v>220.87874174868199</v>
      </c>
      <c r="C25">
        <f t="shared" si="2"/>
        <v>250</v>
      </c>
      <c r="D25">
        <f t="shared" si="0"/>
        <v>5000</v>
      </c>
      <c r="E25">
        <v>1.12982802729777E-2</v>
      </c>
    </row>
    <row r="26" spans="1:5" x14ac:dyDescent="0.25">
      <c r="A26">
        <v>5000</v>
      </c>
      <c r="B26">
        <v>221.52901248356801</v>
      </c>
      <c r="C26">
        <f t="shared" si="2"/>
        <v>250</v>
      </c>
      <c r="D26">
        <f t="shared" si="0"/>
        <v>5000</v>
      </c>
      <c r="E26">
        <v>1.21908436065642E-2</v>
      </c>
    </row>
    <row r="27" spans="1:5" x14ac:dyDescent="0.25">
      <c r="A27">
        <v>5000</v>
      </c>
      <c r="B27">
        <v>224.45924788692199</v>
      </c>
      <c r="C27">
        <f t="shared" si="2"/>
        <v>250</v>
      </c>
      <c r="D27">
        <f t="shared" si="0"/>
        <v>5000</v>
      </c>
      <c r="E27">
        <v>1.3102353907332999E-2</v>
      </c>
    </row>
    <row r="28" spans="1:5" x14ac:dyDescent="0.25">
      <c r="A28">
        <v>5000</v>
      </c>
      <c r="B28">
        <v>225.053034013548</v>
      </c>
      <c r="C28">
        <f t="shared" si="2"/>
        <v>250</v>
      </c>
      <c r="D28">
        <f t="shared" si="0"/>
        <v>5000</v>
      </c>
      <c r="E28">
        <v>1.4032297470092299E-2</v>
      </c>
    </row>
    <row r="29" spans="1:5" x14ac:dyDescent="0.25">
      <c r="A29">
        <v>5000</v>
      </c>
      <c r="B29">
        <v>225.620344077227</v>
      </c>
      <c r="C29">
        <f t="shared" si="2"/>
        <v>250</v>
      </c>
      <c r="D29">
        <f t="shared" si="0"/>
        <v>5000</v>
      </c>
      <c r="E29">
        <v>1.49801274641332E-2</v>
      </c>
    </row>
    <row r="30" spans="1:5" x14ac:dyDescent="0.25">
      <c r="A30">
        <v>5000</v>
      </c>
      <c r="B30">
        <v>226.163478189057</v>
      </c>
      <c r="C30">
        <f t="shared" si="2"/>
        <v>250</v>
      </c>
      <c r="D30">
        <f t="shared" si="0"/>
        <v>5000</v>
      </c>
      <c r="E30">
        <v>1.5945315685468101E-2</v>
      </c>
    </row>
    <row r="31" spans="1:5" x14ac:dyDescent="0.25">
      <c r="A31">
        <v>5000</v>
      </c>
      <c r="B31">
        <v>226.68444751012399</v>
      </c>
      <c r="C31">
        <f t="shared" si="2"/>
        <v>250</v>
      </c>
      <c r="D31">
        <f t="shared" si="0"/>
        <v>5000</v>
      </c>
      <c r="E31">
        <v>1.6927363334334099E-2</v>
      </c>
    </row>
    <row r="32" spans="1:5" x14ac:dyDescent="0.25">
      <c r="A32">
        <v>5000</v>
      </c>
      <c r="B32">
        <v>227.185020841708</v>
      </c>
      <c r="C32">
        <f t="shared" si="2"/>
        <v>250</v>
      </c>
      <c r="D32">
        <f t="shared" si="0"/>
        <v>5000</v>
      </c>
      <c r="E32">
        <v>1.7925798303003199E-2</v>
      </c>
    </row>
    <row r="33" spans="1:5" x14ac:dyDescent="0.25">
      <c r="A33">
        <v>5000</v>
      </c>
      <c r="B33">
        <v>227.66676217321401</v>
      </c>
      <c r="C33">
        <f t="shared" si="2"/>
        <v>250</v>
      </c>
      <c r="D33">
        <f t="shared" si="0"/>
        <v>5000</v>
      </c>
      <c r="E33">
        <v>1.8940172807421302E-2</v>
      </c>
    </row>
    <row r="34" spans="1:5" x14ac:dyDescent="0.25">
      <c r="A34">
        <v>5000</v>
      </c>
      <c r="B34">
        <v>227.742378361639</v>
      </c>
      <c r="C34">
        <f t="shared" si="2"/>
        <v>250</v>
      </c>
      <c r="D34">
        <f t="shared" si="0"/>
        <v>5000</v>
      </c>
      <c r="E34">
        <v>1.9970410369210899E-2</v>
      </c>
    </row>
    <row r="35" spans="1:5" x14ac:dyDescent="0.25">
      <c r="A35">
        <v>5000</v>
      </c>
      <c r="B35">
        <v>228.18993784196999</v>
      </c>
      <c r="C35">
        <f t="shared" si="2"/>
        <v>250</v>
      </c>
      <c r="D35">
        <f t="shared" si="0"/>
        <v>5000</v>
      </c>
      <c r="E35">
        <v>2.10165956750301E-2</v>
      </c>
    </row>
    <row r="36" spans="1:5" x14ac:dyDescent="0.25">
      <c r="A36">
        <v>5000</v>
      </c>
      <c r="B36">
        <v>228.622426390051</v>
      </c>
      <c r="C36">
        <f t="shared" si="2"/>
        <v>250</v>
      </c>
      <c r="D36">
        <f t="shared" si="0"/>
        <v>5000</v>
      </c>
      <c r="E36">
        <v>2.20783195994106E-2</v>
      </c>
    </row>
    <row r="37" spans="1:5" x14ac:dyDescent="0.25">
      <c r="A37">
        <v>5000</v>
      </c>
      <c r="B37">
        <v>227.27908488477999</v>
      </c>
      <c r="C37">
        <f t="shared" si="2"/>
        <v>250</v>
      </c>
      <c r="D37">
        <f t="shared" si="0"/>
        <v>5000</v>
      </c>
      <c r="E37">
        <v>2.3155191752441701E-2</v>
      </c>
    </row>
    <row r="38" spans="1:5" x14ac:dyDescent="0.25">
      <c r="A38">
        <v>5000</v>
      </c>
      <c r="B38">
        <v>227.682136183327</v>
      </c>
      <c r="C38">
        <f t="shared" si="2"/>
        <v>250</v>
      </c>
      <c r="D38">
        <f t="shared" si="0"/>
        <v>5000</v>
      </c>
      <c r="E38">
        <v>2.4246225481850001E-2</v>
      </c>
    </row>
    <row r="39" spans="1:5" x14ac:dyDescent="0.25">
      <c r="A39">
        <v>5000</v>
      </c>
      <c r="B39">
        <v>228.07290637545299</v>
      </c>
      <c r="C39">
        <f t="shared" si="2"/>
        <v>250</v>
      </c>
      <c r="D39">
        <f t="shared" si="0"/>
        <v>5000</v>
      </c>
      <c r="E39">
        <v>2.5350726435511398E-2</v>
      </c>
    </row>
    <row r="40" spans="1:5" x14ac:dyDescent="0.25">
      <c r="A40">
        <v>5000</v>
      </c>
      <c r="B40">
        <v>228.452134718526</v>
      </c>
      <c r="C40">
        <f t="shared" si="2"/>
        <v>250</v>
      </c>
      <c r="D40">
        <f t="shared" si="0"/>
        <v>5000</v>
      </c>
      <c r="E40">
        <v>2.64683794871459E-2</v>
      </c>
    </row>
    <row r="41" spans="1:5" x14ac:dyDescent="0.25">
      <c r="A41">
        <v>5000</v>
      </c>
      <c r="B41">
        <v>222.013795528559</v>
      </c>
      <c r="C41">
        <f t="shared" si="2"/>
        <v>250</v>
      </c>
      <c r="D41">
        <f t="shared" si="0"/>
        <v>5000</v>
      </c>
      <c r="E41">
        <v>2.7598872454052299E-2</v>
      </c>
    </row>
    <row r="42" spans="1:5" x14ac:dyDescent="0.25">
      <c r="A42">
        <v>5000</v>
      </c>
      <c r="B42">
        <v>222.364323639779</v>
      </c>
      <c r="C42">
        <f t="shared" si="2"/>
        <v>250</v>
      </c>
      <c r="D42">
        <f t="shared" si="0"/>
        <v>5000</v>
      </c>
      <c r="E42">
        <v>2.87420151102297E-2</v>
      </c>
    </row>
    <row r="43" spans="1:5" x14ac:dyDescent="0.25">
      <c r="A43">
        <v>5000</v>
      </c>
      <c r="B43">
        <v>222.70537972667501</v>
      </c>
      <c r="C43">
        <f t="shared" si="2"/>
        <v>250</v>
      </c>
      <c r="D43">
        <f t="shared" si="0"/>
        <v>5000</v>
      </c>
      <c r="E43">
        <v>2.9897699788546402E-2</v>
      </c>
    </row>
    <row r="44" spans="1:5" x14ac:dyDescent="0.25">
      <c r="A44">
        <v>5000</v>
      </c>
      <c r="B44">
        <v>223.03747138133801</v>
      </c>
      <c r="C44">
        <f t="shared" si="2"/>
        <v>250</v>
      </c>
      <c r="D44">
        <f t="shared" si="0"/>
        <v>5000</v>
      </c>
      <c r="E44">
        <v>3.1065656548112199E-2</v>
      </c>
    </row>
    <row r="45" spans="1:5" x14ac:dyDescent="0.25">
      <c r="A45">
        <v>5000</v>
      </c>
      <c r="B45">
        <v>227.003218411445</v>
      </c>
      <c r="C45">
        <f t="shared" si="2"/>
        <v>250</v>
      </c>
      <c r="D45">
        <f t="shared" si="0"/>
        <v>5000</v>
      </c>
      <c r="E45">
        <v>3.2245597266509801E-2</v>
      </c>
    </row>
    <row r="46" spans="1:5" x14ac:dyDescent="0.25">
      <c r="A46">
        <v>5000</v>
      </c>
      <c r="B46">
        <v>227.32238725661401</v>
      </c>
      <c r="C46">
        <f t="shared" si="2"/>
        <v>250</v>
      </c>
      <c r="D46">
        <f t="shared" si="0"/>
        <v>5000</v>
      </c>
      <c r="E46">
        <v>3.3437046471487597E-2</v>
      </c>
    </row>
    <row r="47" spans="1:5" x14ac:dyDescent="0.25">
      <c r="A47">
        <v>5000</v>
      </c>
      <c r="B47">
        <v>227.633797968322</v>
      </c>
      <c r="C47">
        <f t="shared" si="2"/>
        <v>250</v>
      </c>
      <c r="D47">
        <f t="shared" si="0"/>
        <v>5000</v>
      </c>
      <c r="E47">
        <v>3.46397250660423E-2</v>
      </c>
    </row>
    <row r="48" spans="1:5" x14ac:dyDescent="0.25">
      <c r="A48">
        <v>5000</v>
      </c>
      <c r="B48">
        <v>225.07769034223799</v>
      </c>
      <c r="C48">
        <f t="shared" si="2"/>
        <v>250</v>
      </c>
      <c r="D48">
        <f t="shared" si="0"/>
        <v>5000</v>
      </c>
      <c r="E48">
        <v>3.5853399522509502E-2</v>
      </c>
    </row>
    <row r="49" spans="1:5" x14ac:dyDescent="0.25">
      <c r="A49">
        <v>5000</v>
      </c>
      <c r="B49">
        <v>225.372043907364</v>
      </c>
      <c r="C49">
        <f t="shared" si="2"/>
        <v>250</v>
      </c>
      <c r="D49">
        <f t="shared" si="0"/>
        <v>5000</v>
      </c>
      <c r="E49">
        <v>3.7077832172518699E-2</v>
      </c>
    </row>
    <row r="50" spans="1:5" x14ac:dyDescent="0.25">
      <c r="A50">
        <v>5000</v>
      </c>
      <c r="B50">
        <v>225.65974872231101</v>
      </c>
      <c r="C50">
        <f t="shared" si="2"/>
        <v>250</v>
      </c>
      <c r="D50">
        <f t="shared" si="0"/>
        <v>5000</v>
      </c>
      <c r="E50">
        <v>3.8312805597537497E-2</v>
      </c>
    </row>
    <row r="51" spans="1:5" x14ac:dyDescent="0.25">
      <c r="A51">
        <v>5000</v>
      </c>
      <c r="B51">
        <v>225.94110388217001</v>
      </c>
      <c r="C51">
        <f t="shared" si="2"/>
        <v>250</v>
      </c>
      <c r="D51">
        <f t="shared" si="0"/>
        <v>5000</v>
      </c>
      <c r="E51">
        <v>3.9558111526467703E-2</v>
      </c>
    </row>
    <row r="52" spans="1:5" x14ac:dyDescent="0.25">
      <c r="A52">
        <v>5000</v>
      </c>
      <c r="B52">
        <v>236.71683178669801</v>
      </c>
      <c r="C52">
        <f t="shared" si="2"/>
        <v>250</v>
      </c>
      <c r="D52">
        <f t="shared" si="0"/>
        <v>5000</v>
      </c>
      <c r="E52">
        <v>4.08135478943299E-2</v>
      </c>
    </row>
    <row r="53" spans="1:5" x14ac:dyDescent="0.25">
      <c r="A53">
        <v>5000</v>
      </c>
      <c r="B53">
        <v>236.99498454439399</v>
      </c>
      <c r="C53">
        <f t="shared" si="2"/>
        <v>250</v>
      </c>
      <c r="D53">
        <f t="shared" si="0"/>
        <v>5000</v>
      </c>
      <c r="E53">
        <v>4.2079702513449599E-2</v>
      </c>
    </row>
    <row r="54" spans="1:5" x14ac:dyDescent="0.25">
      <c r="A54">
        <v>5000</v>
      </c>
      <c r="B54">
        <v>237.26738458231799</v>
      </c>
      <c r="C54">
        <f t="shared" si="2"/>
        <v>250</v>
      </c>
      <c r="D54">
        <f t="shared" si="0"/>
        <v>5000</v>
      </c>
      <c r="E54">
        <v>4.3356817163133297E-2</v>
      </c>
    </row>
    <row r="55" spans="1:5" x14ac:dyDescent="0.25">
      <c r="A55">
        <v>5000</v>
      </c>
      <c r="B55">
        <v>237.53426910712801</v>
      </c>
      <c r="C55">
        <f t="shared" si="2"/>
        <v>250</v>
      </c>
      <c r="D55">
        <f t="shared" si="0"/>
        <v>5000</v>
      </c>
      <c r="E55">
        <v>4.46446733197427E-2</v>
      </c>
    </row>
    <row r="56" spans="1:5" x14ac:dyDescent="0.25">
      <c r="A56">
        <v>5000</v>
      </c>
      <c r="B56">
        <v>236.444972889382</v>
      </c>
      <c r="C56">
        <f t="shared" si="2"/>
        <v>250</v>
      </c>
      <c r="D56">
        <f t="shared" si="0"/>
        <v>5000</v>
      </c>
      <c r="E56">
        <v>4.59431913436203E-2</v>
      </c>
    </row>
    <row r="57" spans="1:5" x14ac:dyDescent="0.25">
      <c r="A57">
        <v>5000</v>
      </c>
      <c r="B57">
        <v>236.70047665716899</v>
      </c>
      <c r="C57">
        <f t="shared" si="2"/>
        <v>250</v>
      </c>
      <c r="D57">
        <f t="shared" si="0"/>
        <v>5000</v>
      </c>
      <c r="E57">
        <v>4.7252353119217001E-2</v>
      </c>
    </row>
    <row r="58" spans="1:5" x14ac:dyDescent="0.25">
      <c r="A58">
        <v>5000</v>
      </c>
      <c r="B58">
        <v>237.14598995224</v>
      </c>
      <c r="C58">
        <f t="shared" si="2"/>
        <v>250</v>
      </c>
      <c r="D58">
        <f t="shared" si="0"/>
        <v>5000</v>
      </c>
      <c r="E58">
        <v>4.8571876877169601E-2</v>
      </c>
    </row>
    <row r="59" spans="1:5" x14ac:dyDescent="0.25">
      <c r="A59">
        <v>5000</v>
      </c>
      <c r="B59">
        <v>237.392086025596</v>
      </c>
      <c r="C59">
        <f t="shared" ref="C59:C122" si="3">C58+0</f>
        <v>250</v>
      </c>
      <c r="D59">
        <f t="shared" si="0"/>
        <v>5000</v>
      </c>
      <c r="E59">
        <v>4.9900947483288903E-2</v>
      </c>
    </row>
    <row r="60" spans="1:5" x14ac:dyDescent="0.25">
      <c r="A60">
        <v>5000</v>
      </c>
      <c r="B60">
        <v>237.63367308743801</v>
      </c>
      <c r="C60">
        <f t="shared" si="3"/>
        <v>250</v>
      </c>
      <c r="D60">
        <f t="shared" si="0"/>
        <v>5000</v>
      </c>
      <c r="E60">
        <v>5.1239278203200803E-2</v>
      </c>
    </row>
    <row r="61" spans="1:5" x14ac:dyDescent="0.25">
      <c r="A61">
        <v>5000</v>
      </c>
      <c r="B61">
        <v>237.87091623777701</v>
      </c>
      <c r="C61">
        <f t="shared" si="3"/>
        <v>250</v>
      </c>
      <c r="D61">
        <f t="shared" si="0"/>
        <v>5000</v>
      </c>
      <c r="E61">
        <v>5.2586696433476403E-2</v>
      </c>
    </row>
    <row r="62" spans="1:5" x14ac:dyDescent="0.25">
      <c r="A62">
        <v>5000</v>
      </c>
      <c r="B62">
        <v>240.470062235738</v>
      </c>
      <c r="C62">
        <f t="shared" si="3"/>
        <v>250</v>
      </c>
      <c r="D62">
        <f t="shared" si="0"/>
        <v>5000</v>
      </c>
      <c r="E62">
        <v>5.3943118741109297E-2</v>
      </c>
    </row>
    <row r="63" spans="1:5" x14ac:dyDescent="0.25">
      <c r="A63">
        <v>5000</v>
      </c>
      <c r="B63">
        <v>240.70063447536299</v>
      </c>
      <c r="C63">
        <f t="shared" si="3"/>
        <v>250</v>
      </c>
      <c r="D63">
        <f t="shared" si="0"/>
        <v>5000</v>
      </c>
      <c r="E63">
        <v>5.5309064875612303E-2</v>
      </c>
    </row>
    <row r="64" spans="1:5" x14ac:dyDescent="0.25">
      <c r="A64">
        <v>5000</v>
      </c>
      <c r="B64">
        <v>230.17498442405099</v>
      </c>
      <c r="C64">
        <f t="shared" si="3"/>
        <v>250</v>
      </c>
      <c r="D64">
        <f t="shared" si="0"/>
        <v>5000</v>
      </c>
      <c r="E64">
        <v>5.6684477506519199E-2</v>
      </c>
    </row>
    <row r="65" spans="1:5" x14ac:dyDescent="0.25">
      <c r="A65">
        <v>5000</v>
      </c>
      <c r="B65">
        <v>230.39090816803201</v>
      </c>
      <c r="C65">
        <f t="shared" si="3"/>
        <v>250</v>
      </c>
      <c r="D65">
        <f t="shared" si="0"/>
        <v>5000</v>
      </c>
      <c r="E65">
        <v>5.8069118032833697E-2</v>
      </c>
    </row>
    <row r="66" spans="1:5" x14ac:dyDescent="0.25">
      <c r="A66">
        <v>5000</v>
      </c>
      <c r="B66">
        <v>230.603284628116</v>
      </c>
      <c r="C66">
        <f t="shared" si="3"/>
        <v>250</v>
      </c>
      <c r="D66">
        <f t="shared" si="0"/>
        <v>5000</v>
      </c>
      <c r="E66">
        <v>5.9462784784237999E-2</v>
      </c>
    </row>
    <row r="67" spans="1:5" x14ac:dyDescent="0.25">
      <c r="A67">
        <v>5000</v>
      </c>
      <c r="B67">
        <v>230.81223055022701</v>
      </c>
      <c r="C67">
        <f t="shared" si="3"/>
        <v>250</v>
      </c>
      <c r="D67">
        <f t="shared" si="0"/>
        <v>5000</v>
      </c>
      <c r="E67">
        <v>6.08653198161348E-2</v>
      </c>
    </row>
    <row r="68" spans="1:5" x14ac:dyDescent="0.25">
      <c r="A68">
        <v>5000</v>
      </c>
      <c r="B68">
        <v>231.01785697530499</v>
      </c>
      <c r="C68">
        <f t="shared" si="3"/>
        <v>250</v>
      </c>
      <c r="D68">
        <f t="shared" ref="D68:D131" si="4">D67</f>
        <v>5000</v>
      </c>
      <c r="E68">
        <v>6.2276569034892197E-2</v>
      </c>
    </row>
    <row r="69" spans="1:5" x14ac:dyDescent="0.25">
      <c r="A69">
        <v>5000</v>
      </c>
      <c r="B69">
        <v>231.220269606193</v>
      </c>
      <c r="C69">
        <f t="shared" si="3"/>
        <v>250</v>
      </c>
      <c r="D69">
        <f t="shared" si="4"/>
        <v>5000</v>
      </c>
      <c r="E69">
        <v>6.3696382052407102E-2</v>
      </c>
    </row>
    <row r="70" spans="1:5" x14ac:dyDescent="0.25">
      <c r="A70">
        <v>5000</v>
      </c>
      <c r="B70">
        <v>243.634140035879</v>
      </c>
      <c r="C70">
        <f t="shared" si="3"/>
        <v>250</v>
      </c>
      <c r="D70">
        <f t="shared" si="4"/>
        <v>5000</v>
      </c>
      <c r="E70">
        <v>6.5124643980136301E-2</v>
      </c>
    </row>
    <row r="71" spans="1:5" x14ac:dyDescent="0.25">
      <c r="A71">
        <v>5000</v>
      </c>
      <c r="B71">
        <v>243.837495712958</v>
      </c>
      <c r="C71">
        <f t="shared" si="3"/>
        <v>250</v>
      </c>
      <c r="D71">
        <f t="shared" si="4"/>
        <v>5000</v>
      </c>
      <c r="E71">
        <v>6.6561468061740903E-2</v>
      </c>
    </row>
    <row r="72" spans="1:5" x14ac:dyDescent="0.25">
      <c r="A72">
        <v>5000</v>
      </c>
      <c r="B72">
        <v>244.03781514256701</v>
      </c>
      <c r="C72">
        <f t="shared" si="3"/>
        <v>250</v>
      </c>
      <c r="D72">
        <f t="shared" si="4"/>
        <v>5000</v>
      </c>
      <c r="E72">
        <v>6.8006748626217806E-2</v>
      </c>
    </row>
    <row r="73" spans="1:5" x14ac:dyDescent="0.25">
      <c r="A73">
        <v>4999.9030428712504</v>
      </c>
      <c r="B73">
        <v>252.42392821879</v>
      </c>
      <c r="C73">
        <f t="shared" si="3"/>
        <v>250</v>
      </c>
      <c r="D73">
        <f t="shared" si="4"/>
        <v>5000</v>
      </c>
      <c r="E73">
        <v>6.9460337476956999E-2</v>
      </c>
    </row>
    <row r="74" spans="1:5" x14ac:dyDescent="0.25">
      <c r="A74">
        <v>4999.7981828746897</v>
      </c>
      <c r="B74">
        <v>252.62278547651701</v>
      </c>
      <c r="C74">
        <f t="shared" si="3"/>
        <v>250</v>
      </c>
      <c r="D74">
        <f t="shared" si="4"/>
        <v>5000</v>
      </c>
      <c r="E74">
        <v>7.0922685771349595E-2</v>
      </c>
    </row>
    <row r="75" spans="1:5" x14ac:dyDescent="0.25">
      <c r="A75">
        <v>4999.6855378358996</v>
      </c>
      <c r="B75">
        <v>252.818801879566</v>
      </c>
      <c r="C75">
        <f t="shared" si="3"/>
        <v>250</v>
      </c>
      <c r="D75">
        <f t="shared" si="4"/>
        <v>5000</v>
      </c>
      <c r="E75">
        <v>7.23939841166302E-2</v>
      </c>
    </row>
    <row r="76" spans="1:5" x14ac:dyDescent="0.25">
      <c r="A76">
        <v>4999.2344685103199</v>
      </c>
      <c r="B76">
        <v>261.28090261923199</v>
      </c>
      <c r="C76">
        <f t="shared" si="3"/>
        <v>250</v>
      </c>
      <c r="D76">
        <f t="shared" si="4"/>
        <v>5000</v>
      </c>
      <c r="E76">
        <v>7.3873885421132796E-2</v>
      </c>
    </row>
    <row r="77" spans="1:5" x14ac:dyDescent="0.25">
      <c r="A77">
        <v>4998.7758534785498</v>
      </c>
      <c r="B77">
        <v>261.47552603912402</v>
      </c>
      <c r="C77">
        <f t="shared" si="3"/>
        <v>250</v>
      </c>
      <c r="D77">
        <f t="shared" si="4"/>
        <v>5000</v>
      </c>
      <c r="E77">
        <v>7.5364223130152896E-2</v>
      </c>
    </row>
    <row r="78" spans="1:5" x14ac:dyDescent="0.25">
      <c r="A78">
        <v>4998.1209621551898</v>
      </c>
      <c r="B78">
        <v>266.38851414320698</v>
      </c>
      <c r="C78">
        <f t="shared" si="3"/>
        <v>250</v>
      </c>
      <c r="D78">
        <f t="shared" si="4"/>
        <v>5000</v>
      </c>
      <c r="E78">
        <v>7.68681998494566E-2</v>
      </c>
    </row>
    <row r="79" spans="1:5" x14ac:dyDescent="0.25">
      <c r="A79">
        <v>4997.4587562249799</v>
      </c>
      <c r="B79">
        <v>266.58006257245199</v>
      </c>
      <c r="C79">
        <f t="shared" si="3"/>
        <v>250</v>
      </c>
      <c r="D79">
        <f t="shared" si="4"/>
        <v>5000</v>
      </c>
      <c r="E79">
        <v>7.8386656948614394E-2</v>
      </c>
    </row>
    <row r="80" spans="1:5" x14ac:dyDescent="0.25">
      <c r="A80">
        <v>4997.40906563109</v>
      </c>
      <c r="B80">
        <v>251.27595940720701</v>
      </c>
      <c r="C80">
        <f t="shared" si="3"/>
        <v>250</v>
      </c>
      <c r="D80">
        <f t="shared" si="4"/>
        <v>5000</v>
      </c>
      <c r="E80">
        <v>7.9919717086113201E-2</v>
      </c>
    </row>
    <row r="81" spans="1:5" x14ac:dyDescent="0.25">
      <c r="A81">
        <v>4997.3522256572596</v>
      </c>
      <c r="B81">
        <v>251.45535275762199</v>
      </c>
      <c r="C81">
        <f t="shared" si="3"/>
        <v>250</v>
      </c>
      <c r="D81">
        <f t="shared" si="4"/>
        <v>5000</v>
      </c>
      <c r="E81">
        <v>8.1465135627595997E-2</v>
      </c>
    </row>
    <row r="82" spans="1:5" x14ac:dyDescent="0.25">
      <c r="A82">
        <v>4997.2883329680999</v>
      </c>
      <c r="B82">
        <v>251.63242428656699</v>
      </c>
      <c r="C82">
        <f t="shared" si="3"/>
        <v>250</v>
      </c>
      <c r="D82">
        <f t="shared" si="4"/>
        <v>5000</v>
      </c>
      <c r="E82">
        <v>8.3022353617608596E-2</v>
      </c>
    </row>
    <row r="83" spans="1:5" x14ac:dyDescent="0.25">
      <c r="A83">
        <v>4997.2174817641699</v>
      </c>
      <c r="B83">
        <v>251.80723431416001</v>
      </c>
      <c r="C83">
        <f t="shared" si="3"/>
        <v>250</v>
      </c>
      <c r="D83">
        <f t="shared" si="4"/>
        <v>5000</v>
      </c>
      <c r="E83">
        <v>8.4591168125888599E-2</v>
      </c>
    </row>
    <row r="84" spans="1:5" x14ac:dyDescent="0.25">
      <c r="A84">
        <v>4997.21895750968</v>
      </c>
      <c r="B84">
        <v>233.954707667409</v>
      </c>
      <c r="C84">
        <f t="shared" si="3"/>
        <v>250</v>
      </c>
      <c r="D84">
        <f t="shared" si="4"/>
        <v>5000</v>
      </c>
      <c r="E84">
        <v>8.6171490817708099E-2</v>
      </c>
    </row>
    <row r="85" spans="1:5" x14ac:dyDescent="0.25">
      <c r="A85">
        <v>4997.2204324725199</v>
      </c>
      <c r="B85">
        <v>234.11678921145099</v>
      </c>
      <c r="C85">
        <f t="shared" si="3"/>
        <v>250</v>
      </c>
      <c r="D85">
        <f t="shared" si="4"/>
        <v>5000</v>
      </c>
      <c r="E85">
        <v>8.7761968799767401E-2</v>
      </c>
    </row>
    <row r="86" spans="1:5" x14ac:dyDescent="0.25">
      <c r="A86">
        <v>4997.2219066530897</v>
      </c>
      <c r="B86">
        <v>242.21984921758701</v>
      </c>
      <c r="C86">
        <f t="shared" si="3"/>
        <v>250</v>
      </c>
      <c r="D86">
        <f t="shared" si="4"/>
        <v>5000</v>
      </c>
      <c r="E86">
        <v>8.9360455071504502E-2</v>
      </c>
    </row>
    <row r="87" spans="1:5" x14ac:dyDescent="0.25">
      <c r="A87">
        <v>4997.2233800518097</v>
      </c>
      <c r="B87">
        <v>242.381672633486</v>
      </c>
      <c r="C87">
        <f t="shared" si="3"/>
        <v>250</v>
      </c>
      <c r="D87">
        <f t="shared" si="4"/>
        <v>5000</v>
      </c>
      <c r="E87">
        <v>9.0968072910605297E-2</v>
      </c>
    </row>
    <row r="88" spans="1:5" x14ac:dyDescent="0.25">
      <c r="A88">
        <v>4997.2248526690901</v>
      </c>
      <c r="B88">
        <v>239.11310524146199</v>
      </c>
      <c r="C88">
        <f t="shared" si="3"/>
        <v>250</v>
      </c>
      <c r="D88">
        <f t="shared" si="4"/>
        <v>5000</v>
      </c>
      <c r="E88">
        <v>9.2585402037901193E-2</v>
      </c>
    </row>
    <row r="89" spans="1:5" x14ac:dyDescent="0.25">
      <c r="A89">
        <v>4997.22632450535</v>
      </c>
      <c r="B89">
        <v>239.269575519894</v>
      </c>
      <c r="C89">
        <f t="shared" si="3"/>
        <v>250</v>
      </c>
      <c r="D89">
        <f t="shared" si="4"/>
        <v>5000</v>
      </c>
      <c r="E89">
        <v>9.4212034299832506E-2</v>
      </c>
    </row>
    <row r="90" spans="1:5" x14ac:dyDescent="0.25">
      <c r="A90">
        <v>4997.2277955609998</v>
      </c>
      <c r="B90">
        <v>239.42422009860499</v>
      </c>
      <c r="C90">
        <f t="shared" si="3"/>
        <v>250</v>
      </c>
      <c r="D90">
        <f t="shared" si="4"/>
        <v>5000</v>
      </c>
      <c r="E90">
        <v>9.5847675802637797E-2</v>
      </c>
    </row>
    <row r="91" spans="1:5" x14ac:dyDescent="0.25">
      <c r="A91">
        <v>4997.2286896979504</v>
      </c>
      <c r="B91">
        <v>250.01440346248901</v>
      </c>
      <c r="C91">
        <f t="shared" si="3"/>
        <v>250</v>
      </c>
      <c r="D91">
        <f t="shared" si="4"/>
        <v>5000</v>
      </c>
      <c r="E91">
        <v>9.7492134152099702E-2</v>
      </c>
    </row>
    <row r="92" spans="1:5" x14ac:dyDescent="0.25">
      <c r="A92">
        <v>4997.2233618427499</v>
      </c>
      <c r="B92">
        <v>250.16994141099701</v>
      </c>
      <c r="C92">
        <f t="shared" si="3"/>
        <v>250</v>
      </c>
      <c r="D92">
        <f t="shared" si="4"/>
        <v>5000</v>
      </c>
      <c r="E92">
        <v>9.9145811651994598E-2</v>
      </c>
    </row>
    <row r="93" spans="1:5" x14ac:dyDescent="0.25">
      <c r="A93">
        <v>4997.2118854536102</v>
      </c>
      <c r="B93">
        <v>250.32372540205</v>
      </c>
      <c r="C93">
        <f t="shared" si="3"/>
        <v>250</v>
      </c>
      <c r="D93">
        <f t="shared" si="4"/>
        <v>5000</v>
      </c>
      <c r="E93">
        <v>0.10080948588041</v>
      </c>
    </row>
    <row r="94" spans="1:5" x14ac:dyDescent="0.25">
      <c r="A94">
        <v>4997.0449253586103</v>
      </c>
      <c r="B94">
        <v>254.210970214854</v>
      </c>
      <c r="C94">
        <f t="shared" si="3"/>
        <v>250</v>
      </c>
      <c r="D94">
        <f t="shared" si="4"/>
        <v>5000</v>
      </c>
      <c r="E94">
        <v>0.10248299199536701</v>
      </c>
    </row>
    <row r="95" spans="1:5" x14ac:dyDescent="0.25">
      <c r="A95">
        <v>4996.8719787862701</v>
      </c>
      <c r="B95">
        <v>254.36284588591801</v>
      </c>
      <c r="C95">
        <f t="shared" si="3"/>
        <v>250</v>
      </c>
      <c r="D95">
        <f t="shared" si="4"/>
        <v>5000</v>
      </c>
      <c r="E95">
        <v>0.104166137019815</v>
      </c>
    </row>
    <row r="96" spans="1:5" x14ac:dyDescent="0.25">
      <c r="A96">
        <v>4996.6931151376302</v>
      </c>
      <c r="B96">
        <v>254.51306590640999</v>
      </c>
      <c r="C96">
        <f t="shared" si="3"/>
        <v>250</v>
      </c>
      <c r="D96">
        <f t="shared" si="4"/>
        <v>5000</v>
      </c>
      <c r="E96">
        <v>0.105858760336057</v>
      </c>
    </row>
    <row r="97" spans="1:5" x14ac:dyDescent="0.25">
      <c r="A97">
        <v>4996.69486898795</v>
      </c>
      <c r="B97">
        <v>238.03492696030301</v>
      </c>
      <c r="C97">
        <f t="shared" si="3"/>
        <v>250</v>
      </c>
      <c r="D97">
        <f t="shared" si="4"/>
        <v>5000</v>
      </c>
      <c r="E97">
        <v>0.10756012667777801</v>
      </c>
    </row>
    <row r="98" spans="1:5" x14ac:dyDescent="0.25">
      <c r="A98">
        <v>4996.6966219080896</v>
      </c>
      <c r="B98">
        <v>238.175412026315</v>
      </c>
      <c r="C98">
        <f t="shared" si="3"/>
        <v>250</v>
      </c>
      <c r="D98">
        <f t="shared" si="4"/>
        <v>5000</v>
      </c>
      <c r="E98">
        <v>0.10926926118812701</v>
      </c>
    </row>
    <row r="99" spans="1:5" x14ac:dyDescent="0.25">
      <c r="A99">
        <v>4996.69837389856</v>
      </c>
      <c r="B99">
        <v>238.314419255632</v>
      </c>
      <c r="C99">
        <f t="shared" si="3"/>
        <v>250</v>
      </c>
      <c r="D99">
        <f t="shared" si="4"/>
        <v>5000</v>
      </c>
      <c r="E99">
        <v>0.110986047399115</v>
      </c>
    </row>
    <row r="100" spans="1:5" x14ac:dyDescent="0.25">
      <c r="A100">
        <v>4996.6963439451401</v>
      </c>
      <c r="B100">
        <v>250.094525367199</v>
      </c>
      <c r="C100">
        <f t="shared" si="3"/>
        <v>250</v>
      </c>
      <c r="D100">
        <f t="shared" si="4"/>
        <v>5000</v>
      </c>
      <c r="E100">
        <v>0.112710310150566</v>
      </c>
    </row>
    <row r="101" spans="1:5" x14ac:dyDescent="0.25">
      <c r="A101">
        <v>4996.6886907640601</v>
      </c>
      <c r="B101">
        <v>250.23513297404901</v>
      </c>
      <c r="C101">
        <f t="shared" si="3"/>
        <v>250</v>
      </c>
      <c r="D101">
        <f t="shared" si="4"/>
        <v>5000</v>
      </c>
      <c r="E101">
        <v>0.114442581049588</v>
      </c>
    </row>
    <row r="102" spans="1:5" x14ac:dyDescent="0.25">
      <c r="A102">
        <v>4996.6754747259001</v>
      </c>
      <c r="B102">
        <v>250.37430587515399</v>
      </c>
      <c r="C102">
        <f t="shared" si="3"/>
        <v>250</v>
      </c>
      <c r="D102">
        <f t="shared" si="4"/>
        <v>5000</v>
      </c>
      <c r="E102">
        <v>0.11618383863896101</v>
      </c>
    </row>
    <row r="103" spans="1:5" x14ac:dyDescent="0.25">
      <c r="A103">
        <v>4996.6567549904303</v>
      </c>
      <c r="B103">
        <v>250.512073540579</v>
      </c>
      <c r="C103">
        <f t="shared" si="3"/>
        <v>250</v>
      </c>
      <c r="D103">
        <f t="shared" si="4"/>
        <v>5000</v>
      </c>
      <c r="E103">
        <v>0.117933944127957</v>
      </c>
    </row>
    <row r="104" spans="1:5" x14ac:dyDescent="0.25">
      <c r="A104">
        <v>4996.6585281248399</v>
      </c>
      <c r="B104">
        <v>240.15785597487499</v>
      </c>
      <c r="C104">
        <f t="shared" si="3"/>
        <v>250</v>
      </c>
      <c r="D104">
        <f t="shared" si="4"/>
        <v>5000</v>
      </c>
      <c r="E104">
        <v>0.119692723132868</v>
      </c>
    </row>
    <row r="105" spans="1:5" x14ac:dyDescent="0.25">
      <c r="A105">
        <v>4996.6603003188402</v>
      </c>
      <c r="B105">
        <v>240.289058363864</v>
      </c>
      <c r="C105">
        <f t="shared" si="3"/>
        <v>250</v>
      </c>
      <c r="D105">
        <f t="shared" si="4"/>
        <v>5000</v>
      </c>
      <c r="E105">
        <v>0.121459732990464</v>
      </c>
    </row>
    <row r="106" spans="1:5" x14ac:dyDescent="0.25">
      <c r="A106">
        <v>4996.6620715729396</v>
      </c>
      <c r="B106">
        <v>240.418978189971</v>
      </c>
      <c r="C106">
        <f t="shared" si="3"/>
        <v>250</v>
      </c>
      <c r="D106">
        <f t="shared" si="4"/>
        <v>5000</v>
      </c>
      <c r="E106">
        <v>0.123234797228573</v>
      </c>
    </row>
    <row r="107" spans="1:5" x14ac:dyDescent="0.25">
      <c r="A107">
        <v>4996.66384188763</v>
      </c>
      <c r="B107">
        <v>240.547640722544</v>
      </c>
      <c r="C107">
        <f t="shared" si="3"/>
        <v>250</v>
      </c>
      <c r="D107">
        <f t="shared" si="4"/>
        <v>5000</v>
      </c>
      <c r="E107">
        <v>0.125017796670301</v>
      </c>
    </row>
    <row r="108" spans="1:5" x14ac:dyDescent="0.25">
      <c r="A108">
        <v>4996.66561126341</v>
      </c>
      <c r="B108">
        <v>240.675070486962</v>
      </c>
      <c r="C108">
        <f t="shared" si="3"/>
        <v>250</v>
      </c>
      <c r="D108">
        <f t="shared" si="4"/>
        <v>5000</v>
      </c>
      <c r="E108">
        <v>0.126808614277718</v>
      </c>
    </row>
    <row r="109" spans="1:5" x14ac:dyDescent="0.25">
      <c r="A109">
        <v>4996.6673797007797</v>
      </c>
      <c r="B109">
        <v>240.80129129364499</v>
      </c>
      <c r="C109">
        <f t="shared" si="3"/>
        <v>250</v>
      </c>
      <c r="D109">
        <f t="shared" si="4"/>
        <v>5000</v>
      </c>
      <c r="E109">
        <v>0.128607135097171</v>
      </c>
    </row>
    <row r="110" spans="1:5" x14ac:dyDescent="0.25">
      <c r="A110">
        <v>4996.6691472002403</v>
      </c>
      <c r="B110">
        <v>238.35167769979401</v>
      </c>
      <c r="C110">
        <f t="shared" si="3"/>
        <v>250</v>
      </c>
      <c r="D110">
        <f t="shared" si="4"/>
        <v>5000</v>
      </c>
      <c r="E110">
        <v>0.13041310234922701</v>
      </c>
    </row>
    <row r="111" spans="1:5" x14ac:dyDescent="0.25">
      <c r="A111">
        <v>4996.6709137622702</v>
      </c>
      <c r="B111">
        <v>238.47464142661499</v>
      </c>
      <c r="C111">
        <f t="shared" si="3"/>
        <v>250</v>
      </c>
      <c r="D111">
        <f t="shared" si="4"/>
        <v>5000</v>
      </c>
      <c r="E111">
        <v>0.13222620083693801</v>
      </c>
    </row>
    <row r="112" spans="1:5" x14ac:dyDescent="0.25">
      <c r="A112">
        <v>4996.6726793873904</v>
      </c>
      <c r="B112">
        <v>238.59647239624999</v>
      </c>
      <c r="C112">
        <f t="shared" si="3"/>
        <v>250</v>
      </c>
      <c r="D112">
        <f t="shared" si="4"/>
        <v>5000</v>
      </c>
      <c r="E112">
        <v>0.134046327602514</v>
      </c>
    </row>
    <row r="113" spans="1:5" x14ac:dyDescent="0.25">
      <c r="A113">
        <v>4996.6744440760904</v>
      </c>
      <c r="B113">
        <v>238.71719165544999</v>
      </c>
      <c r="C113">
        <f t="shared" si="3"/>
        <v>250</v>
      </c>
      <c r="D113">
        <f t="shared" si="4"/>
        <v>5000</v>
      </c>
      <c r="E113">
        <v>0.13587338143752201</v>
      </c>
    </row>
    <row r="114" spans="1:5" x14ac:dyDescent="0.25">
      <c r="A114">
        <v>4996.6762078288502</v>
      </c>
      <c r="B114">
        <v>239.66125386259401</v>
      </c>
      <c r="C114">
        <f t="shared" si="3"/>
        <v>250</v>
      </c>
      <c r="D114">
        <f t="shared" si="4"/>
        <v>5000</v>
      </c>
      <c r="E114">
        <v>0.13770726284547999</v>
      </c>
    </row>
    <row r="115" spans="1:5" x14ac:dyDescent="0.25">
      <c r="A115">
        <v>4996.6779706461903</v>
      </c>
      <c r="B115">
        <v>239.780090847569</v>
      </c>
      <c r="C115">
        <f t="shared" si="3"/>
        <v>250</v>
      </c>
      <c r="D115">
        <f t="shared" si="4"/>
        <v>5000</v>
      </c>
      <c r="E115">
        <v>0.13954818074323699</v>
      </c>
    </row>
    <row r="116" spans="1:5" x14ac:dyDescent="0.25">
      <c r="A116">
        <v>4996.6797325285997</v>
      </c>
      <c r="B116">
        <v>239.897873225708</v>
      </c>
      <c r="C116">
        <f t="shared" si="3"/>
        <v>250</v>
      </c>
      <c r="D116">
        <f t="shared" si="4"/>
        <v>5000</v>
      </c>
      <c r="E116">
        <v>0.141396212491913</v>
      </c>
    </row>
    <row r="117" spans="1:5" x14ac:dyDescent="0.25">
      <c r="A117">
        <v>4996.6814934765698</v>
      </c>
      <c r="B117">
        <v>240.01461987803901</v>
      </c>
      <c r="C117">
        <f t="shared" si="3"/>
        <v>250</v>
      </c>
      <c r="D117">
        <f t="shared" si="4"/>
        <v>5000</v>
      </c>
      <c r="E117">
        <v>0.14325125593635701</v>
      </c>
    </row>
    <row r="118" spans="1:5" x14ac:dyDescent="0.25">
      <c r="A118">
        <v>4996.6832534905898</v>
      </c>
      <c r="B118">
        <v>240.130349179993</v>
      </c>
      <c r="C118">
        <f t="shared" si="3"/>
        <v>250</v>
      </c>
      <c r="D118">
        <f t="shared" si="4"/>
        <v>5000</v>
      </c>
      <c r="E118">
        <v>0.14511321063463101</v>
      </c>
    </row>
    <row r="119" spans="1:5" x14ac:dyDescent="0.25">
      <c r="A119">
        <v>4996.6850125711699</v>
      </c>
      <c r="B119">
        <v>241.029083252204</v>
      </c>
      <c r="C119">
        <f t="shared" si="3"/>
        <v>250</v>
      </c>
      <c r="D119">
        <f t="shared" si="4"/>
        <v>5000</v>
      </c>
      <c r="E119">
        <v>0.14698197781936401</v>
      </c>
    </row>
    <row r="120" spans="1:5" x14ac:dyDescent="0.25">
      <c r="A120">
        <v>4996.6867707188003</v>
      </c>
      <c r="B120">
        <v>241.143084428273</v>
      </c>
      <c r="C120">
        <f t="shared" si="3"/>
        <v>250</v>
      </c>
      <c r="D120">
        <f t="shared" si="4"/>
        <v>5000</v>
      </c>
      <c r="E120">
        <v>0.14885765160466899</v>
      </c>
    </row>
    <row r="121" spans="1:5" x14ac:dyDescent="0.25">
      <c r="A121">
        <v>4996.6885279339704</v>
      </c>
      <c r="B121">
        <v>241.25611826245299</v>
      </c>
      <c r="C121">
        <f t="shared" si="3"/>
        <v>250</v>
      </c>
      <c r="D121">
        <f t="shared" si="4"/>
        <v>5000</v>
      </c>
      <c r="E121">
        <v>0.150740244657247</v>
      </c>
    </row>
    <row r="122" spans="1:5" x14ac:dyDescent="0.25">
      <c r="A122">
        <v>4996.6902842171803</v>
      </c>
      <c r="B122">
        <v>241.36820131913601</v>
      </c>
      <c r="C122">
        <f t="shared" si="3"/>
        <v>250</v>
      </c>
      <c r="D122">
        <f t="shared" si="4"/>
        <v>5000</v>
      </c>
      <c r="E122">
        <v>0.15262965828462099</v>
      </c>
    </row>
    <row r="123" spans="1:5" x14ac:dyDescent="0.25">
      <c r="A123">
        <v>4996.6920395689203</v>
      </c>
      <c r="B123">
        <v>241.479349738314</v>
      </c>
      <c r="C123">
        <f t="shared" ref="C123:C186" si="5">C122+0</f>
        <v>250</v>
      </c>
      <c r="D123">
        <f t="shared" si="4"/>
        <v>5000</v>
      </c>
      <c r="E123">
        <v>0.15452579541917599</v>
      </c>
    </row>
    <row r="124" spans="1:5" x14ac:dyDescent="0.25">
      <c r="A124">
        <v>4996.6937939896798</v>
      </c>
      <c r="B124">
        <v>239.25845251375901</v>
      </c>
      <c r="C124">
        <f t="shared" si="5"/>
        <v>250</v>
      </c>
      <c r="D124">
        <f t="shared" si="4"/>
        <v>5000</v>
      </c>
      <c r="E124">
        <v>0.15642868061768</v>
      </c>
    </row>
    <row r="125" spans="1:5" x14ac:dyDescent="0.25">
      <c r="A125">
        <v>4996.6955474799697</v>
      </c>
      <c r="B125">
        <v>239.36705649660601</v>
      </c>
      <c r="C125">
        <f t="shared" si="5"/>
        <v>250</v>
      </c>
      <c r="D125">
        <f t="shared" si="4"/>
        <v>5000</v>
      </c>
      <c r="E125">
        <v>0.158338391064196</v>
      </c>
    </row>
    <row r="126" spans="1:5" x14ac:dyDescent="0.25">
      <c r="A126">
        <v>4996.6973000402704</v>
      </c>
      <c r="B126">
        <v>239.33891918613</v>
      </c>
      <c r="C126">
        <f t="shared" si="5"/>
        <v>250</v>
      </c>
      <c r="D126">
        <f t="shared" si="4"/>
        <v>5000</v>
      </c>
      <c r="E126">
        <v>0.160254822938627</v>
      </c>
    </row>
    <row r="127" spans="1:5" x14ac:dyDescent="0.25">
      <c r="A127">
        <v>4996.6990516710703</v>
      </c>
      <c r="B127">
        <v>239.44573119963999</v>
      </c>
      <c r="C127">
        <f t="shared" si="5"/>
        <v>250</v>
      </c>
      <c r="D127">
        <f t="shared" si="4"/>
        <v>5000</v>
      </c>
      <c r="E127">
        <v>0.16217796079021499</v>
      </c>
    </row>
    <row r="128" spans="1:5" x14ac:dyDescent="0.25">
      <c r="A128">
        <v>4996.7008023728804</v>
      </c>
      <c r="B128">
        <v>247.423663194076</v>
      </c>
      <c r="C128">
        <f t="shared" si="5"/>
        <v>250</v>
      </c>
      <c r="D128">
        <f t="shared" si="4"/>
        <v>5000</v>
      </c>
      <c r="E128">
        <v>0.16410788987137601</v>
      </c>
    </row>
    <row r="129" spans="1:5" x14ac:dyDescent="0.25">
      <c r="A129">
        <v>4996.7025521461701</v>
      </c>
      <c r="B129">
        <v>247.53111188896801</v>
      </c>
      <c r="C129">
        <f t="shared" si="5"/>
        <v>250</v>
      </c>
      <c r="D129">
        <f t="shared" si="4"/>
        <v>5000</v>
      </c>
      <c r="E129">
        <v>0.166044871058211</v>
      </c>
    </row>
    <row r="130" spans="1:5" x14ac:dyDescent="0.25">
      <c r="A130">
        <v>4996.1705741817505</v>
      </c>
      <c r="B130">
        <v>263.34317024251902</v>
      </c>
      <c r="C130">
        <f t="shared" si="5"/>
        <v>250</v>
      </c>
      <c r="D130">
        <f t="shared" si="4"/>
        <v>5000</v>
      </c>
      <c r="E130">
        <v>0.167988982623269</v>
      </c>
    </row>
    <row r="131" spans="1:5" x14ac:dyDescent="0.25">
      <c r="A131">
        <v>4996.1726051686101</v>
      </c>
      <c r="B131">
        <v>242.48836055572599</v>
      </c>
      <c r="C131">
        <f t="shared" si="5"/>
        <v>250</v>
      </c>
      <c r="D131">
        <f t="shared" si="4"/>
        <v>5000</v>
      </c>
      <c r="E131">
        <v>0.169941071955137</v>
      </c>
    </row>
    <row r="132" spans="1:5" x14ac:dyDescent="0.25">
      <c r="A132">
        <v>4996.1746350783096</v>
      </c>
      <c r="B132">
        <v>242.59180418582</v>
      </c>
      <c r="C132">
        <f t="shared" si="5"/>
        <v>250</v>
      </c>
      <c r="D132">
        <f t="shared" ref="D132:D195" si="6">D131</f>
        <v>5000</v>
      </c>
      <c r="E132">
        <v>0.17190036425361299</v>
      </c>
    </row>
    <row r="133" spans="1:5" x14ac:dyDescent="0.25">
      <c r="A133">
        <v>4996.1766639114303</v>
      </c>
      <c r="B133">
        <v>244.239271046856</v>
      </c>
      <c r="C133">
        <f t="shared" si="5"/>
        <v>250</v>
      </c>
      <c r="D133">
        <f t="shared" si="6"/>
        <v>5000</v>
      </c>
      <c r="E133">
        <v>0.173866341298412</v>
      </c>
    </row>
    <row r="134" spans="1:5" x14ac:dyDescent="0.25">
      <c r="A134">
        <v>4996.1786916685196</v>
      </c>
      <c r="B134">
        <v>244.34157811220399</v>
      </c>
      <c r="C134">
        <f t="shared" si="5"/>
        <v>250</v>
      </c>
      <c r="D134">
        <f t="shared" si="6"/>
        <v>5000</v>
      </c>
      <c r="E134">
        <v>0.175838242917354</v>
      </c>
    </row>
    <row r="135" spans="1:5" x14ac:dyDescent="0.25">
      <c r="A135">
        <v>4996.1807183501596</v>
      </c>
      <c r="B135">
        <v>242.85597583083501</v>
      </c>
      <c r="C135">
        <f t="shared" si="5"/>
        <v>250</v>
      </c>
      <c r="D135">
        <f t="shared" si="6"/>
        <v>5000</v>
      </c>
      <c r="E135">
        <v>0.177814841590405</v>
      </c>
    </row>
    <row r="136" spans="1:5" x14ac:dyDescent="0.25">
      <c r="A136">
        <v>4996.1827439569297</v>
      </c>
      <c r="B136">
        <v>242.95630439080799</v>
      </c>
      <c r="C136">
        <f t="shared" si="5"/>
        <v>250</v>
      </c>
      <c r="D136">
        <f t="shared" si="6"/>
        <v>5000</v>
      </c>
      <c r="E136">
        <v>0.17979611773772</v>
      </c>
    </row>
    <row r="137" spans="1:5" x14ac:dyDescent="0.25">
      <c r="A137">
        <v>4996.1847684893901</v>
      </c>
      <c r="B137">
        <v>243.05588655720399</v>
      </c>
      <c r="C137">
        <f t="shared" si="5"/>
        <v>250</v>
      </c>
      <c r="D137">
        <f t="shared" si="6"/>
        <v>5000</v>
      </c>
      <c r="E137">
        <v>0.181782084006538</v>
      </c>
    </row>
    <row r="138" spans="1:5" x14ac:dyDescent="0.25">
      <c r="A138">
        <v>4996.1867919481101</v>
      </c>
      <c r="B138">
        <v>243.154733546145</v>
      </c>
      <c r="C138">
        <f t="shared" si="5"/>
        <v>250</v>
      </c>
      <c r="D138">
        <f t="shared" si="6"/>
        <v>5000</v>
      </c>
      <c r="E138">
        <v>0.18377267644308601</v>
      </c>
    </row>
    <row r="139" spans="1:5" x14ac:dyDescent="0.25">
      <c r="A139">
        <v>4996.0986013234296</v>
      </c>
      <c r="B139">
        <v>252.2553252559</v>
      </c>
      <c r="C139">
        <f t="shared" si="5"/>
        <v>250</v>
      </c>
      <c r="D139">
        <f t="shared" si="6"/>
        <v>5000</v>
      </c>
      <c r="E139">
        <v>0.185768393767587</v>
      </c>
    </row>
    <row r="140" spans="1:5" x14ac:dyDescent="0.25">
      <c r="A140">
        <v>4996.0064649877704</v>
      </c>
      <c r="B140">
        <v>252.355137357095</v>
      </c>
      <c r="C140">
        <f t="shared" si="5"/>
        <v>250</v>
      </c>
      <c r="D140">
        <f t="shared" si="6"/>
        <v>5000</v>
      </c>
      <c r="E140">
        <v>0.187769972707405</v>
      </c>
    </row>
    <row r="141" spans="1:5" x14ac:dyDescent="0.25">
      <c r="A141">
        <v>4995.9104138856301</v>
      </c>
      <c r="B141">
        <v>252.454228162324</v>
      </c>
      <c r="C141">
        <f t="shared" si="5"/>
        <v>250</v>
      </c>
      <c r="D141">
        <f t="shared" si="6"/>
        <v>5000</v>
      </c>
      <c r="E141">
        <v>0.18977733048279</v>
      </c>
    </row>
    <row r="142" spans="1:5" x14ac:dyDescent="0.25">
      <c r="A142">
        <v>4995.91258285196</v>
      </c>
      <c r="B142">
        <v>246.48466592737199</v>
      </c>
      <c r="C142">
        <f t="shared" si="5"/>
        <v>250</v>
      </c>
      <c r="D142">
        <f t="shared" si="6"/>
        <v>5000</v>
      </c>
      <c r="E142">
        <v>0.19179033707853099</v>
      </c>
    </row>
    <row r="143" spans="1:5" x14ac:dyDescent="0.25">
      <c r="A143">
        <v>4995.9147506679601</v>
      </c>
      <c r="B143">
        <v>246.58077282187901</v>
      </c>
      <c r="C143">
        <f t="shared" si="5"/>
        <v>250</v>
      </c>
      <c r="D143">
        <f t="shared" si="6"/>
        <v>5000</v>
      </c>
      <c r="E143">
        <v>0.19380851909131999</v>
      </c>
    </row>
    <row r="144" spans="1:5" x14ac:dyDescent="0.25">
      <c r="A144">
        <v>4995.9169173342198</v>
      </c>
      <c r="B144">
        <v>246.67620102075301</v>
      </c>
      <c r="C144">
        <f t="shared" si="5"/>
        <v>250</v>
      </c>
      <c r="D144">
        <f t="shared" si="6"/>
        <v>5000</v>
      </c>
      <c r="E144">
        <v>0.195831736459043</v>
      </c>
    </row>
    <row r="145" spans="1:5" x14ac:dyDescent="0.25">
      <c r="A145">
        <v>4995.9190828513601</v>
      </c>
      <c r="B145">
        <v>240.7391050928</v>
      </c>
      <c r="C145">
        <f t="shared" si="5"/>
        <v>250</v>
      </c>
      <c r="D145">
        <f t="shared" si="6"/>
        <v>5000</v>
      </c>
      <c r="E145">
        <v>0.19785982954620299</v>
      </c>
    </row>
    <row r="146" spans="1:5" x14ac:dyDescent="0.25">
      <c r="A146">
        <v>4995.9212472199897</v>
      </c>
      <c r="B146">
        <v>240.831640063214</v>
      </c>
      <c r="C146">
        <f t="shared" si="5"/>
        <v>250</v>
      </c>
      <c r="D146">
        <f t="shared" si="6"/>
        <v>5000</v>
      </c>
      <c r="E146">
        <v>0.19989199834898899</v>
      </c>
    </row>
    <row r="147" spans="1:5" x14ac:dyDescent="0.25">
      <c r="A147">
        <v>4995.9234104407196</v>
      </c>
      <c r="B147">
        <v>240.92353614162201</v>
      </c>
      <c r="C147">
        <f t="shared" si="5"/>
        <v>250</v>
      </c>
      <c r="D147">
        <f t="shared" si="6"/>
        <v>5000</v>
      </c>
      <c r="E147">
        <v>0.201928060867436</v>
      </c>
    </row>
    <row r="148" spans="1:5" x14ac:dyDescent="0.25">
      <c r="A148">
        <v>4995.9255725141602</v>
      </c>
      <c r="B148">
        <v>248.01706653096701</v>
      </c>
      <c r="C148">
        <f t="shared" si="5"/>
        <v>250</v>
      </c>
      <c r="D148">
        <f t="shared" si="6"/>
        <v>5000</v>
      </c>
      <c r="E148">
        <v>0.20396821336509699</v>
      </c>
    </row>
    <row r="149" spans="1:5" x14ac:dyDescent="0.25">
      <c r="A149">
        <v>4995.9277334409098</v>
      </c>
      <c r="B149">
        <v>248.109484025417</v>
      </c>
      <c r="C149">
        <f t="shared" si="5"/>
        <v>250</v>
      </c>
      <c r="D149">
        <f t="shared" si="6"/>
        <v>5000</v>
      </c>
      <c r="E149">
        <v>0.206012757523276</v>
      </c>
    </row>
    <row r="150" spans="1:5" x14ac:dyDescent="0.25">
      <c r="A150">
        <v>4995.9298932215797</v>
      </c>
      <c r="B150">
        <v>243.95802288081001</v>
      </c>
      <c r="C150">
        <f t="shared" si="5"/>
        <v>250</v>
      </c>
      <c r="D150">
        <f t="shared" si="6"/>
        <v>5000</v>
      </c>
      <c r="E150">
        <v>0.208061620854678</v>
      </c>
    </row>
    <row r="151" spans="1:5" x14ac:dyDescent="0.25">
      <c r="A151">
        <v>4995.9320518567902</v>
      </c>
      <c r="B151">
        <v>244.04814555546699</v>
      </c>
      <c r="C151">
        <f t="shared" si="5"/>
        <v>250</v>
      </c>
      <c r="D151">
        <f t="shared" si="6"/>
        <v>5000</v>
      </c>
      <c r="E151">
        <v>0.21011464222531201</v>
      </c>
    </row>
    <row r="152" spans="1:5" x14ac:dyDescent="0.25">
      <c r="A152">
        <v>4995.9342093471396</v>
      </c>
      <c r="B152">
        <v>243.065378551587</v>
      </c>
      <c r="C152">
        <f t="shared" si="5"/>
        <v>250</v>
      </c>
      <c r="D152">
        <f t="shared" si="6"/>
        <v>5000</v>
      </c>
      <c r="E152">
        <v>0.212171781582073</v>
      </c>
    </row>
    <row r="153" spans="1:5" x14ac:dyDescent="0.25">
      <c r="A153">
        <v>4995.9363656932301</v>
      </c>
      <c r="B153">
        <v>243.15404239446801</v>
      </c>
      <c r="C153">
        <f t="shared" si="5"/>
        <v>250</v>
      </c>
      <c r="D153">
        <f t="shared" si="6"/>
        <v>5000</v>
      </c>
      <c r="E153">
        <v>0.214233032175938</v>
      </c>
    </row>
    <row r="154" spans="1:5" x14ac:dyDescent="0.25">
      <c r="A154">
        <v>4995.9385208956701</v>
      </c>
      <c r="B154">
        <v>243.54084160785899</v>
      </c>
      <c r="C154">
        <f t="shared" si="5"/>
        <v>250</v>
      </c>
      <c r="D154">
        <f t="shared" si="6"/>
        <v>5000</v>
      </c>
      <c r="E154">
        <v>0.216298363371762</v>
      </c>
    </row>
    <row r="155" spans="1:5" x14ac:dyDescent="0.25">
      <c r="A155">
        <v>4995.9406749550799</v>
      </c>
      <c r="B155">
        <v>243.62841982154799</v>
      </c>
      <c r="C155">
        <f t="shared" si="5"/>
        <v>250</v>
      </c>
      <c r="D155">
        <f t="shared" si="6"/>
        <v>5000</v>
      </c>
      <c r="E155">
        <v>0.218367755720485</v>
      </c>
    </row>
    <row r="156" spans="1:5" x14ac:dyDescent="0.25">
      <c r="A156">
        <v>4995.9428278720497</v>
      </c>
      <c r="B156">
        <v>246.40842543194</v>
      </c>
      <c r="C156">
        <f t="shared" si="5"/>
        <v>250</v>
      </c>
      <c r="D156">
        <f t="shared" si="6"/>
        <v>5000</v>
      </c>
      <c r="E156">
        <v>0.22044115572210299</v>
      </c>
    </row>
    <row r="157" spans="1:5" x14ac:dyDescent="0.25">
      <c r="A157">
        <v>4995.9449796471899</v>
      </c>
      <c r="B157">
        <v>246.49551846100701</v>
      </c>
      <c r="C157">
        <f t="shared" si="5"/>
        <v>250</v>
      </c>
      <c r="D157">
        <f t="shared" si="6"/>
        <v>5000</v>
      </c>
      <c r="E157">
        <v>0.22251851752974799</v>
      </c>
    </row>
    <row r="158" spans="1:5" x14ac:dyDescent="0.25">
      <c r="A158">
        <v>4995.8754051695596</v>
      </c>
      <c r="B158">
        <v>251.79312778878401</v>
      </c>
      <c r="C158">
        <f t="shared" si="5"/>
        <v>250</v>
      </c>
      <c r="D158">
        <f t="shared" si="6"/>
        <v>5000</v>
      </c>
      <c r="E158">
        <v>0.22459978924566101</v>
      </c>
    </row>
    <row r="159" spans="1:5" x14ac:dyDescent="0.25">
      <c r="A159">
        <v>4995.8023798240201</v>
      </c>
      <c r="B159">
        <v>251.88032198024399</v>
      </c>
      <c r="C159">
        <f t="shared" si="5"/>
        <v>250</v>
      </c>
      <c r="D159">
        <f t="shared" si="6"/>
        <v>5000</v>
      </c>
      <c r="E159">
        <v>0.226685096946805</v>
      </c>
    </row>
    <row r="160" spans="1:5" x14ac:dyDescent="0.25">
      <c r="A160">
        <v>4995.7259275049601</v>
      </c>
      <c r="B160">
        <v>251.96696456741799</v>
      </c>
      <c r="C160">
        <f t="shared" si="5"/>
        <v>250</v>
      </c>
      <c r="D160">
        <f t="shared" si="6"/>
        <v>5000</v>
      </c>
      <c r="E160">
        <v>0.22877448976798401</v>
      </c>
    </row>
    <row r="161" spans="1:5" x14ac:dyDescent="0.25">
      <c r="A161">
        <v>4995.6898416701497</v>
      </c>
      <c r="B161">
        <v>250.95881614859101</v>
      </c>
      <c r="C161">
        <f t="shared" si="5"/>
        <v>250</v>
      </c>
      <c r="D161">
        <f t="shared" si="6"/>
        <v>5000</v>
      </c>
      <c r="E161">
        <v>0.23086797652750801</v>
      </c>
    </row>
    <row r="162" spans="1:5" x14ac:dyDescent="0.25">
      <c r="A162">
        <v>4995.6503624288798</v>
      </c>
      <c r="B162">
        <v>251.04412977518299</v>
      </c>
      <c r="C162">
        <f t="shared" si="5"/>
        <v>250</v>
      </c>
      <c r="D162">
        <f t="shared" si="6"/>
        <v>5000</v>
      </c>
      <c r="E162">
        <v>0.232965594240575</v>
      </c>
    </row>
    <row r="163" spans="1:5" x14ac:dyDescent="0.25">
      <c r="A163">
        <v>4995.6526693169599</v>
      </c>
      <c r="B163">
        <v>244.15328931357899</v>
      </c>
      <c r="C163">
        <f t="shared" si="5"/>
        <v>250</v>
      </c>
      <c r="D163">
        <f t="shared" si="6"/>
        <v>5000</v>
      </c>
      <c r="E163">
        <v>0.235066917294947</v>
      </c>
    </row>
    <row r="164" spans="1:5" x14ac:dyDescent="0.25">
      <c r="A164">
        <v>4995.6549749815404</v>
      </c>
      <c r="B164">
        <v>244.23597390202201</v>
      </c>
      <c r="C164">
        <f t="shared" si="5"/>
        <v>250</v>
      </c>
      <c r="D164">
        <f t="shared" si="6"/>
        <v>5000</v>
      </c>
      <c r="E164">
        <v>0.23717136467769401</v>
      </c>
    </row>
    <row r="165" spans="1:5" x14ac:dyDescent="0.25">
      <c r="A165">
        <v>4995.6191953809903</v>
      </c>
      <c r="B165">
        <v>250.952101057542</v>
      </c>
      <c r="C165">
        <f t="shared" si="5"/>
        <v>250</v>
      </c>
      <c r="D165">
        <f t="shared" si="6"/>
        <v>5000</v>
      </c>
      <c r="E165">
        <v>0.23927916269343399</v>
      </c>
    </row>
    <row r="166" spans="1:5" x14ac:dyDescent="0.25">
      <c r="A166">
        <v>4995.5801083532397</v>
      </c>
      <c r="B166">
        <v>251.03526114219699</v>
      </c>
      <c r="C166">
        <f t="shared" si="5"/>
        <v>250</v>
      </c>
      <c r="D166">
        <f t="shared" si="6"/>
        <v>5000</v>
      </c>
      <c r="E166">
        <v>0.24139065114247901</v>
      </c>
    </row>
    <row r="167" spans="1:5" x14ac:dyDescent="0.25">
      <c r="A167">
        <v>4995.5824525014996</v>
      </c>
      <c r="B167">
        <v>246.735657208464</v>
      </c>
      <c r="C167">
        <f t="shared" si="5"/>
        <v>250</v>
      </c>
      <c r="D167">
        <f t="shared" si="6"/>
        <v>5000</v>
      </c>
      <c r="E167">
        <v>0.24350577582751501</v>
      </c>
    </row>
    <row r="168" spans="1:5" x14ac:dyDescent="0.25">
      <c r="A168">
        <v>4995.5847954065102</v>
      </c>
      <c r="B168">
        <v>246.81685631924199</v>
      </c>
      <c r="C168">
        <f t="shared" si="5"/>
        <v>250</v>
      </c>
      <c r="D168">
        <f t="shared" si="6"/>
        <v>5000</v>
      </c>
      <c r="E168">
        <v>0.24562445151009099</v>
      </c>
    </row>
    <row r="169" spans="1:5" x14ac:dyDescent="0.25">
      <c r="A169">
        <v>4995.5871370689301</v>
      </c>
      <c r="B169">
        <v>244.17467419464799</v>
      </c>
      <c r="C169">
        <f t="shared" si="5"/>
        <v>250</v>
      </c>
      <c r="D169">
        <f t="shared" si="6"/>
        <v>5000</v>
      </c>
      <c r="E169">
        <v>0.24774657316079499</v>
      </c>
    </row>
    <row r="170" spans="1:5" x14ac:dyDescent="0.25">
      <c r="A170">
        <v>4995.5894774894095</v>
      </c>
      <c r="B170">
        <v>244.254311857646</v>
      </c>
      <c r="C170">
        <f t="shared" si="5"/>
        <v>250</v>
      </c>
      <c r="D170">
        <f t="shared" si="6"/>
        <v>5000</v>
      </c>
      <c r="E170">
        <v>0.24987167796702001</v>
      </c>
    </row>
    <row r="171" spans="1:5" x14ac:dyDescent="0.25">
      <c r="A171">
        <v>4995.5918166686297</v>
      </c>
      <c r="B171">
        <v>244.333480119901</v>
      </c>
      <c r="C171">
        <f t="shared" si="5"/>
        <v>250</v>
      </c>
      <c r="D171">
        <f t="shared" si="6"/>
        <v>5000</v>
      </c>
      <c r="E171">
        <v>0.25199965451153999</v>
      </c>
    </row>
    <row r="172" spans="1:5" x14ac:dyDescent="0.25">
      <c r="A172">
        <v>4995.5941546072199</v>
      </c>
      <c r="B172">
        <v>247.64868573926799</v>
      </c>
      <c r="C172">
        <f t="shared" si="5"/>
        <v>250</v>
      </c>
      <c r="D172">
        <f t="shared" si="6"/>
        <v>5000</v>
      </c>
      <c r="E172">
        <v>0.25413062827668598</v>
      </c>
    </row>
    <row r="173" spans="1:5" x14ac:dyDescent="0.25">
      <c r="A173">
        <v>4995.5964913058697</v>
      </c>
      <c r="B173">
        <v>247.727628316867</v>
      </c>
      <c r="C173">
        <f t="shared" si="5"/>
        <v>250</v>
      </c>
      <c r="D173">
        <f t="shared" si="6"/>
        <v>5000</v>
      </c>
      <c r="E173">
        <v>0.25626479414483599</v>
      </c>
    </row>
    <row r="174" spans="1:5" x14ac:dyDescent="0.25">
      <c r="A174">
        <v>4995.5988267652101</v>
      </c>
      <c r="B174">
        <v>246.25546967586899</v>
      </c>
      <c r="C174">
        <f t="shared" si="5"/>
        <v>250</v>
      </c>
      <c r="D174">
        <f t="shared" si="6"/>
        <v>5000</v>
      </c>
      <c r="E174">
        <v>0.25840208880902599</v>
      </c>
    </row>
    <row r="175" spans="1:5" x14ac:dyDescent="0.25">
      <c r="A175">
        <v>4995.6011609859097</v>
      </c>
      <c r="B175">
        <v>246.33317491584501</v>
      </c>
      <c r="C175">
        <f t="shared" si="5"/>
        <v>250</v>
      </c>
      <c r="D175">
        <f t="shared" si="6"/>
        <v>5000</v>
      </c>
      <c r="E175">
        <v>0.26054229949657098</v>
      </c>
    </row>
    <row r="176" spans="1:5" x14ac:dyDescent="0.25">
      <c r="A176">
        <v>4995.6034939686297</v>
      </c>
      <c r="B176">
        <v>246.41043559633101</v>
      </c>
      <c r="C176">
        <f t="shared" si="5"/>
        <v>250</v>
      </c>
      <c r="D176">
        <f t="shared" si="6"/>
        <v>5000</v>
      </c>
      <c r="E176">
        <v>0.26268535828136402</v>
      </c>
    </row>
    <row r="177" spans="1:5" x14ac:dyDescent="0.25">
      <c r="A177">
        <v>4995.6058257140103</v>
      </c>
      <c r="B177">
        <v>246.48725686246601</v>
      </c>
      <c r="C177">
        <f t="shared" si="5"/>
        <v>250</v>
      </c>
      <c r="D177">
        <f t="shared" si="6"/>
        <v>5000</v>
      </c>
      <c r="E177">
        <v>0.264831228046779</v>
      </c>
    </row>
    <row r="178" spans="1:5" x14ac:dyDescent="0.25">
      <c r="A178">
        <v>4995.60815622273</v>
      </c>
      <c r="B178">
        <v>245.22467882989699</v>
      </c>
      <c r="C178">
        <f t="shared" si="5"/>
        <v>250</v>
      </c>
      <c r="D178">
        <f t="shared" si="6"/>
        <v>5000</v>
      </c>
      <c r="E178">
        <v>0.266979892658114</v>
      </c>
    </row>
    <row r="179" spans="1:5" x14ac:dyDescent="0.25">
      <c r="A179">
        <v>4995.6104854954301</v>
      </c>
      <c r="B179">
        <v>245.30035815566399</v>
      </c>
      <c r="C179">
        <f t="shared" si="5"/>
        <v>250</v>
      </c>
      <c r="D179">
        <f t="shared" si="6"/>
        <v>5000</v>
      </c>
      <c r="E179">
        <v>0.26913148193367697</v>
      </c>
    </row>
    <row r="180" spans="1:5" x14ac:dyDescent="0.25">
      <c r="A180">
        <v>4995.6128135327699</v>
      </c>
      <c r="B180">
        <v>246.43430662348501</v>
      </c>
      <c r="C180">
        <f t="shared" si="5"/>
        <v>250</v>
      </c>
      <c r="D180">
        <f t="shared" si="6"/>
        <v>5000</v>
      </c>
      <c r="E180">
        <v>0.27128599853026703</v>
      </c>
    </row>
    <row r="181" spans="1:5" x14ac:dyDescent="0.25">
      <c r="A181">
        <v>4995.6151403353997</v>
      </c>
      <c r="B181">
        <v>246.50936240765401</v>
      </c>
      <c r="C181">
        <f t="shared" si="5"/>
        <v>250</v>
      </c>
      <c r="D181">
        <f t="shared" si="6"/>
        <v>5000</v>
      </c>
      <c r="E181">
        <v>0.27344350130162698</v>
      </c>
    </row>
    <row r="182" spans="1:5" x14ac:dyDescent="0.25">
      <c r="A182">
        <v>4995.6174659039798</v>
      </c>
      <c r="B182">
        <v>246.584003538172</v>
      </c>
      <c r="C182">
        <f t="shared" si="5"/>
        <v>250</v>
      </c>
      <c r="D182">
        <f t="shared" si="6"/>
        <v>5000</v>
      </c>
      <c r="E182">
        <v>0.27560396795194098</v>
      </c>
    </row>
    <row r="183" spans="1:5" x14ac:dyDescent="0.25">
      <c r="A183">
        <v>4995.6197902391696</v>
      </c>
      <c r="B183">
        <v>244.79242128299899</v>
      </c>
      <c r="C183">
        <f t="shared" si="5"/>
        <v>250</v>
      </c>
      <c r="D183">
        <f t="shared" si="6"/>
        <v>5000</v>
      </c>
      <c r="E183">
        <v>0.277767442285553</v>
      </c>
    </row>
    <row r="184" spans="1:5" x14ac:dyDescent="0.25">
      <c r="A184">
        <v>4995.6221133416102</v>
      </c>
      <c r="B184">
        <v>244.865870005868</v>
      </c>
      <c r="C184">
        <f t="shared" si="5"/>
        <v>250</v>
      </c>
      <c r="D184">
        <f t="shared" si="6"/>
        <v>5000</v>
      </c>
      <c r="E184">
        <v>0.27993455640229098</v>
      </c>
    </row>
    <row r="185" spans="1:5" x14ac:dyDescent="0.25">
      <c r="A185">
        <v>4995.6244352119702</v>
      </c>
      <c r="B185">
        <v>244.93891990406701</v>
      </c>
      <c r="C185">
        <f t="shared" si="5"/>
        <v>250</v>
      </c>
      <c r="D185">
        <f t="shared" si="6"/>
        <v>5000</v>
      </c>
      <c r="E185">
        <v>0.28210537853054202</v>
      </c>
    </row>
    <row r="186" spans="1:5" x14ac:dyDescent="0.25">
      <c r="A186">
        <v>4995.6267558508898</v>
      </c>
      <c r="B186">
        <v>245.011575360336</v>
      </c>
      <c r="C186">
        <f t="shared" si="5"/>
        <v>250</v>
      </c>
      <c r="D186">
        <f t="shared" si="6"/>
        <v>5000</v>
      </c>
      <c r="E186">
        <v>0.28427985910266901</v>
      </c>
    </row>
    <row r="187" spans="1:5" x14ac:dyDescent="0.25">
      <c r="A187">
        <v>4995.4423108434103</v>
      </c>
      <c r="B187">
        <v>254.669110390372</v>
      </c>
      <c r="C187">
        <f t="shared" ref="C187:C250" si="7">C186+0</f>
        <v>250</v>
      </c>
      <c r="D187">
        <f t="shared" si="6"/>
        <v>5000</v>
      </c>
      <c r="E187">
        <v>0.28645846873657699</v>
      </c>
    </row>
    <row r="188" spans="1:5" x14ac:dyDescent="0.25">
      <c r="A188">
        <v>4995.2550139780797</v>
      </c>
      <c r="B188">
        <v>254.74285240842499</v>
      </c>
      <c r="C188">
        <f t="shared" si="7"/>
        <v>250</v>
      </c>
      <c r="D188">
        <f t="shared" si="6"/>
        <v>5000</v>
      </c>
      <c r="E188">
        <v>0.28864537025648501</v>
      </c>
    </row>
    <row r="189" spans="1:5" x14ac:dyDescent="0.25">
      <c r="A189">
        <v>4995.2575305444598</v>
      </c>
      <c r="B189">
        <v>246.730917413344</v>
      </c>
      <c r="C189">
        <f t="shared" si="7"/>
        <v>250</v>
      </c>
      <c r="D189">
        <f t="shared" si="6"/>
        <v>5000</v>
      </c>
      <c r="E189">
        <v>0.290841179787653</v>
      </c>
    </row>
    <row r="190" spans="1:5" x14ac:dyDescent="0.25">
      <c r="A190">
        <v>4995.26004577614</v>
      </c>
      <c r="B190">
        <v>246.80233100642801</v>
      </c>
      <c r="C190">
        <f t="shared" si="7"/>
        <v>250</v>
      </c>
      <c r="D190">
        <f t="shared" si="6"/>
        <v>5000</v>
      </c>
      <c r="E190">
        <v>0.29304492826494999</v>
      </c>
    </row>
    <row r="191" spans="1:5" x14ac:dyDescent="0.25">
      <c r="A191">
        <v>4994.8364873553301</v>
      </c>
      <c r="B191">
        <v>260.65180796291099</v>
      </c>
      <c r="C191">
        <f t="shared" si="7"/>
        <v>250</v>
      </c>
      <c r="D191">
        <f t="shared" si="6"/>
        <v>5000</v>
      </c>
      <c r="E191">
        <v>0.29525603118148802</v>
      </c>
    </row>
    <row r="192" spans="1:5" x14ac:dyDescent="0.25">
      <c r="A192">
        <v>4994.8392258928598</v>
      </c>
      <c r="B192">
        <v>248.20481250144701</v>
      </c>
      <c r="C192">
        <f t="shared" si="7"/>
        <v>250</v>
      </c>
      <c r="D192">
        <f t="shared" si="6"/>
        <v>5000</v>
      </c>
      <c r="E192">
        <v>0.29747452316892498</v>
      </c>
    </row>
    <row r="193" spans="1:5" x14ac:dyDescent="0.25">
      <c r="A193">
        <v>4994.8419629779801</v>
      </c>
      <c r="B193">
        <v>248.27535297051699</v>
      </c>
      <c r="C193">
        <f t="shared" si="7"/>
        <v>250</v>
      </c>
      <c r="D193">
        <f t="shared" si="6"/>
        <v>5000</v>
      </c>
      <c r="E193">
        <v>0.29969970999565299</v>
      </c>
    </row>
    <row r="194" spans="1:5" x14ac:dyDescent="0.25">
      <c r="A194">
        <v>4994.8446986114404</v>
      </c>
      <c r="B194">
        <v>248.34552870352499</v>
      </c>
      <c r="C194">
        <f t="shared" si="7"/>
        <v>250</v>
      </c>
      <c r="D194">
        <f t="shared" si="6"/>
        <v>5000</v>
      </c>
      <c r="E194">
        <v>0.30193114139708399</v>
      </c>
    </row>
    <row r="195" spans="1:5" x14ac:dyDescent="0.25">
      <c r="A195">
        <v>4994.7353661381703</v>
      </c>
      <c r="B195">
        <v>252.80166639660601</v>
      </c>
      <c r="C195">
        <f t="shared" si="7"/>
        <v>250</v>
      </c>
      <c r="D195">
        <f t="shared" si="6"/>
        <v>5000</v>
      </c>
      <c r="E195">
        <v>0.30416874427415203</v>
      </c>
    </row>
    <row r="196" spans="1:5" x14ac:dyDescent="0.25">
      <c r="A196">
        <v>4994.7381583066799</v>
      </c>
      <c r="B196">
        <v>248.13973692124799</v>
      </c>
      <c r="C196">
        <f t="shared" si="7"/>
        <v>250</v>
      </c>
      <c r="D196">
        <f t="shared" ref="D196:D259" si="8">D195</f>
        <v>5000</v>
      </c>
      <c r="E196">
        <v>0.30641246972529002</v>
      </c>
    </row>
    <row r="197" spans="1:5" x14ac:dyDescent="0.25">
      <c r="A197">
        <v>4994.7409489943402</v>
      </c>
      <c r="B197">
        <v>248.20877683910601</v>
      </c>
      <c r="C197">
        <f t="shared" si="7"/>
        <v>250</v>
      </c>
      <c r="D197">
        <f t="shared" si="8"/>
        <v>5000</v>
      </c>
      <c r="E197">
        <v>0.308662045802227</v>
      </c>
    </row>
    <row r="198" spans="1:5" x14ac:dyDescent="0.25">
      <c r="A198">
        <v>4994.5618585648899</v>
      </c>
      <c r="B198">
        <v>254.546990925546</v>
      </c>
      <c r="C198">
        <f t="shared" si="7"/>
        <v>250</v>
      </c>
      <c r="D198">
        <f t="shared" si="8"/>
        <v>5000</v>
      </c>
      <c r="E198">
        <v>0.3109169510366</v>
      </c>
    </row>
    <row r="199" spans="1:5" x14ac:dyDescent="0.25">
      <c r="A199">
        <v>4994.5647427554504</v>
      </c>
      <c r="B199">
        <v>249.47219928110599</v>
      </c>
      <c r="C199">
        <f t="shared" si="7"/>
        <v>250</v>
      </c>
      <c r="D199">
        <f t="shared" si="8"/>
        <v>5000</v>
      </c>
      <c r="E199">
        <v>0.31317687933744698</v>
      </c>
    </row>
    <row r="200" spans="1:5" x14ac:dyDescent="0.25">
      <c r="A200">
        <v>4994.56762541635</v>
      </c>
      <c r="B200">
        <v>249.540407476095</v>
      </c>
      <c r="C200">
        <f t="shared" si="7"/>
        <v>250</v>
      </c>
      <c r="D200">
        <f t="shared" si="8"/>
        <v>5000</v>
      </c>
      <c r="E200">
        <v>0.31544128198923299</v>
      </c>
    </row>
    <row r="201" spans="1:5" x14ac:dyDescent="0.25">
      <c r="A201">
        <v>4994.5705065483799</v>
      </c>
      <c r="B201">
        <v>249.608275685595</v>
      </c>
      <c r="C201">
        <f t="shared" si="7"/>
        <v>250</v>
      </c>
      <c r="D201">
        <f t="shared" si="8"/>
        <v>5000</v>
      </c>
      <c r="E201">
        <v>0.31771001467961402</v>
      </c>
    </row>
    <row r="202" spans="1:5" x14ac:dyDescent="0.25">
      <c r="A202">
        <v>4994.5733861523804</v>
      </c>
      <c r="B202">
        <v>248.39978110118699</v>
      </c>
      <c r="C202">
        <f t="shared" si="7"/>
        <v>250</v>
      </c>
      <c r="D202">
        <f t="shared" si="8"/>
        <v>5000</v>
      </c>
      <c r="E202">
        <v>0.31998297715576202</v>
      </c>
    </row>
    <row r="203" spans="1:5" x14ac:dyDescent="0.25">
      <c r="A203">
        <v>4994.5762642291302</v>
      </c>
      <c r="B203">
        <v>248.46674987091899</v>
      </c>
      <c r="C203">
        <f t="shared" si="7"/>
        <v>250</v>
      </c>
      <c r="D203">
        <f t="shared" si="8"/>
        <v>5000</v>
      </c>
      <c r="E203">
        <v>0.32225977537586598</v>
      </c>
    </row>
    <row r="204" spans="1:5" x14ac:dyDescent="0.25">
      <c r="A204">
        <v>4994.5708324381403</v>
      </c>
      <c r="B204">
        <v>250.207708532982</v>
      </c>
      <c r="C204">
        <f t="shared" si="7"/>
        <v>250</v>
      </c>
      <c r="D204">
        <f t="shared" si="8"/>
        <v>5000</v>
      </c>
      <c r="E204">
        <v>0.32454023563009399</v>
      </c>
    </row>
    <row r="205" spans="1:5" x14ac:dyDescent="0.25">
      <c r="A205">
        <v>4994.5627390211203</v>
      </c>
      <c r="B205">
        <v>250.27432120412999</v>
      </c>
      <c r="C205">
        <f t="shared" si="7"/>
        <v>250</v>
      </c>
      <c r="D205">
        <f t="shared" si="8"/>
        <v>5000</v>
      </c>
      <c r="E205">
        <v>0.32682379263876699</v>
      </c>
    </row>
    <row r="206" spans="1:5" x14ac:dyDescent="0.25">
      <c r="A206">
        <v>4994.2970579574203</v>
      </c>
      <c r="B206">
        <v>256.71411968273298</v>
      </c>
      <c r="C206">
        <f t="shared" si="7"/>
        <v>250</v>
      </c>
      <c r="D206">
        <f t="shared" si="8"/>
        <v>5000</v>
      </c>
      <c r="E206">
        <v>0.32911034855541998</v>
      </c>
    </row>
    <row r="207" spans="1:5" x14ac:dyDescent="0.25">
      <c r="A207">
        <v>4994.0288348943304</v>
      </c>
      <c r="B207">
        <v>256.781192354224</v>
      </c>
      <c r="C207">
        <f t="shared" si="7"/>
        <v>250</v>
      </c>
      <c r="D207">
        <f t="shared" si="8"/>
        <v>5000</v>
      </c>
      <c r="E207">
        <v>0.33140013170540999</v>
      </c>
    </row>
    <row r="208" spans="1:5" x14ac:dyDescent="0.25">
      <c r="A208">
        <v>4993.9629704424997</v>
      </c>
      <c r="B208">
        <v>251.725783464492</v>
      </c>
      <c r="C208">
        <f t="shared" si="7"/>
        <v>250</v>
      </c>
      <c r="D208">
        <f t="shared" si="8"/>
        <v>5000</v>
      </c>
      <c r="E208">
        <v>0.33369314532938299</v>
      </c>
    </row>
    <row r="209" spans="1:5" x14ac:dyDescent="0.25">
      <c r="A209">
        <v>4993.8945187663803</v>
      </c>
      <c r="B209">
        <v>251.791337373869</v>
      </c>
      <c r="C209">
        <f t="shared" si="7"/>
        <v>250</v>
      </c>
      <c r="D209">
        <f t="shared" si="8"/>
        <v>5000</v>
      </c>
      <c r="E209">
        <v>0.33598942940412202</v>
      </c>
    </row>
    <row r="210" spans="1:5" x14ac:dyDescent="0.25">
      <c r="A210">
        <v>4993.8234937317302</v>
      </c>
      <c r="B210">
        <v>251.85657894357601</v>
      </c>
      <c r="C210">
        <f t="shared" si="7"/>
        <v>250</v>
      </c>
      <c r="D210">
        <f t="shared" si="8"/>
        <v>5000</v>
      </c>
      <c r="E210">
        <v>0.33828898866585899</v>
      </c>
    </row>
    <row r="211" spans="1:5" x14ac:dyDescent="0.25">
      <c r="A211">
        <v>4993.5197061704803</v>
      </c>
      <c r="B211">
        <v>257.67658383536099</v>
      </c>
      <c r="C211">
        <f t="shared" si="7"/>
        <v>250</v>
      </c>
      <c r="D211">
        <f t="shared" si="8"/>
        <v>5000</v>
      </c>
      <c r="E211">
        <v>0.340591715342904</v>
      </c>
    </row>
    <row r="212" spans="1:5" x14ac:dyDescent="0.25">
      <c r="A212">
        <v>4993.2134559838196</v>
      </c>
      <c r="B212">
        <v>257.74217741485103</v>
      </c>
      <c r="C212">
        <f t="shared" si="7"/>
        <v>250</v>
      </c>
      <c r="D212">
        <f t="shared" si="8"/>
        <v>5000</v>
      </c>
      <c r="E212">
        <v>0.342897047647231</v>
      </c>
    </row>
    <row r="213" spans="1:5" x14ac:dyDescent="0.25">
      <c r="A213">
        <v>4993.0805560008503</v>
      </c>
      <c r="B213">
        <v>253.41248291880299</v>
      </c>
      <c r="C213">
        <f t="shared" si="7"/>
        <v>250</v>
      </c>
      <c r="D213">
        <f t="shared" si="8"/>
        <v>5000</v>
      </c>
      <c r="E213">
        <v>0.34520475301940001</v>
      </c>
    </row>
    <row r="214" spans="1:5" x14ac:dyDescent="0.25">
      <c r="A214">
        <v>4992.9451564784804</v>
      </c>
      <c r="B214">
        <v>253.476733535915</v>
      </c>
      <c r="C214">
        <f t="shared" si="7"/>
        <v>250</v>
      </c>
      <c r="D214">
        <f t="shared" si="8"/>
        <v>5000</v>
      </c>
      <c r="E214">
        <v>0.34751392510111501</v>
      </c>
    </row>
    <row r="215" spans="1:5" x14ac:dyDescent="0.25">
      <c r="A215">
        <v>4992.9488981084696</v>
      </c>
      <c r="B215">
        <v>248.66853644465101</v>
      </c>
      <c r="C215">
        <f t="shared" si="7"/>
        <v>250</v>
      </c>
      <c r="D215">
        <f t="shared" si="8"/>
        <v>5000</v>
      </c>
      <c r="E215">
        <v>0.349824435589905</v>
      </c>
    </row>
    <row r="216" spans="1:5" x14ac:dyDescent="0.25">
      <c r="A216">
        <v>4992.9526377540396</v>
      </c>
      <c r="B216">
        <v>248.73137658087501</v>
      </c>
      <c r="C216">
        <f t="shared" si="7"/>
        <v>250</v>
      </c>
      <c r="D216">
        <f t="shared" si="8"/>
        <v>5000</v>
      </c>
      <c r="E216">
        <v>0.35213582619457601</v>
      </c>
    </row>
    <row r="217" spans="1:5" x14ac:dyDescent="0.25">
      <c r="A217">
        <v>4992.95637541625</v>
      </c>
      <c r="B217">
        <v>248.79392743675101</v>
      </c>
      <c r="C217">
        <f t="shared" si="7"/>
        <v>250</v>
      </c>
      <c r="D217">
        <f t="shared" si="8"/>
        <v>5000</v>
      </c>
      <c r="E217">
        <v>0.35444733000475798</v>
      </c>
    </row>
    <row r="218" spans="1:5" x14ac:dyDescent="0.25">
      <c r="A218">
        <v>4992.9601110961303</v>
      </c>
      <c r="B218">
        <v>248.856191708832</v>
      </c>
      <c r="C218">
        <f t="shared" si="7"/>
        <v>250</v>
      </c>
      <c r="D218">
        <f t="shared" si="8"/>
        <v>5000</v>
      </c>
      <c r="E218">
        <v>0.35675894866272601</v>
      </c>
    </row>
    <row r="219" spans="1:5" x14ac:dyDescent="0.25">
      <c r="A219">
        <v>4992.96384479474</v>
      </c>
      <c r="B219">
        <v>247.02951153549799</v>
      </c>
      <c r="C219">
        <f t="shared" si="7"/>
        <v>250</v>
      </c>
      <c r="D219">
        <f t="shared" si="8"/>
        <v>5000</v>
      </c>
      <c r="E219">
        <v>0.35907056039815999</v>
      </c>
    </row>
    <row r="220" spans="1:5" x14ac:dyDescent="0.25">
      <c r="A220">
        <v>4992.9675765131396</v>
      </c>
      <c r="B220">
        <v>247.09089644805101</v>
      </c>
      <c r="C220">
        <f t="shared" si="7"/>
        <v>250</v>
      </c>
      <c r="D220">
        <f t="shared" si="8"/>
        <v>5000</v>
      </c>
      <c r="E220">
        <v>0.36138116643517398</v>
      </c>
    </row>
    <row r="221" spans="1:5" x14ac:dyDescent="0.25">
      <c r="A221">
        <v>4992.43438734755</v>
      </c>
      <c r="B221">
        <v>263.42297262051102</v>
      </c>
      <c r="C221">
        <f t="shared" si="7"/>
        <v>250</v>
      </c>
      <c r="D221">
        <f t="shared" si="8"/>
        <v>5000</v>
      </c>
      <c r="E221">
        <v>0.36369061006581999</v>
      </c>
    </row>
    <row r="222" spans="1:5" x14ac:dyDescent="0.25">
      <c r="A222">
        <v>4991.8989435169597</v>
      </c>
      <c r="B222">
        <v>263.48640884452197</v>
      </c>
      <c r="C222">
        <f t="shared" si="7"/>
        <v>250</v>
      </c>
      <c r="D222">
        <f t="shared" si="8"/>
        <v>5000</v>
      </c>
      <c r="E222">
        <v>0.36599865780979501</v>
      </c>
    </row>
    <row r="223" spans="1:5" x14ac:dyDescent="0.25">
      <c r="A223">
        <v>4991.3612575973302</v>
      </c>
      <c r="B223">
        <v>263.54956056426801</v>
      </c>
      <c r="C223">
        <f t="shared" si="7"/>
        <v>250</v>
      </c>
      <c r="D223">
        <f t="shared" si="8"/>
        <v>5000</v>
      </c>
      <c r="E223">
        <v>0.36830518594588502</v>
      </c>
    </row>
    <row r="224" spans="1:5" x14ac:dyDescent="0.25">
      <c r="A224">
        <v>4990.5093071350802</v>
      </c>
      <c r="B224">
        <v>271.41330335162002</v>
      </c>
      <c r="C224">
        <f t="shared" si="7"/>
        <v>250</v>
      </c>
      <c r="D224">
        <f t="shared" si="8"/>
        <v>5000</v>
      </c>
      <c r="E224">
        <v>0.37061022008462202</v>
      </c>
    </row>
    <row r="225" spans="1:5" x14ac:dyDescent="0.25">
      <c r="A225">
        <v>4989.6552581248998</v>
      </c>
      <c r="B225">
        <v>271.47706313082602</v>
      </c>
      <c r="C225">
        <f t="shared" si="7"/>
        <v>250</v>
      </c>
      <c r="D225">
        <f t="shared" si="8"/>
        <v>5000</v>
      </c>
      <c r="E225">
        <v>0.37291320583430299</v>
      </c>
    </row>
    <row r="226" spans="1:5" x14ac:dyDescent="0.25">
      <c r="A226">
        <v>4988.7991229740701</v>
      </c>
      <c r="B226">
        <v>271.540540553222</v>
      </c>
      <c r="C226">
        <f t="shared" si="7"/>
        <v>250</v>
      </c>
      <c r="D226">
        <f t="shared" si="8"/>
        <v>5000</v>
      </c>
      <c r="E226">
        <v>0.37521383968783201</v>
      </c>
    </row>
    <row r="227" spans="1:5" x14ac:dyDescent="0.25">
      <c r="A227">
        <v>4988.8050635080199</v>
      </c>
      <c r="B227">
        <v>247.938474341914</v>
      </c>
      <c r="C227">
        <f t="shared" si="7"/>
        <v>250</v>
      </c>
      <c r="D227">
        <f t="shared" si="8"/>
        <v>5000</v>
      </c>
      <c r="E227">
        <v>0.377511025912804</v>
      </c>
    </row>
    <row r="228" spans="1:5" x14ac:dyDescent="0.25">
      <c r="A228">
        <v>4988.5463897474801</v>
      </c>
      <c r="B228">
        <v>256.61527859623698</v>
      </c>
      <c r="C228">
        <f t="shared" si="7"/>
        <v>250</v>
      </c>
      <c r="D228">
        <f t="shared" si="8"/>
        <v>5000</v>
      </c>
      <c r="E228">
        <v>0.37980323803469102</v>
      </c>
    </row>
    <row r="229" spans="1:5" x14ac:dyDescent="0.25">
      <c r="A229">
        <v>4988.2854372680004</v>
      </c>
      <c r="B229">
        <v>256.675676346481</v>
      </c>
      <c r="C229">
        <f t="shared" si="7"/>
        <v>250</v>
      </c>
      <c r="D229">
        <f t="shared" si="8"/>
        <v>5000</v>
      </c>
      <c r="E229">
        <v>0.38209097279137599</v>
      </c>
    </row>
    <row r="230" spans="1:5" x14ac:dyDescent="0.25">
      <c r="A230">
        <v>4988.2916502419903</v>
      </c>
      <c r="B230">
        <v>249.440717167944</v>
      </c>
      <c r="C230">
        <f t="shared" si="7"/>
        <v>250</v>
      </c>
      <c r="D230">
        <f t="shared" si="8"/>
        <v>5000</v>
      </c>
      <c r="E230">
        <v>0.38437426306663702</v>
      </c>
    </row>
    <row r="231" spans="1:5" x14ac:dyDescent="0.25">
      <c r="A231">
        <v>4988.29785992084</v>
      </c>
      <c r="B231">
        <v>249.499462776196</v>
      </c>
      <c r="C231">
        <f t="shared" si="7"/>
        <v>250</v>
      </c>
      <c r="D231">
        <f t="shared" si="8"/>
        <v>5000</v>
      </c>
      <c r="E231">
        <v>0.386652293101934</v>
      </c>
    </row>
    <row r="232" spans="1:5" x14ac:dyDescent="0.25">
      <c r="A232">
        <v>4987.9357032819198</v>
      </c>
      <c r="B232">
        <v>259.20907560998</v>
      </c>
      <c r="C232">
        <f t="shared" si="7"/>
        <v>250</v>
      </c>
      <c r="D232">
        <f t="shared" si="8"/>
        <v>5000</v>
      </c>
      <c r="E232">
        <v>0.38892508801855802</v>
      </c>
    </row>
    <row r="233" spans="1:5" x14ac:dyDescent="0.25">
      <c r="A233">
        <v>4987.5713500275697</v>
      </c>
      <c r="B233">
        <v>259.26879286015298</v>
      </c>
      <c r="C233">
        <f t="shared" si="7"/>
        <v>250</v>
      </c>
      <c r="D233">
        <f t="shared" si="8"/>
        <v>5000</v>
      </c>
      <c r="E233">
        <v>0.39119353779087601</v>
      </c>
    </row>
    <row r="234" spans="1:5" x14ac:dyDescent="0.25">
      <c r="A234">
        <v>4987.5109810486902</v>
      </c>
      <c r="B234">
        <v>251.674016963067</v>
      </c>
      <c r="C234">
        <f t="shared" si="7"/>
        <v>250</v>
      </c>
      <c r="D234">
        <f t="shared" si="8"/>
        <v>5000</v>
      </c>
      <c r="E234">
        <v>0.39345922525365501</v>
      </c>
    </row>
    <row r="235" spans="1:5" x14ac:dyDescent="0.25">
      <c r="A235">
        <v>4987.5176047658197</v>
      </c>
      <c r="B235">
        <v>249.591931923244</v>
      </c>
      <c r="C235">
        <f t="shared" si="7"/>
        <v>250</v>
      </c>
      <c r="D235">
        <f t="shared" si="8"/>
        <v>5000</v>
      </c>
      <c r="E235">
        <v>0.395724172076518</v>
      </c>
    </row>
    <row r="236" spans="1:5" x14ac:dyDescent="0.25">
      <c r="A236">
        <v>4987.5242249699804</v>
      </c>
      <c r="B236">
        <v>249.64941571685901</v>
      </c>
      <c r="C236">
        <f t="shared" si="7"/>
        <v>250</v>
      </c>
      <c r="D236">
        <f t="shared" si="8"/>
        <v>5000</v>
      </c>
      <c r="E236">
        <v>0.39798775692830901</v>
      </c>
    </row>
    <row r="237" spans="1:5" x14ac:dyDescent="0.25">
      <c r="A237">
        <v>4987.52797807351</v>
      </c>
      <c r="B237">
        <v>250.07158973782899</v>
      </c>
      <c r="C237">
        <f t="shared" si="7"/>
        <v>250</v>
      </c>
      <c r="D237">
        <f t="shared" si="8"/>
        <v>5000</v>
      </c>
      <c r="E237">
        <v>0.400249623462829</v>
      </c>
    </row>
    <row r="238" spans="1:5" x14ac:dyDescent="0.25">
      <c r="A238">
        <v>4987.5294468592601</v>
      </c>
      <c r="B238">
        <v>250.12864791984401</v>
      </c>
      <c r="C238">
        <f t="shared" si="7"/>
        <v>250</v>
      </c>
      <c r="D238">
        <f t="shared" si="8"/>
        <v>5000</v>
      </c>
      <c r="E238">
        <v>0.40250990015730698</v>
      </c>
    </row>
    <row r="239" spans="1:5" x14ac:dyDescent="0.25">
      <c r="A239">
        <v>4987.4838616357702</v>
      </c>
      <c r="B239">
        <v>251.304978675863</v>
      </c>
      <c r="C239">
        <f t="shared" si="7"/>
        <v>250</v>
      </c>
      <c r="D239">
        <f t="shared" si="8"/>
        <v>5000</v>
      </c>
      <c r="E239">
        <v>0.404768777252697</v>
      </c>
    </row>
    <row r="240" spans="1:5" x14ac:dyDescent="0.25">
      <c r="A240">
        <v>4987.43603046929</v>
      </c>
      <c r="B240">
        <v>251.361731668939</v>
      </c>
      <c r="C240">
        <f t="shared" si="7"/>
        <v>250</v>
      </c>
      <c r="D240">
        <f t="shared" si="8"/>
        <v>5000</v>
      </c>
      <c r="E240">
        <v>0.407026363756058</v>
      </c>
    </row>
    <row r="241" spans="1:5" x14ac:dyDescent="0.25">
      <c r="A241">
        <v>4987.3859639311004</v>
      </c>
      <c r="B241">
        <v>251.41825015898701</v>
      </c>
      <c r="C241">
        <f t="shared" si="7"/>
        <v>250</v>
      </c>
      <c r="D241">
        <f t="shared" si="8"/>
        <v>5000</v>
      </c>
      <c r="E241">
        <v>0.40928282822416501</v>
      </c>
    </row>
    <row r="242" spans="1:5" x14ac:dyDescent="0.25">
      <c r="A242">
        <v>4987.2604019929504</v>
      </c>
      <c r="B242">
        <v>253.30629899428001</v>
      </c>
      <c r="C242">
        <f t="shared" si="7"/>
        <v>250</v>
      </c>
      <c r="D242">
        <f t="shared" si="8"/>
        <v>5000</v>
      </c>
      <c r="E242">
        <v>0.41153837072562899</v>
      </c>
    </row>
    <row r="243" spans="1:5" x14ac:dyDescent="0.25">
      <c r="A243">
        <v>4986.9571236858101</v>
      </c>
      <c r="B243">
        <v>257.750873055326</v>
      </c>
      <c r="C243">
        <f t="shared" si="7"/>
        <v>250</v>
      </c>
      <c r="D243">
        <f t="shared" si="8"/>
        <v>5000</v>
      </c>
      <c r="E243">
        <v>0.41379326154763701</v>
      </c>
    </row>
    <row r="244" spans="1:5" x14ac:dyDescent="0.25">
      <c r="A244">
        <v>4986.6517369582898</v>
      </c>
      <c r="B244">
        <v>257.80760475650999</v>
      </c>
      <c r="C244">
        <f t="shared" si="7"/>
        <v>250</v>
      </c>
      <c r="D244">
        <f t="shared" si="8"/>
        <v>5000</v>
      </c>
      <c r="E244">
        <v>0.41604746270459497</v>
      </c>
    </row>
    <row r="245" spans="1:5" x14ac:dyDescent="0.25">
      <c r="A245">
        <v>4986.3752717350499</v>
      </c>
      <c r="B245">
        <v>257.08861629738101</v>
      </c>
      <c r="C245">
        <f t="shared" si="7"/>
        <v>250</v>
      </c>
      <c r="D245">
        <f t="shared" si="8"/>
        <v>5000</v>
      </c>
      <c r="E245">
        <v>0.41830092611793901</v>
      </c>
    </row>
    <row r="246" spans="1:5" x14ac:dyDescent="0.25">
      <c r="A246">
        <v>4986.0967066732401</v>
      </c>
      <c r="B246">
        <v>257.144777936823</v>
      </c>
      <c r="C246">
        <f t="shared" si="7"/>
        <v>250</v>
      </c>
      <c r="D246">
        <f t="shared" si="8"/>
        <v>5000</v>
      </c>
      <c r="E246">
        <v>0.42055323990403898</v>
      </c>
    </row>
    <row r="247" spans="1:5" x14ac:dyDescent="0.25">
      <c r="A247">
        <v>4985.7556416862499</v>
      </c>
      <c r="B247">
        <v>258.71096958318702</v>
      </c>
      <c r="C247">
        <f t="shared" si="7"/>
        <v>250</v>
      </c>
      <c r="D247">
        <f t="shared" si="8"/>
        <v>5000</v>
      </c>
      <c r="E247">
        <v>0.42280441976984301</v>
      </c>
    </row>
    <row r="248" spans="1:5" x14ac:dyDescent="0.25">
      <c r="A248">
        <v>4985.4125206364197</v>
      </c>
      <c r="B248">
        <v>258.76689336297102</v>
      </c>
      <c r="C248">
        <f t="shared" si="7"/>
        <v>250</v>
      </c>
      <c r="D248">
        <f t="shared" si="8"/>
        <v>5000</v>
      </c>
      <c r="E248">
        <v>0.42505505324045401</v>
      </c>
    </row>
    <row r="249" spans="1:5" x14ac:dyDescent="0.25">
      <c r="A249">
        <v>4984.8797796445197</v>
      </c>
      <c r="B249">
        <v>263.51194138489001</v>
      </c>
      <c r="C249">
        <f t="shared" si="7"/>
        <v>250</v>
      </c>
      <c r="D249">
        <f t="shared" si="8"/>
        <v>5000</v>
      </c>
      <c r="E249">
        <v>0.42730523994939001</v>
      </c>
    </row>
    <row r="250" spans="1:5" x14ac:dyDescent="0.25">
      <c r="A250">
        <v>4984.3450761598097</v>
      </c>
      <c r="B250">
        <v>263.56806736192198</v>
      </c>
      <c r="C250">
        <f t="shared" si="7"/>
        <v>250</v>
      </c>
      <c r="D250">
        <f t="shared" si="8"/>
        <v>5000</v>
      </c>
      <c r="E250">
        <v>0.42955490710297001</v>
      </c>
    </row>
    <row r="251" spans="1:5" x14ac:dyDescent="0.25">
      <c r="A251">
        <v>4983.80842013449</v>
      </c>
      <c r="B251">
        <v>263.62397055425902</v>
      </c>
      <c r="C251">
        <f t="shared" ref="C251:C314" si="9">C250+0</f>
        <v>250</v>
      </c>
      <c r="D251">
        <f t="shared" si="8"/>
        <v>5000</v>
      </c>
      <c r="E251">
        <v>0.43180405105846398</v>
      </c>
    </row>
    <row r="252" spans="1:5" x14ac:dyDescent="0.25">
      <c r="A252">
        <v>4983.74340017142</v>
      </c>
      <c r="B252">
        <v>251.840184564618</v>
      </c>
      <c r="C252">
        <f t="shared" si="9"/>
        <v>250</v>
      </c>
      <c r="D252">
        <f t="shared" si="8"/>
        <v>5000</v>
      </c>
      <c r="E252">
        <v>0.43405257240937201</v>
      </c>
    </row>
    <row r="253" spans="1:5" x14ac:dyDescent="0.25">
      <c r="A253">
        <v>4983.6762617096701</v>
      </c>
      <c r="B253">
        <v>251.894009136535</v>
      </c>
      <c r="C253">
        <f t="shared" si="9"/>
        <v>250</v>
      </c>
      <c r="D253">
        <f t="shared" si="8"/>
        <v>5000</v>
      </c>
      <c r="E253">
        <v>0.43630032472867802</v>
      </c>
    </row>
    <row r="254" spans="1:5" x14ac:dyDescent="0.25">
      <c r="A254">
        <v>4983.4603966573004</v>
      </c>
      <c r="B254">
        <v>255.61306409625999</v>
      </c>
      <c r="C254">
        <f t="shared" si="9"/>
        <v>250</v>
      </c>
      <c r="D254">
        <f t="shared" si="8"/>
        <v>5000</v>
      </c>
      <c r="E254">
        <v>0.43854726054117998</v>
      </c>
    </row>
    <row r="255" spans="1:5" x14ac:dyDescent="0.25">
      <c r="A255">
        <v>4983.2424894411597</v>
      </c>
      <c r="B255">
        <v>255.666980363232</v>
      </c>
      <c r="C255">
        <f t="shared" si="9"/>
        <v>250</v>
      </c>
      <c r="D255">
        <f t="shared" si="8"/>
        <v>5000</v>
      </c>
      <c r="E255">
        <v>0.44079289499174501</v>
      </c>
    </row>
    <row r="256" spans="1:5" x14ac:dyDescent="0.25">
      <c r="A256">
        <v>4983.0225495230698</v>
      </c>
      <c r="B256">
        <v>255.72068716151401</v>
      </c>
      <c r="C256">
        <f t="shared" si="9"/>
        <v>250</v>
      </c>
      <c r="D256">
        <f t="shared" si="8"/>
        <v>5000</v>
      </c>
      <c r="E256">
        <v>0.44303716306889801</v>
      </c>
    </row>
    <row r="257" spans="1:5" x14ac:dyDescent="0.25">
      <c r="A257">
        <v>4982.8005862939299</v>
      </c>
      <c r="B257">
        <v>255.77418613934401</v>
      </c>
      <c r="C257">
        <f t="shared" si="9"/>
        <v>250</v>
      </c>
      <c r="D257">
        <f t="shared" si="8"/>
        <v>5000</v>
      </c>
      <c r="E257">
        <v>0.44528008760093901</v>
      </c>
    </row>
    <row r="258" spans="1:5" x14ac:dyDescent="0.25">
      <c r="A258">
        <v>4982.8037535204103</v>
      </c>
      <c r="B258">
        <v>250.148867777437</v>
      </c>
      <c r="C258">
        <f t="shared" si="9"/>
        <v>250</v>
      </c>
      <c r="D258">
        <f t="shared" si="8"/>
        <v>5000</v>
      </c>
      <c r="E258">
        <v>0.44752169107830297</v>
      </c>
    </row>
    <row r="259" spans="1:5" x14ac:dyDescent="0.25">
      <c r="A259">
        <v>4982.8048268271796</v>
      </c>
      <c r="B259">
        <v>250.20117377549801</v>
      </c>
      <c r="C259">
        <f t="shared" si="9"/>
        <v>250</v>
      </c>
      <c r="D259">
        <f t="shared" si="8"/>
        <v>5000</v>
      </c>
      <c r="E259">
        <v>0.44976172521921598</v>
      </c>
    </row>
    <row r="260" spans="1:5" x14ac:dyDescent="0.25">
      <c r="A260">
        <v>4982.8038153182297</v>
      </c>
      <c r="B260">
        <v>250.253279937701</v>
      </c>
      <c r="C260">
        <f t="shared" si="9"/>
        <v>250</v>
      </c>
      <c r="D260">
        <f t="shared" ref="D260:D323" si="10">D259</f>
        <v>5000</v>
      </c>
      <c r="E260">
        <v>0.45200005824879602</v>
      </c>
    </row>
    <row r="261" spans="1:5" x14ac:dyDescent="0.25">
      <c r="A261">
        <v>4982.8007280308102</v>
      </c>
      <c r="B261">
        <v>250.30518781109899</v>
      </c>
      <c r="C261">
        <f t="shared" si="9"/>
        <v>250</v>
      </c>
      <c r="D261">
        <f t="shared" si="10"/>
        <v>5000</v>
      </c>
      <c r="E261">
        <v>0.454236717596749</v>
      </c>
    </row>
    <row r="262" spans="1:5" x14ac:dyDescent="0.25">
      <c r="A262">
        <v>4982.6188123403099</v>
      </c>
      <c r="B262">
        <v>254.77593882270801</v>
      </c>
      <c r="C262">
        <f t="shared" si="9"/>
        <v>250</v>
      </c>
      <c r="D262">
        <f t="shared" si="10"/>
        <v>5000</v>
      </c>
      <c r="E262">
        <v>0.45647191552226501</v>
      </c>
    </row>
    <row r="263" spans="1:5" x14ac:dyDescent="0.25">
      <c r="A263">
        <v>4982.4349084884998</v>
      </c>
      <c r="B263">
        <v>254.82805489030099</v>
      </c>
      <c r="C263">
        <f t="shared" si="9"/>
        <v>250</v>
      </c>
      <c r="D263">
        <f t="shared" si="10"/>
        <v>5000</v>
      </c>
      <c r="E263">
        <v>0.45870718037450797</v>
      </c>
    </row>
    <row r="264" spans="1:5" x14ac:dyDescent="0.25">
      <c r="A264">
        <v>4982.4442243681597</v>
      </c>
      <c r="B264">
        <v>249.21939077275101</v>
      </c>
      <c r="C264">
        <f t="shared" si="9"/>
        <v>250</v>
      </c>
      <c r="D264">
        <f t="shared" si="10"/>
        <v>5000</v>
      </c>
      <c r="E264">
        <v>0.46094284049210699</v>
      </c>
    </row>
    <row r="265" spans="1:5" x14ac:dyDescent="0.25">
      <c r="A265">
        <v>4982.4535353070196</v>
      </c>
      <c r="B265">
        <v>249.270351604789</v>
      </c>
      <c r="C265">
        <f t="shared" si="9"/>
        <v>250</v>
      </c>
      <c r="D265">
        <f t="shared" si="10"/>
        <v>5000</v>
      </c>
      <c r="E265">
        <v>0.46317941988603301</v>
      </c>
    </row>
    <row r="266" spans="1:5" x14ac:dyDescent="0.25">
      <c r="A266">
        <v>4982.23378580799</v>
      </c>
      <c r="B266">
        <v>255.72638749281299</v>
      </c>
      <c r="C266">
        <f t="shared" si="9"/>
        <v>250</v>
      </c>
      <c r="D266">
        <f t="shared" si="10"/>
        <v>5000</v>
      </c>
      <c r="E266">
        <v>0.46541719427683098</v>
      </c>
    </row>
    <row r="267" spans="1:5" x14ac:dyDescent="0.25">
      <c r="A267">
        <v>4982.0120953087498</v>
      </c>
      <c r="B267">
        <v>255.77782617465601</v>
      </c>
      <c r="C267">
        <f t="shared" si="9"/>
        <v>250</v>
      </c>
      <c r="D267">
        <f t="shared" si="10"/>
        <v>5000</v>
      </c>
      <c r="E267">
        <v>0.46765642899240101</v>
      </c>
    </row>
    <row r="268" spans="1:5" x14ac:dyDescent="0.25">
      <c r="A268">
        <v>4981.9859950167902</v>
      </c>
      <c r="B268">
        <v>250.891010405309</v>
      </c>
      <c r="C268">
        <f t="shared" si="9"/>
        <v>250</v>
      </c>
      <c r="D268">
        <f t="shared" si="10"/>
        <v>5000</v>
      </c>
      <c r="E268">
        <v>0.469897182579187</v>
      </c>
    </row>
    <row r="269" spans="1:5" x14ac:dyDescent="0.25">
      <c r="A269">
        <v>4981.9578923428298</v>
      </c>
      <c r="B269">
        <v>250.94141602102201</v>
      </c>
      <c r="C269">
        <f t="shared" si="9"/>
        <v>250</v>
      </c>
      <c r="D269">
        <f t="shared" si="10"/>
        <v>5000</v>
      </c>
      <c r="E269">
        <v>0.47213954662893898</v>
      </c>
    </row>
    <row r="270" spans="1:5" x14ac:dyDescent="0.25">
      <c r="A270">
        <v>4981.9674612143399</v>
      </c>
      <c r="B270">
        <v>249.749546194326</v>
      </c>
      <c r="C270">
        <f t="shared" si="9"/>
        <v>250</v>
      </c>
      <c r="D270">
        <f t="shared" si="10"/>
        <v>5000</v>
      </c>
      <c r="E270">
        <v>0.47438359002395197</v>
      </c>
    </row>
    <row r="271" spans="1:5" x14ac:dyDescent="0.25">
      <c r="A271">
        <v>4981.9770250108704</v>
      </c>
      <c r="B271">
        <v>249.79941763266399</v>
      </c>
      <c r="C271">
        <f t="shared" si="9"/>
        <v>250</v>
      </c>
      <c r="D271">
        <f t="shared" si="10"/>
        <v>5000</v>
      </c>
      <c r="E271">
        <v>0.47663001804556199</v>
      </c>
    </row>
    <row r="272" spans="1:5" x14ac:dyDescent="0.25">
      <c r="A272">
        <v>4981.9697107473703</v>
      </c>
      <c r="B272">
        <v>250.42182469377599</v>
      </c>
      <c r="C272">
        <f t="shared" si="9"/>
        <v>250</v>
      </c>
      <c r="D272">
        <f t="shared" si="10"/>
        <v>5000</v>
      </c>
      <c r="E272">
        <v>0.47887900078747497</v>
      </c>
    </row>
    <row r="273" spans="1:5" x14ac:dyDescent="0.25">
      <c r="A273">
        <v>4981.9604169785498</v>
      </c>
      <c r="B273">
        <v>250.47140930696401</v>
      </c>
      <c r="C273">
        <f t="shared" si="9"/>
        <v>250</v>
      </c>
      <c r="D273">
        <f t="shared" si="10"/>
        <v>5000</v>
      </c>
      <c r="E273">
        <v>0.48113111679953702</v>
      </c>
    </row>
    <row r="274" spans="1:5" x14ac:dyDescent="0.25">
      <c r="A274">
        <v>4981.6898481920298</v>
      </c>
      <c r="B274">
        <v>257.00340797660698</v>
      </c>
      <c r="C274">
        <f t="shared" si="9"/>
        <v>250</v>
      </c>
      <c r="D274">
        <f t="shared" si="10"/>
        <v>5000</v>
      </c>
      <c r="E274">
        <v>0.48338652545970801</v>
      </c>
    </row>
    <row r="275" spans="1:5" x14ac:dyDescent="0.25">
      <c r="A275">
        <v>4981.4174203506</v>
      </c>
      <c r="B275">
        <v>257.05347184295101</v>
      </c>
      <c r="C275">
        <f t="shared" si="9"/>
        <v>250</v>
      </c>
      <c r="D275">
        <f t="shared" si="10"/>
        <v>5000</v>
      </c>
      <c r="E275">
        <v>0.485645956757154</v>
      </c>
    </row>
    <row r="276" spans="1:5" x14ac:dyDescent="0.25">
      <c r="A276">
        <v>4981.3141205431202</v>
      </c>
      <c r="B276">
        <v>252.828883137313</v>
      </c>
      <c r="C276">
        <f t="shared" si="9"/>
        <v>250</v>
      </c>
      <c r="D276">
        <f t="shared" si="10"/>
        <v>5000</v>
      </c>
      <c r="E276">
        <v>0.48790946929371798</v>
      </c>
    </row>
    <row r="277" spans="1:5" x14ac:dyDescent="0.25">
      <c r="A277">
        <v>4981.2089091224098</v>
      </c>
      <c r="B277">
        <v>252.87804312855701</v>
      </c>
      <c r="C277">
        <f t="shared" si="9"/>
        <v>250</v>
      </c>
      <c r="D277">
        <f t="shared" si="10"/>
        <v>5000</v>
      </c>
      <c r="E277">
        <v>0.49017721972628198</v>
      </c>
    </row>
    <row r="278" spans="1:5" x14ac:dyDescent="0.25">
      <c r="A278">
        <v>4981.1698918122102</v>
      </c>
      <c r="B278">
        <v>251.224585372966</v>
      </c>
      <c r="C278">
        <f t="shared" si="9"/>
        <v>250</v>
      </c>
      <c r="D278">
        <f t="shared" si="10"/>
        <v>5000</v>
      </c>
      <c r="E278">
        <v>0.49244958139288197</v>
      </c>
    </row>
    <row r="279" spans="1:5" x14ac:dyDescent="0.25">
      <c r="A279">
        <v>4981.1289514977198</v>
      </c>
      <c r="B279">
        <v>251.27317781372801</v>
      </c>
      <c r="C279">
        <f t="shared" si="9"/>
        <v>250</v>
      </c>
      <c r="D279">
        <f t="shared" si="10"/>
        <v>5000</v>
      </c>
      <c r="E279">
        <v>0.49472703094590698</v>
      </c>
    </row>
    <row r="280" spans="1:5" x14ac:dyDescent="0.25">
      <c r="A280">
        <v>4981.0860960809596</v>
      </c>
      <c r="B280">
        <v>251.32159820159001</v>
      </c>
      <c r="C280">
        <f t="shared" si="9"/>
        <v>250</v>
      </c>
      <c r="D280">
        <f t="shared" si="10"/>
        <v>5000</v>
      </c>
      <c r="E280">
        <v>0.49700959154125701</v>
      </c>
    </row>
    <row r="281" spans="1:5" x14ac:dyDescent="0.25">
      <c r="A281">
        <v>4981.0413334103496</v>
      </c>
      <c r="B281">
        <v>251.36984777123399</v>
      </c>
      <c r="C281">
        <f t="shared" si="9"/>
        <v>250</v>
      </c>
      <c r="D281">
        <f t="shared" si="10"/>
        <v>5000</v>
      </c>
      <c r="E281">
        <v>0.499297191966808</v>
      </c>
    </row>
    <row r="282" spans="1:5" x14ac:dyDescent="0.25">
      <c r="A282">
        <v>4980.9944227408896</v>
      </c>
      <c r="B282">
        <v>251.42414125453701</v>
      </c>
      <c r="C282">
        <f t="shared" si="9"/>
        <v>250</v>
      </c>
      <c r="D282">
        <f t="shared" si="10"/>
        <v>5000</v>
      </c>
      <c r="E282">
        <v>0.50159006311740495</v>
      </c>
    </row>
    <row r="283" spans="1:5" x14ac:dyDescent="0.25">
      <c r="A283">
        <v>4980.69302471008</v>
      </c>
      <c r="B283">
        <v>257.78694728060401</v>
      </c>
      <c r="C283">
        <f t="shared" si="9"/>
        <v>250</v>
      </c>
      <c r="D283">
        <f t="shared" si="10"/>
        <v>5000</v>
      </c>
      <c r="E283">
        <v>0.50388853288750302</v>
      </c>
    </row>
    <row r="284" spans="1:5" x14ac:dyDescent="0.25">
      <c r="A284">
        <v>4980.3898452838603</v>
      </c>
      <c r="B284">
        <v>257.83547842701699</v>
      </c>
      <c r="C284">
        <f t="shared" si="9"/>
        <v>250</v>
      </c>
      <c r="D284">
        <f t="shared" si="10"/>
        <v>5000</v>
      </c>
      <c r="E284">
        <v>0.50619285911124101</v>
      </c>
    </row>
    <row r="285" spans="1:5" x14ac:dyDescent="0.25">
      <c r="A285">
        <v>4980.0848921630804</v>
      </c>
      <c r="B285">
        <v>257.88384067221102</v>
      </c>
      <c r="C285">
        <f t="shared" si="9"/>
        <v>250</v>
      </c>
      <c r="D285">
        <f t="shared" si="10"/>
        <v>5000</v>
      </c>
      <c r="E285">
        <v>0.50850353496656497</v>
      </c>
    </row>
    <row r="286" spans="1:5" x14ac:dyDescent="0.25">
      <c r="A286">
        <v>4980.0605050035401</v>
      </c>
      <c r="B286">
        <v>250.87373503957301</v>
      </c>
      <c r="C286">
        <f t="shared" si="9"/>
        <v>250</v>
      </c>
      <c r="D286">
        <f t="shared" si="10"/>
        <v>5000</v>
      </c>
      <c r="E286">
        <v>0.51082006367339505</v>
      </c>
    </row>
    <row r="287" spans="1:5" x14ac:dyDescent="0.25">
      <c r="A287">
        <v>4980.0342444529797</v>
      </c>
      <c r="B287">
        <v>250.920893166464</v>
      </c>
      <c r="C287">
        <f t="shared" si="9"/>
        <v>250</v>
      </c>
      <c r="D287">
        <f t="shared" si="10"/>
        <v>5000</v>
      </c>
      <c r="E287">
        <v>0.513139057583886</v>
      </c>
    </row>
    <row r="288" spans="1:5" x14ac:dyDescent="0.25">
      <c r="A288">
        <v>4979.9615987051002</v>
      </c>
      <c r="B288">
        <v>252.08087128997801</v>
      </c>
      <c r="C288">
        <f t="shared" si="9"/>
        <v>250</v>
      </c>
      <c r="D288">
        <f t="shared" si="10"/>
        <v>5000</v>
      </c>
      <c r="E288">
        <v>0.51545990875465397</v>
      </c>
    </row>
    <row r="289" spans="1:5" x14ac:dyDescent="0.25">
      <c r="A289">
        <v>4979.8871125804399</v>
      </c>
      <c r="B289">
        <v>252.12784392562099</v>
      </c>
      <c r="C289">
        <f t="shared" si="9"/>
        <v>250</v>
      </c>
      <c r="D289">
        <f t="shared" si="10"/>
        <v>5000</v>
      </c>
      <c r="E289">
        <v>0.51778259185168696</v>
      </c>
    </row>
    <row r="290" spans="1:5" x14ac:dyDescent="0.25">
      <c r="A290">
        <v>4979.8107934731297</v>
      </c>
      <c r="B290">
        <v>252.174656109637</v>
      </c>
      <c r="C290">
        <f t="shared" si="9"/>
        <v>250</v>
      </c>
      <c r="D290">
        <f t="shared" si="10"/>
        <v>5000</v>
      </c>
      <c r="E290">
        <v>0.52010708231592395</v>
      </c>
    </row>
    <row r="291" spans="1:5" x14ac:dyDescent="0.25">
      <c r="A291">
        <v>4979.6758003883197</v>
      </c>
      <c r="B291">
        <v>253.64251746836899</v>
      </c>
      <c r="C291">
        <f t="shared" si="9"/>
        <v>250</v>
      </c>
      <c r="D291">
        <f t="shared" si="10"/>
        <v>5000</v>
      </c>
      <c r="E291">
        <v>0.52243336295585896</v>
      </c>
    </row>
    <row r="292" spans="1:5" x14ac:dyDescent="0.25">
      <c r="A292">
        <v>4979.5390121905903</v>
      </c>
      <c r="B292">
        <v>253.689185175831</v>
      </c>
      <c r="C292">
        <f t="shared" si="9"/>
        <v>250</v>
      </c>
      <c r="D292">
        <f t="shared" si="10"/>
        <v>5000</v>
      </c>
      <c r="E292">
        <v>0.52476146245814603</v>
      </c>
    </row>
    <row r="293" spans="1:5" x14ac:dyDescent="0.25">
      <c r="A293">
        <v>4979.4004361428397</v>
      </c>
      <c r="B293">
        <v>253.73569511216499</v>
      </c>
      <c r="C293">
        <f t="shared" si="9"/>
        <v>250</v>
      </c>
      <c r="D293">
        <f t="shared" si="10"/>
        <v>5000</v>
      </c>
      <c r="E293">
        <v>0.52709136604852402</v>
      </c>
    </row>
    <row r="294" spans="1:5" x14ac:dyDescent="0.25">
      <c r="A294">
        <v>4979.2580008806499</v>
      </c>
      <c r="B294">
        <v>253.834012864226</v>
      </c>
      <c r="C294">
        <f t="shared" si="9"/>
        <v>250</v>
      </c>
      <c r="D294">
        <f t="shared" si="10"/>
        <v>5000</v>
      </c>
      <c r="E294">
        <v>0.52942305059092698</v>
      </c>
    </row>
    <row r="295" spans="1:5" x14ac:dyDescent="0.25">
      <c r="A295">
        <v>4979.1137930062196</v>
      </c>
      <c r="B295">
        <v>253.880216731329</v>
      </c>
      <c r="C295">
        <f t="shared" si="9"/>
        <v>250</v>
      </c>
      <c r="D295">
        <f t="shared" si="10"/>
        <v>5000</v>
      </c>
      <c r="E295">
        <v>0.53175649677524595</v>
      </c>
    </row>
    <row r="296" spans="1:5" x14ac:dyDescent="0.25">
      <c r="A296">
        <v>4978.9678196430004</v>
      </c>
      <c r="B296">
        <v>253.926266015035</v>
      </c>
      <c r="C296">
        <f t="shared" si="9"/>
        <v>250</v>
      </c>
      <c r="D296">
        <f t="shared" si="10"/>
        <v>5000</v>
      </c>
      <c r="E296">
        <v>0.53409168226240999</v>
      </c>
    </row>
    <row r="297" spans="1:5" x14ac:dyDescent="0.25">
      <c r="A297">
        <v>4978.5301024689397</v>
      </c>
      <c r="B297">
        <v>261.22179675899798</v>
      </c>
      <c r="C297">
        <f t="shared" si="9"/>
        <v>250</v>
      </c>
      <c r="D297">
        <f t="shared" si="10"/>
        <v>5000</v>
      </c>
      <c r="E297">
        <v>0.53642858433282004</v>
      </c>
    </row>
    <row r="298" spans="1:5" x14ac:dyDescent="0.25">
      <c r="A298">
        <v>4978.0907537758003</v>
      </c>
      <c r="B298">
        <v>261.26838846385601</v>
      </c>
      <c r="C298">
        <f t="shared" si="9"/>
        <v>250</v>
      </c>
      <c r="D298">
        <f t="shared" si="10"/>
        <v>5000</v>
      </c>
      <c r="E298">
        <v>0.53876738396672896</v>
      </c>
    </row>
    <row r="299" spans="1:5" x14ac:dyDescent="0.25">
      <c r="A299">
        <v>4977.7344512985501</v>
      </c>
      <c r="B299">
        <v>259.19805842698503</v>
      </c>
      <c r="C299">
        <f t="shared" si="9"/>
        <v>250</v>
      </c>
      <c r="D299">
        <f t="shared" si="10"/>
        <v>5000</v>
      </c>
      <c r="E299">
        <v>0.54110817428064295</v>
      </c>
    </row>
    <row r="300" spans="1:5" x14ac:dyDescent="0.25">
      <c r="A300">
        <v>4977.3764961704001</v>
      </c>
      <c r="B300">
        <v>259.24409894340499</v>
      </c>
      <c r="C300">
        <f t="shared" si="9"/>
        <v>250</v>
      </c>
      <c r="D300">
        <f t="shared" si="10"/>
        <v>5000</v>
      </c>
      <c r="E300">
        <v>0.54345076007408599</v>
      </c>
    </row>
    <row r="301" spans="1:5" x14ac:dyDescent="0.25">
      <c r="A301">
        <v>4977.0168953290904</v>
      </c>
      <c r="B301">
        <v>259.28998792861898</v>
      </c>
      <c r="C301">
        <f t="shared" si="9"/>
        <v>250</v>
      </c>
      <c r="D301">
        <f t="shared" si="10"/>
        <v>5000</v>
      </c>
      <c r="E301">
        <v>0.54579501951853404</v>
      </c>
    </row>
    <row r="302" spans="1:5" x14ac:dyDescent="0.25">
      <c r="A302">
        <v>4976.6556556682899</v>
      </c>
      <c r="B302">
        <v>259.335726393073</v>
      </c>
      <c r="C302">
        <f t="shared" si="9"/>
        <v>250</v>
      </c>
      <c r="D302">
        <f t="shared" si="10"/>
        <v>5000</v>
      </c>
      <c r="E302">
        <v>0.54814093064374403</v>
      </c>
    </row>
    <row r="303" spans="1:5" x14ac:dyDescent="0.25">
      <c r="A303">
        <v>4976.1977454330399</v>
      </c>
      <c r="B303">
        <v>261.75728046076398</v>
      </c>
      <c r="C303">
        <f t="shared" si="9"/>
        <v>250</v>
      </c>
      <c r="D303">
        <f t="shared" si="10"/>
        <v>5000</v>
      </c>
      <c r="E303">
        <v>0.55048996564736596</v>
      </c>
    </row>
    <row r="304" spans="1:5" x14ac:dyDescent="0.25">
      <c r="A304">
        <v>4975.7382496759201</v>
      </c>
      <c r="B304">
        <v>261.80298997692501</v>
      </c>
      <c r="C304">
        <f t="shared" si="9"/>
        <v>250</v>
      </c>
      <c r="D304">
        <f t="shared" si="10"/>
        <v>5000</v>
      </c>
      <c r="E304">
        <v>0.55284423043183295</v>
      </c>
    </row>
    <row r="305" spans="1:5" x14ac:dyDescent="0.25">
      <c r="A305">
        <v>4975.1351089068203</v>
      </c>
      <c r="B305">
        <v>265.40020776848598</v>
      </c>
      <c r="C305">
        <f t="shared" si="9"/>
        <v>250</v>
      </c>
      <c r="D305">
        <f t="shared" si="10"/>
        <v>5000</v>
      </c>
      <c r="E305">
        <v>0.55520400380382695</v>
      </c>
    </row>
    <row r="306" spans="1:5" x14ac:dyDescent="0.25">
      <c r="A306">
        <v>4974.5304557009804</v>
      </c>
      <c r="B306">
        <v>265.44601578001499</v>
      </c>
      <c r="C306">
        <f t="shared" si="9"/>
        <v>250</v>
      </c>
      <c r="D306">
        <f t="shared" si="10"/>
        <v>5000</v>
      </c>
      <c r="E306">
        <v>0.55757207245020501</v>
      </c>
    </row>
    <row r="307" spans="1:5" x14ac:dyDescent="0.25">
      <c r="A307">
        <v>4973.9242967757</v>
      </c>
      <c r="B307">
        <v>265.49167591236397</v>
      </c>
      <c r="C307">
        <f t="shared" si="9"/>
        <v>250</v>
      </c>
      <c r="D307">
        <f t="shared" si="10"/>
        <v>5000</v>
      </c>
      <c r="E307">
        <v>0.55994881546324704</v>
      </c>
    </row>
    <row r="308" spans="1:5" x14ac:dyDescent="0.25">
      <c r="A308">
        <v>4973.3166388060599</v>
      </c>
      <c r="B308">
        <v>265.53718913235502</v>
      </c>
      <c r="C308">
        <f t="shared" si="9"/>
        <v>250</v>
      </c>
      <c r="D308">
        <f t="shared" si="10"/>
        <v>5000</v>
      </c>
      <c r="E308">
        <v>0.56233410818256502</v>
      </c>
    </row>
    <row r="309" spans="1:5" x14ac:dyDescent="0.25">
      <c r="A309">
        <v>4971.8527300140004</v>
      </c>
      <c r="B309">
        <v>286.951516679907</v>
      </c>
      <c r="C309">
        <f t="shared" si="9"/>
        <v>250</v>
      </c>
      <c r="D309">
        <f t="shared" si="10"/>
        <v>5000</v>
      </c>
      <c r="E309">
        <v>0.56472892116051399</v>
      </c>
    </row>
    <row r="310" spans="1:5" x14ac:dyDescent="0.25">
      <c r="A310">
        <v>4970.38770006708</v>
      </c>
      <c r="B310">
        <v>286.998955638312</v>
      </c>
      <c r="C310">
        <f t="shared" si="9"/>
        <v>250</v>
      </c>
      <c r="D310">
        <f t="shared" si="10"/>
        <v>5000</v>
      </c>
      <c r="E310">
        <v>0.56713468741891604</v>
      </c>
    </row>
    <row r="311" spans="1:5" x14ac:dyDescent="0.25">
      <c r="A311">
        <v>4968.9215556238496</v>
      </c>
      <c r="B311">
        <v>287.04624299855499</v>
      </c>
      <c r="C311">
        <f t="shared" si="9"/>
        <v>250</v>
      </c>
      <c r="D311">
        <f t="shared" si="10"/>
        <v>5000</v>
      </c>
      <c r="E311">
        <v>0.56955124444008298</v>
      </c>
    </row>
    <row r="312" spans="1:5" x14ac:dyDescent="0.25">
      <c r="A312">
        <v>4967.4543033001401</v>
      </c>
      <c r="B312">
        <v>287.093379740209</v>
      </c>
      <c r="C312">
        <f t="shared" si="9"/>
        <v>250</v>
      </c>
      <c r="D312">
        <f t="shared" si="10"/>
        <v>5000</v>
      </c>
      <c r="E312">
        <v>0.57197843223147204</v>
      </c>
    </row>
    <row r="313" spans="1:5" x14ac:dyDescent="0.25">
      <c r="A313">
        <v>4966.3297955217604</v>
      </c>
      <c r="B313">
        <v>278.54422052609101</v>
      </c>
      <c r="C313">
        <f t="shared" si="9"/>
        <v>250</v>
      </c>
      <c r="D313">
        <f t="shared" si="10"/>
        <v>5000</v>
      </c>
      <c r="E313">
        <v>0.57441609711800301</v>
      </c>
    </row>
    <row r="314" spans="1:5" x14ac:dyDescent="0.25">
      <c r="A314">
        <v>4965.2040447733798</v>
      </c>
      <c r="B314">
        <v>278.59020471698102</v>
      </c>
      <c r="C314">
        <f t="shared" si="9"/>
        <v>250</v>
      </c>
      <c r="D314">
        <f t="shared" si="10"/>
        <v>5000</v>
      </c>
      <c r="E314">
        <v>0.57686411550400296</v>
      </c>
    </row>
    <row r="315" spans="1:5" x14ac:dyDescent="0.25">
      <c r="A315">
        <v>4964.0770575087099</v>
      </c>
      <c r="B315">
        <v>278.63604404581798</v>
      </c>
      <c r="C315">
        <f t="shared" ref="C315:C378" si="11">C314+0</f>
        <v>250</v>
      </c>
      <c r="D315">
        <f t="shared" si="10"/>
        <v>5000</v>
      </c>
      <c r="E315">
        <v>0.57932234124377202</v>
      </c>
    </row>
    <row r="316" spans="1:5" x14ac:dyDescent="0.25">
      <c r="A316">
        <v>4963.8354411445898</v>
      </c>
      <c r="B316">
        <v>256.516714348969</v>
      </c>
      <c r="C316">
        <f t="shared" si="11"/>
        <v>250</v>
      </c>
      <c r="D316">
        <f t="shared" si="10"/>
        <v>5000</v>
      </c>
      <c r="E316">
        <v>0.58178917745246395</v>
      </c>
    </row>
    <row r="317" spans="1:5" x14ac:dyDescent="0.25">
      <c r="A317">
        <v>4963.5922242053402</v>
      </c>
      <c r="B317">
        <v>256.55993233845498</v>
      </c>
      <c r="C317">
        <f t="shared" si="11"/>
        <v>250</v>
      </c>
      <c r="D317">
        <f t="shared" si="10"/>
        <v>5000</v>
      </c>
      <c r="E317">
        <v>0.58426241773811505</v>
      </c>
    </row>
    <row r="318" spans="1:5" x14ac:dyDescent="0.25">
      <c r="A318">
        <v>4963.3474129159804</v>
      </c>
      <c r="B318">
        <v>256.60301592471399</v>
      </c>
      <c r="C318">
        <f t="shared" si="11"/>
        <v>250</v>
      </c>
      <c r="D318">
        <f t="shared" si="10"/>
        <v>5000</v>
      </c>
      <c r="E318">
        <v>0.58674197205524203</v>
      </c>
    </row>
    <row r="319" spans="1:5" x14ac:dyDescent="0.25">
      <c r="A319">
        <v>4963.0060063794799</v>
      </c>
      <c r="B319">
        <v>259.02114307601602</v>
      </c>
      <c r="C319">
        <f t="shared" si="11"/>
        <v>250</v>
      </c>
      <c r="D319">
        <f t="shared" si="10"/>
        <v>5000</v>
      </c>
      <c r="E319">
        <v>0.58922683820990795</v>
      </c>
    </row>
    <row r="320" spans="1:5" x14ac:dyDescent="0.25">
      <c r="A320">
        <v>4962.6630578935001</v>
      </c>
      <c r="B320">
        <v>259.06421855030101</v>
      </c>
      <c r="C320">
        <f t="shared" si="11"/>
        <v>250</v>
      </c>
      <c r="D320">
        <f t="shared" si="10"/>
        <v>5000</v>
      </c>
      <c r="E320">
        <v>0.59171562761847196</v>
      </c>
    </row>
    <row r="321" spans="1:5" x14ac:dyDescent="0.25">
      <c r="A321">
        <v>4962.2684056512198</v>
      </c>
      <c r="B321">
        <v>260.36135964010799</v>
      </c>
      <c r="C321">
        <f t="shared" si="11"/>
        <v>250</v>
      </c>
      <c r="D321">
        <f t="shared" si="10"/>
        <v>5000</v>
      </c>
      <c r="E321">
        <v>0.59420825297093505</v>
      </c>
    </row>
    <row r="322" spans="1:5" x14ac:dyDescent="0.25">
      <c r="A322">
        <v>4961.8722449083798</v>
      </c>
      <c r="B322">
        <v>260.40430488039698</v>
      </c>
      <c r="C322">
        <f t="shared" si="11"/>
        <v>250</v>
      </c>
      <c r="D322">
        <f t="shared" si="10"/>
        <v>5000</v>
      </c>
      <c r="E322">
        <v>0.59670439477260595</v>
      </c>
    </row>
    <row r="323" spans="1:5" x14ac:dyDescent="0.25">
      <c r="A323">
        <v>4961.4745817255398</v>
      </c>
      <c r="B323">
        <v>260.44711860847298</v>
      </c>
      <c r="C323">
        <f t="shared" si="11"/>
        <v>250</v>
      </c>
      <c r="D323">
        <f t="shared" si="10"/>
        <v>5000</v>
      </c>
      <c r="E323">
        <v>0.59920395795713599</v>
      </c>
    </row>
    <row r="324" spans="1:5" x14ac:dyDescent="0.25">
      <c r="A324">
        <v>4960.95668300536</v>
      </c>
      <c r="B324">
        <v>263.458279690469</v>
      </c>
      <c r="C324">
        <f t="shared" si="11"/>
        <v>250</v>
      </c>
      <c r="D324">
        <f t="shared" ref="D324:D387" si="12">D323</f>
        <v>5000</v>
      </c>
      <c r="E324">
        <v>0.60170684827018595</v>
      </c>
    </row>
    <row r="325" spans="1:5" x14ac:dyDescent="0.25">
      <c r="A325">
        <v>4960.4373443483901</v>
      </c>
      <c r="B325">
        <v>263.50114497213701</v>
      </c>
      <c r="C325">
        <f t="shared" si="11"/>
        <v>250</v>
      </c>
      <c r="D325">
        <f t="shared" si="12"/>
        <v>5000</v>
      </c>
      <c r="E325">
        <v>0.604212639166264</v>
      </c>
    </row>
    <row r="326" spans="1:5" x14ac:dyDescent="0.25">
      <c r="A326">
        <v>4959.9165717219003</v>
      </c>
      <c r="B326">
        <v>263.54388016422502</v>
      </c>
      <c r="C326">
        <f t="shared" si="11"/>
        <v>250</v>
      </c>
      <c r="D326">
        <f t="shared" si="12"/>
        <v>5000</v>
      </c>
      <c r="E326">
        <v>0.60672122444142995</v>
      </c>
    </row>
    <row r="327" spans="1:5" x14ac:dyDescent="0.25">
      <c r="A327">
        <v>4959.3943710579797</v>
      </c>
      <c r="B327">
        <v>263.58648606657403</v>
      </c>
      <c r="C327">
        <f t="shared" si="11"/>
        <v>250</v>
      </c>
      <c r="D327">
        <f t="shared" si="12"/>
        <v>5000</v>
      </c>
      <c r="E327">
        <v>0.60923256558016203</v>
      </c>
    </row>
    <row r="328" spans="1:5" x14ac:dyDescent="0.25">
      <c r="A328">
        <v>4958.8707482539303</v>
      </c>
      <c r="B328">
        <v>263.62896347162899</v>
      </c>
      <c r="C328">
        <f t="shared" si="11"/>
        <v>250</v>
      </c>
      <c r="D328">
        <f t="shared" si="12"/>
        <v>5000</v>
      </c>
      <c r="E328">
        <v>0.61174662461731799</v>
      </c>
    </row>
    <row r="329" spans="1:5" x14ac:dyDescent="0.25">
      <c r="A329">
        <v>4958.5231061593604</v>
      </c>
      <c r="B329">
        <v>259.23638849241001</v>
      </c>
      <c r="C329">
        <f t="shared" si="11"/>
        <v>250</v>
      </c>
      <c r="D329">
        <f t="shared" si="12"/>
        <v>5000</v>
      </c>
      <c r="E329">
        <v>0.61426320924633304</v>
      </c>
    </row>
    <row r="330" spans="1:5" x14ac:dyDescent="0.25">
      <c r="A330">
        <v>4958.1739779354903</v>
      </c>
      <c r="B330">
        <v>259.27815114006501</v>
      </c>
      <c r="C330">
        <f t="shared" si="11"/>
        <v>250</v>
      </c>
      <c r="D330">
        <f t="shared" si="12"/>
        <v>5000</v>
      </c>
      <c r="E330">
        <v>0.61678102689562397</v>
      </c>
    </row>
    <row r="331" spans="1:5" x14ac:dyDescent="0.25">
      <c r="A331">
        <v>4957.82336935883</v>
      </c>
      <c r="B331">
        <v>259.31978907932802</v>
      </c>
      <c r="C331">
        <f t="shared" si="11"/>
        <v>250</v>
      </c>
      <c r="D331">
        <f t="shared" si="12"/>
        <v>5000</v>
      </c>
      <c r="E331">
        <v>0.61929984295773999</v>
      </c>
    </row>
    <row r="332" spans="1:5" x14ac:dyDescent="0.25">
      <c r="A332">
        <v>4957.4712861726703</v>
      </c>
      <c r="B332">
        <v>259.36130306491998</v>
      </c>
      <c r="C332">
        <f t="shared" si="11"/>
        <v>250</v>
      </c>
      <c r="D332">
        <f t="shared" si="12"/>
        <v>5000</v>
      </c>
      <c r="E332">
        <v>0.62181964501373099</v>
      </c>
    </row>
    <row r="333" spans="1:5" x14ac:dyDescent="0.25">
      <c r="A333">
        <v>4957.1177340873201</v>
      </c>
      <c r="B333">
        <v>259.40269384469798</v>
      </c>
      <c r="C333">
        <f t="shared" si="11"/>
        <v>250</v>
      </c>
      <c r="D333">
        <f t="shared" si="12"/>
        <v>5000</v>
      </c>
      <c r="E333">
        <v>0.62434042081658303</v>
      </c>
    </row>
    <row r="334" spans="1:5" x14ac:dyDescent="0.25">
      <c r="A334">
        <v>4956.7627187804101</v>
      </c>
      <c r="B334">
        <v>259.44396215972802</v>
      </c>
      <c r="C334">
        <f t="shared" si="11"/>
        <v>250</v>
      </c>
      <c r="D334">
        <f t="shared" si="12"/>
        <v>5000</v>
      </c>
      <c r="E334">
        <v>0.62686215828879799</v>
      </c>
    </row>
    <row r="335" spans="1:5" x14ac:dyDescent="0.25">
      <c r="A335">
        <v>4956.4062458972003</v>
      </c>
      <c r="B335">
        <v>259.485108744375</v>
      </c>
      <c r="C335">
        <f t="shared" si="11"/>
        <v>250</v>
      </c>
      <c r="D335">
        <f t="shared" si="12"/>
        <v>5000</v>
      </c>
      <c r="E335">
        <v>0.62938484552000895</v>
      </c>
    </row>
    <row r="336" spans="1:5" x14ac:dyDescent="0.25">
      <c r="A336">
        <v>4956.4028936934601</v>
      </c>
      <c r="B336">
        <v>250.66181826077701</v>
      </c>
      <c r="C336">
        <f t="shared" si="11"/>
        <v>250</v>
      </c>
      <c r="D336">
        <f t="shared" si="12"/>
        <v>5000</v>
      </c>
      <c r="E336">
        <v>0.63190713972007195</v>
      </c>
    </row>
    <row r="337" spans="1:5" x14ac:dyDescent="0.25">
      <c r="A337">
        <v>4956.3979440203502</v>
      </c>
      <c r="B337">
        <v>250.701799442122</v>
      </c>
      <c r="C337">
        <f t="shared" si="11"/>
        <v>250</v>
      </c>
      <c r="D337">
        <f t="shared" si="12"/>
        <v>5000</v>
      </c>
      <c r="E337">
        <v>0.63441823681750598</v>
      </c>
    </row>
    <row r="338" spans="1:5" x14ac:dyDescent="0.25">
      <c r="A338">
        <v>4956.3914023937295</v>
      </c>
      <c r="B338">
        <v>250.74166390818201</v>
      </c>
      <c r="C338">
        <f t="shared" si="11"/>
        <v>250</v>
      </c>
      <c r="D338">
        <f t="shared" si="12"/>
        <v>5000</v>
      </c>
      <c r="E338">
        <v>0.63691641803328303</v>
      </c>
    </row>
    <row r="339" spans="1:5" x14ac:dyDescent="0.25">
      <c r="A339">
        <v>4956.3832742988698</v>
      </c>
      <c r="B339">
        <v>250.781412349986</v>
      </c>
      <c r="C339">
        <f t="shared" si="11"/>
        <v>250</v>
      </c>
      <c r="D339">
        <f t="shared" si="12"/>
        <v>5000</v>
      </c>
      <c r="E339">
        <v>0.63940186968214696</v>
      </c>
    </row>
    <row r="340" spans="1:5" x14ac:dyDescent="0.25">
      <c r="A340">
        <v>4955.7910551612003</v>
      </c>
      <c r="B340">
        <v>265.38379619158098</v>
      </c>
      <c r="C340">
        <f t="shared" si="11"/>
        <v>250</v>
      </c>
      <c r="D340">
        <f t="shared" si="12"/>
        <v>5000</v>
      </c>
      <c r="E340">
        <v>0.64187477545517502</v>
      </c>
    </row>
    <row r="341" spans="1:5" x14ac:dyDescent="0.25">
      <c r="A341">
        <v>4955.19751011485</v>
      </c>
      <c r="B341">
        <v>265.424796190525</v>
      </c>
      <c r="C341">
        <f t="shared" si="11"/>
        <v>250</v>
      </c>
      <c r="D341">
        <f t="shared" si="12"/>
        <v>5000</v>
      </c>
      <c r="E341">
        <v>0.64433538443799099</v>
      </c>
    </row>
    <row r="342" spans="1:5" x14ac:dyDescent="0.25">
      <c r="A342">
        <v>4954.6026446035003</v>
      </c>
      <c r="B342">
        <v>265.46567767818101</v>
      </c>
      <c r="C342">
        <f t="shared" si="11"/>
        <v>250</v>
      </c>
      <c r="D342">
        <f t="shared" si="12"/>
        <v>5000</v>
      </c>
      <c r="E342">
        <v>0.64678391644375799</v>
      </c>
    </row>
    <row r="343" spans="1:5" x14ac:dyDescent="0.25">
      <c r="A343">
        <v>4954.0064640401597</v>
      </c>
      <c r="B343">
        <v>265.50644134855202</v>
      </c>
      <c r="C343">
        <f t="shared" si="11"/>
        <v>250</v>
      </c>
      <c r="D343">
        <f t="shared" si="12"/>
        <v>5000</v>
      </c>
      <c r="E343">
        <v>0.64922054958784103</v>
      </c>
    </row>
    <row r="344" spans="1:5" x14ac:dyDescent="0.25">
      <c r="A344">
        <v>4954.0099833805498</v>
      </c>
      <c r="B344">
        <v>250.52184856239199</v>
      </c>
      <c r="C344">
        <f t="shared" si="11"/>
        <v>250</v>
      </c>
      <c r="D344">
        <f t="shared" si="12"/>
        <v>5000</v>
      </c>
      <c r="E344">
        <v>0.651645319709098</v>
      </c>
    </row>
    <row r="345" spans="1:5" x14ac:dyDescent="0.25">
      <c r="A345">
        <v>4954.0119400875401</v>
      </c>
      <c r="B345">
        <v>250.560867734033</v>
      </c>
      <c r="C345">
        <f t="shared" si="11"/>
        <v>250</v>
      </c>
      <c r="D345">
        <f t="shared" si="12"/>
        <v>5000</v>
      </c>
      <c r="E345">
        <v>0.65405819869003601</v>
      </c>
    </row>
    <row r="346" spans="1:5" x14ac:dyDescent="0.25">
      <c r="A346">
        <v>4954.01233943844</v>
      </c>
      <c r="B346">
        <v>250.59977569249099</v>
      </c>
      <c r="C346">
        <f t="shared" si="11"/>
        <v>250</v>
      </c>
      <c r="D346">
        <f t="shared" si="12"/>
        <v>5000</v>
      </c>
      <c r="E346">
        <v>0.65645935851830295</v>
      </c>
    </row>
    <row r="347" spans="1:5" x14ac:dyDescent="0.25">
      <c r="A347">
        <v>4954.0111866819998</v>
      </c>
      <c r="B347">
        <v>250.63857308070101</v>
      </c>
      <c r="C347">
        <f t="shared" si="11"/>
        <v>250</v>
      </c>
      <c r="D347">
        <f t="shared" si="12"/>
        <v>5000</v>
      </c>
      <c r="E347">
        <v>0.65884896880998101</v>
      </c>
    </row>
    <row r="348" spans="1:5" x14ac:dyDescent="0.25">
      <c r="A348">
        <v>4953.6093384771102</v>
      </c>
      <c r="B348">
        <v>260.65597457642701</v>
      </c>
      <c r="C348">
        <f t="shared" si="11"/>
        <v>250</v>
      </c>
      <c r="D348">
        <f t="shared" si="12"/>
        <v>5000</v>
      </c>
      <c r="E348">
        <v>0.66122738113464896</v>
      </c>
    </row>
    <row r="349" spans="1:5" x14ac:dyDescent="0.25">
      <c r="A349">
        <v>4953.20612021539</v>
      </c>
      <c r="B349">
        <v>260.69555413573602</v>
      </c>
      <c r="C349">
        <f t="shared" si="11"/>
        <v>250</v>
      </c>
      <c r="D349">
        <f t="shared" si="12"/>
        <v>5000</v>
      </c>
      <c r="E349">
        <v>0.663596255240822</v>
      </c>
    </row>
    <row r="350" spans="1:5" x14ac:dyDescent="0.25">
      <c r="A350">
        <v>4952.8015370897401</v>
      </c>
      <c r="B350">
        <v>260.73502203780203</v>
      </c>
      <c r="C350">
        <f t="shared" si="11"/>
        <v>250</v>
      </c>
      <c r="D350">
        <f t="shared" si="12"/>
        <v>5000</v>
      </c>
      <c r="E350">
        <v>0.66595599202186295</v>
      </c>
    </row>
    <row r="351" spans="1:5" x14ac:dyDescent="0.25">
      <c r="A351">
        <v>4952.3955942647999</v>
      </c>
      <c r="B351">
        <v>260.77437892105701</v>
      </c>
      <c r="C351">
        <f t="shared" si="11"/>
        <v>250</v>
      </c>
      <c r="D351">
        <f t="shared" si="12"/>
        <v>5000</v>
      </c>
      <c r="E351">
        <v>0.66830672647880096</v>
      </c>
    </row>
    <row r="352" spans="1:5" x14ac:dyDescent="0.25">
      <c r="A352">
        <v>4951.9882968771399</v>
      </c>
      <c r="B352">
        <v>260.813625418443</v>
      </c>
      <c r="C352">
        <f t="shared" si="11"/>
        <v>250</v>
      </c>
      <c r="D352">
        <f t="shared" si="12"/>
        <v>5000</v>
      </c>
      <c r="E352">
        <v>0.67064859174148295</v>
      </c>
    </row>
    <row r="353" spans="1:5" x14ac:dyDescent="0.25">
      <c r="A353">
        <v>4951.7264283271998</v>
      </c>
      <c r="B353">
        <v>257.18330486482398</v>
      </c>
      <c r="C353">
        <f t="shared" si="11"/>
        <v>250</v>
      </c>
      <c r="D353">
        <f t="shared" si="12"/>
        <v>5000</v>
      </c>
      <c r="E353">
        <v>0.67298171909621995</v>
      </c>
    </row>
    <row r="354" spans="1:5" x14ac:dyDescent="0.25">
      <c r="A354">
        <v>4951.4631518767701</v>
      </c>
      <c r="B354">
        <v>257.221974513818</v>
      </c>
      <c r="C354">
        <f t="shared" si="11"/>
        <v>250</v>
      </c>
      <c r="D354">
        <f t="shared" si="12"/>
        <v>5000</v>
      </c>
      <c r="E354">
        <v>0.67530592056053795</v>
      </c>
    </row>
    <row r="355" spans="1:5" x14ac:dyDescent="0.25">
      <c r="A355">
        <v>4951.19847257121</v>
      </c>
      <c r="B355">
        <v>257.26053669597002</v>
      </c>
      <c r="C355">
        <f t="shared" si="11"/>
        <v>250</v>
      </c>
      <c r="D355">
        <f t="shared" si="12"/>
        <v>5000</v>
      </c>
      <c r="E355">
        <v>0.67762114318784505</v>
      </c>
    </row>
    <row r="356" spans="1:5" x14ac:dyDescent="0.25">
      <c r="A356">
        <v>4950.9323954290103</v>
      </c>
      <c r="B356">
        <v>257.298992016792</v>
      </c>
      <c r="C356">
        <f t="shared" si="11"/>
        <v>250</v>
      </c>
      <c r="D356">
        <f t="shared" si="12"/>
        <v>5000</v>
      </c>
      <c r="E356">
        <v>0.67992751942509499</v>
      </c>
    </row>
    <row r="357" spans="1:5" x14ac:dyDescent="0.25">
      <c r="A357">
        <v>4950.6649254419599</v>
      </c>
      <c r="B357">
        <v>257.33734107666498</v>
      </c>
      <c r="C357">
        <f t="shared" si="11"/>
        <v>250</v>
      </c>
      <c r="D357">
        <f t="shared" si="12"/>
        <v>5000</v>
      </c>
      <c r="E357">
        <v>0.68222517990267895</v>
      </c>
    </row>
    <row r="358" spans="1:5" x14ac:dyDescent="0.25">
      <c r="A358">
        <v>4950.1371155955503</v>
      </c>
      <c r="B358">
        <v>263.84938396714398</v>
      </c>
      <c r="C358">
        <f t="shared" si="11"/>
        <v>250</v>
      </c>
      <c r="D358">
        <f t="shared" si="12"/>
        <v>5000</v>
      </c>
      <c r="E358">
        <v>0.68451414467873595</v>
      </c>
    </row>
    <row r="359" spans="1:5" x14ac:dyDescent="0.25">
      <c r="A359">
        <v>4949.6080354107298</v>
      </c>
      <c r="B359">
        <v>263.888140701792</v>
      </c>
      <c r="C359">
        <f t="shared" si="11"/>
        <v>250</v>
      </c>
      <c r="D359">
        <f t="shared" si="12"/>
        <v>5000</v>
      </c>
      <c r="E359">
        <v>0.68679438671673598</v>
      </c>
    </row>
    <row r="360" spans="1:5" x14ac:dyDescent="0.25">
      <c r="A360">
        <v>4949.0776898125796</v>
      </c>
      <c r="B360">
        <v>263.92679115238298</v>
      </c>
      <c r="C360">
        <f t="shared" si="11"/>
        <v>250</v>
      </c>
      <c r="D360">
        <f t="shared" si="12"/>
        <v>5000</v>
      </c>
      <c r="E360">
        <v>0.68906603652487897</v>
      </c>
    </row>
    <row r="361" spans="1:5" x14ac:dyDescent="0.25">
      <c r="A361">
        <v>4948.54608369998</v>
      </c>
      <c r="B361">
        <v>263.96533590956699</v>
      </c>
      <c r="C361">
        <f t="shared" si="11"/>
        <v>250</v>
      </c>
      <c r="D361">
        <f t="shared" si="12"/>
        <v>5000</v>
      </c>
      <c r="E361">
        <v>0.69132922281695197</v>
      </c>
    </row>
    <row r="362" spans="1:5" x14ac:dyDescent="0.25">
      <c r="A362">
        <v>4948.0132219457701</v>
      </c>
      <c r="B362">
        <v>264.00377555905902</v>
      </c>
      <c r="C362">
        <f t="shared" si="11"/>
        <v>250</v>
      </c>
      <c r="D362">
        <f t="shared" si="12"/>
        <v>5000</v>
      </c>
      <c r="E362">
        <v>0.69358407253917198</v>
      </c>
    </row>
    <row r="363" spans="1:5" x14ac:dyDescent="0.25">
      <c r="A363">
        <v>4947.4791093969598</v>
      </c>
      <c r="B363">
        <v>264.04211068169002</v>
      </c>
      <c r="C363">
        <f t="shared" si="11"/>
        <v>250</v>
      </c>
      <c r="D363">
        <f t="shared" si="12"/>
        <v>5000</v>
      </c>
      <c r="E363">
        <v>0.69583071089486803</v>
      </c>
    </row>
    <row r="364" spans="1:5" x14ac:dyDescent="0.25">
      <c r="A364">
        <v>4946.9484300179602</v>
      </c>
      <c r="B364">
        <v>263.96336327855698</v>
      </c>
      <c r="C364">
        <f t="shared" si="11"/>
        <v>250</v>
      </c>
      <c r="D364">
        <f t="shared" si="12"/>
        <v>5000</v>
      </c>
      <c r="E364">
        <v>0.69806925380517704</v>
      </c>
    </row>
    <row r="365" spans="1:5" x14ac:dyDescent="0.25">
      <c r="A365">
        <v>4946.4165074133598</v>
      </c>
      <c r="B365">
        <v>264.00148024020899</v>
      </c>
      <c r="C365">
        <f t="shared" si="11"/>
        <v>250</v>
      </c>
      <c r="D365">
        <f t="shared" si="12"/>
        <v>5000</v>
      </c>
      <c r="E365">
        <v>0.70029990322744795</v>
      </c>
    </row>
    <row r="366" spans="1:5" x14ac:dyDescent="0.25">
      <c r="A366">
        <v>4945.8833463538003</v>
      </c>
      <c r="B366">
        <v>264.03949441968803</v>
      </c>
      <c r="C366">
        <f t="shared" si="11"/>
        <v>250</v>
      </c>
      <c r="D366">
        <f t="shared" si="12"/>
        <v>5000</v>
      </c>
      <c r="E366">
        <v>0.70252291527101196</v>
      </c>
    </row>
    <row r="367" spans="1:5" x14ac:dyDescent="0.25">
      <c r="A367">
        <v>4945.3489515849296</v>
      </c>
      <c r="B367">
        <v>264.07740637865601</v>
      </c>
      <c r="C367">
        <f t="shared" si="11"/>
        <v>250</v>
      </c>
      <c r="D367">
        <f t="shared" si="12"/>
        <v>5000</v>
      </c>
      <c r="E367">
        <v>0.70473840528322795</v>
      </c>
    </row>
    <row r="368" spans="1:5" x14ac:dyDescent="0.25">
      <c r="A368">
        <v>4945.0908026557299</v>
      </c>
      <c r="B368">
        <v>257.17834597103598</v>
      </c>
      <c r="C368">
        <f t="shared" si="11"/>
        <v>250</v>
      </c>
      <c r="D368">
        <f t="shared" si="12"/>
        <v>5000</v>
      </c>
      <c r="E368">
        <v>0.70694651128058705</v>
      </c>
    </row>
    <row r="369" spans="1:5" x14ac:dyDescent="0.25">
      <c r="A369">
        <v>4944.8313080411999</v>
      </c>
      <c r="B369">
        <v>257.21541092230802</v>
      </c>
      <c r="C369">
        <f t="shared" si="11"/>
        <v>250</v>
      </c>
      <c r="D369">
        <f t="shared" si="12"/>
        <v>5000</v>
      </c>
      <c r="E369">
        <v>0.70914754170712901</v>
      </c>
    </row>
    <row r="370" spans="1:5" x14ac:dyDescent="0.25">
      <c r="A370">
        <v>4944.5704724048501</v>
      </c>
      <c r="B370">
        <v>257.25237712797599</v>
      </c>
      <c r="C370">
        <f t="shared" si="11"/>
        <v>250</v>
      </c>
      <c r="D370">
        <f t="shared" si="12"/>
        <v>5000</v>
      </c>
      <c r="E370">
        <v>0.71134163701790898</v>
      </c>
    </row>
    <row r="371" spans="1:5" x14ac:dyDescent="0.25">
      <c r="A371">
        <v>4944.3083003864203</v>
      </c>
      <c r="B371">
        <v>257.28924512145898</v>
      </c>
      <c r="C371">
        <f t="shared" si="11"/>
        <v>250</v>
      </c>
      <c r="D371">
        <f t="shared" si="12"/>
        <v>5000</v>
      </c>
      <c r="E371">
        <v>0.71352890136884595</v>
      </c>
    </row>
    <row r="372" spans="1:5" x14ac:dyDescent="0.25">
      <c r="A372">
        <v>4943.9590782262603</v>
      </c>
      <c r="B372">
        <v>259.46897482486298</v>
      </c>
      <c r="C372">
        <f t="shared" si="11"/>
        <v>250</v>
      </c>
      <c r="D372">
        <f t="shared" si="12"/>
        <v>5000</v>
      </c>
      <c r="E372">
        <v>0.71571197882417303</v>
      </c>
    </row>
    <row r="373" spans="1:5" x14ac:dyDescent="0.25">
      <c r="A373">
        <v>4943.6085664069797</v>
      </c>
      <c r="B373">
        <v>259.50584666810602</v>
      </c>
      <c r="C373">
        <f t="shared" si="11"/>
        <v>250</v>
      </c>
      <c r="D373">
        <f t="shared" si="12"/>
        <v>5000</v>
      </c>
      <c r="E373">
        <v>0.71789458871558498</v>
      </c>
    </row>
    <row r="374" spans="1:5" x14ac:dyDescent="0.25">
      <c r="A374">
        <v>4943.2567695002299</v>
      </c>
      <c r="B374">
        <v>259.54262131981898</v>
      </c>
      <c r="C374">
        <f t="shared" si="11"/>
        <v>250</v>
      </c>
      <c r="D374">
        <f t="shared" si="12"/>
        <v>5000</v>
      </c>
      <c r="E374">
        <v>0.72007674034770597</v>
      </c>
    </row>
    <row r="375" spans="1:5" x14ac:dyDescent="0.25">
      <c r="A375">
        <v>4942.4325674602696</v>
      </c>
      <c r="B375">
        <v>271.35741415436701</v>
      </c>
      <c r="C375">
        <f t="shared" si="11"/>
        <v>250</v>
      </c>
      <c r="D375">
        <f t="shared" si="12"/>
        <v>5000</v>
      </c>
      <c r="E375">
        <v>0.72225917870841505</v>
      </c>
    </row>
    <row r="376" spans="1:5" x14ac:dyDescent="0.25">
      <c r="A376">
        <v>4941.6072972158499</v>
      </c>
      <c r="B376">
        <v>271.39504742820299</v>
      </c>
      <c r="C376">
        <f t="shared" si="11"/>
        <v>250</v>
      </c>
      <c r="D376">
        <f t="shared" si="12"/>
        <v>5000</v>
      </c>
      <c r="E376">
        <v>0.72444296030775401</v>
      </c>
    </row>
    <row r="377" spans="1:5" x14ac:dyDescent="0.25">
      <c r="A377">
        <v>4940.78096327604</v>
      </c>
      <c r="B377">
        <v>271.43258213903698</v>
      </c>
      <c r="C377">
        <f t="shared" si="11"/>
        <v>250</v>
      </c>
      <c r="D377">
        <f t="shared" si="12"/>
        <v>5000</v>
      </c>
      <c r="E377">
        <v>0.72662806696808102</v>
      </c>
    </row>
    <row r="378" spans="1:5" x14ac:dyDescent="0.25">
      <c r="A378">
        <v>4939.9535701265904</v>
      </c>
      <c r="B378">
        <v>271.470018809755</v>
      </c>
      <c r="C378">
        <f t="shared" si="11"/>
        <v>250</v>
      </c>
      <c r="D378">
        <f t="shared" si="12"/>
        <v>5000</v>
      </c>
      <c r="E378">
        <v>0.72881448075294797</v>
      </c>
    </row>
    <row r="379" spans="1:5" x14ac:dyDescent="0.25">
      <c r="A379">
        <v>4939.4414040552401</v>
      </c>
      <c r="B379">
        <v>263.60031233070703</v>
      </c>
      <c r="C379">
        <f t="shared" ref="C379:C442" si="13">C378+0</f>
        <v>250</v>
      </c>
      <c r="D379">
        <f t="shared" si="12"/>
        <v>5000</v>
      </c>
      <c r="E379">
        <v>0.73100200516036695</v>
      </c>
    </row>
    <row r="380" spans="1:5" x14ac:dyDescent="0.25">
      <c r="A380">
        <v>4938.9280476157401</v>
      </c>
      <c r="B380">
        <v>263.63686238673</v>
      </c>
      <c r="C380">
        <f t="shared" si="13"/>
        <v>250</v>
      </c>
      <c r="D380">
        <f t="shared" si="12"/>
        <v>5000</v>
      </c>
      <c r="E380">
        <v>0.73319036833201701</v>
      </c>
    </row>
    <row r="381" spans="1:5" x14ac:dyDescent="0.25">
      <c r="A381">
        <v>4938.4135052231904</v>
      </c>
      <c r="B381">
        <v>263.67331784808101</v>
      </c>
      <c r="C381">
        <f t="shared" si="13"/>
        <v>250</v>
      </c>
      <c r="D381">
        <f t="shared" si="12"/>
        <v>5000</v>
      </c>
      <c r="E381">
        <v>0.73537955979112801</v>
      </c>
    </row>
    <row r="382" spans="1:5" x14ac:dyDescent="0.25">
      <c r="A382">
        <v>4937.8977812705198</v>
      </c>
      <c r="B382">
        <v>263.709679210969</v>
      </c>
      <c r="C382">
        <f t="shared" si="13"/>
        <v>250</v>
      </c>
      <c r="D382">
        <f t="shared" si="12"/>
        <v>5000</v>
      </c>
      <c r="E382">
        <v>0.73756956920842798</v>
      </c>
    </row>
    <row r="383" spans="1:5" x14ac:dyDescent="0.25">
      <c r="A383">
        <v>4937.3808801286395</v>
      </c>
      <c r="B383">
        <v>263.745946967686</v>
      </c>
      <c r="C383">
        <f t="shared" si="13"/>
        <v>250</v>
      </c>
      <c r="D383">
        <f t="shared" si="12"/>
        <v>5000</v>
      </c>
      <c r="E383">
        <v>0.73976038640335395</v>
      </c>
    </row>
    <row r="384" spans="1:5" x14ac:dyDescent="0.25">
      <c r="A384">
        <v>4936.8849914375996</v>
      </c>
      <c r="B384">
        <v>263.22748933107198</v>
      </c>
      <c r="C384">
        <f t="shared" si="13"/>
        <v>250</v>
      </c>
      <c r="D384">
        <f t="shared" si="12"/>
        <v>5000</v>
      </c>
      <c r="E384">
        <v>0.74195198882036795</v>
      </c>
    </row>
    <row r="385" spans="1:5" x14ac:dyDescent="0.25">
      <c r="A385">
        <v>4936.3879244169902</v>
      </c>
      <c r="B385">
        <v>263.26352259936198</v>
      </c>
      <c r="C385">
        <f t="shared" si="13"/>
        <v>250</v>
      </c>
      <c r="D385">
        <f t="shared" si="12"/>
        <v>5000</v>
      </c>
      <c r="E385">
        <v>0.744144348749184</v>
      </c>
    </row>
    <row r="386" spans="1:5" x14ac:dyDescent="0.25">
      <c r="A386">
        <v>4935.8896833725703</v>
      </c>
      <c r="B386">
        <v>263.29946384714702</v>
      </c>
      <c r="C386">
        <f t="shared" si="13"/>
        <v>250</v>
      </c>
      <c r="D386">
        <f t="shared" si="12"/>
        <v>5000</v>
      </c>
      <c r="E386">
        <v>0.74633745690208697</v>
      </c>
    </row>
    <row r="387" spans="1:5" x14ac:dyDescent="0.25">
      <c r="A387">
        <v>4935.2607067067302</v>
      </c>
      <c r="B387">
        <v>266.57446060139603</v>
      </c>
      <c r="C387">
        <f t="shared" si="13"/>
        <v>250</v>
      </c>
      <c r="D387">
        <f t="shared" si="12"/>
        <v>5000</v>
      </c>
      <c r="E387">
        <v>0.74853132103490305</v>
      </c>
    </row>
    <row r="388" spans="1:5" x14ac:dyDescent="0.25">
      <c r="A388">
        <v>4934.6306220553397</v>
      </c>
      <c r="B388">
        <v>266.61049989347401</v>
      </c>
      <c r="C388">
        <f t="shared" si="13"/>
        <v>250</v>
      </c>
      <c r="D388">
        <f t="shared" ref="D388:D451" si="14">D387</f>
        <v>5000</v>
      </c>
      <c r="E388">
        <v>0.750726069180918</v>
      </c>
    </row>
    <row r="389" spans="1:5" x14ac:dyDescent="0.25">
      <c r="A389">
        <v>4933.9994336603004</v>
      </c>
      <c r="B389">
        <v>266.64644782897301</v>
      </c>
      <c r="C389">
        <f t="shared" si="13"/>
        <v>250</v>
      </c>
      <c r="D389">
        <f t="shared" si="14"/>
        <v>5000</v>
      </c>
      <c r="E389">
        <v>0.75292171398166097</v>
      </c>
    </row>
    <row r="390" spans="1:5" x14ac:dyDescent="0.25">
      <c r="A390">
        <v>4933.3671457424898</v>
      </c>
      <c r="B390">
        <v>266.68230487719001</v>
      </c>
      <c r="C390">
        <f t="shared" si="13"/>
        <v>250</v>
      </c>
      <c r="D390">
        <f t="shared" si="14"/>
        <v>5000</v>
      </c>
      <c r="E390">
        <v>0.75511824400236804</v>
      </c>
    </row>
    <row r="391" spans="1:5" x14ac:dyDescent="0.25">
      <c r="A391">
        <v>4932.9832515216303</v>
      </c>
      <c r="B391">
        <v>260.48084601048703</v>
      </c>
      <c r="C391">
        <f t="shared" si="13"/>
        <v>250</v>
      </c>
      <c r="D391">
        <f t="shared" si="14"/>
        <v>5000</v>
      </c>
      <c r="E391">
        <v>0.75731550752880405</v>
      </c>
    </row>
    <row r="392" spans="1:5" x14ac:dyDescent="0.25">
      <c r="A392">
        <v>4932.5981553533502</v>
      </c>
      <c r="B392">
        <v>260.51598478136202</v>
      </c>
      <c r="C392">
        <f t="shared" si="13"/>
        <v>250</v>
      </c>
      <c r="D392">
        <f t="shared" si="14"/>
        <v>5000</v>
      </c>
      <c r="E392">
        <v>0.75951329356416797</v>
      </c>
    </row>
    <row r="393" spans="1:5" x14ac:dyDescent="0.25">
      <c r="A393">
        <v>4932.1804650763597</v>
      </c>
      <c r="B393">
        <v>261.33594352057202</v>
      </c>
      <c r="C393">
        <f t="shared" si="13"/>
        <v>250</v>
      </c>
      <c r="D393">
        <f t="shared" si="14"/>
        <v>5000</v>
      </c>
      <c r="E393">
        <v>0.76171159630767804</v>
      </c>
    </row>
    <row r="394" spans="1:5" x14ac:dyDescent="0.25">
      <c r="A394">
        <v>4931.7615950801201</v>
      </c>
      <c r="B394">
        <v>261.37097469184403</v>
      </c>
      <c r="C394">
        <f t="shared" si="13"/>
        <v>250</v>
      </c>
      <c r="D394">
        <f t="shared" si="14"/>
        <v>5000</v>
      </c>
      <c r="E394">
        <v>0.76391043726780195</v>
      </c>
    </row>
    <row r="395" spans="1:5" x14ac:dyDescent="0.25">
      <c r="A395">
        <v>4931.3415494846804</v>
      </c>
      <c r="B395">
        <v>261.40591850312802</v>
      </c>
      <c r="C395">
        <f t="shared" si="13"/>
        <v>250</v>
      </c>
      <c r="D395">
        <f t="shared" si="14"/>
        <v>5000</v>
      </c>
      <c r="E395">
        <v>0.76610982623605295</v>
      </c>
    </row>
    <row r="396" spans="1:5" x14ac:dyDescent="0.25">
      <c r="A396">
        <v>4930.9543555259297</v>
      </c>
      <c r="B396">
        <v>260.59019700528501</v>
      </c>
      <c r="C396">
        <f t="shared" si="13"/>
        <v>250</v>
      </c>
      <c r="D396">
        <f t="shared" si="14"/>
        <v>5000</v>
      </c>
      <c r="E396">
        <v>0.76830975258079404</v>
      </c>
    </row>
    <row r="397" spans="1:5" x14ac:dyDescent="0.25">
      <c r="A397">
        <v>4930.5659790322698</v>
      </c>
      <c r="B397">
        <v>260.62489421444599</v>
      </c>
      <c r="C397">
        <f t="shared" si="13"/>
        <v>250</v>
      </c>
      <c r="D397">
        <f t="shared" si="14"/>
        <v>5000</v>
      </c>
      <c r="E397">
        <v>0.77051017428934598</v>
      </c>
    </row>
    <row r="398" spans="1:5" x14ac:dyDescent="0.25">
      <c r="A398">
        <v>4930.176424065</v>
      </c>
      <c r="B398">
        <v>260.65950557035501</v>
      </c>
      <c r="C398">
        <f t="shared" si="13"/>
        <v>250</v>
      </c>
      <c r="D398">
        <f t="shared" si="14"/>
        <v>5000</v>
      </c>
      <c r="E398">
        <v>0.77271107968016395</v>
      </c>
    </row>
    <row r="399" spans="1:5" x14ac:dyDescent="0.25">
      <c r="A399">
        <v>4929.5324480747404</v>
      </c>
      <c r="B399">
        <v>267.02519628676703</v>
      </c>
      <c r="C399">
        <f t="shared" si="13"/>
        <v>250</v>
      </c>
      <c r="D399">
        <f t="shared" si="14"/>
        <v>5000</v>
      </c>
      <c r="E399">
        <v>0.77491260578870402</v>
      </c>
    </row>
    <row r="400" spans="1:5" x14ac:dyDescent="0.25">
      <c r="A400">
        <v>4928.88741461684</v>
      </c>
      <c r="B400">
        <v>267.060171508103</v>
      </c>
      <c r="C400">
        <f t="shared" si="13"/>
        <v>250</v>
      </c>
      <c r="D400">
        <f t="shared" si="14"/>
        <v>5000</v>
      </c>
      <c r="E400">
        <v>0.77711494995556596</v>
      </c>
    </row>
    <row r="401" spans="1:5" x14ac:dyDescent="0.25">
      <c r="A401">
        <v>4928.24132769061</v>
      </c>
      <c r="B401">
        <v>267.09506076780798</v>
      </c>
      <c r="C401">
        <f t="shared" si="13"/>
        <v>250</v>
      </c>
      <c r="D401">
        <f t="shared" si="14"/>
        <v>5000</v>
      </c>
      <c r="E401">
        <v>0.77931810186376005</v>
      </c>
    </row>
    <row r="402" spans="1:5" x14ac:dyDescent="0.25">
      <c r="A402">
        <v>4927.59419127613</v>
      </c>
      <c r="B402">
        <v>267.12986449404798</v>
      </c>
      <c r="C402">
        <f t="shared" si="13"/>
        <v>250</v>
      </c>
      <c r="D402">
        <f t="shared" si="14"/>
        <v>5000</v>
      </c>
      <c r="E402">
        <v>0.78152205134832198</v>
      </c>
    </row>
    <row r="403" spans="1:5" x14ac:dyDescent="0.25">
      <c r="A403">
        <v>4926.8211144203697</v>
      </c>
      <c r="B403">
        <v>270.28695596059998</v>
      </c>
      <c r="C403">
        <f t="shared" si="13"/>
        <v>250</v>
      </c>
      <c r="D403">
        <f t="shared" si="14"/>
        <v>5000</v>
      </c>
      <c r="E403">
        <v>0.78372680461199196</v>
      </c>
    </row>
    <row r="404" spans="1:5" x14ac:dyDescent="0.25">
      <c r="A404">
        <v>4926.0470520005001</v>
      </c>
      <c r="B404">
        <v>270.32184535325302</v>
      </c>
      <c r="C404">
        <f t="shared" si="13"/>
        <v>250</v>
      </c>
      <c r="D404">
        <f t="shared" si="14"/>
        <v>5000</v>
      </c>
      <c r="E404">
        <v>0.78593248323855203</v>
      </c>
    </row>
    <row r="405" spans="1:5" x14ac:dyDescent="0.25">
      <c r="A405">
        <v>4925.1820813638897</v>
      </c>
      <c r="B405">
        <v>272.60481412862998</v>
      </c>
      <c r="C405">
        <f t="shared" si="13"/>
        <v>250</v>
      </c>
      <c r="D405">
        <f t="shared" si="14"/>
        <v>5000</v>
      </c>
      <c r="E405">
        <v>0.78813921497589501</v>
      </c>
    </row>
    <row r="406" spans="1:5" x14ac:dyDescent="0.25">
      <c r="A406">
        <v>4924.3161734444002</v>
      </c>
      <c r="B406">
        <v>272.63971491767001</v>
      </c>
      <c r="C406">
        <f t="shared" si="13"/>
        <v>250</v>
      </c>
      <c r="D406">
        <f t="shared" si="14"/>
        <v>5000</v>
      </c>
      <c r="E406">
        <v>0.79034793460226105</v>
      </c>
    </row>
    <row r="407" spans="1:5" x14ac:dyDescent="0.25">
      <c r="A407">
        <v>4923.4493321214704</v>
      </c>
      <c r="B407">
        <v>272.67453114778101</v>
      </c>
      <c r="C407">
        <f t="shared" si="13"/>
        <v>250</v>
      </c>
      <c r="D407">
        <f t="shared" si="14"/>
        <v>5000</v>
      </c>
      <c r="E407">
        <v>0.79255877903102101</v>
      </c>
    </row>
    <row r="408" spans="1:5" x14ac:dyDescent="0.25">
      <c r="A408">
        <v>4923.0084383718004</v>
      </c>
      <c r="B408">
        <v>262.03733533646499</v>
      </c>
      <c r="C408">
        <f t="shared" si="13"/>
        <v>250</v>
      </c>
      <c r="D408">
        <f t="shared" si="14"/>
        <v>5000</v>
      </c>
      <c r="E408">
        <v>0.79477167265815296</v>
      </c>
    </row>
    <row r="409" spans="1:5" x14ac:dyDescent="0.25">
      <c r="A409">
        <v>4922.5664272143204</v>
      </c>
      <c r="B409">
        <v>262.07111637832003</v>
      </c>
      <c r="C409">
        <f t="shared" si="13"/>
        <v>250</v>
      </c>
      <c r="D409">
        <f t="shared" si="14"/>
        <v>5000</v>
      </c>
      <c r="E409">
        <v>0.796986217265504</v>
      </c>
    </row>
    <row r="410" spans="1:5" x14ac:dyDescent="0.25">
      <c r="A410">
        <v>4922.1233024861303</v>
      </c>
      <c r="B410">
        <v>262.10481630841002</v>
      </c>
      <c r="C410">
        <f t="shared" si="13"/>
        <v>250</v>
      </c>
      <c r="D410">
        <f t="shared" si="14"/>
        <v>5000</v>
      </c>
      <c r="E410">
        <v>0.79920232598869201</v>
      </c>
    </row>
    <row r="411" spans="1:5" x14ac:dyDescent="0.25">
      <c r="A411">
        <v>4921.8082247872198</v>
      </c>
      <c r="B411">
        <v>258.909516003357</v>
      </c>
      <c r="C411">
        <f t="shared" si="13"/>
        <v>250</v>
      </c>
      <c r="D411">
        <f t="shared" si="14"/>
        <v>5000</v>
      </c>
      <c r="E411">
        <v>0.80142004077288997</v>
      </c>
    </row>
    <row r="412" spans="1:5" x14ac:dyDescent="0.25">
      <c r="A412">
        <v>4921.4919833640497</v>
      </c>
      <c r="B412">
        <v>258.94278675128101</v>
      </c>
      <c r="C412">
        <f t="shared" si="13"/>
        <v>250</v>
      </c>
      <c r="D412">
        <f t="shared" si="14"/>
        <v>5000</v>
      </c>
      <c r="E412">
        <v>0.80363985345785705</v>
      </c>
    </row>
    <row r="413" spans="1:5" x14ac:dyDescent="0.25">
      <c r="A413">
        <v>4920.7867452109704</v>
      </c>
      <c r="B413">
        <v>268.67189806967201</v>
      </c>
      <c r="C413">
        <f t="shared" si="13"/>
        <v>250</v>
      </c>
      <c r="D413">
        <f t="shared" si="14"/>
        <v>5000</v>
      </c>
      <c r="E413">
        <v>0.80586183451603699</v>
      </c>
    </row>
    <row r="414" spans="1:5" x14ac:dyDescent="0.25">
      <c r="A414">
        <v>4920.0805249787099</v>
      </c>
      <c r="B414">
        <v>268.7058008601</v>
      </c>
      <c r="C414">
        <f t="shared" si="13"/>
        <v>250</v>
      </c>
      <c r="D414">
        <f t="shared" si="14"/>
        <v>5000</v>
      </c>
      <c r="E414">
        <v>0.80808603652279798</v>
      </c>
    </row>
    <row r="415" spans="1:5" x14ac:dyDescent="0.25">
      <c r="A415">
        <v>4919.3733264074199</v>
      </c>
      <c r="B415">
        <v>268.73962316773901</v>
      </c>
      <c r="C415">
        <f t="shared" si="13"/>
        <v>250</v>
      </c>
      <c r="D415">
        <f t="shared" si="14"/>
        <v>5000</v>
      </c>
      <c r="E415">
        <v>0.81031244255835599</v>
      </c>
    </row>
    <row r="416" spans="1:5" x14ac:dyDescent="0.25">
      <c r="A416">
        <v>4918.6651532198102</v>
      </c>
      <c r="B416">
        <v>268.77336537977499</v>
      </c>
      <c r="C416">
        <f t="shared" si="13"/>
        <v>250</v>
      </c>
      <c r="D416">
        <f t="shared" si="14"/>
        <v>5000</v>
      </c>
      <c r="E416">
        <v>0.81254102152803498</v>
      </c>
    </row>
    <row r="417" spans="1:5" x14ac:dyDescent="0.25">
      <c r="A417">
        <v>4918.05746560019</v>
      </c>
      <c r="B417">
        <v>266.27061590652698</v>
      </c>
      <c r="C417">
        <f t="shared" si="13"/>
        <v>250</v>
      </c>
      <c r="D417">
        <f t="shared" si="14"/>
        <v>5000</v>
      </c>
      <c r="E417">
        <v>0.81477168413232204</v>
      </c>
    </row>
    <row r="418" spans="1:5" x14ac:dyDescent="0.25">
      <c r="A418">
        <v>4917.4487650078599</v>
      </c>
      <c r="B418">
        <v>266.30399760414599</v>
      </c>
      <c r="C418">
        <f t="shared" si="13"/>
        <v>250</v>
      </c>
      <c r="D418">
        <f t="shared" si="14"/>
        <v>5000</v>
      </c>
      <c r="E418">
        <v>0.81700392465526905</v>
      </c>
    </row>
    <row r="419" spans="1:5" x14ac:dyDescent="0.25">
      <c r="A419">
        <v>4916.83905511801</v>
      </c>
      <c r="B419">
        <v>266.33730085348799</v>
      </c>
      <c r="C419">
        <f t="shared" si="13"/>
        <v>250</v>
      </c>
      <c r="D419">
        <f t="shared" si="14"/>
        <v>5000</v>
      </c>
      <c r="E419">
        <v>0.81923763857618903</v>
      </c>
    </row>
    <row r="420" spans="1:5" x14ac:dyDescent="0.25">
      <c r="A420">
        <v>4916.4578859839803</v>
      </c>
      <c r="B420">
        <v>260.63186615154098</v>
      </c>
      <c r="C420">
        <f t="shared" si="13"/>
        <v>250</v>
      </c>
      <c r="D420">
        <f t="shared" si="14"/>
        <v>5000</v>
      </c>
      <c r="E420">
        <v>0.82147268836508203</v>
      </c>
    </row>
    <row r="421" spans="1:5" x14ac:dyDescent="0.25">
      <c r="A421">
        <v>4916.0756115248596</v>
      </c>
      <c r="B421">
        <v>260.66455323162802</v>
      </c>
      <c r="C421">
        <f t="shared" si="13"/>
        <v>250</v>
      </c>
      <c r="D421">
        <f t="shared" si="14"/>
        <v>5000</v>
      </c>
      <c r="E421">
        <v>0.82370810237254899</v>
      </c>
    </row>
    <row r="422" spans="1:5" x14ac:dyDescent="0.25">
      <c r="A422">
        <v>4915.7580070206604</v>
      </c>
      <c r="B422">
        <v>259.05287296715301</v>
      </c>
      <c r="C422">
        <f t="shared" si="13"/>
        <v>250</v>
      </c>
      <c r="D422">
        <f t="shared" si="14"/>
        <v>5000</v>
      </c>
      <c r="E422">
        <v>0.82594371114534204</v>
      </c>
    </row>
    <row r="423" spans="1:5" x14ac:dyDescent="0.25">
      <c r="A423">
        <v>4915.43927489217</v>
      </c>
      <c r="B423">
        <v>259.08527471834401</v>
      </c>
      <c r="C423">
        <f t="shared" si="13"/>
        <v>250</v>
      </c>
      <c r="D423">
        <f t="shared" si="14"/>
        <v>5000</v>
      </c>
      <c r="E423">
        <v>0.82817974851385601</v>
      </c>
    </row>
    <row r="424" spans="1:5" x14ac:dyDescent="0.25">
      <c r="A424">
        <v>4915.1194187435703</v>
      </c>
      <c r="B424">
        <v>259.11760131680899</v>
      </c>
      <c r="C424">
        <f t="shared" si="13"/>
        <v>250</v>
      </c>
      <c r="D424">
        <f t="shared" si="14"/>
        <v>5000</v>
      </c>
      <c r="E424">
        <v>0.83041634662170205</v>
      </c>
    </row>
    <row r="425" spans="1:5" x14ac:dyDescent="0.25">
      <c r="A425">
        <v>4914.7984421629599</v>
      </c>
      <c r="B425">
        <v>259.149853116065</v>
      </c>
      <c r="C425">
        <f t="shared" si="13"/>
        <v>250</v>
      </c>
      <c r="D425">
        <f t="shared" si="14"/>
        <v>5000</v>
      </c>
      <c r="E425">
        <v>0.83265349897649699</v>
      </c>
    </row>
    <row r="426" spans="1:5" x14ac:dyDescent="0.25">
      <c r="A426">
        <v>4914.3129632656701</v>
      </c>
      <c r="B426">
        <v>263.26666688770098</v>
      </c>
      <c r="C426">
        <f t="shared" si="13"/>
        <v>250</v>
      </c>
      <c r="D426">
        <f t="shared" si="14"/>
        <v>5000</v>
      </c>
      <c r="E426">
        <v>0.83489105460774304</v>
      </c>
    </row>
    <row r="427" spans="1:5" x14ac:dyDescent="0.25">
      <c r="A427">
        <v>4913.8264446737403</v>
      </c>
      <c r="B427">
        <v>263.29909625845397</v>
      </c>
      <c r="C427">
        <f t="shared" si="13"/>
        <v>250</v>
      </c>
      <c r="D427">
        <f t="shared" si="14"/>
        <v>5000</v>
      </c>
      <c r="E427">
        <v>0.83712880135488299</v>
      </c>
    </row>
    <row r="428" spans="1:5" x14ac:dyDescent="0.25">
      <c r="A428">
        <v>4913.3388899204601</v>
      </c>
      <c r="B428">
        <v>263.33145108226302</v>
      </c>
      <c r="C428">
        <f t="shared" si="13"/>
        <v>250</v>
      </c>
      <c r="D428">
        <f t="shared" si="14"/>
        <v>5000</v>
      </c>
      <c r="E428">
        <v>0.83936673814325302</v>
      </c>
    </row>
    <row r="429" spans="1:5" x14ac:dyDescent="0.25">
      <c r="A429">
        <v>4912.7236204868304</v>
      </c>
      <c r="B429">
        <v>266.53078261938299</v>
      </c>
      <c r="C429">
        <f t="shared" si="13"/>
        <v>250</v>
      </c>
      <c r="D429">
        <f t="shared" si="14"/>
        <v>5000</v>
      </c>
      <c r="E429">
        <v>0.84160489303469999</v>
      </c>
    </row>
    <row r="430" spans="1:5" x14ac:dyDescent="0.25">
      <c r="A430">
        <v>4912.10737921277</v>
      </c>
      <c r="B430">
        <v>266.56323653797602</v>
      </c>
      <c r="C430">
        <f t="shared" si="13"/>
        <v>250</v>
      </c>
      <c r="D430">
        <f t="shared" si="14"/>
        <v>5000</v>
      </c>
      <c r="E430">
        <v>0.84384350107964301</v>
      </c>
    </row>
    <row r="431" spans="1:5" x14ac:dyDescent="0.25">
      <c r="A431">
        <v>4911.49016957813</v>
      </c>
      <c r="B431">
        <v>266.59561634653198</v>
      </c>
      <c r="C431">
        <f t="shared" si="13"/>
        <v>250</v>
      </c>
      <c r="D431">
        <f t="shared" si="14"/>
        <v>5000</v>
      </c>
      <c r="E431">
        <v>0.84608259842609701</v>
      </c>
    </row>
    <row r="432" spans="1:5" x14ac:dyDescent="0.25">
      <c r="A432">
        <v>4910.8719950471504</v>
      </c>
      <c r="B432">
        <v>266.627922388093</v>
      </c>
      <c r="C432">
        <f t="shared" si="13"/>
        <v>250</v>
      </c>
      <c r="D432">
        <f t="shared" si="14"/>
        <v>5000</v>
      </c>
      <c r="E432">
        <v>0.84832217954654299</v>
      </c>
    </row>
    <row r="433" spans="1:5" x14ac:dyDescent="0.25">
      <c r="A433">
        <v>4910.2528590686297</v>
      </c>
      <c r="B433">
        <v>266.66015500331099</v>
      </c>
      <c r="C433">
        <f t="shared" si="13"/>
        <v>250</v>
      </c>
      <c r="D433">
        <f t="shared" si="14"/>
        <v>5000</v>
      </c>
      <c r="E433">
        <v>0.85056223899134797</v>
      </c>
    </row>
    <row r="434" spans="1:5" x14ac:dyDescent="0.25">
      <c r="A434">
        <v>4909.6327650760304</v>
      </c>
      <c r="B434">
        <v>266.69231453047001</v>
      </c>
      <c r="C434">
        <f t="shared" si="13"/>
        <v>250</v>
      </c>
      <c r="D434">
        <f t="shared" si="14"/>
        <v>5000</v>
      </c>
      <c r="E434">
        <v>0.85280277138761795</v>
      </c>
    </row>
    <row r="435" spans="1:5" x14ac:dyDescent="0.25">
      <c r="A435">
        <v>4909.0117164875101</v>
      </c>
      <c r="B435">
        <v>266.72440130551001</v>
      </c>
      <c r="C435">
        <f t="shared" si="13"/>
        <v>250</v>
      </c>
      <c r="D435">
        <f t="shared" si="14"/>
        <v>5000</v>
      </c>
      <c r="E435">
        <v>0.85504377143808297</v>
      </c>
    </row>
    <row r="436" spans="1:5" x14ac:dyDescent="0.25">
      <c r="A436">
        <v>4908.6581884811103</v>
      </c>
      <c r="B436">
        <v>260.04462128658099</v>
      </c>
      <c r="C436">
        <f t="shared" si="13"/>
        <v>250</v>
      </c>
      <c r="D436">
        <f t="shared" si="14"/>
        <v>5000</v>
      </c>
      <c r="E436">
        <v>0.85728523391998801</v>
      </c>
    </row>
    <row r="437" spans="1:5" x14ac:dyDescent="0.25">
      <c r="A437">
        <v>4908.3035910273502</v>
      </c>
      <c r="B437">
        <v>260.07604492762999</v>
      </c>
      <c r="C437">
        <f t="shared" si="13"/>
        <v>250</v>
      </c>
      <c r="D437">
        <f t="shared" si="14"/>
        <v>5000</v>
      </c>
      <c r="E437">
        <v>0.85952682722616003</v>
      </c>
    </row>
    <row r="438" spans="1:5" x14ac:dyDescent="0.25">
      <c r="A438">
        <v>4907.9479275144004</v>
      </c>
      <c r="B438">
        <v>260.10739804427101</v>
      </c>
      <c r="C438">
        <f t="shared" si="13"/>
        <v>250</v>
      </c>
      <c r="D438">
        <f t="shared" si="14"/>
        <v>5000</v>
      </c>
      <c r="E438">
        <v>0.861768361175827</v>
      </c>
    </row>
    <row r="439" spans="1:5" x14ac:dyDescent="0.25">
      <c r="A439">
        <v>4907.5912013157804</v>
      </c>
      <c r="B439">
        <v>260.138680957509</v>
      </c>
      <c r="C439">
        <f t="shared" si="13"/>
        <v>250</v>
      </c>
      <c r="D439">
        <f t="shared" si="14"/>
        <v>5000</v>
      </c>
      <c r="E439">
        <v>0.86400983832948297</v>
      </c>
    </row>
    <row r="440" spans="1:5" x14ac:dyDescent="0.25">
      <c r="A440">
        <v>4907.2334157904997</v>
      </c>
      <c r="B440">
        <v>260.16989398615101</v>
      </c>
      <c r="C440">
        <f t="shared" si="13"/>
        <v>250</v>
      </c>
      <c r="D440">
        <f t="shared" si="14"/>
        <v>5000</v>
      </c>
      <c r="E440">
        <v>0.86625126120628304</v>
      </c>
    </row>
    <row r="441" spans="1:5" x14ac:dyDescent="0.25">
      <c r="A441">
        <v>4906.8745742830997</v>
      </c>
      <c r="B441">
        <v>260.20103744682501</v>
      </c>
      <c r="C441">
        <f t="shared" si="13"/>
        <v>250</v>
      </c>
      <c r="D441">
        <f t="shared" si="14"/>
        <v>5000</v>
      </c>
      <c r="E441">
        <v>0.868492632284665</v>
      </c>
    </row>
    <row r="442" spans="1:5" x14ac:dyDescent="0.25">
      <c r="A442">
        <v>4906.5146801237697</v>
      </c>
      <c r="B442">
        <v>260.232111653998</v>
      </c>
      <c r="C442">
        <f t="shared" si="13"/>
        <v>250</v>
      </c>
      <c r="D442">
        <f t="shared" si="14"/>
        <v>5000</v>
      </c>
      <c r="E442">
        <v>0.87073395400295805</v>
      </c>
    </row>
    <row r="443" spans="1:5" x14ac:dyDescent="0.25">
      <c r="A443">
        <v>4906.3069403544996</v>
      </c>
      <c r="B443">
        <v>256.43302376880899</v>
      </c>
      <c r="C443">
        <f t="shared" ref="C443:C506" si="15">C442+0</f>
        <v>250</v>
      </c>
      <c r="D443">
        <f t="shared" si="14"/>
        <v>5000</v>
      </c>
      <c r="E443">
        <v>0.87297481757358697</v>
      </c>
    </row>
    <row r="444" spans="1:5" x14ac:dyDescent="0.25">
      <c r="A444">
        <v>4906.0980851945897</v>
      </c>
      <c r="B444">
        <v>256.46366297352603</v>
      </c>
      <c r="C444">
        <f t="shared" si="15"/>
        <v>250</v>
      </c>
      <c r="D444">
        <f t="shared" si="14"/>
        <v>5000</v>
      </c>
      <c r="E444">
        <v>0.87521463982172998</v>
      </c>
    </row>
    <row r="445" spans="1:5" x14ac:dyDescent="0.25">
      <c r="A445">
        <v>4905.8881179407299</v>
      </c>
      <c r="B445">
        <v>256.49423454984401</v>
      </c>
      <c r="C445">
        <f t="shared" si="15"/>
        <v>250</v>
      </c>
      <c r="D445">
        <f t="shared" si="14"/>
        <v>5000</v>
      </c>
      <c r="E445">
        <v>0.87745343762953099</v>
      </c>
    </row>
    <row r="446" spans="1:5" x14ac:dyDescent="0.25">
      <c r="A446">
        <v>4905.6770418757696</v>
      </c>
      <c r="B446">
        <v>256.52473880060001</v>
      </c>
      <c r="C446">
        <f t="shared" si="15"/>
        <v>250</v>
      </c>
      <c r="D446">
        <f t="shared" si="14"/>
        <v>5000</v>
      </c>
      <c r="E446">
        <v>0.87969122762395902</v>
      </c>
    </row>
    <row r="447" spans="1:5" x14ac:dyDescent="0.25">
      <c r="A447">
        <v>4905.3674463077596</v>
      </c>
      <c r="B447">
        <v>258.99052505173199</v>
      </c>
      <c r="C447">
        <f t="shared" si="15"/>
        <v>250</v>
      </c>
      <c r="D447">
        <f t="shared" si="14"/>
        <v>5000</v>
      </c>
      <c r="E447">
        <v>0.88192802618847099</v>
      </c>
    </row>
    <row r="448" spans="1:5" x14ac:dyDescent="0.25">
      <c r="A448">
        <v>4905.0567926039002</v>
      </c>
      <c r="B448">
        <v>259.02108340079099</v>
      </c>
      <c r="C448">
        <f t="shared" si="15"/>
        <v>250</v>
      </c>
      <c r="D448">
        <f t="shared" si="14"/>
        <v>5000</v>
      </c>
      <c r="E448">
        <v>0.88416380577677001</v>
      </c>
    </row>
    <row r="449" spans="1:5" x14ac:dyDescent="0.25">
      <c r="A449">
        <v>4904.7450839999601</v>
      </c>
      <c r="B449">
        <v>259.05157488611502</v>
      </c>
      <c r="C449">
        <f t="shared" si="15"/>
        <v>250</v>
      </c>
      <c r="D449">
        <f t="shared" si="14"/>
        <v>5000</v>
      </c>
      <c r="E449">
        <v>0.88639855756737496</v>
      </c>
    </row>
    <row r="450" spans="1:5" x14ac:dyDescent="0.25">
      <c r="A450">
        <v>4904.4323237180797</v>
      </c>
      <c r="B450">
        <v>259.08199980446102</v>
      </c>
      <c r="C450">
        <f t="shared" si="15"/>
        <v>250</v>
      </c>
      <c r="D450">
        <f t="shared" si="14"/>
        <v>5000</v>
      </c>
      <c r="E450">
        <v>0.88863229830524404</v>
      </c>
    </row>
    <row r="451" spans="1:5" x14ac:dyDescent="0.25">
      <c r="A451">
        <v>4904.11851496692</v>
      </c>
      <c r="B451">
        <v>259.11235845060497</v>
      </c>
      <c r="C451">
        <f t="shared" si="15"/>
        <v>250</v>
      </c>
      <c r="D451">
        <f t="shared" si="14"/>
        <v>5000</v>
      </c>
      <c r="E451">
        <v>0.89086504448909098</v>
      </c>
    </row>
    <row r="452" spans="1:5" x14ac:dyDescent="0.25">
      <c r="A452">
        <v>4903.9065215200999</v>
      </c>
      <c r="B452">
        <v>256.57113665826699</v>
      </c>
      <c r="C452">
        <f t="shared" si="15"/>
        <v>250</v>
      </c>
      <c r="D452">
        <f t="shared" ref="D452:D515" si="16">D451</f>
        <v>5000</v>
      </c>
      <c r="E452">
        <v>0.89309676692411599</v>
      </c>
    </row>
    <row r="453" spans="1:5" x14ac:dyDescent="0.25">
      <c r="A453">
        <v>4903.6934392700296</v>
      </c>
      <c r="B453">
        <v>256.60116757811898</v>
      </c>
      <c r="C453">
        <f t="shared" si="15"/>
        <v>250</v>
      </c>
      <c r="D453">
        <f t="shared" si="16"/>
        <v>5000</v>
      </c>
      <c r="E453">
        <v>0.89532711314492597</v>
      </c>
    </row>
    <row r="454" spans="1:5" x14ac:dyDescent="0.25">
      <c r="A454">
        <v>4903.4792713922097</v>
      </c>
      <c r="B454">
        <v>256.63113354680701</v>
      </c>
      <c r="C454">
        <f t="shared" si="15"/>
        <v>250</v>
      </c>
      <c r="D454">
        <f t="shared" si="16"/>
        <v>5000</v>
      </c>
      <c r="E454">
        <v>0.89755604073130602</v>
      </c>
    </row>
    <row r="455" spans="1:5" x14ac:dyDescent="0.25">
      <c r="A455">
        <v>4903.2640210490699</v>
      </c>
      <c r="B455">
        <v>256.661034849332</v>
      </c>
      <c r="C455">
        <f t="shared" si="15"/>
        <v>250</v>
      </c>
      <c r="D455">
        <f t="shared" si="16"/>
        <v>5000</v>
      </c>
      <c r="E455">
        <v>0.89978357207798898</v>
      </c>
    </row>
    <row r="456" spans="1:5" x14ac:dyDescent="0.25">
      <c r="A456">
        <v>4903.0476913900302</v>
      </c>
      <c r="B456">
        <v>256.69087176881197</v>
      </c>
      <c r="C456">
        <f t="shared" si="15"/>
        <v>250</v>
      </c>
      <c r="D456">
        <f t="shared" si="16"/>
        <v>5000</v>
      </c>
      <c r="E456">
        <v>0.90200972925383904</v>
      </c>
    </row>
    <row r="457" spans="1:5" x14ac:dyDescent="0.25">
      <c r="A457">
        <v>4902.86883267339</v>
      </c>
      <c r="B457">
        <v>255.756966541434</v>
      </c>
      <c r="C457">
        <f t="shared" si="15"/>
        <v>250</v>
      </c>
      <c r="D457">
        <f t="shared" si="16"/>
        <v>5000</v>
      </c>
      <c r="E457">
        <v>0.90423441638330104</v>
      </c>
    </row>
    <row r="458" spans="1:5" x14ac:dyDescent="0.25">
      <c r="A458">
        <v>4902.6888833827697</v>
      </c>
      <c r="B458">
        <v>255.78660239331799</v>
      </c>
      <c r="C458">
        <f t="shared" si="15"/>
        <v>250</v>
      </c>
      <c r="D458">
        <f t="shared" si="16"/>
        <v>5000</v>
      </c>
      <c r="E458">
        <v>0.906457487385399</v>
      </c>
    </row>
    <row r="459" spans="1:5" x14ac:dyDescent="0.25">
      <c r="A459">
        <v>4902.50784663176</v>
      </c>
      <c r="B459">
        <v>255.81617486569399</v>
      </c>
      <c r="C459">
        <f t="shared" si="15"/>
        <v>250</v>
      </c>
      <c r="D459">
        <f t="shared" si="16"/>
        <v>5000</v>
      </c>
      <c r="E459">
        <v>0.90867896751939703</v>
      </c>
    </row>
    <row r="460" spans="1:5" x14ac:dyDescent="0.25">
      <c r="A460">
        <v>4902.3257255212802</v>
      </c>
      <c r="B460">
        <v>255.84568423357899</v>
      </c>
      <c r="C460">
        <f t="shared" si="15"/>
        <v>250</v>
      </c>
      <c r="D460">
        <f t="shared" si="16"/>
        <v>5000</v>
      </c>
      <c r="E460">
        <v>0.91089888167630995</v>
      </c>
    </row>
    <row r="461" spans="1:5" x14ac:dyDescent="0.25">
      <c r="A461">
        <v>4902.0381432474296</v>
      </c>
      <c r="B461">
        <v>258.48462807641801</v>
      </c>
      <c r="C461">
        <f t="shared" si="15"/>
        <v>250</v>
      </c>
      <c r="D461">
        <f t="shared" si="16"/>
        <v>5000</v>
      </c>
      <c r="E461">
        <v>0.91311709507401995</v>
      </c>
    </row>
    <row r="462" spans="1:5" x14ac:dyDescent="0.25">
      <c r="A462">
        <v>4901.74953031517</v>
      </c>
      <c r="B462">
        <v>258.514207613971</v>
      </c>
      <c r="C462">
        <f t="shared" si="15"/>
        <v>250</v>
      </c>
      <c r="D462">
        <f t="shared" si="16"/>
        <v>5000</v>
      </c>
      <c r="E462">
        <v>0.91533234045212697</v>
      </c>
    </row>
    <row r="463" spans="1:5" x14ac:dyDescent="0.25">
      <c r="A463">
        <v>4901.4598897802398</v>
      </c>
      <c r="B463">
        <v>258.54372442305601</v>
      </c>
      <c r="C463">
        <f t="shared" si="15"/>
        <v>250</v>
      </c>
      <c r="D463">
        <f t="shared" si="16"/>
        <v>5000</v>
      </c>
      <c r="E463">
        <v>0.91754443808133401</v>
      </c>
    </row>
    <row r="464" spans="1:5" x14ac:dyDescent="0.25">
      <c r="A464">
        <v>4901.1692246860002</v>
      </c>
      <c r="B464">
        <v>258.57317877353</v>
      </c>
      <c r="C464">
        <f t="shared" si="15"/>
        <v>250</v>
      </c>
      <c r="D464">
        <f t="shared" si="16"/>
        <v>5000</v>
      </c>
      <c r="E464">
        <v>0.91975343590925596</v>
      </c>
    </row>
    <row r="465" spans="1:5" x14ac:dyDescent="0.25">
      <c r="A465">
        <v>4900.9415311642797</v>
      </c>
      <c r="B465">
        <v>257.00274341291401</v>
      </c>
      <c r="C465">
        <f t="shared" si="15"/>
        <v>250</v>
      </c>
      <c r="D465">
        <f t="shared" si="16"/>
        <v>5000</v>
      </c>
      <c r="E465">
        <v>0.92195931227071104</v>
      </c>
    </row>
    <row r="466" spans="1:5" x14ac:dyDescent="0.25">
      <c r="A466">
        <v>4900.7127899351499</v>
      </c>
      <c r="B466">
        <v>257.03195510519902</v>
      </c>
      <c r="C466">
        <f t="shared" si="15"/>
        <v>250</v>
      </c>
      <c r="D466">
        <f t="shared" si="16"/>
        <v>5000</v>
      </c>
      <c r="E466">
        <v>0.92416155495216101</v>
      </c>
    </row>
    <row r="467" spans="1:5" x14ac:dyDescent="0.25">
      <c r="A467">
        <v>4900.4830040101197</v>
      </c>
      <c r="B467">
        <v>257.06110540148302</v>
      </c>
      <c r="C467">
        <f t="shared" si="15"/>
        <v>250</v>
      </c>
      <c r="D467">
        <f t="shared" si="16"/>
        <v>5000</v>
      </c>
      <c r="E467">
        <v>0.926360121639214</v>
      </c>
    </row>
    <row r="468" spans="1:5" x14ac:dyDescent="0.25">
      <c r="A468">
        <v>4899.9736765600501</v>
      </c>
      <c r="B468">
        <v>264.05269027807998</v>
      </c>
      <c r="C468">
        <f t="shared" si="15"/>
        <v>250</v>
      </c>
      <c r="D468">
        <f t="shared" si="16"/>
        <v>5000</v>
      </c>
      <c r="E468">
        <v>0.92855506801140397</v>
      </c>
    </row>
    <row r="469" spans="1:5" x14ac:dyDescent="0.25">
      <c r="A469">
        <v>4899.4634378393603</v>
      </c>
      <c r="B469">
        <v>264.082225257944</v>
      </c>
      <c r="C469">
        <f t="shared" si="15"/>
        <v>250</v>
      </c>
      <c r="D469">
        <f t="shared" si="16"/>
        <v>5000</v>
      </c>
      <c r="E469">
        <v>0.93074669806713795</v>
      </c>
    </row>
    <row r="470" spans="1:5" x14ac:dyDescent="0.25">
      <c r="A470">
        <v>4898.9522908008003</v>
      </c>
      <c r="B470">
        <v>264.11169850183001</v>
      </c>
      <c r="C470">
        <f t="shared" si="15"/>
        <v>250</v>
      </c>
      <c r="D470">
        <f t="shared" si="16"/>
        <v>5000</v>
      </c>
      <c r="E470">
        <v>0.93293520760104198</v>
      </c>
    </row>
    <row r="471" spans="1:5" x14ac:dyDescent="0.25">
      <c r="A471">
        <v>4898.4402383850802</v>
      </c>
      <c r="B471">
        <v>264.14111027141598</v>
      </c>
      <c r="C471">
        <f t="shared" si="15"/>
        <v>250</v>
      </c>
      <c r="D471">
        <f t="shared" si="16"/>
        <v>5000</v>
      </c>
      <c r="E471">
        <v>0.93512064476142498</v>
      </c>
    </row>
    <row r="472" spans="1:5" x14ac:dyDescent="0.25">
      <c r="A472">
        <v>4897.9272835209504</v>
      </c>
      <c r="B472">
        <v>264.17046082671101</v>
      </c>
      <c r="C472">
        <f t="shared" si="15"/>
        <v>250</v>
      </c>
      <c r="D472">
        <f t="shared" si="16"/>
        <v>5000</v>
      </c>
      <c r="E472">
        <v>0.93730305700164496</v>
      </c>
    </row>
    <row r="473" spans="1:5" x14ac:dyDescent="0.25">
      <c r="A473">
        <v>4897.4134291252703</v>
      </c>
      <c r="B473">
        <v>264.19975042606802</v>
      </c>
      <c r="C473">
        <f t="shared" si="15"/>
        <v>250</v>
      </c>
      <c r="D473">
        <f t="shared" si="16"/>
        <v>5000</v>
      </c>
      <c r="E473">
        <v>0.93948249108961301</v>
      </c>
    </row>
    <row r="474" spans="1:5" x14ac:dyDescent="0.25">
      <c r="A474">
        <v>4896.8986781030899</v>
      </c>
      <c r="B474">
        <v>264.22897932619901</v>
      </c>
      <c r="C474">
        <f t="shared" si="15"/>
        <v>250</v>
      </c>
      <c r="D474">
        <f t="shared" si="16"/>
        <v>5000</v>
      </c>
      <c r="E474">
        <v>0.94165899311717405</v>
      </c>
    </row>
    <row r="475" spans="1:5" x14ac:dyDescent="0.25">
      <c r="A475">
        <v>4896.4156331744898</v>
      </c>
      <c r="B475">
        <v>263.44315211309703</v>
      </c>
      <c r="C475">
        <f t="shared" si="15"/>
        <v>250</v>
      </c>
      <c r="D475">
        <f t="shared" si="16"/>
        <v>5000</v>
      </c>
      <c r="E475">
        <v>0.94383259702428501</v>
      </c>
    </row>
    <row r="476" spans="1:5" x14ac:dyDescent="0.25">
      <c r="A476">
        <v>4895.9316824095404</v>
      </c>
      <c r="B476">
        <v>263.47220275383103</v>
      </c>
      <c r="C476">
        <f t="shared" si="15"/>
        <v>250</v>
      </c>
      <c r="D476">
        <f t="shared" si="16"/>
        <v>5000</v>
      </c>
      <c r="E476">
        <v>0.94600325446626898</v>
      </c>
    </row>
    <row r="477" spans="1:5" x14ac:dyDescent="0.25">
      <c r="A477">
        <v>4895.4468286812098</v>
      </c>
      <c r="B477">
        <v>263.501193581493</v>
      </c>
      <c r="C477">
        <f t="shared" si="15"/>
        <v>250</v>
      </c>
      <c r="D477">
        <f t="shared" si="16"/>
        <v>5000</v>
      </c>
      <c r="E477">
        <v>0.94817099484840595</v>
      </c>
    </row>
    <row r="478" spans="1:5" x14ac:dyDescent="0.25">
      <c r="A478">
        <v>4894.9610748509303</v>
      </c>
      <c r="B478">
        <v>263.530124845827</v>
      </c>
      <c r="C478">
        <f t="shared" si="15"/>
        <v>250</v>
      </c>
      <c r="D478">
        <f t="shared" si="16"/>
        <v>5000</v>
      </c>
      <c r="E478">
        <v>0.95033586337293796</v>
      </c>
    </row>
    <row r="479" spans="1:5" x14ac:dyDescent="0.25">
      <c r="A479">
        <v>4894.47442376867</v>
      </c>
      <c r="B479">
        <v>263.55899679500999</v>
      </c>
      <c r="C479">
        <f t="shared" si="15"/>
        <v>250</v>
      </c>
      <c r="D479">
        <f t="shared" si="16"/>
        <v>5000</v>
      </c>
      <c r="E479">
        <v>0.95249790458791295</v>
      </c>
    </row>
    <row r="480" spans="1:5" x14ac:dyDescent="0.25">
      <c r="A480">
        <v>4894.1189609957801</v>
      </c>
      <c r="B480">
        <v>260.28574160771302</v>
      </c>
      <c r="C480">
        <f t="shared" si="15"/>
        <v>250</v>
      </c>
      <c r="D480">
        <f t="shared" si="16"/>
        <v>5000</v>
      </c>
      <c r="E480">
        <v>0.95465715196782497</v>
      </c>
    </row>
    <row r="481" spans="1:5" x14ac:dyDescent="0.25">
      <c r="A481">
        <v>4893.7625459002602</v>
      </c>
      <c r="B481">
        <v>260.31426278331998</v>
      </c>
      <c r="C481">
        <f t="shared" si="15"/>
        <v>250</v>
      </c>
      <c r="D481">
        <f t="shared" si="16"/>
        <v>5000</v>
      </c>
      <c r="E481">
        <v>0.95681356417577601</v>
      </c>
    </row>
    <row r="482" spans="1:5" x14ac:dyDescent="0.25">
      <c r="A482">
        <v>4893.4051813103097</v>
      </c>
      <c r="B482">
        <v>260.342725881278</v>
      </c>
      <c r="C482">
        <f t="shared" si="15"/>
        <v>250</v>
      </c>
      <c r="D482">
        <f t="shared" si="16"/>
        <v>5000</v>
      </c>
      <c r="E482">
        <v>0.95896717030926104</v>
      </c>
    </row>
    <row r="483" spans="1:5" x14ac:dyDescent="0.25">
      <c r="A483">
        <v>4893.0468700430001</v>
      </c>
      <c r="B483">
        <v>260.371131141484</v>
      </c>
      <c r="C483">
        <f t="shared" si="15"/>
        <v>250</v>
      </c>
      <c r="D483">
        <f t="shared" si="16"/>
        <v>5000</v>
      </c>
      <c r="E483">
        <v>0.96111801376397499</v>
      </c>
    </row>
    <row r="484" spans="1:5" x14ac:dyDescent="0.25">
      <c r="A484">
        <v>4892.6876149044101</v>
      </c>
      <c r="B484">
        <v>260.39947880234399</v>
      </c>
      <c r="C484">
        <f t="shared" si="15"/>
        <v>250</v>
      </c>
      <c r="D484">
        <f t="shared" si="16"/>
        <v>5000</v>
      </c>
      <c r="E484">
        <v>0.96326613730914901</v>
      </c>
    </row>
    <row r="485" spans="1:5" x14ac:dyDescent="0.25">
      <c r="A485">
        <v>4892.1319833141897</v>
      </c>
      <c r="B485">
        <v>265.31365348616799</v>
      </c>
      <c r="C485">
        <f t="shared" si="15"/>
        <v>250</v>
      </c>
      <c r="D485">
        <f t="shared" si="16"/>
        <v>5000</v>
      </c>
      <c r="E485">
        <v>0.965411690237716</v>
      </c>
    </row>
    <row r="486" spans="1:5" x14ac:dyDescent="0.25">
      <c r="A486">
        <v>4891.5755034979502</v>
      </c>
      <c r="B486">
        <v>265.34222630168398</v>
      </c>
      <c r="C486">
        <f t="shared" si="15"/>
        <v>250</v>
      </c>
      <c r="D486">
        <f t="shared" si="16"/>
        <v>5000</v>
      </c>
      <c r="E486">
        <v>0.96755486680170699</v>
      </c>
    </row>
    <row r="487" spans="1:5" x14ac:dyDescent="0.25">
      <c r="A487">
        <v>4891.0426734243401</v>
      </c>
      <c r="B487">
        <v>264.75836114782101</v>
      </c>
      <c r="C487">
        <f t="shared" si="15"/>
        <v>250</v>
      </c>
      <c r="D487">
        <f t="shared" si="16"/>
        <v>5000</v>
      </c>
      <c r="E487">
        <v>0.96969571218360195</v>
      </c>
    </row>
    <row r="488" spans="1:5" x14ac:dyDescent="0.25">
      <c r="A488">
        <v>4890.5089893116501</v>
      </c>
      <c r="B488">
        <v>264.78677696214498</v>
      </c>
      <c r="C488">
        <f t="shared" si="15"/>
        <v>250</v>
      </c>
      <c r="D488">
        <f t="shared" si="16"/>
        <v>5000</v>
      </c>
      <c r="E488">
        <v>0.97183432645200896</v>
      </c>
    </row>
    <row r="489" spans="1:5" x14ac:dyDescent="0.25">
      <c r="A489">
        <v>4889.97445389522</v>
      </c>
      <c r="B489">
        <v>264.81513571745899</v>
      </c>
      <c r="C489">
        <f t="shared" si="15"/>
        <v>250</v>
      </c>
      <c r="D489">
        <f t="shared" si="16"/>
        <v>5000</v>
      </c>
      <c r="E489">
        <v>0.97397075581210202</v>
      </c>
    </row>
    <row r="490" spans="1:5" x14ac:dyDescent="0.25">
      <c r="A490">
        <v>4889.4390698996003</v>
      </c>
      <c r="B490">
        <v>264.843437646106</v>
      </c>
      <c r="C490">
        <f t="shared" si="15"/>
        <v>250</v>
      </c>
      <c r="D490">
        <f t="shared" si="16"/>
        <v>5000</v>
      </c>
      <c r="E490">
        <v>0.97610503476598998</v>
      </c>
    </row>
    <row r="491" spans="1:5" x14ac:dyDescent="0.25">
      <c r="A491">
        <v>4888.9028400386696</v>
      </c>
      <c r="B491">
        <v>264.87168297900502</v>
      </c>
      <c r="C491">
        <f t="shared" si="15"/>
        <v>250</v>
      </c>
      <c r="D491">
        <f t="shared" si="16"/>
        <v>5000</v>
      </c>
      <c r="E491">
        <v>0.97823719730904801</v>
      </c>
    </row>
    <row r="492" spans="1:5" x14ac:dyDescent="0.25">
      <c r="A492">
        <v>4888.3657670157199</v>
      </c>
      <c r="B492">
        <v>264.89987194566203</v>
      </c>
      <c r="C492">
        <f t="shared" si="15"/>
        <v>250</v>
      </c>
      <c r="D492">
        <f t="shared" si="16"/>
        <v>5000</v>
      </c>
      <c r="E492">
        <v>0.98036727693696202</v>
      </c>
    </row>
    <row r="493" spans="1:5" x14ac:dyDescent="0.25">
      <c r="A493">
        <v>4887.2188359473002</v>
      </c>
      <c r="B493">
        <v>280.15344417756103</v>
      </c>
      <c r="C493">
        <f t="shared" si="15"/>
        <v>250</v>
      </c>
      <c r="D493">
        <f t="shared" si="16"/>
        <v>5000</v>
      </c>
      <c r="E493">
        <v>0.98249537892219196</v>
      </c>
    </row>
    <row r="494" spans="1:5" x14ac:dyDescent="0.25">
      <c r="A494">
        <v>4886.0713501505497</v>
      </c>
      <c r="B494">
        <v>280.18251963910001</v>
      </c>
      <c r="C494">
        <f t="shared" si="15"/>
        <v>250</v>
      </c>
      <c r="D494">
        <f t="shared" si="16"/>
        <v>5000</v>
      </c>
      <c r="E494">
        <v>0.98462212166470497</v>
      </c>
    </row>
    <row r="495" spans="1:5" x14ac:dyDescent="0.25">
      <c r="A495">
        <v>4884.9233122314199</v>
      </c>
      <c r="B495">
        <v>280.21153730683199</v>
      </c>
      <c r="C495">
        <f t="shared" si="15"/>
        <v>250</v>
      </c>
      <c r="D495">
        <f t="shared" si="16"/>
        <v>5000</v>
      </c>
      <c r="E495">
        <v>0.98674762982682196</v>
      </c>
    </row>
    <row r="496" spans="1:5" x14ac:dyDescent="0.25">
      <c r="A496">
        <v>4883.7747247852003</v>
      </c>
      <c r="B496">
        <v>280.24049741344999</v>
      </c>
      <c r="C496">
        <f t="shared" si="15"/>
        <v>250</v>
      </c>
      <c r="D496">
        <f t="shared" si="16"/>
        <v>5000</v>
      </c>
      <c r="E496">
        <v>0.98887192418720504</v>
      </c>
    </row>
    <row r="497" spans="1:5" x14ac:dyDescent="0.25">
      <c r="A497">
        <v>4882.6255903965202</v>
      </c>
      <c r="B497">
        <v>280.26940019023499</v>
      </c>
      <c r="C497">
        <f t="shared" si="15"/>
        <v>250</v>
      </c>
      <c r="D497">
        <f t="shared" si="16"/>
        <v>5000</v>
      </c>
      <c r="E497">
        <v>0.99099502520590499</v>
      </c>
    </row>
    <row r="498" spans="1:5" x14ac:dyDescent="0.25">
      <c r="A498">
        <v>4881.4759116394598</v>
      </c>
      <c r="B498">
        <v>280.29824586707201</v>
      </c>
      <c r="C498">
        <f t="shared" si="15"/>
        <v>250</v>
      </c>
      <c r="D498">
        <f t="shared" si="16"/>
        <v>5000</v>
      </c>
      <c r="E498">
        <v>0.99311695302903302</v>
      </c>
    </row>
    <row r="499" spans="1:5" x14ac:dyDescent="0.25">
      <c r="A499">
        <v>4880.3256910775799</v>
      </c>
      <c r="B499">
        <v>280.32703467245699</v>
      </c>
      <c r="C499">
        <f t="shared" si="15"/>
        <v>250</v>
      </c>
      <c r="D499">
        <f t="shared" si="16"/>
        <v>5000</v>
      </c>
      <c r="E499">
        <v>0.99523772749337702</v>
      </c>
    </row>
    <row r="500" spans="1:5" x14ac:dyDescent="0.25">
      <c r="A500">
        <v>4879.7307705584599</v>
      </c>
      <c r="B500">
        <v>266.45978447263201</v>
      </c>
      <c r="C500">
        <f t="shared" si="15"/>
        <v>250</v>
      </c>
      <c r="D500">
        <f t="shared" si="16"/>
        <v>5000</v>
      </c>
      <c r="E500">
        <v>0.99735728653854905</v>
      </c>
    </row>
    <row r="501" spans="1:5" x14ac:dyDescent="0.25">
      <c r="A501">
        <v>4879.1350543338003</v>
      </c>
      <c r="B501">
        <v>266.48756521115098</v>
      </c>
      <c r="C501">
        <f t="shared" si="15"/>
        <v>250</v>
      </c>
      <c r="D501">
        <f t="shared" si="16"/>
        <v>5000</v>
      </c>
      <c r="E501">
        <v>0.99947498797538603</v>
      </c>
    </row>
    <row r="502" spans="1:5" x14ac:dyDescent="0.25">
      <c r="A502">
        <v>4878.5385449988398</v>
      </c>
      <c r="B502">
        <v>266.51529161879802</v>
      </c>
      <c r="C502">
        <f t="shared" si="15"/>
        <v>250</v>
      </c>
      <c r="D502">
        <f t="shared" si="16"/>
        <v>5000</v>
      </c>
      <c r="E502">
        <v>1.0015907463706599</v>
      </c>
    </row>
    <row r="503" spans="1:5" x14ac:dyDescent="0.25">
      <c r="A503">
        <v>4877.9412451388498</v>
      </c>
      <c r="B503">
        <v>266.54296391102901</v>
      </c>
      <c r="C503">
        <f t="shared" si="15"/>
        <v>250</v>
      </c>
      <c r="D503">
        <f t="shared" si="16"/>
        <v>5000</v>
      </c>
      <c r="E503">
        <v>1.0037045927669199</v>
      </c>
    </row>
    <row r="504" spans="1:5" x14ac:dyDescent="0.25">
      <c r="A504">
        <v>4877.34315732913</v>
      </c>
      <c r="B504">
        <v>266.57058230201301</v>
      </c>
      <c r="C504">
        <f t="shared" si="15"/>
        <v>250</v>
      </c>
      <c r="D504">
        <f t="shared" si="16"/>
        <v>5000</v>
      </c>
      <c r="E504">
        <v>1.0058165577467799</v>
      </c>
    </row>
    <row r="505" spans="1:5" x14ac:dyDescent="0.25">
      <c r="A505">
        <v>4876.7442841351303</v>
      </c>
      <c r="B505">
        <v>266.59814700464398</v>
      </c>
      <c r="C505">
        <f t="shared" si="15"/>
        <v>250</v>
      </c>
      <c r="D505">
        <f t="shared" si="16"/>
        <v>5000</v>
      </c>
      <c r="E505">
        <v>1.00792667143934</v>
      </c>
    </row>
    <row r="506" spans="1:5" x14ac:dyDescent="0.25">
      <c r="A506">
        <v>4876.1446281124399</v>
      </c>
      <c r="B506">
        <v>266.62565823055098</v>
      </c>
      <c r="C506">
        <f t="shared" si="15"/>
        <v>250</v>
      </c>
      <c r="D506">
        <f t="shared" si="16"/>
        <v>5000</v>
      </c>
      <c r="E506">
        <v>1.01003496352657</v>
      </c>
    </row>
    <row r="507" spans="1:5" x14ac:dyDescent="0.25">
      <c r="A507">
        <v>4875.54419180691</v>
      </c>
      <c r="B507">
        <v>266.65311619010498</v>
      </c>
      <c r="C507">
        <f t="shared" ref="C507:C570" si="17">C506+0</f>
        <v>250</v>
      </c>
      <c r="D507">
        <f t="shared" si="16"/>
        <v>5000</v>
      </c>
      <c r="E507">
        <v>1.0121414632496399</v>
      </c>
    </row>
    <row r="508" spans="1:5" x14ac:dyDescent="0.25">
      <c r="A508">
        <v>4875.0309546264498</v>
      </c>
      <c r="B508">
        <v>264.48109929783499</v>
      </c>
      <c r="C508">
        <f t="shared" si="17"/>
        <v>250</v>
      </c>
      <c r="D508">
        <f t="shared" si="16"/>
        <v>5000</v>
      </c>
      <c r="E508">
        <v>1.01424657961943</v>
      </c>
    </row>
    <row r="509" spans="1:5" x14ac:dyDescent="0.25">
      <c r="A509">
        <v>4874.5169013346404</v>
      </c>
      <c r="B509">
        <v>264.50830713534299</v>
      </c>
      <c r="C509">
        <f t="shared" si="17"/>
        <v>250</v>
      </c>
      <c r="D509">
        <f t="shared" si="16"/>
        <v>5000</v>
      </c>
      <c r="E509">
        <v>1.0163534224442701</v>
      </c>
    </row>
    <row r="510" spans="1:5" x14ac:dyDescent="0.25">
      <c r="A510">
        <v>4874.0020344582599</v>
      </c>
      <c r="B510">
        <v>264.535462624432</v>
      </c>
      <c r="C510">
        <f t="shared" si="17"/>
        <v>250</v>
      </c>
      <c r="D510">
        <f t="shared" si="16"/>
        <v>5000</v>
      </c>
      <c r="E510">
        <v>1.01846250397574</v>
      </c>
    </row>
    <row r="511" spans="1:5" x14ac:dyDescent="0.25">
      <c r="A511">
        <v>4873.4863565145697</v>
      </c>
      <c r="B511">
        <v>264.56256596936998</v>
      </c>
      <c r="C511">
        <f t="shared" si="17"/>
        <v>250</v>
      </c>
      <c r="D511">
        <f t="shared" si="16"/>
        <v>5000</v>
      </c>
      <c r="E511">
        <v>1.02057379189632</v>
      </c>
    </row>
    <row r="512" spans="1:5" x14ac:dyDescent="0.25">
      <c r="A512">
        <v>4873.0733014891703</v>
      </c>
      <c r="B512">
        <v>262.00383042847898</v>
      </c>
      <c r="C512">
        <f t="shared" si="17"/>
        <v>250</v>
      </c>
      <c r="D512">
        <f t="shared" si="16"/>
        <v>5000</v>
      </c>
      <c r="E512">
        <v>1.0226872543857899</v>
      </c>
    </row>
    <row r="513" spans="1:5" x14ac:dyDescent="0.25">
      <c r="A513">
        <v>4872.6593923402897</v>
      </c>
      <c r="B513">
        <v>262.030660246004</v>
      </c>
      <c r="C513">
        <f t="shared" si="17"/>
        <v>250</v>
      </c>
      <c r="D513">
        <f t="shared" si="16"/>
        <v>5000</v>
      </c>
      <c r="E513">
        <v>1.0248050390805501</v>
      </c>
    </row>
    <row r="514" spans="1:5" x14ac:dyDescent="0.25">
      <c r="A514">
        <v>4872.2446315687303</v>
      </c>
      <c r="B514">
        <v>262.057438868433</v>
      </c>
      <c r="C514">
        <f t="shared" si="17"/>
        <v>250</v>
      </c>
      <c r="D514">
        <f t="shared" si="16"/>
        <v>5000</v>
      </c>
      <c r="E514">
        <v>1.02692835007934</v>
      </c>
    </row>
    <row r="515" spans="1:5" x14ac:dyDescent="0.25">
      <c r="A515">
        <v>4871.8290216660298</v>
      </c>
      <c r="B515">
        <v>262.08416649392501</v>
      </c>
      <c r="C515">
        <f t="shared" si="17"/>
        <v>250</v>
      </c>
      <c r="D515">
        <f t="shared" si="16"/>
        <v>5000</v>
      </c>
      <c r="E515">
        <v>1.0290571058872799</v>
      </c>
    </row>
    <row r="516" spans="1:5" x14ac:dyDescent="0.25">
      <c r="A516">
        <v>4871.33794783542</v>
      </c>
      <c r="B516">
        <v>263.97627529744699</v>
      </c>
      <c r="C516">
        <f t="shared" si="17"/>
        <v>250</v>
      </c>
      <c r="D516">
        <f t="shared" ref="D516:D579" si="18">D515</f>
        <v>5000</v>
      </c>
      <c r="E516">
        <v>1.03119123035049</v>
      </c>
    </row>
    <row r="517" spans="1:5" x14ac:dyDescent="0.25">
      <c r="A517">
        <v>4870.8460645355299</v>
      </c>
      <c r="B517">
        <v>264.00302321788803</v>
      </c>
      <c r="C517">
        <f t="shared" si="17"/>
        <v>250</v>
      </c>
      <c r="D517">
        <f t="shared" si="18"/>
        <v>5000</v>
      </c>
      <c r="E517">
        <v>1.03333060160798</v>
      </c>
    </row>
    <row r="518" spans="1:5" x14ac:dyDescent="0.25">
      <c r="A518">
        <v>4870.3533742217996</v>
      </c>
      <c r="B518">
        <v>264.02972048487698</v>
      </c>
      <c r="C518">
        <f t="shared" si="17"/>
        <v>250</v>
      </c>
      <c r="D518">
        <f t="shared" si="18"/>
        <v>5000</v>
      </c>
      <c r="E518">
        <v>1.03547506904374</v>
      </c>
    </row>
    <row r="519" spans="1:5" x14ac:dyDescent="0.25">
      <c r="A519">
        <v>4869.85987934061</v>
      </c>
      <c r="B519">
        <v>264.05636729296998</v>
      </c>
      <c r="C519">
        <f t="shared" si="17"/>
        <v>250</v>
      </c>
      <c r="D519">
        <f t="shared" si="18"/>
        <v>5000</v>
      </c>
      <c r="E519">
        <v>1.0376245576356999</v>
      </c>
    </row>
    <row r="520" spans="1:5" x14ac:dyDescent="0.25">
      <c r="A520">
        <v>4869.3655823292702</v>
      </c>
      <c r="B520">
        <v>264.08296383559798</v>
      </c>
      <c r="C520">
        <f t="shared" si="17"/>
        <v>250</v>
      </c>
      <c r="D520">
        <f t="shared" si="18"/>
        <v>5000</v>
      </c>
      <c r="E520">
        <v>1.03977899354522</v>
      </c>
    </row>
    <row r="521" spans="1:5" x14ac:dyDescent="0.25">
      <c r="A521">
        <v>4868.7474080699503</v>
      </c>
      <c r="B521">
        <v>267.18644895983198</v>
      </c>
      <c r="C521">
        <f t="shared" si="17"/>
        <v>250</v>
      </c>
      <c r="D521">
        <f t="shared" si="18"/>
        <v>5000</v>
      </c>
      <c r="E521">
        <v>1.04193818026508</v>
      </c>
    </row>
    <row r="522" spans="1:5" x14ac:dyDescent="0.25">
      <c r="A522">
        <v>4868.1284939400302</v>
      </c>
      <c r="B522">
        <v>267.21314214827601</v>
      </c>
      <c r="C522">
        <f t="shared" si="17"/>
        <v>250</v>
      </c>
      <c r="D522">
        <f t="shared" si="18"/>
        <v>5000</v>
      </c>
      <c r="E522">
        <v>1.04410186978862</v>
      </c>
    </row>
    <row r="523" spans="1:5" x14ac:dyDescent="0.25">
      <c r="A523">
        <v>4867.5088423352199</v>
      </c>
      <c r="B523">
        <v>267.23978525384899</v>
      </c>
      <c r="C523">
        <f t="shared" si="17"/>
        <v>250</v>
      </c>
      <c r="D523">
        <f t="shared" si="18"/>
        <v>5000</v>
      </c>
      <c r="E523">
        <v>1.04626999584957</v>
      </c>
    </row>
    <row r="524" spans="1:5" x14ac:dyDescent="0.25">
      <c r="A524">
        <v>4867.1896000772604</v>
      </c>
      <c r="B524">
        <v>259.73776759392302</v>
      </c>
      <c r="C524">
        <f t="shared" si="17"/>
        <v>250</v>
      </c>
      <c r="D524">
        <f t="shared" si="18"/>
        <v>5000</v>
      </c>
      <c r="E524">
        <v>1.0484424047626799</v>
      </c>
    </row>
    <row r="525" spans="1:5" x14ac:dyDescent="0.25">
      <c r="A525">
        <v>4866.86948469855</v>
      </c>
      <c r="B525">
        <v>259.76382847223999</v>
      </c>
      <c r="C525">
        <f t="shared" si="17"/>
        <v>250</v>
      </c>
      <c r="D525">
        <f t="shared" si="18"/>
        <v>5000</v>
      </c>
      <c r="E525">
        <v>1.0506183155345099</v>
      </c>
    </row>
    <row r="526" spans="1:5" x14ac:dyDescent="0.25">
      <c r="A526">
        <v>4866.5484986045903</v>
      </c>
      <c r="B526">
        <v>259.78984078940101</v>
      </c>
      <c r="C526">
        <f t="shared" si="17"/>
        <v>250</v>
      </c>
      <c r="D526">
        <f t="shared" si="18"/>
        <v>5000</v>
      </c>
      <c r="E526">
        <v>1.05279755271249</v>
      </c>
    </row>
    <row r="527" spans="1:5" x14ac:dyDescent="0.25">
      <c r="A527">
        <v>4866.2266441922902</v>
      </c>
      <c r="B527">
        <v>259.81580472899901</v>
      </c>
      <c r="C527">
        <f t="shared" si="17"/>
        <v>250</v>
      </c>
      <c r="D527">
        <f t="shared" si="18"/>
        <v>5000</v>
      </c>
      <c r="E527">
        <v>1.0549800684342101</v>
      </c>
    </row>
    <row r="528" spans="1:5" x14ac:dyDescent="0.25">
      <c r="A528">
        <v>4865.9039238499699</v>
      </c>
      <c r="B528">
        <v>259.84172047358499</v>
      </c>
      <c r="C528">
        <f t="shared" si="17"/>
        <v>250</v>
      </c>
      <c r="D528">
        <f t="shared" si="18"/>
        <v>5000</v>
      </c>
      <c r="E528">
        <v>1.0571658155639101</v>
      </c>
    </row>
    <row r="529" spans="1:5" x14ac:dyDescent="0.25">
      <c r="A529">
        <v>4865.5865822867299</v>
      </c>
      <c r="B529">
        <v>259.71152997187698</v>
      </c>
      <c r="C529">
        <f t="shared" si="17"/>
        <v>250</v>
      </c>
      <c r="D529">
        <f t="shared" si="18"/>
        <v>5000</v>
      </c>
      <c r="E529">
        <v>1.0593547438020801</v>
      </c>
    </row>
    <row r="530" spans="1:5" x14ac:dyDescent="0.25">
      <c r="A530">
        <v>4865.2683766364598</v>
      </c>
      <c r="B530">
        <v>259.73733980576901</v>
      </c>
      <c r="C530">
        <f t="shared" si="17"/>
        <v>250</v>
      </c>
      <c r="D530">
        <f t="shared" si="18"/>
        <v>5000</v>
      </c>
      <c r="E530">
        <v>1.0615468019158101</v>
      </c>
    </row>
    <row r="531" spans="1:5" x14ac:dyDescent="0.25">
      <c r="A531">
        <v>4864.9493092627799</v>
      </c>
      <c r="B531">
        <v>259.76310200575699</v>
      </c>
      <c r="C531">
        <f t="shared" si="17"/>
        <v>250</v>
      </c>
      <c r="D531">
        <f t="shared" si="18"/>
        <v>5000</v>
      </c>
      <c r="E531">
        <v>1.0637419450290699</v>
      </c>
    </row>
    <row r="532" spans="1:5" x14ac:dyDescent="0.25">
      <c r="A532">
        <v>4864.5381285488002</v>
      </c>
      <c r="B532">
        <v>262.07016605391402</v>
      </c>
      <c r="C532">
        <f t="shared" si="17"/>
        <v>250</v>
      </c>
      <c r="D532">
        <f t="shared" si="18"/>
        <v>5000</v>
      </c>
      <c r="E532">
        <v>1.06594010533878</v>
      </c>
    </row>
    <row r="533" spans="1:5" x14ac:dyDescent="0.25">
      <c r="A533">
        <v>4864.1261333877201</v>
      </c>
      <c r="B533">
        <v>262.09597911010701</v>
      </c>
      <c r="C533">
        <f t="shared" si="17"/>
        <v>250</v>
      </c>
      <c r="D533">
        <f t="shared" si="18"/>
        <v>5000</v>
      </c>
      <c r="E533">
        <v>1.0681410479247999</v>
      </c>
    </row>
    <row r="534" spans="1:5" x14ac:dyDescent="0.25">
      <c r="A534">
        <v>4863.7133261068902</v>
      </c>
      <c r="B534">
        <v>262.12174478165701</v>
      </c>
      <c r="C534">
        <f t="shared" si="17"/>
        <v>250</v>
      </c>
      <c r="D534">
        <f t="shared" si="18"/>
        <v>5000</v>
      </c>
      <c r="E534">
        <v>1.07034469961234</v>
      </c>
    </row>
    <row r="535" spans="1:5" x14ac:dyDescent="0.25">
      <c r="A535">
        <v>4863.2997090253502</v>
      </c>
      <c r="B535">
        <v>262.14746324502403</v>
      </c>
      <c r="C535">
        <f t="shared" si="17"/>
        <v>250</v>
      </c>
      <c r="D535">
        <f t="shared" si="18"/>
        <v>5000</v>
      </c>
      <c r="E535">
        <v>1.0725510216465699</v>
      </c>
    </row>
    <row r="536" spans="1:5" x14ac:dyDescent="0.25">
      <c r="A536">
        <v>4863.02067122466</v>
      </c>
      <c r="B536">
        <v>258.78846540679899</v>
      </c>
      <c r="C536">
        <f t="shared" si="17"/>
        <v>250</v>
      </c>
      <c r="D536">
        <f t="shared" si="18"/>
        <v>5000</v>
      </c>
      <c r="E536">
        <v>1.07475980385218</v>
      </c>
    </row>
    <row r="537" spans="1:5" x14ac:dyDescent="0.25">
      <c r="A537">
        <v>4862.7407650233499</v>
      </c>
      <c r="B537">
        <v>258.81387520729999</v>
      </c>
      <c r="C537">
        <f t="shared" si="17"/>
        <v>250</v>
      </c>
      <c r="D537">
        <f t="shared" si="18"/>
        <v>5000</v>
      </c>
      <c r="E537">
        <v>1.07697076385208</v>
      </c>
    </row>
    <row r="538" spans="1:5" x14ac:dyDescent="0.25">
      <c r="A538">
        <v>4862.45999273282</v>
      </c>
      <c r="B538">
        <v>258.83923873709603</v>
      </c>
      <c r="C538">
        <f t="shared" si="17"/>
        <v>250</v>
      </c>
      <c r="D538">
        <f t="shared" si="18"/>
        <v>5000</v>
      </c>
      <c r="E538">
        <v>1.07918387095768</v>
      </c>
    </row>
    <row r="539" spans="1:5" x14ac:dyDescent="0.25">
      <c r="A539">
        <v>4862.1783566564</v>
      </c>
      <c r="B539">
        <v>258.86455616716199</v>
      </c>
      <c r="C539">
        <f t="shared" si="17"/>
        <v>250</v>
      </c>
      <c r="D539">
        <f t="shared" si="18"/>
        <v>5000</v>
      </c>
      <c r="E539">
        <v>1.0813990949332</v>
      </c>
    </row>
    <row r="540" spans="1:5" x14ac:dyDescent="0.25">
      <c r="A540">
        <v>4861.40645923593</v>
      </c>
      <c r="B540">
        <v>271.12482400451501</v>
      </c>
      <c r="C540">
        <f t="shared" si="17"/>
        <v>250</v>
      </c>
      <c r="D540">
        <f t="shared" si="18"/>
        <v>5000</v>
      </c>
      <c r="E540">
        <v>1.08361661645374</v>
      </c>
    </row>
    <row r="541" spans="1:5" x14ac:dyDescent="0.25">
      <c r="A541">
        <v>4860.6339319327099</v>
      </c>
      <c r="B541">
        <v>271.15080572424199</v>
      </c>
      <c r="C541">
        <f t="shared" si="17"/>
        <v>250</v>
      </c>
      <c r="D541">
        <f t="shared" si="18"/>
        <v>5000</v>
      </c>
      <c r="E541">
        <v>1.0858367054012701</v>
      </c>
    </row>
    <row r="542" spans="1:5" x14ac:dyDescent="0.25">
      <c r="A542">
        <v>4859.8607769625196</v>
      </c>
      <c r="B542">
        <v>271.176740401779</v>
      </c>
      <c r="C542">
        <f t="shared" si="17"/>
        <v>250</v>
      </c>
      <c r="D542">
        <f t="shared" si="18"/>
        <v>5000</v>
      </c>
      <c r="E542">
        <v>1.0880593246427099</v>
      </c>
    </row>
    <row r="543" spans="1:5" x14ac:dyDescent="0.25">
      <c r="A543">
        <v>4859.2448590464401</v>
      </c>
      <c r="B543">
        <v>267.25606537415899</v>
      </c>
      <c r="C543">
        <f t="shared" si="17"/>
        <v>250</v>
      </c>
      <c r="D543">
        <f t="shared" si="18"/>
        <v>5000</v>
      </c>
      <c r="E543">
        <v>1.09028425389937</v>
      </c>
    </row>
    <row r="544" spans="1:5" x14ac:dyDescent="0.25">
      <c r="A544">
        <v>4858.62824367144</v>
      </c>
      <c r="B544">
        <v>267.28166835335998</v>
      </c>
      <c r="C544">
        <f t="shared" si="17"/>
        <v>250</v>
      </c>
      <c r="D544">
        <f t="shared" si="18"/>
        <v>5000</v>
      </c>
      <c r="E544">
        <v>1.0925111957682501</v>
      </c>
    </row>
    <row r="545" spans="1:5" x14ac:dyDescent="0.25">
      <c r="A545">
        <v>4858.0109330503101</v>
      </c>
      <c r="B545">
        <v>267.30722526064301</v>
      </c>
      <c r="C545">
        <f t="shared" si="17"/>
        <v>250</v>
      </c>
      <c r="D545">
        <f t="shared" si="18"/>
        <v>5000</v>
      </c>
      <c r="E545">
        <v>1.0947401216450701</v>
      </c>
    </row>
    <row r="546" spans="1:5" x14ac:dyDescent="0.25">
      <c r="A546">
        <v>4857.3929293879301</v>
      </c>
      <c r="B546">
        <v>267.33273626413597</v>
      </c>
      <c r="C546">
        <f t="shared" si="17"/>
        <v>250</v>
      </c>
      <c r="D546">
        <f t="shared" si="18"/>
        <v>5000</v>
      </c>
      <c r="E546">
        <v>1.0969710033514499</v>
      </c>
    </row>
    <row r="547" spans="1:5" x14ac:dyDescent="0.25">
      <c r="A547">
        <v>4856.7742348813199</v>
      </c>
      <c r="B547">
        <v>267.35820153103998</v>
      </c>
      <c r="C547">
        <f t="shared" si="17"/>
        <v>250</v>
      </c>
      <c r="D547">
        <f t="shared" si="18"/>
        <v>5000</v>
      </c>
      <c r="E547">
        <v>1.0992038131317201</v>
      </c>
    </row>
    <row r="548" spans="1:5" x14ac:dyDescent="0.25">
      <c r="A548">
        <v>4856.1548517197098</v>
      </c>
      <c r="B548">
        <v>267.38362122763999</v>
      </c>
      <c r="C548">
        <f t="shared" si="17"/>
        <v>250</v>
      </c>
      <c r="D548">
        <f t="shared" si="18"/>
        <v>5000</v>
      </c>
      <c r="E548">
        <v>1.10143852364636</v>
      </c>
    </row>
    <row r="549" spans="1:5" x14ac:dyDescent="0.25">
      <c r="A549">
        <v>4855.70206253181</v>
      </c>
      <c r="B549">
        <v>263.22698433678499</v>
      </c>
      <c r="C549">
        <f t="shared" si="17"/>
        <v>250</v>
      </c>
      <c r="D549">
        <f t="shared" si="18"/>
        <v>5000</v>
      </c>
      <c r="E549">
        <v>1.10367498102691</v>
      </c>
    </row>
    <row r="550" spans="1:5" x14ac:dyDescent="0.25">
      <c r="A550">
        <v>4855.2485104757297</v>
      </c>
      <c r="B550">
        <v>263.25205961050102</v>
      </c>
      <c r="C550">
        <f t="shared" si="17"/>
        <v>250</v>
      </c>
      <c r="D550">
        <f t="shared" si="18"/>
        <v>5000</v>
      </c>
      <c r="E550">
        <v>1.10591212980707</v>
      </c>
    </row>
    <row r="551" spans="1:5" x14ac:dyDescent="0.25">
      <c r="A551">
        <v>4854.7941977399896</v>
      </c>
      <c r="B551">
        <v>263.27709028601498</v>
      </c>
      <c r="C551">
        <f t="shared" si="17"/>
        <v>250</v>
      </c>
      <c r="D551">
        <f t="shared" si="18"/>
        <v>5000</v>
      </c>
      <c r="E551">
        <v>1.10814978183236</v>
      </c>
    </row>
    <row r="552" spans="1:5" x14ac:dyDescent="0.25">
      <c r="A552">
        <v>4853.4761952150702</v>
      </c>
      <c r="B552">
        <v>284.87535878532401</v>
      </c>
      <c r="C552">
        <f t="shared" si="17"/>
        <v>250</v>
      </c>
      <c r="D552">
        <f t="shared" si="18"/>
        <v>5000</v>
      </c>
      <c r="E552">
        <v>1.1103877863879199</v>
      </c>
    </row>
    <row r="553" spans="1:5" x14ac:dyDescent="0.25">
      <c r="A553">
        <v>4852.1578439009299</v>
      </c>
      <c r="B553">
        <v>284.90155401970497</v>
      </c>
      <c r="C553">
        <f t="shared" si="17"/>
        <v>250</v>
      </c>
      <c r="D553">
        <f t="shared" si="18"/>
        <v>5000</v>
      </c>
      <c r="E553">
        <v>1.1126276703715099</v>
      </c>
    </row>
    <row r="554" spans="1:5" x14ac:dyDescent="0.25">
      <c r="A554">
        <v>4850.83914584174</v>
      </c>
      <c r="B554">
        <v>284.92770277422602</v>
      </c>
      <c r="C554">
        <f t="shared" si="17"/>
        <v>250</v>
      </c>
      <c r="D554">
        <f t="shared" si="18"/>
        <v>5000</v>
      </c>
      <c r="E554">
        <v>1.11487202695395</v>
      </c>
    </row>
    <row r="555" spans="1:5" x14ac:dyDescent="0.25">
      <c r="A555">
        <v>4849.5201030739199</v>
      </c>
      <c r="B555">
        <v>284.95380521591699</v>
      </c>
      <c r="C555">
        <f t="shared" si="17"/>
        <v>250</v>
      </c>
      <c r="D555">
        <f t="shared" si="18"/>
        <v>5000</v>
      </c>
      <c r="E555">
        <v>1.1171207891619399</v>
      </c>
    </row>
    <row r="556" spans="1:5" x14ac:dyDescent="0.25">
      <c r="A556">
        <v>4848.2007176261604</v>
      </c>
      <c r="B556">
        <v>284.97986151090402</v>
      </c>
      <c r="C556">
        <f t="shared" si="17"/>
        <v>250</v>
      </c>
      <c r="D556">
        <f t="shared" si="18"/>
        <v>5000</v>
      </c>
      <c r="E556">
        <v>1.1193738910822499</v>
      </c>
    </row>
    <row r="557" spans="1:5" x14ac:dyDescent="0.25">
      <c r="A557">
        <v>4847.7391813634404</v>
      </c>
      <c r="B557">
        <v>263.55112572491601</v>
      </c>
      <c r="C557">
        <f t="shared" si="17"/>
        <v>250</v>
      </c>
      <c r="D557">
        <f t="shared" si="18"/>
        <v>5000</v>
      </c>
      <c r="E557">
        <v>1.1216316049811099</v>
      </c>
    </row>
    <row r="558" spans="1:5" x14ac:dyDescent="0.25">
      <c r="A558">
        <v>4847.2769006640001</v>
      </c>
      <c r="B558">
        <v>263.57585619011201</v>
      </c>
      <c r="C558">
        <f t="shared" si="17"/>
        <v>250</v>
      </c>
      <c r="D558">
        <f t="shared" si="18"/>
        <v>5000</v>
      </c>
      <c r="E558">
        <v>1.1238966005893001</v>
      </c>
    </row>
    <row r="559" spans="1:5" x14ac:dyDescent="0.25">
      <c r="A559">
        <v>4846.8138776566302</v>
      </c>
      <c r="B559">
        <v>263.600543306296</v>
      </c>
      <c r="C559">
        <f t="shared" si="17"/>
        <v>250</v>
      </c>
      <c r="D559">
        <f t="shared" si="18"/>
        <v>5000</v>
      </c>
      <c r="E559">
        <v>1.1261692478791201</v>
      </c>
    </row>
    <row r="560" spans="1:5" x14ac:dyDescent="0.25">
      <c r="A560">
        <v>4846.3501144627999</v>
      </c>
      <c r="B560">
        <v>263.62518722760802</v>
      </c>
      <c r="C560">
        <f t="shared" si="17"/>
        <v>250</v>
      </c>
      <c r="D560">
        <f t="shared" si="18"/>
        <v>5000</v>
      </c>
      <c r="E560">
        <v>1.1284494354339301</v>
      </c>
    </row>
    <row r="561" spans="1:5" x14ac:dyDescent="0.25">
      <c r="A561">
        <v>4845.8856131967596</v>
      </c>
      <c r="B561">
        <v>263.649788107365</v>
      </c>
      <c r="C561">
        <f t="shared" si="17"/>
        <v>250</v>
      </c>
      <c r="D561">
        <f t="shared" si="18"/>
        <v>5000</v>
      </c>
      <c r="E561">
        <v>1.1307370535590699</v>
      </c>
    </row>
    <row r="562" spans="1:5" x14ac:dyDescent="0.25">
      <c r="A562">
        <v>4845.4203759655102</v>
      </c>
      <c r="B562">
        <v>263.67434609806497</v>
      </c>
      <c r="C562">
        <f t="shared" si="17"/>
        <v>250</v>
      </c>
      <c r="D562">
        <f t="shared" si="18"/>
        <v>5000</v>
      </c>
      <c r="E562">
        <v>1.1330319942498901</v>
      </c>
    </row>
    <row r="563" spans="1:5" x14ac:dyDescent="0.25">
      <c r="A563">
        <v>4844.3810744655002</v>
      </c>
      <c r="B563">
        <v>278.03212143558301</v>
      </c>
      <c r="C563">
        <f t="shared" si="17"/>
        <v>250</v>
      </c>
      <c r="D563">
        <f t="shared" si="18"/>
        <v>5000</v>
      </c>
      <c r="E563">
        <v>1.13533565315145</v>
      </c>
    </row>
    <row r="564" spans="1:5" x14ac:dyDescent="0.25">
      <c r="A564">
        <v>4843.3413121516196</v>
      </c>
      <c r="B564">
        <v>278.05742196655302</v>
      </c>
      <c r="C564">
        <f t="shared" si="17"/>
        <v>250</v>
      </c>
      <c r="D564">
        <f t="shared" si="18"/>
        <v>5000</v>
      </c>
      <c r="E564">
        <v>1.13765006205337</v>
      </c>
    </row>
    <row r="565" spans="1:5" x14ac:dyDescent="0.25">
      <c r="A565">
        <v>4842.3010910267703</v>
      </c>
      <c r="B565">
        <v>278.08267853437798</v>
      </c>
      <c r="C565">
        <f t="shared" si="17"/>
        <v>250</v>
      </c>
      <c r="D565">
        <f t="shared" si="18"/>
        <v>5000</v>
      </c>
      <c r="E565">
        <v>1.1399750611797299</v>
      </c>
    </row>
    <row r="566" spans="1:5" x14ac:dyDescent="0.25">
      <c r="A566">
        <v>4841.6209489223402</v>
      </c>
      <c r="B566">
        <v>269.09449540148103</v>
      </c>
      <c r="C566">
        <f t="shared" si="17"/>
        <v>250</v>
      </c>
      <c r="D566">
        <f t="shared" si="18"/>
        <v>5000</v>
      </c>
      <c r="E566">
        <v>1.14231049200035</v>
      </c>
    </row>
    <row r="567" spans="1:5" x14ac:dyDescent="0.25">
      <c r="A567">
        <v>4840.9401812410797</v>
      </c>
      <c r="B567">
        <v>269.119152882381</v>
      </c>
      <c r="C567">
        <f t="shared" si="17"/>
        <v>250</v>
      </c>
      <c r="D567">
        <f t="shared" si="18"/>
        <v>5000</v>
      </c>
      <c r="E567">
        <v>1.1446561903536601</v>
      </c>
    </row>
    <row r="568" spans="1:5" x14ac:dyDescent="0.25">
      <c r="A568">
        <v>4840.2587900172202</v>
      </c>
      <c r="B568">
        <v>269.143767801933</v>
      </c>
      <c r="C568">
        <f t="shared" si="17"/>
        <v>250</v>
      </c>
      <c r="D568">
        <f t="shared" si="18"/>
        <v>5000</v>
      </c>
      <c r="E568">
        <v>1.14701200418476</v>
      </c>
    </row>
    <row r="569" spans="1:5" x14ac:dyDescent="0.25">
      <c r="A569">
        <v>4839.57677727796</v>
      </c>
      <c r="B569">
        <v>269.16834030911099</v>
      </c>
      <c r="C569">
        <f t="shared" si="17"/>
        <v>250</v>
      </c>
      <c r="D569">
        <f t="shared" si="18"/>
        <v>5000</v>
      </c>
      <c r="E569">
        <v>1.1493777856570799</v>
      </c>
    </row>
    <row r="570" spans="1:5" x14ac:dyDescent="0.25">
      <c r="A570">
        <v>4838.8941450434904</v>
      </c>
      <c r="B570">
        <v>269.19287055210202</v>
      </c>
      <c r="C570">
        <f t="shared" si="17"/>
        <v>250</v>
      </c>
      <c r="D570">
        <f t="shared" si="18"/>
        <v>5000</v>
      </c>
      <c r="E570">
        <v>1.1517533892151499</v>
      </c>
    </row>
    <row r="571" spans="1:5" x14ac:dyDescent="0.25">
      <c r="A571">
        <v>4838.2108953270599</v>
      </c>
      <c r="B571">
        <v>269.21735867831399</v>
      </c>
      <c r="C571">
        <f t="shared" ref="C571:C634" si="19">C570+0</f>
        <v>250</v>
      </c>
      <c r="D571">
        <f t="shared" si="18"/>
        <v>5000</v>
      </c>
      <c r="E571">
        <v>1.15413867154047</v>
      </c>
    </row>
    <row r="572" spans="1:5" x14ac:dyDescent="0.25">
      <c r="A572">
        <v>4837.5270301349501</v>
      </c>
      <c r="B572">
        <v>269.24180483438198</v>
      </c>
      <c r="C572">
        <f t="shared" si="19"/>
        <v>250</v>
      </c>
      <c r="D572">
        <f t="shared" si="18"/>
        <v>5000</v>
      </c>
      <c r="E572">
        <v>1.1565334915088299</v>
      </c>
    </row>
    <row r="573" spans="1:5" x14ac:dyDescent="0.25">
      <c r="A573">
        <v>4836.8425514665496</v>
      </c>
      <c r="B573">
        <v>269.26620916616997</v>
      </c>
      <c r="C573">
        <f t="shared" si="19"/>
        <v>250</v>
      </c>
      <c r="D573">
        <f t="shared" si="18"/>
        <v>5000</v>
      </c>
      <c r="E573">
        <v>1.15893771014893</v>
      </c>
    </row>
    <row r="574" spans="1:5" x14ac:dyDescent="0.25">
      <c r="A574">
        <v>4836.0037317025699</v>
      </c>
      <c r="B574">
        <v>273.13381211477298</v>
      </c>
      <c r="C574">
        <f t="shared" si="19"/>
        <v>250</v>
      </c>
      <c r="D574">
        <f t="shared" si="18"/>
        <v>5000</v>
      </c>
      <c r="E574">
        <v>1.16135150610914</v>
      </c>
    </row>
    <row r="575" spans="1:5" x14ac:dyDescent="0.25">
      <c r="A575">
        <v>4835.1643752791797</v>
      </c>
      <c r="B575">
        <v>273.15835058012402</v>
      </c>
      <c r="C575">
        <f t="shared" si="19"/>
        <v>250</v>
      </c>
      <c r="D575">
        <f t="shared" si="18"/>
        <v>5000</v>
      </c>
      <c r="E575">
        <v>1.1637751933914799</v>
      </c>
    </row>
    <row r="576" spans="1:5" x14ac:dyDescent="0.25">
      <c r="A576">
        <v>4834.3244841523801</v>
      </c>
      <c r="B576">
        <v>273.18284726108402</v>
      </c>
      <c r="C576">
        <f t="shared" si="19"/>
        <v>250</v>
      </c>
      <c r="D576">
        <f t="shared" si="18"/>
        <v>5000</v>
      </c>
      <c r="E576">
        <v>1.16620862726783</v>
      </c>
    </row>
    <row r="577" spans="1:5" x14ac:dyDescent="0.25">
      <c r="A577">
        <v>4833.4840602713703</v>
      </c>
      <c r="B577">
        <v>273.207302301894</v>
      </c>
      <c r="C577">
        <f t="shared" si="19"/>
        <v>250</v>
      </c>
      <c r="D577">
        <f t="shared" si="18"/>
        <v>5000</v>
      </c>
      <c r="E577">
        <v>1.16865166521726</v>
      </c>
    </row>
    <row r="578" spans="1:5" x14ac:dyDescent="0.25">
      <c r="A578">
        <v>4832.6431055785697</v>
      </c>
      <c r="B578">
        <v>273.23171584604199</v>
      </c>
      <c r="C578">
        <f t="shared" si="19"/>
        <v>250</v>
      </c>
      <c r="D578">
        <f t="shared" si="18"/>
        <v>5000</v>
      </c>
      <c r="E578">
        <v>1.1711041668801201</v>
      </c>
    </row>
    <row r="579" spans="1:5" x14ac:dyDescent="0.25">
      <c r="A579">
        <v>4832.7318655311001</v>
      </c>
      <c r="B579">
        <v>0</v>
      </c>
      <c r="C579">
        <f t="shared" si="19"/>
        <v>250</v>
      </c>
      <c r="D579">
        <f t="shared" si="18"/>
        <v>5000</v>
      </c>
      <c r="E579">
        <v>1.17355985650068</v>
      </c>
    </row>
    <row r="580" spans="1:5" x14ac:dyDescent="0.25">
      <c r="A580">
        <v>4832.8205784086103</v>
      </c>
      <c r="B580">
        <v>0</v>
      </c>
      <c r="C580">
        <f t="shared" si="19"/>
        <v>250</v>
      </c>
      <c r="D580">
        <f t="shared" ref="D580:D643" si="20">D579</f>
        <v>5000</v>
      </c>
      <c r="E580">
        <v>1.1760098386340601</v>
      </c>
    </row>
    <row r="581" spans="1:5" x14ac:dyDescent="0.25">
      <c r="A581">
        <v>4832.9092442360698</v>
      </c>
      <c r="B581">
        <v>0</v>
      </c>
      <c r="C581">
        <f t="shared" si="19"/>
        <v>250</v>
      </c>
      <c r="D581">
        <f t="shared" si="20"/>
        <v>5000</v>
      </c>
      <c r="E581">
        <v>1.17845416583899</v>
      </c>
    </row>
    <row r="582" spans="1:5" x14ac:dyDescent="0.25">
      <c r="A582">
        <v>4832.9978630384303</v>
      </c>
      <c r="B582">
        <v>0</v>
      </c>
      <c r="C582">
        <f t="shared" si="19"/>
        <v>250</v>
      </c>
      <c r="D582">
        <f t="shared" si="20"/>
        <v>5000</v>
      </c>
      <c r="E582">
        <v>1.18089298659353</v>
      </c>
    </row>
    <row r="583" spans="1:5" x14ac:dyDescent="0.25">
      <c r="A583">
        <v>4833.0864348406203</v>
      </c>
      <c r="B583">
        <v>0</v>
      </c>
      <c r="C583">
        <f t="shared" si="19"/>
        <v>250</v>
      </c>
      <c r="D583">
        <f t="shared" si="20"/>
        <v>5000</v>
      </c>
      <c r="E583">
        <v>1.1833271344647101</v>
      </c>
    </row>
    <row r="584" spans="1:5" x14ac:dyDescent="0.25">
      <c r="A584">
        <v>4833.17495966759</v>
      </c>
      <c r="B584">
        <v>0</v>
      </c>
      <c r="C584">
        <f t="shared" si="19"/>
        <v>250</v>
      </c>
      <c r="D584">
        <f t="shared" si="20"/>
        <v>5000</v>
      </c>
      <c r="E584">
        <v>1.1857567888891201</v>
      </c>
    </row>
    <row r="585" spans="1:5" x14ac:dyDescent="0.25">
      <c r="A585">
        <v>4833.2634375442403</v>
      </c>
      <c r="B585">
        <v>0</v>
      </c>
      <c r="C585">
        <f t="shared" si="19"/>
        <v>250</v>
      </c>
      <c r="D585">
        <f t="shared" si="20"/>
        <v>5000</v>
      </c>
      <c r="E585">
        <v>1.1881819500113</v>
      </c>
    </row>
    <row r="586" spans="1:5" x14ac:dyDescent="0.25">
      <c r="A586">
        <v>4833.3518684954697</v>
      </c>
      <c r="B586">
        <v>0</v>
      </c>
      <c r="C586">
        <f t="shared" si="19"/>
        <v>250</v>
      </c>
      <c r="D586">
        <f t="shared" si="20"/>
        <v>5000</v>
      </c>
      <c r="E586">
        <v>1.1906025997337</v>
      </c>
    </row>
    <row r="587" spans="1:5" x14ac:dyDescent="0.25">
      <c r="A587">
        <v>4833.4402525461701</v>
      </c>
      <c r="B587">
        <v>0</v>
      </c>
      <c r="C587">
        <f t="shared" si="19"/>
        <v>250</v>
      </c>
      <c r="D587">
        <f t="shared" si="20"/>
        <v>5000</v>
      </c>
      <c r="E587">
        <v>1.1930187530854599</v>
      </c>
    </row>
    <row r="588" spans="1:5" x14ac:dyDescent="0.25">
      <c r="A588">
        <v>4833.5285897212198</v>
      </c>
      <c r="B588">
        <v>0</v>
      </c>
      <c r="C588">
        <f t="shared" si="19"/>
        <v>250</v>
      </c>
      <c r="D588">
        <f t="shared" si="20"/>
        <v>5000</v>
      </c>
      <c r="E588">
        <v>1.1954302372180301</v>
      </c>
    </row>
    <row r="589" spans="1:5" x14ac:dyDescent="0.25">
      <c r="A589">
        <v>4833.6168800454698</v>
      </c>
      <c r="B589">
        <v>0</v>
      </c>
      <c r="C589">
        <f t="shared" si="19"/>
        <v>250</v>
      </c>
      <c r="D589">
        <f t="shared" si="20"/>
        <v>5000</v>
      </c>
      <c r="E589">
        <v>1.19783705744934</v>
      </c>
    </row>
    <row r="590" spans="1:5" x14ac:dyDescent="0.25">
      <c r="A590">
        <v>4833.7051235437702</v>
      </c>
      <c r="B590">
        <v>0</v>
      </c>
      <c r="C590">
        <f t="shared" si="19"/>
        <v>250</v>
      </c>
      <c r="D590">
        <f t="shared" si="20"/>
        <v>5000</v>
      </c>
      <c r="E590">
        <v>1.2002392562511199</v>
      </c>
    </row>
    <row r="591" spans="1:5" x14ac:dyDescent="0.25">
      <c r="A591">
        <v>4833.7933202409704</v>
      </c>
      <c r="B591">
        <v>0</v>
      </c>
      <c r="C591">
        <f t="shared" si="19"/>
        <v>250</v>
      </c>
      <c r="D591">
        <f t="shared" si="20"/>
        <v>5000</v>
      </c>
      <c r="E591">
        <v>1.2026370970726501</v>
      </c>
    </row>
    <row r="592" spans="1:5" x14ac:dyDescent="0.25">
      <c r="A592">
        <v>4833.8814701618703</v>
      </c>
      <c r="B592">
        <v>0</v>
      </c>
      <c r="C592">
        <f t="shared" si="19"/>
        <v>250</v>
      </c>
      <c r="D592">
        <f t="shared" si="20"/>
        <v>5000</v>
      </c>
      <c r="E592">
        <v>1.2050309386364999</v>
      </c>
    </row>
    <row r="593" spans="1:5" x14ac:dyDescent="0.25">
      <c r="A593">
        <v>4833.9695733312901</v>
      </c>
      <c r="B593">
        <v>0</v>
      </c>
      <c r="C593">
        <f t="shared" si="19"/>
        <v>250</v>
      </c>
      <c r="D593">
        <f t="shared" si="20"/>
        <v>5000</v>
      </c>
      <c r="E593">
        <v>1.20742081715947</v>
      </c>
    </row>
    <row r="594" spans="1:5" x14ac:dyDescent="0.25">
      <c r="A594">
        <v>4833.5724117879099</v>
      </c>
      <c r="B594">
        <v>262.13044965274298</v>
      </c>
      <c r="C594">
        <f t="shared" si="19"/>
        <v>250</v>
      </c>
      <c r="D594">
        <f t="shared" si="20"/>
        <v>5000</v>
      </c>
      <c r="E594">
        <v>1.20980790387196</v>
      </c>
    </row>
    <row r="595" spans="1:5" x14ac:dyDescent="0.25">
      <c r="A595">
        <v>4833.1745371758298</v>
      </c>
      <c r="B595">
        <v>262.15354236794201</v>
      </c>
      <c r="C595">
        <f t="shared" si="19"/>
        <v>250</v>
      </c>
      <c r="D595">
        <f t="shared" si="20"/>
        <v>5000</v>
      </c>
      <c r="E595">
        <v>1.2122014458227199</v>
      </c>
    </row>
    <row r="596" spans="1:5" x14ac:dyDescent="0.25">
      <c r="A596">
        <v>4832.7759513902602</v>
      </c>
      <c r="B596">
        <v>262.17659715731997</v>
      </c>
      <c r="C596">
        <f t="shared" si="19"/>
        <v>250</v>
      </c>
      <c r="D596">
        <f t="shared" si="20"/>
        <v>5000</v>
      </c>
      <c r="E596">
        <v>1.2146029525826001</v>
      </c>
    </row>
    <row r="597" spans="1:5" x14ac:dyDescent="0.25">
      <c r="A597">
        <v>4832.3766563203599</v>
      </c>
      <c r="B597">
        <v>262.19961414725998</v>
      </c>
      <c r="C597">
        <f t="shared" si="19"/>
        <v>250</v>
      </c>
      <c r="D597">
        <f t="shared" si="20"/>
        <v>5000</v>
      </c>
      <c r="E597">
        <v>1.21701230944613</v>
      </c>
    </row>
    <row r="598" spans="1:5" x14ac:dyDescent="0.25">
      <c r="A598">
        <v>4831.7628241232096</v>
      </c>
      <c r="B598">
        <v>267.56833661456301</v>
      </c>
      <c r="C598">
        <f t="shared" si="19"/>
        <v>250</v>
      </c>
      <c r="D598">
        <f t="shared" si="20"/>
        <v>5000</v>
      </c>
      <c r="E598">
        <v>1.2194299794408801</v>
      </c>
    </row>
    <row r="599" spans="1:5" x14ac:dyDescent="0.25">
      <c r="A599">
        <v>4831.1483878868803</v>
      </c>
      <c r="B599">
        <v>267.59157644590999</v>
      </c>
      <c r="C599">
        <f t="shared" si="19"/>
        <v>250</v>
      </c>
      <c r="D599">
        <f t="shared" si="20"/>
        <v>5000</v>
      </c>
      <c r="E599">
        <v>1.2218497450435699</v>
      </c>
    </row>
    <row r="600" spans="1:5" x14ac:dyDescent="0.25">
      <c r="A600">
        <v>4830.5333494492897</v>
      </c>
      <c r="B600">
        <v>267.61477833756499</v>
      </c>
      <c r="C600">
        <f t="shared" si="19"/>
        <v>250</v>
      </c>
      <c r="D600">
        <f t="shared" si="20"/>
        <v>5000</v>
      </c>
      <c r="E600">
        <v>1.2242611350878601</v>
      </c>
    </row>
    <row r="601" spans="1:5" x14ac:dyDescent="0.25">
      <c r="A601">
        <v>4829.9177106424104</v>
      </c>
      <c r="B601">
        <v>267.63794241515001</v>
      </c>
      <c r="C601">
        <f t="shared" si="19"/>
        <v>250</v>
      </c>
      <c r="D601">
        <f t="shared" si="20"/>
        <v>5000</v>
      </c>
      <c r="E601">
        <v>1.22666427344879</v>
      </c>
    </row>
    <row r="602" spans="1:5" x14ac:dyDescent="0.25">
      <c r="A602">
        <v>4829.3014732922102</v>
      </c>
      <c r="B602">
        <v>267.66106880366402</v>
      </c>
      <c r="C602">
        <f t="shared" si="19"/>
        <v>250</v>
      </c>
      <c r="D602">
        <f t="shared" si="20"/>
        <v>5000</v>
      </c>
      <c r="E602">
        <v>1.2290592822503801</v>
      </c>
    </row>
    <row r="603" spans="1:5" x14ac:dyDescent="0.25">
      <c r="A603">
        <v>4828.1066166702703</v>
      </c>
      <c r="B603">
        <v>282.134721338752</v>
      </c>
      <c r="C603">
        <f t="shared" si="19"/>
        <v>250</v>
      </c>
      <c r="D603">
        <f t="shared" si="20"/>
        <v>5000</v>
      </c>
      <c r="E603">
        <v>1.2314458942490201</v>
      </c>
    </row>
    <row r="604" spans="1:5" x14ac:dyDescent="0.25">
      <c r="A604">
        <v>4826.9114411036699</v>
      </c>
      <c r="B604">
        <v>282.15853765741201</v>
      </c>
      <c r="C604">
        <f t="shared" si="19"/>
        <v>250</v>
      </c>
      <c r="D604">
        <f t="shared" si="20"/>
        <v>5000</v>
      </c>
      <c r="E604">
        <v>1.2338210868866999</v>
      </c>
    </row>
    <row r="605" spans="1:5" x14ac:dyDescent="0.25">
      <c r="A605">
        <v>4825.71594830704</v>
      </c>
      <c r="B605">
        <v>282.182315339181</v>
      </c>
      <c r="C605">
        <f t="shared" si="19"/>
        <v>250</v>
      </c>
      <c r="D605">
        <f t="shared" si="20"/>
        <v>5000</v>
      </c>
      <c r="E605">
        <v>1.2361844850672401</v>
      </c>
    </row>
    <row r="606" spans="1:5" x14ac:dyDescent="0.25">
      <c r="A606">
        <v>4825.2145039878897</v>
      </c>
      <c r="B606">
        <v>264.84695453962303</v>
      </c>
      <c r="C606">
        <f t="shared" si="19"/>
        <v>250</v>
      </c>
      <c r="D606">
        <f t="shared" si="20"/>
        <v>5000</v>
      </c>
      <c r="E606">
        <v>1.2385363326036001</v>
      </c>
    </row>
    <row r="607" spans="1:5" x14ac:dyDescent="0.25">
      <c r="A607">
        <v>4824.7124143816</v>
      </c>
      <c r="B607">
        <v>264.86973540932502</v>
      </c>
      <c r="C607">
        <f t="shared" si="19"/>
        <v>250</v>
      </c>
      <c r="D607">
        <f t="shared" si="20"/>
        <v>5000</v>
      </c>
      <c r="E607">
        <v>1.2408773354565401</v>
      </c>
    </row>
    <row r="608" spans="1:5" x14ac:dyDescent="0.25">
      <c r="A608">
        <v>4824.2096812976397</v>
      </c>
      <c r="B608">
        <v>264.89247959847597</v>
      </c>
      <c r="C608">
        <f t="shared" si="19"/>
        <v>250</v>
      </c>
      <c r="D608">
        <f t="shared" si="20"/>
        <v>5000</v>
      </c>
      <c r="E608">
        <v>1.2432077467062701</v>
      </c>
    </row>
    <row r="609" spans="1:5" x14ac:dyDescent="0.25">
      <c r="A609">
        <v>4823.7063065397097</v>
      </c>
      <c r="B609">
        <v>264.91518722689301</v>
      </c>
      <c r="C609">
        <f t="shared" si="19"/>
        <v>250</v>
      </c>
      <c r="D609">
        <f t="shared" si="20"/>
        <v>5000</v>
      </c>
      <c r="E609">
        <v>1.2455277229927999</v>
      </c>
    </row>
    <row r="610" spans="1:5" x14ac:dyDescent="0.25">
      <c r="A610">
        <v>4823.0473326544297</v>
      </c>
      <c r="B610">
        <v>268.81183969793</v>
      </c>
      <c r="C610">
        <f t="shared" si="19"/>
        <v>250</v>
      </c>
      <c r="D610">
        <f t="shared" si="20"/>
        <v>5000</v>
      </c>
      <c r="E610">
        <v>1.24783738521555</v>
      </c>
    </row>
    <row r="611" spans="1:5" x14ac:dyDescent="0.25">
      <c r="A611">
        <v>4822.3877944731303</v>
      </c>
      <c r="B611">
        <v>268.83468448746601</v>
      </c>
      <c r="C611">
        <f t="shared" si="19"/>
        <v>250</v>
      </c>
      <c r="D611">
        <f t="shared" si="20"/>
        <v>5000</v>
      </c>
      <c r="E611">
        <v>1.25013661371813</v>
      </c>
    </row>
    <row r="612" spans="1:5" x14ac:dyDescent="0.25">
      <c r="A612">
        <v>4821.7276937575198</v>
      </c>
      <c r="B612">
        <v>268.857492715896</v>
      </c>
      <c r="C612">
        <f t="shared" si="19"/>
        <v>250</v>
      </c>
      <c r="D612">
        <f t="shared" si="20"/>
        <v>5000</v>
      </c>
      <c r="E612">
        <v>1.2524255167254901</v>
      </c>
    </row>
    <row r="613" spans="1:5" x14ac:dyDescent="0.25">
      <c r="A613">
        <v>4820.6500640058603</v>
      </c>
      <c r="B613">
        <v>279.30447094696302</v>
      </c>
      <c r="C613">
        <f t="shared" si="19"/>
        <v>250</v>
      </c>
      <c r="D613">
        <f t="shared" si="20"/>
        <v>5000</v>
      </c>
      <c r="E613">
        <v>1.2547042485345601</v>
      </c>
    </row>
    <row r="614" spans="1:5" x14ac:dyDescent="0.25">
      <c r="A614">
        <v>4819.5720745839699</v>
      </c>
      <c r="B614">
        <v>279.32775108414501</v>
      </c>
      <c r="C614">
        <f t="shared" si="19"/>
        <v>250</v>
      </c>
      <c r="D614">
        <f t="shared" si="20"/>
        <v>5000</v>
      </c>
      <c r="E614">
        <v>1.25697390063811</v>
      </c>
    </row>
    <row r="615" spans="1:5" x14ac:dyDescent="0.25">
      <c r="A615">
        <v>4818.49372716781</v>
      </c>
      <c r="B615">
        <v>279.35099409108602</v>
      </c>
      <c r="C615">
        <f t="shared" si="19"/>
        <v>250</v>
      </c>
      <c r="D615">
        <f t="shared" si="20"/>
        <v>5000</v>
      </c>
      <c r="E615">
        <v>1.25923515716728</v>
      </c>
    </row>
    <row r="616" spans="1:5" x14ac:dyDescent="0.25">
      <c r="A616">
        <v>4817.6843763350298</v>
      </c>
      <c r="B616">
        <v>272.640377403809</v>
      </c>
      <c r="C616">
        <f t="shared" si="19"/>
        <v>250</v>
      </c>
      <c r="D616">
        <f t="shared" si="20"/>
        <v>5000</v>
      </c>
      <c r="E616">
        <v>1.2614882184999201</v>
      </c>
    </row>
    <row r="617" spans="1:5" x14ac:dyDescent="0.25">
      <c r="A617">
        <v>4816.87454187395</v>
      </c>
      <c r="B617">
        <v>272.66319936016703</v>
      </c>
      <c r="C617">
        <f t="shared" si="19"/>
        <v>250</v>
      </c>
      <c r="D617">
        <f t="shared" si="20"/>
        <v>5000</v>
      </c>
      <c r="E617">
        <v>1.2637337958017101</v>
      </c>
    </row>
    <row r="618" spans="1:5" x14ac:dyDescent="0.25">
      <c r="A618">
        <v>4816.0642254885197</v>
      </c>
      <c r="B618">
        <v>272.68598513081997</v>
      </c>
      <c r="C618">
        <f t="shared" si="19"/>
        <v>250</v>
      </c>
      <c r="D618">
        <f t="shared" si="20"/>
        <v>5000</v>
      </c>
      <c r="E618">
        <v>1.26597210454374</v>
      </c>
    </row>
    <row r="619" spans="1:5" x14ac:dyDescent="0.25">
      <c r="A619">
        <v>4815.2534288771003</v>
      </c>
      <c r="B619">
        <v>272.708734832098</v>
      </c>
      <c r="C619">
        <f t="shared" si="19"/>
        <v>250</v>
      </c>
      <c r="D619">
        <f t="shared" si="20"/>
        <v>5000</v>
      </c>
      <c r="E619">
        <v>1.2682032550539499</v>
      </c>
    </row>
    <row r="620" spans="1:5" x14ac:dyDescent="0.25">
      <c r="A620">
        <v>4814.4421537325197</v>
      </c>
      <c r="B620">
        <v>272.73144857976803</v>
      </c>
      <c r="C620">
        <f t="shared" si="19"/>
        <v>250</v>
      </c>
      <c r="D620">
        <f t="shared" si="20"/>
        <v>5000</v>
      </c>
      <c r="E620">
        <v>1.2704273561181501</v>
      </c>
    </row>
    <row r="621" spans="1:5" x14ac:dyDescent="0.25">
      <c r="A621">
        <v>4813.9292796597001</v>
      </c>
      <c r="B621">
        <v>265.28217854977402</v>
      </c>
      <c r="C621">
        <f t="shared" si="19"/>
        <v>250</v>
      </c>
      <c r="D621">
        <f t="shared" si="20"/>
        <v>5000</v>
      </c>
      <c r="E621">
        <v>1.2726445573268801</v>
      </c>
    </row>
    <row r="622" spans="1:5" x14ac:dyDescent="0.25">
      <c r="A622">
        <v>4813.4157876686904</v>
      </c>
      <c r="B622">
        <v>265.30442674410199</v>
      </c>
      <c r="C622">
        <f t="shared" si="19"/>
        <v>250</v>
      </c>
      <c r="D622">
        <f t="shared" si="20"/>
        <v>5000</v>
      </c>
      <c r="E622">
        <v>1.2748550239381</v>
      </c>
    </row>
    <row r="623" spans="1:5" x14ac:dyDescent="0.25">
      <c r="A623">
        <v>4812.9016794852796</v>
      </c>
      <c r="B623">
        <v>265.32663998627697</v>
      </c>
      <c r="C623">
        <f t="shared" si="19"/>
        <v>250</v>
      </c>
      <c r="D623">
        <f t="shared" si="20"/>
        <v>5000</v>
      </c>
      <c r="E623">
        <v>1.2770588574428501</v>
      </c>
    </row>
    <row r="624" spans="1:5" x14ac:dyDescent="0.25">
      <c r="A624">
        <v>4811.6289028084602</v>
      </c>
      <c r="B624">
        <v>284.30016892441398</v>
      </c>
      <c r="C624">
        <f t="shared" si="19"/>
        <v>250</v>
      </c>
      <c r="D624">
        <f t="shared" si="20"/>
        <v>5000</v>
      </c>
      <c r="E624">
        <v>1.2792563447376</v>
      </c>
    </row>
    <row r="625" spans="1:5" x14ac:dyDescent="0.25">
      <c r="A625">
        <v>4810.3558766412498</v>
      </c>
      <c r="B625">
        <v>284.32328203454603</v>
      </c>
      <c r="C625">
        <f t="shared" si="19"/>
        <v>250</v>
      </c>
      <c r="D625">
        <f t="shared" si="20"/>
        <v>5000</v>
      </c>
      <c r="E625">
        <v>1.2814490993271299</v>
      </c>
    </row>
    <row r="626" spans="1:5" x14ac:dyDescent="0.25">
      <c r="A626">
        <v>4809.0826025653596</v>
      </c>
      <c r="B626">
        <v>284.34635891020901</v>
      </c>
      <c r="C626">
        <f t="shared" si="19"/>
        <v>250</v>
      </c>
      <c r="D626">
        <f t="shared" si="20"/>
        <v>5000</v>
      </c>
      <c r="E626">
        <v>1.28363745889713</v>
      </c>
    </row>
    <row r="627" spans="1:5" x14ac:dyDescent="0.25">
      <c r="A627">
        <v>4807.8090821570404</v>
      </c>
      <c r="B627">
        <v>284.36939966647998</v>
      </c>
      <c r="C627">
        <f t="shared" si="19"/>
        <v>250</v>
      </c>
      <c r="D627">
        <f t="shared" si="20"/>
        <v>5000</v>
      </c>
      <c r="E627">
        <v>1.2858214924693501</v>
      </c>
    </row>
    <row r="628" spans="1:5" x14ac:dyDescent="0.25">
      <c r="A628">
        <v>4806.5353169871296</v>
      </c>
      <c r="B628">
        <v>284.39240441788297</v>
      </c>
      <c r="C628">
        <f t="shared" si="19"/>
        <v>250</v>
      </c>
      <c r="D628">
        <f t="shared" si="20"/>
        <v>5000</v>
      </c>
      <c r="E628">
        <v>1.2880012680564801</v>
      </c>
    </row>
    <row r="629" spans="1:5" x14ac:dyDescent="0.25">
      <c r="A629">
        <v>4804.6676438749901</v>
      </c>
      <c r="B629">
        <v>299.25699193080601</v>
      </c>
      <c r="C629">
        <f t="shared" si="19"/>
        <v>250</v>
      </c>
      <c r="D629">
        <f t="shared" si="20"/>
        <v>5000</v>
      </c>
      <c r="E629">
        <v>1.2901770766026499</v>
      </c>
    </row>
    <row r="630" spans="1:5" x14ac:dyDescent="0.25">
      <c r="A630">
        <v>4802.8000161363698</v>
      </c>
      <c r="B630">
        <v>299.28062122382897</v>
      </c>
      <c r="C630">
        <f t="shared" si="19"/>
        <v>250</v>
      </c>
      <c r="D630">
        <f t="shared" si="20"/>
        <v>5000</v>
      </c>
      <c r="E630">
        <v>1.29235079885313</v>
      </c>
    </row>
    <row r="631" spans="1:5" x14ac:dyDescent="0.25">
      <c r="A631">
        <v>4800.9324352202702</v>
      </c>
      <c r="B631">
        <v>299.30421369073201</v>
      </c>
      <c r="C631">
        <f t="shared" si="19"/>
        <v>250</v>
      </c>
      <c r="D631">
        <f t="shared" si="20"/>
        <v>5000</v>
      </c>
      <c r="E631">
        <v>1.29452278505399</v>
      </c>
    </row>
    <row r="632" spans="1:5" x14ac:dyDescent="0.25">
      <c r="A632">
        <v>4799.0649025702396</v>
      </c>
      <c r="B632">
        <v>299.32776944765101</v>
      </c>
      <c r="C632">
        <f t="shared" si="19"/>
        <v>250</v>
      </c>
      <c r="D632">
        <f t="shared" si="20"/>
        <v>5000</v>
      </c>
      <c r="E632">
        <v>1.2966930640155601</v>
      </c>
    </row>
    <row r="633" spans="1:5" x14ac:dyDescent="0.25">
      <c r="A633">
        <v>4797.1974196244601</v>
      </c>
      <c r="B633">
        <v>299.35128861017301</v>
      </c>
      <c r="C633">
        <f t="shared" si="19"/>
        <v>250</v>
      </c>
      <c r="D633">
        <f t="shared" si="20"/>
        <v>5000</v>
      </c>
      <c r="E633">
        <v>1.29886166410127</v>
      </c>
    </row>
    <row r="634" spans="1:5" x14ac:dyDescent="0.25">
      <c r="A634">
        <v>4795.3299878157504</v>
      </c>
      <c r="B634">
        <v>299.37477129334002</v>
      </c>
      <c r="C634">
        <f t="shared" si="19"/>
        <v>250</v>
      </c>
      <c r="D634">
        <f t="shared" si="20"/>
        <v>5000</v>
      </c>
      <c r="E634">
        <v>1.3010286132342701</v>
      </c>
    </row>
    <row r="635" spans="1:5" x14ac:dyDescent="0.25">
      <c r="A635">
        <v>4794.02737980448</v>
      </c>
      <c r="B635">
        <v>285.27893678926199</v>
      </c>
      <c r="C635">
        <f t="shared" ref="C635:C698" si="21">C634+0</f>
        <v>250</v>
      </c>
      <c r="D635">
        <f t="shared" si="20"/>
        <v>5000</v>
      </c>
      <c r="E635">
        <v>1.3031940124421999</v>
      </c>
    </row>
    <row r="636" spans="1:5" x14ac:dyDescent="0.25">
      <c r="A636">
        <v>4792.7245524227901</v>
      </c>
      <c r="B636">
        <v>285.30169243627898</v>
      </c>
      <c r="C636">
        <f t="shared" si="21"/>
        <v>250</v>
      </c>
      <c r="D636">
        <f t="shared" si="20"/>
        <v>5000</v>
      </c>
      <c r="E636">
        <v>1.3053584845025099</v>
      </c>
    </row>
    <row r="637" spans="1:5" x14ac:dyDescent="0.25">
      <c r="A637">
        <v>4791.4215071892604</v>
      </c>
      <c r="B637">
        <v>285.32441302756803</v>
      </c>
      <c r="C637">
        <f t="shared" si="21"/>
        <v>250</v>
      </c>
      <c r="D637">
        <f t="shared" si="20"/>
        <v>5000</v>
      </c>
      <c r="E637">
        <v>1.3075221489008</v>
      </c>
    </row>
    <row r="638" spans="1:5" x14ac:dyDescent="0.25">
      <c r="A638">
        <v>4790.1182456172801</v>
      </c>
      <c r="B638">
        <v>285.34709867252599</v>
      </c>
      <c r="C638">
        <f t="shared" si="21"/>
        <v>250</v>
      </c>
      <c r="D638">
        <f t="shared" si="20"/>
        <v>5000</v>
      </c>
      <c r="E638">
        <v>1.30968501943116</v>
      </c>
    </row>
    <row r="639" spans="1:5" x14ac:dyDescent="0.25">
      <c r="A639">
        <v>4788.8147692150897</v>
      </c>
      <c r="B639">
        <v>285.369749480037</v>
      </c>
      <c r="C639">
        <f t="shared" si="21"/>
        <v>250</v>
      </c>
      <c r="D639">
        <f t="shared" si="20"/>
        <v>5000</v>
      </c>
      <c r="E639">
        <v>1.31184710967462</v>
      </c>
    </row>
    <row r="640" spans="1:5" x14ac:dyDescent="0.25">
      <c r="A640">
        <v>4787.5110794858001</v>
      </c>
      <c r="B640">
        <v>285.39236555847299</v>
      </c>
      <c r="C640">
        <f t="shared" si="21"/>
        <v>250</v>
      </c>
      <c r="D640">
        <f t="shared" si="20"/>
        <v>5000</v>
      </c>
      <c r="E640">
        <v>1.3140084330022801</v>
      </c>
    </row>
    <row r="641" spans="1:5" x14ac:dyDescent="0.25">
      <c r="A641">
        <v>4786.2071779273801</v>
      </c>
      <c r="B641">
        <v>285.41494701570002</v>
      </c>
      <c r="C641">
        <f t="shared" si="21"/>
        <v>250</v>
      </c>
      <c r="D641">
        <f t="shared" si="20"/>
        <v>5000</v>
      </c>
      <c r="E641">
        <v>1.31616900257853</v>
      </c>
    </row>
    <row r="642" spans="1:5" x14ac:dyDescent="0.25">
      <c r="A642">
        <v>4785.4794459674404</v>
      </c>
      <c r="B642">
        <v>271.02799559169898</v>
      </c>
      <c r="C642">
        <f t="shared" si="21"/>
        <v>250</v>
      </c>
      <c r="D642">
        <f t="shared" si="20"/>
        <v>5000</v>
      </c>
      <c r="E642">
        <v>1.31832926818401</v>
      </c>
    </row>
    <row r="643" spans="1:5" x14ac:dyDescent="0.25">
      <c r="A643">
        <v>4784.7512276838797</v>
      </c>
      <c r="B643">
        <v>271.04980274002003</v>
      </c>
      <c r="C643">
        <f t="shared" si="21"/>
        <v>250</v>
      </c>
      <c r="D643">
        <f t="shared" si="20"/>
        <v>5000</v>
      </c>
      <c r="E643">
        <v>1.32048986404581</v>
      </c>
    </row>
    <row r="644" spans="1:5" x14ac:dyDescent="0.25">
      <c r="A644">
        <v>4784.0225246608998</v>
      </c>
      <c r="B644">
        <v>271.07157673166898</v>
      </c>
      <c r="C644">
        <f t="shared" si="21"/>
        <v>250</v>
      </c>
      <c r="D644">
        <f t="shared" ref="D644:D707" si="22">D643</f>
        <v>5000</v>
      </c>
      <c r="E644">
        <v>1.3226507863865899</v>
      </c>
    </row>
    <row r="645" spans="1:5" x14ac:dyDescent="0.25">
      <c r="A645">
        <v>4783.3754774362496</v>
      </c>
      <c r="B645">
        <v>269.03984370653302</v>
      </c>
      <c r="C645">
        <f t="shared" si="21"/>
        <v>250</v>
      </c>
      <c r="D645">
        <f t="shared" si="22"/>
        <v>5000</v>
      </c>
      <c r="E645">
        <v>1.3248125802508699</v>
      </c>
    </row>
    <row r="646" spans="1:5" x14ac:dyDescent="0.25">
      <c r="A646">
        <v>4782.7279092117597</v>
      </c>
      <c r="B646">
        <v>269.06144795502797</v>
      </c>
      <c r="C646">
        <f t="shared" si="21"/>
        <v>250</v>
      </c>
      <c r="D646">
        <f t="shared" si="22"/>
        <v>5000</v>
      </c>
      <c r="E646">
        <v>1.32697602299427</v>
      </c>
    </row>
    <row r="647" spans="1:5" x14ac:dyDescent="0.25">
      <c r="A647">
        <v>4782.0798215711202</v>
      </c>
      <c r="B647">
        <v>269.08301951884499</v>
      </c>
      <c r="C647">
        <f t="shared" si="21"/>
        <v>250</v>
      </c>
      <c r="D647">
        <f t="shared" si="22"/>
        <v>5000</v>
      </c>
      <c r="E647">
        <v>1.32914109094685</v>
      </c>
    </row>
    <row r="648" spans="1:5" x14ac:dyDescent="0.25">
      <c r="A648">
        <v>4781.4312160932004</v>
      </c>
      <c r="B648">
        <v>269.10455849827599</v>
      </c>
      <c r="C648">
        <f t="shared" si="21"/>
        <v>250</v>
      </c>
      <c r="D648">
        <f t="shared" si="22"/>
        <v>5000</v>
      </c>
      <c r="E648">
        <v>1.33130776078297</v>
      </c>
    </row>
    <row r="649" spans="1:5" x14ac:dyDescent="0.25">
      <c r="A649">
        <v>4780.7820943520201</v>
      </c>
      <c r="B649">
        <v>269.126064993152</v>
      </c>
      <c r="C649">
        <f t="shared" si="21"/>
        <v>250</v>
      </c>
      <c r="D649">
        <f t="shared" si="22"/>
        <v>5000</v>
      </c>
      <c r="E649">
        <v>1.3334760095321401</v>
      </c>
    </row>
    <row r="650" spans="1:5" x14ac:dyDescent="0.25">
      <c r="A650">
        <v>4780.1669831327499</v>
      </c>
      <c r="B650">
        <v>268.28440870388903</v>
      </c>
      <c r="C650">
        <f t="shared" si="21"/>
        <v>250</v>
      </c>
      <c r="D650">
        <f t="shared" si="22"/>
        <v>5000</v>
      </c>
      <c r="E650">
        <v>1.33564578917359</v>
      </c>
    </row>
    <row r="651" spans="1:5" x14ac:dyDescent="0.25">
      <c r="A651">
        <v>4779.5513422136801</v>
      </c>
      <c r="B651">
        <v>268.30580700884002</v>
      </c>
      <c r="C651">
        <f t="shared" si="21"/>
        <v>250</v>
      </c>
      <c r="D651">
        <f t="shared" si="22"/>
        <v>5000</v>
      </c>
      <c r="E651">
        <v>1.33781687157229</v>
      </c>
    </row>
    <row r="652" spans="1:5" x14ac:dyDescent="0.25">
      <c r="A652">
        <v>4778.9351731605002</v>
      </c>
      <c r="B652">
        <v>268.32717319531798</v>
      </c>
      <c r="C652">
        <f t="shared" si="21"/>
        <v>250</v>
      </c>
      <c r="D652">
        <f t="shared" si="22"/>
        <v>5000</v>
      </c>
      <c r="E652">
        <v>1.33998920243574</v>
      </c>
    </row>
    <row r="653" spans="1:5" x14ac:dyDescent="0.25">
      <c r="A653">
        <v>4778.3184775341297</v>
      </c>
      <c r="B653">
        <v>268.34850736111201</v>
      </c>
      <c r="C653">
        <f t="shared" si="21"/>
        <v>250</v>
      </c>
      <c r="D653">
        <f t="shared" si="22"/>
        <v>5000</v>
      </c>
      <c r="E653">
        <v>1.3421627641560001</v>
      </c>
    </row>
    <row r="654" spans="1:5" x14ac:dyDescent="0.25">
      <c r="A654">
        <v>4777.7012568907903</v>
      </c>
      <c r="B654">
        <v>268.369809603558</v>
      </c>
      <c r="C654">
        <f t="shared" si="21"/>
        <v>250</v>
      </c>
      <c r="D654">
        <f t="shared" si="22"/>
        <v>5000</v>
      </c>
      <c r="E654">
        <v>1.3443375393909001</v>
      </c>
    </row>
    <row r="655" spans="1:5" x14ac:dyDescent="0.25">
      <c r="A655">
        <v>4776.7916202279603</v>
      </c>
      <c r="B655">
        <v>275.68839386980801</v>
      </c>
      <c r="C655">
        <f t="shared" si="21"/>
        <v>250</v>
      </c>
      <c r="D655">
        <f t="shared" si="22"/>
        <v>5000</v>
      </c>
      <c r="E655">
        <v>1.3465137411955499</v>
      </c>
    </row>
    <row r="656" spans="1:5" x14ac:dyDescent="0.25">
      <c r="A656">
        <v>4775.8816020618897</v>
      </c>
      <c r="B656">
        <v>275.70999239806298</v>
      </c>
      <c r="C656">
        <f t="shared" si="21"/>
        <v>250</v>
      </c>
      <c r="D656">
        <f t="shared" si="22"/>
        <v>5000</v>
      </c>
      <c r="E656">
        <v>1.3486932178012201</v>
      </c>
    </row>
    <row r="657" spans="1:5" x14ac:dyDescent="0.25">
      <c r="A657">
        <v>4774.9712038830703</v>
      </c>
      <c r="B657">
        <v>275.731558722339</v>
      </c>
      <c r="C657">
        <f t="shared" si="21"/>
        <v>250</v>
      </c>
      <c r="D657">
        <f t="shared" si="22"/>
        <v>5000</v>
      </c>
      <c r="E657">
        <v>1.3508762454771299</v>
      </c>
    </row>
    <row r="658" spans="1:5" x14ac:dyDescent="0.25">
      <c r="A658">
        <v>4774.06042717732</v>
      </c>
      <c r="B658">
        <v>275.75309293997901</v>
      </c>
      <c r="C658">
        <f t="shared" si="21"/>
        <v>250</v>
      </c>
      <c r="D658">
        <f t="shared" si="22"/>
        <v>5000</v>
      </c>
      <c r="E658">
        <v>1.3530627713903101</v>
      </c>
    </row>
    <row r="659" spans="1:5" x14ac:dyDescent="0.25">
      <c r="A659">
        <v>4773.1492734257799</v>
      </c>
      <c r="B659">
        <v>275.77459514788501</v>
      </c>
      <c r="C659">
        <f t="shared" si="21"/>
        <v>250</v>
      </c>
      <c r="D659">
        <f t="shared" si="22"/>
        <v>5000</v>
      </c>
      <c r="E659">
        <v>1.35525274353762</v>
      </c>
    </row>
    <row r="660" spans="1:5" x14ac:dyDescent="0.25">
      <c r="A660">
        <v>4772.2377441049603</v>
      </c>
      <c r="B660">
        <v>275.79606544251698</v>
      </c>
      <c r="C660">
        <f t="shared" si="21"/>
        <v>250</v>
      </c>
      <c r="D660">
        <f t="shared" si="22"/>
        <v>5000</v>
      </c>
      <c r="E660">
        <v>1.35744611073159</v>
      </c>
    </row>
    <row r="661" spans="1:5" x14ac:dyDescent="0.25">
      <c r="A661">
        <v>4769.7995304071801</v>
      </c>
      <c r="B661">
        <v>313.97526090833702</v>
      </c>
      <c r="C661">
        <f t="shared" si="21"/>
        <v>250</v>
      </c>
      <c r="D661">
        <f t="shared" si="22"/>
        <v>5000</v>
      </c>
      <c r="E661">
        <v>1.3596433165436299</v>
      </c>
    </row>
    <row r="662" spans="1:5" x14ac:dyDescent="0.25">
      <c r="A662">
        <v>4767.3616864812702</v>
      </c>
      <c r="B662">
        <v>313.99834508753997</v>
      </c>
      <c r="C662">
        <f t="shared" si="21"/>
        <v>250</v>
      </c>
      <c r="D662">
        <f t="shared" si="22"/>
        <v>5000</v>
      </c>
      <c r="E662">
        <v>1.36184501181426</v>
      </c>
    </row>
    <row r="663" spans="1:5" x14ac:dyDescent="0.25">
      <c r="A663">
        <v>4764.9242135028298</v>
      </c>
      <c r="B663">
        <v>314.02139497361401</v>
      </c>
      <c r="C663">
        <f t="shared" si="21"/>
        <v>250</v>
      </c>
      <c r="D663">
        <f t="shared" si="22"/>
        <v>5000</v>
      </c>
      <c r="E663">
        <v>1.36405112549456</v>
      </c>
    </row>
    <row r="664" spans="1:5" x14ac:dyDescent="0.25">
      <c r="A664">
        <v>4762.4871126427397</v>
      </c>
      <c r="B664">
        <v>314.04441066954303</v>
      </c>
      <c r="C664">
        <f t="shared" si="21"/>
        <v>250</v>
      </c>
      <c r="D664">
        <f t="shared" si="22"/>
        <v>5000</v>
      </c>
      <c r="E664">
        <v>1.36626158771999</v>
      </c>
    </row>
    <row r="665" spans="1:5" x14ac:dyDescent="0.25">
      <c r="A665">
        <v>4760.0503850671303</v>
      </c>
      <c r="B665">
        <v>314.06739227784402</v>
      </c>
      <c r="C665">
        <f t="shared" si="21"/>
        <v>250</v>
      </c>
      <c r="D665">
        <f t="shared" si="22"/>
        <v>5000</v>
      </c>
      <c r="E665">
        <v>1.36847632980503</v>
      </c>
    </row>
    <row r="666" spans="1:5" x14ac:dyDescent="0.25">
      <c r="A666">
        <v>4758.8390123507497</v>
      </c>
      <c r="B666">
        <v>283.46582956835999</v>
      </c>
      <c r="C666">
        <f t="shared" si="21"/>
        <v>250</v>
      </c>
      <c r="D666">
        <f t="shared" si="22"/>
        <v>5000</v>
      </c>
      <c r="E666">
        <v>1.3706952842207401</v>
      </c>
    </row>
    <row r="667" spans="1:5" x14ac:dyDescent="0.25">
      <c r="A667">
        <v>4757.6274179831198</v>
      </c>
      <c r="B667">
        <v>283.48743253989602</v>
      </c>
      <c r="C667">
        <f t="shared" si="21"/>
        <v>250</v>
      </c>
      <c r="D667">
        <f t="shared" si="22"/>
        <v>5000</v>
      </c>
      <c r="E667">
        <v>1.37291666173989</v>
      </c>
    </row>
    <row r="668" spans="1:5" x14ac:dyDescent="0.25">
      <c r="A668">
        <v>4756.4156033502004</v>
      </c>
      <c r="B668">
        <v>283.50900380154502</v>
      </c>
      <c r="C668">
        <f t="shared" si="21"/>
        <v>250</v>
      </c>
      <c r="D668">
        <f t="shared" si="22"/>
        <v>5000</v>
      </c>
      <c r="E668">
        <v>1.3751394234988299</v>
      </c>
    </row>
    <row r="669" spans="1:5" x14ac:dyDescent="0.25">
      <c r="A669">
        <v>4755.2035698334203</v>
      </c>
      <c r="B669">
        <v>283.530543447615</v>
      </c>
      <c r="C669">
        <f t="shared" si="21"/>
        <v>250</v>
      </c>
      <c r="D669">
        <f t="shared" si="22"/>
        <v>5000</v>
      </c>
      <c r="E669">
        <v>1.3773635494818799</v>
      </c>
    </row>
    <row r="670" spans="1:5" x14ac:dyDescent="0.25">
      <c r="A670">
        <v>4753.9913188097498</v>
      </c>
      <c r="B670">
        <v>283.55205157198998</v>
      </c>
      <c r="C670">
        <f t="shared" si="21"/>
        <v>250</v>
      </c>
      <c r="D670">
        <f t="shared" si="22"/>
        <v>5000</v>
      </c>
      <c r="E670">
        <v>1.3795890199811101</v>
      </c>
    </row>
    <row r="671" spans="1:5" x14ac:dyDescent="0.25">
      <c r="A671">
        <v>4753.53376332882</v>
      </c>
      <c r="B671">
        <v>264.70073633946703</v>
      </c>
      <c r="C671">
        <f t="shared" si="21"/>
        <v>250</v>
      </c>
      <c r="D671">
        <f t="shared" si="22"/>
        <v>5000</v>
      </c>
      <c r="E671">
        <v>1.38181574019972</v>
      </c>
    </row>
    <row r="672" spans="1:5" x14ac:dyDescent="0.25">
      <c r="A672">
        <v>4753.0756286994902</v>
      </c>
      <c r="B672">
        <v>264.72128181487602</v>
      </c>
      <c r="C672">
        <f t="shared" si="21"/>
        <v>250</v>
      </c>
      <c r="D672">
        <f t="shared" si="22"/>
        <v>5000</v>
      </c>
      <c r="E672">
        <v>1.38404308006979</v>
      </c>
    </row>
    <row r="673" spans="1:5" x14ac:dyDescent="0.25">
      <c r="A673">
        <v>4752.6169164229404</v>
      </c>
      <c r="B673">
        <v>264.74179744041402</v>
      </c>
      <c r="C673">
        <f t="shared" si="21"/>
        <v>250</v>
      </c>
      <c r="D673">
        <f t="shared" si="22"/>
        <v>5000</v>
      </c>
      <c r="E673">
        <v>1.3862709250035199</v>
      </c>
    </row>
    <row r="674" spans="1:5" x14ac:dyDescent="0.25">
      <c r="A674">
        <v>4751.2991663268604</v>
      </c>
      <c r="B674">
        <v>286.223825032376</v>
      </c>
      <c r="C674">
        <f t="shared" si="21"/>
        <v>250</v>
      </c>
      <c r="D674">
        <f t="shared" si="22"/>
        <v>5000</v>
      </c>
      <c r="E674">
        <v>1.3884992628686199</v>
      </c>
    </row>
    <row r="675" spans="1:5" x14ac:dyDescent="0.25">
      <c r="A675">
        <v>4749.9812563652004</v>
      </c>
      <c r="B675">
        <v>286.24529382840302</v>
      </c>
      <c r="C675">
        <f t="shared" si="21"/>
        <v>250</v>
      </c>
      <c r="D675">
        <f t="shared" si="22"/>
        <v>5000</v>
      </c>
      <c r="E675">
        <v>1.39072814825249</v>
      </c>
    </row>
    <row r="676" spans="1:5" x14ac:dyDescent="0.25">
      <c r="A676">
        <v>4748.7273721234997</v>
      </c>
      <c r="B676">
        <v>284.66212510608199</v>
      </c>
      <c r="C676">
        <f t="shared" si="21"/>
        <v>250</v>
      </c>
      <c r="D676">
        <f t="shared" si="22"/>
        <v>5000</v>
      </c>
      <c r="E676">
        <v>1.3929576261074299</v>
      </c>
    </row>
    <row r="677" spans="1:5" x14ac:dyDescent="0.25">
      <c r="A677">
        <v>4747.47329951753</v>
      </c>
      <c r="B677">
        <v>284.68345956693997</v>
      </c>
      <c r="C677">
        <f t="shared" si="21"/>
        <v>250</v>
      </c>
      <c r="D677">
        <f t="shared" si="22"/>
        <v>5000</v>
      </c>
      <c r="E677">
        <v>1.39518726650723</v>
      </c>
    </row>
    <row r="678" spans="1:5" x14ac:dyDescent="0.25">
      <c r="A678">
        <v>4746.21903988136</v>
      </c>
      <c r="B678">
        <v>284.70476317370901</v>
      </c>
      <c r="C678">
        <f t="shared" si="21"/>
        <v>250</v>
      </c>
      <c r="D678">
        <f t="shared" si="22"/>
        <v>5000</v>
      </c>
      <c r="E678">
        <v>1.3974169947428301</v>
      </c>
    </row>
    <row r="679" spans="1:5" x14ac:dyDescent="0.25">
      <c r="A679">
        <v>4745.7184639071202</v>
      </c>
      <c r="B679">
        <v>265.87930195701102</v>
      </c>
      <c r="C679">
        <f t="shared" si="21"/>
        <v>250</v>
      </c>
      <c r="D679">
        <f t="shared" si="22"/>
        <v>5000</v>
      </c>
      <c r="E679">
        <v>1.3996461128272599</v>
      </c>
    </row>
    <row r="680" spans="1:5" x14ac:dyDescent="0.25">
      <c r="A680">
        <v>4745.21733906811</v>
      </c>
      <c r="B680">
        <v>265.89966075446102</v>
      </c>
      <c r="C680">
        <f t="shared" si="21"/>
        <v>250</v>
      </c>
      <c r="D680">
        <f t="shared" si="22"/>
        <v>5000</v>
      </c>
      <c r="E680">
        <v>1.4018736271758001</v>
      </c>
    </row>
    <row r="681" spans="1:5" x14ac:dyDescent="0.25">
      <c r="A681">
        <v>4744.7156668246998</v>
      </c>
      <c r="B681">
        <v>265.91999031956902</v>
      </c>
      <c r="C681">
        <f t="shared" si="21"/>
        <v>250</v>
      </c>
      <c r="D681">
        <f t="shared" si="22"/>
        <v>5000</v>
      </c>
      <c r="E681">
        <v>1.40409956275238</v>
      </c>
    </row>
    <row r="682" spans="1:5" x14ac:dyDescent="0.25">
      <c r="A682">
        <v>4743.9342665587201</v>
      </c>
      <c r="B682">
        <v>272.91984259740701</v>
      </c>
      <c r="C682">
        <f t="shared" si="21"/>
        <v>250</v>
      </c>
      <c r="D682">
        <f t="shared" si="22"/>
        <v>5000</v>
      </c>
      <c r="E682">
        <v>1.40632398044061</v>
      </c>
    </row>
    <row r="683" spans="1:5" x14ac:dyDescent="0.25">
      <c r="A683">
        <v>4743.1524564964802</v>
      </c>
      <c r="B683">
        <v>272.94044815418499</v>
      </c>
      <c r="C683">
        <f t="shared" si="21"/>
        <v>250</v>
      </c>
      <c r="D683">
        <f t="shared" si="22"/>
        <v>5000</v>
      </c>
      <c r="E683">
        <v>1.4085471987707801</v>
      </c>
    </row>
    <row r="684" spans="1:5" x14ac:dyDescent="0.25">
      <c r="A684">
        <v>4742.3702380347404</v>
      </c>
      <c r="B684">
        <v>272.96102422543601</v>
      </c>
      <c r="C684">
        <f t="shared" si="21"/>
        <v>250</v>
      </c>
      <c r="D684">
        <f t="shared" si="22"/>
        <v>5000</v>
      </c>
      <c r="E684">
        <v>1.4107692881491301</v>
      </c>
    </row>
    <row r="685" spans="1:5" x14ac:dyDescent="0.25">
      <c r="A685">
        <v>4741.71661863383</v>
      </c>
      <c r="B685">
        <v>269.75641920371203</v>
      </c>
      <c r="C685">
        <f t="shared" si="21"/>
        <v>250</v>
      </c>
      <c r="D685">
        <f t="shared" si="22"/>
        <v>5000</v>
      </c>
      <c r="E685">
        <v>1.4129902666849501</v>
      </c>
    </row>
    <row r="686" spans="1:5" x14ac:dyDescent="0.25">
      <c r="A686">
        <v>4741.0625312925504</v>
      </c>
      <c r="B686">
        <v>269.77678410629801</v>
      </c>
      <c r="C686">
        <f t="shared" si="21"/>
        <v>250</v>
      </c>
      <c r="D686">
        <f t="shared" si="22"/>
        <v>5000</v>
      </c>
      <c r="E686">
        <v>1.4152120696849</v>
      </c>
    </row>
    <row r="687" spans="1:5" x14ac:dyDescent="0.25">
      <c r="A687">
        <v>4740.4079774190504</v>
      </c>
      <c r="B687">
        <v>269.79712000965799</v>
      </c>
      <c r="C687">
        <f t="shared" si="21"/>
        <v>250</v>
      </c>
      <c r="D687">
        <f t="shared" si="22"/>
        <v>5000</v>
      </c>
      <c r="E687">
        <v>1.4174358014291</v>
      </c>
    </row>
    <row r="688" spans="1:5" x14ac:dyDescent="0.25">
      <c r="A688">
        <v>4739.7529584173699</v>
      </c>
      <c r="B688">
        <v>269.81742699755199</v>
      </c>
      <c r="C688">
        <f t="shared" si="21"/>
        <v>250</v>
      </c>
      <c r="D688">
        <f t="shared" si="22"/>
        <v>5000</v>
      </c>
      <c r="E688">
        <v>1.4196614341454901</v>
      </c>
    </row>
    <row r="689" spans="1:5" x14ac:dyDescent="0.25">
      <c r="A689">
        <v>4739.0974756874903</v>
      </c>
      <c r="B689">
        <v>269.83770515337199</v>
      </c>
      <c r="C689">
        <f t="shared" si="21"/>
        <v>250</v>
      </c>
      <c r="D689">
        <f t="shared" si="22"/>
        <v>5000</v>
      </c>
      <c r="E689">
        <v>1.4218889404820501</v>
      </c>
    </row>
    <row r="690" spans="1:5" x14ac:dyDescent="0.25">
      <c r="A690">
        <v>4738.05211673944</v>
      </c>
      <c r="B690">
        <v>279.59330170714901</v>
      </c>
      <c r="C690">
        <f t="shared" si="21"/>
        <v>250</v>
      </c>
      <c r="D690">
        <f t="shared" si="22"/>
        <v>5000</v>
      </c>
      <c r="E690">
        <v>1.4241183533706001</v>
      </c>
    </row>
    <row r="691" spans="1:5" x14ac:dyDescent="0.25">
      <c r="A691">
        <v>4737.00648537699</v>
      </c>
      <c r="B691">
        <v>279.61397256700099</v>
      </c>
      <c r="C691">
        <f t="shared" si="21"/>
        <v>250</v>
      </c>
      <c r="D691">
        <f t="shared" si="22"/>
        <v>5000</v>
      </c>
      <c r="E691">
        <v>1.42634973123944</v>
      </c>
    </row>
    <row r="692" spans="1:5" x14ac:dyDescent="0.25">
      <c r="A692">
        <v>4735.9605829151096</v>
      </c>
      <c r="B692">
        <v>279.634614165291</v>
      </c>
      <c r="C692">
        <f t="shared" si="21"/>
        <v>250</v>
      </c>
      <c r="D692">
        <f t="shared" si="22"/>
        <v>5000</v>
      </c>
      <c r="E692">
        <v>1.4285830453555599</v>
      </c>
    </row>
    <row r="693" spans="1:5" x14ac:dyDescent="0.25">
      <c r="A693">
        <v>4734.91441066466</v>
      </c>
      <c r="B693">
        <v>279.655226585977</v>
      </c>
      <c r="C693">
        <f t="shared" si="21"/>
        <v>250</v>
      </c>
      <c r="D693">
        <f t="shared" si="22"/>
        <v>5000</v>
      </c>
      <c r="E693">
        <v>1.43081826742786</v>
      </c>
    </row>
    <row r="694" spans="1:5" x14ac:dyDescent="0.25">
      <c r="A694">
        <v>4733.8679699325003</v>
      </c>
      <c r="B694">
        <v>279.67580991265299</v>
      </c>
      <c r="C694">
        <f t="shared" si="21"/>
        <v>250</v>
      </c>
      <c r="D694">
        <f t="shared" si="22"/>
        <v>5000</v>
      </c>
      <c r="E694">
        <v>1.43305536959965</v>
      </c>
    </row>
    <row r="695" spans="1:5" x14ac:dyDescent="0.25">
      <c r="A695">
        <v>4732.8212620214399</v>
      </c>
      <c r="B695">
        <v>279.696364228552</v>
      </c>
      <c r="C695">
        <f t="shared" si="21"/>
        <v>250</v>
      </c>
      <c r="D695">
        <f t="shared" si="22"/>
        <v>5000</v>
      </c>
      <c r="E695">
        <v>1.43529432444171</v>
      </c>
    </row>
    <row r="696" spans="1:5" x14ac:dyDescent="0.25">
      <c r="A696">
        <v>4731.7742882303201</v>
      </c>
      <c r="B696">
        <v>279.71688961655002</v>
      </c>
      <c r="C696">
        <f t="shared" si="21"/>
        <v>250</v>
      </c>
      <c r="D696">
        <f t="shared" si="22"/>
        <v>5000</v>
      </c>
      <c r="E696">
        <v>1.4375351049454601</v>
      </c>
    </row>
    <row r="697" spans="1:5" x14ac:dyDescent="0.25">
      <c r="A697">
        <v>4730.7309206733898</v>
      </c>
      <c r="B697">
        <v>279.64061567312399</v>
      </c>
      <c r="C697">
        <f t="shared" si="21"/>
        <v>250</v>
      </c>
      <c r="D697">
        <f t="shared" si="22"/>
        <v>5000</v>
      </c>
      <c r="E697">
        <v>1.4397776112102301</v>
      </c>
    </row>
    <row r="698" spans="1:5" x14ac:dyDescent="0.25">
      <c r="A698">
        <v>4729.68728794239</v>
      </c>
      <c r="B698">
        <v>279.66107912121902</v>
      </c>
      <c r="C698">
        <f t="shared" si="21"/>
        <v>250</v>
      </c>
      <c r="D698">
        <f t="shared" si="22"/>
        <v>5000</v>
      </c>
      <c r="E698">
        <v>1.44202122292972</v>
      </c>
    </row>
    <row r="699" spans="1:5" x14ac:dyDescent="0.25">
      <c r="A699">
        <v>4728.6433913249402</v>
      </c>
      <c r="B699">
        <v>279.68151389437799</v>
      </c>
      <c r="C699">
        <f t="shared" ref="C699:C762" si="23">C698+0</f>
        <v>250</v>
      </c>
      <c r="D699">
        <f t="shared" si="22"/>
        <v>5000</v>
      </c>
      <c r="E699">
        <v>1.4442658209405499</v>
      </c>
    </row>
    <row r="700" spans="1:5" x14ac:dyDescent="0.25">
      <c r="A700">
        <v>4727.5992321047497</v>
      </c>
      <c r="B700">
        <v>279.70192007404199</v>
      </c>
      <c r="C700">
        <f t="shared" si="23"/>
        <v>250</v>
      </c>
      <c r="D700">
        <f t="shared" si="22"/>
        <v>5000</v>
      </c>
      <c r="E700">
        <v>1.44651139138567</v>
      </c>
    </row>
    <row r="701" spans="1:5" x14ac:dyDescent="0.25">
      <c r="A701">
        <v>4726.5548115615802</v>
      </c>
      <c r="B701">
        <v>279.72229774130602</v>
      </c>
      <c r="C701">
        <f t="shared" si="23"/>
        <v>250</v>
      </c>
      <c r="D701">
        <f t="shared" si="22"/>
        <v>5000</v>
      </c>
      <c r="E701">
        <v>1.4487579206177199</v>
      </c>
    </row>
    <row r="702" spans="1:5" x14ac:dyDescent="0.25">
      <c r="A702">
        <v>4725.5101309713</v>
      </c>
      <c r="B702">
        <v>279.74264697691899</v>
      </c>
      <c r="C702">
        <f t="shared" si="23"/>
        <v>250</v>
      </c>
      <c r="D702">
        <f t="shared" si="22"/>
        <v>5000</v>
      </c>
      <c r="E702">
        <v>1.45100539519577</v>
      </c>
    </row>
    <row r="703" spans="1:5" x14ac:dyDescent="0.25">
      <c r="A703">
        <v>4724.4651916058801</v>
      </c>
      <c r="B703">
        <v>279.76296786128199</v>
      </c>
      <c r="C703">
        <f t="shared" si="23"/>
        <v>250</v>
      </c>
      <c r="D703">
        <f t="shared" si="22"/>
        <v>5000</v>
      </c>
      <c r="E703">
        <v>1.4532538018821599</v>
      </c>
    </row>
    <row r="704" spans="1:5" x14ac:dyDescent="0.25">
      <c r="A704">
        <v>4724.0620375684603</v>
      </c>
      <c r="B704">
        <v>263.73218959821003</v>
      </c>
      <c r="C704">
        <f t="shared" si="23"/>
        <v>250</v>
      </c>
      <c r="D704">
        <f t="shared" si="22"/>
        <v>5000</v>
      </c>
      <c r="E704">
        <v>1.45550296571501</v>
      </c>
    </row>
    <row r="705" spans="1:5" x14ac:dyDescent="0.25">
      <c r="A705">
        <v>4723.6583162450197</v>
      </c>
      <c r="B705">
        <v>263.75171720095699</v>
      </c>
      <c r="C705">
        <f t="shared" si="23"/>
        <v>250</v>
      </c>
      <c r="D705">
        <f t="shared" si="22"/>
        <v>5000</v>
      </c>
      <c r="E705">
        <v>1.45775156134535</v>
      </c>
    </row>
    <row r="706" spans="1:5" x14ac:dyDescent="0.25">
      <c r="A706">
        <v>4723.2540290175302</v>
      </c>
      <c r="B706">
        <v>263.77121777669402</v>
      </c>
      <c r="C706">
        <f t="shared" si="23"/>
        <v>250</v>
      </c>
      <c r="D706">
        <f t="shared" si="22"/>
        <v>5000</v>
      </c>
      <c r="E706">
        <v>1.45999936951437</v>
      </c>
    </row>
    <row r="707" spans="1:5" x14ac:dyDescent="0.25">
      <c r="A707">
        <v>4722.8491772641501</v>
      </c>
      <c r="B707">
        <v>263.79069140132901</v>
      </c>
      <c r="C707">
        <f t="shared" si="23"/>
        <v>250</v>
      </c>
      <c r="D707">
        <f t="shared" si="22"/>
        <v>5000</v>
      </c>
      <c r="E707">
        <v>1.46224640290687</v>
      </c>
    </row>
    <row r="708" spans="1:5" x14ac:dyDescent="0.25">
      <c r="A708">
        <v>4721.6988128570702</v>
      </c>
      <c r="B708">
        <v>282.43387570653198</v>
      </c>
      <c r="C708">
        <f t="shared" si="23"/>
        <v>250</v>
      </c>
      <c r="D708">
        <f t="shared" ref="D708:D771" si="24">D707</f>
        <v>5000</v>
      </c>
      <c r="E708">
        <v>1.4644928872766301</v>
      </c>
    </row>
    <row r="709" spans="1:5" x14ac:dyDescent="0.25">
      <c r="A709">
        <v>4720.5482479646498</v>
      </c>
      <c r="B709">
        <v>282.45414061625598</v>
      </c>
      <c r="C709">
        <f t="shared" si="23"/>
        <v>250</v>
      </c>
      <c r="D709">
        <f t="shared" si="24"/>
        <v>5000</v>
      </c>
      <c r="E709">
        <v>1.46673913864128</v>
      </c>
    </row>
    <row r="710" spans="1:5" x14ac:dyDescent="0.25">
      <c r="A710">
        <v>4719.3974838117501</v>
      </c>
      <c r="B710">
        <v>282.47437756255403</v>
      </c>
      <c r="C710">
        <f t="shared" si="23"/>
        <v>250</v>
      </c>
      <c r="D710">
        <f t="shared" si="24"/>
        <v>5000</v>
      </c>
      <c r="E710">
        <v>1.46898516163307</v>
      </c>
    </row>
    <row r="711" spans="1:5" x14ac:dyDescent="0.25">
      <c r="A711">
        <v>4718.2465216194696</v>
      </c>
      <c r="B711">
        <v>282.49458662362201</v>
      </c>
      <c r="C711">
        <f t="shared" si="23"/>
        <v>250</v>
      </c>
      <c r="D711">
        <f t="shared" si="24"/>
        <v>5000</v>
      </c>
      <c r="E711">
        <v>1.47123096081621</v>
      </c>
    </row>
    <row r="712" spans="1:5" x14ac:dyDescent="0.25">
      <c r="A712">
        <v>4717.0953626051296</v>
      </c>
      <c r="B712">
        <v>282.51476787732599</v>
      </c>
      <c r="C712">
        <f t="shared" si="23"/>
        <v>250</v>
      </c>
      <c r="D712">
        <f t="shared" si="24"/>
        <v>5000</v>
      </c>
      <c r="E712">
        <v>1.4734765406842001</v>
      </c>
    </row>
    <row r="713" spans="1:5" x14ac:dyDescent="0.25">
      <c r="A713">
        <v>4716.3527319188097</v>
      </c>
      <c r="B713">
        <v>272.31682298902803</v>
      </c>
      <c r="C713">
        <f t="shared" si="23"/>
        <v>250</v>
      </c>
      <c r="D713">
        <f t="shared" si="24"/>
        <v>5000</v>
      </c>
      <c r="E713">
        <v>1.47572247567286</v>
      </c>
    </row>
    <row r="714" spans="1:5" x14ac:dyDescent="0.25">
      <c r="A714">
        <v>4715.60970812499</v>
      </c>
      <c r="B714">
        <v>272.33649727753601</v>
      </c>
      <c r="C714">
        <f t="shared" si="23"/>
        <v>250</v>
      </c>
      <c r="D714">
        <f t="shared" si="24"/>
        <v>5000</v>
      </c>
      <c r="E714">
        <v>1.47796958144034</v>
      </c>
    </row>
    <row r="715" spans="1:5" x14ac:dyDescent="0.25">
      <c r="A715">
        <v>4714.8662925088602</v>
      </c>
      <c r="B715">
        <v>272.35614464889801</v>
      </c>
      <c r="C715">
        <f t="shared" si="23"/>
        <v>250</v>
      </c>
      <c r="D715">
        <f t="shared" si="24"/>
        <v>5000</v>
      </c>
      <c r="E715">
        <v>1.4802178415126801</v>
      </c>
    </row>
    <row r="716" spans="1:5" x14ac:dyDescent="0.25">
      <c r="A716">
        <v>4714.1224863519301</v>
      </c>
      <c r="B716">
        <v>272.37576517780099</v>
      </c>
      <c r="C716">
        <f t="shared" si="23"/>
        <v>250</v>
      </c>
      <c r="D716">
        <f t="shared" si="24"/>
        <v>5000</v>
      </c>
      <c r="E716">
        <v>1.48246723965067</v>
      </c>
    </row>
    <row r="717" spans="1:5" x14ac:dyDescent="0.25">
      <c r="A717">
        <v>4713.7695835937402</v>
      </c>
      <c r="B717">
        <v>262.61304239599798</v>
      </c>
      <c r="C717">
        <f t="shared" si="23"/>
        <v>250</v>
      </c>
      <c r="D717">
        <f t="shared" si="24"/>
        <v>5000</v>
      </c>
      <c r="E717">
        <v>1.4847178105427301</v>
      </c>
    </row>
    <row r="718" spans="1:5" x14ac:dyDescent="0.25">
      <c r="A718">
        <v>4713.4161032817501</v>
      </c>
      <c r="B718">
        <v>262.63216040780497</v>
      </c>
      <c r="C718">
        <f t="shared" si="23"/>
        <v>250</v>
      </c>
      <c r="D718">
        <f t="shared" si="24"/>
        <v>5000</v>
      </c>
      <c r="E718">
        <v>1.4869690012293399</v>
      </c>
    </row>
    <row r="719" spans="1:5" x14ac:dyDescent="0.25">
      <c r="A719">
        <v>4713.0620467611598</v>
      </c>
      <c r="B719">
        <v>262.65125244711999</v>
      </c>
      <c r="C719">
        <f t="shared" si="23"/>
        <v>250</v>
      </c>
      <c r="D719">
        <f t="shared" si="24"/>
        <v>5000</v>
      </c>
      <c r="E719">
        <v>1.4892198848650999</v>
      </c>
    </row>
    <row r="720" spans="1:5" x14ac:dyDescent="0.25">
      <c r="A720">
        <v>4712.7074153736203</v>
      </c>
      <c r="B720">
        <v>262.67031858555401</v>
      </c>
      <c r="C720">
        <f t="shared" si="23"/>
        <v>250</v>
      </c>
      <c r="D720">
        <f t="shared" si="24"/>
        <v>5000</v>
      </c>
      <c r="E720">
        <v>1.4914704670015799</v>
      </c>
    </row>
    <row r="721" spans="1:5" x14ac:dyDescent="0.25">
      <c r="A721">
        <v>4712.0503945191003</v>
      </c>
      <c r="B721">
        <v>270.23475734660099</v>
      </c>
      <c r="C721">
        <f t="shared" si="23"/>
        <v>250</v>
      </c>
      <c r="D721">
        <f t="shared" si="24"/>
        <v>5000</v>
      </c>
      <c r="E721">
        <v>1.49372073781544</v>
      </c>
    </row>
    <row r="722" spans="1:5" x14ac:dyDescent="0.25">
      <c r="A722">
        <v>4711.3929477033098</v>
      </c>
      <c r="B722">
        <v>270.254117871907</v>
      </c>
      <c r="C722">
        <f t="shared" si="23"/>
        <v>250</v>
      </c>
      <c r="D722">
        <f t="shared" si="24"/>
        <v>5000</v>
      </c>
      <c r="E722">
        <v>1.49597057876302</v>
      </c>
    </row>
    <row r="723" spans="1:5" x14ac:dyDescent="0.25">
      <c r="A723">
        <v>4710.7350761995203</v>
      </c>
      <c r="B723">
        <v>270.27345221336799</v>
      </c>
      <c r="C723">
        <f t="shared" si="23"/>
        <v>250</v>
      </c>
      <c r="D723">
        <f t="shared" si="24"/>
        <v>5000</v>
      </c>
      <c r="E723">
        <v>1.4982199757011201</v>
      </c>
    </row>
    <row r="724" spans="1:5" x14ac:dyDescent="0.25">
      <c r="A724">
        <v>4710.0767812774402</v>
      </c>
      <c r="B724">
        <v>270.29276044281602</v>
      </c>
      <c r="C724">
        <f t="shared" si="23"/>
        <v>250</v>
      </c>
      <c r="D724">
        <f t="shared" si="24"/>
        <v>5000</v>
      </c>
      <c r="E724">
        <v>1.50046893629592</v>
      </c>
    </row>
    <row r="725" spans="1:5" x14ac:dyDescent="0.25">
      <c r="A725">
        <v>4709.5715806367898</v>
      </c>
      <c r="B725">
        <v>266.47413179358199</v>
      </c>
      <c r="C725">
        <f t="shared" si="23"/>
        <v>250</v>
      </c>
      <c r="D725">
        <f t="shared" si="24"/>
        <v>5000</v>
      </c>
      <c r="E725">
        <v>1.5027171667154999</v>
      </c>
    </row>
    <row r="726" spans="1:5" x14ac:dyDescent="0.25">
      <c r="A726">
        <v>4709.0658846292599</v>
      </c>
      <c r="B726">
        <v>266.493214462369</v>
      </c>
      <c r="C726">
        <f t="shared" si="23"/>
        <v>250</v>
      </c>
      <c r="D726">
        <f t="shared" si="24"/>
        <v>5000</v>
      </c>
      <c r="E726">
        <v>1.5049642453066601</v>
      </c>
    </row>
    <row r="727" spans="1:5" x14ac:dyDescent="0.25">
      <c r="A727">
        <v>4708.5596945436</v>
      </c>
      <c r="B727">
        <v>266.51227148054198</v>
      </c>
      <c r="C727">
        <f t="shared" si="23"/>
        <v>250</v>
      </c>
      <c r="D727">
        <f t="shared" si="24"/>
        <v>5000</v>
      </c>
      <c r="E727">
        <v>1.5072101901988399</v>
      </c>
    </row>
    <row r="728" spans="1:5" x14ac:dyDescent="0.25">
      <c r="A728">
        <v>4707.6894645071798</v>
      </c>
      <c r="B728">
        <v>275.61998186555797</v>
      </c>
      <c r="C728">
        <f t="shared" si="23"/>
        <v>250</v>
      </c>
      <c r="D728">
        <f t="shared" si="24"/>
        <v>5000</v>
      </c>
      <c r="E728">
        <v>1.50945501703374</v>
      </c>
    </row>
    <row r="729" spans="1:5" x14ac:dyDescent="0.25">
      <c r="A729">
        <v>4706.8189195900704</v>
      </c>
      <c r="B729">
        <v>275.639392334067</v>
      </c>
      <c r="C729">
        <f t="shared" si="23"/>
        <v>250</v>
      </c>
      <c r="D729">
        <f t="shared" si="24"/>
        <v>5000</v>
      </c>
      <c r="E729">
        <v>1.5116987669436399</v>
      </c>
    </row>
    <row r="730" spans="1:5" x14ac:dyDescent="0.25">
      <c r="A730">
        <v>4705.94806099999</v>
      </c>
      <c r="B730">
        <v>275.65877678521599</v>
      </c>
      <c r="C730">
        <f t="shared" si="23"/>
        <v>250</v>
      </c>
      <c r="D730">
        <f t="shared" si="24"/>
        <v>5000</v>
      </c>
      <c r="E730">
        <v>1.51394149730535</v>
      </c>
    </row>
    <row r="731" spans="1:5" x14ac:dyDescent="0.25">
      <c r="A731">
        <v>4705.4965799529</v>
      </c>
      <c r="B731">
        <v>265.18588499597001</v>
      </c>
      <c r="C731">
        <f t="shared" si="23"/>
        <v>250</v>
      </c>
      <c r="D731">
        <f t="shared" si="24"/>
        <v>5000</v>
      </c>
      <c r="E731">
        <v>1.51618313411309</v>
      </c>
    </row>
    <row r="732" spans="1:5" x14ac:dyDescent="0.25">
      <c r="A732">
        <v>4705.0445837052403</v>
      </c>
      <c r="B732">
        <v>265.204751234372</v>
      </c>
      <c r="C732">
        <f t="shared" si="23"/>
        <v>250</v>
      </c>
      <c r="D732">
        <f t="shared" si="24"/>
        <v>5000</v>
      </c>
      <c r="E732">
        <v>1.51842296054353</v>
      </c>
    </row>
    <row r="733" spans="1:5" x14ac:dyDescent="0.25">
      <c r="A733">
        <v>4704.5920735360796</v>
      </c>
      <c r="B733">
        <v>265.22359232748801</v>
      </c>
      <c r="C733">
        <f t="shared" si="23"/>
        <v>250</v>
      </c>
      <c r="D733">
        <f t="shared" si="24"/>
        <v>5000</v>
      </c>
      <c r="E733">
        <v>1.52066087678809</v>
      </c>
    </row>
    <row r="734" spans="1:5" x14ac:dyDescent="0.25">
      <c r="A734">
        <v>4704.1390507210599</v>
      </c>
      <c r="B734">
        <v>265.242408343325</v>
      </c>
      <c r="C734">
        <f t="shared" si="23"/>
        <v>250</v>
      </c>
      <c r="D734">
        <f t="shared" si="24"/>
        <v>5000</v>
      </c>
      <c r="E734">
        <v>1.5228969121949401</v>
      </c>
    </row>
    <row r="735" spans="1:5" x14ac:dyDescent="0.25">
      <c r="A735">
        <v>4703.7414874852502</v>
      </c>
      <c r="B735">
        <v>263.86192552981299</v>
      </c>
      <c r="C735">
        <f t="shared" si="23"/>
        <v>250</v>
      </c>
      <c r="D735">
        <f t="shared" si="24"/>
        <v>5000</v>
      </c>
      <c r="E735">
        <v>1.5251311126056699</v>
      </c>
    </row>
    <row r="736" spans="1:5" x14ac:dyDescent="0.25">
      <c r="A736">
        <v>4703.3433869973996</v>
      </c>
      <c r="B736">
        <v>263.880628154573</v>
      </c>
      <c r="C736">
        <f t="shared" si="23"/>
        <v>250</v>
      </c>
      <c r="D736">
        <f t="shared" si="24"/>
        <v>5000</v>
      </c>
      <c r="E736">
        <v>1.5273633271336899</v>
      </c>
    </row>
    <row r="737" spans="1:5" x14ac:dyDescent="0.25">
      <c r="A737">
        <v>4702.9447505338703</v>
      </c>
      <c r="B737">
        <v>263.89930599354</v>
      </c>
      <c r="C737">
        <f t="shared" si="23"/>
        <v>250</v>
      </c>
      <c r="D737">
        <f t="shared" si="24"/>
        <v>5000</v>
      </c>
      <c r="E737">
        <v>1.52959327950532</v>
      </c>
    </row>
    <row r="738" spans="1:5" x14ac:dyDescent="0.25">
      <c r="A738">
        <v>4702.5455793676902</v>
      </c>
      <c r="B738">
        <v>263.917959113378</v>
      </c>
      <c r="C738">
        <f t="shared" si="23"/>
        <v>250</v>
      </c>
      <c r="D738">
        <f t="shared" si="24"/>
        <v>5000</v>
      </c>
      <c r="E738">
        <v>1.5318210042471001</v>
      </c>
    </row>
    <row r="739" spans="1:5" x14ac:dyDescent="0.25">
      <c r="A739">
        <v>4701.7525892985796</v>
      </c>
      <c r="B739">
        <v>273.76872433000898</v>
      </c>
      <c r="C739">
        <f t="shared" si="23"/>
        <v>250</v>
      </c>
      <c r="D739">
        <f t="shared" si="24"/>
        <v>5000</v>
      </c>
      <c r="E739">
        <v>1.5340465342329701</v>
      </c>
    </row>
    <row r="740" spans="1:5" x14ac:dyDescent="0.25">
      <c r="A740">
        <v>4700.9592582371097</v>
      </c>
      <c r="B740">
        <v>273.78776345935199</v>
      </c>
      <c r="C740">
        <f t="shared" si="23"/>
        <v>250</v>
      </c>
      <c r="D740">
        <f t="shared" si="24"/>
        <v>5000</v>
      </c>
      <c r="E740">
        <v>1.53626991532794</v>
      </c>
    </row>
    <row r="741" spans="1:5" x14ac:dyDescent="0.25">
      <c r="A741">
        <v>4700.1655873693499</v>
      </c>
      <c r="B741">
        <v>273.80677745847902</v>
      </c>
      <c r="C741">
        <f t="shared" si="23"/>
        <v>250</v>
      </c>
      <c r="D741">
        <f t="shared" si="24"/>
        <v>5000</v>
      </c>
      <c r="E741">
        <v>1.53849120174451</v>
      </c>
    </row>
    <row r="742" spans="1:5" x14ac:dyDescent="0.25">
      <c r="A742">
        <v>4699.3715778780297</v>
      </c>
      <c r="B742">
        <v>273.82576639465498</v>
      </c>
      <c r="C742">
        <f t="shared" si="23"/>
        <v>250</v>
      </c>
      <c r="D742">
        <f t="shared" si="24"/>
        <v>5000</v>
      </c>
      <c r="E742">
        <v>1.54071042608968</v>
      </c>
    </row>
    <row r="743" spans="1:5" x14ac:dyDescent="0.25">
      <c r="A743">
        <v>4698.0893225894297</v>
      </c>
      <c r="B743">
        <v>286.04243916375401</v>
      </c>
      <c r="C743">
        <f t="shared" si="23"/>
        <v>250</v>
      </c>
      <c r="D743">
        <f t="shared" si="24"/>
        <v>5000</v>
      </c>
      <c r="E743">
        <v>1.54292763098276</v>
      </c>
    </row>
    <row r="744" spans="1:5" x14ac:dyDescent="0.25">
      <c r="A744">
        <v>4696.8069693508896</v>
      </c>
      <c r="B744">
        <v>286.06188944027502</v>
      </c>
      <c r="C744">
        <f t="shared" si="23"/>
        <v>250</v>
      </c>
      <c r="D744">
        <f t="shared" si="24"/>
        <v>5000</v>
      </c>
      <c r="E744">
        <v>1.5451428633782101</v>
      </c>
    </row>
    <row r="745" spans="1:5" x14ac:dyDescent="0.25">
      <c r="A745">
        <v>4695.6714641764902</v>
      </c>
      <c r="B745">
        <v>282.40769066388799</v>
      </c>
      <c r="C745">
        <f t="shared" si="23"/>
        <v>250</v>
      </c>
      <c r="D745">
        <f t="shared" si="24"/>
        <v>5000</v>
      </c>
      <c r="E745">
        <v>1.5473559316746599</v>
      </c>
    </row>
    <row r="746" spans="1:5" x14ac:dyDescent="0.25">
      <c r="A746">
        <v>4694.5357912873296</v>
      </c>
      <c r="B746">
        <v>282.42693928948199</v>
      </c>
      <c r="C746">
        <f t="shared" si="23"/>
        <v>250</v>
      </c>
      <c r="D746">
        <f t="shared" si="24"/>
        <v>5000</v>
      </c>
      <c r="E746">
        <v>1.5495665493681801</v>
      </c>
    </row>
    <row r="747" spans="1:5" x14ac:dyDescent="0.25">
      <c r="A747">
        <v>4693.3999517816301</v>
      </c>
      <c r="B747">
        <v>282.44616268293402</v>
      </c>
      <c r="C747">
        <f t="shared" si="23"/>
        <v>250</v>
      </c>
      <c r="D747">
        <f t="shared" si="24"/>
        <v>5000</v>
      </c>
      <c r="E747">
        <v>1.55177475503008</v>
      </c>
    </row>
    <row r="748" spans="1:5" x14ac:dyDescent="0.25">
      <c r="A748">
        <v>4692.9694414496798</v>
      </c>
      <c r="B748">
        <v>264.82799352837299</v>
      </c>
      <c r="C748">
        <f t="shared" si="23"/>
        <v>250</v>
      </c>
      <c r="D748">
        <f t="shared" si="24"/>
        <v>5000</v>
      </c>
      <c r="E748">
        <v>1.5539798391730599</v>
      </c>
    </row>
    <row r="749" spans="1:5" x14ac:dyDescent="0.25">
      <c r="A749">
        <v>4692.5384227313098</v>
      </c>
      <c r="B749">
        <v>264.84641136110503</v>
      </c>
      <c r="C749">
        <f t="shared" si="23"/>
        <v>250</v>
      </c>
      <c r="D749">
        <f t="shared" si="24"/>
        <v>5000</v>
      </c>
      <c r="E749">
        <v>1.5561807745017699</v>
      </c>
    </row>
    <row r="750" spans="1:5" x14ac:dyDescent="0.25">
      <c r="A750">
        <v>4691.6002897136404</v>
      </c>
      <c r="B750">
        <v>277.52998375585702</v>
      </c>
      <c r="C750">
        <f t="shared" si="23"/>
        <v>250</v>
      </c>
      <c r="D750">
        <f t="shared" si="24"/>
        <v>5000</v>
      </c>
      <c r="E750">
        <v>1.5583776773603799</v>
      </c>
    </row>
    <row r="751" spans="1:5" x14ac:dyDescent="0.25">
      <c r="A751">
        <v>4690.66189757962</v>
      </c>
      <c r="B751">
        <v>277.54890044761601</v>
      </c>
      <c r="C751">
        <f t="shared" si="23"/>
        <v>250</v>
      </c>
      <c r="D751">
        <f t="shared" si="24"/>
        <v>5000</v>
      </c>
      <c r="E751">
        <v>1.5605710436732201</v>
      </c>
    </row>
    <row r="752" spans="1:5" x14ac:dyDescent="0.25">
      <c r="A752">
        <v>4689.7232474511802</v>
      </c>
      <c r="B752">
        <v>277.56779252624398</v>
      </c>
      <c r="C752">
        <f t="shared" si="23"/>
        <v>250</v>
      </c>
      <c r="D752">
        <f t="shared" si="24"/>
        <v>5000</v>
      </c>
      <c r="E752">
        <v>1.5627610038045401</v>
      </c>
    </row>
    <row r="753" spans="1:5" x14ac:dyDescent="0.25">
      <c r="A753">
        <v>4689.0124166017204</v>
      </c>
      <c r="B753">
        <v>271.88475619117401</v>
      </c>
      <c r="C753">
        <f t="shared" si="23"/>
        <v>250</v>
      </c>
      <c r="D753">
        <f t="shared" si="24"/>
        <v>5000</v>
      </c>
      <c r="E753">
        <v>1.5649473201153401</v>
      </c>
    </row>
    <row r="754" spans="1:5" x14ac:dyDescent="0.25">
      <c r="A754">
        <v>4688.3012186839396</v>
      </c>
      <c r="B754">
        <v>271.90335786372901</v>
      </c>
      <c r="C754">
        <f t="shared" si="23"/>
        <v>250</v>
      </c>
      <c r="D754">
        <f t="shared" si="24"/>
        <v>5000</v>
      </c>
      <c r="E754">
        <v>1.5671296309146501</v>
      </c>
    </row>
    <row r="755" spans="1:5" x14ac:dyDescent="0.25">
      <c r="A755">
        <v>4687.6158692118097</v>
      </c>
      <c r="B755">
        <v>271.26657655393001</v>
      </c>
      <c r="C755">
        <f t="shared" si="23"/>
        <v>250</v>
      </c>
      <c r="D755">
        <f t="shared" si="24"/>
        <v>5000</v>
      </c>
      <c r="E755">
        <v>1.5693079978000299</v>
      </c>
    </row>
    <row r="756" spans="1:5" x14ac:dyDescent="0.25">
      <c r="A756">
        <v>4686.9301422035496</v>
      </c>
      <c r="B756">
        <v>271.28510206231499</v>
      </c>
      <c r="C756">
        <f t="shared" si="23"/>
        <v>250</v>
      </c>
      <c r="D756">
        <f t="shared" si="24"/>
        <v>5000</v>
      </c>
      <c r="E756">
        <v>1.57148240951495</v>
      </c>
    </row>
    <row r="757" spans="1:5" x14ac:dyDescent="0.25">
      <c r="A757">
        <v>4686.2440388162504</v>
      </c>
      <c r="B757">
        <v>271.30360364904197</v>
      </c>
      <c r="C757">
        <f t="shared" si="23"/>
        <v>250</v>
      </c>
      <c r="D757">
        <f t="shared" si="24"/>
        <v>5000</v>
      </c>
      <c r="E757">
        <v>1.5736528850637199</v>
      </c>
    </row>
    <row r="758" spans="1:5" x14ac:dyDescent="0.25">
      <c r="A758">
        <v>4685.5575602038898</v>
      </c>
      <c r="B758">
        <v>271.32208137676798</v>
      </c>
      <c r="C758">
        <f t="shared" si="23"/>
        <v>250</v>
      </c>
      <c r="D758">
        <f t="shared" si="24"/>
        <v>5000</v>
      </c>
      <c r="E758">
        <v>1.57581948504641</v>
      </c>
    </row>
    <row r="759" spans="1:5" x14ac:dyDescent="0.25">
      <c r="A759">
        <v>4685.0950112845503</v>
      </c>
      <c r="B759">
        <v>265.732941127689</v>
      </c>
      <c r="C759">
        <f t="shared" si="23"/>
        <v>250</v>
      </c>
      <c r="D759">
        <f t="shared" si="24"/>
        <v>5000</v>
      </c>
      <c r="E759">
        <v>1.57798221851378</v>
      </c>
    </row>
    <row r="760" spans="1:5" x14ac:dyDescent="0.25">
      <c r="A760">
        <v>4684.6319801551099</v>
      </c>
      <c r="B760">
        <v>265.75112935397999</v>
      </c>
      <c r="C760">
        <f t="shared" si="23"/>
        <v>250</v>
      </c>
      <c r="D760">
        <f t="shared" si="24"/>
        <v>5000</v>
      </c>
      <c r="E760">
        <v>1.5801407334369</v>
      </c>
    </row>
    <row r="761" spans="1:5" x14ac:dyDescent="0.25">
      <c r="A761">
        <v>4683.6881954652399</v>
      </c>
      <c r="B761">
        <v>277.77610773264399</v>
      </c>
      <c r="C761">
        <f t="shared" si="23"/>
        <v>250</v>
      </c>
      <c r="D761">
        <f t="shared" si="24"/>
        <v>5000</v>
      </c>
      <c r="E761">
        <v>1.58229502269236</v>
      </c>
    </row>
    <row r="762" spans="1:5" x14ac:dyDescent="0.25">
      <c r="A762">
        <v>4682.7441652799798</v>
      </c>
      <c r="B762">
        <v>277.79475883624201</v>
      </c>
      <c r="C762">
        <f t="shared" si="23"/>
        <v>250</v>
      </c>
      <c r="D762">
        <f t="shared" si="24"/>
        <v>5000</v>
      </c>
      <c r="E762">
        <v>1.5844452428307401</v>
      </c>
    </row>
    <row r="763" spans="1:5" x14ac:dyDescent="0.25">
      <c r="A763">
        <v>4681.7998906861303</v>
      </c>
      <c r="B763">
        <v>277.813386024723</v>
      </c>
      <c r="C763">
        <f t="shared" ref="C763:C826" si="25">C762+0</f>
        <v>250</v>
      </c>
      <c r="D763">
        <f t="shared" si="24"/>
        <v>5000</v>
      </c>
      <c r="E763">
        <v>1.5865915105517601</v>
      </c>
    </row>
    <row r="764" spans="1:5" x14ac:dyDescent="0.25">
      <c r="A764">
        <v>4680.8553727674398</v>
      </c>
      <c r="B764">
        <v>277.83198936025502</v>
      </c>
      <c r="C764">
        <f t="shared" si="25"/>
        <v>250</v>
      </c>
      <c r="D764">
        <f t="shared" si="24"/>
        <v>5000</v>
      </c>
      <c r="E764">
        <v>1.58873388764852</v>
      </c>
    </row>
    <row r="765" spans="1:5" x14ac:dyDescent="0.25">
      <c r="A765">
        <v>4679.9106126045899</v>
      </c>
      <c r="B765">
        <v>277.85056890476602</v>
      </c>
      <c r="C765">
        <f t="shared" si="25"/>
        <v>250</v>
      </c>
      <c r="D765">
        <f t="shared" si="24"/>
        <v>5000</v>
      </c>
      <c r="E765">
        <v>1.5908724350122601</v>
      </c>
    </row>
    <row r="766" spans="1:5" x14ac:dyDescent="0.25">
      <c r="A766">
        <v>4679.3085175816204</v>
      </c>
      <c r="B766">
        <v>269.29646706047203</v>
      </c>
      <c r="C766">
        <f t="shared" si="25"/>
        <v>250</v>
      </c>
      <c r="D766">
        <f t="shared" si="24"/>
        <v>5000</v>
      </c>
      <c r="E766">
        <v>1.5930071619730199</v>
      </c>
    </row>
    <row r="767" spans="1:5" x14ac:dyDescent="0.25">
      <c r="A767">
        <v>4678.7060149424497</v>
      </c>
      <c r="B767">
        <v>269.31464069302001</v>
      </c>
      <c r="C767">
        <f t="shared" si="25"/>
        <v>250</v>
      </c>
      <c r="D767">
        <f t="shared" si="24"/>
        <v>5000</v>
      </c>
      <c r="E767">
        <v>1.5951380550293199</v>
      </c>
    </row>
    <row r="768" spans="1:5" x14ac:dyDescent="0.25">
      <c r="A768">
        <v>4678.1031058280996</v>
      </c>
      <c r="B768">
        <v>269.332791204285</v>
      </c>
      <c r="C768">
        <f t="shared" si="25"/>
        <v>250</v>
      </c>
      <c r="D768">
        <f t="shared" si="24"/>
        <v>5000</v>
      </c>
      <c r="E768">
        <v>1.5972651734569401</v>
      </c>
    </row>
    <row r="769" spans="1:5" x14ac:dyDescent="0.25">
      <c r="A769">
        <v>4677.4997913766201</v>
      </c>
      <c r="B769">
        <v>269.35091865394497</v>
      </c>
      <c r="C769">
        <f t="shared" si="25"/>
        <v>250</v>
      </c>
      <c r="D769">
        <f t="shared" si="24"/>
        <v>5000</v>
      </c>
      <c r="E769">
        <v>1.5993885756744</v>
      </c>
    </row>
    <row r="770" spans="1:5" x14ac:dyDescent="0.25">
      <c r="A770">
        <v>4676.8433809441503</v>
      </c>
      <c r="B770">
        <v>270.68631757489999</v>
      </c>
      <c r="C770">
        <f t="shared" si="25"/>
        <v>250</v>
      </c>
      <c r="D770">
        <f t="shared" si="24"/>
        <v>5000</v>
      </c>
      <c r="E770">
        <v>1.6015126792583601</v>
      </c>
    </row>
    <row r="771" spans="1:5" x14ac:dyDescent="0.25">
      <c r="A771">
        <v>4676.18659316099</v>
      </c>
      <c r="B771">
        <v>270.70445474162199</v>
      </c>
      <c r="C771">
        <f t="shared" si="25"/>
        <v>250</v>
      </c>
      <c r="D771">
        <f t="shared" si="24"/>
        <v>5000</v>
      </c>
      <c r="E771">
        <v>1.60364374537404</v>
      </c>
    </row>
    <row r="772" spans="1:5" x14ac:dyDescent="0.25">
      <c r="A772">
        <v>4675.5294291456503</v>
      </c>
      <c r="B772">
        <v>270.72256894955399</v>
      </c>
      <c r="C772">
        <f t="shared" si="25"/>
        <v>250</v>
      </c>
      <c r="D772">
        <f t="shared" ref="D772:D835" si="26">D771</f>
        <v>5000</v>
      </c>
      <c r="E772">
        <v>1.6057816691120601</v>
      </c>
    </row>
    <row r="773" spans="1:5" x14ac:dyDescent="0.25">
      <c r="A773">
        <v>4674.87189001365</v>
      </c>
      <c r="B773">
        <v>270.74066025764699</v>
      </c>
      <c r="C773">
        <f t="shared" si="25"/>
        <v>250</v>
      </c>
      <c r="D773">
        <f t="shared" si="26"/>
        <v>5000</v>
      </c>
      <c r="E773">
        <v>1.60792634719642</v>
      </c>
    </row>
    <row r="774" spans="1:5" x14ac:dyDescent="0.25">
      <c r="A774">
        <v>4674.0571602638302</v>
      </c>
      <c r="B774">
        <v>274.67914406869301</v>
      </c>
      <c r="C774">
        <f t="shared" si="25"/>
        <v>250</v>
      </c>
      <c r="D774">
        <f t="shared" si="26"/>
        <v>5000</v>
      </c>
      <c r="E774">
        <v>1.6100778110460301</v>
      </c>
    </row>
    <row r="775" spans="1:5" x14ac:dyDescent="0.25">
      <c r="A775">
        <v>4673.2421342747703</v>
      </c>
      <c r="B775">
        <v>274.69735261799002</v>
      </c>
      <c r="C775">
        <f t="shared" si="25"/>
        <v>250</v>
      </c>
      <c r="D775">
        <f t="shared" si="26"/>
        <v>5000</v>
      </c>
      <c r="E775">
        <v>1.6122370384240901</v>
      </c>
    </row>
    <row r="776" spans="1:5" x14ac:dyDescent="0.25">
      <c r="A776">
        <v>4672.4268131213103</v>
      </c>
      <c r="B776">
        <v>274.71553822483003</v>
      </c>
      <c r="C776">
        <f t="shared" si="25"/>
        <v>250</v>
      </c>
      <c r="D776">
        <f t="shared" si="26"/>
        <v>5000</v>
      </c>
      <c r="E776">
        <v>1.61440409975391</v>
      </c>
    </row>
    <row r="777" spans="1:5" x14ac:dyDescent="0.25">
      <c r="A777">
        <v>4671.6111978753397</v>
      </c>
      <c r="B777">
        <v>274.73370094783598</v>
      </c>
      <c r="C777">
        <f t="shared" si="25"/>
        <v>250</v>
      </c>
      <c r="D777">
        <f t="shared" si="26"/>
        <v>5000</v>
      </c>
      <c r="E777">
        <v>1.6165788767323199</v>
      </c>
    </row>
    <row r="778" spans="1:5" x14ac:dyDescent="0.25">
      <c r="A778">
        <v>4670.7952896058396</v>
      </c>
      <c r="B778">
        <v>274.751840845402</v>
      </c>
      <c r="C778">
        <f t="shared" si="25"/>
        <v>250</v>
      </c>
      <c r="D778">
        <f t="shared" si="26"/>
        <v>5000</v>
      </c>
      <c r="E778">
        <v>1.6187612530094899</v>
      </c>
    </row>
    <row r="779" spans="1:5" x14ac:dyDescent="0.25">
      <c r="A779">
        <v>4669.9790893789204</v>
      </c>
      <c r="B779">
        <v>274.76995797569901</v>
      </c>
      <c r="C779">
        <f t="shared" si="25"/>
        <v>250</v>
      </c>
      <c r="D779">
        <f t="shared" si="26"/>
        <v>5000</v>
      </c>
      <c r="E779">
        <v>1.6209511141483199</v>
      </c>
    </row>
    <row r="780" spans="1:5" x14ac:dyDescent="0.25">
      <c r="A780">
        <v>4669.5573492595904</v>
      </c>
      <c r="B780">
        <v>264.91927735194599</v>
      </c>
      <c r="C780">
        <f t="shared" si="25"/>
        <v>250</v>
      </c>
      <c r="D780">
        <f t="shared" si="26"/>
        <v>5000</v>
      </c>
      <c r="E780">
        <v>1.6231483296178699</v>
      </c>
    </row>
    <row r="781" spans="1:5" x14ac:dyDescent="0.25">
      <c r="A781">
        <v>4669.1351264219802</v>
      </c>
      <c r="B781">
        <v>264.93693719597201</v>
      </c>
      <c r="C781">
        <f t="shared" si="25"/>
        <v>250</v>
      </c>
      <c r="D781">
        <f t="shared" si="26"/>
        <v>5000</v>
      </c>
      <c r="E781">
        <v>1.6253526435746</v>
      </c>
    </row>
    <row r="782" spans="1:5" x14ac:dyDescent="0.25">
      <c r="A782">
        <v>4668.7124220039896</v>
      </c>
      <c r="B782">
        <v>264.95457499246498</v>
      </c>
      <c r="C782">
        <f t="shared" si="25"/>
        <v>250</v>
      </c>
      <c r="D782">
        <f t="shared" si="26"/>
        <v>5000</v>
      </c>
      <c r="E782">
        <v>1.6275639257738099</v>
      </c>
    </row>
    <row r="783" spans="1:5" x14ac:dyDescent="0.25">
      <c r="A783">
        <v>4668.15834087247</v>
      </c>
      <c r="B783">
        <v>268.24459750334302</v>
      </c>
      <c r="C783">
        <f t="shared" si="25"/>
        <v>250</v>
      </c>
      <c r="D783">
        <f t="shared" si="26"/>
        <v>5000</v>
      </c>
      <c r="E783">
        <v>1.62978207349216</v>
      </c>
    </row>
    <row r="784" spans="1:5" x14ac:dyDescent="0.25">
      <c r="A784">
        <v>4667.6038443312</v>
      </c>
      <c r="B784">
        <v>268.26232935440999</v>
      </c>
      <c r="C784">
        <f t="shared" si="25"/>
        <v>250</v>
      </c>
      <c r="D784">
        <f t="shared" si="26"/>
        <v>5000</v>
      </c>
      <c r="E784">
        <v>1.63200733937922</v>
      </c>
    </row>
    <row r="785" spans="1:5" x14ac:dyDescent="0.25">
      <c r="A785">
        <v>4667.0489334830099</v>
      </c>
      <c r="B785">
        <v>268.28003914282198</v>
      </c>
      <c r="C785">
        <f t="shared" si="25"/>
        <v>250</v>
      </c>
      <c r="D785">
        <f t="shared" si="26"/>
        <v>5000</v>
      </c>
      <c r="E785">
        <v>1.6342398240582601</v>
      </c>
    </row>
    <row r="786" spans="1:5" x14ac:dyDescent="0.25">
      <c r="A786">
        <v>4666.4936094278901</v>
      </c>
      <c r="B786">
        <v>268.29772692427701</v>
      </c>
      <c r="C786">
        <f t="shared" si="25"/>
        <v>250</v>
      </c>
      <c r="D786">
        <f t="shared" si="26"/>
        <v>5000</v>
      </c>
      <c r="E786">
        <v>1.6364794208081299</v>
      </c>
    </row>
    <row r="787" spans="1:5" x14ac:dyDescent="0.25">
      <c r="A787">
        <v>4665.9378732630703</v>
      </c>
      <c r="B787">
        <v>268.31539275426002</v>
      </c>
      <c r="C787">
        <f t="shared" si="25"/>
        <v>250</v>
      </c>
      <c r="D787">
        <f t="shared" si="26"/>
        <v>5000</v>
      </c>
      <c r="E787">
        <v>1.6387260245936499</v>
      </c>
    </row>
    <row r="788" spans="1:5" x14ac:dyDescent="0.25">
      <c r="A788">
        <v>4664.6509424550504</v>
      </c>
      <c r="B788">
        <v>286.602627385625</v>
      </c>
      <c r="C788">
        <f t="shared" si="25"/>
        <v>250</v>
      </c>
      <c r="D788">
        <f t="shared" si="26"/>
        <v>5000</v>
      </c>
      <c r="E788">
        <v>1.6409796253431299</v>
      </c>
    </row>
    <row r="789" spans="1:5" x14ac:dyDescent="0.25">
      <c r="A789">
        <v>4663.3639601122004</v>
      </c>
      <c r="B789">
        <v>286.62097927782901</v>
      </c>
      <c r="C789">
        <f t="shared" si="25"/>
        <v>250</v>
      </c>
      <c r="D789">
        <f t="shared" si="26"/>
        <v>5000</v>
      </c>
      <c r="E789">
        <v>1.6432408766289499</v>
      </c>
    </row>
    <row r="790" spans="1:5" x14ac:dyDescent="0.25">
      <c r="A790">
        <v>4662.07692717178</v>
      </c>
      <c r="B790">
        <v>286.63930842142503</v>
      </c>
      <c r="C790">
        <f t="shared" si="25"/>
        <v>250</v>
      </c>
      <c r="D790">
        <f t="shared" si="26"/>
        <v>5000</v>
      </c>
      <c r="E790">
        <v>1.6455097943624</v>
      </c>
    </row>
    <row r="791" spans="1:5" x14ac:dyDescent="0.25">
      <c r="A791">
        <v>4660.7898445683104</v>
      </c>
      <c r="B791">
        <v>286.65761487354598</v>
      </c>
      <c r="C791">
        <f t="shared" si="25"/>
        <v>250</v>
      </c>
      <c r="D791">
        <f t="shared" si="26"/>
        <v>5000</v>
      </c>
      <c r="E791">
        <v>1.64778626241717</v>
      </c>
    </row>
    <row r="792" spans="1:5" x14ac:dyDescent="0.25">
      <c r="A792">
        <v>4659.9483793157297</v>
      </c>
      <c r="B792">
        <v>275.53424663501499</v>
      </c>
      <c r="C792">
        <f t="shared" si="25"/>
        <v>250</v>
      </c>
      <c r="D792">
        <f t="shared" si="26"/>
        <v>5000</v>
      </c>
      <c r="E792">
        <v>1.6500700773013099</v>
      </c>
    </row>
    <row r="793" spans="1:5" x14ac:dyDescent="0.25">
      <c r="A793">
        <v>4659.10664731831</v>
      </c>
      <c r="B793">
        <v>275.55207231293502</v>
      </c>
      <c r="C793">
        <f t="shared" si="25"/>
        <v>250</v>
      </c>
      <c r="D793">
        <f t="shared" si="26"/>
        <v>5000</v>
      </c>
      <c r="E793">
        <v>1.6523604037520001</v>
      </c>
    </row>
    <row r="794" spans="1:5" x14ac:dyDescent="0.25">
      <c r="A794">
        <v>4658.2646495954796</v>
      </c>
      <c r="B794">
        <v>275.56987604207097</v>
      </c>
      <c r="C794">
        <f t="shared" si="25"/>
        <v>250</v>
      </c>
      <c r="D794">
        <f t="shared" si="26"/>
        <v>5000</v>
      </c>
      <c r="E794">
        <v>1.6546570190332399</v>
      </c>
    </row>
    <row r="795" spans="1:5" x14ac:dyDescent="0.25">
      <c r="A795">
        <v>4657.8130329189898</v>
      </c>
      <c r="B795">
        <v>265.82151400032302</v>
      </c>
      <c r="C795">
        <f t="shared" si="25"/>
        <v>250</v>
      </c>
      <c r="D795">
        <f t="shared" si="26"/>
        <v>5000</v>
      </c>
      <c r="E795">
        <v>1.6569593162248</v>
      </c>
    </row>
    <row r="796" spans="1:5" x14ac:dyDescent="0.25">
      <c r="A796">
        <v>4657.3609612999498</v>
      </c>
      <c r="B796">
        <v>265.83887558695602</v>
      </c>
      <c r="C796">
        <f t="shared" si="25"/>
        <v>250</v>
      </c>
      <c r="D796">
        <f t="shared" si="26"/>
        <v>5000</v>
      </c>
      <c r="E796">
        <v>1.6592664729328099</v>
      </c>
    </row>
    <row r="797" spans="1:5" x14ac:dyDescent="0.25">
      <c r="A797">
        <v>4656.9084358302698</v>
      </c>
      <c r="B797">
        <v>265.856215907413</v>
      </c>
      <c r="C797">
        <f t="shared" si="25"/>
        <v>250</v>
      </c>
      <c r="D797">
        <f t="shared" si="26"/>
        <v>5000</v>
      </c>
      <c r="E797">
        <v>1.6615784184984099</v>
      </c>
    </row>
    <row r="798" spans="1:5" x14ac:dyDescent="0.25">
      <c r="A798">
        <v>4656.4554575992097</v>
      </c>
      <c r="B798">
        <v>265.87353501455601</v>
      </c>
      <c r="C798">
        <f t="shared" si="25"/>
        <v>250</v>
      </c>
      <c r="D798">
        <f t="shared" si="26"/>
        <v>5000</v>
      </c>
      <c r="E798">
        <v>1.6638950833150901</v>
      </c>
    </row>
    <row r="799" spans="1:5" x14ac:dyDescent="0.25">
      <c r="A799">
        <v>4655.8792260924301</v>
      </c>
      <c r="B799">
        <v>268.96087298301097</v>
      </c>
      <c r="C799">
        <f t="shared" si="25"/>
        <v>250</v>
      </c>
      <c r="D799">
        <f t="shared" si="26"/>
        <v>5000</v>
      </c>
      <c r="E799">
        <v>1.6662164620975299</v>
      </c>
    </row>
    <row r="800" spans="1:5" x14ac:dyDescent="0.25">
      <c r="A800">
        <v>4655.3026040684699</v>
      </c>
      <c r="B800">
        <v>268.97827621328997</v>
      </c>
      <c r="C800">
        <f t="shared" si="25"/>
        <v>250</v>
      </c>
      <c r="D800">
        <f t="shared" si="26"/>
        <v>5000</v>
      </c>
      <c r="E800">
        <v>1.66854300011625</v>
      </c>
    </row>
    <row r="801" spans="1:5" x14ac:dyDescent="0.25">
      <c r="A801">
        <v>4654.7255925832296</v>
      </c>
      <c r="B801">
        <v>268.99565822417998</v>
      </c>
      <c r="C801">
        <f t="shared" si="25"/>
        <v>250</v>
      </c>
      <c r="D801">
        <f t="shared" si="26"/>
        <v>5000</v>
      </c>
      <c r="E801">
        <v>1.67087471143028</v>
      </c>
    </row>
    <row r="802" spans="1:5" x14ac:dyDescent="0.25">
      <c r="A802">
        <v>4654.1481926899396</v>
      </c>
      <c r="B802">
        <v>269.01301906817099</v>
      </c>
      <c r="C802">
        <f t="shared" si="25"/>
        <v>250</v>
      </c>
      <c r="D802">
        <f t="shared" si="26"/>
        <v>5000</v>
      </c>
      <c r="E802">
        <v>1.67321152054661</v>
      </c>
    </row>
    <row r="803" spans="1:5" x14ac:dyDescent="0.25">
      <c r="A803">
        <v>4653.3132426398797</v>
      </c>
      <c r="B803">
        <v>275.45942878017001</v>
      </c>
      <c r="C803">
        <f t="shared" si="25"/>
        <v>250</v>
      </c>
      <c r="D803">
        <f t="shared" si="26"/>
        <v>5000</v>
      </c>
      <c r="E803">
        <v>1.67555338805576</v>
      </c>
    </row>
    <row r="804" spans="1:5" x14ac:dyDescent="0.25">
      <c r="A804">
        <v>4652.47803235418</v>
      </c>
      <c r="B804">
        <v>275.47700534230802</v>
      </c>
      <c r="C804">
        <f t="shared" si="25"/>
        <v>250</v>
      </c>
      <c r="D804">
        <f t="shared" si="26"/>
        <v>5000</v>
      </c>
      <c r="E804">
        <v>1.67790052374189</v>
      </c>
    </row>
    <row r="805" spans="1:5" x14ac:dyDescent="0.25">
      <c r="A805">
        <v>4651.6208103802001</v>
      </c>
      <c r="B805">
        <v>276.03837167118098</v>
      </c>
      <c r="C805">
        <f t="shared" si="25"/>
        <v>250</v>
      </c>
      <c r="D805">
        <f t="shared" si="26"/>
        <v>5000</v>
      </c>
      <c r="E805">
        <v>1.6802528595230499</v>
      </c>
    </row>
    <row r="806" spans="1:5" x14ac:dyDescent="0.25">
      <c r="A806">
        <v>4650.7633408312304</v>
      </c>
      <c r="B806">
        <v>276.05592702250402</v>
      </c>
      <c r="C806">
        <f t="shared" si="25"/>
        <v>250</v>
      </c>
      <c r="D806">
        <f t="shared" si="26"/>
        <v>5000</v>
      </c>
      <c r="E806">
        <v>1.6826099945744499</v>
      </c>
    </row>
    <row r="807" spans="1:5" x14ac:dyDescent="0.25">
      <c r="A807">
        <v>4649.6124956530903</v>
      </c>
      <c r="B807">
        <v>283.40168701087703</v>
      </c>
      <c r="C807">
        <f t="shared" si="25"/>
        <v>250</v>
      </c>
      <c r="D807">
        <f t="shared" si="26"/>
        <v>5000</v>
      </c>
      <c r="E807">
        <v>1.68497183782922</v>
      </c>
    </row>
    <row r="808" spans="1:5" x14ac:dyDescent="0.25">
      <c r="A808">
        <v>4648.4615490112401</v>
      </c>
      <c r="B808">
        <v>283.41948275434203</v>
      </c>
      <c r="C808">
        <f t="shared" si="25"/>
        <v>250</v>
      </c>
      <c r="D808">
        <f t="shared" si="26"/>
        <v>5000</v>
      </c>
      <c r="E808">
        <v>1.68733861122994</v>
      </c>
    </row>
    <row r="809" spans="1:5" x14ac:dyDescent="0.25">
      <c r="A809">
        <v>4647.3105018205597</v>
      </c>
      <c r="B809">
        <v>283.43725697143299</v>
      </c>
      <c r="C809">
        <f t="shared" si="25"/>
        <v>250</v>
      </c>
      <c r="D809">
        <f t="shared" si="26"/>
        <v>5000</v>
      </c>
      <c r="E809">
        <v>1.6897102922773699</v>
      </c>
    </row>
    <row r="810" spans="1:5" x14ac:dyDescent="0.25">
      <c r="A810">
        <v>4646.7072295972102</v>
      </c>
      <c r="B810">
        <v>269.75814461728601</v>
      </c>
      <c r="C810">
        <f t="shared" si="25"/>
        <v>250</v>
      </c>
      <c r="D810">
        <f t="shared" si="26"/>
        <v>5000</v>
      </c>
      <c r="E810">
        <v>1.6920868081343801</v>
      </c>
    </row>
    <row r="811" spans="1:5" x14ac:dyDescent="0.25">
      <c r="A811">
        <v>4646.1035894431097</v>
      </c>
      <c r="B811">
        <v>269.77534172193702</v>
      </c>
      <c r="C811">
        <f t="shared" si="25"/>
        <v>250</v>
      </c>
      <c r="D811">
        <f t="shared" si="26"/>
        <v>5000</v>
      </c>
      <c r="E811">
        <v>1.69446745772171</v>
      </c>
    </row>
    <row r="812" spans="1:5" x14ac:dyDescent="0.25">
      <c r="A812">
        <v>4645.4995823807503</v>
      </c>
      <c r="B812">
        <v>269.79251814280599</v>
      </c>
      <c r="C812">
        <f t="shared" si="25"/>
        <v>250</v>
      </c>
      <c r="D812">
        <f t="shared" si="26"/>
        <v>5000</v>
      </c>
      <c r="E812">
        <v>1.69685181451303</v>
      </c>
    </row>
    <row r="813" spans="1:5" x14ac:dyDescent="0.25">
      <c r="A813">
        <v>4644.8952094300703</v>
      </c>
      <c r="B813">
        <v>269.80967393036298</v>
      </c>
      <c r="C813">
        <f t="shared" si="25"/>
        <v>250</v>
      </c>
      <c r="D813">
        <f t="shared" si="26"/>
        <v>5000</v>
      </c>
      <c r="E813">
        <v>1.6992398248007199</v>
      </c>
    </row>
    <row r="814" spans="1:5" x14ac:dyDescent="0.25">
      <c r="A814">
        <v>4644.2904716084204</v>
      </c>
      <c r="B814">
        <v>269.826809134896</v>
      </c>
      <c r="C814">
        <f t="shared" si="25"/>
        <v>250</v>
      </c>
      <c r="D814">
        <f t="shared" si="26"/>
        <v>5000</v>
      </c>
      <c r="E814">
        <v>1.7016314356776101</v>
      </c>
    </row>
    <row r="815" spans="1:5" x14ac:dyDescent="0.25">
      <c r="A815">
        <v>4643.8099047175801</v>
      </c>
      <c r="B815">
        <v>266.73055413325301</v>
      </c>
      <c r="C815">
        <f t="shared" si="25"/>
        <v>250</v>
      </c>
      <c r="D815">
        <f t="shared" si="26"/>
        <v>5000</v>
      </c>
      <c r="E815">
        <v>1.7040264654739401</v>
      </c>
    </row>
    <row r="816" spans="1:5" x14ac:dyDescent="0.25">
      <c r="A816">
        <v>4643.3289139412</v>
      </c>
      <c r="B816">
        <v>266.74752314763799</v>
      </c>
      <c r="C816">
        <f t="shared" si="25"/>
        <v>250</v>
      </c>
      <c r="D816">
        <f t="shared" si="26"/>
        <v>5000</v>
      </c>
      <c r="E816">
        <v>1.7064238126733</v>
      </c>
    </row>
    <row r="817" spans="1:5" x14ac:dyDescent="0.25">
      <c r="A817">
        <v>4642.8475003150797</v>
      </c>
      <c r="B817">
        <v>266.76447188752502</v>
      </c>
      <c r="C817">
        <f t="shared" si="25"/>
        <v>250</v>
      </c>
      <c r="D817">
        <f t="shared" si="26"/>
        <v>5000</v>
      </c>
      <c r="E817">
        <v>1.7088232611951599</v>
      </c>
    </row>
    <row r="818" spans="1:5" x14ac:dyDescent="0.25">
      <c r="A818">
        <v>4642.36566487248</v>
      </c>
      <c r="B818">
        <v>266.78140040207199</v>
      </c>
      <c r="C818">
        <f t="shared" si="25"/>
        <v>250</v>
      </c>
      <c r="D818">
        <f t="shared" si="26"/>
        <v>5000</v>
      </c>
      <c r="E818">
        <v>1.7112247811199099</v>
      </c>
    </row>
    <row r="819" spans="1:5" x14ac:dyDescent="0.25">
      <c r="A819">
        <v>4641.8834086441902</v>
      </c>
      <c r="B819">
        <v>266.798308740256</v>
      </c>
      <c r="C819">
        <f t="shared" si="25"/>
        <v>250</v>
      </c>
      <c r="D819">
        <f t="shared" si="26"/>
        <v>5000</v>
      </c>
      <c r="E819">
        <v>1.71362834296738</v>
      </c>
    </row>
    <row r="820" spans="1:5" x14ac:dyDescent="0.25">
      <c r="A820">
        <v>4641.4007326584697</v>
      </c>
      <c r="B820">
        <v>266.81519695087502</v>
      </c>
      <c r="C820">
        <f t="shared" si="25"/>
        <v>250</v>
      </c>
      <c r="D820">
        <f t="shared" si="26"/>
        <v>5000</v>
      </c>
      <c r="E820">
        <v>1.71603391769021</v>
      </c>
    </row>
    <row r="821" spans="1:5" x14ac:dyDescent="0.25">
      <c r="A821">
        <v>4640.50820978109</v>
      </c>
      <c r="B821">
        <v>277.06776908286599</v>
      </c>
      <c r="C821">
        <f t="shared" si="25"/>
        <v>250</v>
      </c>
      <c r="D821">
        <f t="shared" si="26"/>
        <v>5000</v>
      </c>
      <c r="E821">
        <v>1.7184413108516301</v>
      </c>
    </row>
    <row r="822" spans="1:5" x14ac:dyDescent="0.25">
      <c r="A822">
        <v>4639.6154702593703</v>
      </c>
      <c r="B822">
        <v>277.08501922565301</v>
      </c>
      <c r="C822">
        <f t="shared" si="25"/>
        <v>250</v>
      </c>
      <c r="D822">
        <f t="shared" si="26"/>
        <v>5000</v>
      </c>
      <c r="E822">
        <v>1.72084915003842</v>
      </c>
    </row>
    <row r="823" spans="1:5" x14ac:dyDescent="0.25">
      <c r="A823">
        <v>4638.72251502778</v>
      </c>
      <c r="B823">
        <v>277.10224887902001</v>
      </c>
      <c r="C823">
        <f t="shared" si="25"/>
        <v>250</v>
      </c>
      <c r="D823">
        <f t="shared" si="26"/>
        <v>5000</v>
      </c>
      <c r="E823">
        <v>1.72325719534939</v>
      </c>
    </row>
    <row r="824" spans="1:5" x14ac:dyDescent="0.25">
      <c r="A824">
        <v>4637.8293450183301</v>
      </c>
      <c r="B824">
        <v>277.11945809231401</v>
      </c>
      <c r="C824">
        <f t="shared" si="25"/>
        <v>250</v>
      </c>
      <c r="D824">
        <f t="shared" si="26"/>
        <v>5000</v>
      </c>
      <c r="E824">
        <v>1.72566544458682</v>
      </c>
    </row>
    <row r="825" spans="1:5" x14ac:dyDescent="0.25">
      <c r="A825">
        <v>4636.9359611605596</v>
      </c>
      <c r="B825">
        <v>277.13664691470501</v>
      </c>
      <c r="C825">
        <f t="shared" si="25"/>
        <v>250</v>
      </c>
      <c r="D825">
        <f t="shared" si="26"/>
        <v>5000</v>
      </c>
      <c r="E825">
        <v>1.7280738955845301</v>
      </c>
    </row>
    <row r="826" spans="1:5" x14ac:dyDescent="0.25">
      <c r="A826">
        <v>4635.8574470941503</v>
      </c>
      <c r="B826">
        <v>281.77674758067201</v>
      </c>
      <c r="C826">
        <f t="shared" si="25"/>
        <v>250</v>
      </c>
      <c r="D826">
        <f t="shared" si="26"/>
        <v>5000</v>
      </c>
      <c r="E826">
        <v>1.73048231843524</v>
      </c>
    </row>
    <row r="827" spans="1:5" x14ac:dyDescent="0.25">
      <c r="A827">
        <v>4634.7788121234998</v>
      </c>
      <c r="B827">
        <v>281.79407029355502</v>
      </c>
      <c r="C827">
        <f t="shared" ref="C827:C890" si="27">C826+0</f>
        <v>250</v>
      </c>
      <c r="D827">
        <f t="shared" si="26"/>
        <v>5000</v>
      </c>
      <c r="E827">
        <v>1.73288886481283</v>
      </c>
    </row>
    <row r="828" spans="1:5" x14ac:dyDescent="0.25">
      <c r="A828">
        <v>4633.7000571312801</v>
      </c>
      <c r="B828">
        <v>281.81137254225303</v>
      </c>
      <c r="C828">
        <f t="shared" si="27"/>
        <v>250</v>
      </c>
      <c r="D828">
        <f t="shared" si="26"/>
        <v>5000</v>
      </c>
      <c r="E828">
        <v>1.73529324199865</v>
      </c>
    </row>
    <row r="829" spans="1:5" x14ac:dyDescent="0.25">
      <c r="A829">
        <v>4632.6211829977701</v>
      </c>
      <c r="B829">
        <v>281.82865437577101</v>
      </c>
      <c r="C829">
        <f t="shared" si="27"/>
        <v>250</v>
      </c>
      <c r="D829">
        <f t="shared" si="26"/>
        <v>5000</v>
      </c>
      <c r="E829">
        <v>1.73769548329359</v>
      </c>
    </row>
    <row r="830" spans="1:5" x14ac:dyDescent="0.25">
      <c r="A830">
        <v>4631.96173112837</v>
      </c>
      <c r="B830">
        <v>271.35740265358402</v>
      </c>
      <c r="C830">
        <f t="shared" si="27"/>
        <v>250</v>
      </c>
      <c r="D830">
        <f t="shared" si="26"/>
        <v>5000</v>
      </c>
      <c r="E830">
        <v>1.74009562150627</v>
      </c>
    </row>
    <row r="831" spans="1:5" x14ac:dyDescent="0.25">
      <c r="A831">
        <v>4631.3019553283602</v>
      </c>
      <c r="B831">
        <v>271.37424464550901</v>
      </c>
      <c r="C831">
        <f t="shared" si="27"/>
        <v>250</v>
      </c>
      <c r="D831">
        <f t="shared" si="26"/>
        <v>5000</v>
      </c>
      <c r="E831">
        <v>1.7424924757242599</v>
      </c>
    </row>
    <row r="832" spans="1:5" x14ac:dyDescent="0.25">
      <c r="A832">
        <v>4630.6418565603299</v>
      </c>
      <c r="B832">
        <v>271.39106686750898</v>
      </c>
      <c r="C832">
        <f t="shared" si="27"/>
        <v>250</v>
      </c>
      <c r="D832">
        <f t="shared" si="26"/>
        <v>5000</v>
      </c>
      <c r="E832">
        <v>1.74488538947201</v>
      </c>
    </row>
    <row r="833" spans="1:5" x14ac:dyDescent="0.25">
      <c r="A833">
        <v>4629.9814357844898</v>
      </c>
      <c r="B833">
        <v>271.40786936666098</v>
      </c>
      <c r="C833">
        <f t="shared" si="27"/>
        <v>250</v>
      </c>
      <c r="D833">
        <f t="shared" si="26"/>
        <v>5000</v>
      </c>
      <c r="E833">
        <v>1.7472744217067899</v>
      </c>
    </row>
    <row r="834" spans="1:5" x14ac:dyDescent="0.25">
      <c r="A834">
        <v>4629.3206939586498</v>
      </c>
      <c r="B834">
        <v>271.42465218987502</v>
      </c>
      <c r="C834">
        <f t="shared" si="27"/>
        <v>250</v>
      </c>
      <c r="D834">
        <f t="shared" si="26"/>
        <v>5000</v>
      </c>
      <c r="E834">
        <v>1.74965963053343</v>
      </c>
    </row>
    <row r="835" spans="1:5" x14ac:dyDescent="0.25">
      <c r="A835">
        <v>4628.7587401986802</v>
      </c>
      <c r="B835">
        <v>268.96371137319301</v>
      </c>
      <c r="C835">
        <f t="shared" si="27"/>
        <v>250</v>
      </c>
      <c r="D835">
        <f t="shared" si="26"/>
        <v>5000</v>
      </c>
      <c r="E835">
        <v>1.7520410732164899</v>
      </c>
    </row>
    <row r="836" spans="1:5" x14ac:dyDescent="0.25">
      <c r="A836">
        <v>4628.1964185902598</v>
      </c>
      <c r="B836">
        <v>268.98035857562098</v>
      </c>
      <c r="C836">
        <f t="shared" si="27"/>
        <v>250</v>
      </c>
      <c r="D836">
        <f t="shared" ref="D836:D899" si="28">D835</f>
        <v>5000</v>
      </c>
      <c r="E836">
        <v>1.75441749562452</v>
      </c>
    </row>
    <row r="837" spans="1:5" x14ac:dyDescent="0.25">
      <c r="A837">
        <v>4627.6337301051499</v>
      </c>
      <c r="B837">
        <v>268.99698636129199</v>
      </c>
      <c r="C837">
        <f t="shared" si="27"/>
        <v>250</v>
      </c>
      <c r="D837">
        <f t="shared" si="28"/>
        <v>5000</v>
      </c>
      <c r="E837">
        <v>1.7567882100200201</v>
      </c>
    </row>
    <row r="838" spans="1:5" x14ac:dyDescent="0.25">
      <c r="A838">
        <v>4627.07067571276</v>
      </c>
      <c r="B838">
        <v>269.01359477615699</v>
      </c>
      <c r="C838">
        <f t="shared" si="27"/>
        <v>250</v>
      </c>
      <c r="D838">
        <f t="shared" si="28"/>
        <v>5000</v>
      </c>
      <c r="E838">
        <v>1.7591533012677301</v>
      </c>
    </row>
    <row r="839" spans="1:5" x14ac:dyDescent="0.25">
      <c r="A839">
        <v>4626.46196031213</v>
      </c>
      <c r="B839">
        <v>270.16258556652201</v>
      </c>
      <c r="C839">
        <f t="shared" si="27"/>
        <v>250</v>
      </c>
      <c r="D839">
        <f t="shared" si="28"/>
        <v>5000</v>
      </c>
      <c r="E839">
        <v>1.7615128553028101</v>
      </c>
    </row>
    <row r="840" spans="1:5" x14ac:dyDescent="0.25">
      <c r="A840">
        <v>4625.85290320073</v>
      </c>
      <c r="B840">
        <v>270.179199343405</v>
      </c>
      <c r="C840">
        <f t="shared" si="27"/>
        <v>250</v>
      </c>
      <c r="D840">
        <f t="shared" si="28"/>
        <v>5000</v>
      </c>
      <c r="E840">
        <v>1.7638669304330099</v>
      </c>
    </row>
    <row r="841" spans="1:5" x14ac:dyDescent="0.25">
      <c r="A841">
        <v>4625.2435053313102</v>
      </c>
      <c r="B841">
        <v>270.19579383215398</v>
      </c>
      <c r="C841">
        <f t="shared" si="27"/>
        <v>250</v>
      </c>
      <c r="D841">
        <f t="shared" si="28"/>
        <v>5000</v>
      </c>
      <c r="E841">
        <v>1.7662155670286399</v>
      </c>
    </row>
    <row r="842" spans="1:5" x14ac:dyDescent="0.25">
      <c r="A842">
        <v>4624.6337676542998</v>
      </c>
      <c r="B842">
        <v>270.21236907820003</v>
      </c>
      <c r="C842">
        <f t="shared" si="27"/>
        <v>250</v>
      </c>
      <c r="D842">
        <f t="shared" si="28"/>
        <v>5000</v>
      </c>
      <c r="E842">
        <v>1.7685588462748301</v>
      </c>
    </row>
    <row r="843" spans="1:5" x14ac:dyDescent="0.25">
      <c r="A843">
        <v>4624.0236911178299</v>
      </c>
      <c r="B843">
        <v>270.22892512681398</v>
      </c>
      <c r="C843">
        <f t="shared" si="27"/>
        <v>250</v>
      </c>
      <c r="D843">
        <f t="shared" si="28"/>
        <v>5000</v>
      </c>
      <c r="E843">
        <v>1.7708968481968099</v>
      </c>
    </row>
    <row r="844" spans="1:5" x14ac:dyDescent="0.25">
      <c r="A844">
        <v>4623.4132766677003</v>
      </c>
      <c r="B844">
        <v>270.24546202310398</v>
      </c>
      <c r="C844">
        <f t="shared" si="27"/>
        <v>250</v>
      </c>
      <c r="D844">
        <f t="shared" si="28"/>
        <v>5000</v>
      </c>
      <c r="E844">
        <v>1.77322965167631</v>
      </c>
    </row>
    <row r="845" spans="1:5" x14ac:dyDescent="0.25">
      <c r="A845">
        <v>4623.0220389882497</v>
      </c>
      <c r="B845">
        <v>264.77413629160702</v>
      </c>
      <c r="C845">
        <f t="shared" si="27"/>
        <v>250</v>
      </c>
      <c r="D845">
        <f t="shared" si="28"/>
        <v>5000</v>
      </c>
      <c r="E845">
        <v>1.77555719346008</v>
      </c>
    </row>
    <row r="846" spans="1:5" x14ac:dyDescent="0.25">
      <c r="A846">
        <v>4622.6303573960004</v>
      </c>
      <c r="B846">
        <v>264.79042156397998</v>
      </c>
      <c r="C846">
        <f t="shared" si="27"/>
        <v>250</v>
      </c>
      <c r="D846">
        <f t="shared" si="28"/>
        <v>5000</v>
      </c>
      <c r="E846">
        <v>1.7778784069090201</v>
      </c>
    </row>
    <row r="847" spans="1:5" x14ac:dyDescent="0.25">
      <c r="A847">
        <v>4622.2382328766698</v>
      </c>
      <c r="B847">
        <v>264.80668807937798</v>
      </c>
      <c r="C847">
        <f t="shared" si="27"/>
        <v>250</v>
      </c>
      <c r="D847">
        <f t="shared" si="28"/>
        <v>5000</v>
      </c>
      <c r="E847">
        <v>1.7801931867009</v>
      </c>
    </row>
    <row r="848" spans="1:5" x14ac:dyDescent="0.25">
      <c r="A848">
        <v>4621.1448407397002</v>
      </c>
      <c r="B848">
        <v>282.34357773187298</v>
      </c>
      <c r="C848">
        <f t="shared" si="27"/>
        <v>250</v>
      </c>
      <c r="D848">
        <f t="shared" si="28"/>
        <v>5000</v>
      </c>
      <c r="E848">
        <v>1.78250170527948</v>
      </c>
    </row>
    <row r="849" spans="1:5" x14ac:dyDescent="0.25">
      <c r="A849">
        <v>4620.0513528791398</v>
      </c>
      <c r="B849">
        <v>282.360468197594</v>
      </c>
      <c r="C849">
        <f t="shared" si="27"/>
        <v>250</v>
      </c>
      <c r="D849">
        <f t="shared" si="28"/>
        <v>5000</v>
      </c>
      <c r="E849">
        <v>1.7848046818749601</v>
      </c>
    </row>
    <row r="850" spans="1:5" x14ac:dyDescent="0.25">
      <c r="A850">
        <v>4618.9577701231301</v>
      </c>
      <c r="B850">
        <v>282.37733922916999</v>
      </c>
      <c r="C850">
        <f t="shared" si="27"/>
        <v>250</v>
      </c>
      <c r="D850">
        <f t="shared" si="28"/>
        <v>5000</v>
      </c>
      <c r="E850">
        <v>1.7871023097304899</v>
      </c>
    </row>
    <row r="851" spans="1:5" x14ac:dyDescent="0.25">
      <c r="A851">
        <v>4617.8640932975604</v>
      </c>
      <c r="B851">
        <v>282.39419087192601</v>
      </c>
      <c r="C851">
        <f t="shared" si="27"/>
        <v>250</v>
      </c>
      <c r="D851">
        <f t="shared" si="28"/>
        <v>5000</v>
      </c>
      <c r="E851">
        <v>1.7893946706028501</v>
      </c>
    </row>
    <row r="852" spans="1:5" x14ac:dyDescent="0.25">
      <c r="A852">
        <v>4616.7703232260501</v>
      </c>
      <c r="B852">
        <v>282.411023171029</v>
      </c>
      <c r="C852">
        <f t="shared" si="27"/>
        <v>250</v>
      </c>
      <c r="D852">
        <f t="shared" si="28"/>
        <v>5000</v>
      </c>
      <c r="E852">
        <v>1.79168184506704</v>
      </c>
    </row>
    <row r="853" spans="1:5" x14ac:dyDescent="0.25">
      <c r="A853">
        <v>4615.7492911856098</v>
      </c>
      <c r="B853">
        <v>280.60707478178102</v>
      </c>
      <c r="C853">
        <f t="shared" si="27"/>
        <v>250</v>
      </c>
      <c r="D853">
        <f t="shared" si="28"/>
        <v>5000</v>
      </c>
      <c r="E853">
        <v>1.79396355247938</v>
      </c>
    </row>
    <row r="854" spans="1:5" x14ac:dyDescent="0.25">
      <c r="A854">
        <v>4614.7281315502596</v>
      </c>
      <c r="B854">
        <v>280.62380260229799</v>
      </c>
      <c r="C854">
        <f t="shared" si="27"/>
        <v>250</v>
      </c>
      <c r="D854">
        <f t="shared" si="28"/>
        <v>5000</v>
      </c>
      <c r="E854">
        <v>1.7962393585323999</v>
      </c>
    </row>
    <row r="855" spans="1:5" x14ac:dyDescent="0.25">
      <c r="A855">
        <v>4613.7068451528103</v>
      </c>
      <c r="B855">
        <v>280.64051129415799</v>
      </c>
      <c r="C855">
        <f t="shared" si="27"/>
        <v>250</v>
      </c>
      <c r="D855">
        <f t="shared" si="28"/>
        <v>5000</v>
      </c>
      <c r="E855">
        <v>1.79850935335336</v>
      </c>
    </row>
    <row r="856" spans="1:5" x14ac:dyDescent="0.25">
      <c r="A856">
        <v>4612.9853843077299</v>
      </c>
      <c r="B856">
        <v>273.15841380510801</v>
      </c>
      <c r="C856">
        <f t="shared" si="27"/>
        <v>250</v>
      </c>
      <c r="D856">
        <f t="shared" si="28"/>
        <v>5000</v>
      </c>
      <c r="E856">
        <v>1.8007737816334199</v>
      </c>
    </row>
    <row r="857" spans="1:5" x14ac:dyDescent="0.25">
      <c r="A857">
        <v>4612.2636503269496</v>
      </c>
      <c r="B857">
        <v>273.17480810634902</v>
      </c>
      <c r="C857">
        <f t="shared" si="27"/>
        <v>250</v>
      </c>
      <c r="D857">
        <f t="shared" si="28"/>
        <v>5000</v>
      </c>
      <c r="E857">
        <v>1.80303399396578</v>
      </c>
    </row>
    <row r="858" spans="1:5" x14ac:dyDescent="0.25">
      <c r="A858">
        <v>4611.5416441017696</v>
      </c>
      <c r="B858">
        <v>273.19118374657597</v>
      </c>
      <c r="C858">
        <f t="shared" si="27"/>
        <v>250</v>
      </c>
      <c r="D858">
        <f t="shared" si="28"/>
        <v>5000</v>
      </c>
      <c r="E858">
        <v>1.8052902745255299</v>
      </c>
    </row>
    <row r="859" spans="1:5" x14ac:dyDescent="0.25">
      <c r="A859">
        <v>4610.8193665212902</v>
      </c>
      <c r="B859">
        <v>273.20754076887198</v>
      </c>
      <c r="C859">
        <f t="shared" si="27"/>
        <v>250</v>
      </c>
      <c r="D859">
        <f t="shared" si="28"/>
        <v>5000</v>
      </c>
      <c r="E859">
        <v>1.80754268310848</v>
      </c>
    </row>
    <row r="860" spans="1:5" x14ac:dyDescent="0.25">
      <c r="A860">
        <v>4610.1165087353802</v>
      </c>
      <c r="B860">
        <v>272.73162264226801</v>
      </c>
      <c r="C860">
        <f t="shared" si="27"/>
        <v>250</v>
      </c>
      <c r="D860">
        <f t="shared" si="28"/>
        <v>5000</v>
      </c>
      <c r="E860">
        <v>1.8097916050248399</v>
      </c>
    </row>
    <row r="861" spans="1:5" x14ac:dyDescent="0.25">
      <c r="A861">
        <v>4609.4133716575698</v>
      </c>
      <c r="B861">
        <v>272.74792418889598</v>
      </c>
      <c r="C861">
        <f t="shared" si="27"/>
        <v>250</v>
      </c>
      <c r="D861">
        <f t="shared" si="28"/>
        <v>5000</v>
      </c>
      <c r="E861">
        <v>1.8120375628871299</v>
      </c>
    </row>
    <row r="862" spans="1:5" x14ac:dyDescent="0.25">
      <c r="A862">
        <v>4608.7270641196601</v>
      </c>
      <c r="B862">
        <v>272.33650864381502</v>
      </c>
      <c r="C862">
        <f t="shared" si="27"/>
        <v>250</v>
      </c>
      <c r="D862">
        <f t="shared" si="28"/>
        <v>5000</v>
      </c>
      <c r="E862">
        <v>1.81428060202165</v>
      </c>
    </row>
    <row r="863" spans="1:5" x14ac:dyDescent="0.25">
      <c r="A863">
        <v>4608.0404706259897</v>
      </c>
      <c r="B863">
        <v>272.35275734582598</v>
      </c>
      <c r="C863">
        <f t="shared" si="27"/>
        <v>250</v>
      </c>
      <c r="D863">
        <f t="shared" si="28"/>
        <v>5000</v>
      </c>
      <c r="E863">
        <v>1.8165206804451901</v>
      </c>
    </row>
    <row r="864" spans="1:5" x14ac:dyDescent="0.25">
      <c r="A864">
        <v>4607.3535920627701</v>
      </c>
      <c r="B864">
        <v>272.36898768429199</v>
      </c>
      <c r="C864">
        <f t="shared" si="27"/>
        <v>250</v>
      </c>
      <c r="D864">
        <f t="shared" si="28"/>
        <v>5000</v>
      </c>
      <c r="E864">
        <v>1.8187577930404299</v>
      </c>
    </row>
    <row r="865" spans="1:5" x14ac:dyDescent="0.25">
      <c r="A865">
        <v>4606.6503878186504</v>
      </c>
      <c r="B865">
        <v>272.78623708573298</v>
      </c>
      <c r="C865">
        <f t="shared" si="27"/>
        <v>250</v>
      </c>
      <c r="D865">
        <f t="shared" si="28"/>
        <v>5000</v>
      </c>
      <c r="E865">
        <v>1.8209919283820799</v>
      </c>
    </row>
    <row r="866" spans="1:5" x14ac:dyDescent="0.25">
      <c r="A866">
        <v>4605.9469081826301</v>
      </c>
      <c r="B866">
        <v>272.80244572644898</v>
      </c>
      <c r="C866">
        <f t="shared" si="27"/>
        <v>250</v>
      </c>
      <c r="D866">
        <f t="shared" si="28"/>
        <v>5000</v>
      </c>
      <c r="E866">
        <v>1.8232226707990999</v>
      </c>
    </row>
    <row r="867" spans="1:5" x14ac:dyDescent="0.25">
      <c r="A867">
        <v>4605.2431540309599</v>
      </c>
      <c r="B867">
        <v>272.81863611163999</v>
      </c>
      <c r="C867">
        <f t="shared" si="27"/>
        <v>250</v>
      </c>
      <c r="D867">
        <f t="shared" si="28"/>
        <v>5000</v>
      </c>
      <c r="E867">
        <v>1.82544999195136</v>
      </c>
    </row>
    <row r="868" spans="1:5" x14ac:dyDescent="0.25">
      <c r="A868">
        <v>4604.5391262378098</v>
      </c>
      <c r="B868">
        <v>272.83480828301202</v>
      </c>
      <c r="C868">
        <f t="shared" si="27"/>
        <v>250</v>
      </c>
      <c r="D868">
        <f t="shared" si="28"/>
        <v>5000</v>
      </c>
      <c r="E868">
        <v>1.8276739441593499</v>
      </c>
    </row>
    <row r="869" spans="1:5" x14ac:dyDescent="0.25">
      <c r="A869">
        <v>4603.8348256751797</v>
      </c>
      <c r="B869">
        <v>272.85096228212899</v>
      </c>
      <c r="C869">
        <f t="shared" si="27"/>
        <v>250</v>
      </c>
      <c r="D869">
        <f t="shared" si="28"/>
        <v>5000</v>
      </c>
      <c r="E869">
        <v>1.8298945789832699</v>
      </c>
    </row>
    <row r="870" spans="1:5" x14ac:dyDescent="0.25">
      <c r="A870">
        <v>4603.2261558031196</v>
      </c>
      <c r="B870">
        <v>270.46953339713002</v>
      </c>
      <c r="C870">
        <f t="shared" si="27"/>
        <v>250</v>
      </c>
      <c r="D870">
        <f t="shared" si="28"/>
        <v>5000</v>
      </c>
      <c r="E870">
        <v>1.8321118495843001</v>
      </c>
    </row>
    <row r="871" spans="1:5" x14ac:dyDescent="0.25">
      <c r="A871">
        <v>4602.6171675936203</v>
      </c>
      <c r="B871">
        <v>270.48556223701098</v>
      </c>
      <c r="C871">
        <f t="shared" si="27"/>
        <v>250</v>
      </c>
      <c r="D871">
        <f t="shared" si="28"/>
        <v>5000</v>
      </c>
      <c r="E871">
        <v>1.83432501449926</v>
      </c>
    </row>
    <row r="872" spans="1:5" x14ac:dyDescent="0.25">
      <c r="A872">
        <v>4602.0078619332098</v>
      </c>
      <c r="B872">
        <v>270.501573134301</v>
      </c>
      <c r="C872">
        <f t="shared" si="27"/>
        <v>250</v>
      </c>
      <c r="D872">
        <f t="shared" si="28"/>
        <v>5000</v>
      </c>
      <c r="E872">
        <v>1.8365339983594799</v>
      </c>
    </row>
    <row r="873" spans="1:5" x14ac:dyDescent="0.25">
      <c r="A873">
        <v>4601.3982397063301</v>
      </c>
      <c r="B873">
        <v>270.51756612974702</v>
      </c>
      <c r="C873">
        <f t="shared" si="27"/>
        <v>250</v>
      </c>
      <c r="D873">
        <f t="shared" si="28"/>
        <v>5000</v>
      </c>
      <c r="E873">
        <v>1.83873886484166</v>
      </c>
    </row>
    <row r="874" spans="1:5" x14ac:dyDescent="0.25">
      <c r="A874">
        <v>4600.5827139244102</v>
      </c>
      <c r="B874">
        <v>275.67323803729403</v>
      </c>
      <c r="C874">
        <f t="shared" si="27"/>
        <v>250</v>
      </c>
      <c r="D874">
        <f t="shared" si="28"/>
        <v>5000</v>
      </c>
      <c r="E874">
        <v>1.84093967957716</v>
      </c>
    </row>
    <row r="875" spans="1:5" x14ac:dyDescent="0.25">
      <c r="A875">
        <v>4599.7669748313701</v>
      </c>
      <c r="B875">
        <v>275.68938393845298</v>
      </c>
      <c r="C875">
        <f t="shared" si="27"/>
        <v>250</v>
      </c>
      <c r="D875">
        <f t="shared" si="28"/>
        <v>5000</v>
      </c>
      <c r="E875">
        <v>1.8431364741251199</v>
      </c>
    </row>
    <row r="876" spans="1:5" x14ac:dyDescent="0.25">
      <c r="A876">
        <v>4598.9510232604998</v>
      </c>
      <c r="B876">
        <v>275.70551183565101</v>
      </c>
      <c r="C876">
        <f t="shared" si="27"/>
        <v>250</v>
      </c>
      <c r="D876">
        <f t="shared" si="28"/>
        <v>5000</v>
      </c>
      <c r="E876">
        <v>1.84532925831372</v>
      </c>
    </row>
    <row r="877" spans="1:5" x14ac:dyDescent="0.25">
      <c r="A877">
        <v>4598.1348600430401</v>
      </c>
      <c r="B877">
        <v>275.72162176960302</v>
      </c>
      <c r="C877">
        <f t="shared" si="27"/>
        <v>250</v>
      </c>
      <c r="D877">
        <f t="shared" si="28"/>
        <v>5000</v>
      </c>
      <c r="E877">
        <v>1.8475180939396501</v>
      </c>
    </row>
    <row r="878" spans="1:5" x14ac:dyDescent="0.25">
      <c r="A878">
        <v>4597.5284878583298</v>
      </c>
      <c r="B878">
        <v>270.48766752606099</v>
      </c>
      <c r="C878">
        <f t="shared" si="27"/>
        <v>250</v>
      </c>
      <c r="D878">
        <f t="shared" si="28"/>
        <v>5000</v>
      </c>
      <c r="E878">
        <v>1.8497030219628201</v>
      </c>
    </row>
    <row r="879" spans="1:5" x14ac:dyDescent="0.25">
      <c r="A879">
        <v>4596.92180197578</v>
      </c>
      <c r="B879">
        <v>270.50354991033902</v>
      </c>
      <c r="C879">
        <f t="shared" si="27"/>
        <v>250</v>
      </c>
      <c r="D879">
        <f t="shared" si="28"/>
        <v>5000</v>
      </c>
      <c r="E879">
        <v>1.8518839406315499</v>
      </c>
    </row>
    <row r="880" spans="1:5" x14ac:dyDescent="0.25">
      <c r="A880">
        <v>4596.3148032664203</v>
      </c>
      <c r="B880">
        <v>270.51941467891999</v>
      </c>
      <c r="C880">
        <f t="shared" si="27"/>
        <v>250</v>
      </c>
      <c r="D880">
        <f t="shared" si="28"/>
        <v>5000</v>
      </c>
      <c r="E880">
        <v>1.8540608831941201</v>
      </c>
    </row>
    <row r="881" spans="1:5" x14ac:dyDescent="0.25">
      <c r="A881">
        <v>4595.1413026829296</v>
      </c>
      <c r="B881">
        <v>284.69000977781599</v>
      </c>
      <c r="C881">
        <f t="shared" si="27"/>
        <v>250</v>
      </c>
      <c r="D881">
        <f t="shared" si="28"/>
        <v>5000</v>
      </c>
      <c r="E881">
        <v>1.8562339105609</v>
      </c>
    </row>
    <row r="882" spans="1:5" x14ac:dyDescent="0.25">
      <c r="A882">
        <v>4593.9677710958304</v>
      </c>
      <c r="B882">
        <v>284.70634440845203</v>
      </c>
      <c r="C882">
        <f t="shared" si="27"/>
        <v>250</v>
      </c>
      <c r="D882">
        <f t="shared" si="28"/>
        <v>5000</v>
      </c>
      <c r="E882">
        <v>1.8584037424531199</v>
      </c>
    </row>
    <row r="883" spans="1:5" x14ac:dyDescent="0.25">
      <c r="A883">
        <v>4592.7942092452804</v>
      </c>
      <c r="B883">
        <v>284.72266094670999</v>
      </c>
      <c r="C883">
        <f t="shared" si="27"/>
        <v>250</v>
      </c>
      <c r="D883">
        <f t="shared" si="28"/>
        <v>5000</v>
      </c>
      <c r="E883">
        <v>1.8605708125649001</v>
      </c>
    </row>
    <row r="884" spans="1:5" x14ac:dyDescent="0.25">
      <c r="A884">
        <v>4591.6206178693901</v>
      </c>
      <c r="B884">
        <v>284.738959433204</v>
      </c>
      <c r="C884">
        <f t="shared" si="27"/>
        <v>250</v>
      </c>
      <c r="D884">
        <f t="shared" si="28"/>
        <v>5000</v>
      </c>
      <c r="E884">
        <v>1.86273516457178</v>
      </c>
    </row>
    <row r="885" spans="1:5" x14ac:dyDescent="0.25">
      <c r="A885">
        <v>4590.44699770427</v>
      </c>
      <c r="B885">
        <v>284.75523990840998</v>
      </c>
      <c r="C885">
        <f t="shared" si="27"/>
        <v>250</v>
      </c>
      <c r="D885">
        <f t="shared" si="28"/>
        <v>5000</v>
      </c>
      <c r="E885">
        <v>1.86489684149616</v>
      </c>
    </row>
    <row r="886" spans="1:5" x14ac:dyDescent="0.25">
      <c r="A886">
        <v>4589.2733494840204</v>
      </c>
      <c r="B886">
        <v>284.77150241266901</v>
      </c>
      <c r="C886">
        <f t="shared" si="27"/>
        <v>250</v>
      </c>
      <c r="D886">
        <f t="shared" si="28"/>
        <v>5000</v>
      </c>
      <c r="E886">
        <v>1.8670558857164801</v>
      </c>
    </row>
    <row r="887" spans="1:5" x14ac:dyDescent="0.25">
      <c r="A887">
        <v>4587.9150139334997</v>
      </c>
      <c r="B887">
        <v>289.40424716780598</v>
      </c>
      <c r="C887">
        <f t="shared" si="27"/>
        <v>250</v>
      </c>
      <c r="D887">
        <f t="shared" si="28"/>
        <v>5000</v>
      </c>
      <c r="E887">
        <v>1.8692124335206799</v>
      </c>
    </row>
    <row r="888" spans="1:5" x14ac:dyDescent="0.25">
      <c r="A888">
        <v>4586.5567434630902</v>
      </c>
      <c r="B888">
        <v>289.42063044765501</v>
      </c>
      <c r="C888">
        <f t="shared" si="27"/>
        <v>250</v>
      </c>
      <c r="D888">
        <f t="shared" si="28"/>
        <v>5000</v>
      </c>
      <c r="E888">
        <v>1.8713672921839</v>
      </c>
    </row>
    <row r="889" spans="1:5" x14ac:dyDescent="0.25">
      <c r="A889">
        <v>4585.1985387596796</v>
      </c>
      <c r="B889">
        <v>289.43699569246098</v>
      </c>
      <c r="C889">
        <f t="shared" si="27"/>
        <v>250</v>
      </c>
      <c r="D889">
        <f t="shared" si="28"/>
        <v>5000</v>
      </c>
      <c r="E889">
        <v>1.8735206224646901</v>
      </c>
    </row>
    <row r="890" spans="1:5" x14ac:dyDescent="0.25">
      <c r="A890">
        <v>4583.8404005081802</v>
      </c>
      <c r="B890">
        <v>289.45334294244498</v>
      </c>
      <c r="C890">
        <f t="shared" si="27"/>
        <v>250</v>
      </c>
      <c r="D890">
        <f t="shared" si="28"/>
        <v>5000</v>
      </c>
      <c r="E890">
        <v>1.8756724491966901</v>
      </c>
    </row>
    <row r="891" spans="1:5" x14ac:dyDescent="0.25">
      <c r="A891">
        <v>4582.4823293915397</v>
      </c>
      <c r="B891">
        <v>289.46967223769701</v>
      </c>
      <c r="C891">
        <f t="shared" ref="C891:C954" si="29">C890+0</f>
        <v>250</v>
      </c>
      <c r="D891">
        <f t="shared" si="28"/>
        <v>5000</v>
      </c>
      <c r="E891">
        <v>1.8778227968324099</v>
      </c>
    </row>
    <row r="892" spans="1:5" x14ac:dyDescent="0.25">
      <c r="A892">
        <v>4581.1243260907304</v>
      </c>
      <c r="B892">
        <v>289.48598361816801</v>
      </c>
      <c r="C892">
        <f t="shared" si="29"/>
        <v>250</v>
      </c>
      <c r="D892">
        <f t="shared" si="28"/>
        <v>5000</v>
      </c>
      <c r="E892">
        <v>1.8799716894488601</v>
      </c>
    </row>
    <row r="893" spans="1:5" x14ac:dyDescent="0.25">
      <c r="A893">
        <v>4579.7663912848002</v>
      </c>
      <c r="B893">
        <v>289.50227712367899</v>
      </c>
      <c r="C893">
        <f t="shared" si="29"/>
        <v>250</v>
      </c>
      <c r="D893">
        <f t="shared" si="28"/>
        <v>5000</v>
      </c>
      <c r="E893">
        <v>1.8821191507531401</v>
      </c>
    </row>
    <row r="894" spans="1:5" x14ac:dyDescent="0.25">
      <c r="A894">
        <v>4578.4668190698903</v>
      </c>
      <c r="B894">
        <v>288.06121731757298</v>
      </c>
      <c r="C894">
        <f t="shared" si="29"/>
        <v>250</v>
      </c>
      <c r="D894">
        <f t="shared" si="28"/>
        <v>5000</v>
      </c>
      <c r="E894">
        <v>1.88426533266281</v>
      </c>
    </row>
    <row r="895" spans="1:5" x14ac:dyDescent="0.25">
      <c r="A895">
        <v>4577.1672877315495</v>
      </c>
      <c r="B895">
        <v>288.077426537679</v>
      </c>
      <c r="C895">
        <f t="shared" si="29"/>
        <v>250</v>
      </c>
      <c r="D895">
        <f t="shared" si="28"/>
        <v>5000</v>
      </c>
      <c r="E895">
        <v>1.88641129995165</v>
      </c>
    </row>
    <row r="896" spans="1:5" x14ac:dyDescent="0.25">
      <c r="A896">
        <v>4575.8677979561098</v>
      </c>
      <c r="B896">
        <v>288.09361805835198</v>
      </c>
      <c r="C896">
        <f t="shared" si="29"/>
        <v>250</v>
      </c>
      <c r="D896">
        <f t="shared" si="28"/>
        <v>5000</v>
      </c>
      <c r="E896">
        <v>1.8885572383590501</v>
      </c>
    </row>
    <row r="897" spans="1:5" x14ac:dyDescent="0.25">
      <c r="A897">
        <v>4574.5683504279104</v>
      </c>
      <c r="B897">
        <v>288.10979191875299</v>
      </c>
      <c r="C897">
        <f t="shared" si="29"/>
        <v>250</v>
      </c>
      <c r="D897">
        <f t="shared" si="28"/>
        <v>5000</v>
      </c>
      <c r="E897">
        <v>1.89070314924664</v>
      </c>
    </row>
    <row r="898" spans="1:5" x14ac:dyDescent="0.25">
      <c r="A898">
        <v>4573.2689458294099</v>
      </c>
      <c r="B898">
        <v>288.12594815791101</v>
      </c>
      <c r="C898">
        <f t="shared" si="29"/>
        <v>250</v>
      </c>
      <c r="D898">
        <f t="shared" si="28"/>
        <v>5000</v>
      </c>
      <c r="E898">
        <v>1.89284903395379</v>
      </c>
    </row>
    <row r="899" spans="1:5" x14ac:dyDescent="0.25">
      <c r="A899">
        <v>4571.9695848411302</v>
      </c>
      <c r="B899">
        <v>288.14208681472599</v>
      </c>
      <c r="C899">
        <f t="shared" si="29"/>
        <v>250</v>
      </c>
      <c r="D899">
        <f t="shared" si="28"/>
        <v>5000</v>
      </c>
      <c r="E899">
        <v>1.8949948937979699</v>
      </c>
    </row>
    <row r="900" spans="1:5" x14ac:dyDescent="0.25">
      <c r="A900">
        <v>4570.5898089398597</v>
      </c>
      <c r="B900">
        <v>290.16968797363899</v>
      </c>
      <c r="C900">
        <f t="shared" si="29"/>
        <v>250</v>
      </c>
      <c r="D900">
        <f t="shared" ref="D900:D963" si="30">D899</f>
        <v>5000</v>
      </c>
      <c r="E900">
        <v>1.89714073007506</v>
      </c>
    </row>
    <row r="901" spans="1:5" x14ac:dyDescent="0.25">
      <c r="A901">
        <v>4569.2101180133004</v>
      </c>
      <c r="B901">
        <v>290.18585816791</v>
      </c>
      <c r="C901">
        <f t="shared" si="29"/>
        <v>250</v>
      </c>
      <c r="D901">
        <f t="shared" si="30"/>
        <v>5000</v>
      </c>
      <c r="E901">
        <v>1.8992878351672999</v>
      </c>
    </row>
    <row r="902" spans="1:5" x14ac:dyDescent="0.25">
      <c r="A902">
        <v>4567.8305127181302</v>
      </c>
      <c r="B902">
        <v>290.20201081844402</v>
      </c>
      <c r="C902">
        <f t="shared" si="29"/>
        <v>250</v>
      </c>
      <c r="D902">
        <f t="shared" si="30"/>
        <v>5000</v>
      </c>
      <c r="E902">
        <v>1.90143694098951</v>
      </c>
    </row>
    <row r="903" spans="1:5" x14ac:dyDescent="0.25">
      <c r="A903">
        <v>4566.4509937091398</v>
      </c>
      <c r="B903">
        <v>290.21814596380199</v>
      </c>
      <c r="C903">
        <f t="shared" si="29"/>
        <v>250</v>
      </c>
      <c r="D903">
        <f t="shared" si="30"/>
        <v>5000</v>
      </c>
      <c r="E903">
        <v>1.90358801707264</v>
      </c>
    </row>
    <row r="904" spans="1:5" x14ac:dyDescent="0.25">
      <c r="A904">
        <v>4565.0715616392499</v>
      </c>
      <c r="B904">
        <v>290.23426364241698</v>
      </c>
      <c r="C904">
        <f t="shared" si="29"/>
        <v>250</v>
      </c>
      <c r="D904">
        <f t="shared" si="30"/>
        <v>5000</v>
      </c>
      <c r="E904">
        <v>1.9057410334353999</v>
      </c>
    </row>
    <row r="905" spans="1:5" x14ac:dyDescent="0.25">
      <c r="A905">
        <v>4563.6922171594697</v>
      </c>
      <c r="B905">
        <v>290.25036389259702</v>
      </c>
      <c r="C905">
        <f t="shared" si="29"/>
        <v>250</v>
      </c>
      <c r="D905">
        <f t="shared" si="30"/>
        <v>5000</v>
      </c>
      <c r="E905">
        <v>1.9078959605760399</v>
      </c>
    </row>
    <row r="906" spans="1:5" x14ac:dyDescent="0.25">
      <c r="A906">
        <v>4562.6261022012204</v>
      </c>
      <c r="B906">
        <v>282.43791469644299</v>
      </c>
      <c r="C906">
        <f t="shared" si="29"/>
        <v>250</v>
      </c>
      <c r="D906">
        <f t="shared" si="30"/>
        <v>5000</v>
      </c>
      <c r="E906">
        <v>1.9100529548445799</v>
      </c>
    </row>
    <row r="907" spans="1:5" x14ac:dyDescent="0.25">
      <c r="A907">
        <v>4561.5599204849796</v>
      </c>
      <c r="B907">
        <v>282.453719351659</v>
      </c>
      <c r="C907">
        <f t="shared" si="29"/>
        <v>250</v>
      </c>
      <c r="D907">
        <f t="shared" si="30"/>
        <v>5000</v>
      </c>
      <c r="E907">
        <v>1.9122134900093299</v>
      </c>
    </row>
    <row r="908" spans="1:5" x14ac:dyDescent="0.25">
      <c r="A908">
        <v>4560.4936727267404</v>
      </c>
      <c r="B908">
        <v>282.46950699299799</v>
      </c>
      <c r="C908">
        <f t="shared" si="29"/>
        <v>250</v>
      </c>
      <c r="D908">
        <f t="shared" si="30"/>
        <v>5000</v>
      </c>
      <c r="E908">
        <v>1.9143777739151999</v>
      </c>
    </row>
    <row r="909" spans="1:5" x14ac:dyDescent="0.25">
      <c r="A909">
        <v>4559.4273596405701</v>
      </c>
      <c r="B909">
        <v>282.48527765758502</v>
      </c>
      <c r="C909">
        <f t="shared" si="29"/>
        <v>250</v>
      </c>
      <c r="D909">
        <f t="shared" si="30"/>
        <v>5000</v>
      </c>
      <c r="E909">
        <v>1.9165457495756499</v>
      </c>
    </row>
    <row r="910" spans="1:5" x14ac:dyDescent="0.25">
      <c r="A910">
        <v>4558.3609819387202</v>
      </c>
      <c r="B910">
        <v>282.50103138242798</v>
      </c>
      <c r="C910">
        <f t="shared" si="29"/>
        <v>250</v>
      </c>
      <c r="D910">
        <f t="shared" si="30"/>
        <v>5000</v>
      </c>
      <c r="E910">
        <v>1.9187173609195201</v>
      </c>
    </row>
    <row r="911" spans="1:5" x14ac:dyDescent="0.25">
      <c r="A911">
        <v>4557.2945403315798</v>
      </c>
      <c r="B911">
        <v>282.51676820441003</v>
      </c>
      <c r="C911">
        <f t="shared" si="29"/>
        <v>250</v>
      </c>
      <c r="D911">
        <f t="shared" si="30"/>
        <v>5000</v>
      </c>
      <c r="E911">
        <v>1.92089255277478</v>
      </c>
    </row>
    <row r="912" spans="1:5" x14ac:dyDescent="0.25">
      <c r="A912">
        <v>4556.2280355276698</v>
      </c>
      <c r="B912">
        <v>282.53248816029497</v>
      </c>
      <c r="C912">
        <f t="shared" si="29"/>
        <v>250</v>
      </c>
      <c r="D912">
        <f t="shared" si="30"/>
        <v>5000</v>
      </c>
      <c r="E912">
        <v>1.9230712708525699</v>
      </c>
    </row>
    <row r="913" spans="1:5" x14ac:dyDescent="0.25">
      <c r="A913">
        <v>4555.1614682337104</v>
      </c>
      <c r="B913">
        <v>282.54819128672602</v>
      </c>
      <c r="C913">
        <f t="shared" si="29"/>
        <v>250</v>
      </c>
      <c r="D913">
        <f t="shared" si="30"/>
        <v>5000</v>
      </c>
      <c r="E913">
        <v>1.9252534617316801</v>
      </c>
    </row>
    <row r="914" spans="1:5" x14ac:dyDescent="0.25">
      <c r="A914">
        <v>4554.4603583662902</v>
      </c>
      <c r="B914">
        <v>273.42589732626499</v>
      </c>
      <c r="C914">
        <f t="shared" si="29"/>
        <v>250</v>
      </c>
      <c r="D914">
        <f t="shared" si="30"/>
        <v>5000</v>
      </c>
      <c r="E914">
        <v>1.92743962360748</v>
      </c>
    </row>
    <row r="915" spans="1:5" x14ac:dyDescent="0.25">
      <c r="A915">
        <v>4553.7590061030096</v>
      </c>
      <c r="B915">
        <v>273.44125329637302</v>
      </c>
      <c r="C915">
        <f t="shared" si="29"/>
        <v>250</v>
      </c>
      <c r="D915">
        <f t="shared" si="30"/>
        <v>5000</v>
      </c>
      <c r="E915">
        <v>1.9296304890226099</v>
      </c>
    </row>
    <row r="916" spans="1:5" x14ac:dyDescent="0.25">
      <c r="A916">
        <v>4553.05741222696</v>
      </c>
      <c r="B916">
        <v>273.45659290253201</v>
      </c>
      <c r="C916">
        <f t="shared" si="29"/>
        <v>250</v>
      </c>
      <c r="D916">
        <f t="shared" si="30"/>
        <v>5000</v>
      </c>
      <c r="E916">
        <v>1.93182598764295</v>
      </c>
    </row>
    <row r="917" spans="1:5" x14ac:dyDescent="0.25">
      <c r="A917">
        <v>4552.35557751945</v>
      </c>
      <c r="B917">
        <v>273.47191618011402</v>
      </c>
      <c r="C917">
        <f t="shared" si="29"/>
        <v>250</v>
      </c>
      <c r="D917">
        <f t="shared" si="30"/>
        <v>5000</v>
      </c>
      <c r="E917">
        <v>1.9340260502320099</v>
      </c>
    </row>
    <row r="918" spans="1:5" x14ac:dyDescent="0.25">
      <c r="A918">
        <v>4551.6535027599402</v>
      </c>
      <c r="B918">
        <v>273.48722316437699</v>
      </c>
      <c r="C918">
        <f t="shared" si="29"/>
        <v>250</v>
      </c>
      <c r="D918">
        <f t="shared" si="30"/>
        <v>5000</v>
      </c>
      <c r="E918">
        <v>1.9362306086466801</v>
      </c>
    </row>
    <row r="919" spans="1:5" x14ac:dyDescent="0.25">
      <c r="A919">
        <v>4550.9511887260496</v>
      </c>
      <c r="B919">
        <v>273.50251389046599</v>
      </c>
      <c r="C919">
        <f t="shared" si="29"/>
        <v>250</v>
      </c>
      <c r="D919">
        <f t="shared" si="30"/>
        <v>5000</v>
      </c>
      <c r="E919">
        <v>1.93843959581777</v>
      </c>
    </row>
    <row r="920" spans="1:5" x14ac:dyDescent="0.25">
      <c r="A920">
        <v>4550.2486361936299</v>
      </c>
      <c r="B920">
        <v>273.51778839341</v>
      </c>
      <c r="C920">
        <f t="shared" si="29"/>
        <v>250</v>
      </c>
      <c r="D920">
        <f t="shared" si="30"/>
        <v>5000</v>
      </c>
      <c r="E920">
        <v>1.940652945731</v>
      </c>
    </row>
    <row r="921" spans="1:5" x14ac:dyDescent="0.25">
      <c r="A921">
        <v>4548.3496191060603</v>
      </c>
      <c r="B921">
        <v>303.43871747378302</v>
      </c>
      <c r="C921">
        <f t="shared" si="29"/>
        <v>250</v>
      </c>
      <c r="D921">
        <f t="shared" si="30"/>
        <v>5000</v>
      </c>
      <c r="E921">
        <v>1.9428709385566101</v>
      </c>
    </row>
    <row r="922" spans="1:5" x14ac:dyDescent="0.25">
      <c r="A922">
        <v>4546.4509606870897</v>
      </c>
      <c r="B922">
        <v>303.45492998224501</v>
      </c>
      <c r="C922">
        <f t="shared" si="29"/>
        <v>250</v>
      </c>
      <c r="D922">
        <f t="shared" si="30"/>
        <v>5000</v>
      </c>
      <c r="E922">
        <v>1.9450963058581601</v>
      </c>
    </row>
    <row r="923" spans="1:5" x14ac:dyDescent="0.25">
      <c r="A923">
        <v>4544.5526614352802</v>
      </c>
      <c r="B923">
        <v>303.47112527155701</v>
      </c>
      <c r="C923">
        <f t="shared" si="29"/>
        <v>250</v>
      </c>
      <c r="D923">
        <f t="shared" si="30"/>
        <v>5000</v>
      </c>
      <c r="E923">
        <v>1.9473294194161299</v>
      </c>
    </row>
    <row r="924" spans="1:5" x14ac:dyDescent="0.25">
      <c r="A924">
        <v>4542.6547218473997</v>
      </c>
      <c r="B924">
        <v>303.48730337873297</v>
      </c>
      <c r="C924">
        <f t="shared" si="29"/>
        <v>250</v>
      </c>
      <c r="D924">
        <f t="shared" si="30"/>
        <v>5000</v>
      </c>
      <c r="E924">
        <v>1.9495701580253799</v>
      </c>
    </row>
    <row r="925" spans="1:5" x14ac:dyDescent="0.25">
      <c r="A925">
        <v>4540.7571424185298</v>
      </c>
      <c r="B925">
        <v>303.50346434066699</v>
      </c>
      <c r="C925">
        <f t="shared" si="29"/>
        <v>250</v>
      </c>
      <c r="D925">
        <f t="shared" si="30"/>
        <v>5000</v>
      </c>
      <c r="E925">
        <v>1.9518184025438801</v>
      </c>
    </row>
    <row r="926" spans="1:5" x14ac:dyDescent="0.25">
      <c r="A926">
        <v>4538.8599236419795</v>
      </c>
      <c r="B926">
        <v>303.51960819413603</v>
      </c>
      <c r="C926">
        <f t="shared" si="29"/>
        <v>250</v>
      </c>
      <c r="D926">
        <f t="shared" si="30"/>
        <v>5000</v>
      </c>
      <c r="E926">
        <v>1.9540740358491699</v>
      </c>
    </row>
    <row r="927" spans="1:5" x14ac:dyDescent="0.25">
      <c r="A927">
        <v>4536.9630660093399</v>
      </c>
      <c r="B927">
        <v>303.535734975796</v>
      </c>
      <c r="C927">
        <f t="shared" si="29"/>
        <v>250</v>
      </c>
      <c r="D927">
        <f t="shared" si="30"/>
        <v>5000</v>
      </c>
      <c r="E927">
        <v>1.9563369427963899</v>
      </c>
    </row>
    <row r="928" spans="1:5" x14ac:dyDescent="0.25">
      <c r="A928">
        <v>4535.3054486805704</v>
      </c>
      <c r="B928">
        <v>297.57987797061998</v>
      </c>
      <c r="C928">
        <f t="shared" si="29"/>
        <v>250</v>
      </c>
      <c r="D928">
        <f t="shared" si="30"/>
        <v>5000</v>
      </c>
      <c r="E928">
        <v>1.9586071634950899</v>
      </c>
    </row>
    <row r="929" spans="1:5" x14ac:dyDescent="0.25">
      <c r="A929">
        <v>4533.6480740339302</v>
      </c>
      <c r="B929">
        <v>297.59578940134497</v>
      </c>
      <c r="C929">
        <f t="shared" si="29"/>
        <v>250</v>
      </c>
      <c r="D929">
        <f t="shared" si="30"/>
        <v>5000</v>
      </c>
      <c r="E929">
        <v>1.96088582929439</v>
      </c>
    </row>
    <row r="930" spans="1:5" x14ac:dyDescent="0.25">
      <c r="A930">
        <v>4531.9909426110198</v>
      </c>
      <c r="B930">
        <v>297.61168407508501</v>
      </c>
      <c r="C930">
        <f t="shared" si="29"/>
        <v>250</v>
      </c>
      <c r="D930">
        <f t="shared" si="30"/>
        <v>5000</v>
      </c>
      <c r="E930">
        <v>1.9631730264323599</v>
      </c>
    </row>
    <row r="931" spans="1:5" x14ac:dyDescent="0.25">
      <c r="A931">
        <v>4530.3340549516697</v>
      </c>
      <c r="B931">
        <v>297.62756202757299</v>
      </c>
      <c r="C931">
        <f t="shared" si="29"/>
        <v>250</v>
      </c>
      <c r="D931">
        <f t="shared" si="30"/>
        <v>5000</v>
      </c>
      <c r="E931">
        <v>1.9654686236150101</v>
      </c>
    </row>
    <row r="932" spans="1:5" x14ac:dyDescent="0.25">
      <c r="A932">
        <v>4528.6774115940298</v>
      </c>
      <c r="B932">
        <v>297.64342329442798</v>
      </c>
      <c r="C932">
        <f t="shared" si="29"/>
        <v>250</v>
      </c>
      <c r="D932">
        <f t="shared" si="30"/>
        <v>5000</v>
      </c>
      <c r="E932">
        <v>1.9677724917285999</v>
      </c>
    </row>
    <row r="933" spans="1:5" x14ac:dyDescent="0.25">
      <c r="A933">
        <v>4528.0807074260001</v>
      </c>
      <c r="B933">
        <v>271.16690912455402</v>
      </c>
      <c r="C933">
        <f t="shared" si="29"/>
        <v>250</v>
      </c>
      <c r="D933">
        <f t="shared" si="30"/>
        <v>5000</v>
      </c>
      <c r="E933">
        <v>1.9700845037946999</v>
      </c>
    </row>
    <row r="934" spans="1:5" x14ac:dyDescent="0.25">
      <c r="A934">
        <v>4527.4837211999602</v>
      </c>
      <c r="B934">
        <v>271.18187232436799</v>
      </c>
      <c r="C934">
        <f t="shared" si="29"/>
        <v>250</v>
      </c>
      <c r="D934">
        <f t="shared" si="30"/>
        <v>5000</v>
      </c>
      <c r="E934">
        <v>1.97240510578263</v>
      </c>
    </row>
    <row r="935" spans="1:5" x14ac:dyDescent="0.25">
      <c r="A935">
        <v>4526.8864536900501</v>
      </c>
      <c r="B935">
        <v>271.19681991051402</v>
      </c>
      <c r="C935">
        <f t="shared" si="29"/>
        <v>250</v>
      </c>
      <c r="D935">
        <f t="shared" si="30"/>
        <v>5000</v>
      </c>
      <c r="E935">
        <v>1.9747345019439</v>
      </c>
    </row>
    <row r="936" spans="1:5" x14ac:dyDescent="0.25">
      <c r="A936">
        <v>4526.2889056686799</v>
      </c>
      <c r="B936">
        <v>271.21175191604698</v>
      </c>
      <c r="C936">
        <f t="shared" si="29"/>
        <v>250</v>
      </c>
      <c r="D936">
        <f t="shared" si="30"/>
        <v>5000</v>
      </c>
      <c r="E936">
        <v>1.97707256273645</v>
      </c>
    </row>
    <row r="937" spans="1:5" x14ac:dyDescent="0.25">
      <c r="A937">
        <v>4525.3744316044704</v>
      </c>
      <c r="B937">
        <v>279.14282592545902</v>
      </c>
      <c r="C937">
        <f t="shared" si="29"/>
        <v>250</v>
      </c>
      <c r="D937">
        <f t="shared" si="30"/>
        <v>5000</v>
      </c>
      <c r="E937">
        <v>1.97941815750475</v>
      </c>
    </row>
    <row r="938" spans="1:5" x14ac:dyDescent="0.25">
      <c r="A938">
        <v>4524.4598357734203</v>
      </c>
      <c r="B938">
        <v>279.15799518319602</v>
      </c>
      <c r="C938">
        <f t="shared" si="29"/>
        <v>250</v>
      </c>
      <c r="D938">
        <f t="shared" si="30"/>
        <v>5000</v>
      </c>
      <c r="E938">
        <v>1.98176302942687</v>
      </c>
    </row>
    <row r="939" spans="1:5" x14ac:dyDescent="0.25">
      <c r="A939">
        <v>4523.5451188712696</v>
      </c>
      <c r="B939">
        <v>279.17314866200201</v>
      </c>
      <c r="C939">
        <f t="shared" si="29"/>
        <v>250</v>
      </c>
      <c r="D939">
        <f t="shared" si="30"/>
        <v>5000</v>
      </c>
      <c r="E939">
        <v>1.9841057736976899</v>
      </c>
    </row>
    <row r="940" spans="1:5" x14ac:dyDescent="0.25">
      <c r="A940">
        <v>4522.6302815920499</v>
      </c>
      <c r="B940">
        <v>279.188286395158</v>
      </c>
      <c r="C940">
        <f t="shared" si="29"/>
        <v>250</v>
      </c>
      <c r="D940">
        <f t="shared" si="30"/>
        <v>5000</v>
      </c>
      <c r="E940">
        <v>1.98644642295781</v>
      </c>
    </row>
    <row r="941" spans="1:5" x14ac:dyDescent="0.25">
      <c r="A941">
        <v>4521.8834106423101</v>
      </c>
      <c r="B941">
        <v>275.00125806093001</v>
      </c>
      <c r="C941">
        <f t="shared" si="29"/>
        <v>250</v>
      </c>
      <c r="D941">
        <f t="shared" si="30"/>
        <v>5000</v>
      </c>
      <c r="E941">
        <v>1.9887851340448399</v>
      </c>
    </row>
    <row r="942" spans="1:5" x14ac:dyDescent="0.25">
      <c r="A942">
        <v>4521.13633717627</v>
      </c>
      <c r="B942">
        <v>275.01622379150098</v>
      </c>
      <c r="C942">
        <f t="shared" si="29"/>
        <v>250</v>
      </c>
      <c r="D942">
        <f t="shared" si="30"/>
        <v>5000</v>
      </c>
      <c r="E942">
        <v>1.9911229492034701</v>
      </c>
    </row>
    <row r="943" spans="1:5" x14ac:dyDescent="0.25">
      <c r="A943">
        <v>4520.3890619210097</v>
      </c>
      <c r="B943">
        <v>275.03117403069598</v>
      </c>
      <c r="C943">
        <f t="shared" si="29"/>
        <v>250</v>
      </c>
      <c r="D943">
        <f t="shared" si="30"/>
        <v>5000</v>
      </c>
      <c r="E943">
        <v>1.99346005862694</v>
      </c>
    </row>
    <row r="944" spans="1:5" x14ac:dyDescent="0.25">
      <c r="A944">
        <v>4519.6415856018903</v>
      </c>
      <c r="B944">
        <v>275.04610881103901</v>
      </c>
      <c r="C944">
        <f t="shared" si="29"/>
        <v>250</v>
      </c>
      <c r="D944">
        <f t="shared" si="30"/>
        <v>5000</v>
      </c>
      <c r="E944">
        <v>1.9957964735967699</v>
      </c>
    </row>
    <row r="945" spans="1:5" x14ac:dyDescent="0.25">
      <c r="A945">
        <v>4518.8939089426203</v>
      </c>
      <c r="B945">
        <v>275.061028164954</v>
      </c>
      <c r="C945">
        <f t="shared" si="29"/>
        <v>250</v>
      </c>
      <c r="D945">
        <f t="shared" si="30"/>
        <v>5000</v>
      </c>
      <c r="E945">
        <v>1.99813220522681</v>
      </c>
    </row>
    <row r="946" spans="1:5" x14ac:dyDescent="0.25">
      <c r="A946">
        <v>4518.1460326652004</v>
      </c>
      <c r="B946">
        <v>275.07593212475899</v>
      </c>
      <c r="C946">
        <f t="shared" si="29"/>
        <v>250</v>
      </c>
      <c r="D946">
        <f t="shared" si="30"/>
        <v>5000</v>
      </c>
      <c r="E946">
        <v>2.0004672644657302</v>
      </c>
    </row>
    <row r="947" spans="1:5" x14ac:dyDescent="0.25">
      <c r="A947">
        <v>4517.3979574899804</v>
      </c>
      <c r="B947">
        <v>275.09082072267501</v>
      </c>
      <c r="C947">
        <f t="shared" si="29"/>
        <v>250</v>
      </c>
      <c r="D947">
        <f t="shared" si="30"/>
        <v>5000</v>
      </c>
      <c r="E947">
        <v>2.0028016620993898</v>
      </c>
    </row>
    <row r="948" spans="1:5" x14ac:dyDescent="0.25">
      <c r="A948">
        <v>4516.5854193362402</v>
      </c>
      <c r="B948">
        <v>276.71231397606402</v>
      </c>
      <c r="C948">
        <f t="shared" si="29"/>
        <v>250</v>
      </c>
      <c r="D948">
        <f t="shared" si="30"/>
        <v>5000</v>
      </c>
      <c r="E948">
        <v>2.0051363270624498</v>
      </c>
    </row>
    <row r="949" spans="1:5" x14ac:dyDescent="0.25">
      <c r="A949">
        <v>4515.7727156582396</v>
      </c>
      <c r="B949">
        <v>276.72722559256903</v>
      </c>
      <c r="C949">
        <f t="shared" si="29"/>
        <v>250</v>
      </c>
      <c r="D949">
        <f t="shared" si="30"/>
        <v>5000</v>
      </c>
      <c r="E949">
        <v>2.0074725770594499</v>
      </c>
    </row>
    <row r="950" spans="1:5" x14ac:dyDescent="0.25">
      <c r="A950">
        <v>4514.9598471567597</v>
      </c>
      <c r="B950">
        <v>276.74212188454601</v>
      </c>
      <c r="C950">
        <f t="shared" si="29"/>
        <v>250</v>
      </c>
      <c r="D950">
        <f t="shared" si="30"/>
        <v>5000</v>
      </c>
      <c r="E950">
        <v>2.0098103891825598</v>
      </c>
    </row>
    <row r="951" spans="1:5" x14ac:dyDescent="0.25">
      <c r="A951">
        <v>4514.0008674625196</v>
      </c>
      <c r="B951">
        <v>280.40567959387101</v>
      </c>
      <c r="C951">
        <f t="shared" si="29"/>
        <v>250</v>
      </c>
      <c r="D951">
        <f t="shared" si="30"/>
        <v>5000</v>
      </c>
      <c r="E951">
        <v>2.0121499385712101</v>
      </c>
    </row>
    <row r="952" spans="1:5" x14ac:dyDescent="0.25">
      <c r="A952">
        <v>4513.0417969464897</v>
      </c>
      <c r="B952">
        <v>280.42066532900299</v>
      </c>
      <c r="C952">
        <f t="shared" si="29"/>
        <v>250</v>
      </c>
      <c r="D952">
        <f t="shared" si="30"/>
        <v>5000</v>
      </c>
      <c r="E952">
        <v>2.01449280532468</v>
      </c>
    </row>
    <row r="953" spans="1:5" x14ac:dyDescent="0.25">
      <c r="A953">
        <v>4512.0826362712496</v>
      </c>
      <c r="B953">
        <v>280.43563570408901</v>
      </c>
      <c r="C953">
        <f t="shared" si="29"/>
        <v>250</v>
      </c>
      <c r="D953">
        <f t="shared" si="30"/>
        <v>5000</v>
      </c>
      <c r="E953">
        <v>2.0168392196071201</v>
      </c>
    </row>
    <row r="954" spans="1:5" x14ac:dyDescent="0.25">
      <c r="A954">
        <v>4511.12338609774</v>
      </c>
      <c r="B954">
        <v>280.45059075105002</v>
      </c>
      <c r="C954">
        <f t="shared" si="29"/>
        <v>250</v>
      </c>
      <c r="D954">
        <f t="shared" si="30"/>
        <v>5000</v>
      </c>
      <c r="E954">
        <v>2.0191891289875001</v>
      </c>
    </row>
    <row r="955" spans="1:5" x14ac:dyDescent="0.25">
      <c r="A955">
        <v>4510.59154010571</v>
      </c>
      <c r="B955">
        <v>269.77820499086499</v>
      </c>
      <c r="C955">
        <f t="shared" ref="C955:C1018" si="31">C954+0</f>
        <v>250</v>
      </c>
      <c r="D955">
        <f t="shared" si="30"/>
        <v>5000</v>
      </c>
      <c r="E955">
        <v>2.02154262160564</v>
      </c>
    </row>
    <row r="956" spans="1:5" x14ac:dyDescent="0.25">
      <c r="A956">
        <v>4510.0593934245398</v>
      </c>
      <c r="B956">
        <v>269.792774008967</v>
      </c>
      <c r="C956">
        <f t="shared" si="31"/>
        <v>250</v>
      </c>
      <c r="D956">
        <f t="shared" si="30"/>
        <v>5000</v>
      </c>
      <c r="E956">
        <v>2.0239007798728301</v>
      </c>
    </row>
    <row r="957" spans="1:5" x14ac:dyDescent="0.25">
      <c r="A957">
        <v>4509.5269468076003</v>
      </c>
      <c r="B957">
        <v>269.807328179921</v>
      </c>
      <c r="C957">
        <f t="shared" si="31"/>
        <v>250</v>
      </c>
      <c r="D957">
        <f t="shared" si="30"/>
        <v>5000</v>
      </c>
      <c r="E957">
        <v>2.0262637330640598</v>
      </c>
    </row>
    <row r="958" spans="1:5" x14ac:dyDescent="0.25">
      <c r="A958">
        <v>4508.9942010066197</v>
      </c>
      <c r="B958">
        <v>269.82186753442699</v>
      </c>
      <c r="C958">
        <f t="shared" si="31"/>
        <v>250</v>
      </c>
      <c r="D958">
        <f t="shared" si="30"/>
        <v>5000</v>
      </c>
      <c r="E958">
        <v>2.02863141121908</v>
      </c>
    </row>
    <row r="959" spans="1:5" x14ac:dyDescent="0.25">
      <c r="A959">
        <v>4508.2442809904296</v>
      </c>
      <c r="B959">
        <v>275.25828663481599</v>
      </c>
      <c r="C959">
        <f t="shared" si="31"/>
        <v>250</v>
      </c>
      <c r="D959">
        <f t="shared" si="30"/>
        <v>5000</v>
      </c>
      <c r="E959">
        <v>2.03100374543097</v>
      </c>
    </row>
    <row r="960" spans="1:5" x14ac:dyDescent="0.25">
      <c r="A960">
        <v>4507.49417104637</v>
      </c>
      <c r="B960">
        <v>275.27297808300199</v>
      </c>
      <c r="C960">
        <f t="shared" si="31"/>
        <v>250</v>
      </c>
      <c r="D960">
        <f t="shared" si="30"/>
        <v>5000</v>
      </c>
      <c r="E960">
        <v>2.03338222156522</v>
      </c>
    </row>
    <row r="961" spans="1:5" x14ac:dyDescent="0.25">
      <c r="A961">
        <v>4506.7438718719804</v>
      </c>
      <c r="B961">
        <v>275.28765461023499</v>
      </c>
      <c r="C961">
        <f t="shared" si="31"/>
        <v>250</v>
      </c>
      <c r="D961">
        <f t="shared" si="30"/>
        <v>5000</v>
      </c>
      <c r="E961">
        <v>2.03576765327113</v>
      </c>
    </row>
    <row r="962" spans="1:5" x14ac:dyDescent="0.25">
      <c r="A962">
        <v>4505.9933841632601</v>
      </c>
      <c r="B962">
        <v>275.30231624725099</v>
      </c>
      <c r="C962">
        <f t="shared" si="31"/>
        <v>250</v>
      </c>
      <c r="D962">
        <f t="shared" si="30"/>
        <v>5000</v>
      </c>
      <c r="E962">
        <v>2.0381599380949198</v>
      </c>
    </row>
    <row r="963" spans="1:5" x14ac:dyDescent="0.25">
      <c r="A963">
        <v>4505.2427086145599</v>
      </c>
      <c r="B963">
        <v>275.31696302469402</v>
      </c>
      <c r="C963">
        <f t="shared" si="31"/>
        <v>250</v>
      </c>
      <c r="D963">
        <f t="shared" si="30"/>
        <v>5000</v>
      </c>
      <c r="E963">
        <v>2.0405589751491799</v>
      </c>
    </row>
    <row r="964" spans="1:5" x14ac:dyDescent="0.25">
      <c r="A964">
        <v>4504.7681249046</v>
      </c>
      <c r="B964">
        <v>268.424620325045</v>
      </c>
      <c r="C964">
        <f t="shared" si="31"/>
        <v>250</v>
      </c>
      <c r="D964">
        <f t="shared" ref="D964:D1027" si="32">D963</f>
        <v>5000</v>
      </c>
      <c r="E964">
        <v>2.04296527704996</v>
      </c>
    </row>
    <row r="965" spans="1:5" x14ac:dyDescent="0.25">
      <c r="A965">
        <v>4504.2932174445996</v>
      </c>
      <c r="B965">
        <v>268.43900662033002</v>
      </c>
      <c r="C965">
        <f t="shared" si="31"/>
        <v>250</v>
      </c>
      <c r="D965">
        <f t="shared" si="32"/>
        <v>5000</v>
      </c>
      <c r="E965">
        <v>2.0453796178967201</v>
      </c>
    </row>
    <row r="966" spans="1:5" x14ac:dyDescent="0.25">
      <c r="A966">
        <v>4503.8179869871001</v>
      </c>
      <c r="B966">
        <v>268.45337839517703</v>
      </c>
      <c r="C966">
        <f t="shared" si="31"/>
        <v>250</v>
      </c>
      <c r="D966">
        <f t="shared" si="32"/>
        <v>5000</v>
      </c>
      <c r="E966">
        <v>2.0478018804986799</v>
      </c>
    </row>
    <row r="967" spans="1:5" x14ac:dyDescent="0.25">
      <c r="A967">
        <v>4503.0646708335698</v>
      </c>
      <c r="B967">
        <v>275.41182191528901</v>
      </c>
      <c r="C967">
        <f t="shared" si="31"/>
        <v>250</v>
      </c>
      <c r="D967">
        <f t="shared" si="32"/>
        <v>5000</v>
      </c>
      <c r="E967">
        <v>2.0502320661708899</v>
      </c>
    </row>
    <row r="968" spans="1:5" x14ac:dyDescent="0.25">
      <c r="A968">
        <v>4502.3111712460504</v>
      </c>
      <c r="B968">
        <v>275.426396045952</v>
      </c>
      <c r="C968">
        <f t="shared" si="31"/>
        <v>250</v>
      </c>
      <c r="D968">
        <f t="shared" si="32"/>
        <v>5000</v>
      </c>
      <c r="E968">
        <v>2.05267100716507</v>
      </c>
    </row>
    <row r="969" spans="1:5" x14ac:dyDescent="0.25">
      <c r="A969">
        <v>4501.5574889089803</v>
      </c>
      <c r="B969">
        <v>275.44095549763301</v>
      </c>
      <c r="C969">
        <f t="shared" si="31"/>
        <v>250</v>
      </c>
      <c r="D969">
        <f t="shared" si="32"/>
        <v>5000</v>
      </c>
      <c r="E969">
        <v>2.05511873965348</v>
      </c>
    </row>
    <row r="970" spans="1:5" x14ac:dyDescent="0.25">
      <c r="A970">
        <v>4500.4622152236298</v>
      </c>
      <c r="B970">
        <v>283.99073234073398</v>
      </c>
      <c r="C970">
        <f t="shared" si="31"/>
        <v>250</v>
      </c>
      <c r="D970">
        <f t="shared" si="32"/>
        <v>5000</v>
      </c>
      <c r="E970">
        <v>2.05757508099104</v>
      </c>
    </row>
    <row r="971" spans="1:5" x14ac:dyDescent="0.25">
      <c r="A971">
        <v>4499.3669302738799</v>
      </c>
      <c r="B971">
        <v>284.00553627439501</v>
      </c>
      <c r="C971">
        <f t="shared" si="31"/>
        <v>250</v>
      </c>
      <c r="D971">
        <f t="shared" si="32"/>
        <v>5000</v>
      </c>
      <c r="E971">
        <v>2.0600394705572498</v>
      </c>
    </row>
    <row r="972" spans="1:5" x14ac:dyDescent="0.25">
      <c r="A972">
        <v>4498.2716346610096</v>
      </c>
      <c r="B972">
        <v>284.02032532552698</v>
      </c>
      <c r="C972">
        <f t="shared" si="31"/>
        <v>250</v>
      </c>
      <c r="D972">
        <f t="shared" si="32"/>
        <v>5000</v>
      </c>
      <c r="E972">
        <v>2.0625117135161801</v>
      </c>
    </row>
    <row r="973" spans="1:5" x14ac:dyDescent="0.25">
      <c r="A973">
        <v>4497.1763289847704</v>
      </c>
      <c r="B973">
        <v>284.035099524457</v>
      </c>
      <c r="C973">
        <f t="shared" si="31"/>
        <v>250</v>
      </c>
      <c r="D973">
        <f t="shared" si="32"/>
        <v>5000</v>
      </c>
      <c r="E973">
        <v>2.0649916933155299</v>
      </c>
    </row>
    <row r="974" spans="1:5" x14ac:dyDescent="0.25">
      <c r="A974">
        <v>4494.9912993933003</v>
      </c>
      <c r="B974">
        <v>311.29272015285198</v>
      </c>
      <c r="C974">
        <f t="shared" si="31"/>
        <v>250</v>
      </c>
      <c r="D974">
        <f t="shared" si="32"/>
        <v>5000</v>
      </c>
      <c r="E974">
        <v>2.0674794099513698</v>
      </c>
    </row>
    <row r="975" spans="1:5" x14ac:dyDescent="0.25">
      <c r="A975">
        <v>4492.8068069082001</v>
      </c>
      <c r="B975">
        <v>311.308263980812</v>
      </c>
      <c r="C975">
        <f t="shared" si="31"/>
        <v>250</v>
      </c>
      <c r="D975">
        <f t="shared" si="32"/>
        <v>5000</v>
      </c>
      <c r="E975">
        <v>2.0699756792636501</v>
      </c>
    </row>
    <row r="976" spans="1:5" x14ac:dyDescent="0.25">
      <c r="A976">
        <v>4490.6228518695198</v>
      </c>
      <c r="B976">
        <v>311.32379218550898</v>
      </c>
      <c r="C976">
        <f t="shared" si="31"/>
        <v>250</v>
      </c>
      <c r="D976">
        <f t="shared" si="32"/>
        <v>5000</v>
      </c>
      <c r="E976">
        <v>2.07248053220132</v>
      </c>
    </row>
    <row r="977" spans="1:5" x14ac:dyDescent="0.25">
      <c r="A977">
        <v>4488.1852719582403</v>
      </c>
      <c r="B977">
        <v>317.693371239876</v>
      </c>
      <c r="C977">
        <f t="shared" si="31"/>
        <v>250</v>
      </c>
      <c r="D977">
        <f t="shared" si="32"/>
        <v>5000</v>
      </c>
      <c r="E977">
        <v>2.0749938251338498</v>
      </c>
    </row>
    <row r="978" spans="1:5" x14ac:dyDescent="0.25">
      <c r="A978">
        <v>4485.7483581531296</v>
      </c>
      <c r="B978">
        <v>317.70903865768599</v>
      </c>
      <c r="C978">
        <f t="shared" si="31"/>
        <v>250</v>
      </c>
      <c r="D978">
        <f t="shared" si="32"/>
        <v>5000</v>
      </c>
      <c r="E978">
        <v>2.0775153315942201</v>
      </c>
    </row>
    <row r="979" spans="1:5" x14ac:dyDescent="0.25">
      <c r="A979">
        <v>4483.3121107294701</v>
      </c>
      <c r="B979">
        <v>317.72469036216103</v>
      </c>
      <c r="C979">
        <f t="shared" si="31"/>
        <v>250</v>
      </c>
      <c r="D979">
        <f t="shared" si="32"/>
        <v>5000</v>
      </c>
      <c r="E979">
        <v>2.0800449079680399</v>
      </c>
    </row>
    <row r="980" spans="1:5" x14ac:dyDescent="0.25">
      <c r="A980">
        <v>4480.8765299610704</v>
      </c>
      <c r="B980">
        <v>317.74032638516599</v>
      </c>
      <c r="C980">
        <f t="shared" si="31"/>
        <v>250</v>
      </c>
      <c r="D980">
        <f t="shared" si="32"/>
        <v>5000</v>
      </c>
      <c r="E980">
        <v>2.0825824296858499</v>
      </c>
    </row>
    <row r="981" spans="1:5" x14ac:dyDescent="0.25">
      <c r="A981">
        <v>4478.4416161203599</v>
      </c>
      <c r="B981">
        <v>317.75594675846702</v>
      </c>
      <c r="C981">
        <f t="shared" si="31"/>
        <v>250</v>
      </c>
      <c r="D981">
        <f t="shared" si="32"/>
        <v>5000</v>
      </c>
      <c r="E981">
        <v>2.08512777416624</v>
      </c>
    </row>
    <row r="982" spans="1:5" x14ac:dyDescent="0.25">
      <c r="A982">
        <v>4477.5887043431003</v>
      </c>
      <c r="B982">
        <v>278.23817989494398</v>
      </c>
      <c r="C982">
        <f t="shared" si="31"/>
        <v>250</v>
      </c>
      <c r="D982">
        <f t="shared" si="32"/>
        <v>5000</v>
      </c>
      <c r="E982">
        <v>2.0876803255791101</v>
      </c>
    </row>
    <row r="983" spans="1:5" x14ac:dyDescent="0.25">
      <c r="A983">
        <v>4476.7356672886199</v>
      </c>
      <c r="B983">
        <v>278.252620652725</v>
      </c>
      <c r="C983">
        <f t="shared" si="31"/>
        <v>250</v>
      </c>
      <c r="D983">
        <f t="shared" si="32"/>
        <v>5000</v>
      </c>
      <c r="E983">
        <v>2.0902392634514402</v>
      </c>
    </row>
    <row r="984" spans="1:5" x14ac:dyDescent="0.25">
      <c r="A984">
        <v>4475.8825055964498</v>
      </c>
      <c r="B984">
        <v>278.26704708339798</v>
      </c>
      <c r="C984">
        <f t="shared" si="31"/>
        <v>250</v>
      </c>
      <c r="D984">
        <f t="shared" si="32"/>
        <v>5000</v>
      </c>
      <c r="E984">
        <v>2.0928044940705299</v>
      </c>
    </row>
    <row r="985" spans="1:5" x14ac:dyDescent="0.25">
      <c r="A985">
        <v>4475.0292199046198</v>
      </c>
      <c r="B985">
        <v>278.281459215788</v>
      </c>
      <c r="C985">
        <f t="shared" si="31"/>
        <v>250</v>
      </c>
      <c r="D985">
        <f t="shared" si="32"/>
        <v>5000</v>
      </c>
      <c r="E985">
        <v>2.0953759251066</v>
      </c>
    </row>
    <row r="986" spans="1:5" x14ac:dyDescent="0.25">
      <c r="A986">
        <v>4474.0873958742604</v>
      </c>
      <c r="B986">
        <v>280.50623146424198</v>
      </c>
      <c r="C986">
        <f t="shared" si="31"/>
        <v>250</v>
      </c>
      <c r="D986">
        <f t="shared" si="32"/>
        <v>5000</v>
      </c>
      <c r="E986">
        <v>2.0979533992177899</v>
      </c>
    </row>
    <row r="987" spans="1:5" x14ac:dyDescent="0.25">
      <c r="A987">
        <v>4473.1454932144197</v>
      </c>
      <c r="B987">
        <v>280.52068492348701</v>
      </c>
      <c r="C987">
        <f t="shared" si="31"/>
        <v>250</v>
      </c>
      <c r="D987">
        <f t="shared" si="32"/>
        <v>5000</v>
      </c>
      <c r="E987">
        <v>2.1005362886356198</v>
      </c>
    </row>
    <row r="988" spans="1:5" x14ac:dyDescent="0.25">
      <c r="A988">
        <v>4472.2035125382299</v>
      </c>
      <c r="B988">
        <v>280.53512409682997</v>
      </c>
      <c r="C988">
        <f t="shared" si="31"/>
        <v>250</v>
      </c>
      <c r="D988">
        <f t="shared" si="32"/>
        <v>5000</v>
      </c>
      <c r="E988">
        <v>2.1031244200621599</v>
      </c>
    </row>
    <row r="989" spans="1:5" x14ac:dyDescent="0.25">
      <c r="A989">
        <v>4471.2614544573698</v>
      </c>
      <c r="B989">
        <v>280.5495490129</v>
      </c>
      <c r="C989">
        <f t="shared" si="31"/>
        <v>250</v>
      </c>
      <c r="D989">
        <f t="shared" si="32"/>
        <v>5000</v>
      </c>
      <c r="E989">
        <v>2.1057177164980301</v>
      </c>
    </row>
    <row r="990" spans="1:5" x14ac:dyDescent="0.25">
      <c r="A990">
        <v>4470.3193195820304</v>
      </c>
      <c r="B990">
        <v>280.56395970024198</v>
      </c>
      <c r="C990">
        <f t="shared" si="31"/>
        <v>250</v>
      </c>
      <c r="D990">
        <f t="shared" si="32"/>
        <v>5000</v>
      </c>
      <c r="E990">
        <v>2.1083161020846499</v>
      </c>
    </row>
    <row r="991" spans="1:5" x14ac:dyDescent="0.25">
      <c r="A991">
        <v>4469.3771085209601</v>
      </c>
      <c r="B991">
        <v>280.57835618731298</v>
      </c>
      <c r="C991">
        <f t="shared" si="31"/>
        <v>250</v>
      </c>
      <c r="D991">
        <f t="shared" si="32"/>
        <v>5000</v>
      </c>
      <c r="E991">
        <v>2.11091950208667</v>
      </c>
    </row>
    <row r="992" spans="1:5" x14ac:dyDescent="0.25">
      <c r="A992">
        <v>4468.36254887625</v>
      </c>
      <c r="B992">
        <v>282.39956363227799</v>
      </c>
      <c r="C992">
        <f t="shared" si="31"/>
        <v>250</v>
      </c>
      <c r="D992">
        <f t="shared" si="32"/>
        <v>5000</v>
      </c>
      <c r="E992">
        <v>2.1135280330181501</v>
      </c>
    </row>
    <row r="993" spans="1:5" x14ac:dyDescent="0.25">
      <c r="A993">
        <v>4467.3479503418403</v>
      </c>
      <c r="B993">
        <v>282.413988004462</v>
      </c>
      <c r="C993">
        <f t="shared" si="31"/>
        <v>250</v>
      </c>
      <c r="D993">
        <f t="shared" si="32"/>
        <v>5000</v>
      </c>
      <c r="E993">
        <v>2.1161418929379301</v>
      </c>
    </row>
    <row r="994" spans="1:5" x14ac:dyDescent="0.25">
      <c r="A994">
        <v>4466.3333135053199</v>
      </c>
      <c r="B994">
        <v>282.42839820231899</v>
      </c>
      <c r="C994">
        <f t="shared" si="31"/>
        <v>250</v>
      </c>
      <c r="D994">
        <f t="shared" si="32"/>
        <v>5000</v>
      </c>
      <c r="E994">
        <v>2.1187610033833102</v>
      </c>
    </row>
    <row r="995" spans="1:5" x14ac:dyDescent="0.25">
      <c r="A995">
        <v>4465.3186389528601</v>
      </c>
      <c r="B995">
        <v>282.44279425408598</v>
      </c>
      <c r="C995">
        <f t="shared" si="31"/>
        <v>250</v>
      </c>
      <c r="D995">
        <f t="shared" si="32"/>
        <v>5000</v>
      </c>
      <c r="E995">
        <v>2.1213852870560599</v>
      </c>
    </row>
    <row r="996" spans="1:5" x14ac:dyDescent="0.25">
      <c r="A996">
        <v>4464.3039272691803</v>
      </c>
      <c r="B996">
        <v>282.45717618791701</v>
      </c>
      <c r="C996">
        <f t="shared" si="31"/>
        <v>250</v>
      </c>
      <c r="D996">
        <f t="shared" si="32"/>
        <v>5000</v>
      </c>
      <c r="E996">
        <v>2.1240146678027298</v>
      </c>
    </row>
    <row r="997" spans="1:5" x14ac:dyDescent="0.25">
      <c r="A997">
        <v>4463.2891790375597</v>
      </c>
      <c r="B997">
        <v>282.47154403187898</v>
      </c>
      <c r="C997">
        <f t="shared" si="31"/>
        <v>250</v>
      </c>
      <c r="D997">
        <f t="shared" si="32"/>
        <v>5000</v>
      </c>
      <c r="E997">
        <v>2.1266490705971099</v>
      </c>
    </row>
    <row r="998" spans="1:5" x14ac:dyDescent="0.25">
      <c r="A998">
        <v>4462.2743948398702</v>
      </c>
      <c r="B998">
        <v>282.48589781395799</v>
      </c>
      <c r="C998">
        <f t="shared" si="31"/>
        <v>250</v>
      </c>
      <c r="D998">
        <f t="shared" si="32"/>
        <v>5000</v>
      </c>
      <c r="E998">
        <v>2.1292884215230599</v>
      </c>
    </row>
    <row r="999" spans="1:5" x14ac:dyDescent="0.25">
      <c r="A999">
        <v>4461.3406187318596</v>
      </c>
      <c r="B999">
        <v>280.47415067900101</v>
      </c>
      <c r="C999">
        <f t="shared" si="31"/>
        <v>250</v>
      </c>
      <c r="D999">
        <f t="shared" si="32"/>
        <v>5000</v>
      </c>
      <c r="E999">
        <v>2.1319296446084</v>
      </c>
    </row>
    <row r="1000" spans="1:5" x14ac:dyDescent="0.25">
      <c r="A1000">
        <v>4460.4067673378804</v>
      </c>
      <c r="B1000">
        <v>280.48841384211897</v>
      </c>
      <c r="C1000">
        <f t="shared" si="31"/>
        <v>250</v>
      </c>
      <c r="D1000">
        <f t="shared" si="32"/>
        <v>5000</v>
      </c>
      <c r="E1000">
        <v>2.1345683927380401</v>
      </c>
    </row>
    <row r="1001" spans="1:5" x14ac:dyDescent="0.25">
      <c r="A1001">
        <v>4459.47284125442</v>
      </c>
      <c r="B1001">
        <v>280.50266309194598</v>
      </c>
      <c r="C1001">
        <f t="shared" si="31"/>
        <v>250</v>
      </c>
      <c r="D1001">
        <f t="shared" si="32"/>
        <v>5000</v>
      </c>
      <c r="E1001">
        <v>2.1372047032701702</v>
      </c>
    </row>
    <row r="1002" spans="1:5" x14ac:dyDescent="0.25">
      <c r="A1002">
        <v>4458.5388410764899</v>
      </c>
      <c r="B1002">
        <v>280.51689845600202</v>
      </c>
      <c r="C1002">
        <f t="shared" si="31"/>
        <v>250</v>
      </c>
      <c r="D1002">
        <f t="shared" si="32"/>
        <v>5000</v>
      </c>
      <c r="E1002">
        <v>2.1398386129712001</v>
      </c>
    </row>
    <row r="1003" spans="1:5" x14ac:dyDescent="0.25">
      <c r="A1003">
        <v>4457.60476739774</v>
      </c>
      <c r="B1003">
        <v>280.53111996172299</v>
      </c>
      <c r="C1003">
        <f t="shared" si="31"/>
        <v>250</v>
      </c>
      <c r="D1003">
        <f t="shared" si="32"/>
        <v>5000</v>
      </c>
      <c r="E1003">
        <v>2.1424701580629799</v>
      </c>
    </row>
    <row r="1004" spans="1:5" x14ac:dyDescent="0.25">
      <c r="A1004">
        <v>4456.5685528654203</v>
      </c>
      <c r="B1004">
        <v>283.09702626063199</v>
      </c>
      <c r="C1004">
        <f t="shared" si="31"/>
        <v>250</v>
      </c>
      <c r="D1004">
        <f t="shared" si="32"/>
        <v>5000</v>
      </c>
      <c r="E1004">
        <v>2.14509959404992</v>
      </c>
    </row>
    <row r="1005" spans="1:5" x14ac:dyDescent="0.25">
      <c r="A1005">
        <v>4455.5323170164702</v>
      </c>
      <c r="B1005">
        <v>283.111298429935</v>
      </c>
      <c r="C1005">
        <f t="shared" si="31"/>
        <v>250</v>
      </c>
      <c r="D1005">
        <f t="shared" si="32"/>
        <v>5000</v>
      </c>
      <c r="E1005">
        <v>2.1477246260319802</v>
      </c>
    </row>
    <row r="1006" spans="1:5" x14ac:dyDescent="0.25">
      <c r="A1006">
        <v>4454.4960604164999</v>
      </c>
      <c r="B1006">
        <v>283.12555674161399</v>
      </c>
      <c r="C1006">
        <f t="shared" si="31"/>
        <v>250</v>
      </c>
      <c r="D1006">
        <f t="shared" si="32"/>
        <v>5000</v>
      </c>
      <c r="E1006">
        <v>2.15034133596316</v>
      </c>
    </row>
    <row r="1007" spans="1:5" x14ac:dyDescent="0.25">
      <c r="A1007">
        <v>4453.4597836297398</v>
      </c>
      <c r="B1007">
        <v>283.13980122294799</v>
      </c>
      <c r="C1007">
        <f t="shared" si="31"/>
        <v>250</v>
      </c>
      <c r="D1007">
        <f t="shared" si="32"/>
        <v>5000</v>
      </c>
      <c r="E1007">
        <v>2.1529498481724301</v>
      </c>
    </row>
    <row r="1008" spans="1:5" x14ac:dyDescent="0.25">
      <c r="A1008">
        <v>4452.42348721901</v>
      </c>
      <c r="B1008">
        <v>283.15403190113</v>
      </c>
      <c r="C1008">
        <f t="shared" si="31"/>
        <v>250</v>
      </c>
      <c r="D1008">
        <f t="shared" si="32"/>
        <v>5000</v>
      </c>
      <c r="E1008">
        <v>2.15555028514853</v>
      </c>
    </row>
    <row r="1009" spans="1:5" x14ac:dyDescent="0.25">
      <c r="A1009">
        <v>4451.3871717457696</v>
      </c>
      <c r="B1009">
        <v>283.168248803278</v>
      </c>
      <c r="C1009">
        <f t="shared" si="31"/>
        <v>250</v>
      </c>
      <c r="D1009">
        <f t="shared" si="32"/>
        <v>5000</v>
      </c>
      <c r="E1009">
        <v>2.1581427675693998</v>
      </c>
    </row>
    <row r="1010" spans="1:5" x14ac:dyDescent="0.25">
      <c r="A1010">
        <v>4450.35083777008</v>
      </c>
      <c r="B1010">
        <v>283.18245195642601</v>
      </c>
      <c r="C1010">
        <f t="shared" si="31"/>
        <v>250</v>
      </c>
      <c r="D1010">
        <f t="shared" si="32"/>
        <v>5000</v>
      </c>
      <c r="E1010">
        <v>2.1607274143309798</v>
      </c>
    </row>
    <row r="1011" spans="1:5" x14ac:dyDescent="0.25">
      <c r="A1011">
        <v>4450.0157464425702</v>
      </c>
      <c r="B1011">
        <v>265.66512658923</v>
      </c>
      <c r="C1011">
        <f t="shared" si="31"/>
        <v>250</v>
      </c>
      <c r="D1011">
        <f t="shared" si="32"/>
        <v>5000</v>
      </c>
      <c r="E1011">
        <v>2.1633042310727499</v>
      </c>
    </row>
    <row r="1012" spans="1:5" x14ac:dyDescent="0.25">
      <c r="A1012">
        <v>4449.6802878976796</v>
      </c>
      <c r="B1012">
        <v>265.67875002719501</v>
      </c>
      <c r="C1012">
        <f t="shared" si="31"/>
        <v>250</v>
      </c>
      <c r="D1012">
        <f t="shared" si="32"/>
        <v>5000</v>
      </c>
      <c r="E1012">
        <v>2.1658724285086</v>
      </c>
    </row>
    <row r="1013" spans="1:5" x14ac:dyDescent="0.25">
      <c r="A1013">
        <v>4449.3444628542702</v>
      </c>
      <c r="B1013">
        <v>265.692360362626</v>
      </c>
      <c r="C1013">
        <f t="shared" si="31"/>
        <v>250</v>
      </c>
      <c r="D1013">
        <f t="shared" si="32"/>
        <v>5000</v>
      </c>
      <c r="E1013">
        <v>2.1684319753522501</v>
      </c>
    </row>
    <row r="1014" spans="1:5" x14ac:dyDescent="0.25">
      <c r="A1014">
        <v>4449.0082720297996</v>
      </c>
      <c r="B1014">
        <v>265.70595762110401</v>
      </c>
      <c r="C1014">
        <f t="shared" si="31"/>
        <v>250</v>
      </c>
      <c r="D1014">
        <f t="shared" si="32"/>
        <v>5000</v>
      </c>
      <c r="E1014">
        <v>2.1709829981252602</v>
      </c>
    </row>
    <row r="1015" spans="1:5" x14ac:dyDescent="0.25">
      <c r="A1015">
        <v>4448.6717161403103</v>
      </c>
      <c r="B1015">
        <v>265.71954182813403</v>
      </c>
      <c r="C1015">
        <f t="shared" si="31"/>
        <v>250</v>
      </c>
      <c r="D1015">
        <f t="shared" si="32"/>
        <v>5000</v>
      </c>
      <c r="E1015">
        <v>2.1735256215168501</v>
      </c>
    </row>
    <row r="1016" spans="1:5" x14ac:dyDescent="0.25">
      <c r="A1016">
        <v>4448.3347959004705</v>
      </c>
      <c r="B1016">
        <v>265.733113009146</v>
      </c>
      <c r="C1016">
        <f t="shared" si="31"/>
        <v>250</v>
      </c>
      <c r="D1016">
        <f t="shared" si="32"/>
        <v>5000</v>
      </c>
      <c r="E1016">
        <v>2.1760599684128699</v>
      </c>
    </row>
    <row r="1017" spans="1:5" x14ac:dyDescent="0.25">
      <c r="A1017">
        <v>4447.9975120235404</v>
      </c>
      <c r="B1017">
        <v>265.74667118949498</v>
      </c>
      <c r="C1017">
        <f t="shared" si="31"/>
        <v>250</v>
      </c>
      <c r="D1017">
        <f t="shared" si="32"/>
        <v>5000</v>
      </c>
      <c r="E1017">
        <v>2.1785861599243401</v>
      </c>
    </row>
    <row r="1018" spans="1:5" x14ac:dyDescent="0.25">
      <c r="A1018">
        <v>4447.19634902705</v>
      </c>
      <c r="B1018">
        <v>277.34812125314801</v>
      </c>
      <c r="C1018">
        <f t="shared" si="31"/>
        <v>250</v>
      </c>
      <c r="D1018">
        <f t="shared" si="32"/>
        <v>5000</v>
      </c>
      <c r="E1018">
        <v>2.18110421999824</v>
      </c>
    </row>
    <row r="1019" spans="1:5" x14ac:dyDescent="0.25">
      <c r="A1019">
        <v>4446.3950549616902</v>
      </c>
      <c r="B1019">
        <v>277.36202066106301</v>
      </c>
      <c r="C1019">
        <f t="shared" ref="C1019:C1082" si="33">C1018+0</f>
        <v>250</v>
      </c>
      <c r="D1019">
        <f t="shared" si="32"/>
        <v>5000</v>
      </c>
      <c r="E1019">
        <v>2.18361527812662</v>
      </c>
    </row>
    <row r="1020" spans="1:5" x14ac:dyDescent="0.25">
      <c r="A1020">
        <v>4445.5936304288798</v>
      </c>
      <c r="B1020">
        <v>277.37590677095</v>
      </c>
      <c r="C1020">
        <f t="shared" si="33"/>
        <v>250</v>
      </c>
      <c r="D1020">
        <f t="shared" si="32"/>
        <v>5000</v>
      </c>
      <c r="E1020">
        <v>2.18612116773701</v>
      </c>
    </row>
    <row r="1021" spans="1:5" x14ac:dyDescent="0.25">
      <c r="A1021">
        <v>4444.7920760287197</v>
      </c>
      <c r="B1021">
        <v>277.38977960861303</v>
      </c>
      <c r="C1021">
        <f t="shared" si="33"/>
        <v>250</v>
      </c>
      <c r="D1021">
        <f t="shared" si="32"/>
        <v>5000</v>
      </c>
      <c r="E1021">
        <v>2.1886219659078998</v>
      </c>
    </row>
    <row r="1022" spans="1:5" x14ac:dyDescent="0.25">
      <c r="A1022">
        <v>4443.9903923599304</v>
      </c>
      <c r="B1022">
        <v>277.40363919977898</v>
      </c>
      <c r="C1022">
        <f t="shared" si="33"/>
        <v>250</v>
      </c>
      <c r="D1022">
        <f t="shared" si="32"/>
        <v>5000</v>
      </c>
      <c r="E1022">
        <v>2.1911177485930402</v>
      </c>
    </row>
    <row r="1023" spans="1:5" x14ac:dyDescent="0.25">
      <c r="A1023">
        <v>4443.1885800199198</v>
      </c>
      <c r="B1023">
        <v>277.41748557010101</v>
      </c>
      <c r="C1023">
        <f t="shared" si="33"/>
        <v>250</v>
      </c>
      <c r="D1023">
        <f t="shared" si="32"/>
        <v>5000</v>
      </c>
      <c r="E1023">
        <v>2.1936085906381</v>
      </c>
    </row>
    <row r="1024" spans="1:5" x14ac:dyDescent="0.25">
      <c r="A1024">
        <v>4442.3866396047297</v>
      </c>
      <c r="B1024">
        <v>277.43131874515802</v>
      </c>
      <c r="C1024">
        <f t="shared" si="33"/>
        <v>250</v>
      </c>
      <c r="D1024">
        <f t="shared" si="32"/>
        <v>5000</v>
      </c>
      <c r="E1024">
        <v>2.1960945657970901</v>
      </c>
    </row>
    <row r="1025" spans="1:5" x14ac:dyDescent="0.25">
      <c r="A1025">
        <v>4441.5845717090897</v>
      </c>
      <c r="B1025">
        <v>277.44513875045197</v>
      </c>
      <c r="C1025">
        <f t="shared" si="33"/>
        <v>250</v>
      </c>
      <c r="D1025">
        <f t="shared" si="32"/>
        <v>5000</v>
      </c>
      <c r="E1025">
        <v>2.1985757467484399</v>
      </c>
    </row>
    <row r="1026" spans="1:5" x14ac:dyDescent="0.25">
      <c r="A1026">
        <v>4440.7823769263696</v>
      </c>
      <c r="B1026">
        <v>277.45894561141301</v>
      </c>
      <c r="C1026">
        <f t="shared" si="33"/>
        <v>250</v>
      </c>
      <c r="D1026">
        <f t="shared" si="32"/>
        <v>5000</v>
      </c>
      <c r="E1026">
        <v>2.2010522051108299</v>
      </c>
    </row>
    <row r="1027" spans="1:5" x14ac:dyDescent="0.25">
      <c r="A1027">
        <v>4440.4161513401796</v>
      </c>
      <c r="B1027">
        <v>266.570352064666</v>
      </c>
      <c r="C1027">
        <f t="shared" si="33"/>
        <v>250</v>
      </c>
      <c r="D1027">
        <f t="shared" si="32"/>
        <v>5000</v>
      </c>
      <c r="E1027">
        <v>2.2035229749728602</v>
      </c>
    </row>
    <row r="1028" spans="1:5" x14ac:dyDescent="0.25">
      <c r="A1028">
        <v>4440.0495824281297</v>
      </c>
      <c r="B1028">
        <v>266.58379102655101</v>
      </c>
      <c r="C1028">
        <f t="shared" si="33"/>
        <v>250</v>
      </c>
      <c r="D1028">
        <f t="shared" ref="D1028:D1091" si="34">D1027</f>
        <v>5000</v>
      </c>
      <c r="E1028">
        <v>2.2059866493070701</v>
      </c>
    </row>
    <row r="1029" spans="1:5" x14ac:dyDescent="0.25">
      <c r="A1029">
        <v>4439.6826708812596</v>
      </c>
      <c r="B1029">
        <v>266.597217264091</v>
      </c>
      <c r="C1029">
        <f t="shared" si="33"/>
        <v>250</v>
      </c>
      <c r="D1029">
        <f t="shared" si="34"/>
        <v>5000</v>
      </c>
      <c r="E1029">
        <v>2.2084433323542498</v>
      </c>
    </row>
    <row r="1030" spans="1:5" x14ac:dyDescent="0.25">
      <c r="A1030">
        <v>4439.3154173893099</v>
      </c>
      <c r="B1030">
        <v>266.61063080174</v>
      </c>
      <c r="C1030">
        <f t="shared" si="33"/>
        <v>250</v>
      </c>
      <c r="D1030">
        <f t="shared" si="34"/>
        <v>5000</v>
      </c>
      <c r="E1030">
        <v>2.2108931268437901</v>
      </c>
    </row>
    <row r="1031" spans="1:5" x14ac:dyDescent="0.25">
      <c r="A1031">
        <v>4438.94782264063</v>
      </c>
      <c r="B1031">
        <v>266.624031663881</v>
      </c>
      <c r="C1031">
        <f t="shared" si="33"/>
        <v>250</v>
      </c>
      <c r="D1031">
        <f t="shared" si="34"/>
        <v>5000</v>
      </c>
      <c r="E1031">
        <v>2.2133361340358602</v>
      </c>
    </row>
    <row r="1032" spans="1:5" x14ac:dyDescent="0.25">
      <c r="A1032">
        <v>4438.5798873222802</v>
      </c>
      <c r="B1032">
        <v>266.63741987482803</v>
      </c>
      <c r="C1032">
        <f t="shared" si="33"/>
        <v>250</v>
      </c>
      <c r="D1032">
        <f t="shared" si="34"/>
        <v>5000</v>
      </c>
      <c r="E1032">
        <v>2.2157724537433001</v>
      </c>
    </row>
    <row r="1033" spans="1:5" x14ac:dyDescent="0.25">
      <c r="A1033">
        <v>4437.78968337889</v>
      </c>
      <c r="B1033">
        <v>277.19901398522899</v>
      </c>
      <c r="C1033">
        <f t="shared" si="33"/>
        <v>250</v>
      </c>
      <c r="D1033">
        <f t="shared" si="34"/>
        <v>5000</v>
      </c>
      <c r="E1033">
        <v>2.2182021650503101</v>
      </c>
    </row>
    <row r="1034" spans="1:5" x14ac:dyDescent="0.25">
      <c r="A1034">
        <v>4436.9993508596699</v>
      </c>
      <c r="B1034">
        <v>277.21270576022698</v>
      </c>
      <c r="C1034">
        <f t="shared" si="33"/>
        <v>250</v>
      </c>
      <c r="D1034">
        <f t="shared" si="34"/>
        <v>5000</v>
      </c>
      <c r="E1034">
        <v>2.2206252088931602</v>
      </c>
    </row>
    <row r="1035" spans="1:5" x14ac:dyDescent="0.25">
      <c r="A1035">
        <v>4436.2088903491103</v>
      </c>
      <c r="B1035">
        <v>277.22638462734301</v>
      </c>
      <c r="C1035">
        <f t="shared" si="33"/>
        <v>250</v>
      </c>
      <c r="D1035">
        <f t="shared" si="34"/>
        <v>5000</v>
      </c>
      <c r="E1035">
        <v>2.22304165753701</v>
      </c>
    </row>
    <row r="1036" spans="1:5" x14ac:dyDescent="0.25">
      <c r="A1036">
        <v>4435.4183024304302</v>
      </c>
      <c r="B1036">
        <v>277.24005061125899</v>
      </c>
      <c r="C1036">
        <f t="shared" si="33"/>
        <v>250</v>
      </c>
      <c r="D1036">
        <f t="shared" si="34"/>
        <v>5000</v>
      </c>
      <c r="E1036">
        <v>2.2254516095676702</v>
      </c>
    </row>
    <row r="1037" spans="1:5" x14ac:dyDescent="0.25">
      <c r="A1037">
        <v>4434.6275876855498</v>
      </c>
      <c r="B1037">
        <v>277.25370373658501</v>
      </c>
      <c r="C1037">
        <f t="shared" si="33"/>
        <v>250</v>
      </c>
      <c r="D1037">
        <f t="shared" si="34"/>
        <v>5000</v>
      </c>
      <c r="E1037">
        <v>2.2278551621518501</v>
      </c>
    </row>
    <row r="1038" spans="1:5" x14ac:dyDescent="0.25">
      <c r="A1038">
        <v>4433.8550573983002</v>
      </c>
      <c r="B1038">
        <v>276.80957644735099</v>
      </c>
      <c r="C1038">
        <f t="shared" si="33"/>
        <v>250</v>
      </c>
      <c r="D1038">
        <f t="shared" si="34"/>
        <v>5000</v>
      </c>
      <c r="E1038">
        <v>2.2302522681533099</v>
      </c>
    </row>
    <row r="1039" spans="1:5" x14ac:dyDescent="0.25">
      <c r="A1039">
        <v>4433.0823922887503</v>
      </c>
      <c r="B1039">
        <v>276.823190047715</v>
      </c>
      <c r="C1039">
        <f t="shared" si="33"/>
        <v>250</v>
      </c>
      <c r="D1039">
        <f t="shared" si="34"/>
        <v>5000</v>
      </c>
      <c r="E1039">
        <v>2.2326418635742402</v>
      </c>
    </row>
    <row r="1040" spans="1:5" x14ac:dyDescent="0.25">
      <c r="A1040">
        <v>4432.3095929392302</v>
      </c>
      <c r="B1040">
        <v>276.83679087676398</v>
      </c>
      <c r="C1040">
        <f t="shared" si="33"/>
        <v>250</v>
      </c>
      <c r="D1040">
        <f t="shared" si="34"/>
        <v>5000</v>
      </c>
      <c r="E1040">
        <v>2.2350238589343498</v>
      </c>
    </row>
    <row r="1041" spans="1:5" x14ac:dyDescent="0.25">
      <c r="A1041">
        <v>4431.53665993084</v>
      </c>
      <c r="B1041">
        <v>276.85037895879799</v>
      </c>
      <c r="C1041">
        <f t="shared" si="33"/>
        <v>250</v>
      </c>
      <c r="D1041">
        <f t="shared" si="34"/>
        <v>5000</v>
      </c>
      <c r="E1041">
        <v>2.2373983679581499</v>
      </c>
    </row>
    <row r="1042" spans="1:5" x14ac:dyDescent="0.25">
      <c r="A1042">
        <v>4430.7635938433696</v>
      </c>
      <c r="B1042">
        <v>276.863954318048</v>
      </c>
      <c r="C1042">
        <f t="shared" si="33"/>
        <v>250</v>
      </c>
      <c r="D1042">
        <f t="shared" si="34"/>
        <v>5000</v>
      </c>
      <c r="E1042">
        <v>2.2397655027487602</v>
      </c>
    </row>
    <row r="1043" spans="1:5" x14ac:dyDescent="0.25">
      <c r="A1043">
        <v>4429.9903952553504</v>
      </c>
      <c r="B1043">
        <v>276.87751697867702</v>
      </c>
      <c r="C1043">
        <f t="shared" si="33"/>
        <v>250</v>
      </c>
      <c r="D1043">
        <f t="shared" si="34"/>
        <v>5000</v>
      </c>
      <c r="E1043">
        <v>2.2421253738115499</v>
      </c>
    </row>
    <row r="1044" spans="1:5" x14ac:dyDescent="0.25">
      <c r="A1044">
        <v>4429.2170647440198</v>
      </c>
      <c r="B1044">
        <v>276.89106696477597</v>
      </c>
      <c r="C1044">
        <f t="shared" si="33"/>
        <v>250</v>
      </c>
      <c r="D1044">
        <f t="shared" si="34"/>
        <v>5000</v>
      </c>
      <c r="E1044">
        <v>2.24447809007733</v>
      </c>
    </row>
    <row r="1045" spans="1:5" x14ac:dyDescent="0.25">
      <c r="A1045">
        <v>4428.4436028853797</v>
      </c>
      <c r="B1045">
        <v>276.90460430037098</v>
      </c>
      <c r="C1045">
        <f t="shared" si="33"/>
        <v>250</v>
      </c>
      <c r="D1045">
        <f t="shared" si="34"/>
        <v>5000</v>
      </c>
      <c r="E1045">
        <v>2.2468237589250202</v>
      </c>
    </row>
    <row r="1046" spans="1:5" x14ac:dyDescent="0.25">
      <c r="A1046">
        <v>4427.6700102541599</v>
      </c>
      <c r="B1046">
        <v>276.91812900941602</v>
      </c>
      <c r="C1046">
        <f t="shared" si="33"/>
        <v>250</v>
      </c>
      <c r="D1046">
        <f t="shared" si="34"/>
        <v>5000</v>
      </c>
      <c r="E1046">
        <v>2.24916248620405</v>
      </c>
    </row>
    <row r="1047" spans="1:5" x14ac:dyDescent="0.25">
      <c r="A1047">
        <v>4426.4297213607197</v>
      </c>
      <c r="B1047">
        <v>288.59579269288201</v>
      </c>
      <c r="C1047">
        <f t="shared" si="33"/>
        <v>250</v>
      </c>
      <c r="D1047">
        <f t="shared" si="34"/>
        <v>5000</v>
      </c>
      <c r="E1047">
        <v>2.2514941598503899</v>
      </c>
    </row>
    <row r="1048" spans="1:5" x14ac:dyDescent="0.25">
      <c r="A1048">
        <v>4425.1895366242898</v>
      </c>
      <c r="B1048">
        <v>288.60963386010297</v>
      </c>
      <c r="C1048">
        <f t="shared" si="33"/>
        <v>250</v>
      </c>
      <c r="D1048">
        <f t="shared" si="34"/>
        <v>5000</v>
      </c>
      <c r="E1048">
        <v>2.25381857580772</v>
      </c>
    </row>
    <row r="1049" spans="1:5" x14ac:dyDescent="0.25">
      <c r="A1049">
        <v>4423.9494565054101</v>
      </c>
      <c r="B1049">
        <v>288.62346213275498</v>
      </c>
      <c r="C1049">
        <f t="shared" si="33"/>
        <v>250</v>
      </c>
      <c r="D1049">
        <f t="shared" si="34"/>
        <v>5000</v>
      </c>
      <c r="E1049">
        <v>2.2561358451977198</v>
      </c>
    </row>
    <row r="1050" spans="1:5" x14ac:dyDescent="0.25">
      <c r="A1050">
        <v>4422.7094814634002</v>
      </c>
      <c r="B1050">
        <v>288.637277535181</v>
      </c>
      <c r="C1050">
        <f t="shared" si="33"/>
        <v>250</v>
      </c>
      <c r="D1050">
        <f t="shared" si="34"/>
        <v>5000</v>
      </c>
      <c r="E1050">
        <v>2.2584460775421298</v>
      </c>
    </row>
    <row r="1051" spans="1:5" x14ac:dyDescent="0.25">
      <c r="A1051">
        <v>4421.4696119563596</v>
      </c>
      <c r="B1051">
        <v>288.65108009165601</v>
      </c>
      <c r="C1051">
        <f t="shared" si="33"/>
        <v>250</v>
      </c>
      <c r="D1051">
        <f t="shared" si="34"/>
        <v>5000</v>
      </c>
      <c r="E1051">
        <v>2.26074938078987</v>
      </c>
    </row>
    <row r="1052" spans="1:5" x14ac:dyDescent="0.25">
      <c r="A1052">
        <v>4420.2298484412104</v>
      </c>
      <c r="B1052">
        <v>288.66486982638401</v>
      </c>
      <c r="C1052">
        <f t="shared" si="33"/>
        <v>250</v>
      </c>
      <c r="D1052">
        <f t="shared" si="34"/>
        <v>5000</v>
      </c>
      <c r="E1052">
        <v>2.2630458613392199</v>
      </c>
    </row>
    <row r="1053" spans="1:5" x14ac:dyDescent="0.25">
      <c r="A1053">
        <v>4418.9461020368599</v>
      </c>
      <c r="B1053">
        <v>289.78088018260502</v>
      </c>
      <c r="C1053">
        <f t="shared" si="33"/>
        <v>250</v>
      </c>
      <c r="D1053">
        <f t="shared" si="34"/>
        <v>5000</v>
      </c>
      <c r="E1053">
        <v>2.26533618175334</v>
      </c>
    </row>
    <row r="1054" spans="1:5" x14ac:dyDescent="0.25">
      <c r="A1054">
        <v>4417.6624846721797</v>
      </c>
      <c r="B1054">
        <v>289.79467548972201</v>
      </c>
      <c r="C1054">
        <f t="shared" si="33"/>
        <v>250</v>
      </c>
      <c r="D1054">
        <f t="shared" si="34"/>
        <v>5000</v>
      </c>
      <c r="E1054">
        <v>2.2676249650299201</v>
      </c>
    </row>
    <row r="1055" spans="1:5" x14ac:dyDescent="0.25">
      <c r="A1055">
        <v>4416.3789967899602</v>
      </c>
      <c r="B1055">
        <v>289.808458016413</v>
      </c>
      <c r="C1055">
        <f t="shared" si="33"/>
        <v>250</v>
      </c>
      <c r="D1055">
        <f t="shared" si="34"/>
        <v>5000</v>
      </c>
      <c r="E1055">
        <v>2.2699130227289399</v>
      </c>
    </row>
    <row r="1056" spans="1:5" x14ac:dyDescent="0.25">
      <c r="A1056">
        <v>4415.09563883178</v>
      </c>
      <c r="B1056">
        <v>289.82222778667199</v>
      </c>
      <c r="C1056">
        <f t="shared" si="33"/>
        <v>250</v>
      </c>
      <c r="D1056">
        <f t="shared" si="34"/>
        <v>5000</v>
      </c>
      <c r="E1056">
        <v>2.27220036668376</v>
      </c>
    </row>
    <row r="1057" spans="1:5" x14ac:dyDescent="0.25">
      <c r="A1057">
        <v>4411.7595048523999</v>
      </c>
      <c r="B1057">
        <v>341.15864446551001</v>
      </c>
      <c r="C1057">
        <f t="shared" si="33"/>
        <v>250</v>
      </c>
      <c r="D1057">
        <f t="shared" si="34"/>
        <v>5000</v>
      </c>
      <c r="E1057">
        <v>2.2744874531494998</v>
      </c>
    </row>
    <row r="1058" spans="1:5" x14ac:dyDescent="0.25">
      <c r="A1058">
        <v>4408.4245398807398</v>
      </c>
      <c r="B1058">
        <v>341.17365334678902</v>
      </c>
      <c r="C1058">
        <f t="shared" si="33"/>
        <v>250</v>
      </c>
      <c r="D1058">
        <f t="shared" si="34"/>
        <v>5000</v>
      </c>
      <c r="E1058">
        <v>2.2767778948147201</v>
      </c>
    </row>
    <row r="1059" spans="1:5" x14ac:dyDescent="0.25">
      <c r="A1059">
        <v>4405.0907438550003</v>
      </c>
      <c r="B1059">
        <v>341.188648273399</v>
      </c>
      <c r="C1059">
        <f t="shared" si="33"/>
        <v>250</v>
      </c>
      <c r="D1059">
        <f t="shared" si="34"/>
        <v>5000</v>
      </c>
      <c r="E1059">
        <v>2.27907226425683</v>
      </c>
    </row>
    <row r="1060" spans="1:5" x14ac:dyDescent="0.25">
      <c r="A1060">
        <v>4401.7581167123499</v>
      </c>
      <c r="B1060">
        <v>341.20362927153201</v>
      </c>
      <c r="C1060">
        <f t="shared" si="33"/>
        <v>250</v>
      </c>
      <c r="D1060">
        <f t="shared" si="34"/>
        <v>5000</v>
      </c>
      <c r="E1060">
        <v>2.28137049760329</v>
      </c>
    </row>
    <row r="1061" spans="1:5" x14ac:dyDescent="0.25">
      <c r="A1061">
        <v>4402.0754022436504</v>
      </c>
      <c r="B1061">
        <v>0</v>
      </c>
      <c r="C1061">
        <f t="shared" si="33"/>
        <v>250</v>
      </c>
      <c r="D1061">
        <f t="shared" si="34"/>
        <v>5000</v>
      </c>
      <c r="E1061">
        <v>2.2836704453760199</v>
      </c>
    </row>
    <row r="1062" spans="1:5" x14ac:dyDescent="0.25">
      <c r="A1062">
        <v>4402.3925194983503</v>
      </c>
      <c r="B1062">
        <v>0</v>
      </c>
      <c r="C1062">
        <f t="shared" si="33"/>
        <v>250</v>
      </c>
      <c r="D1062">
        <f t="shared" si="34"/>
        <v>5000</v>
      </c>
      <c r="E1062">
        <v>2.28595508695095</v>
      </c>
    </row>
    <row r="1063" spans="1:5" x14ac:dyDescent="0.25">
      <c r="A1063">
        <v>4402.7094685657003</v>
      </c>
      <c r="B1063">
        <v>0</v>
      </c>
      <c r="C1063">
        <f t="shared" si="33"/>
        <v>250</v>
      </c>
      <c r="D1063">
        <f t="shared" si="34"/>
        <v>5000</v>
      </c>
      <c r="E1063">
        <v>2.2882215922795002</v>
      </c>
    </row>
    <row r="1064" spans="1:5" x14ac:dyDescent="0.25">
      <c r="A1064">
        <v>4403.0262495348998</v>
      </c>
      <c r="B1064">
        <v>0</v>
      </c>
      <c r="C1064">
        <f t="shared" si="33"/>
        <v>250</v>
      </c>
      <c r="D1064">
        <f t="shared" si="34"/>
        <v>5000</v>
      </c>
      <c r="E1064">
        <v>2.2904701169338901</v>
      </c>
    </row>
    <row r="1065" spans="1:5" x14ac:dyDescent="0.25">
      <c r="A1065">
        <v>4401.1577184538501</v>
      </c>
      <c r="B1065">
        <v>304.62860103150399</v>
      </c>
      <c r="C1065">
        <f t="shared" si="33"/>
        <v>250</v>
      </c>
      <c r="D1065">
        <f t="shared" si="34"/>
        <v>5000</v>
      </c>
      <c r="E1065">
        <v>2.29270236915159</v>
      </c>
    </row>
    <row r="1066" spans="1:5" x14ac:dyDescent="0.25">
      <c r="A1066">
        <v>4399.2896168532898</v>
      </c>
      <c r="B1066">
        <v>304.642639026393</v>
      </c>
      <c r="C1066">
        <f t="shared" si="33"/>
        <v>250</v>
      </c>
      <c r="D1066">
        <f t="shared" si="34"/>
        <v>5000</v>
      </c>
      <c r="E1066">
        <v>2.29493113919361</v>
      </c>
    </row>
    <row r="1067" spans="1:5" x14ac:dyDescent="0.25">
      <c r="A1067">
        <v>4397.4219450208502</v>
      </c>
      <c r="B1067">
        <v>304.65666413572501</v>
      </c>
      <c r="C1067">
        <f t="shared" si="33"/>
        <v>250</v>
      </c>
      <c r="D1067">
        <f t="shared" si="34"/>
        <v>5000</v>
      </c>
      <c r="E1067">
        <v>2.2971586693649799</v>
      </c>
    </row>
    <row r="1068" spans="1:5" x14ac:dyDescent="0.25">
      <c r="A1068">
        <v>4395.5547032430804</v>
      </c>
      <c r="B1068">
        <v>304.67067638344002</v>
      </c>
      <c r="C1068">
        <f t="shared" si="33"/>
        <v>250</v>
      </c>
      <c r="D1068">
        <f t="shared" si="34"/>
        <v>5000</v>
      </c>
      <c r="E1068">
        <v>2.2993849800198598</v>
      </c>
    </row>
    <row r="1069" spans="1:5" x14ac:dyDescent="0.25">
      <c r="A1069">
        <v>4393.6878918053999</v>
      </c>
      <c r="B1069">
        <v>304.68467579341001</v>
      </c>
      <c r="C1069">
        <f t="shared" si="33"/>
        <v>250</v>
      </c>
      <c r="D1069">
        <f t="shared" si="34"/>
        <v>5000</v>
      </c>
      <c r="E1069">
        <v>2.3016100911951098</v>
      </c>
    </row>
    <row r="1070" spans="1:5" x14ac:dyDescent="0.25">
      <c r="A1070">
        <v>4393.3236046049296</v>
      </c>
      <c r="B1070">
        <v>267.14632206917798</v>
      </c>
      <c r="C1070">
        <f t="shared" si="33"/>
        <v>250</v>
      </c>
      <c r="D1070">
        <f t="shared" si="34"/>
        <v>5000</v>
      </c>
      <c r="E1070">
        <v>2.3038313496832199</v>
      </c>
    </row>
    <row r="1071" spans="1:5" x14ac:dyDescent="0.25">
      <c r="A1071">
        <v>4392.9589940753604</v>
      </c>
      <c r="B1071">
        <v>267.15923541075102</v>
      </c>
      <c r="C1071">
        <f t="shared" si="33"/>
        <v>250</v>
      </c>
      <c r="D1071">
        <f t="shared" si="34"/>
        <v>5000</v>
      </c>
      <c r="E1071">
        <v>2.3060449692076399</v>
      </c>
    </row>
    <row r="1072" spans="1:5" x14ac:dyDescent="0.25">
      <c r="A1072">
        <v>4392.5940608575102</v>
      </c>
      <c r="B1072">
        <v>267.172137018527</v>
      </c>
      <c r="C1072">
        <f t="shared" si="33"/>
        <v>250</v>
      </c>
      <c r="D1072">
        <f t="shared" si="34"/>
        <v>5000</v>
      </c>
      <c r="E1072">
        <v>2.3082510646020502</v>
      </c>
    </row>
    <row r="1073" spans="1:5" x14ac:dyDescent="0.25">
      <c r="A1073">
        <v>4391.0067293810698</v>
      </c>
      <c r="B1073">
        <v>297.73693216310602</v>
      </c>
      <c r="C1073">
        <f t="shared" si="33"/>
        <v>250</v>
      </c>
      <c r="D1073">
        <f t="shared" si="34"/>
        <v>5000</v>
      </c>
      <c r="E1073">
        <v>2.3104503148712898</v>
      </c>
    </row>
    <row r="1074" spans="1:5" x14ac:dyDescent="0.25">
      <c r="A1074">
        <v>4389.4196896683598</v>
      </c>
      <c r="B1074">
        <v>297.75068462817597</v>
      </c>
      <c r="C1074">
        <f t="shared" si="33"/>
        <v>250</v>
      </c>
      <c r="D1074">
        <f t="shared" si="34"/>
        <v>5000</v>
      </c>
      <c r="E1074">
        <v>2.3126436397312902</v>
      </c>
    </row>
    <row r="1075" spans="1:5" x14ac:dyDescent="0.25">
      <c r="A1075">
        <v>4387.8329420652999</v>
      </c>
      <c r="B1075">
        <v>297.76442457682401</v>
      </c>
      <c r="C1075">
        <f t="shared" si="33"/>
        <v>250</v>
      </c>
      <c r="D1075">
        <f t="shared" si="34"/>
        <v>5000</v>
      </c>
      <c r="E1075">
        <v>2.31483113319582</v>
      </c>
    </row>
    <row r="1076" spans="1:5" x14ac:dyDescent="0.25">
      <c r="A1076">
        <v>4384.8777501472696</v>
      </c>
      <c r="B1076">
        <v>331.99657126782301</v>
      </c>
      <c r="C1076">
        <f t="shared" si="33"/>
        <v>250</v>
      </c>
      <c r="D1076">
        <f t="shared" si="34"/>
        <v>5000</v>
      </c>
      <c r="E1076">
        <v>2.3170130387461199</v>
      </c>
    </row>
    <row r="1077" spans="1:5" x14ac:dyDescent="0.25">
      <c r="A1077">
        <v>4381.9235437200396</v>
      </c>
      <c r="B1077">
        <v>332.01111713048999</v>
      </c>
      <c r="C1077">
        <f t="shared" si="33"/>
        <v>250</v>
      </c>
      <c r="D1077">
        <f t="shared" si="34"/>
        <v>5000</v>
      </c>
      <c r="E1077">
        <v>2.3191906708785202</v>
      </c>
    </row>
    <row r="1078" spans="1:5" x14ac:dyDescent="0.25">
      <c r="A1078">
        <v>4378.9703227915898</v>
      </c>
      <c r="B1078">
        <v>332.02564972646297</v>
      </c>
      <c r="C1078">
        <f t="shared" si="33"/>
        <v>250</v>
      </c>
      <c r="D1078">
        <f t="shared" si="34"/>
        <v>5000</v>
      </c>
      <c r="E1078">
        <v>2.3213643139901601</v>
      </c>
    </row>
    <row r="1079" spans="1:5" x14ac:dyDescent="0.25">
      <c r="A1079">
        <v>4376.0180873689596</v>
      </c>
      <c r="B1079">
        <v>332.040169080184</v>
      </c>
      <c r="C1079">
        <f t="shared" si="33"/>
        <v>250</v>
      </c>
      <c r="D1079">
        <f t="shared" si="34"/>
        <v>5000</v>
      </c>
      <c r="E1079">
        <v>2.3235340353588101</v>
      </c>
    </row>
    <row r="1080" spans="1:5" x14ac:dyDescent="0.25">
      <c r="A1080">
        <v>4375.3841505708897</v>
      </c>
      <c r="B1080">
        <v>274.121847398071</v>
      </c>
      <c r="C1080">
        <f t="shared" si="33"/>
        <v>250</v>
      </c>
      <c r="D1080">
        <f t="shared" si="34"/>
        <v>5000</v>
      </c>
      <c r="E1080">
        <v>2.3257000330777</v>
      </c>
    </row>
    <row r="1081" spans="1:5" x14ac:dyDescent="0.25">
      <c r="A1081">
        <v>4374.7500299037501</v>
      </c>
      <c r="B1081">
        <v>274.134849544953</v>
      </c>
      <c r="C1081">
        <f t="shared" si="33"/>
        <v>250</v>
      </c>
      <c r="D1081">
        <f t="shared" si="34"/>
        <v>5000</v>
      </c>
      <c r="E1081">
        <v>2.3278609731654898</v>
      </c>
    </row>
    <row r="1082" spans="1:5" x14ac:dyDescent="0.25">
      <c r="A1082">
        <v>4374.1157259336997</v>
      </c>
      <c r="B1082">
        <v>274.14783997545402</v>
      </c>
      <c r="C1082">
        <f t="shared" si="33"/>
        <v>250</v>
      </c>
      <c r="D1082">
        <f t="shared" si="34"/>
        <v>5000</v>
      </c>
      <c r="E1082">
        <v>2.3300145445739702</v>
      </c>
    </row>
    <row r="1083" spans="1:5" x14ac:dyDescent="0.25">
      <c r="A1083">
        <v>4373.48123922578</v>
      </c>
      <c r="B1083">
        <v>274.16081871099198</v>
      </c>
      <c r="C1083">
        <f t="shared" ref="C1083:C1146" si="35">C1082+0</f>
        <v>250</v>
      </c>
      <c r="D1083">
        <f t="shared" si="34"/>
        <v>5000</v>
      </c>
      <c r="E1083">
        <v>2.3321608604275998</v>
      </c>
    </row>
    <row r="1084" spans="1:5" x14ac:dyDescent="0.25">
      <c r="A1084">
        <v>4372.9084670714201</v>
      </c>
      <c r="B1084">
        <v>272.62636758323799</v>
      </c>
      <c r="C1084">
        <f t="shared" si="35"/>
        <v>250</v>
      </c>
      <c r="D1084">
        <f t="shared" si="34"/>
        <v>5000</v>
      </c>
      <c r="E1084">
        <v>2.3343000878785398</v>
      </c>
    </row>
    <row r="1085" spans="1:5" x14ac:dyDescent="0.25">
      <c r="A1085">
        <v>4372.33548230415</v>
      </c>
      <c r="B1085">
        <v>272.639277338998</v>
      </c>
      <c r="C1085">
        <f t="shared" si="35"/>
        <v>250</v>
      </c>
      <c r="D1085">
        <f t="shared" si="34"/>
        <v>5000</v>
      </c>
      <c r="E1085">
        <v>2.3364327874250401</v>
      </c>
    </row>
    <row r="1086" spans="1:5" x14ac:dyDescent="0.25">
      <c r="A1086">
        <v>4371.7622855002401</v>
      </c>
      <c r="B1086">
        <v>272.65217550728403</v>
      </c>
      <c r="C1086">
        <f t="shared" si="35"/>
        <v>250</v>
      </c>
      <c r="D1086">
        <f t="shared" si="34"/>
        <v>5000</v>
      </c>
      <c r="E1086">
        <v>2.3385591380185198</v>
      </c>
    </row>
    <row r="1087" spans="1:5" x14ac:dyDescent="0.25">
      <c r="A1087">
        <v>4371.1888772347902</v>
      </c>
      <c r="B1087">
        <v>272.66506210919903</v>
      </c>
      <c r="C1087">
        <f t="shared" si="35"/>
        <v>250</v>
      </c>
      <c r="D1087">
        <f t="shared" si="34"/>
        <v>5000</v>
      </c>
      <c r="E1087">
        <v>2.3406792374925098</v>
      </c>
    </row>
    <row r="1088" spans="1:5" x14ac:dyDescent="0.25">
      <c r="A1088">
        <v>4370.6152580817698</v>
      </c>
      <c r="B1088">
        <v>272.67793716578899</v>
      </c>
      <c r="C1088">
        <f t="shared" si="35"/>
        <v>250</v>
      </c>
      <c r="D1088">
        <f t="shared" si="34"/>
        <v>5000</v>
      </c>
      <c r="E1088">
        <v>2.3427931823081001</v>
      </c>
    </row>
    <row r="1089" spans="1:5" x14ac:dyDescent="0.25">
      <c r="A1089">
        <v>4369.3666021603003</v>
      </c>
      <c r="B1089">
        <v>289.561462040555</v>
      </c>
      <c r="C1089">
        <f t="shared" si="35"/>
        <v>250</v>
      </c>
      <c r="D1089">
        <f t="shared" si="34"/>
        <v>5000</v>
      </c>
      <c r="E1089">
        <v>2.3449011579935499</v>
      </c>
    </row>
    <row r="1090" spans="1:5" x14ac:dyDescent="0.25">
      <c r="A1090">
        <v>4368.1180752570299</v>
      </c>
      <c r="B1090">
        <v>289.57479261674598</v>
      </c>
      <c r="C1090">
        <f t="shared" si="35"/>
        <v>250</v>
      </c>
      <c r="D1090">
        <f t="shared" si="34"/>
        <v>5000</v>
      </c>
      <c r="E1090">
        <v>2.3470039917344301</v>
      </c>
    </row>
    <row r="1091" spans="1:5" x14ac:dyDescent="0.25">
      <c r="A1091">
        <v>4366.8696777811201</v>
      </c>
      <c r="B1091">
        <v>289.58811125373899</v>
      </c>
      <c r="C1091">
        <f t="shared" si="35"/>
        <v>250</v>
      </c>
      <c r="D1091">
        <f t="shared" si="34"/>
        <v>5000</v>
      </c>
      <c r="E1091">
        <v>2.3491018931015701</v>
      </c>
    </row>
    <row r="1092" spans="1:5" x14ac:dyDescent="0.25">
      <c r="A1092">
        <v>4365.6214101406204</v>
      </c>
      <c r="B1092">
        <v>289.60141797320102</v>
      </c>
      <c r="C1092">
        <f t="shared" si="35"/>
        <v>250</v>
      </c>
      <c r="D1092">
        <f t="shared" ref="D1092:D1155" si="36">D1091</f>
        <v>5000</v>
      </c>
      <c r="E1092">
        <v>2.3511949410149802</v>
      </c>
    </row>
    <row r="1093" spans="1:5" x14ac:dyDescent="0.25">
      <c r="A1093">
        <v>4364.3732727425104</v>
      </c>
      <c r="B1093">
        <v>289.61471279674299</v>
      </c>
      <c r="C1093">
        <f t="shared" si="35"/>
        <v>250</v>
      </c>
      <c r="D1093">
        <f t="shared" si="36"/>
        <v>5000</v>
      </c>
      <c r="E1093">
        <v>2.3532832132362902</v>
      </c>
    </row>
    <row r="1094" spans="1:5" x14ac:dyDescent="0.25">
      <c r="A1094">
        <v>4363.9461547800202</v>
      </c>
      <c r="B1094">
        <v>269.10577606230601</v>
      </c>
      <c r="C1094">
        <f t="shared" si="35"/>
        <v>250</v>
      </c>
      <c r="D1094">
        <f t="shared" si="36"/>
        <v>5000</v>
      </c>
      <c r="E1094">
        <v>2.35537053766617</v>
      </c>
    </row>
    <row r="1095" spans="1:5" x14ac:dyDescent="0.25">
      <c r="A1095">
        <v>4363.5187558656799</v>
      </c>
      <c r="B1095">
        <v>269.11846305085902</v>
      </c>
      <c r="C1095">
        <f t="shared" si="35"/>
        <v>250</v>
      </c>
      <c r="D1095">
        <f t="shared" si="36"/>
        <v>5000</v>
      </c>
      <c r="E1095">
        <v>2.3574623258915501</v>
      </c>
    </row>
    <row r="1096" spans="1:5" x14ac:dyDescent="0.25">
      <c r="A1096">
        <v>4363.0910765995804</v>
      </c>
      <c r="B1096">
        <v>269.13113876225299</v>
      </c>
      <c r="C1096">
        <f t="shared" si="35"/>
        <v>250</v>
      </c>
      <c r="D1096">
        <f t="shared" si="36"/>
        <v>5000</v>
      </c>
      <c r="E1096">
        <v>2.3595585103815702</v>
      </c>
    </row>
    <row r="1097" spans="1:5" x14ac:dyDescent="0.25">
      <c r="A1097">
        <v>4362.5358110716597</v>
      </c>
      <c r="B1097">
        <v>272.326465942097</v>
      </c>
      <c r="C1097">
        <f t="shared" si="35"/>
        <v>250</v>
      </c>
      <c r="D1097">
        <f t="shared" si="36"/>
        <v>5000</v>
      </c>
      <c r="E1097">
        <v>2.3616589359676698</v>
      </c>
    </row>
    <row r="1098" spans="1:5" x14ac:dyDescent="0.25">
      <c r="A1098">
        <v>4361.9803301526399</v>
      </c>
      <c r="B1098">
        <v>272.33921303099299</v>
      </c>
      <c r="C1098">
        <f t="shared" si="35"/>
        <v>250</v>
      </c>
      <c r="D1098">
        <f t="shared" si="36"/>
        <v>5000</v>
      </c>
      <c r="E1098">
        <v>2.36376447686622</v>
      </c>
    </row>
    <row r="1099" spans="1:5" x14ac:dyDescent="0.25">
      <c r="A1099">
        <v>4361.4246344089397</v>
      </c>
      <c r="B1099">
        <v>272.35194881517401</v>
      </c>
      <c r="C1099">
        <f t="shared" si="35"/>
        <v>250</v>
      </c>
      <c r="D1099">
        <f t="shared" si="36"/>
        <v>5000</v>
      </c>
      <c r="E1099">
        <v>2.3658766617150802</v>
      </c>
    </row>
    <row r="1100" spans="1:5" x14ac:dyDescent="0.25">
      <c r="A1100">
        <v>4360.8687244058601</v>
      </c>
      <c r="B1100">
        <v>272.36467331498199</v>
      </c>
      <c r="C1100">
        <f t="shared" si="35"/>
        <v>250</v>
      </c>
      <c r="D1100">
        <f t="shared" si="36"/>
        <v>5000</v>
      </c>
      <c r="E1100">
        <v>2.36799538938733</v>
      </c>
    </row>
    <row r="1101" spans="1:5" x14ac:dyDescent="0.25">
      <c r="A1101">
        <v>4360.3126007076198</v>
      </c>
      <c r="B1101">
        <v>272.37738655070501</v>
      </c>
      <c r="C1101">
        <f t="shared" si="35"/>
        <v>250</v>
      </c>
      <c r="D1101">
        <f t="shared" si="36"/>
        <v>5000</v>
      </c>
      <c r="E1101">
        <v>2.3701205604358799</v>
      </c>
    </row>
    <row r="1102" spans="1:5" x14ac:dyDescent="0.25">
      <c r="A1102">
        <v>4359.5060720539996</v>
      </c>
      <c r="B1102">
        <v>278.64488412484297</v>
      </c>
      <c r="C1102">
        <f t="shared" si="35"/>
        <v>250</v>
      </c>
      <c r="D1102">
        <f t="shared" si="36"/>
        <v>5000</v>
      </c>
      <c r="E1102">
        <v>2.3722521444678901</v>
      </c>
    </row>
    <row r="1103" spans="1:5" x14ac:dyDescent="0.25">
      <c r="A1103">
        <v>4358.6994563304797</v>
      </c>
      <c r="B1103">
        <v>278.65775470193802</v>
      </c>
      <c r="C1103">
        <f t="shared" si="35"/>
        <v>250</v>
      </c>
      <c r="D1103">
        <f t="shared" si="36"/>
        <v>5000</v>
      </c>
      <c r="E1103">
        <v>2.3743905912444299</v>
      </c>
    </row>
    <row r="1104" spans="1:5" x14ac:dyDescent="0.25">
      <c r="A1104">
        <v>4357.8927540381501</v>
      </c>
      <c r="B1104">
        <v>278.67061390644699</v>
      </c>
      <c r="C1104">
        <f t="shared" si="35"/>
        <v>250</v>
      </c>
      <c r="D1104">
        <f t="shared" si="36"/>
        <v>5000</v>
      </c>
      <c r="E1104">
        <v>2.3765358909204601</v>
      </c>
    </row>
    <row r="1105" spans="1:5" x14ac:dyDescent="0.25">
      <c r="A1105">
        <v>4357.0859656769999</v>
      </c>
      <c r="B1105">
        <v>278.68346175875001</v>
      </c>
      <c r="C1105">
        <f t="shared" si="35"/>
        <v>250</v>
      </c>
      <c r="D1105">
        <f t="shared" si="36"/>
        <v>5000</v>
      </c>
      <c r="E1105">
        <v>2.37868793871995</v>
      </c>
    </row>
    <row r="1106" spans="1:5" x14ac:dyDescent="0.25">
      <c r="A1106">
        <v>4356.2790917459697</v>
      </c>
      <c r="B1106">
        <v>278.69629827917299</v>
      </c>
      <c r="C1106">
        <f t="shared" si="35"/>
        <v>250</v>
      </c>
      <c r="D1106">
        <f t="shared" si="36"/>
        <v>5000</v>
      </c>
      <c r="E1106">
        <v>2.3808466316105501</v>
      </c>
    </row>
    <row r="1107" spans="1:5" x14ac:dyDescent="0.25">
      <c r="A1107">
        <v>4355.3856771842302</v>
      </c>
      <c r="B1107">
        <v>280.87051245460799</v>
      </c>
      <c r="C1107">
        <f t="shared" si="35"/>
        <v>250</v>
      </c>
      <c r="D1107">
        <f t="shared" si="36"/>
        <v>5000</v>
      </c>
      <c r="E1107">
        <v>2.3830118969970102</v>
      </c>
    </row>
    <row r="1108" spans="1:5" x14ac:dyDescent="0.25">
      <c r="A1108">
        <v>4354.4922214730796</v>
      </c>
      <c r="B1108">
        <v>280.88338704676602</v>
      </c>
      <c r="C1108">
        <f t="shared" si="35"/>
        <v>250</v>
      </c>
      <c r="D1108">
        <f t="shared" si="36"/>
        <v>5000</v>
      </c>
      <c r="E1108">
        <v>2.3851838679374202</v>
      </c>
    </row>
    <row r="1109" spans="1:5" x14ac:dyDescent="0.25">
      <c r="A1109">
        <v>4353.5987250874796</v>
      </c>
      <c r="B1109">
        <v>280.89625031077901</v>
      </c>
      <c r="C1109">
        <f t="shared" si="35"/>
        <v>250</v>
      </c>
      <c r="D1109">
        <f t="shared" si="36"/>
        <v>5000</v>
      </c>
      <c r="E1109">
        <v>2.3873624826347202</v>
      </c>
    </row>
    <row r="1110" spans="1:5" x14ac:dyDescent="0.25">
      <c r="A1110">
        <v>4352.7051885013198</v>
      </c>
      <c r="B1110">
        <v>280.90910226685702</v>
      </c>
      <c r="C1110">
        <f t="shared" si="35"/>
        <v>250</v>
      </c>
      <c r="D1110">
        <f t="shared" si="36"/>
        <v>5000</v>
      </c>
      <c r="E1110">
        <v>2.38954763978193</v>
      </c>
    </row>
    <row r="1111" spans="1:5" x14ac:dyDescent="0.25">
      <c r="A1111">
        <v>4351.81161218742</v>
      </c>
      <c r="B1111">
        <v>280.921942935159</v>
      </c>
      <c r="C1111">
        <f t="shared" si="35"/>
        <v>250</v>
      </c>
      <c r="D1111">
        <f t="shared" si="36"/>
        <v>5000</v>
      </c>
      <c r="E1111">
        <v>2.3917392397397501</v>
      </c>
    </row>
    <row r="1112" spans="1:5" x14ac:dyDescent="0.25">
      <c r="A1112">
        <v>4351.0400097377396</v>
      </c>
      <c r="B1112">
        <v>277.88444433167302</v>
      </c>
      <c r="C1112">
        <f t="shared" si="35"/>
        <v>250</v>
      </c>
      <c r="D1112">
        <f t="shared" si="36"/>
        <v>5000</v>
      </c>
      <c r="E1112">
        <v>2.39393710937486</v>
      </c>
    </row>
    <row r="1113" spans="1:5" x14ac:dyDescent="0.25">
      <c r="A1113">
        <v>4350.2683072071104</v>
      </c>
      <c r="B1113">
        <v>277.89717709561103</v>
      </c>
      <c r="C1113">
        <f t="shared" si="35"/>
        <v>250</v>
      </c>
      <c r="D1113">
        <f t="shared" si="36"/>
        <v>5000</v>
      </c>
      <c r="E1113">
        <v>2.3961410456500301</v>
      </c>
    </row>
    <row r="1114" spans="1:5" x14ac:dyDescent="0.25">
      <c r="A1114">
        <v>4349.4965050945302</v>
      </c>
      <c r="B1114">
        <v>277.909898711636</v>
      </c>
      <c r="C1114">
        <f t="shared" si="35"/>
        <v>250</v>
      </c>
      <c r="D1114">
        <f t="shared" si="36"/>
        <v>5000</v>
      </c>
      <c r="E1114">
        <v>2.3983509569617998</v>
      </c>
    </row>
    <row r="1115" spans="1:5" x14ac:dyDescent="0.25">
      <c r="A1115">
        <v>4348.7246038979301</v>
      </c>
      <c r="B1115">
        <v>277.92260919954401</v>
      </c>
      <c r="C1115">
        <f t="shared" si="35"/>
        <v>250</v>
      </c>
      <c r="D1115">
        <f t="shared" si="36"/>
        <v>5000</v>
      </c>
      <c r="E1115">
        <v>2.4005667531820301</v>
      </c>
    </row>
    <row r="1116" spans="1:5" x14ac:dyDescent="0.25">
      <c r="A1116">
        <v>4347.1174013051204</v>
      </c>
      <c r="B1116">
        <v>298.81537880651001</v>
      </c>
      <c r="C1116">
        <f t="shared" si="35"/>
        <v>250</v>
      </c>
      <c r="D1116">
        <f t="shared" si="36"/>
        <v>5000</v>
      </c>
      <c r="E1116">
        <v>2.4027884206204599</v>
      </c>
    </row>
    <row r="1117" spans="1:5" x14ac:dyDescent="0.25">
      <c r="A1117">
        <v>4345.5105212329299</v>
      </c>
      <c r="B1117">
        <v>298.82862582212198</v>
      </c>
      <c r="C1117">
        <f t="shared" si="35"/>
        <v>250</v>
      </c>
      <c r="D1117">
        <f t="shared" si="36"/>
        <v>5000</v>
      </c>
      <c r="E1117">
        <v>2.4050164787731498</v>
      </c>
    </row>
    <row r="1118" spans="1:5" x14ac:dyDescent="0.25">
      <c r="A1118">
        <v>4343.9039639739603</v>
      </c>
      <c r="B1118">
        <v>298.841861246338</v>
      </c>
      <c r="C1118">
        <f t="shared" si="35"/>
        <v>250</v>
      </c>
      <c r="D1118">
        <f t="shared" si="36"/>
        <v>5000</v>
      </c>
      <c r="E1118">
        <v>2.40725093428351</v>
      </c>
    </row>
    <row r="1119" spans="1:5" x14ac:dyDescent="0.25">
      <c r="A1119">
        <v>4342.2977298198502</v>
      </c>
      <c r="B1119">
        <v>298.855085099696</v>
      </c>
      <c r="C1119">
        <f t="shared" si="35"/>
        <v>250</v>
      </c>
      <c r="D1119">
        <f t="shared" si="36"/>
        <v>5000</v>
      </c>
      <c r="E1119">
        <v>2.4094916877781598</v>
      </c>
    </row>
    <row r="1120" spans="1:5" x14ac:dyDescent="0.25">
      <c r="A1120">
        <v>4340.6918190612496</v>
      </c>
      <c r="B1120">
        <v>298.868297402682</v>
      </c>
      <c r="C1120">
        <f t="shared" si="35"/>
        <v>250</v>
      </c>
      <c r="D1120">
        <f t="shared" si="36"/>
        <v>5000</v>
      </c>
      <c r="E1120">
        <v>2.4117386415386299</v>
      </c>
    </row>
    <row r="1121" spans="1:5" x14ac:dyDescent="0.25">
      <c r="A1121">
        <v>4339.0862319878297</v>
      </c>
      <c r="B1121">
        <v>298.88149817572599</v>
      </c>
      <c r="C1121">
        <f t="shared" si="35"/>
        <v>250</v>
      </c>
      <c r="D1121">
        <f t="shared" si="36"/>
        <v>5000</v>
      </c>
      <c r="E1121">
        <v>2.4139916994687298</v>
      </c>
    </row>
    <row r="1122" spans="1:5" x14ac:dyDescent="0.25">
      <c r="A1122">
        <v>4337.4809688882997</v>
      </c>
      <c r="B1122">
        <v>298.89468743920298</v>
      </c>
      <c r="C1122">
        <f t="shared" si="35"/>
        <v>250</v>
      </c>
      <c r="D1122">
        <f t="shared" si="36"/>
        <v>5000</v>
      </c>
      <c r="E1122">
        <v>2.41625076706275</v>
      </c>
    </row>
    <row r="1123" spans="1:5" x14ac:dyDescent="0.25">
      <c r="A1123">
        <v>4336.40895764995</v>
      </c>
      <c r="B1123">
        <v>285.58467522542099</v>
      </c>
      <c r="C1123">
        <f t="shared" si="35"/>
        <v>250</v>
      </c>
      <c r="D1123">
        <f t="shared" si="36"/>
        <v>5000</v>
      </c>
      <c r="E1123">
        <v>2.41851569435569</v>
      </c>
    </row>
    <row r="1124" spans="1:5" x14ac:dyDescent="0.25">
      <c r="A1124">
        <v>4335.3370022266399</v>
      </c>
      <c r="B1124">
        <v>285.59749373423602</v>
      </c>
      <c r="C1124">
        <f t="shared" si="35"/>
        <v>250</v>
      </c>
      <c r="D1124">
        <f t="shared" si="36"/>
        <v>5000</v>
      </c>
      <c r="E1124">
        <v>2.4207859283664601</v>
      </c>
    </row>
    <row r="1125" spans="1:5" x14ac:dyDescent="0.25">
      <c r="A1125">
        <v>4334.2651030337802</v>
      </c>
      <c r="B1125">
        <v>285.61030111814398</v>
      </c>
      <c r="C1125">
        <f t="shared" si="35"/>
        <v>250</v>
      </c>
      <c r="D1125">
        <f t="shared" si="36"/>
        <v>5000</v>
      </c>
      <c r="E1125">
        <v>2.42306130824926</v>
      </c>
    </row>
    <row r="1126" spans="1:5" x14ac:dyDescent="0.25">
      <c r="A1126">
        <v>4333.1932604857502</v>
      </c>
      <c r="B1126">
        <v>285.62309739671798</v>
      </c>
      <c r="C1126">
        <f t="shared" si="35"/>
        <v>250</v>
      </c>
      <c r="D1126">
        <f t="shared" si="36"/>
        <v>5000</v>
      </c>
      <c r="E1126">
        <v>2.42534175627513</v>
      </c>
    </row>
    <row r="1127" spans="1:5" x14ac:dyDescent="0.25">
      <c r="A1127">
        <v>4332.6656727476102</v>
      </c>
      <c r="B1127">
        <v>272.03093879804999</v>
      </c>
      <c r="C1127">
        <f t="shared" si="35"/>
        <v>250</v>
      </c>
      <c r="D1127">
        <f t="shared" si="36"/>
        <v>5000</v>
      </c>
      <c r="E1127">
        <v>2.4276274530066999</v>
      </c>
    </row>
    <row r="1128" spans="1:5" x14ac:dyDescent="0.25">
      <c r="A1128">
        <v>4332.1378689268704</v>
      </c>
      <c r="B1128">
        <v>272.04333619211502</v>
      </c>
      <c r="C1128">
        <f t="shared" si="35"/>
        <v>250</v>
      </c>
      <c r="D1128">
        <f t="shared" si="36"/>
        <v>5000</v>
      </c>
      <c r="E1128">
        <v>2.4299186900048899</v>
      </c>
    </row>
    <row r="1129" spans="1:5" x14ac:dyDescent="0.25">
      <c r="A1129">
        <v>4331.6098495661399</v>
      </c>
      <c r="B1129">
        <v>272.05572288613399</v>
      </c>
      <c r="C1129">
        <f t="shared" si="35"/>
        <v>250</v>
      </c>
      <c r="D1129">
        <f t="shared" si="36"/>
        <v>5000</v>
      </c>
      <c r="E1129">
        <v>2.43221538539097</v>
      </c>
    </row>
    <row r="1130" spans="1:5" x14ac:dyDescent="0.25">
      <c r="A1130">
        <v>4330.8720464553999</v>
      </c>
      <c r="B1130">
        <v>277.30731768836898</v>
      </c>
      <c r="C1130">
        <f t="shared" si="35"/>
        <v>250</v>
      </c>
      <c r="D1130">
        <f t="shared" si="36"/>
        <v>5000</v>
      </c>
      <c r="E1130">
        <v>2.4345174438011599</v>
      </c>
    </row>
    <row r="1131" spans="1:5" x14ac:dyDescent="0.25">
      <c r="A1131">
        <v>4330.1341341382104</v>
      </c>
      <c r="B1131">
        <v>277.31983044182999</v>
      </c>
      <c r="C1131">
        <f t="shared" si="35"/>
        <v>250</v>
      </c>
      <c r="D1131">
        <f t="shared" si="36"/>
        <v>5000</v>
      </c>
      <c r="E1131">
        <v>2.4368246660928898</v>
      </c>
    </row>
    <row r="1132" spans="1:5" x14ac:dyDescent="0.25">
      <c r="A1132">
        <v>4329.3961131036403</v>
      </c>
      <c r="B1132">
        <v>277.33233241625601</v>
      </c>
      <c r="C1132">
        <f t="shared" si="35"/>
        <v>250</v>
      </c>
      <c r="D1132">
        <f t="shared" si="36"/>
        <v>5000</v>
      </c>
      <c r="E1132">
        <v>2.4391369547250701</v>
      </c>
    </row>
    <row r="1133" spans="1:5" x14ac:dyDescent="0.25">
      <c r="A1133">
        <v>4328.6579838397702</v>
      </c>
      <c r="B1133">
        <v>277.34482363048102</v>
      </c>
      <c r="C1133">
        <f t="shared" si="35"/>
        <v>250</v>
      </c>
      <c r="D1133">
        <f t="shared" si="36"/>
        <v>5000</v>
      </c>
      <c r="E1133">
        <v>2.44145423445267</v>
      </c>
    </row>
    <row r="1134" spans="1:5" x14ac:dyDescent="0.25">
      <c r="A1134">
        <v>4328.1670391422003</v>
      </c>
      <c r="B1134">
        <v>271.174996389238</v>
      </c>
      <c r="C1134">
        <f t="shared" si="35"/>
        <v>250</v>
      </c>
      <c r="D1134">
        <f t="shared" si="36"/>
        <v>5000</v>
      </c>
      <c r="E1134">
        <v>2.4437764640856598</v>
      </c>
    </row>
    <row r="1135" spans="1:5" x14ac:dyDescent="0.25">
      <c r="A1135">
        <v>4327.6758629794404</v>
      </c>
      <c r="B1135">
        <v>271.187292495279</v>
      </c>
      <c r="C1135">
        <f t="shared" si="35"/>
        <v>250</v>
      </c>
      <c r="D1135">
        <f t="shared" si="36"/>
        <v>5000</v>
      </c>
      <c r="E1135">
        <v>2.4461032221975301</v>
      </c>
    </row>
    <row r="1136" spans="1:5" x14ac:dyDescent="0.25">
      <c r="A1136">
        <v>4327.1844558960602</v>
      </c>
      <c r="B1136">
        <v>271.199578055828</v>
      </c>
      <c r="C1136">
        <f t="shared" si="35"/>
        <v>250</v>
      </c>
      <c r="D1136">
        <f t="shared" si="36"/>
        <v>5000</v>
      </c>
      <c r="E1136">
        <v>2.44843384606988</v>
      </c>
    </row>
    <row r="1137" spans="1:5" x14ac:dyDescent="0.25">
      <c r="A1137">
        <v>4326.6928184356202</v>
      </c>
      <c r="B1137">
        <v>271.21185308923799</v>
      </c>
      <c r="C1137">
        <f t="shared" si="35"/>
        <v>250</v>
      </c>
      <c r="D1137">
        <f t="shared" si="36"/>
        <v>5000</v>
      </c>
      <c r="E1137">
        <v>2.45076827906058</v>
      </c>
    </row>
    <row r="1138" spans="1:5" x14ac:dyDescent="0.25">
      <c r="A1138">
        <v>4325.9912725618397</v>
      </c>
      <c r="B1138">
        <v>276.46608208407901</v>
      </c>
      <c r="C1138">
        <f t="shared" si="35"/>
        <v>250</v>
      </c>
      <c r="D1138">
        <f t="shared" si="36"/>
        <v>5000</v>
      </c>
      <c r="E1138">
        <v>2.4531064886008198</v>
      </c>
    </row>
    <row r="1139" spans="1:5" x14ac:dyDescent="0.25">
      <c r="A1139">
        <v>4325.2896027214601</v>
      </c>
      <c r="B1139">
        <v>276.47848310373098</v>
      </c>
      <c r="C1139">
        <f t="shared" si="35"/>
        <v>250</v>
      </c>
      <c r="D1139">
        <f t="shared" si="36"/>
        <v>5000</v>
      </c>
      <c r="E1139">
        <v>2.45544860781055</v>
      </c>
    </row>
    <row r="1140" spans="1:5" x14ac:dyDescent="0.25">
      <c r="A1140">
        <v>4324.5878094044501</v>
      </c>
      <c r="B1140">
        <v>276.49087351735</v>
      </c>
      <c r="C1140">
        <f t="shared" si="35"/>
        <v>250</v>
      </c>
      <c r="D1140">
        <f t="shared" si="36"/>
        <v>5000</v>
      </c>
      <c r="E1140">
        <v>2.4577946118217402</v>
      </c>
    </row>
    <row r="1141" spans="1:5" x14ac:dyDescent="0.25">
      <c r="A1141">
        <v>4323.8858930998103</v>
      </c>
      <c r="B1141">
        <v>276.50325334333797</v>
      </c>
      <c r="C1141">
        <f t="shared" si="35"/>
        <v>250</v>
      </c>
      <c r="D1141">
        <f t="shared" si="36"/>
        <v>5000</v>
      </c>
      <c r="E1141">
        <v>2.4601444433439101</v>
      </c>
    </row>
    <row r="1142" spans="1:5" x14ac:dyDescent="0.25">
      <c r="A1142">
        <v>4323.07265166256</v>
      </c>
      <c r="B1142">
        <v>279.29568842469899</v>
      </c>
      <c r="C1142">
        <f t="shared" si="35"/>
        <v>250</v>
      </c>
      <c r="D1142">
        <f t="shared" si="36"/>
        <v>5000</v>
      </c>
      <c r="E1142">
        <v>2.4624980500332101</v>
      </c>
    </row>
    <row r="1143" spans="1:5" x14ac:dyDescent="0.25">
      <c r="A1143">
        <v>4322.25934413911</v>
      </c>
      <c r="B1143">
        <v>279.308123414627</v>
      </c>
      <c r="C1143">
        <f t="shared" si="35"/>
        <v>250</v>
      </c>
      <c r="D1143">
        <f t="shared" si="36"/>
        <v>5000</v>
      </c>
      <c r="E1143">
        <v>2.4648554092920198</v>
      </c>
    </row>
    <row r="1144" spans="1:5" x14ac:dyDescent="0.25">
      <c r="A1144">
        <v>4321.4459709885896</v>
      </c>
      <c r="B1144">
        <v>279.32054780255697</v>
      </c>
      <c r="C1144">
        <f t="shared" si="35"/>
        <v>250</v>
      </c>
      <c r="D1144">
        <f t="shared" si="36"/>
        <v>5000</v>
      </c>
      <c r="E1144">
        <v>2.4672164713984999</v>
      </c>
    </row>
    <row r="1145" spans="1:5" x14ac:dyDescent="0.25">
      <c r="A1145">
        <v>4320.6325326691604</v>
      </c>
      <c r="B1145">
        <v>279.33296160681999</v>
      </c>
      <c r="C1145">
        <f t="shared" si="35"/>
        <v>250</v>
      </c>
      <c r="D1145">
        <f t="shared" si="36"/>
        <v>5000</v>
      </c>
      <c r="E1145">
        <v>2.4695811816223698</v>
      </c>
    </row>
    <row r="1146" spans="1:5" x14ac:dyDescent="0.25">
      <c r="A1146">
        <v>4319.8190296379998</v>
      </c>
      <c r="B1146">
        <v>279.34536484569998</v>
      </c>
      <c r="C1146">
        <f t="shared" si="35"/>
        <v>250</v>
      </c>
      <c r="D1146">
        <f t="shared" si="36"/>
        <v>5000</v>
      </c>
      <c r="E1146">
        <v>2.4719494860668498</v>
      </c>
    </row>
    <row r="1147" spans="1:5" x14ac:dyDescent="0.25">
      <c r="A1147">
        <v>4319.0054623512997</v>
      </c>
      <c r="B1147">
        <v>279.35775753743502</v>
      </c>
      <c r="C1147">
        <f t="shared" ref="C1147:C1210" si="37">C1146+0</f>
        <v>250</v>
      </c>
      <c r="D1147">
        <f t="shared" si="36"/>
        <v>5000</v>
      </c>
      <c r="E1147">
        <v>2.47432133165518</v>
      </c>
    </row>
    <row r="1148" spans="1:5" x14ac:dyDescent="0.25">
      <c r="A1148">
        <v>4318.1918312643202</v>
      </c>
      <c r="B1148">
        <v>279.370139700214</v>
      </c>
      <c r="C1148">
        <f t="shared" si="37"/>
        <v>250</v>
      </c>
      <c r="D1148">
        <f t="shared" si="36"/>
        <v>5000</v>
      </c>
      <c r="E1148">
        <v>2.4766966661173702</v>
      </c>
    </row>
    <row r="1149" spans="1:5" x14ac:dyDescent="0.25">
      <c r="A1149">
        <v>4317.7686248571299</v>
      </c>
      <c r="B1149">
        <v>269.62031070686101</v>
      </c>
      <c r="C1149">
        <f t="shared" si="37"/>
        <v>250</v>
      </c>
      <c r="D1149">
        <f t="shared" si="36"/>
        <v>5000</v>
      </c>
      <c r="E1149">
        <v>2.47907543797723</v>
      </c>
    </row>
    <row r="1150" spans="1:5" x14ac:dyDescent="0.25">
      <c r="A1150">
        <v>4317.3451592691799</v>
      </c>
      <c r="B1150">
        <v>269.63240155424899</v>
      </c>
      <c r="C1150">
        <f t="shared" si="37"/>
        <v>250</v>
      </c>
      <c r="D1150">
        <f t="shared" si="36"/>
        <v>5000</v>
      </c>
      <c r="E1150">
        <v>2.48145693000997</v>
      </c>
    </row>
    <row r="1151" spans="1:5" x14ac:dyDescent="0.25">
      <c r="A1151">
        <v>4316.9214350471802</v>
      </c>
      <c r="B1151">
        <v>269.64448217049897</v>
      </c>
      <c r="C1151">
        <f t="shared" si="37"/>
        <v>250</v>
      </c>
      <c r="D1151">
        <f t="shared" si="36"/>
        <v>5000</v>
      </c>
      <c r="E1151">
        <v>2.4838407148092201</v>
      </c>
    </row>
    <row r="1152" spans="1:5" x14ac:dyDescent="0.25">
      <c r="A1152">
        <v>4316.4974527368504</v>
      </c>
      <c r="B1152">
        <v>269.65655257318298</v>
      </c>
      <c r="C1152">
        <f t="shared" si="37"/>
        <v>250</v>
      </c>
      <c r="D1152">
        <f t="shared" si="36"/>
        <v>5000</v>
      </c>
      <c r="E1152">
        <v>2.4862267592384399</v>
      </c>
    </row>
    <row r="1153" spans="1:5" x14ac:dyDescent="0.25">
      <c r="A1153">
        <v>4316.0732128829004</v>
      </c>
      <c r="B1153">
        <v>269.66861277982599</v>
      </c>
      <c r="C1153">
        <f t="shared" si="37"/>
        <v>250</v>
      </c>
      <c r="D1153">
        <f t="shared" si="36"/>
        <v>5000</v>
      </c>
      <c r="E1153">
        <v>2.4886150306523702</v>
      </c>
    </row>
    <row r="1154" spans="1:5" x14ac:dyDescent="0.25">
      <c r="A1154">
        <v>4315.6487160290799</v>
      </c>
      <c r="B1154">
        <v>269.68066280790799</v>
      </c>
      <c r="C1154">
        <f t="shared" si="37"/>
        <v>250</v>
      </c>
      <c r="D1154">
        <f t="shared" si="36"/>
        <v>5000</v>
      </c>
      <c r="E1154">
        <v>2.4910054968895099</v>
      </c>
    </row>
    <row r="1155" spans="1:5" x14ac:dyDescent="0.25">
      <c r="A1155">
        <v>4315.2239627181198</v>
      </c>
      <c r="B1155">
        <v>269.69270267486303</v>
      </c>
      <c r="C1155">
        <f t="shared" si="37"/>
        <v>250</v>
      </c>
      <c r="D1155">
        <f t="shared" si="36"/>
        <v>5000</v>
      </c>
      <c r="E1155">
        <v>2.4933981262648</v>
      </c>
    </row>
    <row r="1156" spans="1:5" x14ac:dyDescent="0.25">
      <c r="A1156">
        <v>4314.7989534917897</v>
      </c>
      <c r="B1156">
        <v>269.70473239808302</v>
      </c>
      <c r="C1156">
        <f t="shared" si="37"/>
        <v>250</v>
      </c>
      <c r="D1156">
        <f t="shared" ref="D1156:D1219" si="38">D1155</f>
        <v>5000</v>
      </c>
      <c r="E1156">
        <v>2.4957928875623199</v>
      </c>
    </row>
    <row r="1157" spans="1:5" x14ac:dyDescent="0.25">
      <c r="A1157">
        <v>4314.1551755173195</v>
      </c>
      <c r="B1157">
        <v>275.17958633384001</v>
      </c>
      <c r="C1157">
        <f t="shared" si="37"/>
        <v>250</v>
      </c>
      <c r="D1157">
        <f t="shared" si="38"/>
        <v>5000</v>
      </c>
      <c r="E1157">
        <v>2.4981896856757402</v>
      </c>
    </row>
    <row r="1158" spans="1:5" x14ac:dyDescent="0.25">
      <c r="A1158">
        <v>4313.5112525363502</v>
      </c>
      <c r="B1158">
        <v>275.19174740160503</v>
      </c>
      <c r="C1158">
        <f t="shared" si="37"/>
        <v>250</v>
      </c>
      <c r="D1158">
        <f t="shared" si="38"/>
        <v>5000</v>
      </c>
      <c r="E1158">
        <v>2.50058839855217</v>
      </c>
    </row>
    <row r="1159" spans="1:5" x14ac:dyDescent="0.25">
      <c r="A1159">
        <v>4312.8671850348701</v>
      </c>
      <c r="B1159">
        <v>275.20389824206802</v>
      </c>
      <c r="C1159">
        <f t="shared" si="37"/>
        <v>250</v>
      </c>
      <c r="D1159">
        <f t="shared" si="38"/>
        <v>5000</v>
      </c>
      <c r="E1159">
        <v>2.5029889984273002</v>
      </c>
    </row>
    <row r="1160" spans="1:5" x14ac:dyDescent="0.25">
      <c r="A1160">
        <v>4312.2229734979201</v>
      </c>
      <c r="B1160">
        <v>275.21603887267798</v>
      </c>
      <c r="C1160">
        <f t="shared" si="37"/>
        <v>250</v>
      </c>
      <c r="D1160">
        <f t="shared" si="38"/>
        <v>5000</v>
      </c>
      <c r="E1160">
        <v>2.50539145794931</v>
      </c>
    </row>
    <row r="1161" spans="1:5" x14ac:dyDescent="0.25">
      <c r="A1161">
        <v>4311.5786184095796</v>
      </c>
      <c r="B1161">
        <v>275.22816931083901</v>
      </c>
      <c r="C1161">
        <f t="shared" si="37"/>
        <v>250</v>
      </c>
      <c r="D1161">
        <f t="shared" si="38"/>
        <v>5000</v>
      </c>
      <c r="E1161">
        <v>2.50779575017377</v>
      </c>
    </row>
    <row r="1162" spans="1:5" x14ac:dyDescent="0.25">
      <c r="A1162">
        <v>4310.9341202530104</v>
      </c>
      <c r="B1162">
        <v>275.24028957391101</v>
      </c>
      <c r="C1162">
        <f t="shared" si="37"/>
        <v>250</v>
      </c>
      <c r="D1162">
        <f t="shared" si="38"/>
        <v>5000</v>
      </c>
      <c r="E1162">
        <v>2.5102018485573998</v>
      </c>
    </row>
    <row r="1163" spans="1:5" x14ac:dyDescent="0.25">
      <c r="A1163">
        <v>4310.2894795103903</v>
      </c>
      <c r="B1163">
        <v>275.25239967920902</v>
      </c>
      <c r="C1163">
        <f t="shared" si="37"/>
        <v>250</v>
      </c>
      <c r="D1163">
        <f t="shared" si="38"/>
        <v>5000</v>
      </c>
      <c r="E1163">
        <v>2.5126097269519998</v>
      </c>
    </row>
    <row r="1164" spans="1:5" x14ac:dyDescent="0.25">
      <c r="A1164">
        <v>4309.7786762324504</v>
      </c>
      <c r="B1164">
        <v>271.91501040678401</v>
      </c>
      <c r="C1164">
        <f t="shared" si="37"/>
        <v>250</v>
      </c>
      <c r="D1164">
        <f t="shared" si="38"/>
        <v>5000</v>
      </c>
      <c r="E1164">
        <v>2.5150193386873498</v>
      </c>
    </row>
    <row r="1165" spans="1:5" x14ac:dyDescent="0.25">
      <c r="A1165">
        <v>4309.2676639487299</v>
      </c>
      <c r="B1165">
        <v>271.927008333804</v>
      </c>
      <c r="C1165">
        <f t="shared" si="37"/>
        <v>250</v>
      </c>
      <c r="D1165">
        <f t="shared" si="38"/>
        <v>5000</v>
      </c>
      <c r="E1165">
        <v>2.5174304889085302</v>
      </c>
    </row>
    <row r="1166" spans="1:5" x14ac:dyDescent="0.25">
      <c r="A1166">
        <v>4308.7564431710598</v>
      </c>
      <c r="B1166">
        <v>271.93899623642602</v>
      </c>
      <c r="C1166">
        <f t="shared" si="37"/>
        <v>250</v>
      </c>
      <c r="D1166">
        <f t="shared" si="38"/>
        <v>5000</v>
      </c>
      <c r="E1166">
        <v>2.5198431259972001</v>
      </c>
    </row>
    <row r="1167" spans="1:5" x14ac:dyDescent="0.25">
      <c r="A1167">
        <v>4308.2450144103104</v>
      </c>
      <c r="B1167">
        <v>271.95097413164598</v>
      </c>
      <c r="C1167">
        <f t="shared" si="37"/>
        <v>250</v>
      </c>
      <c r="D1167">
        <f t="shared" si="38"/>
        <v>5000</v>
      </c>
      <c r="E1167">
        <v>2.5222572286372298</v>
      </c>
    </row>
    <row r="1168" spans="1:5" x14ac:dyDescent="0.25">
      <c r="A1168">
        <v>4307.73337817642</v>
      </c>
      <c r="B1168">
        <v>271.96294203641702</v>
      </c>
      <c r="C1168">
        <f t="shared" si="37"/>
        <v>250</v>
      </c>
      <c r="D1168">
        <f t="shared" si="38"/>
        <v>5000</v>
      </c>
      <c r="E1168">
        <v>2.5246727758273599</v>
      </c>
    </row>
    <row r="1169" spans="1:5" x14ac:dyDescent="0.25">
      <c r="A1169">
        <v>4307.2215349783401</v>
      </c>
      <c r="B1169">
        <v>271.97489996764801</v>
      </c>
      <c r="C1169">
        <f t="shared" si="37"/>
        <v>250</v>
      </c>
      <c r="D1169">
        <f t="shared" si="38"/>
        <v>5000</v>
      </c>
      <c r="E1169">
        <v>2.5270897468764999</v>
      </c>
    </row>
    <row r="1170" spans="1:5" x14ac:dyDescent="0.25">
      <c r="A1170">
        <v>4306.7094853241297</v>
      </c>
      <c r="B1170">
        <v>271.98684794220497</v>
      </c>
      <c r="C1170">
        <f t="shared" si="37"/>
        <v>250</v>
      </c>
      <c r="D1170">
        <f t="shared" si="38"/>
        <v>5000</v>
      </c>
      <c r="E1170">
        <v>2.52950812139904</v>
      </c>
    </row>
    <row r="1171" spans="1:5" x14ac:dyDescent="0.25">
      <c r="A1171">
        <v>4306.1972297208604</v>
      </c>
      <c r="B1171">
        <v>271.99878597691003</v>
      </c>
      <c r="C1171">
        <f t="shared" si="37"/>
        <v>250</v>
      </c>
      <c r="D1171">
        <f t="shared" si="38"/>
        <v>5000</v>
      </c>
      <c r="E1171">
        <v>2.5319278793103002</v>
      </c>
    </row>
    <row r="1172" spans="1:5" x14ac:dyDescent="0.25">
      <c r="A1172">
        <v>4305.6605051565102</v>
      </c>
      <c r="B1172">
        <v>272.61730204317001</v>
      </c>
      <c r="C1172">
        <f t="shared" si="37"/>
        <v>250</v>
      </c>
      <c r="D1172">
        <f t="shared" si="38"/>
        <v>5000</v>
      </c>
      <c r="E1172">
        <v>2.5343487490443102</v>
      </c>
    </row>
    <row r="1173" spans="1:5" x14ac:dyDescent="0.25">
      <c r="A1173">
        <v>4305.1235878579701</v>
      </c>
      <c r="B1173">
        <v>272.62923687297001</v>
      </c>
      <c r="C1173">
        <f t="shared" si="37"/>
        <v>250</v>
      </c>
      <c r="D1173">
        <f t="shared" si="38"/>
        <v>5000</v>
      </c>
      <c r="E1173">
        <v>2.5367703526161001</v>
      </c>
    </row>
    <row r="1174" spans="1:5" x14ac:dyDescent="0.25">
      <c r="A1174">
        <v>4304.5864783236302</v>
      </c>
      <c r="B1174">
        <v>272.64116179846599</v>
      </c>
      <c r="C1174">
        <f t="shared" si="37"/>
        <v>250</v>
      </c>
      <c r="D1174">
        <f t="shared" si="38"/>
        <v>5000</v>
      </c>
      <c r="E1174">
        <v>2.5391926798039202</v>
      </c>
    </row>
    <row r="1175" spans="1:5" x14ac:dyDescent="0.25">
      <c r="A1175">
        <v>4304.0491770509598</v>
      </c>
      <c r="B1175">
        <v>272.65307683633603</v>
      </c>
      <c r="C1175">
        <f t="shared" si="37"/>
        <v>250</v>
      </c>
      <c r="D1175">
        <f t="shared" si="38"/>
        <v>5000</v>
      </c>
      <c r="E1175">
        <v>2.54161572053175</v>
      </c>
    </row>
    <row r="1176" spans="1:5" x14ac:dyDescent="0.25">
      <c r="A1176">
        <v>4303.5116845364801</v>
      </c>
      <c r="B1176">
        <v>272.66498200321502</v>
      </c>
      <c r="C1176">
        <f t="shared" si="37"/>
        <v>250</v>
      </c>
      <c r="D1176">
        <f t="shared" si="38"/>
        <v>5000</v>
      </c>
      <c r="E1176">
        <v>2.5440394648717302</v>
      </c>
    </row>
    <row r="1177" spans="1:5" x14ac:dyDescent="0.25">
      <c r="A1177">
        <v>4302.9740012758002</v>
      </c>
      <c r="B1177">
        <v>272.67687731569799</v>
      </c>
      <c r="C1177">
        <f t="shared" si="37"/>
        <v>250</v>
      </c>
      <c r="D1177">
        <f t="shared" si="38"/>
        <v>5000</v>
      </c>
      <c r="E1177">
        <v>2.54646390304196</v>
      </c>
    </row>
    <row r="1178" spans="1:5" x14ac:dyDescent="0.25">
      <c r="A1178">
        <v>4302.4361277635899</v>
      </c>
      <c r="B1178">
        <v>272.68876279033498</v>
      </c>
      <c r="C1178">
        <f t="shared" si="37"/>
        <v>250</v>
      </c>
      <c r="D1178">
        <f t="shared" si="38"/>
        <v>5000</v>
      </c>
      <c r="E1178">
        <v>2.5488890254043501</v>
      </c>
    </row>
    <row r="1179" spans="1:5" x14ac:dyDescent="0.25">
      <c r="A1179">
        <v>4301.4228655787301</v>
      </c>
      <c r="B1179">
        <v>284.58061131578199</v>
      </c>
      <c r="C1179">
        <f t="shared" si="37"/>
        <v>250</v>
      </c>
      <c r="D1179">
        <f t="shared" si="38"/>
        <v>5000</v>
      </c>
      <c r="E1179">
        <v>2.55131460556384</v>
      </c>
    </row>
    <row r="1180" spans="1:5" x14ac:dyDescent="0.25">
      <c r="A1180">
        <v>4300.4096535709105</v>
      </c>
      <c r="B1180">
        <v>284.59279181647202</v>
      </c>
      <c r="C1180">
        <f t="shared" si="37"/>
        <v>250</v>
      </c>
      <c r="D1180">
        <f t="shared" si="38"/>
        <v>5000</v>
      </c>
      <c r="E1180">
        <v>2.55373887607128</v>
      </c>
    </row>
    <row r="1181" spans="1:5" x14ac:dyDescent="0.25">
      <c r="A1181">
        <v>4299.3964921161096</v>
      </c>
      <c r="B1181">
        <v>284.60496225186199</v>
      </c>
      <c r="C1181">
        <f t="shared" si="37"/>
        <v>250</v>
      </c>
      <c r="D1181">
        <f t="shared" si="38"/>
        <v>5000</v>
      </c>
      <c r="E1181">
        <v>2.5561615508947599</v>
      </c>
    </row>
    <row r="1182" spans="1:5" x14ac:dyDescent="0.25">
      <c r="A1182">
        <v>4298.3833815894805</v>
      </c>
      <c r="B1182">
        <v>284.61712263881401</v>
      </c>
      <c r="C1182">
        <f t="shared" si="37"/>
        <v>250</v>
      </c>
      <c r="D1182">
        <f t="shared" si="38"/>
        <v>5000</v>
      </c>
      <c r="E1182">
        <v>2.5585826545584198</v>
      </c>
    </row>
    <row r="1183" spans="1:5" x14ac:dyDescent="0.25">
      <c r="A1183">
        <v>4297.3703223652701</v>
      </c>
      <c r="B1183">
        <v>284.62927299414702</v>
      </c>
      <c r="C1183">
        <f t="shared" si="37"/>
        <v>250</v>
      </c>
      <c r="D1183">
        <f t="shared" si="38"/>
        <v>5000</v>
      </c>
      <c r="E1183">
        <v>2.5610022112216901</v>
      </c>
    </row>
    <row r="1184" spans="1:5" x14ac:dyDescent="0.25">
      <c r="A1184">
        <v>4296.3573148168498</v>
      </c>
      <c r="B1184">
        <v>284.64141333463903</v>
      </c>
      <c r="C1184">
        <f t="shared" si="37"/>
        <v>250</v>
      </c>
      <c r="D1184">
        <f t="shared" si="38"/>
        <v>5000</v>
      </c>
      <c r="E1184">
        <v>2.5634202446846102</v>
      </c>
    </row>
    <row r="1185" spans="1:5" x14ac:dyDescent="0.25">
      <c r="A1185">
        <v>4295.3443593167503</v>
      </c>
      <c r="B1185">
        <v>284.65354367702503</v>
      </c>
      <c r="C1185">
        <f t="shared" si="37"/>
        <v>250</v>
      </c>
      <c r="D1185">
        <f t="shared" si="38"/>
        <v>5000</v>
      </c>
      <c r="E1185">
        <v>2.5658367783931699</v>
      </c>
    </row>
    <row r="1186" spans="1:5" x14ac:dyDescent="0.25">
      <c r="A1186">
        <v>4294.3314562366204</v>
      </c>
      <c r="B1186">
        <v>284.66566403799601</v>
      </c>
      <c r="C1186">
        <f t="shared" si="37"/>
        <v>250</v>
      </c>
      <c r="D1186">
        <f t="shared" si="38"/>
        <v>5000</v>
      </c>
      <c r="E1186">
        <v>2.5682518354444701</v>
      </c>
    </row>
    <row r="1187" spans="1:5" x14ac:dyDescent="0.25">
      <c r="A1187">
        <v>4293.31860594725</v>
      </c>
      <c r="B1187">
        <v>284.67777443420403</v>
      </c>
      <c r="C1187">
        <f t="shared" si="37"/>
        <v>250</v>
      </c>
      <c r="D1187">
        <f t="shared" si="38"/>
        <v>5000</v>
      </c>
      <c r="E1187">
        <v>2.57066543859181</v>
      </c>
    </row>
    <row r="1188" spans="1:5" x14ac:dyDescent="0.25">
      <c r="A1188">
        <v>4292.4875349124104</v>
      </c>
      <c r="B1188">
        <v>280.14672253619602</v>
      </c>
      <c r="C1188">
        <f t="shared" si="37"/>
        <v>250</v>
      </c>
      <c r="D1188">
        <f t="shared" si="38"/>
        <v>5000</v>
      </c>
      <c r="E1188">
        <v>2.5730775170665598</v>
      </c>
    </row>
    <row r="1189" spans="1:5" x14ac:dyDescent="0.25">
      <c r="A1189">
        <v>4291.6564257214804</v>
      </c>
      <c r="B1189">
        <v>280.15869567750798</v>
      </c>
      <c r="C1189">
        <f t="shared" si="37"/>
        <v>250</v>
      </c>
      <c r="D1189">
        <f t="shared" si="38"/>
        <v>5000</v>
      </c>
      <c r="E1189">
        <v>2.5754879602165501</v>
      </c>
    </row>
    <row r="1190" spans="1:5" x14ac:dyDescent="0.25">
      <c r="A1190">
        <v>4290.8252787871897</v>
      </c>
      <c r="B1190">
        <v>280.17065900646497</v>
      </c>
      <c r="C1190">
        <f t="shared" si="37"/>
        <v>250</v>
      </c>
      <c r="D1190">
        <f t="shared" si="38"/>
        <v>5000</v>
      </c>
      <c r="E1190">
        <v>2.5778967930268899</v>
      </c>
    </row>
    <row r="1191" spans="1:5" x14ac:dyDescent="0.25">
      <c r="A1191">
        <v>4289.9940945214103</v>
      </c>
      <c r="B1191">
        <v>280.18261253937402</v>
      </c>
      <c r="C1191">
        <f t="shared" si="37"/>
        <v>250</v>
      </c>
      <c r="D1191">
        <f t="shared" si="38"/>
        <v>5000</v>
      </c>
      <c r="E1191">
        <v>2.5803040401114901</v>
      </c>
    </row>
    <row r="1192" spans="1:5" x14ac:dyDescent="0.25">
      <c r="A1192">
        <v>4289.1628733351199</v>
      </c>
      <c r="B1192">
        <v>280.19455629250399</v>
      </c>
      <c r="C1192">
        <f t="shared" si="37"/>
        <v>250</v>
      </c>
      <c r="D1192">
        <f t="shared" si="38"/>
        <v>5000</v>
      </c>
      <c r="E1192">
        <v>2.5827097257201399</v>
      </c>
    </row>
    <row r="1193" spans="1:5" x14ac:dyDescent="0.25">
      <c r="A1193">
        <v>4287.59228371472</v>
      </c>
      <c r="B1193">
        <v>298.68978837525901</v>
      </c>
      <c r="C1193">
        <f t="shared" si="37"/>
        <v>250</v>
      </c>
      <c r="D1193">
        <f t="shared" si="38"/>
        <v>5000</v>
      </c>
      <c r="E1193">
        <v>2.5851139618199599</v>
      </c>
    </row>
    <row r="1194" spans="1:5" x14ac:dyDescent="0.25">
      <c r="A1194">
        <v>4286.0220317016601</v>
      </c>
      <c r="B1194">
        <v>298.70217276854999</v>
      </c>
      <c r="C1194">
        <f t="shared" si="37"/>
        <v>250</v>
      </c>
      <c r="D1194">
        <f t="shared" si="38"/>
        <v>5000</v>
      </c>
      <c r="E1194">
        <v>2.5875174859058201</v>
      </c>
    </row>
    <row r="1195" spans="1:5" x14ac:dyDescent="0.25">
      <c r="A1195">
        <v>4284.4521175222399</v>
      </c>
      <c r="B1195">
        <v>298.714547028065</v>
      </c>
      <c r="C1195">
        <f t="shared" si="37"/>
        <v>250</v>
      </c>
      <c r="D1195">
        <f t="shared" si="38"/>
        <v>5000</v>
      </c>
      <c r="E1195">
        <v>2.5899204337969399</v>
      </c>
    </row>
    <row r="1196" spans="1:5" x14ac:dyDescent="0.25">
      <c r="A1196">
        <v>4282.8825414019602</v>
      </c>
      <c r="B1196">
        <v>298.72691117059401</v>
      </c>
      <c r="C1196">
        <f t="shared" si="37"/>
        <v>250</v>
      </c>
      <c r="D1196">
        <f t="shared" si="38"/>
        <v>5000</v>
      </c>
      <c r="E1196">
        <v>2.5923228149323401</v>
      </c>
    </row>
    <row r="1197" spans="1:5" x14ac:dyDescent="0.25">
      <c r="A1197">
        <v>4281.3133035655401</v>
      </c>
      <c r="B1197">
        <v>298.73926521289098</v>
      </c>
      <c r="C1197">
        <f t="shared" si="37"/>
        <v>250</v>
      </c>
      <c r="D1197">
        <f t="shared" si="38"/>
        <v>5000</v>
      </c>
      <c r="E1197">
        <v>2.5947246386068801</v>
      </c>
    </row>
    <row r="1198" spans="1:5" x14ac:dyDescent="0.25">
      <c r="A1198">
        <v>4279.7444042369098</v>
      </c>
      <c r="B1198">
        <v>298.75160917166301</v>
      </c>
      <c r="C1198">
        <f t="shared" si="37"/>
        <v>250</v>
      </c>
      <c r="D1198">
        <f t="shared" si="38"/>
        <v>5000</v>
      </c>
      <c r="E1198">
        <v>2.59712591397335</v>
      </c>
    </row>
    <row r="1199" spans="1:5" x14ac:dyDescent="0.25">
      <c r="A1199">
        <v>4278.1758436392001</v>
      </c>
      <c r="B1199">
        <v>298.76394306357997</v>
      </c>
      <c r="C1199">
        <f t="shared" si="37"/>
        <v>250</v>
      </c>
      <c r="D1199">
        <f t="shared" si="38"/>
        <v>5000</v>
      </c>
      <c r="E1199">
        <v>2.5995266500446599</v>
      </c>
    </row>
    <row r="1200" spans="1:5" x14ac:dyDescent="0.25">
      <c r="A1200">
        <v>4276.6076219947799</v>
      </c>
      <c r="B1200">
        <v>298.77626690526603</v>
      </c>
      <c r="C1200">
        <f t="shared" si="37"/>
        <v>250</v>
      </c>
      <c r="D1200">
        <f t="shared" si="38"/>
        <v>5000</v>
      </c>
      <c r="E1200">
        <v>2.6019268556959498</v>
      </c>
    </row>
    <row r="1201" spans="1:5" x14ac:dyDescent="0.25">
      <c r="A1201">
        <v>4275.0397395252203</v>
      </c>
      <c r="B1201">
        <v>298.78858071330802</v>
      </c>
      <c r="C1201">
        <f t="shared" si="37"/>
        <v>250</v>
      </c>
      <c r="D1201">
        <f t="shared" si="38"/>
        <v>5000</v>
      </c>
      <c r="E1201">
        <v>2.6043265396666699</v>
      </c>
    </row>
    <row r="1202" spans="1:5" x14ac:dyDescent="0.25">
      <c r="A1202">
        <v>4273.4721964513201</v>
      </c>
      <c r="B1202">
        <v>298.80088450425001</v>
      </c>
      <c r="C1202">
        <f t="shared" si="37"/>
        <v>250</v>
      </c>
      <c r="D1202">
        <f t="shared" si="38"/>
        <v>5000</v>
      </c>
      <c r="E1202">
        <v>2.6067257105626398</v>
      </c>
    </row>
    <row r="1203" spans="1:5" x14ac:dyDescent="0.25">
      <c r="A1203">
        <v>4271.9049929930998</v>
      </c>
      <c r="B1203">
        <v>298.81317829459198</v>
      </c>
      <c r="C1203">
        <f t="shared" si="37"/>
        <v>250</v>
      </c>
      <c r="D1203">
        <f t="shared" si="38"/>
        <v>5000</v>
      </c>
      <c r="E1203">
        <v>2.6091243768580399</v>
      </c>
    </row>
    <row r="1204" spans="1:5" x14ac:dyDescent="0.25">
      <c r="A1204">
        <v>4270.3381293698203</v>
      </c>
      <c r="B1204">
        <v>298.82546210079801</v>
      </c>
      <c r="C1204">
        <f t="shared" si="37"/>
        <v>250</v>
      </c>
      <c r="D1204">
        <f t="shared" si="38"/>
        <v>5000</v>
      </c>
      <c r="E1204">
        <v>2.6115225468974601</v>
      </c>
    </row>
    <row r="1205" spans="1:5" x14ac:dyDescent="0.25">
      <c r="A1205">
        <v>4268.3663625655399</v>
      </c>
      <c r="B1205">
        <v>308.96881679911399</v>
      </c>
      <c r="C1205">
        <f t="shared" si="37"/>
        <v>250</v>
      </c>
      <c r="D1205">
        <f t="shared" si="38"/>
        <v>5000</v>
      </c>
      <c r="E1205">
        <v>2.6139202772975598</v>
      </c>
    </row>
    <row r="1206" spans="1:5" x14ac:dyDescent="0.25">
      <c r="A1206">
        <v>4266.3951416564996</v>
      </c>
      <c r="B1206">
        <v>308.981313236326</v>
      </c>
      <c r="C1206">
        <f t="shared" si="37"/>
        <v>250</v>
      </c>
      <c r="D1206">
        <f t="shared" si="38"/>
        <v>5000</v>
      </c>
      <c r="E1206">
        <v>2.61631796837547</v>
      </c>
    </row>
    <row r="1207" spans="1:5" x14ac:dyDescent="0.25">
      <c r="A1207">
        <v>4264.42446675869</v>
      </c>
      <c r="B1207">
        <v>308.993799535351</v>
      </c>
      <c r="C1207">
        <f t="shared" si="37"/>
        <v>250</v>
      </c>
      <c r="D1207">
        <f t="shared" si="38"/>
        <v>5000</v>
      </c>
      <c r="E1207">
        <v>2.6187156896795201</v>
      </c>
    </row>
    <row r="1208" spans="1:5" x14ac:dyDescent="0.25">
      <c r="A1208">
        <v>4262.4543379874003</v>
      </c>
      <c r="B1208">
        <v>309.006275712834</v>
      </c>
      <c r="C1208">
        <f t="shared" si="37"/>
        <v>250</v>
      </c>
      <c r="D1208">
        <f t="shared" si="38"/>
        <v>5000</v>
      </c>
      <c r="E1208">
        <v>2.6211134413685402</v>
      </c>
    </row>
    <row r="1209" spans="1:5" x14ac:dyDescent="0.25">
      <c r="A1209">
        <v>4260.4847554571797</v>
      </c>
      <c r="B1209">
        <v>309.01874178537702</v>
      </c>
      <c r="C1209">
        <f t="shared" si="37"/>
        <v>250</v>
      </c>
      <c r="D1209">
        <f t="shared" si="38"/>
        <v>5000</v>
      </c>
      <c r="E1209">
        <v>2.62351122359838</v>
      </c>
    </row>
    <row r="1210" spans="1:5" x14ac:dyDescent="0.25">
      <c r="A1210">
        <v>4258.0270160174496</v>
      </c>
      <c r="B1210">
        <v>321.24877937971303</v>
      </c>
      <c r="C1210">
        <f t="shared" si="37"/>
        <v>250</v>
      </c>
      <c r="D1210">
        <f t="shared" si="38"/>
        <v>5000</v>
      </c>
      <c r="E1210">
        <v>2.6259090948814898</v>
      </c>
    </row>
    <row r="1211" spans="1:5" x14ac:dyDescent="0.25">
      <c r="A1211">
        <v>4255.5700717050004</v>
      </c>
      <c r="B1211">
        <v>321.26148856680697</v>
      </c>
      <c r="C1211">
        <f t="shared" ref="C1211:C1274" si="39">C1210+0</f>
        <v>250</v>
      </c>
      <c r="D1211">
        <f t="shared" si="38"/>
        <v>5000</v>
      </c>
      <c r="E1211">
        <v>2.6283075282066499</v>
      </c>
    </row>
    <row r="1212" spans="1:5" x14ac:dyDescent="0.25">
      <c r="A1212">
        <v>4253.1139225095703</v>
      </c>
      <c r="B1212">
        <v>321.27418746773998</v>
      </c>
      <c r="C1212">
        <f t="shared" si="39"/>
        <v>250</v>
      </c>
      <c r="D1212">
        <f t="shared" si="38"/>
        <v>5000</v>
      </c>
      <c r="E1212">
        <v>2.6307065977030799</v>
      </c>
    </row>
    <row r="1213" spans="1:5" x14ac:dyDescent="0.25">
      <c r="A1213">
        <v>4250.65856842024</v>
      </c>
      <c r="B1213">
        <v>321.286876099344</v>
      </c>
      <c r="C1213">
        <f t="shared" si="39"/>
        <v>250</v>
      </c>
      <c r="D1213">
        <f t="shared" si="38"/>
        <v>5000</v>
      </c>
      <c r="E1213">
        <v>2.6331062939714802</v>
      </c>
    </row>
    <row r="1214" spans="1:5" x14ac:dyDescent="0.25">
      <c r="A1214">
        <v>4248.2040094254098</v>
      </c>
      <c r="B1214">
        <v>321.29955447840899</v>
      </c>
      <c r="C1214">
        <f t="shared" si="39"/>
        <v>250</v>
      </c>
      <c r="D1214">
        <f t="shared" si="38"/>
        <v>5000</v>
      </c>
      <c r="E1214">
        <v>2.6355066077607501</v>
      </c>
    </row>
    <row r="1215" spans="1:5" x14ac:dyDescent="0.25">
      <c r="A1215">
        <v>4245.7502455128297</v>
      </c>
      <c r="B1215">
        <v>321.31222262168399</v>
      </c>
      <c r="C1215">
        <f t="shared" si="39"/>
        <v>250</v>
      </c>
      <c r="D1215">
        <f t="shared" si="38"/>
        <v>5000</v>
      </c>
      <c r="E1215">
        <v>2.6379075299655699</v>
      </c>
    </row>
    <row r="1216" spans="1:5" x14ac:dyDescent="0.25">
      <c r="A1216">
        <v>4243.2972766695702</v>
      </c>
      <c r="B1216">
        <v>321.32488054587702</v>
      </c>
      <c r="C1216">
        <f t="shared" si="39"/>
        <v>250</v>
      </c>
      <c r="D1216">
        <f t="shared" si="38"/>
        <v>5000</v>
      </c>
      <c r="E1216">
        <v>2.6403090516241301</v>
      </c>
    </row>
    <row r="1217" spans="1:5" x14ac:dyDescent="0.25">
      <c r="A1217">
        <v>4240.84510288205</v>
      </c>
      <c r="B1217">
        <v>321.337528267653</v>
      </c>
      <c r="C1217">
        <f t="shared" si="39"/>
        <v>250</v>
      </c>
      <c r="D1217">
        <f t="shared" si="38"/>
        <v>5000</v>
      </c>
      <c r="E1217">
        <v>2.6427111639157999</v>
      </c>
    </row>
    <row r="1218" spans="1:5" x14ac:dyDescent="0.25">
      <c r="A1218">
        <v>4239.6822247514201</v>
      </c>
      <c r="B1218">
        <v>289.13765041923699</v>
      </c>
      <c r="C1218">
        <f t="shared" si="39"/>
        <v>250</v>
      </c>
      <c r="D1218">
        <f t="shared" si="38"/>
        <v>5000</v>
      </c>
      <c r="E1218">
        <v>2.6451138824351599</v>
      </c>
    </row>
    <row r="1219" spans="1:5" x14ac:dyDescent="0.25">
      <c r="A1219">
        <v>4238.5194873330101</v>
      </c>
      <c r="B1219">
        <v>289.149551310579</v>
      </c>
      <c r="C1219">
        <f t="shared" si="39"/>
        <v>250</v>
      </c>
      <c r="D1219">
        <f t="shared" si="38"/>
        <v>5000</v>
      </c>
      <c r="E1219">
        <v>2.6475173954978102</v>
      </c>
    </row>
    <row r="1220" spans="1:5" x14ac:dyDescent="0.25">
      <c r="A1220">
        <v>4237.3568909331498</v>
      </c>
      <c r="B1220">
        <v>289.16144267770198</v>
      </c>
      <c r="C1220">
        <f t="shared" si="39"/>
        <v>250</v>
      </c>
      <c r="D1220">
        <f t="shared" ref="D1220:D1283" si="40">D1219</f>
        <v>5000</v>
      </c>
      <c r="E1220">
        <v>2.6499217259545298</v>
      </c>
    </row>
    <row r="1221" spans="1:5" x14ac:dyDescent="0.25">
      <c r="A1221">
        <v>4236.1944358574001</v>
      </c>
      <c r="B1221">
        <v>289.17332453605201</v>
      </c>
      <c r="C1221">
        <f t="shared" si="39"/>
        <v>250</v>
      </c>
      <c r="D1221">
        <f t="shared" si="40"/>
        <v>5000</v>
      </c>
      <c r="E1221">
        <v>2.65232686205617</v>
      </c>
    </row>
    <row r="1222" spans="1:5" x14ac:dyDescent="0.25">
      <c r="A1222">
        <v>4235.0321224105501</v>
      </c>
      <c r="B1222">
        <v>289.18519690104102</v>
      </c>
      <c r="C1222">
        <f t="shared" si="39"/>
        <v>250</v>
      </c>
      <c r="D1222">
        <f t="shared" si="40"/>
        <v>5000</v>
      </c>
      <c r="E1222">
        <v>2.6547327922309698</v>
      </c>
    </row>
    <row r="1223" spans="1:5" x14ac:dyDescent="0.25">
      <c r="A1223">
        <v>4233.8699508965901</v>
      </c>
      <c r="B1223">
        <v>289.19705978804001</v>
      </c>
      <c r="C1223">
        <f t="shared" si="39"/>
        <v>250</v>
      </c>
      <c r="D1223">
        <f t="shared" si="40"/>
        <v>5000</v>
      </c>
      <c r="E1223">
        <v>2.6571395050818398</v>
      </c>
    </row>
    <row r="1224" spans="1:5" x14ac:dyDescent="0.25">
      <c r="A1224">
        <v>4232.7079216187703</v>
      </c>
      <c r="B1224">
        <v>289.208913212384</v>
      </c>
      <c r="C1224">
        <f t="shared" si="39"/>
        <v>250</v>
      </c>
      <c r="D1224">
        <f t="shared" si="40"/>
        <v>5000</v>
      </c>
      <c r="E1224">
        <v>2.6595469893837</v>
      </c>
    </row>
    <row r="1225" spans="1:5" x14ac:dyDescent="0.25">
      <c r="A1225">
        <v>4232.2769854479202</v>
      </c>
      <c r="B1225">
        <v>270.94699297969902</v>
      </c>
      <c r="C1225">
        <f t="shared" si="39"/>
        <v>250</v>
      </c>
      <c r="D1225">
        <f t="shared" si="40"/>
        <v>5000</v>
      </c>
      <c r="E1225">
        <v>2.66195535015857</v>
      </c>
    </row>
    <row r="1226" spans="1:5" x14ac:dyDescent="0.25">
      <c r="A1226">
        <v>4231.84582295564</v>
      </c>
      <c r="B1226">
        <v>270.95836483340503</v>
      </c>
      <c r="C1226">
        <f t="shared" si="39"/>
        <v>250</v>
      </c>
      <c r="D1226">
        <f t="shared" si="40"/>
        <v>5000</v>
      </c>
      <c r="E1226">
        <v>2.6643655175760199</v>
      </c>
    </row>
    <row r="1227" spans="1:5" x14ac:dyDescent="0.25">
      <c r="A1227">
        <v>4231.4144346229696</v>
      </c>
      <c r="B1227">
        <v>270.96972766230198</v>
      </c>
      <c r="C1227">
        <f t="shared" si="39"/>
        <v>250</v>
      </c>
      <c r="D1227">
        <f t="shared" si="40"/>
        <v>5000</v>
      </c>
      <c r="E1227">
        <v>2.6667776295346601</v>
      </c>
    </row>
    <row r="1228" spans="1:5" x14ac:dyDescent="0.25">
      <c r="A1228">
        <v>4230.9828209300804</v>
      </c>
      <c r="B1228">
        <v>270.981081480927</v>
      </c>
      <c r="C1228">
        <f t="shared" si="39"/>
        <v>250</v>
      </c>
      <c r="D1228">
        <f t="shared" si="40"/>
        <v>5000</v>
      </c>
      <c r="E1228">
        <v>2.6691916579792001</v>
      </c>
    </row>
    <row r="1229" spans="1:5" x14ac:dyDescent="0.25">
      <c r="A1229">
        <v>4230.5509823563398</v>
      </c>
      <c r="B1229">
        <v>270.99242630377898</v>
      </c>
      <c r="C1229">
        <f t="shared" si="39"/>
        <v>250</v>
      </c>
      <c r="D1229">
        <f t="shared" si="40"/>
        <v>5000</v>
      </c>
      <c r="E1229">
        <v>2.6716075752692201</v>
      </c>
    </row>
    <row r="1230" spans="1:5" x14ac:dyDescent="0.25">
      <c r="A1230">
        <v>4230.1189193802602</v>
      </c>
      <c r="B1230">
        <v>271.00376214532298</v>
      </c>
      <c r="C1230">
        <f t="shared" si="39"/>
        <v>250</v>
      </c>
      <c r="D1230">
        <f t="shared" si="40"/>
        <v>5000</v>
      </c>
      <c r="E1230">
        <v>2.67402535417285</v>
      </c>
    </row>
    <row r="1231" spans="1:5" x14ac:dyDescent="0.25">
      <c r="A1231">
        <v>4229.49996986528</v>
      </c>
      <c r="B1231">
        <v>275.68165437644097</v>
      </c>
      <c r="C1231">
        <f t="shared" si="39"/>
        <v>250</v>
      </c>
      <c r="D1231">
        <f t="shared" si="40"/>
        <v>5000</v>
      </c>
      <c r="E1231">
        <v>2.6764443944894598</v>
      </c>
    </row>
    <row r="1232" spans="1:5" x14ac:dyDescent="0.25">
      <c r="A1232">
        <v>4228.8808910543203</v>
      </c>
      <c r="B1232">
        <v>275.69309347833899</v>
      </c>
      <c r="C1232">
        <f t="shared" si="39"/>
        <v>250</v>
      </c>
      <c r="D1232">
        <f t="shared" si="40"/>
        <v>5000</v>
      </c>
      <c r="E1232">
        <v>2.67886002192669</v>
      </c>
    </row>
    <row r="1233" spans="1:5" x14ac:dyDescent="0.25">
      <c r="A1233">
        <v>4228.2616833775501</v>
      </c>
      <c r="B1233">
        <v>275.70452354030601</v>
      </c>
      <c r="C1233">
        <f t="shared" si="39"/>
        <v>250</v>
      </c>
      <c r="D1233">
        <f t="shared" si="40"/>
        <v>5000</v>
      </c>
      <c r="E1233">
        <v>2.6812714778822699</v>
      </c>
    </row>
    <row r="1234" spans="1:5" x14ac:dyDescent="0.25">
      <c r="A1234">
        <v>4227.6423472643401</v>
      </c>
      <c r="B1234">
        <v>275.715944576835</v>
      </c>
      <c r="C1234">
        <f t="shared" si="39"/>
        <v>250</v>
      </c>
      <c r="D1234">
        <f t="shared" si="40"/>
        <v>5000</v>
      </c>
      <c r="E1234">
        <v>2.6836788247415102</v>
      </c>
    </row>
    <row r="1235" spans="1:5" x14ac:dyDescent="0.25">
      <c r="A1235">
        <v>4227.0228831432396</v>
      </c>
      <c r="B1235">
        <v>275.72735660238499</v>
      </c>
      <c r="C1235">
        <f t="shared" si="39"/>
        <v>250</v>
      </c>
      <c r="D1235">
        <f t="shared" si="40"/>
        <v>5000</v>
      </c>
      <c r="E1235">
        <v>2.6860821239833101</v>
      </c>
    </row>
    <row r="1236" spans="1:5" x14ac:dyDescent="0.25">
      <c r="A1236">
        <v>4226.2660248021302</v>
      </c>
      <c r="B1236">
        <v>279.17042562852299</v>
      </c>
      <c r="C1236">
        <f t="shared" si="39"/>
        <v>250</v>
      </c>
      <c r="D1236">
        <f t="shared" si="40"/>
        <v>5000</v>
      </c>
      <c r="E1236">
        <v>2.6884802850506602</v>
      </c>
    </row>
    <row r="1237" spans="1:5" x14ac:dyDescent="0.25">
      <c r="A1237">
        <v>4225.5091086233397</v>
      </c>
      <c r="B1237">
        <v>279.18190681732</v>
      </c>
      <c r="C1237">
        <f t="shared" si="39"/>
        <v>250</v>
      </c>
      <c r="D1237">
        <f t="shared" si="40"/>
        <v>5000</v>
      </c>
      <c r="E1237">
        <v>2.6908717291120299</v>
      </c>
    </row>
    <row r="1238" spans="1:5" x14ac:dyDescent="0.25">
      <c r="A1238">
        <v>4224.7521349991903</v>
      </c>
      <c r="B1238">
        <v>279.19337896522597</v>
      </c>
      <c r="C1238">
        <f t="shared" si="39"/>
        <v>250</v>
      </c>
      <c r="D1238">
        <f t="shared" si="40"/>
        <v>5000</v>
      </c>
      <c r="E1238">
        <v>2.6932565569314999</v>
      </c>
    </row>
    <row r="1239" spans="1:5" x14ac:dyDescent="0.25">
      <c r="A1239">
        <v>4223.9951043212004</v>
      </c>
      <c r="B1239">
        <v>279.20484208668103</v>
      </c>
      <c r="C1239">
        <f t="shared" si="39"/>
        <v>250</v>
      </c>
      <c r="D1239">
        <f t="shared" si="40"/>
        <v>5000</v>
      </c>
      <c r="E1239">
        <v>2.6956348677995101</v>
      </c>
    </row>
    <row r="1240" spans="1:5" x14ac:dyDescent="0.25">
      <c r="A1240">
        <v>4223.64343830294</v>
      </c>
      <c r="B1240">
        <v>269.08076312521098</v>
      </c>
      <c r="C1240">
        <f t="shared" si="39"/>
        <v>250</v>
      </c>
      <c r="D1240">
        <f t="shared" si="40"/>
        <v>5000</v>
      </c>
      <c r="E1240">
        <v>2.69800649508662</v>
      </c>
    </row>
    <row r="1241" spans="1:5" x14ac:dyDescent="0.25">
      <c r="A1241">
        <v>4223.2915114051002</v>
      </c>
      <c r="B1241">
        <v>269.09194788365102</v>
      </c>
      <c r="C1241">
        <f t="shared" si="39"/>
        <v>250</v>
      </c>
      <c r="D1241">
        <f t="shared" si="40"/>
        <v>5000</v>
      </c>
      <c r="E1241">
        <v>2.7003693907408302</v>
      </c>
    </row>
    <row r="1242" spans="1:5" x14ac:dyDescent="0.25">
      <c r="A1242">
        <v>4222.9393241166599</v>
      </c>
      <c r="B1242">
        <v>269.10312387598202</v>
      </c>
      <c r="C1242">
        <f t="shared" si="39"/>
        <v>250</v>
      </c>
      <c r="D1242">
        <f t="shared" si="40"/>
        <v>5000</v>
      </c>
      <c r="E1242">
        <v>2.7027233104877801</v>
      </c>
    </row>
    <row r="1243" spans="1:5" x14ac:dyDescent="0.25">
      <c r="A1243">
        <v>4222.5868769258304</v>
      </c>
      <c r="B1243">
        <v>269.11429111614899</v>
      </c>
      <c r="C1243">
        <f t="shared" si="39"/>
        <v>250</v>
      </c>
      <c r="D1243">
        <f t="shared" si="40"/>
        <v>5000</v>
      </c>
      <c r="E1243">
        <v>2.70506838721376</v>
      </c>
    </row>
    <row r="1244" spans="1:5" x14ac:dyDescent="0.25">
      <c r="A1244">
        <v>4222.23417031997</v>
      </c>
      <c r="B1244">
        <v>269.12544961806401</v>
      </c>
      <c r="C1244">
        <f t="shared" si="39"/>
        <v>250</v>
      </c>
      <c r="D1244">
        <f t="shared" si="40"/>
        <v>5000</v>
      </c>
      <c r="E1244">
        <v>2.70740475194581</v>
      </c>
    </row>
    <row r="1245" spans="1:5" x14ac:dyDescent="0.25">
      <c r="A1245">
        <v>4221.88120478564</v>
      </c>
      <c r="B1245">
        <v>269.13659939560603</v>
      </c>
      <c r="C1245">
        <f t="shared" si="39"/>
        <v>250</v>
      </c>
      <c r="D1245">
        <f t="shared" si="40"/>
        <v>5000</v>
      </c>
      <c r="E1245">
        <v>2.7097325338791398</v>
      </c>
    </row>
    <row r="1246" spans="1:5" x14ac:dyDescent="0.25">
      <c r="A1246">
        <v>4221.1679463523697</v>
      </c>
      <c r="B1246">
        <v>278.148601868404</v>
      </c>
      <c r="C1246">
        <f t="shared" si="39"/>
        <v>250</v>
      </c>
      <c r="D1246">
        <f t="shared" si="40"/>
        <v>5000</v>
      </c>
      <c r="E1246">
        <v>2.7120516577371001</v>
      </c>
    </row>
    <row r="1247" spans="1:5" x14ac:dyDescent="0.25">
      <c r="A1247">
        <v>4220.4546116864703</v>
      </c>
      <c r="B1247">
        <v>278.15996483614799</v>
      </c>
      <c r="C1247">
        <f t="shared" si="39"/>
        <v>250</v>
      </c>
      <c r="D1247">
        <f t="shared" si="40"/>
        <v>5000</v>
      </c>
      <c r="E1247">
        <v>2.7143606069555899</v>
      </c>
    </row>
    <row r="1248" spans="1:5" x14ac:dyDescent="0.25">
      <c r="A1248">
        <v>4219.7412011833503</v>
      </c>
      <c r="B1248">
        <v>278.17131892953398</v>
      </c>
      <c r="C1248">
        <f t="shared" si="39"/>
        <v>250</v>
      </c>
      <c r="D1248">
        <f t="shared" si="40"/>
        <v>5000</v>
      </c>
      <c r="E1248">
        <v>2.7166592485155499</v>
      </c>
    </row>
    <row r="1249" spans="1:5" x14ac:dyDescent="0.25">
      <c r="A1249">
        <v>4219.0277152376402</v>
      </c>
      <c r="B1249">
        <v>278.18266416261997</v>
      </c>
      <c r="C1249">
        <f t="shared" si="39"/>
        <v>250</v>
      </c>
      <c r="D1249">
        <f t="shared" si="40"/>
        <v>5000</v>
      </c>
      <c r="E1249">
        <v>2.7189477378604101</v>
      </c>
    </row>
    <row r="1250" spans="1:5" x14ac:dyDescent="0.25">
      <c r="A1250">
        <v>4218.3141542432204</v>
      </c>
      <c r="B1250">
        <v>278.19400054943202</v>
      </c>
      <c r="C1250">
        <f t="shared" si="39"/>
        <v>250</v>
      </c>
      <c r="D1250">
        <f t="shared" si="40"/>
        <v>5000</v>
      </c>
      <c r="E1250">
        <v>2.7212262282864002</v>
      </c>
    </row>
    <row r="1251" spans="1:5" x14ac:dyDescent="0.25">
      <c r="A1251">
        <v>4217.4729110544404</v>
      </c>
      <c r="B1251">
        <v>281.395516572281</v>
      </c>
      <c r="C1251">
        <f t="shared" si="39"/>
        <v>250</v>
      </c>
      <c r="D1251">
        <f t="shared" si="40"/>
        <v>5000</v>
      </c>
      <c r="E1251">
        <v>2.7234946894212499</v>
      </c>
    </row>
    <row r="1252" spans="1:5" x14ac:dyDescent="0.25">
      <c r="A1252">
        <v>4216.6316581130995</v>
      </c>
      <c r="B1252">
        <v>281.40691449849402</v>
      </c>
      <c r="C1252">
        <f t="shared" si="39"/>
        <v>250</v>
      </c>
      <c r="D1252">
        <f t="shared" si="40"/>
        <v>5000</v>
      </c>
      <c r="E1252">
        <v>2.7257517991626501</v>
      </c>
    </row>
    <row r="1253" spans="1:5" x14ac:dyDescent="0.25">
      <c r="A1253">
        <v>4215.7903957791996</v>
      </c>
      <c r="B1253">
        <v>281.41830355461298</v>
      </c>
      <c r="C1253">
        <f t="shared" si="39"/>
        <v>250</v>
      </c>
      <c r="D1253">
        <f t="shared" si="40"/>
        <v>5000</v>
      </c>
      <c r="E1253">
        <v>2.7279974740301598</v>
      </c>
    </row>
    <row r="1254" spans="1:5" x14ac:dyDescent="0.25">
      <c r="A1254">
        <v>4214.9491244119599</v>
      </c>
      <c r="B1254">
        <v>281.42968375463602</v>
      </c>
      <c r="C1254">
        <f t="shared" si="39"/>
        <v>250</v>
      </c>
      <c r="D1254">
        <f t="shared" si="40"/>
        <v>5000</v>
      </c>
      <c r="E1254">
        <v>2.7302318884708301</v>
      </c>
    </row>
    <row r="1255" spans="1:5" x14ac:dyDescent="0.25">
      <c r="A1255">
        <v>4214.1078443698498</v>
      </c>
      <c r="B1255">
        <v>281.441055112529</v>
      </c>
      <c r="C1255">
        <f t="shared" si="39"/>
        <v>250</v>
      </c>
      <c r="D1255">
        <f t="shared" si="40"/>
        <v>5000</v>
      </c>
      <c r="E1255">
        <v>2.7324552145708201</v>
      </c>
    </row>
    <row r="1256" spans="1:5" x14ac:dyDescent="0.25">
      <c r="A1256">
        <v>4213.2665560105897</v>
      </c>
      <c r="B1256">
        <v>281.45241764222402</v>
      </c>
      <c r="C1256">
        <f t="shared" si="39"/>
        <v>250</v>
      </c>
      <c r="D1256">
        <f t="shared" si="40"/>
        <v>5000</v>
      </c>
      <c r="E1256">
        <v>2.7346676220893298</v>
      </c>
    </row>
    <row r="1257" spans="1:5" x14ac:dyDescent="0.25">
      <c r="A1257">
        <v>4212.4966325781998</v>
      </c>
      <c r="B1257">
        <v>279.67944918227101</v>
      </c>
      <c r="C1257">
        <f t="shared" si="39"/>
        <v>250</v>
      </c>
      <c r="D1257">
        <f t="shared" si="40"/>
        <v>5000</v>
      </c>
      <c r="E1257">
        <v>2.7368692784916702</v>
      </c>
    </row>
    <row r="1258" spans="1:5" x14ac:dyDescent="0.25">
      <c r="A1258">
        <v>4211.7266654453397</v>
      </c>
      <c r="B1258">
        <v>279.69075017190698</v>
      </c>
      <c r="C1258">
        <f t="shared" si="39"/>
        <v>250</v>
      </c>
      <c r="D1258">
        <f t="shared" si="40"/>
        <v>5000</v>
      </c>
      <c r="E1258">
        <v>2.7390585706911601</v>
      </c>
    </row>
    <row r="1259" spans="1:5" x14ac:dyDescent="0.25">
      <c r="A1259">
        <v>4210.9566549851997</v>
      </c>
      <c r="B1259">
        <v>279.70204241122201</v>
      </c>
      <c r="C1259">
        <f t="shared" si="39"/>
        <v>250</v>
      </c>
      <c r="D1259">
        <f t="shared" si="40"/>
        <v>5000</v>
      </c>
      <c r="E1259">
        <v>2.7412346541714601</v>
      </c>
    </row>
    <row r="1260" spans="1:5" x14ac:dyDescent="0.25">
      <c r="A1260">
        <v>4210.1866015702399</v>
      </c>
      <c r="B1260">
        <v>279.71332591395702</v>
      </c>
      <c r="C1260">
        <f t="shared" si="39"/>
        <v>250</v>
      </c>
      <c r="D1260">
        <f t="shared" si="40"/>
        <v>5000</v>
      </c>
      <c r="E1260">
        <v>2.74339773208033</v>
      </c>
    </row>
    <row r="1261" spans="1:5" x14ac:dyDescent="0.25">
      <c r="A1261">
        <v>4209.4165055721396</v>
      </c>
      <c r="B1261">
        <v>279.72460069382203</v>
      </c>
      <c r="C1261">
        <f t="shared" si="39"/>
        <v>250</v>
      </c>
      <c r="D1261">
        <f t="shared" si="40"/>
        <v>5000</v>
      </c>
      <c r="E1261">
        <v>2.7455480049336498</v>
      </c>
    </row>
    <row r="1262" spans="1:5" x14ac:dyDescent="0.25">
      <c r="A1262">
        <v>4208.64636736186</v>
      </c>
      <c r="B1262">
        <v>279.73586676449099</v>
      </c>
      <c r="C1262">
        <f t="shared" si="39"/>
        <v>250</v>
      </c>
      <c r="D1262">
        <f t="shared" si="40"/>
        <v>5000</v>
      </c>
      <c r="E1262">
        <v>2.74768567065327</v>
      </c>
    </row>
    <row r="1263" spans="1:5" x14ac:dyDescent="0.25">
      <c r="A1263">
        <v>4207.8761873096</v>
      </c>
      <c r="B1263">
        <v>279.747124139611</v>
      </c>
      <c r="C1263">
        <f t="shared" si="39"/>
        <v>250</v>
      </c>
      <c r="D1263">
        <f t="shared" si="40"/>
        <v>5000</v>
      </c>
      <c r="E1263">
        <v>2.7498109246035698</v>
      </c>
    </row>
    <row r="1264" spans="1:5" x14ac:dyDescent="0.25">
      <c r="A1264">
        <v>4207.10596578484</v>
      </c>
      <c r="B1264">
        <v>279.75837283279299</v>
      </c>
      <c r="C1264">
        <f t="shared" si="39"/>
        <v>250</v>
      </c>
      <c r="D1264">
        <f t="shared" si="40"/>
        <v>5000</v>
      </c>
      <c r="E1264">
        <v>2.7519239596268998</v>
      </c>
    </row>
    <row r="1265" spans="1:5" x14ac:dyDescent="0.25">
      <c r="A1265">
        <v>4206.33570315631</v>
      </c>
      <c r="B1265">
        <v>279.76961285761797</v>
      </c>
      <c r="C1265">
        <f t="shared" si="39"/>
        <v>250</v>
      </c>
      <c r="D1265">
        <f t="shared" si="40"/>
        <v>5000</v>
      </c>
      <c r="E1265">
        <v>2.7540249660779401</v>
      </c>
    </row>
    <row r="1266" spans="1:5" x14ac:dyDescent="0.25">
      <c r="A1266">
        <v>4203.9727593325597</v>
      </c>
      <c r="B1266">
        <v>319.59685571359802</v>
      </c>
      <c r="C1266">
        <f t="shared" si="39"/>
        <v>250</v>
      </c>
      <c r="D1266">
        <f t="shared" si="40"/>
        <v>5000</v>
      </c>
      <c r="E1266">
        <v>2.7561144430842002</v>
      </c>
    </row>
    <row r="1267" spans="1:5" x14ac:dyDescent="0.25">
      <c r="A1267">
        <v>4201.6105842833704</v>
      </c>
      <c r="B1267">
        <v>319.60896681575599</v>
      </c>
      <c r="C1267">
        <f t="shared" si="39"/>
        <v>250</v>
      </c>
      <c r="D1267">
        <f t="shared" si="40"/>
        <v>5000</v>
      </c>
      <c r="E1267">
        <v>2.7581951003500098</v>
      </c>
    </row>
    <row r="1268" spans="1:5" x14ac:dyDescent="0.25">
      <c r="A1268">
        <v>4199.2491779756001</v>
      </c>
      <c r="B1268">
        <v>319.62106855348799</v>
      </c>
      <c r="C1268">
        <f t="shared" si="39"/>
        <v>250</v>
      </c>
      <c r="D1268">
        <f t="shared" si="40"/>
        <v>5000</v>
      </c>
      <c r="E1268">
        <v>2.7602675243136101</v>
      </c>
    </row>
    <row r="1269" spans="1:5" x14ac:dyDescent="0.25">
      <c r="A1269">
        <v>4196.8885403755203</v>
      </c>
      <c r="B1269">
        <v>319.63316094143698</v>
      </c>
      <c r="C1269">
        <f t="shared" si="39"/>
        <v>250</v>
      </c>
      <c r="D1269">
        <f t="shared" si="40"/>
        <v>5000</v>
      </c>
      <c r="E1269">
        <v>2.76233185383958</v>
      </c>
    </row>
    <row r="1270" spans="1:5" x14ac:dyDescent="0.25">
      <c r="A1270">
        <v>4194.5286714488402</v>
      </c>
      <c r="B1270">
        <v>319.64524399420998</v>
      </c>
      <c r="C1270">
        <f t="shared" si="39"/>
        <v>250</v>
      </c>
      <c r="D1270">
        <f t="shared" si="40"/>
        <v>5000</v>
      </c>
      <c r="E1270">
        <v>2.7643882257880201</v>
      </c>
    </row>
    <row r="1271" spans="1:5" x14ac:dyDescent="0.25">
      <c r="A1271">
        <v>4194.9558638697699</v>
      </c>
      <c r="B1271">
        <v>0</v>
      </c>
      <c r="C1271">
        <f t="shared" si="39"/>
        <v>250</v>
      </c>
      <c r="D1271">
        <f t="shared" si="40"/>
        <v>5000</v>
      </c>
      <c r="E1271">
        <v>2.7664350640831699</v>
      </c>
    </row>
    <row r="1272" spans="1:5" x14ac:dyDescent="0.25">
      <c r="A1272">
        <v>4195.3828297235304</v>
      </c>
      <c r="B1272">
        <v>0</v>
      </c>
      <c r="C1272">
        <f t="shared" si="39"/>
        <v>250</v>
      </c>
      <c r="D1272">
        <f t="shared" si="40"/>
        <v>5000</v>
      </c>
      <c r="E1272">
        <v>2.7684585613121802</v>
      </c>
    </row>
    <row r="1273" spans="1:5" x14ac:dyDescent="0.25">
      <c r="A1273">
        <v>4195.8095691302697</v>
      </c>
      <c r="B1273">
        <v>0</v>
      </c>
      <c r="C1273">
        <f t="shared" si="39"/>
        <v>250</v>
      </c>
      <c r="D1273">
        <f t="shared" si="40"/>
        <v>5000</v>
      </c>
      <c r="E1273">
        <v>2.7704564715591999</v>
      </c>
    </row>
    <row r="1274" spans="1:5" x14ac:dyDescent="0.25">
      <c r="A1274">
        <v>4194.6089023289596</v>
      </c>
      <c r="B1274">
        <v>290.67949702857197</v>
      </c>
      <c r="C1274">
        <f t="shared" si="39"/>
        <v>250</v>
      </c>
      <c r="D1274">
        <f t="shared" si="40"/>
        <v>5000</v>
      </c>
      <c r="E1274">
        <v>2.7724281518839402</v>
      </c>
    </row>
    <row r="1275" spans="1:5" x14ac:dyDescent="0.25">
      <c r="A1275">
        <v>4193.4084158781397</v>
      </c>
      <c r="B1275">
        <v>290.69090800574702</v>
      </c>
      <c r="C1275">
        <f t="shared" ref="C1275:C1338" si="41">C1274+0</f>
        <v>250</v>
      </c>
      <c r="D1275">
        <f t="shared" si="40"/>
        <v>5000</v>
      </c>
      <c r="E1275">
        <v>2.77438271249525</v>
      </c>
    </row>
    <row r="1276" spans="1:5" x14ac:dyDescent="0.25">
      <c r="A1276">
        <v>4192.2081100314199</v>
      </c>
      <c r="B1276">
        <v>290.70231025196301</v>
      </c>
      <c r="C1276">
        <f t="shared" si="41"/>
        <v>250</v>
      </c>
      <c r="D1276">
        <f t="shared" si="40"/>
        <v>5000</v>
      </c>
      <c r="E1276">
        <v>2.77633555286058</v>
      </c>
    </row>
    <row r="1277" spans="1:5" x14ac:dyDescent="0.25">
      <c r="A1277">
        <v>4191.0079850416996</v>
      </c>
      <c r="B1277">
        <v>290.71370378075801</v>
      </c>
      <c r="C1277">
        <f t="shared" si="41"/>
        <v>250</v>
      </c>
      <c r="D1277">
        <f t="shared" si="40"/>
        <v>5000</v>
      </c>
      <c r="E1277">
        <v>2.7782867021541202</v>
      </c>
    </row>
    <row r="1278" spans="1:5" x14ac:dyDescent="0.25">
      <c r="A1278">
        <v>4189.80804116122</v>
      </c>
      <c r="B1278">
        <v>290.72508860563897</v>
      </c>
      <c r="C1278">
        <f t="shared" si="41"/>
        <v>250</v>
      </c>
      <c r="D1278">
        <f t="shared" si="40"/>
        <v>5000</v>
      </c>
      <c r="E1278">
        <v>2.78023618908392</v>
      </c>
    </row>
    <row r="1279" spans="1:5" x14ac:dyDescent="0.25">
      <c r="A1279">
        <v>4188.60827864154</v>
      </c>
      <c r="B1279">
        <v>290.73646474008001</v>
      </c>
      <c r="C1279">
        <f t="shared" si="41"/>
        <v>250</v>
      </c>
      <c r="D1279">
        <f t="shared" si="40"/>
        <v>5000</v>
      </c>
      <c r="E1279">
        <v>2.7821840418988599</v>
      </c>
    </row>
    <row r="1280" spans="1:5" x14ac:dyDescent="0.25">
      <c r="A1280">
        <v>4187.4086977335601</v>
      </c>
      <c r="B1280">
        <v>290.74783219752402</v>
      </c>
      <c r="C1280">
        <f t="shared" si="41"/>
        <v>250</v>
      </c>
      <c r="D1280">
        <f t="shared" si="40"/>
        <v>5000</v>
      </c>
      <c r="E1280">
        <v>2.7841302883954602</v>
      </c>
    </row>
    <row r="1281" spans="1:5" x14ac:dyDescent="0.25">
      <c r="A1281">
        <v>4186.9879033242396</v>
      </c>
      <c r="B1281">
        <v>271.29407507270997</v>
      </c>
      <c r="C1281">
        <f t="shared" si="41"/>
        <v>250</v>
      </c>
      <c r="D1281">
        <f t="shared" si="40"/>
        <v>5000</v>
      </c>
      <c r="E1281">
        <v>2.78607561251633</v>
      </c>
    </row>
    <row r="1282" spans="1:5" x14ac:dyDescent="0.25">
      <c r="A1282">
        <v>4186.5668968503796</v>
      </c>
      <c r="B1282">
        <v>271.30495603399402</v>
      </c>
      <c r="C1282">
        <f t="shared" si="41"/>
        <v>250</v>
      </c>
      <c r="D1282">
        <f t="shared" si="40"/>
        <v>5000</v>
      </c>
      <c r="E1282">
        <v>2.7880253601516198</v>
      </c>
    </row>
    <row r="1283" spans="1:5" x14ac:dyDescent="0.25">
      <c r="A1283">
        <v>4186.1456787547004</v>
      </c>
      <c r="B1283">
        <v>271.31582873873498</v>
      </c>
      <c r="C1283">
        <f t="shared" si="41"/>
        <v>250</v>
      </c>
      <c r="D1283">
        <f t="shared" si="40"/>
        <v>5000</v>
      </c>
      <c r="E1283">
        <v>2.78998038794394</v>
      </c>
    </row>
    <row r="1284" spans="1:5" x14ac:dyDescent="0.25">
      <c r="A1284">
        <v>4185.7242494791999</v>
      </c>
      <c r="B1284">
        <v>271.32669319964702</v>
      </c>
      <c r="C1284">
        <f t="shared" si="41"/>
        <v>250</v>
      </c>
      <c r="D1284">
        <f t="shared" ref="D1284:D1347" si="42">D1283</f>
        <v>5000</v>
      </c>
      <c r="E1284">
        <v>2.7919406124427102</v>
      </c>
    </row>
    <row r="1285" spans="1:5" x14ac:dyDescent="0.25">
      <c r="A1285">
        <v>4185.3026094651304</v>
      </c>
      <c r="B1285">
        <v>271.33754942941601</v>
      </c>
      <c r="C1285">
        <f t="shared" si="41"/>
        <v>250</v>
      </c>
      <c r="D1285">
        <f t="shared" si="42"/>
        <v>5000</v>
      </c>
      <c r="E1285">
        <v>2.79390595165551</v>
      </c>
    </row>
    <row r="1286" spans="1:5" x14ac:dyDescent="0.25">
      <c r="A1286">
        <v>4184.8807591529803</v>
      </c>
      <c r="B1286">
        <v>271.34839744069802</v>
      </c>
      <c r="C1286">
        <f t="shared" si="41"/>
        <v>250</v>
      </c>
      <c r="D1286">
        <f t="shared" si="42"/>
        <v>5000</v>
      </c>
      <c r="E1286">
        <v>2.7958763250169198</v>
      </c>
    </row>
    <row r="1287" spans="1:5" x14ac:dyDescent="0.25">
      <c r="A1287">
        <v>4184.4586989825402</v>
      </c>
      <c r="B1287">
        <v>271.35923724612002</v>
      </c>
      <c r="C1287">
        <f t="shared" si="41"/>
        <v>250</v>
      </c>
      <c r="D1287">
        <f t="shared" si="42"/>
        <v>5000</v>
      </c>
      <c r="E1287">
        <v>2.7978516533582898</v>
      </c>
    </row>
    <row r="1288" spans="1:5" x14ac:dyDescent="0.25">
      <c r="A1288">
        <v>4184.0364293928296</v>
      </c>
      <c r="B1288">
        <v>271.37006885827799</v>
      </c>
      <c r="C1288">
        <f t="shared" si="41"/>
        <v>250</v>
      </c>
      <c r="D1288">
        <f t="shared" si="42"/>
        <v>5000</v>
      </c>
      <c r="E1288">
        <v>2.7998318588784099</v>
      </c>
    </row>
    <row r="1289" spans="1:5" x14ac:dyDescent="0.25">
      <c r="A1289">
        <v>4183.6139508221604</v>
      </c>
      <c r="B1289">
        <v>271.38089228974201</v>
      </c>
      <c r="C1289">
        <f t="shared" si="41"/>
        <v>250</v>
      </c>
      <c r="D1289">
        <f t="shared" si="42"/>
        <v>5000</v>
      </c>
      <c r="E1289">
        <v>2.8018168651150002</v>
      </c>
    </row>
    <row r="1290" spans="1:5" x14ac:dyDescent="0.25">
      <c r="A1290">
        <v>4183.1912637080704</v>
      </c>
      <c r="B1290">
        <v>271.39170755305099</v>
      </c>
      <c r="C1290">
        <f t="shared" si="41"/>
        <v>250</v>
      </c>
      <c r="D1290">
        <f t="shared" si="42"/>
        <v>5000</v>
      </c>
      <c r="E1290">
        <v>2.80380659691704</v>
      </c>
    </row>
    <row r="1291" spans="1:5" x14ac:dyDescent="0.25">
      <c r="A1291">
        <v>4182.7683684874</v>
      </c>
      <c r="B1291">
        <v>271.40251466071498</v>
      </c>
      <c r="C1291">
        <f t="shared" si="41"/>
        <v>250</v>
      </c>
      <c r="D1291">
        <f t="shared" si="42"/>
        <v>5000</v>
      </c>
      <c r="E1291">
        <v>2.8058009804178501</v>
      </c>
    </row>
    <row r="1292" spans="1:5" x14ac:dyDescent="0.25">
      <c r="A1292">
        <v>4182.2604694371803</v>
      </c>
      <c r="B1292">
        <v>273.53321760198099</v>
      </c>
      <c r="C1292">
        <f t="shared" si="41"/>
        <v>250</v>
      </c>
      <c r="D1292">
        <f t="shared" si="42"/>
        <v>5000</v>
      </c>
      <c r="E1292">
        <v>2.8077994644701101</v>
      </c>
    </row>
    <row r="1293" spans="1:5" x14ac:dyDescent="0.25">
      <c r="A1293">
        <v>4181.7524060190399</v>
      </c>
      <c r="B1293">
        <v>273.54406107516598</v>
      </c>
      <c r="C1293">
        <f t="shared" si="41"/>
        <v>250</v>
      </c>
      <c r="D1293">
        <f t="shared" si="42"/>
        <v>5000</v>
      </c>
      <c r="E1293">
        <v>2.8097981004353199</v>
      </c>
    </row>
    <row r="1294" spans="1:5" x14ac:dyDescent="0.25">
      <c r="A1294">
        <v>4181.2441786465697</v>
      </c>
      <c r="B1294">
        <v>273.55489638795598</v>
      </c>
      <c r="C1294">
        <f t="shared" si="41"/>
        <v>250</v>
      </c>
      <c r="D1294">
        <f t="shared" si="42"/>
        <v>5000</v>
      </c>
      <c r="E1294">
        <v>2.8117962112678199</v>
      </c>
    </row>
    <row r="1295" spans="1:5" x14ac:dyDescent="0.25">
      <c r="A1295">
        <v>4180.7357877326504</v>
      </c>
      <c r="B1295">
        <v>273.56572355281202</v>
      </c>
      <c r="C1295">
        <f t="shared" si="41"/>
        <v>250</v>
      </c>
      <c r="D1295">
        <f t="shared" si="42"/>
        <v>5000</v>
      </c>
      <c r="E1295">
        <v>2.8137938059173</v>
      </c>
    </row>
    <row r="1296" spans="1:5" x14ac:dyDescent="0.25">
      <c r="A1296">
        <v>4180.2272336894302</v>
      </c>
      <c r="B1296">
        <v>273.57654258216797</v>
      </c>
      <c r="C1296">
        <f t="shared" si="41"/>
        <v>250</v>
      </c>
      <c r="D1296">
        <f t="shared" si="42"/>
        <v>5000</v>
      </c>
      <c r="E1296">
        <v>2.8157908931931299</v>
      </c>
    </row>
    <row r="1297" spans="1:5" x14ac:dyDescent="0.25">
      <c r="A1297">
        <v>4179.7185169283603</v>
      </c>
      <c r="B1297">
        <v>273.587353488426</v>
      </c>
      <c r="C1297">
        <f t="shared" si="41"/>
        <v>250</v>
      </c>
      <c r="D1297">
        <f t="shared" si="42"/>
        <v>5000</v>
      </c>
      <c r="E1297">
        <v>2.8177874817664499</v>
      </c>
    </row>
    <row r="1298" spans="1:5" x14ac:dyDescent="0.25">
      <c r="A1298">
        <v>4179.20963786016</v>
      </c>
      <c r="B1298">
        <v>273.59815628396399</v>
      </c>
      <c r="C1298">
        <f t="shared" si="41"/>
        <v>250</v>
      </c>
      <c r="D1298">
        <f t="shared" si="42"/>
        <v>5000</v>
      </c>
      <c r="E1298">
        <v>2.8197835801723699</v>
      </c>
    </row>
    <row r="1299" spans="1:5" x14ac:dyDescent="0.25">
      <c r="A1299">
        <v>4178.4866900629504</v>
      </c>
      <c r="B1299">
        <v>278.95662177837897</v>
      </c>
      <c r="C1299">
        <f t="shared" si="41"/>
        <v>250</v>
      </c>
      <c r="D1299">
        <f t="shared" si="42"/>
        <v>5000</v>
      </c>
      <c r="E1299">
        <v>2.82177901808467</v>
      </c>
    </row>
    <row r="1300" spans="1:5" x14ac:dyDescent="0.25">
      <c r="A1300">
        <v>4177.76368903196</v>
      </c>
      <c r="B1300">
        <v>278.96753824718701</v>
      </c>
      <c r="C1300">
        <f t="shared" si="41"/>
        <v>250</v>
      </c>
      <c r="D1300">
        <f t="shared" si="42"/>
        <v>5000</v>
      </c>
      <c r="E1300">
        <v>2.8237723558687402</v>
      </c>
    </row>
    <row r="1301" spans="1:5" x14ac:dyDescent="0.25">
      <c r="A1301">
        <v>4177.0406351225201</v>
      </c>
      <c r="B1301">
        <v>278.978446538703</v>
      </c>
      <c r="C1301">
        <f t="shared" si="41"/>
        <v>250</v>
      </c>
      <c r="D1301">
        <f t="shared" si="42"/>
        <v>5000</v>
      </c>
      <c r="E1301">
        <v>2.8257633755568099</v>
      </c>
    </row>
    <row r="1302" spans="1:5" x14ac:dyDescent="0.25">
      <c r="A1302">
        <v>4176.3175286892501</v>
      </c>
      <c r="B1302">
        <v>278.98934666535098</v>
      </c>
      <c r="C1302">
        <f t="shared" si="41"/>
        <v>250</v>
      </c>
      <c r="D1302">
        <f t="shared" si="42"/>
        <v>5000</v>
      </c>
      <c r="E1302">
        <v>2.8277521148828901</v>
      </c>
    </row>
    <row r="1303" spans="1:5" x14ac:dyDescent="0.25">
      <c r="A1303">
        <v>4175.5943700861299</v>
      </c>
      <c r="B1303">
        <v>279.00023863952799</v>
      </c>
      <c r="C1303">
        <f t="shared" si="41"/>
        <v>250</v>
      </c>
      <c r="D1303">
        <f t="shared" si="42"/>
        <v>5000</v>
      </c>
      <c r="E1303">
        <v>2.8297386110030902</v>
      </c>
    </row>
    <row r="1304" spans="1:5" x14ac:dyDescent="0.25">
      <c r="A1304">
        <v>4174.8711596664098</v>
      </c>
      <c r="B1304">
        <v>279.01112247360101</v>
      </c>
      <c r="C1304">
        <f t="shared" si="41"/>
        <v>250</v>
      </c>
      <c r="D1304">
        <f t="shared" si="42"/>
        <v>5000</v>
      </c>
      <c r="E1304">
        <v>2.83172290050382</v>
      </c>
    </row>
    <row r="1305" spans="1:5" x14ac:dyDescent="0.25">
      <c r="A1305">
        <v>4174.1478977827001</v>
      </c>
      <c r="B1305">
        <v>279.02199817990999</v>
      </c>
      <c r="C1305">
        <f t="shared" si="41"/>
        <v>250</v>
      </c>
      <c r="D1305">
        <f t="shared" si="42"/>
        <v>5000</v>
      </c>
      <c r="E1305">
        <v>2.8337050194098401</v>
      </c>
    </row>
    <row r="1306" spans="1:5" x14ac:dyDescent="0.25">
      <c r="A1306">
        <v>4173.4245847868997</v>
      </c>
      <c r="B1306">
        <v>279.032865770765</v>
      </c>
      <c r="C1306">
        <f t="shared" si="41"/>
        <v>250</v>
      </c>
      <c r="D1306">
        <f t="shared" si="42"/>
        <v>5000</v>
      </c>
      <c r="E1306">
        <v>2.8356850031922001</v>
      </c>
    </row>
    <row r="1307" spans="1:5" x14ac:dyDescent="0.25">
      <c r="A1307">
        <v>4172.7012210302501</v>
      </c>
      <c r="B1307">
        <v>279.043725258449</v>
      </c>
      <c r="C1307">
        <f t="shared" si="41"/>
        <v>250</v>
      </c>
      <c r="D1307">
        <f t="shared" si="42"/>
        <v>5000</v>
      </c>
      <c r="E1307">
        <v>2.8376628867761502</v>
      </c>
    </row>
    <row r="1308" spans="1:5" x14ac:dyDescent="0.25">
      <c r="A1308">
        <v>4171.3136310820901</v>
      </c>
      <c r="B1308">
        <v>295.65897118569399</v>
      </c>
      <c r="C1308">
        <f t="shared" si="41"/>
        <v>250</v>
      </c>
      <c r="D1308">
        <f t="shared" si="42"/>
        <v>5000</v>
      </c>
      <c r="E1308">
        <v>2.83963864611307</v>
      </c>
    </row>
    <row r="1309" spans="1:5" x14ac:dyDescent="0.25">
      <c r="A1309">
        <v>4169.9263281041503</v>
      </c>
      <c r="B1309">
        <v>295.67019509939701</v>
      </c>
      <c r="C1309">
        <f t="shared" si="41"/>
        <v>250</v>
      </c>
      <c r="D1309">
        <f t="shared" si="42"/>
        <v>5000</v>
      </c>
      <c r="E1309">
        <v>2.8416118421157601</v>
      </c>
    </row>
    <row r="1310" spans="1:5" x14ac:dyDescent="0.25">
      <c r="A1310">
        <v>4168.5393122790201</v>
      </c>
      <c r="B1310">
        <v>295.68141064341501</v>
      </c>
      <c r="C1310">
        <f t="shared" si="41"/>
        <v>250</v>
      </c>
      <c r="D1310">
        <f t="shared" si="42"/>
        <v>5000</v>
      </c>
      <c r="E1310">
        <v>2.8435824355168502</v>
      </c>
    </row>
    <row r="1311" spans="1:5" x14ac:dyDescent="0.25">
      <c r="A1311">
        <v>4167.1525837886702</v>
      </c>
      <c r="B1311">
        <v>295.69261783039002</v>
      </c>
      <c r="C1311">
        <f t="shared" si="41"/>
        <v>250</v>
      </c>
      <c r="D1311">
        <f t="shared" si="42"/>
        <v>5000</v>
      </c>
      <c r="E1311">
        <v>2.8455504702220602</v>
      </c>
    </row>
    <row r="1312" spans="1:5" x14ac:dyDescent="0.25">
      <c r="A1312">
        <v>4165.7661428145102</v>
      </c>
      <c r="B1312">
        <v>295.70381667293702</v>
      </c>
      <c r="C1312">
        <f t="shared" si="41"/>
        <v>250</v>
      </c>
      <c r="D1312">
        <f t="shared" si="42"/>
        <v>5000</v>
      </c>
      <c r="E1312">
        <v>2.8475159894453999</v>
      </c>
    </row>
    <row r="1313" spans="1:5" x14ac:dyDescent="0.25">
      <c r="A1313">
        <v>4164.3799895373104</v>
      </c>
      <c r="B1313">
        <v>295.715007183642</v>
      </c>
      <c r="C1313">
        <f t="shared" si="41"/>
        <v>250</v>
      </c>
      <c r="D1313">
        <f t="shared" si="42"/>
        <v>5000</v>
      </c>
      <c r="E1313">
        <v>2.8494790357190198</v>
      </c>
    </row>
    <row r="1314" spans="1:5" x14ac:dyDescent="0.25">
      <c r="A1314">
        <v>4163.6885007809096</v>
      </c>
      <c r="B1314">
        <v>278.36677328365698</v>
      </c>
      <c r="C1314">
        <f t="shared" si="41"/>
        <v>250</v>
      </c>
      <c r="D1314">
        <f t="shared" si="42"/>
        <v>5000</v>
      </c>
      <c r="E1314">
        <v>2.8514380490350502</v>
      </c>
    </row>
    <row r="1315" spans="1:5" x14ac:dyDescent="0.25">
      <c r="A1315">
        <v>4162.9969476755396</v>
      </c>
      <c r="B1315">
        <v>278.37755051435897</v>
      </c>
      <c r="C1315">
        <f t="shared" si="41"/>
        <v>250</v>
      </c>
      <c r="D1315">
        <f t="shared" si="42"/>
        <v>5000</v>
      </c>
      <c r="E1315">
        <v>2.8533907922816999</v>
      </c>
    </row>
    <row r="1316" spans="1:5" x14ac:dyDescent="0.25">
      <c r="A1316">
        <v>4162.3053305745098</v>
      </c>
      <c r="B1316">
        <v>278.38831976529099</v>
      </c>
      <c r="C1316">
        <f t="shared" si="41"/>
        <v>250</v>
      </c>
      <c r="D1316">
        <f t="shared" si="42"/>
        <v>5000</v>
      </c>
      <c r="E1316">
        <v>2.8553373678797298</v>
      </c>
    </row>
    <row r="1317" spans="1:5" x14ac:dyDescent="0.25">
      <c r="A1317">
        <v>4161.6136498304604</v>
      </c>
      <c r="B1317">
        <v>278.39908104843801</v>
      </c>
      <c r="C1317">
        <f t="shared" si="41"/>
        <v>250</v>
      </c>
      <c r="D1317">
        <f t="shared" si="42"/>
        <v>5000</v>
      </c>
      <c r="E1317">
        <v>2.8572778763929101</v>
      </c>
    </row>
    <row r="1318" spans="1:5" x14ac:dyDescent="0.25">
      <c r="A1318">
        <v>4160.9219057953997</v>
      </c>
      <c r="B1318">
        <v>278.40983437575699</v>
      </c>
      <c r="C1318">
        <f t="shared" si="41"/>
        <v>250</v>
      </c>
      <c r="D1318">
        <f t="shared" si="42"/>
        <v>5000</v>
      </c>
      <c r="E1318">
        <v>2.8592124169559998</v>
      </c>
    </row>
    <row r="1319" spans="1:5" x14ac:dyDescent="0.25">
      <c r="A1319">
        <v>4160.2300988206498</v>
      </c>
      <c r="B1319">
        <v>278.420579759178</v>
      </c>
      <c r="C1319">
        <f t="shared" si="41"/>
        <v>250</v>
      </c>
      <c r="D1319">
        <f t="shared" si="42"/>
        <v>5000</v>
      </c>
      <c r="E1319">
        <v>2.8611410872913399</v>
      </c>
    </row>
    <row r="1320" spans="1:5" x14ac:dyDescent="0.25">
      <c r="A1320">
        <v>4159.5382292568502</v>
      </c>
      <c r="B1320">
        <v>278.43131721060701</v>
      </c>
      <c r="C1320">
        <f t="shared" si="41"/>
        <v>250</v>
      </c>
      <c r="D1320">
        <f t="shared" si="42"/>
        <v>5000</v>
      </c>
      <c r="E1320">
        <v>2.8630639837251302</v>
      </c>
    </row>
    <row r="1321" spans="1:5" x14ac:dyDescent="0.25">
      <c r="A1321">
        <v>4158.8462974540198</v>
      </c>
      <c r="B1321">
        <v>278.442046741919</v>
      </c>
      <c r="C1321">
        <f t="shared" si="41"/>
        <v>250</v>
      </c>
      <c r="D1321">
        <f t="shared" si="42"/>
        <v>5000</v>
      </c>
      <c r="E1321">
        <v>2.8649812012036202</v>
      </c>
    </row>
    <row r="1322" spans="1:5" x14ac:dyDescent="0.25">
      <c r="A1322">
        <v>4158.1543037614902</v>
      </c>
      <c r="B1322">
        <v>278.45276836496498</v>
      </c>
      <c r="C1322">
        <f t="shared" si="41"/>
        <v>250</v>
      </c>
      <c r="D1322">
        <f t="shared" si="42"/>
        <v>5000</v>
      </c>
      <c r="E1322">
        <v>2.8668928333090902</v>
      </c>
    </row>
    <row r="1323" spans="1:5" x14ac:dyDescent="0.25">
      <c r="A1323">
        <v>4157.5763437015403</v>
      </c>
      <c r="B1323">
        <v>275.611102751712</v>
      </c>
      <c r="C1323">
        <f t="shared" si="41"/>
        <v>250</v>
      </c>
      <c r="D1323">
        <f t="shared" si="42"/>
        <v>5000</v>
      </c>
      <c r="E1323">
        <v>2.8687989932142499</v>
      </c>
    </row>
    <row r="1324" spans="1:5" x14ac:dyDescent="0.25">
      <c r="A1324">
        <v>4156.9982646476101</v>
      </c>
      <c r="B1324">
        <v>275.62174082118503</v>
      </c>
      <c r="C1324">
        <f t="shared" si="41"/>
        <v>250</v>
      </c>
      <c r="D1324">
        <f t="shared" si="42"/>
        <v>5000</v>
      </c>
      <c r="E1324">
        <v>2.8706999412647001</v>
      </c>
    </row>
    <row r="1325" spans="1:5" x14ac:dyDescent="0.25">
      <c r="A1325">
        <v>4156.4200669756001</v>
      </c>
      <c r="B1325">
        <v>275.63237107085001</v>
      </c>
      <c r="C1325">
        <f t="shared" si="41"/>
        <v>250</v>
      </c>
      <c r="D1325">
        <f t="shared" si="42"/>
        <v>5000</v>
      </c>
      <c r="E1325">
        <v>2.8725957929776902</v>
      </c>
    </row>
    <row r="1326" spans="1:5" x14ac:dyDescent="0.25">
      <c r="A1326">
        <v>4155.8417510607496</v>
      </c>
      <c r="B1326">
        <v>275.64299351237099</v>
      </c>
      <c r="C1326">
        <f t="shared" si="41"/>
        <v>250</v>
      </c>
      <c r="D1326">
        <f t="shared" si="42"/>
        <v>5000</v>
      </c>
      <c r="E1326">
        <v>2.8744866325679999</v>
      </c>
    </row>
    <row r="1327" spans="1:5" x14ac:dyDescent="0.25">
      <c r="A1327">
        <v>4155.2633172776204</v>
      </c>
      <c r="B1327">
        <v>275.65360815738302</v>
      </c>
      <c r="C1327">
        <f t="shared" si="41"/>
        <v>250</v>
      </c>
      <c r="D1327">
        <f t="shared" si="42"/>
        <v>5000</v>
      </c>
      <c r="E1327">
        <v>2.8763725430230598</v>
      </c>
    </row>
    <row r="1328" spans="1:5" x14ac:dyDescent="0.25">
      <c r="A1328">
        <v>4154.6847660001304</v>
      </c>
      <c r="B1328">
        <v>275.66421501749602</v>
      </c>
      <c r="C1328">
        <f t="shared" si="41"/>
        <v>250</v>
      </c>
      <c r="D1328">
        <f t="shared" si="42"/>
        <v>5000</v>
      </c>
      <c r="E1328">
        <v>2.8782536061174402</v>
      </c>
    </row>
    <row r="1329" spans="1:5" x14ac:dyDescent="0.25">
      <c r="A1329">
        <v>4154.1060976015297</v>
      </c>
      <c r="B1329">
        <v>275.67481410429502</v>
      </c>
      <c r="C1329">
        <f t="shared" si="41"/>
        <v>250</v>
      </c>
      <c r="D1329">
        <f t="shared" si="42"/>
        <v>5000</v>
      </c>
      <c r="E1329">
        <v>2.8801299024272899</v>
      </c>
    </row>
    <row r="1330" spans="1:5" x14ac:dyDescent="0.25">
      <c r="A1330">
        <v>4153.5273124544001</v>
      </c>
      <c r="B1330">
        <v>275.68540542933602</v>
      </c>
      <c r="C1330">
        <f t="shared" si="41"/>
        <v>250</v>
      </c>
      <c r="D1330">
        <f t="shared" si="42"/>
        <v>5000</v>
      </c>
      <c r="E1330">
        <v>2.8820015113444701</v>
      </c>
    </row>
    <row r="1331" spans="1:5" x14ac:dyDescent="0.25">
      <c r="A1331">
        <v>4152.9484109306704</v>
      </c>
      <c r="B1331">
        <v>275.69598900415298</v>
      </c>
      <c r="C1331">
        <f t="shared" si="41"/>
        <v>250</v>
      </c>
      <c r="D1331">
        <f t="shared" si="42"/>
        <v>5000</v>
      </c>
      <c r="E1331">
        <v>2.8838685110907698</v>
      </c>
    </row>
    <row r="1332" spans="1:5" x14ac:dyDescent="0.25">
      <c r="A1332">
        <v>4152.3693934016101</v>
      </c>
      <c r="B1332">
        <v>275.70656484025102</v>
      </c>
      <c r="C1332">
        <f t="shared" si="41"/>
        <v>250</v>
      </c>
      <c r="D1332">
        <f t="shared" si="42"/>
        <v>5000</v>
      </c>
      <c r="E1332">
        <v>2.88573097873179</v>
      </c>
    </row>
    <row r="1333" spans="1:5" x14ac:dyDescent="0.25">
      <c r="A1333">
        <v>4151.7902602378299</v>
      </c>
      <c r="B1333">
        <v>275.71713294911098</v>
      </c>
      <c r="C1333">
        <f t="shared" si="41"/>
        <v>250</v>
      </c>
      <c r="D1333">
        <f t="shared" si="42"/>
        <v>5000</v>
      </c>
      <c r="E1333">
        <v>2.88758899019086</v>
      </c>
    </row>
    <row r="1334" spans="1:5" x14ac:dyDescent="0.25">
      <c r="A1334">
        <v>4151.2110118092996</v>
      </c>
      <c r="B1334">
        <v>275.72769334218799</v>
      </c>
      <c r="C1334">
        <f t="shared" si="41"/>
        <v>250</v>
      </c>
      <c r="D1334">
        <f t="shared" si="42"/>
        <v>5000</v>
      </c>
      <c r="E1334">
        <v>2.8894426202627499</v>
      </c>
    </row>
    <row r="1335" spans="1:5" x14ac:dyDescent="0.25">
      <c r="A1335">
        <v>4150.39424340204</v>
      </c>
      <c r="B1335">
        <v>281.67337311308</v>
      </c>
      <c r="C1335">
        <f t="shared" si="41"/>
        <v>250</v>
      </c>
      <c r="D1335">
        <f t="shared" si="42"/>
        <v>5000</v>
      </c>
      <c r="E1335">
        <v>2.8912915360637701</v>
      </c>
    </row>
    <row r="1336" spans="1:5" x14ac:dyDescent="0.25">
      <c r="A1336">
        <v>4149.5774808309598</v>
      </c>
      <c r="B1336">
        <v>281.68405680787299</v>
      </c>
      <c r="C1336">
        <f t="shared" si="41"/>
        <v>250</v>
      </c>
      <c r="D1336">
        <f t="shared" si="42"/>
        <v>5000</v>
      </c>
      <c r="E1336">
        <v>2.8931325183334402</v>
      </c>
    </row>
    <row r="1337" spans="1:5" x14ac:dyDescent="0.25">
      <c r="A1337">
        <v>4148.7607244045403</v>
      </c>
      <c r="B1337">
        <v>281.69473271336898</v>
      </c>
      <c r="C1337">
        <f t="shared" si="41"/>
        <v>250</v>
      </c>
      <c r="D1337">
        <f t="shared" si="42"/>
        <v>5000</v>
      </c>
      <c r="E1337">
        <v>2.8949651289867901</v>
      </c>
    </row>
    <row r="1338" spans="1:5" x14ac:dyDescent="0.25">
      <c r="A1338">
        <v>4147.9439744306301</v>
      </c>
      <c r="B1338">
        <v>281.70540084108501</v>
      </c>
      <c r="C1338">
        <f t="shared" si="41"/>
        <v>250</v>
      </c>
      <c r="D1338">
        <f t="shared" si="42"/>
        <v>5000</v>
      </c>
      <c r="E1338">
        <v>2.8967895111676101</v>
      </c>
    </row>
    <row r="1339" spans="1:5" x14ac:dyDescent="0.25">
      <c r="A1339">
        <v>4147.1272312164701</v>
      </c>
      <c r="B1339">
        <v>281.71606120251101</v>
      </c>
      <c r="C1339">
        <f t="shared" ref="C1339:C1402" si="43">C1338+0</f>
        <v>250</v>
      </c>
      <c r="D1339">
        <f t="shared" si="42"/>
        <v>5000</v>
      </c>
      <c r="E1339">
        <v>2.89860580608245</v>
      </c>
    </row>
    <row r="1340" spans="1:5" x14ac:dyDescent="0.25">
      <c r="A1340">
        <v>4146.3104950686602</v>
      </c>
      <c r="B1340">
        <v>281.72671380911299</v>
      </c>
      <c r="C1340">
        <f t="shared" si="43"/>
        <v>250</v>
      </c>
      <c r="D1340">
        <f t="shared" si="42"/>
        <v>5000</v>
      </c>
      <c r="E1340">
        <v>2.9004141530180001</v>
      </c>
    </row>
    <row r="1341" spans="1:5" x14ac:dyDescent="0.25">
      <c r="A1341">
        <v>4145.4937662931898</v>
      </c>
      <c r="B1341">
        <v>281.73735867233199</v>
      </c>
      <c r="C1341">
        <f t="shared" si="43"/>
        <v>250</v>
      </c>
      <c r="D1341">
        <f t="shared" si="42"/>
        <v>5000</v>
      </c>
      <c r="E1341">
        <v>2.9022146893582299</v>
      </c>
    </row>
    <row r="1342" spans="1:5" x14ac:dyDescent="0.25">
      <c r="A1342">
        <v>4144.6770451954299</v>
      </c>
      <c r="B1342">
        <v>281.747995803582</v>
      </c>
      <c r="C1342">
        <f t="shared" si="43"/>
        <v>250</v>
      </c>
      <c r="D1342">
        <f t="shared" si="42"/>
        <v>5000</v>
      </c>
      <c r="E1342">
        <v>2.9040075506012202</v>
      </c>
    </row>
    <row r="1343" spans="1:5" x14ac:dyDescent="0.25">
      <c r="A1343">
        <v>4143.8603320801203</v>
      </c>
      <c r="B1343">
        <v>281.75862521425199</v>
      </c>
      <c r="C1343">
        <f t="shared" si="43"/>
        <v>250</v>
      </c>
      <c r="D1343">
        <f t="shared" si="42"/>
        <v>5000</v>
      </c>
      <c r="E1343">
        <v>2.9057928703759601</v>
      </c>
    </row>
    <row r="1344" spans="1:5" x14ac:dyDescent="0.25">
      <c r="A1344">
        <v>4143.0436272514098</v>
      </c>
      <c r="B1344">
        <v>281.76924691570701</v>
      </c>
      <c r="C1344">
        <f t="shared" si="43"/>
        <v>250</v>
      </c>
      <c r="D1344">
        <f t="shared" si="42"/>
        <v>5000</v>
      </c>
      <c r="E1344">
        <v>2.9075707804587898</v>
      </c>
    </row>
    <row r="1345" spans="1:5" x14ac:dyDescent="0.25">
      <c r="A1345">
        <v>4142.2269310128104</v>
      </c>
      <c r="B1345">
        <v>281.779860919285</v>
      </c>
      <c r="C1345">
        <f t="shared" si="43"/>
        <v>250</v>
      </c>
      <c r="D1345">
        <f t="shared" si="42"/>
        <v>5000</v>
      </c>
      <c r="E1345">
        <v>2.9093414107898101</v>
      </c>
    </row>
    <row r="1346" spans="1:5" x14ac:dyDescent="0.25">
      <c r="A1346">
        <v>4141.6496860390898</v>
      </c>
      <c r="B1346">
        <v>275.804407939984</v>
      </c>
      <c r="C1346">
        <f t="shared" si="43"/>
        <v>250</v>
      </c>
      <c r="D1346">
        <f t="shared" si="42"/>
        <v>5000</v>
      </c>
      <c r="E1346">
        <v>2.9111134907719598</v>
      </c>
    </row>
    <row r="1347" spans="1:5" x14ac:dyDescent="0.25">
      <c r="A1347">
        <v>4141.07232881656</v>
      </c>
      <c r="B1347">
        <v>275.81486789859099</v>
      </c>
      <c r="C1347">
        <f t="shared" si="43"/>
        <v>250</v>
      </c>
      <c r="D1347">
        <f t="shared" si="42"/>
        <v>5000</v>
      </c>
      <c r="E1347">
        <v>2.91289935171468</v>
      </c>
    </row>
    <row r="1348" spans="1:5" x14ac:dyDescent="0.25">
      <c r="A1348">
        <v>4140.4948597070497</v>
      </c>
      <c r="B1348">
        <v>275.82532030002301</v>
      </c>
      <c r="C1348">
        <f t="shared" si="43"/>
        <v>250</v>
      </c>
      <c r="D1348">
        <f t="shared" ref="D1348:D1411" si="44">D1347</f>
        <v>5000</v>
      </c>
      <c r="E1348">
        <v>2.9146987714409498</v>
      </c>
    </row>
    <row r="1349" spans="1:5" x14ac:dyDescent="0.25">
      <c r="A1349">
        <v>4139.9172790717403</v>
      </c>
      <c r="B1349">
        <v>275.83576515535498</v>
      </c>
      <c r="C1349">
        <f t="shared" si="43"/>
        <v>250</v>
      </c>
      <c r="D1349">
        <f t="shared" si="44"/>
        <v>5000</v>
      </c>
      <c r="E1349">
        <v>2.9165115194962601</v>
      </c>
    </row>
    <row r="1350" spans="1:5" x14ac:dyDescent="0.25">
      <c r="A1350">
        <v>4139.3395872711799</v>
      </c>
      <c r="B1350">
        <v>275.84620247564197</v>
      </c>
      <c r="C1350">
        <f t="shared" si="43"/>
        <v>250</v>
      </c>
      <c r="D1350">
        <f t="shared" si="44"/>
        <v>5000</v>
      </c>
      <c r="E1350">
        <v>2.9183373706689002</v>
      </c>
    </row>
    <row r="1351" spans="1:5" x14ac:dyDescent="0.25">
      <c r="A1351">
        <v>4138.7617846653002</v>
      </c>
      <c r="B1351">
        <v>275.85663227191202</v>
      </c>
      <c r="C1351">
        <f t="shared" si="43"/>
        <v>250</v>
      </c>
      <c r="D1351">
        <f t="shared" si="44"/>
        <v>5000</v>
      </c>
      <c r="E1351">
        <v>2.9201761047928199</v>
      </c>
    </row>
    <row r="1352" spans="1:5" x14ac:dyDescent="0.25">
      <c r="A1352">
        <v>4138.1838716133698</v>
      </c>
      <c r="B1352">
        <v>275.86705455517</v>
      </c>
      <c r="C1352">
        <f t="shared" si="43"/>
        <v>250</v>
      </c>
      <c r="D1352">
        <f t="shared" si="44"/>
        <v>5000</v>
      </c>
      <c r="E1352">
        <v>2.9220275065621699</v>
      </c>
    </row>
    <row r="1353" spans="1:5" x14ac:dyDescent="0.25">
      <c r="A1353">
        <v>4137.6058484740597</v>
      </c>
      <c r="B1353">
        <v>275.877469336395</v>
      </c>
      <c r="C1353">
        <f t="shared" si="43"/>
        <v>250</v>
      </c>
      <c r="D1353">
        <f t="shared" si="44"/>
        <v>5000</v>
      </c>
      <c r="E1353">
        <v>2.9238913653565701</v>
      </c>
    </row>
    <row r="1354" spans="1:5" x14ac:dyDescent="0.25">
      <c r="A1354">
        <v>4137.0277156053899</v>
      </c>
      <c r="B1354">
        <v>275.88787662654403</v>
      </c>
      <c r="C1354">
        <f t="shared" si="43"/>
        <v>250</v>
      </c>
      <c r="D1354">
        <f t="shared" si="44"/>
        <v>5000</v>
      </c>
      <c r="E1354">
        <v>2.9257674750764302</v>
      </c>
    </row>
    <row r="1355" spans="1:5" x14ac:dyDescent="0.25">
      <c r="A1355">
        <v>4136.2755016288302</v>
      </c>
      <c r="B1355">
        <v>280.24756983533098</v>
      </c>
      <c r="C1355">
        <f t="shared" si="43"/>
        <v>250</v>
      </c>
      <c r="D1355">
        <f t="shared" si="44"/>
        <v>5000</v>
      </c>
      <c r="E1355">
        <v>2.9276554028498598</v>
      </c>
    </row>
    <row r="1356" spans="1:5" x14ac:dyDescent="0.25">
      <c r="A1356">
        <v>4135.5232668885601</v>
      </c>
      <c r="B1356">
        <v>280.25806259455402</v>
      </c>
      <c r="C1356">
        <f t="shared" si="43"/>
        <v>250</v>
      </c>
      <c r="D1356">
        <f t="shared" si="44"/>
        <v>5000</v>
      </c>
      <c r="E1356">
        <v>2.9295574004460199</v>
      </c>
    </row>
    <row r="1357" spans="1:5" x14ac:dyDescent="0.25">
      <c r="A1357">
        <v>4134.7710116970302</v>
      </c>
      <c r="B1357">
        <v>280.26854781861198</v>
      </c>
      <c r="C1357">
        <f t="shared" si="43"/>
        <v>250</v>
      </c>
      <c r="D1357">
        <f t="shared" si="44"/>
        <v>5000</v>
      </c>
      <c r="E1357">
        <v>2.9314774212911598</v>
      </c>
    </row>
    <row r="1358" spans="1:5" x14ac:dyDescent="0.25">
      <c r="A1358">
        <v>4134.0187363660398</v>
      </c>
      <c r="B1358">
        <v>280.27902551848098</v>
      </c>
      <c r="C1358">
        <f t="shared" si="43"/>
        <v>250</v>
      </c>
      <c r="D1358">
        <f t="shared" si="44"/>
        <v>5000</v>
      </c>
      <c r="E1358">
        <v>2.9334151703838698</v>
      </c>
    </row>
    <row r="1359" spans="1:5" x14ac:dyDescent="0.25">
      <c r="A1359">
        <v>4133.2664412067898</v>
      </c>
      <c r="B1359">
        <v>280.28949570511202</v>
      </c>
      <c r="C1359">
        <f t="shared" si="43"/>
        <v>250</v>
      </c>
      <c r="D1359">
        <f t="shared" si="44"/>
        <v>5000</v>
      </c>
      <c r="E1359">
        <v>2.93537035931113</v>
      </c>
    </row>
    <row r="1360" spans="1:5" x14ac:dyDescent="0.25">
      <c r="A1360">
        <v>4132.5141265299098</v>
      </c>
      <c r="B1360">
        <v>280.29995838943199</v>
      </c>
      <c r="C1360">
        <f t="shared" si="43"/>
        <v>250</v>
      </c>
      <c r="D1360">
        <f t="shared" si="44"/>
        <v>5000</v>
      </c>
      <c r="E1360">
        <v>2.9373427059791002</v>
      </c>
    </row>
    <row r="1361" spans="1:5" x14ac:dyDescent="0.25">
      <c r="A1361">
        <v>4131.7617926454004</v>
      </c>
      <c r="B1361">
        <v>280.31041358234398</v>
      </c>
      <c r="C1361">
        <f t="shared" si="43"/>
        <v>250</v>
      </c>
      <c r="D1361">
        <f t="shared" si="44"/>
        <v>5000</v>
      </c>
      <c r="E1361">
        <v>2.9393319343620701</v>
      </c>
    </row>
    <row r="1362" spans="1:5" x14ac:dyDescent="0.25">
      <c r="A1362">
        <v>4131.0094398626597</v>
      </c>
      <c r="B1362">
        <v>280.320861294726</v>
      </c>
      <c r="C1362">
        <f t="shared" si="43"/>
        <v>250</v>
      </c>
      <c r="D1362">
        <f t="shared" si="44"/>
        <v>5000</v>
      </c>
      <c r="E1362">
        <v>2.9413377742679101</v>
      </c>
    </row>
    <row r="1363" spans="1:5" x14ac:dyDescent="0.25">
      <c r="A1363">
        <v>4130.2570684905104</v>
      </c>
      <c r="B1363">
        <v>280.33130153743502</v>
      </c>
      <c r="C1363">
        <f t="shared" si="43"/>
        <v>250</v>
      </c>
      <c r="D1363">
        <f t="shared" si="44"/>
        <v>5000</v>
      </c>
      <c r="E1363">
        <v>2.9433599611186199</v>
      </c>
    </row>
    <row r="1364" spans="1:5" x14ac:dyDescent="0.25">
      <c r="A1364">
        <v>4129.2513332796098</v>
      </c>
      <c r="B1364">
        <v>286.67537326009602</v>
      </c>
      <c r="C1364">
        <f t="shared" si="43"/>
        <v>250</v>
      </c>
      <c r="D1364">
        <f t="shared" si="44"/>
        <v>5000</v>
      </c>
      <c r="E1364">
        <v>2.945398364211</v>
      </c>
    </row>
    <row r="1365" spans="1:5" x14ac:dyDescent="0.25">
      <c r="A1365">
        <v>4128.2457087920502</v>
      </c>
      <c r="B1365">
        <v>286.68594030231401</v>
      </c>
      <c r="C1365">
        <f t="shared" si="43"/>
        <v>250</v>
      </c>
      <c r="D1365">
        <f t="shared" si="44"/>
        <v>5000</v>
      </c>
      <c r="E1365">
        <v>2.9474537695032401</v>
      </c>
    </row>
    <row r="1366" spans="1:5" x14ac:dyDescent="0.25">
      <c r="A1366">
        <v>4127.2401952709197</v>
      </c>
      <c r="B1366">
        <v>286.69649979928101</v>
      </c>
      <c r="C1366">
        <f t="shared" si="43"/>
        <v>250</v>
      </c>
      <c r="D1366">
        <f t="shared" si="44"/>
        <v>5000</v>
      </c>
      <c r="E1366">
        <v>2.9495260881691898</v>
      </c>
    </row>
    <row r="1367" spans="1:5" x14ac:dyDescent="0.25">
      <c r="A1367">
        <v>4126.2347929587304</v>
      </c>
      <c r="B1367">
        <v>286.70705176192001</v>
      </c>
      <c r="C1367">
        <f t="shared" si="43"/>
        <v>250</v>
      </c>
      <c r="D1367">
        <f t="shared" si="44"/>
        <v>5000</v>
      </c>
      <c r="E1367">
        <v>2.9516150524888198</v>
      </c>
    </row>
    <row r="1368" spans="1:5" x14ac:dyDescent="0.25">
      <c r="A1368">
        <v>4125.2295020974598</v>
      </c>
      <c r="B1368">
        <v>286.717596201128</v>
      </c>
      <c r="C1368">
        <f t="shared" si="43"/>
        <v>250</v>
      </c>
      <c r="D1368">
        <f t="shared" si="44"/>
        <v>5000</v>
      </c>
      <c r="E1368">
        <v>2.9537204000538702</v>
      </c>
    </row>
    <row r="1369" spans="1:5" x14ac:dyDescent="0.25">
      <c r="A1369">
        <v>4124.2243229284804</v>
      </c>
      <c r="B1369">
        <v>286.72813312777998</v>
      </c>
      <c r="C1369">
        <f t="shared" si="43"/>
        <v>250</v>
      </c>
      <c r="D1369">
        <f t="shared" si="44"/>
        <v>5000</v>
      </c>
      <c r="E1369">
        <v>2.9558418735854999</v>
      </c>
    </row>
    <row r="1370" spans="1:5" x14ac:dyDescent="0.25">
      <c r="A1370">
        <v>4123.2192556926402</v>
      </c>
      <c r="B1370">
        <v>286.73866255272702</v>
      </c>
      <c r="C1370">
        <f t="shared" si="43"/>
        <v>250</v>
      </c>
      <c r="D1370">
        <f t="shared" si="44"/>
        <v>5000</v>
      </c>
      <c r="E1370">
        <v>2.95797922076299</v>
      </c>
    </row>
    <row r="1371" spans="1:5" x14ac:dyDescent="0.25">
      <c r="A1371">
        <v>4122.2143006301903</v>
      </c>
      <c r="B1371">
        <v>286.749184486795</v>
      </c>
      <c r="C1371">
        <f t="shared" si="43"/>
        <v>250</v>
      </c>
      <c r="D1371">
        <f t="shared" si="44"/>
        <v>5000</v>
      </c>
      <c r="E1371">
        <v>2.9601321940622101</v>
      </c>
    </row>
    <row r="1372" spans="1:5" x14ac:dyDescent="0.25">
      <c r="A1372">
        <v>4122.67984593848</v>
      </c>
      <c r="B1372">
        <v>0</v>
      </c>
      <c r="C1372">
        <f t="shared" si="43"/>
        <v>250</v>
      </c>
      <c r="D1372">
        <f t="shared" si="44"/>
        <v>5000</v>
      </c>
      <c r="E1372">
        <v>2.96229898335887</v>
      </c>
    </row>
    <row r="1373" spans="1:5" x14ac:dyDescent="0.25">
      <c r="A1373">
        <v>4123.1451443386404</v>
      </c>
      <c r="B1373">
        <v>0</v>
      </c>
      <c r="C1373">
        <f t="shared" si="43"/>
        <v>250</v>
      </c>
      <c r="D1373">
        <f t="shared" si="44"/>
        <v>5000</v>
      </c>
      <c r="E1373">
        <v>2.96446663654095</v>
      </c>
    </row>
    <row r="1374" spans="1:5" x14ac:dyDescent="0.25">
      <c r="A1374">
        <v>4123.6101959615999</v>
      </c>
      <c r="B1374">
        <v>0</v>
      </c>
      <c r="C1374">
        <f t="shared" si="43"/>
        <v>250</v>
      </c>
      <c r="D1374">
        <f t="shared" si="44"/>
        <v>5000</v>
      </c>
      <c r="E1374">
        <v>2.9666329152220698</v>
      </c>
    </row>
    <row r="1375" spans="1:5" x14ac:dyDescent="0.25">
      <c r="A1375">
        <v>4124.07500093826</v>
      </c>
      <c r="B1375">
        <v>0</v>
      </c>
      <c r="C1375">
        <f t="shared" si="43"/>
        <v>250</v>
      </c>
      <c r="D1375">
        <f t="shared" si="44"/>
        <v>5000</v>
      </c>
      <c r="E1375">
        <v>2.9687978306732501</v>
      </c>
    </row>
    <row r="1376" spans="1:5" x14ac:dyDescent="0.25">
      <c r="A1376">
        <v>4124.5395593994299</v>
      </c>
      <c r="B1376">
        <v>0</v>
      </c>
      <c r="C1376">
        <f t="shared" si="43"/>
        <v>250</v>
      </c>
      <c r="D1376">
        <f t="shared" si="44"/>
        <v>5000</v>
      </c>
      <c r="E1376">
        <v>2.97096139406607</v>
      </c>
    </row>
    <row r="1377" spans="1:5" x14ac:dyDescent="0.25">
      <c r="A1377">
        <v>4125.0038714758402</v>
      </c>
      <c r="B1377">
        <v>0</v>
      </c>
      <c r="C1377">
        <f t="shared" si="43"/>
        <v>250</v>
      </c>
      <c r="D1377">
        <f t="shared" si="44"/>
        <v>5000</v>
      </c>
      <c r="E1377">
        <v>2.9731236164736901</v>
      </c>
    </row>
    <row r="1378" spans="1:5" x14ac:dyDescent="0.25">
      <c r="A1378">
        <v>4125.46793729817</v>
      </c>
      <c r="B1378">
        <v>0</v>
      </c>
      <c r="C1378">
        <f t="shared" si="43"/>
        <v>250</v>
      </c>
      <c r="D1378">
        <f t="shared" si="44"/>
        <v>5000</v>
      </c>
      <c r="E1378">
        <v>2.9752845088717801</v>
      </c>
    </row>
    <row r="1379" spans="1:5" x14ac:dyDescent="0.25">
      <c r="A1379">
        <v>4125.9317569970299</v>
      </c>
      <c r="B1379">
        <v>0</v>
      </c>
      <c r="C1379">
        <f t="shared" si="43"/>
        <v>250</v>
      </c>
      <c r="D1379">
        <f t="shared" si="44"/>
        <v>5000</v>
      </c>
      <c r="E1379">
        <v>2.9774441138594301</v>
      </c>
    </row>
    <row r="1380" spans="1:5" x14ac:dyDescent="0.25">
      <c r="A1380">
        <v>4126.3953307029497</v>
      </c>
      <c r="B1380">
        <v>0</v>
      </c>
      <c r="C1380">
        <f t="shared" si="43"/>
        <v>250</v>
      </c>
      <c r="D1380">
        <f t="shared" si="44"/>
        <v>5000</v>
      </c>
      <c r="E1380">
        <v>2.9796027002074998</v>
      </c>
    </row>
    <row r="1381" spans="1:5" x14ac:dyDescent="0.25">
      <c r="A1381">
        <v>4126.85865854639</v>
      </c>
      <c r="B1381">
        <v>0</v>
      </c>
      <c r="C1381">
        <f t="shared" si="43"/>
        <v>250</v>
      </c>
      <c r="D1381">
        <f t="shared" si="44"/>
        <v>5000</v>
      </c>
      <c r="E1381">
        <v>2.98176032125766</v>
      </c>
    </row>
    <row r="1382" spans="1:5" x14ac:dyDescent="0.25">
      <c r="A1382">
        <v>4127.3217406577596</v>
      </c>
      <c r="B1382">
        <v>0</v>
      </c>
      <c r="C1382">
        <f t="shared" si="43"/>
        <v>250</v>
      </c>
      <c r="D1382">
        <f t="shared" si="44"/>
        <v>5000</v>
      </c>
      <c r="E1382">
        <v>2.9839169848939302</v>
      </c>
    </row>
    <row r="1383" spans="1:5" x14ac:dyDescent="0.25">
      <c r="A1383">
        <v>4127.7845771673701</v>
      </c>
      <c r="B1383">
        <v>0</v>
      </c>
      <c r="C1383">
        <f t="shared" si="43"/>
        <v>250</v>
      </c>
      <c r="D1383">
        <f t="shared" si="44"/>
        <v>5000</v>
      </c>
      <c r="E1383">
        <v>2.98607269893248</v>
      </c>
    </row>
    <row r="1384" spans="1:5" x14ac:dyDescent="0.25">
      <c r="A1384">
        <v>4128.2471682055002</v>
      </c>
      <c r="B1384">
        <v>0</v>
      </c>
      <c r="C1384">
        <f t="shared" si="43"/>
        <v>250</v>
      </c>
      <c r="D1384">
        <f t="shared" si="44"/>
        <v>5000</v>
      </c>
      <c r="E1384">
        <v>2.9882274711222498</v>
      </c>
    </row>
    <row r="1385" spans="1:5" x14ac:dyDescent="0.25">
      <c r="A1385">
        <v>4128.7095139023204</v>
      </c>
      <c r="B1385">
        <v>0</v>
      </c>
      <c r="C1385">
        <f t="shared" si="43"/>
        <v>250</v>
      </c>
      <c r="D1385">
        <f t="shared" si="44"/>
        <v>5000</v>
      </c>
      <c r="E1385">
        <v>2.9903812400737699</v>
      </c>
    </row>
    <row r="1386" spans="1:5" x14ac:dyDescent="0.25">
      <c r="A1386">
        <v>4129.1716143879503</v>
      </c>
      <c r="B1386">
        <v>0</v>
      </c>
      <c r="C1386">
        <f t="shared" si="43"/>
        <v>250</v>
      </c>
      <c r="D1386">
        <f t="shared" si="44"/>
        <v>5000</v>
      </c>
      <c r="E1386">
        <v>2.9925334516158602</v>
      </c>
    </row>
    <row r="1387" spans="1:5" x14ac:dyDescent="0.25">
      <c r="A1387">
        <v>4129.6334697924603</v>
      </c>
      <c r="B1387">
        <v>0</v>
      </c>
      <c r="C1387">
        <f t="shared" si="43"/>
        <v>250</v>
      </c>
      <c r="D1387">
        <f t="shared" si="44"/>
        <v>5000</v>
      </c>
      <c r="E1387">
        <v>2.9946840204051099</v>
      </c>
    </row>
    <row r="1388" spans="1:5" x14ac:dyDescent="0.25">
      <c r="A1388">
        <v>4130.0950802458101</v>
      </c>
      <c r="B1388">
        <v>0</v>
      </c>
      <c r="C1388">
        <f t="shared" si="43"/>
        <v>250</v>
      </c>
      <c r="D1388">
        <f t="shared" si="44"/>
        <v>5000</v>
      </c>
      <c r="E1388">
        <v>2.9968329598149102</v>
      </c>
    </row>
    <row r="1389" spans="1:5" x14ac:dyDescent="0.25">
      <c r="A1389">
        <v>4130.5564458779299</v>
      </c>
      <c r="B1389">
        <v>0</v>
      </c>
      <c r="C1389">
        <f t="shared" si="43"/>
        <v>250</v>
      </c>
      <c r="D1389">
        <f t="shared" si="44"/>
        <v>5000</v>
      </c>
      <c r="E1389">
        <v>2.9989802830998098</v>
      </c>
    </row>
    <row r="1390" spans="1:5" x14ac:dyDescent="0.25">
      <c r="A1390">
        <v>4131.0175668186603</v>
      </c>
      <c r="B1390">
        <v>0</v>
      </c>
      <c r="C1390">
        <f t="shared" si="43"/>
        <v>250</v>
      </c>
      <c r="D1390">
        <f t="shared" si="44"/>
        <v>5000</v>
      </c>
      <c r="E1390">
        <v>3.00112600339668</v>
      </c>
    </row>
    <row r="1391" spans="1:5" x14ac:dyDescent="0.25">
      <c r="A1391">
        <v>4131.4784431977596</v>
      </c>
      <c r="B1391">
        <v>0</v>
      </c>
      <c r="C1391">
        <f t="shared" si="43"/>
        <v>250</v>
      </c>
      <c r="D1391">
        <f t="shared" si="44"/>
        <v>5000</v>
      </c>
      <c r="E1391">
        <v>3.0032701337258998</v>
      </c>
    </row>
    <row r="1392" spans="1:5" x14ac:dyDescent="0.25">
      <c r="A1392">
        <v>4130.9057828367204</v>
      </c>
      <c r="B1392">
        <v>275.83230770598499</v>
      </c>
      <c r="C1392">
        <f t="shared" si="43"/>
        <v>250</v>
      </c>
      <c r="D1392">
        <f t="shared" si="44"/>
        <v>5000</v>
      </c>
      <c r="E1392">
        <v>3.0054142277646498</v>
      </c>
    </row>
    <row r="1393" spans="1:5" x14ac:dyDescent="0.25">
      <c r="A1393">
        <v>4130.33302166054</v>
      </c>
      <c r="B1393">
        <v>275.842421035173</v>
      </c>
      <c r="C1393">
        <f t="shared" si="43"/>
        <v>250</v>
      </c>
      <c r="D1393">
        <f t="shared" si="44"/>
        <v>5000</v>
      </c>
      <c r="E1393">
        <v>3.0075604977703598</v>
      </c>
    </row>
    <row r="1394" spans="1:5" x14ac:dyDescent="0.25">
      <c r="A1394">
        <v>4129.7601600052703</v>
      </c>
      <c r="B1394">
        <v>275.85252729999502</v>
      </c>
      <c r="C1394">
        <f t="shared" si="43"/>
        <v>250</v>
      </c>
      <c r="D1394">
        <f t="shared" si="44"/>
        <v>5000</v>
      </c>
      <c r="E1394">
        <v>3.0097089109715802</v>
      </c>
    </row>
    <row r="1395" spans="1:5" x14ac:dyDescent="0.25">
      <c r="A1395">
        <v>4129.1871982063703</v>
      </c>
      <c r="B1395">
        <v>275.86262651046201</v>
      </c>
      <c r="C1395">
        <f t="shared" si="43"/>
        <v>250</v>
      </c>
      <c r="D1395">
        <f t="shared" si="44"/>
        <v>5000</v>
      </c>
      <c r="E1395">
        <v>3.0118594351184398</v>
      </c>
    </row>
    <row r="1396" spans="1:5" x14ac:dyDescent="0.25">
      <c r="A1396">
        <v>4128.6141365987196</v>
      </c>
      <c r="B1396">
        <v>275.87271867656602</v>
      </c>
      <c r="C1396">
        <f t="shared" si="43"/>
        <v>250</v>
      </c>
      <c r="D1396">
        <f t="shared" si="44"/>
        <v>5000</v>
      </c>
      <c r="E1396">
        <v>3.01401203846634</v>
      </c>
    </row>
    <row r="1397" spans="1:5" x14ac:dyDescent="0.25">
      <c r="A1397">
        <v>4128.0409755166502</v>
      </c>
      <c r="B1397">
        <v>275.88280380827598</v>
      </c>
      <c r="C1397">
        <f t="shared" si="43"/>
        <v>250</v>
      </c>
      <c r="D1397">
        <f t="shared" si="44"/>
        <v>5000</v>
      </c>
      <c r="E1397">
        <v>3.0161666897676098</v>
      </c>
    </row>
    <row r="1398" spans="1:5" x14ac:dyDescent="0.25">
      <c r="A1398">
        <v>4127.4677152938802</v>
      </c>
      <c r="B1398">
        <v>275.89288191553999</v>
      </c>
      <c r="C1398">
        <f t="shared" si="43"/>
        <v>250</v>
      </c>
      <c r="D1398">
        <f t="shared" si="44"/>
        <v>5000</v>
      </c>
      <c r="E1398">
        <v>3.0183233582632201</v>
      </c>
    </row>
    <row r="1399" spans="1:5" x14ac:dyDescent="0.25">
      <c r="A1399">
        <v>4126.8943562635804</v>
      </c>
      <c r="B1399">
        <v>275.90295300828302</v>
      </c>
      <c r="C1399">
        <f t="shared" si="43"/>
        <v>250</v>
      </c>
      <c r="D1399">
        <f t="shared" si="44"/>
        <v>5000</v>
      </c>
      <c r="E1399">
        <v>3.0204820136747901</v>
      </c>
    </row>
    <row r="1400" spans="1:5" x14ac:dyDescent="0.25">
      <c r="A1400">
        <v>4126.3208987583303</v>
      </c>
      <c r="B1400">
        <v>275.91301709641198</v>
      </c>
      <c r="C1400">
        <f t="shared" si="43"/>
        <v>250</v>
      </c>
      <c r="D1400">
        <f t="shared" si="44"/>
        <v>5000</v>
      </c>
      <c r="E1400">
        <v>3.0226426261966401</v>
      </c>
    </row>
    <row r="1401" spans="1:5" x14ac:dyDescent="0.25">
      <c r="A1401">
        <v>4125.7473431101498</v>
      </c>
      <c r="B1401">
        <v>275.92307418981198</v>
      </c>
      <c r="C1401">
        <f t="shared" si="43"/>
        <v>250</v>
      </c>
      <c r="D1401">
        <f t="shared" si="44"/>
        <v>5000</v>
      </c>
      <c r="E1401">
        <v>3.0248051664880098</v>
      </c>
    </row>
    <row r="1402" spans="1:5" x14ac:dyDescent="0.25">
      <c r="A1402">
        <v>4125.1736896504899</v>
      </c>
      <c r="B1402">
        <v>275.933124298346</v>
      </c>
      <c r="C1402">
        <f t="shared" si="43"/>
        <v>250</v>
      </c>
      <c r="D1402">
        <f t="shared" si="44"/>
        <v>5000</v>
      </c>
      <c r="E1402">
        <v>3.02696960566545</v>
      </c>
    </row>
    <row r="1403" spans="1:5" x14ac:dyDescent="0.25">
      <c r="A1403">
        <v>4124.5999387102202</v>
      </c>
      <c r="B1403">
        <v>275.94316743185499</v>
      </c>
      <c r="C1403">
        <f t="shared" ref="C1403:C1466" si="45">C1402+0</f>
        <v>250</v>
      </c>
      <c r="D1403">
        <f t="shared" si="44"/>
        <v>5000</v>
      </c>
      <c r="E1403">
        <v>3.0291359152953401</v>
      </c>
    </row>
    <row r="1404" spans="1:5" x14ac:dyDescent="0.25">
      <c r="A1404">
        <v>4124.02609061966</v>
      </c>
      <c r="B1404">
        <v>275.95320360016302</v>
      </c>
      <c r="C1404">
        <f t="shared" si="45"/>
        <v>250</v>
      </c>
      <c r="D1404">
        <f t="shared" si="44"/>
        <v>5000</v>
      </c>
      <c r="E1404">
        <v>3.0313040673865301</v>
      </c>
    </row>
    <row r="1405" spans="1:5" x14ac:dyDescent="0.25">
      <c r="A1405">
        <v>4123.4521457085402</v>
      </c>
      <c r="B1405">
        <v>275.96323281307002</v>
      </c>
      <c r="C1405">
        <f t="shared" si="45"/>
        <v>250</v>
      </c>
      <c r="D1405">
        <f t="shared" si="44"/>
        <v>5000</v>
      </c>
      <c r="E1405">
        <v>3.0334740343830999</v>
      </c>
    </row>
    <row r="1406" spans="1:5" x14ac:dyDescent="0.25">
      <c r="A1406">
        <v>4122.8781043060299</v>
      </c>
      <c r="B1406">
        <v>275.97325508035499</v>
      </c>
      <c r="C1406">
        <f t="shared" si="45"/>
        <v>250</v>
      </c>
      <c r="D1406">
        <f t="shared" si="44"/>
        <v>5000</v>
      </c>
      <c r="E1406">
        <v>3.0356457891573001</v>
      </c>
    </row>
    <row r="1407" spans="1:5" x14ac:dyDescent="0.25">
      <c r="A1407">
        <v>4122.3039667407602</v>
      </c>
      <c r="B1407">
        <v>275.98327041177799</v>
      </c>
      <c r="C1407">
        <f t="shared" si="45"/>
        <v>250</v>
      </c>
      <c r="D1407">
        <f t="shared" si="44"/>
        <v>5000</v>
      </c>
      <c r="E1407">
        <v>3.0378193050025701</v>
      </c>
    </row>
    <row r="1408" spans="1:5" x14ac:dyDescent="0.25">
      <c r="A1408">
        <v>4121.55550789479</v>
      </c>
      <c r="B1408">
        <v>280.348914966211</v>
      </c>
      <c r="C1408">
        <f t="shared" si="45"/>
        <v>250</v>
      </c>
      <c r="D1408">
        <f t="shared" si="44"/>
        <v>5000</v>
      </c>
      <c r="E1408">
        <v>3.0399945785572999</v>
      </c>
    </row>
    <row r="1409" spans="1:5" x14ac:dyDescent="0.25">
      <c r="A1409">
        <v>4120.8070420755903</v>
      </c>
      <c r="B1409">
        <v>280.35901317446002</v>
      </c>
      <c r="C1409">
        <f t="shared" si="45"/>
        <v>250</v>
      </c>
      <c r="D1409">
        <f t="shared" si="44"/>
        <v>5000</v>
      </c>
      <c r="E1409">
        <v>3.0421717697097002</v>
      </c>
    </row>
    <row r="1410" spans="1:5" x14ac:dyDescent="0.25">
      <c r="A1410">
        <v>4120.0585695659602</v>
      </c>
      <c r="B1410">
        <v>280.36910440481199</v>
      </c>
      <c r="C1410">
        <f t="shared" si="45"/>
        <v>250</v>
      </c>
      <c r="D1410">
        <f t="shared" si="44"/>
        <v>5000</v>
      </c>
      <c r="E1410">
        <v>3.0443508819744198</v>
      </c>
    </row>
    <row r="1411" spans="1:5" x14ac:dyDescent="0.25">
      <c r="A1411">
        <v>4119.3100906481804</v>
      </c>
      <c r="B1411">
        <v>280.37918866704501</v>
      </c>
      <c r="C1411">
        <f t="shared" si="45"/>
        <v>250</v>
      </c>
      <c r="D1411">
        <f t="shared" si="44"/>
        <v>5000</v>
      </c>
      <c r="E1411">
        <v>3.0465318864383999</v>
      </c>
    </row>
    <row r="1412" spans="1:5" x14ac:dyDescent="0.25">
      <c r="A1412">
        <v>4118.5616056039898</v>
      </c>
      <c r="B1412">
        <v>280.38926597092001</v>
      </c>
      <c r="C1412">
        <f t="shared" si="45"/>
        <v>250</v>
      </c>
      <c r="D1412">
        <f t="shared" ref="D1412:D1475" si="46">D1411</f>
        <v>5000</v>
      </c>
      <c r="E1412">
        <v>3.0487147546406002</v>
      </c>
    </row>
    <row r="1413" spans="1:5" x14ac:dyDescent="0.25">
      <c r="A1413">
        <v>4117.8131147145796</v>
      </c>
      <c r="B1413">
        <v>280.39933632617402</v>
      </c>
      <c r="C1413">
        <f t="shared" si="45"/>
        <v>250</v>
      </c>
      <c r="D1413">
        <f t="shared" si="46"/>
        <v>5000</v>
      </c>
      <c r="E1413">
        <v>3.0508994585645701</v>
      </c>
    </row>
    <row r="1414" spans="1:5" x14ac:dyDescent="0.25">
      <c r="A1414">
        <v>4117.0646182605997</v>
      </c>
      <c r="B1414">
        <v>280.40939974252598</v>
      </c>
      <c r="C1414">
        <f t="shared" si="45"/>
        <v>250</v>
      </c>
      <c r="D1414">
        <f t="shared" si="46"/>
        <v>5000</v>
      </c>
      <c r="E1414">
        <v>3.0530859706311499</v>
      </c>
    </row>
    <row r="1415" spans="1:5" x14ac:dyDescent="0.25">
      <c r="A1415">
        <v>4116.31611652217</v>
      </c>
      <c r="B1415">
        <v>280.41945622967199</v>
      </c>
      <c r="C1415">
        <f t="shared" si="45"/>
        <v>250</v>
      </c>
      <c r="D1415">
        <f t="shared" si="46"/>
        <v>5000</v>
      </c>
      <c r="E1415">
        <v>3.0552742636913899</v>
      </c>
    </row>
    <row r="1416" spans="1:5" x14ac:dyDescent="0.25">
      <c r="A1416">
        <v>4115.5676097788801</v>
      </c>
      <c r="B1416">
        <v>280.42950579729001</v>
      </c>
      <c r="C1416">
        <f t="shared" si="45"/>
        <v>250</v>
      </c>
      <c r="D1416">
        <f t="shared" si="46"/>
        <v>5000</v>
      </c>
      <c r="E1416">
        <v>3.0574643110194999</v>
      </c>
    </row>
    <row r="1417" spans="1:5" x14ac:dyDescent="0.25">
      <c r="A1417">
        <v>4114.8190983097802</v>
      </c>
      <c r="B1417">
        <v>280.439548455036</v>
      </c>
      <c r="C1417">
        <f t="shared" si="45"/>
        <v>250</v>
      </c>
      <c r="D1417">
        <f t="shared" si="46"/>
        <v>5000</v>
      </c>
      <c r="E1417">
        <v>3.0596560863059699</v>
      </c>
    </row>
    <row r="1418" spans="1:5" x14ac:dyDescent="0.25">
      <c r="A1418">
        <v>4113.6001977715996</v>
      </c>
      <c r="B1418">
        <v>292.20919975711399</v>
      </c>
      <c r="C1418">
        <f t="shared" si="45"/>
        <v>250</v>
      </c>
      <c r="D1418">
        <f t="shared" si="46"/>
        <v>5000</v>
      </c>
      <c r="E1418">
        <v>3.0618498288768001</v>
      </c>
    </row>
    <row r="1419" spans="1:5" x14ac:dyDescent="0.25">
      <c r="A1419">
        <v>4112.3815325491096</v>
      </c>
      <c r="B1419">
        <v>292.21947836699002</v>
      </c>
      <c r="C1419">
        <f t="shared" si="45"/>
        <v>250</v>
      </c>
      <c r="D1419">
        <f t="shared" si="46"/>
        <v>5000</v>
      </c>
      <c r="E1419">
        <v>3.0640458902287802</v>
      </c>
    </row>
    <row r="1420" spans="1:5" x14ac:dyDescent="0.25">
      <c r="A1420">
        <v>4111.1631028001002</v>
      </c>
      <c r="B1420">
        <v>292.22974991248702</v>
      </c>
      <c r="C1420">
        <f t="shared" si="45"/>
        <v>250</v>
      </c>
      <c r="D1420">
        <f t="shared" si="46"/>
        <v>5000</v>
      </c>
      <c r="E1420">
        <v>3.0662442347800201</v>
      </c>
    </row>
    <row r="1421" spans="1:5" x14ac:dyDescent="0.25">
      <c r="A1421">
        <v>4109.9449086818604</v>
      </c>
      <c r="B1421">
        <v>292.24001440344398</v>
      </c>
      <c r="C1421">
        <f t="shared" si="45"/>
        <v>250</v>
      </c>
      <c r="D1421">
        <f t="shared" si="46"/>
        <v>5000</v>
      </c>
      <c r="E1421">
        <v>3.0684448275137601</v>
      </c>
    </row>
    <row r="1422" spans="1:5" x14ac:dyDescent="0.25">
      <c r="A1422">
        <v>4108.7269503511998</v>
      </c>
      <c r="B1422">
        <v>292.25027184967797</v>
      </c>
      <c r="C1422">
        <f t="shared" si="45"/>
        <v>250</v>
      </c>
      <c r="D1422">
        <f t="shared" si="46"/>
        <v>5000</v>
      </c>
      <c r="E1422">
        <v>3.0706476339717002</v>
      </c>
    </row>
    <row r="1423" spans="1:5" x14ac:dyDescent="0.25">
      <c r="A1423">
        <v>4107.5092279644696</v>
      </c>
      <c r="B1423">
        <v>292.26052226098801</v>
      </c>
      <c r="C1423">
        <f t="shared" si="45"/>
        <v>250</v>
      </c>
      <c r="D1423">
        <f t="shared" si="46"/>
        <v>5000</v>
      </c>
      <c r="E1423">
        <v>3.0728526202445798</v>
      </c>
    </row>
    <row r="1424" spans="1:5" x14ac:dyDescent="0.25">
      <c r="A1424">
        <v>4106.2917416775499</v>
      </c>
      <c r="B1424">
        <v>292.27076564715099</v>
      </c>
      <c r="C1424">
        <f t="shared" si="45"/>
        <v>250</v>
      </c>
      <c r="D1424">
        <f t="shared" si="46"/>
        <v>5000</v>
      </c>
      <c r="E1424">
        <v>3.07505975296294</v>
      </c>
    </row>
    <row r="1425" spans="1:5" x14ac:dyDescent="0.25">
      <c r="A1425">
        <v>4103.1311435934704</v>
      </c>
      <c r="B1425">
        <v>340.86470332662498</v>
      </c>
      <c r="C1425">
        <f t="shared" si="45"/>
        <v>250</v>
      </c>
      <c r="D1425">
        <f t="shared" si="46"/>
        <v>5000</v>
      </c>
      <c r="E1425">
        <v>3.0772695428162899</v>
      </c>
    </row>
    <row r="1426" spans="1:5" x14ac:dyDescent="0.25">
      <c r="A1426">
        <v>4099.9717773451803</v>
      </c>
      <c r="B1426">
        <v>340.87581406179697</v>
      </c>
      <c r="C1426">
        <f t="shared" si="45"/>
        <v>250</v>
      </c>
      <c r="D1426">
        <f t="shared" si="46"/>
        <v>5000</v>
      </c>
      <c r="E1426">
        <v>3.0794863583900001</v>
      </c>
    </row>
    <row r="1427" spans="1:5" x14ac:dyDescent="0.25">
      <c r="A1427">
        <v>4096.81364258542</v>
      </c>
      <c r="B1427">
        <v>340.88691714492199</v>
      </c>
      <c r="C1427">
        <f t="shared" si="45"/>
        <v>250</v>
      </c>
      <c r="D1427">
        <f t="shared" si="46"/>
        <v>5000</v>
      </c>
      <c r="E1427">
        <v>3.0817108495147201</v>
      </c>
    </row>
    <row r="1428" spans="1:5" x14ac:dyDescent="0.25">
      <c r="A1428">
        <v>4093.6567389667298</v>
      </c>
      <c r="B1428">
        <v>340.89801258663999</v>
      </c>
      <c r="C1428">
        <f t="shared" si="45"/>
        <v>250</v>
      </c>
      <c r="D1428">
        <f t="shared" si="46"/>
        <v>5000</v>
      </c>
      <c r="E1428">
        <v>3.0839428886990299</v>
      </c>
    </row>
    <row r="1429" spans="1:5" x14ac:dyDescent="0.25">
      <c r="A1429">
        <v>4090.5010661413799</v>
      </c>
      <c r="B1429">
        <v>340.90910039756898</v>
      </c>
      <c r="C1429">
        <f t="shared" si="45"/>
        <v>250</v>
      </c>
      <c r="D1429">
        <f t="shared" si="46"/>
        <v>5000</v>
      </c>
      <c r="E1429">
        <v>3.0861823507814901</v>
      </c>
    </row>
    <row r="1430" spans="1:5" x14ac:dyDescent="0.25">
      <c r="A1430">
        <v>4087.3466237614098</v>
      </c>
      <c r="B1430">
        <v>340.92018058830598</v>
      </c>
      <c r="C1430">
        <f t="shared" si="45"/>
        <v>250</v>
      </c>
      <c r="D1430">
        <f t="shared" si="46"/>
        <v>5000</v>
      </c>
      <c r="E1430">
        <v>3.08842911287757</v>
      </c>
    </row>
    <row r="1431" spans="1:5" x14ac:dyDescent="0.25">
      <c r="A1431">
        <v>4084.19341147862</v>
      </c>
      <c r="B1431">
        <v>340.931253169424</v>
      </c>
      <c r="C1431">
        <f t="shared" si="45"/>
        <v>250</v>
      </c>
      <c r="D1431">
        <f t="shared" si="46"/>
        <v>5000</v>
      </c>
      <c r="E1431">
        <v>3.0906830543283998</v>
      </c>
    </row>
    <row r="1432" spans="1:5" x14ac:dyDescent="0.25">
      <c r="A1432">
        <v>4081.0414289445798</v>
      </c>
      <c r="B1432">
        <v>340.942318151476</v>
      </c>
      <c r="C1432">
        <f t="shared" si="45"/>
        <v>250</v>
      </c>
      <c r="D1432">
        <f t="shared" si="46"/>
        <v>5000</v>
      </c>
      <c r="E1432">
        <v>3.0929440566511199</v>
      </c>
    </row>
    <row r="1433" spans="1:5" x14ac:dyDescent="0.25">
      <c r="A1433">
        <v>4080.5550393284502</v>
      </c>
      <c r="B1433">
        <v>274.34428759894399</v>
      </c>
      <c r="C1433">
        <f t="shared" si="45"/>
        <v>250</v>
      </c>
      <c r="D1433">
        <f t="shared" si="46"/>
        <v>5000</v>
      </c>
      <c r="E1433">
        <v>3.0952120508631298</v>
      </c>
    </row>
    <row r="1434" spans="1:5" x14ac:dyDescent="0.25">
      <c r="A1434">
        <v>4080.0685160853</v>
      </c>
      <c r="B1434">
        <v>274.35407735464599</v>
      </c>
      <c r="C1434">
        <f t="shared" si="45"/>
        <v>250</v>
      </c>
      <c r="D1434">
        <f t="shared" si="46"/>
        <v>5000</v>
      </c>
      <c r="E1434">
        <v>3.0974873098023101</v>
      </c>
    </row>
    <row r="1435" spans="1:5" x14ac:dyDescent="0.25">
      <c r="A1435">
        <v>4079.5818595515998</v>
      </c>
      <c r="B1435">
        <v>274.363860469835</v>
      </c>
      <c r="C1435">
        <f t="shared" si="45"/>
        <v>250</v>
      </c>
      <c r="D1435">
        <f t="shared" si="46"/>
        <v>5000</v>
      </c>
      <c r="E1435">
        <v>3.0997697914093401</v>
      </c>
    </row>
    <row r="1436" spans="1:5" x14ac:dyDescent="0.25">
      <c r="A1436">
        <v>4079.0950700633002</v>
      </c>
      <c r="B1436">
        <v>274.37363695365002</v>
      </c>
      <c r="C1436">
        <f t="shared" si="45"/>
        <v>250</v>
      </c>
      <c r="D1436">
        <f t="shared" si="46"/>
        <v>5000</v>
      </c>
      <c r="E1436">
        <v>3.10205938811974</v>
      </c>
    </row>
    <row r="1437" spans="1:5" x14ac:dyDescent="0.25">
      <c r="A1437">
        <v>4078.6081479558202</v>
      </c>
      <c r="B1437">
        <v>274.383406815211</v>
      </c>
      <c r="C1437">
        <f t="shared" si="45"/>
        <v>250</v>
      </c>
      <c r="D1437">
        <f t="shared" si="46"/>
        <v>5000</v>
      </c>
      <c r="E1437">
        <v>3.1043559940640399</v>
      </c>
    </row>
    <row r="1438" spans="1:5" x14ac:dyDescent="0.25">
      <c r="A1438">
        <v>4077.9380545065301</v>
      </c>
      <c r="B1438">
        <v>278.96914650069101</v>
      </c>
      <c r="C1438">
        <f t="shared" si="45"/>
        <v>250</v>
      </c>
      <c r="D1438">
        <f t="shared" si="46"/>
        <v>5000</v>
      </c>
      <c r="E1438">
        <v>3.1066596521516701</v>
      </c>
    </row>
    <row r="1439" spans="1:5" x14ac:dyDescent="0.25">
      <c r="A1439">
        <v>4077.2679221783801</v>
      </c>
      <c r="B1439">
        <v>278.97900329605397</v>
      </c>
      <c r="C1439">
        <f t="shared" si="45"/>
        <v>250</v>
      </c>
      <c r="D1439">
        <f t="shared" si="46"/>
        <v>5000</v>
      </c>
      <c r="E1439">
        <v>3.1089714520101599</v>
      </c>
    </row>
    <row r="1440" spans="1:5" x14ac:dyDescent="0.25">
      <c r="A1440">
        <v>4076.5977512587001</v>
      </c>
      <c r="B1440">
        <v>278.98885342430202</v>
      </c>
      <c r="C1440">
        <f t="shared" si="45"/>
        <v>250</v>
      </c>
      <c r="D1440">
        <f t="shared" si="46"/>
        <v>5000</v>
      </c>
      <c r="E1440">
        <v>3.1112914796545601</v>
      </c>
    </row>
    <row r="1441" spans="1:5" x14ac:dyDescent="0.25">
      <c r="A1441">
        <v>4075.9275420342501</v>
      </c>
      <c r="B1441">
        <v>278.99869689458097</v>
      </c>
      <c r="C1441">
        <f t="shared" si="45"/>
        <v>250</v>
      </c>
      <c r="D1441">
        <f t="shared" si="46"/>
        <v>5000</v>
      </c>
      <c r="E1441">
        <v>3.1136196121371702</v>
      </c>
    </row>
    <row r="1442" spans="1:5" x14ac:dyDescent="0.25">
      <c r="A1442">
        <v>4075.02665037106</v>
      </c>
      <c r="B1442">
        <v>284.77464422210397</v>
      </c>
      <c r="C1442">
        <f t="shared" si="45"/>
        <v>250</v>
      </c>
      <c r="D1442">
        <f t="shared" si="46"/>
        <v>5000</v>
      </c>
      <c r="E1442">
        <v>3.1159557284549502</v>
      </c>
    </row>
    <row r="1443" spans="1:5" x14ac:dyDescent="0.25">
      <c r="A1443">
        <v>4074.12583838405</v>
      </c>
      <c r="B1443">
        <v>284.78459731443098</v>
      </c>
      <c r="C1443">
        <f t="shared" si="45"/>
        <v>250</v>
      </c>
      <c r="D1443">
        <f t="shared" si="46"/>
        <v>5000</v>
      </c>
      <c r="E1443">
        <v>3.1182995377784799</v>
      </c>
    </row>
    <row r="1444" spans="1:5" x14ac:dyDescent="0.25">
      <c r="A1444">
        <v>4073.2251062997102</v>
      </c>
      <c r="B1444">
        <v>284.79454368761202</v>
      </c>
      <c r="C1444">
        <f t="shared" si="45"/>
        <v>250</v>
      </c>
      <c r="D1444">
        <f t="shared" si="46"/>
        <v>5000</v>
      </c>
      <c r="E1444">
        <v>3.1206508248509599</v>
      </c>
    </row>
    <row r="1445" spans="1:5" x14ac:dyDescent="0.25">
      <c r="A1445">
        <v>4072.3244543440801</v>
      </c>
      <c r="B1445">
        <v>284.80448335084202</v>
      </c>
      <c r="C1445">
        <f t="shared" si="45"/>
        <v>250</v>
      </c>
      <c r="D1445">
        <f t="shared" si="46"/>
        <v>5000</v>
      </c>
      <c r="E1445">
        <v>3.1230094773878099</v>
      </c>
    </row>
    <row r="1446" spans="1:5" x14ac:dyDescent="0.25">
      <c r="A1446">
        <v>4071.4238827426798</v>
      </c>
      <c r="B1446">
        <v>284.81441631330102</v>
      </c>
      <c r="C1446">
        <f t="shared" si="45"/>
        <v>250</v>
      </c>
      <c r="D1446">
        <f t="shared" si="46"/>
        <v>5000</v>
      </c>
      <c r="E1446">
        <v>3.1253753848748498</v>
      </c>
    </row>
    <row r="1447" spans="1:5" x14ac:dyDescent="0.25">
      <c r="A1447">
        <v>4070.5233917205601</v>
      </c>
      <c r="B1447">
        <v>284.82434258414798</v>
      </c>
      <c r="C1447">
        <f t="shared" si="45"/>
        <v>250</v>
      </c>
      <c r="D1447">
        <f t="shared" si="46"/>
        <v>5000</v>
      </c>
      <c r="E1447">
        <v>3.1277484385355798</v>
      </c>
    </row>
    <row r="1448" spans="1:5" x14ac:dyDescent="0.25">
      <c r="A1448">
        <v>4069.20433206998</v>
      </c>
      <c r="B1448">
        <v>295.30049797997702</v>
      </c>
      <c r="C1448">
        <f t="shared" si="45"/>
        <v>250</v>
      </c>
      <c r="D1448">
        <f t="shared" si="46"/>
        <v>5000</v>
      </c>
      <c r="E1448">
        <v>3.13012824125413</v>
      </c>
    </row>
    <row r="1449" spans="1:5" x14ac:dyDescent="0.25">
      <c r="A1449">
        <v>4067.8855669299401</v>
      </c>
      <c r="B1449">
        <v>295.31062473670897</v>
      </c>
      <c r="C1449">
        <f t="shared" si="45"/>
        <v>250</v>
      </c>
      <c r="D1449">
        <f t="shared" si="46"/>
        <v>5000</v>
      </c>
      <c r="E1449">
        <v>3.1325142739810499</v>
      </c>
    </row>
    <row r="1450" spans="1:5" x14ac:dyDescent="0.25">
      <c r="A1450">
        <v>4066.5670964169899</v>
      </c>
      <c r="B1450">
        <v>295.32074467512803</v>
      </c>
      <c r="C1450">
        <f t="shared" si="45"/>
        <v>250</v>
      </c>
      <c r="D1450">
        <f t="shared" si="46"/>
        <v>5000</v>
      </c>
      <c r="E1450">
        <v>3.1349064421830799</v>
      </c>
    </row>
    <row r="1451" spans="1:5" x14ac:dyDescent="0.25">
      <c r="A1451">
        <v>4065.16339031811</v>
      </c>
      <c r="B1451">
        <v>297.469116032042</v>
      </c>
      <c r="C1451">
        <f t="shared" si="45"/>
        <v>250</v>
      </c>
      <c r="D1451">
        <f t="shared" si="46"/>
        <v>5000</v>
      </c>
      <c r="E1451">
        <v>3.1373044921476598</v>
      </c>
    </row>
    <row r="1452" spans="1:5" x14ac:dyDescent="0.25">
      <c r="A1452">
        <v>4063.7600227489302</v>
      </c>
      <c r="B1452">
        <v>297.47926464381101</v>
      </c>
      <c r="C1452">
        <f t="shared" si="45"/>
        <v>250</v>
      </c>
      <c r="D1452">
        <f t="shared" si="46"/>
        <v>5000</v>
      </c>
      <c r="E1452">
        <v>3.1397070301389598</v>
      </c>
    </row>
    <row r="1453" spans="1:5" x14ac:dyDescent="0.25">
      <c r="A1453">
        <v>4062.3569938027699</v>
      </c>
      <c r="B1453">
        <v>297.48940643459702</v>
      </c>
      <c r="C1453">
        <f t="shared" si="45"/>
        <v>250</v>
      </c>
      <c r="D1453">
        <f t="shared" si="46"/>
        <v>5000</v>
      </c>
      <c r="E1453">
        <v>3.1421137612880798</v>
      </c>
    </row>
    <row r="1454" spans="1:5" x14ac:dyDescent="0.25">
      <c r="A1454">
        <v>4060.9543035724801</v>
      </c>
      <c r="B1454">
        <v>297.49954141368403</v>
      </c>
      <c r="C1454">
        <f t="shared" si="45"/>
        <v>250</v>
      </c>
      <c r="D1454">
        <f t="shared" si="46"/>
        <v>5000</v>
      </c>
      <c r="E1454">
        <v>3.14452462206093</v>
      </c>
    </row>
    <row r="1455" spans="1:5" x14ac:dyDescent="0.25">
      <c r="A1455">
        <v>4059.5519521505298</v>
      </c>
      <c r="B1455">
        <v>297.50966959034201</v>
      </c>
      <c r="C1455">
        <f t="shared" si="45"/>
        <v>250</v>
      </c>
      <c r="D1455">
        <f t="shared" si="46"/>
        <v>5000</v>
      </c>
      <c r="E1455">
        <v>3.1469395499147899</v>
      </c>
    </row>
    <row r="1456" spans="1:5" x14ac:dyDescent="0.25">
      <c r="A1456">
        <v>4058.5306800850499</v>
      </c>
      <c r="B1456">
        <v>288.001279571162</v>
      </c>
      <c r="C1456">
        <f t="shared" si="45"/>
        <v>250</v>
      </c>
      <c r="D1456">
        <f t="shared" si="46"/>
        <v>5000</v>
      </c>
      <c r="E1456">
        <v>3.1493589369412698</v>
      </c>
    </row>
    <row r="1457" spans="1:5" x14ac:dyDescent="0.25">
      <c r="A1457">
        <v>4057.50955271775</v>
      </c>
      <c r="B1457">
        <v>288.01120324699099</v>
      </c>
      <c r="C1457">
        <f t="shared" si="45"/>
        <v>250</v>
      </c>
      <c r="D1457">
        <f t="shared" si="46"/>
        <v>5000</v>
      </c>
      <c r="E1457">
        <v>3.1517833686897601</v>
      </c>
    </row>
    <row r="1458" spans="1:5" x14ac:dyDescent="0.25">
      <c r="A1458">
        <v>4056.4885702373899</v>
      </c>
      <c r="B1458">
        <v>288.02112028509299</v>
      </c>
      <c r="C1458">
        <f t="shared" si="45"/>
        <v>250</v>
      </c>
      <c r="D1458">
        <f t="shared" si="46"/>
        <v>5000</v>
      </c>
      <c r="E1458">
        <v>3.1542127696889501</v>
      </c>
    </row>
    <row r="1459" spans="1:5" x14ac:dyDescent="0.25">
      <c r="A1459">
        <v>4055.46773283228</v>
      </c>
      <c r="B1459">
        <v>288.03103069446797</v>
      </c>
      <c r="C1459">
        <f t="shared" si="45"/>
        <v>250</v>
      </c>
      <c r="D1459">
        <f t="shared" si="46"/>
        <v>5000</v>
      </c>
      <c r="E1459">
        <v>3.1566470656357901</v>
      </c>
    </row>
    <row r="1460" spans="1:5" x14ac:dyDescent="0.25">
      <c r="A1460">
        <v>4054.1938862321799</v>
      </c>
      <c r="B1460">
        <v>294.36979593605997</v>
      </c>
      <c r="C1460">
        <f t="shared" si="45"/>
        <v>250</v>
      </c>
      <c r="D1460">
        <f t="shared" si="46"/>
        <v>5000</v>
      </c>
      <c r="E1460">
        <v>3.1590863912662499</v>
      </c>
    </row>
    <row r="1461" spans="1:5" x14ac:dyDescent="0.25">
      <c r="A1461">
        <v>4052.9203142445699</v>
      </c>
      <c r="B1461">
        <v>294.379820660858</v>
      </c>
      <c r="C1461">
        <f t="shared" si="45"/>
        <v>250</v>
      </c>
      <c r="D1461">
        <f t="shared" si="46"/>
        <v>5000</v>
      </c>
      <c r="E1461">
        <v>3.1615323593037301</v>
      </c>
    </row>
    <row r="1462" spans="1:5" x14ac:dyDescent="0.25">
      <c r="A1462">
        <v>4051.6470169915101</v>
      </c>
      <c r="B1462">
        <v>294.38983869262199</v>
      </c>
      <c r="C1462">
        <f t="shared" si="45"/>
        <v>250</v>
      </c>
      <c r="D1462">
        <f t="shared" si="46"/>
        <v>5000</v>
      </c>
      <c r="E1462">
        <v>3.1639851630962199</v>
      </c>
    </row>
    <row r="1463" spans="1:5" x14ac:dyDescent="0.25">
      <c r="A1463">
        <v>4050.37399459465</v>
      </c>
      <c r="B1463">
        <v>294.39985004040699</v>
      </c>
      <c r="C1463">
        <f t="shared" si="45"/>
        <v>250</v>
      </c>
      <c r="D1463">
        <f t="shared" si="46"/>
        <v>5000</v>
      </c>
      <c r="E1463">
        <v>3.1664446995400199</v>
      </c>
    </row>
    <row r="1464" spans="1:5" x14ac:dyDescent="0.25">
      <c r="A1464">
        <v>4049.8896742945899</v>
      </c>
      <c r="B1464">
        <v>274.699176729116</v>
      </c>
      <c r="C1464">
        <f t="shared" si="45"/>
        <v>250</v>
      </c>
      <c r="D1464">
        <f t="shared" si="46"/>
        <v>5000</v>
      </c>
      <c r="E1464">
        <v>3.16891075975099</v>
      </c>
    </row>
    <row r="1465" spans="1:5" x14ac:dyDescent="0.25">
      <c r="A1465">
        <v>4049.40522729033</v>
      </c>
      <c r="B1465">
        <v>274.70876597651801</v>
      </c>
      <c r="C1465">
        <f t="shared" si="45"/>
        <v>250</v>
      </c>
      <c r="D1465">
        <f t="shared" si="46"/>
        <v>5000</v>
      </c>
      <c r="E1465">
        <v>3.17138237405051</v>
      </c>
    </row>
    <row r="1466" spans="1:5" x14ac:dyDescent="0.25">
      <c r="A1466">
        <v>4048.92065390375</v>
      </c>
      <c r="B1466">
        <v>274.71834885733</v>
      </c>
      <c r="C1466">
        <f t="shared" si="45"/>
        <v>250</v>
      </c>
      <c r="D1466">
        <f t="shared" si="46"/>
        <v>5000</v>
      </c>
      <c r="E1466">
        <v>3.17385930915647</v>
      </c>
    </row>
    <row r="1467" spans="1:5" x14ac:dyDescent="0.25">
      <c r="A1467">
        <v>4048.4359544561898</v>
      </c>
      <c r="B1467">
        <v>274.72792538012999</v>
      </c>
      <c r="C1467">
        <f t="shared" ref="C1467:C1530" si="47">C1466+0</f>
        <v>250</v>
      </c>
      <c r="D1467">
        <f t="shared" si="46"/>
        <v>5000</v>
      </c>
      <c r="E1467">
        <v>3.1763414870651498</v>
      </c>
    </row>
    <row r="1468" spans="1:5" x14ac:dyDescent="0.25">
      <c r="A1468">
        <v>4046.90766429112</v>
      </c>
      <c r="B1468">
        <v>300.82411998766599</v>
      </c>
      <c r="C1468">
        <f t="shared" si="47"/>
        <v>250</v>
      </c>
      <c r="D1468">
        <f t="shared" si="46"/>
        <v>5000</v>
      </c>
      <c r="E1468">
        <v>3.1788289001443601</v>
      </c>
    </row>
    <row r="1469" spans="1:5" x14ac:dyDescent="0.25">
      <c r="A1469">
        <v>4045.3797808648001</v>
      </c>
      <c r="B1469">
        <v>300.83421524391201</v>
      </c>
      <c r="C1469">
        <f t="shared" si="47"/>
        <v>250</v>
      </c>
      <c r="D1469">
        <f t="shared" si="46"/>
        <v>5000</v>
      </c>
      <c r="E1469">
        <v>3.1813220328225502</v>
      </c>
    </row>
    <row r="1470" spans="1:5" x14ac:dyDescent="0.25">
      <c r="A1470">
        <v>4043.8523042298798</v>
      </c>
      <c r="B1470">
        <v>300.84430379065202</v>
      </c>
      <c r="C1470">
        <f t="shared" si="47"/>
        <v>250</v>
      </c>
      <c r="D1470">
        <f t="shared" si="46"/>
        <v>5000</v>
      </c>
      <c r="E1470">
        <v>3.1838208962780201</v>
      </c>
    </row>
    <row r="1471" spans="1:5" x14ac:dyDescent="0.25">
      <c r="A1471">
        <v>4042.17826525177</v>
      </c>
      <c r="B1471">
        <v>304.528615308604</v>
      </c>
      <c r="C1471">
        <f t="shared" si="47"/>
        <v>250</v>
      </c>
      <c r="D1471">
        <f t="shared" si="46"/>
        <v>5000</v>
      </c>
      <c r="E1471">
        <v>3.1863255135016599</v>
      </c>
    </row>
    <row r="1472" spans="1:5" x14ac:dyDescent="0.25">
      <c r="A1472">
        <v>4040.5047083383802</v>
      </c>
      <c r="B1472">
        <v>304.53875991123601</v>
      </c>
      <c r="C1472">
        <f t="shared" si="47"/>
        <v>250</v>
      </c>
      <c r="D1472">
        <f t="shared" si="46"/>
        <v>5000</v>
      </c>
      <c r="E1472">
        <v>3.1888366889278399</v>
      </c>
    </row>
    <row r="1473" spans="1:5" x14ac:dyDescent="0.25">
      <c r="A1473">
        <v>4038.8316335033001</v>
      </c>
      <c r="B1473">
        <v>304.54889778176999</v>
      </c>
      <c r="C1473">
        <f t="shared" si="47"/>
        <v>250</v>
      </c>
      <c r="D1473">
        <f t="shared" si="46"/>
        <v>5000</v>
      </c>
      <c r="E1473">
        <v>3.1913544777922702</v>
      </c>
    </row>
    <row r="1474" spans="1:5" x14ac:dyDescent="0.25">
      <c r="A1474">
        <v>4037.1590407597901</v>
      </c>
      <c r="B1474">
        <v>304.55902892925201</v>
      </c>
      <c r="C1474">
        <f t="shared" si="47"/>
        <v>250</v>
      </c>
      <c r="D1474">
        <f t="shared" si="46"/>
        <v>5000</v>
      </c>
      <c r="E1474">
        <v>3.1938787794499999</v>
      </c>
    </row>
    <row r="1475" spans="1:5" x14ac:dyDescent="0.25">
      <c r="A1475">
        <v>4036.19899931697</v>
      </c>
      <c r="B1475">
        <v>286.76742345678099</v>
      </c>
      <c r="C1475">
        <f t="shared" si="47"/>
        <v>250</v>
      </c>
      <c r="D1475">
        <f t="shared" si="46"/>
        <v>5000</v>
      </c>
      <c r="E1475">
        <v>3.1964086937626801</v>
      </c>
    </row>
    <row r="1476" spans="1:5" x14ac:dyDescent="0.25">
      <c r="A1476">
        <v>4035.23907623593</v>
      </c>
      <c r="B1476">
        <v>286.77719368047002</v>
      </c>
      <c r="C1476">
        <f t="shared" si="47"/>
        <v>250</v>
      </c>
      <c r="D1476">
        <f t="shared" ref="D1476:D1539" si="48">D1475</f>
        <v>5000</v>
      </c>
      <c r="E1476">
        <v>3.1989429841408099</v>
      </c>
    </row>
    <row r="1477" spans="1:5" x14ac:dyDescent="0.25">
      <c r="A1477">
        <v>4034.27927171188</v>
      </c>
      <c r="B1477">
        <v>286.78695745471498</v>
      </c>
      <c r="C1477">
        <f t="shared" si="47"/>
        <v>250</v>
      </c>
      <c r="D1477">
        <f t="shared" si="48"/>
        <v>5000</v>
      </c>
      <c r="E1477">
        <v>3.2014815856535699</v>
      </c>
    </row>
    <row r="1478" spans="1:5" x14ac:dyDescent="0.25">
      <c r="A1478">
        <v>4033.3195859395801</v>
      </c>
      <c r="B1478">
        <v>286.79671478814799</v>
      </c>
      <c r="C1478">
        <f t="shared" si="47"/>
        <v>250</v>
      </c>
      <c r="D1478">
        <f t="shared" si="48"/>
        <v>5000</v>
      </c>
      <c r="E1478">
        <v>3.20402443433214</v>
      </c>
    </row>
    <row r="1479" spans="1:5" x14ac:dyDescent="0.25">
      <c r="A1479">
        <v>4032.3600191133301</v>
      </c>
      <c r="B1479">
        <v>286.80646568937999</v>
      </c>
      <c r="C1479">
        <f t="shared" si="47"/>
        <v>250</v>
      </c>
      <c r="D1479">
        <f t="shared" si="48"/>
        <v>5000</v>
      </c>
      <c r="E1479">
        <v>3.2065714671699102</v>
      </c>
    </row>
    <row r="1480" spans="1:5" x14ac:dyDescent="0.25">
      <c r="A1480">
        <v>4031.4005714269902</v>
      </c>
      <c r="B1480">
        <v>286.81621016700899</v>
      </c>
      <c r="C1480">
        <f t="shared" si="47"/>
        <v>250</v>
      </c>
      <c r="D1480">
        <f t="shared" si="48"/>
        <v>5000</v>
      </c>
      <c r="E1480">
        <v>3.2091226221074498</v>
      </c>
    </row>
    <row r="1481" spans="1:5" x14ac:dyDescent="0.25">
      <c r="A1481">
        <v>4030.7948092717402</v>
      </c>
      <c r="B1481">
        <v>277.98679328525998</v>
      </c>
      <c r="C1481">
        <f t="shared" si="47"/>
        <v>250</v>
      </c>
      <c r="D1481">
        <f t="shared" si="48"/>
        <v>5000</v>
      </c>
      <c r="E1481">
        <v>3.2116793096943201</v>
      </c>
    </row>
    <row r="1482" spans="1:5" x14ac:dyDescent="0.25">
      <c r="A1482">
        <v>4030.1889864442501</v>
      </c>
      <c r="B1482">
        <v>277.99634194178799</v>
      </c>
      <c r="C1482">
        <f t="shared" si="47"/>
        <v>250</v>
      </c>
      <c r="D1482">
        <f t="shared" si="48"/>
        <v>5000</v>
      </c>
      <c r="E1482">
        <v>3.21424356539762</v>
      </c>
    </row>
    <row r="1483" spans="1:5" x14ac:dyDescent="0.25">
      <c r="A1483">
        <v>4029.58310322746</v>
      </c>
      <c r="B1483">
        <v>278.00588432873201</v>
      </c>
      <c r="C1483">
        <f t="shared" si="47"/>
        <v>250</v>
      </c>
      <c r="D1483">
        <f t="shared" si="48"/>
        <v>5000</v>
      </c>
      <c r="E1483">
        <v>3.2168152778189398</v>
      </c>
    </row>
    <row r="1484" spans="1:5" x14ac:dyDescent="0.25">
      <c r="A1484">
        <v>4028.4415467877802</v>
      </c>
      <c r="B1484">
        <v>291.40574835628598</v>
      </c>
      <c r="C1484">
        <f t="shared" si="47"/>
        <v>250</v>
      </c>
      <c r="D1484">
        <f t="shared" si="48"/>
        <v>5000</v>
      </c>
      <c r="E1484">
        <v>3.2193943582745201</v>
      </c>
    </row>
    <row r="1485" spans="1:5" x14ac:dyDescent="0.25">
      <c r="A1485">
        <v>4027.3002036435701</v>
      </c>
      <c r="B1485">
        <v>291.41555196029202</v>
      </c>
      <c r="C1485">
        <f t="shared" si="47"/>
        <v>250</v>
      </c>
      <c r="D1485">
        <f t="shared" si="48"/>
        <v>5000</v>
      </c>
      <c r="E1485">
        <v>3.2219804752729599</v>
      </c>
    </row>
    <row r="1486" spans="1:5" x14ac:dyDescent="0.25">
      <c r="A1486">
        <v>4026.1590739391499</v>
      </c>
      <c r="B1486">
        <v>291.42534912789699</v>
      </c>
      <c r="C1486">
        <f t="shared" si="47"/>
        <v>250</v>
      </c>
      <c r="D1486">
        <f t="shared" si="48"/>
        <v>5000</v>
      </c>
      <c r="E1486">
        <v>3.2245731426120399</v>
      </c>
    </row>
    <row r="1487" spans="1:5" x14ac:dyDescent="0.25">
      <c r="A1487">
        <v>4025.0181578184402</v>
      </c>
      <c r="B1487">
        <v>291.43513986766499</v>
      </c>
      <c r="C1487">
        <f t="shared" si="47"/>
        <v>250</v>
      </c>
      <c r="D1487">
        <f t="shared" si="48"/>
        <v>5000</v>
      </c>
      <c r="E1487">
        <v>3.2271722624216399</v>
      </c>
    </row>
    <row r="1488" spans="1:5" x14ac:dyDescent="0.25">
      <c r="A1488">
        <v>4023.8774554249399</v>
      </c>
      <c r="B1488">
        <v>291.44492418814298</v>
      </c>
      <c r="C1488">
        <f t="shared" si="47"/>
        <v>250</v>
      </c>
      <c r="D1488">
        <f t="shared" si="48"/>
        <v>5000</v>
      </c>
      <c r="E1488">
        <v>3.2297777383084099</v>
      </c>
    </row>
    <row r="1489" spans="1:5" x14ac:dyDescent="0.25">
      <c r="A1489">
        <v>4022.47166454127</v>
      </c>
      <c r="B1489">
        <v>298.08726110907298</v>
      </c>
      <c r="C1489">
        <f t="shared" si="47"/>
        <v>250</v>
      </c>
      <c r="D1489">
        <f t="shared" si="48"/>
        <v>5000</v>
      </c>
      <c r="E1489">
        <v>3.2323892985970599</v>
      </c>
    </row>
    <row r="1490" spans="1:5" x14ac:dyDescent="0.25">
      <c r="A1490">
        <v>4021.06622322463</v>
      </c>
      <c r="B1490">
        <v>298.09716143031198</v>
      </c>
      <c r="C1490">
        <f t="shared" si="47"/>
        <v>250</v>
      </c>
      <c r="D1490">
        <f t="shared" si="48"/>
        <v>5000</v>
      </c>
      <c r="E1490">
        <v>3.23500541715666</v>
      </c>
    </row>
    <row r="1491" spans="1:5" x14ac:dyDescent="0.25">
      <c r="A1491">
        <v>4019.6611315489799</v>
      </c>
      <c r="B1491">
        <v>298.10705526730499</v>
      </c>
      <c r="C1491">
        <f t="shared" si="47"/>
        <v>250</v>
      </c>
      <c r="D1491">
        <f t="shared" si="48"/>
        <v>5000</v>
      </c>
      <c r="E1491">
        <v>3.2376257760188598</v>
      </c>
    </row>
    <row r="1492" spans="1:5" x14ac:dyDescent="0.25">
      <c r="A1492">
        <v>4018.2563895879098</v>
      </c>
      <c r="B1492">
        <v>298.11694262865399</v>
      </c>
      <c r="C1492">
        <f t="shared" si="47"/>
        <v>250</v>
      </c>
      <c r="D1492">
        <f t="shared" si="48"/>
        <v>5000</v>
      </c>
      <c r="E1492">
        <v>3.24025031151792</v>
      </c>
    </row>
    <row r="1493" spans="1:5" x14ac:dyDescent="0.25">
      <c r="A1493">
        <v>4016.8519974146402</v>
      </c>
      <c r="B1493">
        <v>298.12682352294303</v>
      </c>
      <c r="C1493">
        <f t="shared" si="47"/>
        <v>250</v>
      </c>
      <c r="D1493">
        <f t="shared" si="48"/>
        <v>5000</v>
      </c>
      <c r="E1493">
        <v>3.2428789609528299</v>
      </c>
    </row>
    <row r="1494" spans="1:5" x14ac:dyDescent="0.25">
      <c r="A1494">
        <v>4015.4479551019899</v>
      </c>
      <c r="B1494">
        <v>298.13669795874199</v>
      </c>
      <c r="C1494">
        <f t="shared" si="47"/>
        <v>250</v>
      </c>
      <c r="D1494">
        <f t="shared" si="48"/>
        <v>5000</v>
      </c>
      <c r="E1494">
        <v>3.2455116625723002</v>
      </c>
    </row>
    <row r="1495" spans="1:5" x14ac:dyDescent="0.25">
      <c r="A1495">
        <v>4014.0442627223902</v>
      </c>
      <c r="B1495">
        <v>298.14656594460001</v>
      </c>
      <c r="C1495">
        <f t="shared" si="47"/>
        <v>250</v>
      </c>
      <c r="D1495">
        <f t="shared" si="48"/>
        <v>5000</v>
      </c>
      <c r="E1495">
        <v>3.2481483555599699</v>
      </c>
    </row>
    <row r="1496" spans="1:5" x14ac:dyDescent="0.25">
      <c r="A1496">
        <v>4012.3908469442599</v>
      </c>
      <c r="B1496">
        <v>304.40826258048003</v>
      </c>
      <c r="C1496">
        <f t="shared" si="47"/>
        <v>250</v>
      </c>
      <c r="D1496">
        <f t="shared" si="48"/>
        <v>5000</v>
      </c>
      <c r="E1496">
        <v>3.2507901321414598</v>
      </c>
    </row>
    <row r="1497" spans="1:5" x14ac:dyDescent="0.25">
      <c r="A1497">
        <v>4010.7379091921098</v>
      </c>
      <c r="B1497">
        <v>304.41823470665997</v>
      </c>
      <c r="C1497">
        <f t="shared" si="47"/>
        <v>250</v>
      </c>
      <c r="D1497">
        <f t="shared" si="48"/>
        <v>5000</v>
      </c>
      <c r="E1497">
        <v>3.2534385726335802</v>
      </c>
    </row>
    <row r="1498" spans="1:5" x14ac:dyDescent="0.25">
      <c r="A1498">
        <v>4009.08544947268</v>
      </c>
      <c r="B1498">
        <v>304.42820032630402</v>
      </c>
      <c r="C1498">
        <f t="shared" si="47"/>
        <v>250</v>
      </c>
      <c r="D1498">
        <f t="shared" si="48"/>
        <v>5000</v>
      </c>
      <c r="E1498">
        <v>3.2560935760117702</v>
      </c>
    </row>
    <row r="1499" spans="1:5" x14ac:dyDescent="0.25">
      <c r="A1499">
        <v>4007.4334677923398</v>
      </c>
      <c r="B1499">
        <v>304.438159448009</v>
      </c>
      <c r="C1499">
        <f t="shared" si="47"/>
        <v>250</v>
      </c>
      <c r="D1499">
        <f t="shared" si="48"/>
        <v>5000</v>
      </c>
      <c r="E1499">
        <v>3.2587550428144598</v>
      </c>
    </row>
    <row r="1500" spans="1:5" x14ac:dyDescent="0.25">
      <c r="A1500">
        <v>4006.5564705455899</v>
      </c>
      <c r="B1500">
        <v>285.08545236931201</v>
      </c>
      <c r="C1500">
        <f t="shared" si="47"/>
        <v>250</v>
      </c>
      <c r="D1500">
        <f t="shared" si="48"/>
        <v>5000</v>
      </c>
      <c r="E1500">
        <v>3.2614228964041598</v>
      </c>
    </row>
    <row r="1501" spans="1:5" x14ac:dyDescent="0.25">
      <c r="A1501">
        <v>4005.67955551145</v>
      </c>
      <c r="B1501">
        <v>285.09502523220402</v>
      </c>
      <c r="C1501">
        <f t="shared" si="47"/>
        <v>250</v>
      </c>
      <c r="D1501">
        <f t="shared" si="48"/>
        <v>5000</v>
      </c>
      <c r="E1501">
        <v>3.2640970718730702</v>
      </c>
    </row>
    <row r="1502" spans="1:5" x14ac:dyDescent="0.25">
      <c r="A1502">
        <v>4004.8027228948299</v>
      </c>
      <c r="B1502">
        <v>285.104591883144</v>
      </c>
      <c r="C1502">
        <f t="shared" si="47"/>
        <v>250</v>
      </c>
      <c r="D1502">
        <f t="shared" si="48"/>
        <v>5000</v>
      </c>
      <c r="E1502">
        <v>3.2667774754672601</v>
      </c>
    </row>
    <row r="1503" spans="1:5" x14ac:dyDescent="0.25">
      <c r="A1503">
        <v>4003.9259729001401</v>
      </c>
      <c r="B1503">
        <v>285.11415233030601</v>
      </c>
      <c r="C1503">
        <f t="shared" si="47"/>
        <v>250</v>
      </c>
      <c r="D1503">
        <f t="shared" si="48"/>
        <v>5000</v>
      </c>
      <c r="E1503">
        <v>3.26946401482029</v>
      </c>
    </row>
    <row r="1504" spans="1:5" x14ac:dyDescent="0.25">
      <c r="A1504">
        <v>4003.0493057314002</v>
      </c>
      <c r="B1504">
        <v>285.12370658184801</v>
      </c>
      <c r="C1504">
        <f t="shared" si="47"/>
        <v>250</v>
      </c>
      <c r="D1504">
        <f t="shared" si="48"/>
        <v>5000</v>
      </c>
      <c r="E1504">
        <v>3.2721565989318</v>
      </c>
    </row>
    <row r="1505" spans="1:5" x14ac:dyDescent="0.25">
      <c r="A1505">
        <v>4000.8892636291098</v>
      </c>
      <c r="B1505">
        <v>317.21970372280703</v>
      </c>
      <c r="C1505">
        <f t="shared" si="47"/>
        <v>250</v>
      </c>
      <c r="D1505">
        <f t="shared" si="48"/>
        <v>5000</v>
      </c>
      <c r="E1505">
        <v>3.2748563452032098</v>
      </c>
    </row>
    <row r="1506" spans="1:5" x14ac:dyDescent="0.25">
      <c r="A1506">
        <v>3998.7299615677098</v>
      </c>
      <c r="B1506">
        <v>317.22984287591402</v>
      </c>
      <c r="C1506">
        <f t="shared" si="47"/>
        <v>250</v>
      </c>
      <c r="D1506">
        <f t="shared" si="48"/>
        <v>5000</v>
      </c>
      <c r="E1506">
        <v>3.27756488082419</v>
      </c>
    </row>
    <row r="1507" spans="1:5" x14ac:dyDescent="0.25">
      <c r="A1507">
        <v>3999.2609984359001</v>
      </c>
      <c r="B1507">
        <v>0</v>
      </c>
      <c r="C1507">
        <f t="shared" si="47"/>
        <v>250</v>
      </c>
      <c r="D1507">
        <f t="shared" si="48"/>
        <v>5000</v>
      </c>
      <c r="E1507">
        <v>3.2802752991992401</v>
      </c>
    </row>
    <row r="1508" spans="1:5" x14ac:dyDescent="0.25">
      <c r="A1508">
        <v>3999.7917536616201</v>
      </c>
      <c r="B1508">
        <v>0</v>
      </c>
      <c r="C1508">
        <f t="shared" si="47"/>
        <v>250</v>
      </c>
      <c r="D1508">
        <f t="shared" si="48"/>
        <v>5000</v>
      </c>
      <c r="E1508">
        <v>3.2829778069856301</v>
      </c>
    </row>
    <row r="1509" spans="1:5" x14ac:dyDescent="0.25">
      <c r="A1509">
        <v>3999.28476282668</v>
      </c>
      <c r="B1509">
        <v>275.93661418944401</v>
      </c>
      <c r="C1509">
        <f t="shared" si="47"/>
        <v>250</v>
      </c>
      <c r="D1509">
        <f t="shared" si="48"/>
        <v>5000</v>
      </c>
      <c r="E1509">
        <v>3.2856733645225602</v>
      </c>
    </row>
    <row r="1510" spans="1:5" x14ac:dyDescent="0.25">
      <c r="A1510">
        <v>3998.77766776013</v>
      </c>
      <c r="B1510">
        <v>275.94594221284501</v>
      </c>
      <c r="C1510">
        <f t="shared" si="47"/>
        <v>250</v>
      </c>
      <c r="D1510">
        <f t="shared" si="48"/>
        <v>5000</v>
      </c>
      <c r="E1510">
        <v>3.2883691952315499</v>
      </c>
    </row>
    <row r="1511" spans="1:5" x14ac:dyDescent="0.25">
      <c r="A1511">
        <v>3997.5524880630501</v>
      </c>
      <c r="B1511">
        <v>293.904781591161</v>
      </c>
      <c r="C1511">
        <f t="shared" si="47"/>
        <v>250</v>
      </c>
      <c r="D1511">
        <f t="shared" si="48"/>
        <v>5000</v>
      </c>
      <c r="E1511">
        <v>3.2910667228421699</v>
      </c>
    </row>
    <row r="1512" spans="1:5" x14ac:dyDescent="0.25">
      <c r="A1512">
        <v>3996.3275711165502</v>
      </c>
      <c r="B1512">
        <v>293.91445758502601</v>
      </c>
      <c r="C1512">
        <f t="shared" si="47"/>
        <v>250</v>
      </c>
      <c r="D1512">
        <f t="shared" si="48"/>
        <v>5000</v>
      </c>
      <c r="E1512">
        <v>3.2937639444681799</v>
      </c>
    </row>
    <row r="1513" spans="1:5" x14ac:dyDescent="0.25">
      <c r="A1513">
        <v>3995.1029170308998</v>
      </c>
      <c r="B1513">
        <v>293.92412733794202</v>
      </c>
      <c r="C1513">
        <f t="shared" si="47"/>
        <v>250</v>
      </c>
      <c r="D1513">
        <f t="shared" si="48"/>
        <v>5000</v>
      </c>
      <c r="E1513">
        <v>3.2964574784424401</v>
      </c>
    </row>
    <row r="1514" spans="1:5" x14ac:dyDescent="0.25">
      <c r="A1514">
        <v>3994.4206867542098</v>
      </c>
      <c r="B1514">
        <v>280.37976990337802</v>
      </c>
      <c r="C1514">
        <f t="shared" si="47"/>
        <v>250</v>
      </c>
      <c r="D1514">
        <f t="shared" si="48"/>
        <v>5000</v>
      </c>
      <c r="E1514">
        <v>3.2991476755245102</v>
      </c>
    </row>
    <row r="1515" spans="1:5" x14ac:dyDescent="0.25">
      <c r="A1515">
        <v>3993.7384427547199</v>
      </c>
      <c r="B1515">
        <v>280.38915872068799</v>
      </c>
      <c r="C1515">
        <f t="shared" si="47"/>
        <v>250</v>
      </c>
      <c r="D1515">
        <f t="shared" si="48"/>
        <v>5000</v>
      </c>
      <c r="E1515">
        <v>3.3018314653502499</v>
      </c>
    </row>
    <row r="1516" spans="1:5" x14ac:dyDescent="0.25">
      <c r="A1516">
        <v>3993.0561852809701</v>
      </c>
      <c r="B1516">
        <v>280.39854150612302</v>
      </c>
      <c r="C1516">
        <f t="shared" si="47"/>
        <v>250</v>
      </c>
      <c r="D1516">
        <f t="shared" si="48"/>
        <v>5000</v>
      </c>
      <c r="E1516">
        <v>3.3045035995232901</v>
      </c>
    </row>
    <row r="1517" spans="1:5" x14ac:dyDescent="0.25">
      <c r="A1517">
        <v>3992.3162697344201</v>
      </c>
      <c r="B1517">
        <v>281.84903943441401</v>
      </c>
      <c r="C1517">
        <f t="shared" si="47"/>
        <v>250</v>
      </c>
      <c r="D1517">
        <f t="shared" si="48"/>
        <v>5000</v>
      </c>
      <c r="E1517">
        <v>3.30716474464535</v>
      </c>
    </row>
    <row r="1518" spans="1:5" x14ac:dyDescent="0.25">
      <c r="A1518">
        <v>3991.5763706102498</v>
      </c>
      <c r="B1518">
        <v>281.85843947564001</v>
      </c>
      <c r="C1518">
        <f t="shared" si="47"/>
        <v>250</v>
      </c>
      <c r="D1518">
        <f t="shared" si="48"/>
        <v>5000</v>
      </c>
      <c r="E1518">
        <v>3.3098157739328502</v>
      </c>
    </row>
    <row r="1519" spans="1:5" x14ac:dyDescent="0.25">
      <c r="A1519">
        <v>3990.8364881409102</v>
      </c>
      <c r="B1519">
        <v>281.86783348848599</v>
      </c>
      <c r="C1519">
        <f t="shared" si="47"/>
        <v>250</v>
      </c>
      <c r="D1519">
        <f t="shared" si="48"/>
        <v>5000</v>
      </c>
      <c r="E1519">
        <v>3.3124568379296</v>
      </c>
    </row>
    <row r="1520" spans="1:5" x14ac:dyDescent="0.25">
      <c r="A1520">
        <v>3989.9637938249898</v>
      </c>
      <c r="B1520">
        <v>285.19793981524799</v>
      </c>
      <c r="C1520">
        <f t="shared" si="47"/>
        <v>250</v>
      </c>
      <c r="D1520">
        <f t="shared" si="48"/>
        <v>5000</v>
      </c>
      <c r="E1520">
        <v>3.3150882014270402</v>
      </c>
    </row>
    <row r="1521" spans="1:5" x14ac:dyDescent="0.25">
      <c r="A1521">
        <v>3989.0911844097</v>
      </c>
      <c r="B1521">
        <v>285.20738842500299</v>
      </c>
      <c r="C1521">
        <f t="shared" si="47"/>
        <v>250</v>
      </c>
      <c r="D1521">
        <f t="shared" si="48"/>
        <v>5000</v>
      </c>
      <c r="E1521">
        <v>3.3177109548786698</v>
      </c>
    </row>
    <row r="1522" spans="1:5" x14ac:dyDescent="0.25">
      <c r="A1522">
        <v>3988.21866009204</v>
      </c>
      <c r="B1522">
        <v>285.216830984301</v>
      </c>
      <c r="C1522">
        <f t="shared" si="47"/>
        <v>250</v>
      </c>
      <c r="D1522">
        <f t="shared" si="48"/>
        <v>5000</v>
      </c>
      <c r="E1522">
        <v>3.3203253914387201</v>
      </c>
    </row>
    <row r="1523" spans="1:5" x14ac:dyDescent="0.25">
      <c r="A1523">
        <v>3987.3462210685798</v>
      </c>
      <c r="B1523">
        <v>285.226267501</v>
      </c>
      <c r="C1523">
        <f t="shared" si="47"/>
        <v>250</v>
      </c>
      <c r="D1523">
        <f t="shared" si="48"/>
        <v>5000</v>
      </c>
      <c r="E1523">
        <v>3.3229316354437199</v>
      </c>
    </row>
    <row r="1524" spans="1:5" x14ac:dyDescent="0.25">
      <c r="A1524">
        <v>3986.4738675354602</v>
      </c>
      <c r="B1524">
        <v>285.23569798294</v>
      </c>
      <c r="C1524">
        <f t="shared" si="47"/>
        <v>250</v>
      </c>
      <c r="D1524">
        <f t="shared" si="48"/>
        <v>5000</v>
      </c>
      <c r="E1524">
        <v>3.3255298093868202</v>
      </c>
    </row>
    <row r="1525" spans="1:5" x14ac:dyDescent="0.25">
      <c r="A1525">
        <v>3985.8980971194701</v>
      </c>
      <c r="B1525">
        <v>277.832686661987</v>
      </c>
      <c r="C1525">
        <f t="shared" si="47"/>
        <v>250</v>
      </c>
      <c r="D1525">
        <f t="shared" si="48"/>
        <v>5000</v>
      </c>
      <c r="E1525">
        <v>3.3281201370534998</v>
      </c>
    </row>
    <row r="1526" spans="1:5" x14ac:dyDescent="0.25">
      <c r="A1526">
        <v>3985.32226131792</v>
      </c>
      <c r="B1526">
        <v>277.841955488336</v>
      </c>
      <c r="C1526">
        <f t="shared" si="47"/>
        <v>250</v>
      </c>
      <c r="D1526">
        <f t="shared" si="48"/>
        <v>5000</v>
      </c>
      <c r="E1526">
        <v>3.3307035728328702</v>
      </c>
    </row>
    <row r="1527" spans="1:5" x14ac:dyDescent="0.25">
      <c r="A1527">
        <v>3984.7463604018599</v>
      </c>
      <c r="B1527">
        <v>277.85121840518599</v>
      </c>
      <c r="C1527">
        <f t="shared" si="47"/>
        <v>250</v>
      </c>
      <c r="D1527">
        <f t="shared" si="48"/>
        <v>5000</v>
      </c>
      <c r="E1527">
        <v>3.3332803646319</v>
      </c>
    </row>
    <row r="1528" spans="1:5" x14ac:dyDescent="0.25">
      <c r="A1528">
        <v>3984.1703946419102</v>
      </c>
      <c r="B1528">
        <v>277.860475420179</v>
      </c>
      <c r="C1528">
        <f t="shared" si="47"/>
        <v>250</v>
      </c>
      <c r="D1528">
        <f t="shared" si="48"/>
        <v>5000</v>
      </c>
      <c r="E1528">
        <v>3.3358506110208199</v>
      </c>
    </row>
    <row r="1529" spans="1:5" x14ac:dyDescent="0.25">
      <c r="A1529">
        <v>3983.5943643082201</v>
      </c>
      <c r="B1529">
        <v>277.86972654094501</v>
      </c>
      <c r="C1529">
        <f t="shared" si="47"/>
        <v>250</v>
      </c>
      <c r="D1529">
        <f t="shared" si="48"/>
        <v>5000</v>
      </c>
      <c r="E1529">
        <v>3.3384144091226702</v>
      </c>
    </row>
    <row r="1530" spans="1:5" x14ac:dyDescent="0.25">
      <c r="A1530">
        <v>3983.0101855604398</v>
      </c>
      <c r="B1530">
        <v>278.08107452657998</v>
      </c>
      <c r="C1530">
        <f t="shared" si="47"/>
        <v>250</v>
      </c>
      <c r="D1530">
        <f t="shared" si="48"/>
        <v>5000</v>
      </c>
      <c r="E1530">
        <v>3.3409720027931602</v>
      </c>
    </row>
    <row r="1531" spans="1:5" x14ac:dyDescent="0.25">
      <c r="A1531">
        <v>3982.4259469001399</v>
      </c>
      <c r="B1531">
        <v>278.09031801372703</v>
      </c>
      <c r="C1531">
        <f t="shared" ref="C1531:C1594" si="49">C1530+0</f>
        <v>250</v>
      </c>
      <c r="D1531">
        <f t="shared" si="48"/>
        <v>5000</v>
      </c>
      <c r="E1531">
        <v>3.3435246873347602</v>
      </c>
    </row>
    <row r="1532" spans="1:5" x14ac:dyDescent="0.25">
      <c r="A1532">
        <v>3981.8416485940502</v>
      </c>
      <c r="B1532">
        <v>278.09955562664697</v>
      </c>
      <c r="C1532">
        <f t="shared" si="49"/>
        <v>250</v>
      </c>
      <c r="D1532">
        <f t="shared" si="48"/>
        <v>5000</v>
      </c>
      <c r="E1532">
        <v>3.3460727449805399</v>
      </c>
    </row>
    <row r="1533" spans="1:5" x14ac:dyDescent="0.25">
      <c r="A1533">
        <v>3981.2572909084902</v>
      </c>
      <c r="B1533">
        <v>278.10878737291199</v>
      </c>
      <c r="C1533">
        <f t="shared" si="49"/>
        <v>250</v>
      </c>
      <c r="D1533">
        <f t="shared" si="48"/>
        <v>5000</v>
      </c>
      <c r="E1533">
        <v>3.3486162445597798</v>
      </c>
    </row>
    <row r="1534" spans="1:5" x14ac:dyDescent="0.25">
      <c r="A1534">
        <v>3980.6728741093002</v>
      </c>
      <c r="B1534">
        <v>278.11801326008202</v>
      </c>
      <c r="C1534">
        <f t="shared" si="49"/>
        <v>250</v>
      </c>
      <c r="D1534">
        <f t="shared" si="48"/>
        <v>5000</v>
      </c>
      <c r="E1534">
        <v>3.3511552538917302</v>
      </c>
    </row>
    <row r="1535" spans="1:5" x14ac:dyDescent="0.25">
      <c r="A1535">
        <v>3980.0453490049599</v>
      </c>
      <c r="B1535">
        <v>279.20346971918502</v>
      </c>
      <c r="C1535">
        <f t="shared" si="49"/>
        <v>250</v>
      </c>
      <c r="D1535">
        <f t="shared" si="48"/>
        <v>5000</v>
      </c>
      <c r="E1535">
        <v>3.35369000485943</v>
      </c>
    </row>
    <row r="1536" spans="1:5" x14ac:dyDescent="0.25">
      <c r="A1536">
        <v>3979.41778727467</v>
      </c>
      <c r="B1536">
        <v>279.21270577485399</v>
      </c>
      <c r="C1536">
        <f t="shared" si="49"/>
        <v>250</v>
      </c>
      <c r="D1536">
        <f t="shared" si="48"/>
        <v>5000</v>
      </c>
      <c r="E1536">
        <v>3.3562219013203598</v>
      </c>
    </row>
    <row r="1537" spans="1:5" x14ac:dyDescent="0.25">
      <c r="A1537">
        <v>3978.7901891719098</v>
      </c>
      <c r="B1537">
        <v>279.221935979254</v>
      </c>
      <c r="C1537">
        <f t="shared" si="49"/>
        <v>250</v>
      </c>
      <c r="D1537">
        <f t="shared" si="48"/>
        <v>5000</v>
      </c>
      <c r="E1537">
        <v>3.3587512190822202</v>
      </c>
    </row>
    <row r="1538" spans="1:5" x14ac:dyDescent="0.25">
      <c r="A1538">
        <v>3978.1625549497098</v>
      </c>
      <c r="B1538">
        <v>279.23116033990601</v>
      </c>
      <c r="C1538">
        <f t="shared" si="49"/>
        <v>250</v>
      </c>
      <c r="D1538">
        <f t="shared" si="48"/>
        <v>5000</v>
      </c>
      <c r="E1538">
        <v>3.3612779967719701</v>
      </c>
    </row>
    <row r="1539" spans="1:5" x14ac:dyDescent="0.25">
      <c r="A1539">
        <v>3977.53488486069</v>
      </c>
      <c r="B1539">
        <v>279.24037886431302</v>
      </c>
      <c r="C1539">
        <f t="shared" si="49"/>
        <v>250</v>
      </c>
      <c r="D1539">
        <f t="shared" si="48"/>
        <v>5000</v>
      </c>
      <c r="E1539">
        <v>3.3638022724476899</v>
      </c>
    </row>
    <row r="1540" spans="1:5" x14ac:dyDescent="0.25">
      <c r="A1540">
        <v>3976.8117719598699</v>
      </c>
      <c r="B1540">
        <v>281.63477148841702</v>
      </c>
      <c r="C1540">
        <f t="shared" si="49"/>
        <v>250</v>
      </c>
      <c r="D1540">
        <f t="shared" ref="D1540:D1603" si="50">D1539</f>
        <v>5000</v>
      </c>
      <c r="E1540">
        <v>3.3663242665110098</v>
      </c>
    </row>
    <row r="1541" spans="1:5" x14ac:dyDescent="0.25">
      <c r="A1541">
        <v>3976.08867238022</v>
      </c>
      <c r="B1541">
        <v>281.64402627273802</v>
      </c>
      <c r="C1541">
        <f t="shared" si="49"/>
        <v>250</v>
      </c>
      <c r="D1541">
        <f t="shared" si="50"/>
        <v>5000</v>
      </c>
      <c r="E1541">
        <v>3.3688454985454701</v>
      </c>
    </row>
    <row r="1542" spans="1:5" x14ac:dyDescent="0.25">
      <c r="A1542">
        <v>3975.3655863485001</v>
      </c>
      <c r="B1542">
        <v>281.65327521097203</v>
      </c>
      <c r="C1542">
        <f t="shared" si="49"/>
        <v>250</v>
      </c>
      <c r="D1542">
        <f t="shared" si="50"/>
        <v>5000</v>
      </c>
      <c r="E1542">
        <v>3.37136623860673</v>
      </c>
    </row>
    <row r="1543" spans="1:5" x14ac:dyDescent="0.25">
      <c r="A1543">
        <v>3974.6425140910901</v>
      </c>
      <c r="B1543">
        <v>281.66251831060902</v>
      </c>
      <c r="C1543">
        <f t="shared" si="49"/>
        <v>250</v>
      </c>
      <c r="D1543">
        <f t="shared" si="50"/>
        <v>5000</v>
      </c>
      <c r="E1543">
        <v>3.3738864944471398</v>
      </c>
    </row>
    <row r="1544" spans="1:5" x14ac:dyDescent="0.25">
      <c r="A1544">
        <v>3973.91945583391</v>
      </c>
      <c r="B1544">
        <v>281.67175557912401</v>
      </c>
      <c r="C1544">
        <f t="shared" si="49"/>
        <v>250</v>
      </c>
      <c r="D1544">
        <f t="shared" si="50"/>
        <v>5000</v>
      </c>
      <c r="E1544">
        <v>3.3764062737038598</v>
      </c>
    </row>
    <row r="1545" spans="1:5" x14ac:dyDescent="0.25">
      <c r="A1545">
        <v>3973.4802519722698</v>
      </c>
      <c r="B1545">
        <v>274.58498277942999</v>
      </c>
      <c r="C1545">
        <f t="shared" si="49"/>
        <v>250</v>
      </c>
      <c r="D1545">
        <f t="shared" si="50"/>
        <v>5000</v>
      </c>
      <c r="E1545">
        <v>3.3789261039521401</v>
      </c>
    </row>
    <row r="1546" spans="1:5" x14ac:dyDescent="0.25">
      <c r="A1546">
        <v>3973.0409177657002</v>
      </c>
      <c r="B1546">
        <v>274.59406484299899</v>
      </c>
      <c r="C1546">
        <f t="shared" si="49"/>
        <v>250</v>
      </c>
      <c r="D1546">
        <f t="shared" si="50"/>
        <v>5000</v>
      </c>
      <c r="E1546">
        <v>3.3814467330236102</v>
      </c>
    </row>
    <row r="1547" spans="1:5" x14ac:dyDescent="0.25">
      <c r="A1547">
        <v>3972.6014535118102</v>
      </c>
      <c r="B1547">
        <v>274.60314119405098</v>
      </c>
      <c r="C1547">
        <f t="shared" si="49"/>
        <v>250</v>
      </c>
      <c r="D1547">
        <f t="shared" si="50"/>
        <v>5000</v>
      </c>
      <c r="E1547">
        <v>3.3839681495816101</v>
      </c>
    </row>
    <row r="1548" spans="1:5" x14ac:dyDescent="0.25">
      <c r="A1548">
        <v>3971.4547161631399</v>
      </c>
      <c r="B1548">
        <v>292.290795456387</v>
      </c>
      <c r="C1548">
        <f t="shared" si="49"/>
        <v>250</v>
      </c>
      <c r="D1548">
        <f t="shared" si="50"/>
        <v>5000</v>
      </c>
      <c r="E1548">
        <v>3.38649043438806</v>
      </c>
    </row>
    <row r="1549" spans="1:5" x14ac:dyDescent="0.25">
      <c r="A1549">
        <v>3970.3082104672899</v>
      </c>
      <c r="B1549">
        <v>292.30020882052901</v>
      </c>
      <c r="C1549">
        <f t="shared" si="49"/>
        <v>250</v>
      </c>
      <c r="D1549">
        <f t="shared" si="50"/>
        <v>5000</v>
      </c>
      <c r="E1549">
        <v>3.3890126020226399</v>
      </c>
    </row>
    <row r="1550" spans="1:5" x14ac:dyDescent="0.25">
      <c r="A1550">
        <v>3969.1619365383799</v>
      </c>
      <c r="B1550">
        <v>292.30961626012902</v>
      </c>
      <c r="C1550">
        <f t="shared" si="49"/>
        <v>250</v>
      </c>
      <c r="D1550">
        <f t="shared" si="50"/>
        <v>5000</v>
      </c>
      <c r="E1550">
        <v>3.3915329888792498</v>
      </c>
    </row>
    <row r="1551" spans="1:5" x14ac:dyDescent="0.25">
      <c r="A1551">
        <v>3968.01589449018</v>
      </c>
      <c r="B1551">
        <v>292.31901778274403</v>
      </c>
      <c r="C1551">
        <f t="shared" si="49"/>
        <v>250</v>
      </c>
      <c r="D1551">
        <f t="shared" si="50"/>
        <v>5000</v>
      </c>
      <c r="E1551">
        <v>3.3940516222246799</v>
      </c>
    </row>
    <row r="1552" spans="1:5" x14ac:dyDescent="0.25">
      <c r="A1552">
        <v>3967.6602348686502</v>
      </c>
      <c r="B1552">
        <v>272.57465258185402</v>
      </c>
      <c r="C1552">
        <f t="shared" si="49"/>
        <v>250</v>
      </c>
      <c r="D1552">
        <f t="shared" si="50"/>
        <v>5000</v>
      </c>
      <c r="E1552">
        <v>3.3965682086347901</v>
      </c>
    </row>
    <row r="1553" spans="1:5" x14ac:dyDescent="0.25">
      <c r="A1553">
        <v>3967.30440389148</v>
      </c>
      <c r="B1553">
        <v>272.58365219281399</v>
      </c>
      <c r="C1553">
        <f t="shared" si="49"/>
        <v>250</v>
      </c>
      <c r="D1553">
        <f t="shared" si="50"/>
        <v>5000</v>
      </c>
      <c r="E1553">
        <v>3.39908017796441</v>
      </c>
    </row>
    <row r="1554" spans="1:5" x14ac:dyDescent="0.25">
      <c r="A1554">
        <v>3966.9484018748899</v>
      </c>
      <c r="B1554">
        <v>272.59264617038002</v>
      </c>
      <c r="C1554">
        <f t="shared" si="49"/>
        <v>250</v>
      </c>
      <c r="D1554">
        <f t="shared" si="50"/>
        <v>5000</v>
      </c>
      <c r="E1554">
        <v>3.4015871461512299</v>
      </c>
    </row>
    <row r="1555" spans="1:5" x14ac:dyDescent="0.25">
      <c r="A1555">
        <v>3966.5922291346501</v>
      </c>
      <c r="B1555">
        <v>272.601634521709</v>
      </c>
      <c r="C1555">
        <f t="shared" si="49"/>
        <v>250</v>
      </c>
      <c r="D1555">
        <f t="shared" si="50"/>
        <v>5000</v>
      </c>
      <c r="E1555">
        <v>3.40408918710536</v>
      </c>
    </row>
    <row r="1556" spans="1:5" x14ac:dyDescent="0.25">
      <c r="A1556">
        <v>3966.2358859860601</v>
      </c>
      <c r="B1556">
        <v>272.61061725394399</v>
      </c>
      <c r="C1556">
        <f t="shared" si="49"/>
        <v>250</v>
      </c>
      <c r="D1556">
        <f t="shared" si="50"/>
        <v>5000</v>
      </c>
      <c r="E1556">
        <v>3.4065863736624902</v>
      </c>
    </row>
    <row r="1557" spans="1:5" x14ac:dyDescent="0.25">
      <c r="A1557">
        <v>3965.8793727439902</v>
      </c>
      <c r="B1557">
        <v>272.61959437421399</v>
      </c>
      <c r="C1557">
        <f t="shared" si="49"/>
        <v>250</v>
      </c>
      <c r="D1557">
        <f t="shared" si="50"/>
        <v>5000</v>
      </c>
      <c r="E1557">
        <v>3.4090787775996798</v>
      </c>
    </row>
    <row r="1558" spans="1:5" x14ac:dyDescent="0.25">
      <c r="A1558">
        <v>3965.1743282836101</v>
      </c>
      <c r="B1558">
        <v>281.33760187025598</v>
      </c>
      <c r="C1558">
        <f t="shared" si="49"/>
        <v>250</v>
      </c>
      <c r="D1558">
        <f t="shared" si="50"/>
        <v>5000</v>
      </c>
      <c r="E1558">
        <v>3.4115665202260801</v>
      </c>
    </row>
    <row r="1559" spans="1:5" x14ac:dyDescent="0.25">
      <c r="A1559">
        <v>3964.4692920910602</v>
      </c>
      <c r="B1559">
        <v>281.34674341689299</v>
      </c>
      <c r="C1559">
        <f t="shared" si="49"/>
        <v>250</v>
      </c>
      <c r="D1559">
        <f t="shared" si="50"/>
        <v>5000</v>
      </c>
      <c r="E1559">
        <v>3.4140491353429301</v>
      </c>
    </row>
    <row r="1560" spans="1:5" x14ac:dyDescent="0.25">
      <c r="A1560">
        <v>3963.76426439026</v>
      </c>
      <c r="B1560">
        <v>281.35587925616602</v>
      </c>
      <c r="C1560">
        <f t="shared" si="49"/>
        <v>250</v>
      </c>
      <c r="D1560">
        <f t="shared" si="50"/>
        <v>5000</v>
      </c>
      <c r="E1560">
        <v>3.4165257829143898</v>
      </c>
    </row>
    <row r="1561" spans="1:5" x14ac:dyDescent="0.25">
      <c r="A1561">
        <v>3963.05924540469</v>
      </c>
      <c r="B1561">
        <v>281.36500939530401</v>
      </c>
      <c r="C1561">
        <f t="shared" si="49"/>
        <v>250</v>
      </c>
      <c r="D1561">
        <f t="shared" si="50"/>
        <v>5000</v>
      </c>
      <c r="E1561">
        <v>3.4189965521683798</v>
      </c>
    </row>
    <row r="1562" spans="1:5" x14ac:dyDescent="0.25">
      <c r="A1562">
        <v>3962.3542353574699</v>
      </c>
      <c r="B1562">
        <v>281.37413384151898</v>
      </c>
      <c r="C1562">
        <f t="shared" si="49"/>
        <v>250</v>
      </c>
      <c r="D1562">
        <f t="shared" si="50"/>
        <v>5000</v>
      </c>
      <c r="E1562">
        <v>3.4214615310315302</v>
      </c>
    </row>
    <row r="1563" spans="1:5" x14ac:dyDescent="0.25">
      <c r="A1563">
        <v>3961.6492344712701</v>
      </c>
      <c r="B1563">
        <v>281.383252602011</v>
      </c>
      <c r="C1563">
        <f t="shared" si="49"/>
        <v>250</v>
      </c>
      <c r="D1563">
        <f t="shared" si="50"/>
        <v>5000</v>
      </c>
      <c r="E1563">
        <v>3.42392080614857</v>
      </c>
    </row>
    <row r="1564" spans="1:5" x14ac:dyDescent="0.25">
      <c r="A1564">
        <v>3960.94424296838</v>
      </c>
      <c r="B1564">
        <v>281.392365683967</v>
      </c>
      <c r="C1564">
        <f t="shared" si="49"/>
        <v>250</v>
      </c>
      <c r="D1564">
        <f t="shared" si="50"/>
        <v>5000</v>
      </c>
      <c r="E1564">
        <v>3.4263744629012298</v>
      </c>
    </row>
    <row r="1565" spans="1:5" x14ac:dyDescent="0.25">
      <c r="A1565">
        <v>3959.7372879716299</v>
      </c>
      <c r="B1565">
        <v>293.95080057060801</v>
      </c>
      <c r="C1565">
        <f t="shared" si="49"/>
        <v>250</v>
      </c>
      <c r="D1565">
        <f t="shared" si="50"/>
        <v>5000</v>
      </c>
      <c r="E1565">
        <v>3.4288218899835101</v>
      </c>
    </row>
    <row r="1566" spans="1:5" x14ac:dyDescent="0.25">
      <c r="A1566">
        <v>3958.5305994353798</v>
      </c>
      <c r="B1566">
        <v>293.96014217363103</v>
      </c>
      <c r="C1566">
        <f t="shared" si="49"/>
        <v>250</v>
      </c>
      <c r="D1566">
        <f t="shared" si="50"/>
        <v>5000</v>
      </c>
      <c r="E1566">
        <v>3.43125753437536</v>
      </c>
    </row>
    <row r="1567" spans="1:5" x14ac:dyDescent="0.25">
      <c r="A1567">
        <v>3957.3241774509802</v>
      </c>
      <c r="B1567">
        <v>293.96947795996999</v>
      </c>
      <c r="C1567">
        <f t="shared" si="49"/>
        <v>250</v>
      </c>
      <c r="D1567">
        <f t="shared" si="50"/>
        <v>5000</v>
      </c>
      <c r="E1567">
        <v>3.43368059325875</v>
      </c>
    </row>
    <row r="1568" spans="1:5" x14ac:dyDescent="0.25">
      <c r="A1568">
        <v>3956.1180221094201</v>
      </c>
      <c r="B1568">
        <v>293.97880793696402</v>
      </c>
      <c r="C1568">
        <f t="shared" si="49"/>
        <v>250</v>
      </c>
      <c r="D1568">
        <f t="shared" si="50"/>
        <v>5000</v>
      </c>
      <c r="E1568">
        <v>3.4360912581449798</v>
      </c>
    </row>
    <row r="1569" spans="1:5" x14ac:dyDescent="0.25">
      <c r="A1569">
        <v>3954.9121335013801</v>
      </c>
      <c r="B1569">
        <v>293.98813211193698</v>
      </c>
      <c r="C1569">
        <f t="shared" si="49"/>
        <v>250</v>
      </c>
      <c r="D1569">
        <f t="shared" si="50"/>
        <v>5000</v>
      </c>
      <c r="E1569">
        <v>3.4384897178335101</v>
      </c>
    </row>
    <row r="1570" spans="1:5" x14ac:dyDescent="0.25">
      <c r="A1570">
        <v>3953.7065117171701</v>
      </c>
      <c r="B1570">
        <v>293.99745049220201</v>
      </c>
      <c r="C1570">
        <f t="shared" si="49"/>
        <v>250</v>
      </c>
      <c r="D1570">
        <f t="shared" si="50"/>
        <v>5000</v>
      </c>
      <c r="E1570">
        <v>3.44087615845585</v>
      </c>
    </row>
    <row r="1571" spans="1:5" x14ac:dyDescent="0.25">
      <c r="A1571">
        <v>3952.5011568467798</v>
      </c>
      <c r="B1571">
        <v>294.00676308505501</v>
      </c>
      <c r="C1571">
        <f t="shared" si="49"/>
        <v>250</v>
      </c>
      <c r="D1571">
        <f t="shared" si="50"/>
        <v>5000</v>
      </c>
      <c r="E1571">
        <v>3.4432507635183098</v>
      </c>
    </row>
    <row r="1572" spans="1:5" x14ac:dyDescent="0.25">
      <c r="A1572">
        <v>3951.2960689798401</v>
      </c>
      <c r="B1572">
        <v>294.016069897779</v>
      </c>
      <c r="C1572">
        <f t="shared" si="49"/>
        <v>250</v>
      </c>
      <c r="D1572">
        <f t="shared" si="50"/>
        <v>5000</v>
      </c>
      <c r="E1572">
        <v>3.4456137139434899</v>
      </c>
    </row>
    <row r="1573" spans="1:5" x14ac:dyDescent="0.25">
      <c r="A1573">
        <v>3950.0912482056801</v>
      </c>
      <c r="B1573">
        <v>294.02537093764499</v>
      </c>
      <c r="C1573">
        <f t="shared" si="49"/>
        <v>250</v>
      </c>
      <c r="D1573">
        <f t="shared" si="50"/>
        <v>5000</v>
      </c>
      <c r="E1573">
        <v>3.44796518811085</v>
      </c>
    </row>
    <row r="1574" spans="1:5" x14ac:dyDescent="0.25">
      <c r="A1574">
        <v>3950.6480812617301</v>
      </c>
      <c r="B1574">
        <v>0</v>
      </c>
      <c r="C1574">
        <f t="shared" si="49"/>
        <v>250</v>
      </c>
      <c r="D1574">
        <f t="shared" si="50"/>
        <v>5000</v>
      </c>
      <c r="E1574">
        <v>3.45030374537011</v>
      </c>
    </row>
    <row r="1575" spans="1:5" x14ac:dyDescent="0.25">
      <c r="A1575">
        <v>3951.2046189939701</v>
      </c>
      <c r="B1575">
        <v>0</v>
      </c>
      <c r="C1575">
        <f t="shared" si="49"/>
        <v>250</v>
      </c>
      <c r="D1575">
        <f t="shared" si="50"/>
        <v>5000</v>
      </c>
      <c r="E1575">
        <v>3.4526163938221002</v>
      </c>
    </row>
    <row r="1576" spans="1:5" x14ac:dyDescent="0.25">
      <c r="A1576">
        <v>3951.7608615590202</v>
      </c>
      <c r="B1576">
        <v>0</v>
      </c>
      <c r="C1576">
        <f t="shared" si="49"/>
        <v>250</v>
      </c>
      <c r="D1576">
        <f t="shared" si="50"/>
        <v>5000</v>
      </c>
      <c r="E1576">
        <v>3.45490107145798</v>
      </c>
    </row>
    <row r="1577" spans="1:5" x14ac:dyDescent="0.25">
      <c r="A1577">
        <v>3952.3168091134498</v>
      </c>
      <c r="B1577">
        <v>0</v>
      </c>
      <c r="C1577">
        <f t="shared" si="49"/>
        <v>250</v>
      </c>
      <c r="D1577">
        <f t="shared" si="50"/>
        <v>5000</v>
      </c>
      <c r="E1577">
        <v>3.4571580201283099</v>
      </c>
    </row>
    <row r="1578" spans="1:5" x14ac:dyDescent="0.25">
      <c r="A1578">
        <v>3952.8724618136998</v>
      </c>
      <c r="B1578">
        <v>0</v>
      </c>
      <c r="C1578">
        <f t="shared" si="49"/>
        <v>250</v>
      </c>
      <c r="D1578">
        <f t="shared" si="50"/>
        <v>5000</v>
      </c>
      <c r="E1578">
        <v>3.4593874766949502</v>
      </c>
    </row>
    <row r="1579" spans="1:5" x14ac:dyDescent="0.25">
      <c r="A1579">
        <v>3953.4278198161501</v>
      </c>
      <c r="B1579">
        <v>0</v>
      </c>
      <c r="C1579">
        <f t="shared" si="49"/>
        <v>250</v>
      </c>
      <c r="D1579">
        <f t="shared" si="50"/>
        <v>5000</v>
      </c>
      <c r="E1579">
        <v>3.4615896731479299</v>
      </c>
    </row>
    <row r="1580" spans="1:5" x14ac:dyDescent="0.25">
      <c r="A1580">
        <v>3953.98288327712</v>
      </c>
      <c r="B1580">
        <v>0</v>
      </c>
      <c r="C1580">
        <f t="shared" si="49"/>
        <v>250</v>
      </c>
      <c r="D1580">
        <f t="shared" si="50"/>
        <v>5000</v>
      </c>
      <c r="E1580">
        <v>3.4637648367186999</v>
      </c>
    </row>
    <row r="1581" spans="1:5" x14ac:dyDescent="0.25">
      <c r="A1581">
        <v>3952.3932772845201</v>
      </c>
      <c r="B1581">
        <v>303.609376706842</v>
      </c>
      <c r="C1581">
        <f t="shared" si="49"/>
        <v>250</v>
      </c>
      <c r="D1581">
        <f t="shared" si="50"/>
        <v>5000</v>
      </c>
      <c r="E1581">
        <v>3.4659154254164601</v>
      </c>
    </row>
    <row r="1582" spans="1:5" x14ac:dyDescent="0.25">
      <c r="A1582">
        <v>3950.8041375665298</v>
      </c>
      <c r="B1582">
        <v>303.61879655836202</v>
      </c>
      <c r="C1582">
        <f t="shared" si="49"/>
        <v>250</v>
      </c>
      <c r="D1582">
        <f t="shared" si="50"/>
        <v>5000</v>
      </c>
      <c r="E1582">
        <v>3.4680598300643899</v>
      </c>
    </row>
    <row r="1583" spans="1:5" x14ac:dyDescent="0.25">
      <c r="A1583">
        <v>3949.2154641083998</v>
      </c>
      <c r="B1583">
        <v>303.62821059594</v>
      </c>
      <c r="C1583">
        <f t="shared" si="49"/>
        <v>250</v>
      </c>
      <c r="D1583">
        <f t="shared" si="50"/>
        <v>5000</v>
      </c>
      <c r="E1583">
        <v>3.4702012912894502</v>
      </c>
    </row>
    <row r="1584" spans="1:5" x14ac:dyDescent="0.25">
      <c r="A1584">
        <v>3947.6272568950999</v>
      </c>
      <c r="B1584">
        <v>303.63761882684099</v>
      </c>
      <c r="C1584">
        <f t="shared" si="49"/>
        <v>250</v>
      </c>
      <c r="D1584">
        <f t="shared" si="50"/>
        <v>5000</v>
      </c>
      <c r="E1584">
        <v>3.47233985688568</v>
      </c>
    </row>
    <row r="1585" spans="1:5" x14ac:dyDescent="0.25">
      <c r="A1585">
        <v>3946.35200428707</v>
      </c>
      <c r="B1585">
        <v>295.83481186509499</v>
      </c>
      <c r="C1585">
        <f t="shared" si="49"/>
        <v>250</v>
      </c>
      <c r="D1585">
        <f t="shared" si="50"/>
        <v>5000</v>
      </c>
      <c r="E1585">
        <v>3.47447899915166</v>
      </c>
    </row>
    <row r="1586" spans="1:5" x14ac:dyDescent="0.25">
      <c r="A1586">
        <v>3945.0770577224998</v>
      </c>
      <c r="B1586">
        <v>295.84406945785702</v>
      </c>
      <c r="C1586">
        <f t="shared" si="49"/>
        <v>250</v>
      </c>
      <c r="D1586">
        <f t="shared" si="50"/>
        <v>5000</v>
      </c>
      <c r="E1586">
        <v>3.47662363509821</v>
      </c>
    </row>
    <row r="1587" spans="1:5" x14ac:dyDescent="0.25">
      <c r="A1587">
        <v>3943.8024172667901</v>
      </c>
      <c r="B1587">
        <v>295.853321357683</v>
      </c>
      <c r="C1587">
        <f t="shared" si="49"/>
        <v>250</v>
      </c>
      <c r="D1587">
        <f t="shared" si="50"/>
        <v>5000</v>
      </c>
      <c r="E1587">
        <v>3.4787736782633401</v>
      </c>
    </row>
    <row r="1588" spans="1:5" x14ac:dyDescent="0.25">
      <c r="A1588">
        <v>3942.5280829850099</v>
      </c>
      <c r="B1588">
        <v>295.86256757166598</v>
      </c>
      <c r="C1588">
        <f t="shared" si="49"/>
        <v>250</v>
      </c>
      <c r="D1588">
        <f t="shared" si="50"/>
        <v>5000</v>
      </c>
      <c r="E1588">
        <v>3.4809290435944402</v>
      </c>
    </row>
    <row r="1589" spans="1:5" x14ac:dyDescent="0.25">
      <c r="A1589">
        <v>3941.8347501399599</v>
      </c>
      <c r="B1589">
        <v>281.354428156621</v>
      </c>
      <c r="C1589">
        <f t="shared" si="49"/>
        <v>250</v>
      </c>
      <c r="D1589">
        <f t="shared" si="50"/>
        <v>5000</v>
      </c>
      <c r="E1589">
        <v>3.4830896474770801</v>
      </c>
    </row>
    <row r="1590" spans="1:5" x14ac:dyDescent="0.25">
      <c r="A1590">
        <v>3941.1414265009798</v>
      </c>
      <c r="B1590">
        <v>281.36339096168803</v>
      </c>
      <c r="C1590">
        <f t="shared" si="49"/>
        <v>250</v>
      </c>
      <c r="D1590">
        <f t="shared" si="50"/>
        <v>5000</v>
      </c>
      <c r="E1590">
        <v>3.4852551908921501</v>
      </c>
    </row>
    <row r="1591" spans="1:5" x14ac:dyDescent="0.25">
      <c r="A1591">
        <v>3940.4481122826601</v>
      </c>
      <c r="B1591">
        <v>281.37234828051498</v>
      </c>
      <c r="C1591">
        <f t="shared" si="49"/>
        <v>250</v>
      </c>
      <c r="D1591">
        <f t="shared" si="50"/>
        <v>5000</v>
      </c>
      <c r="E1591">
        <v>3.4874254716299999</v>
      </c>
    </row>
    <row r="1592" spans="1:5" x14ac:dyDescent="0.25">
      <c r="A1592">
        <v>3939.7548076991702</v>
      </c>
      <c r="B1592">
        <v>281.38130011991399</v>
      </c>
      <c r="C1592">
        <f t="shared" si="49"/>
        <v>250</v>
      </c>
      <c r="D1592">
        <f t="shared" si="50"/>
        <v>5000</v>
      </c>
      <c r="E1592">
        <v>3.4896004172759998</v>
      </c>
    </row>
    <row r="1593" spans="1:5" x14ac:dyDescent="0.25">
      <c r="A1593">
        <v>3939.0615129643102</v>
      </c>
      <c r="B1593">
        <v>281.39024648668402</v>
      </c>
      <c r="C1593">
        <f t="shared" si="49"/>
        <v>250</v>
      </c>
      <c r="D1593">
        <f t="shared" si="50"/>
        <v>5000</v>
      </c>
      <c r="E1593">
        <v>3.4917799565891401</v>
      </c>
    </row>
    <row r="1594" spans="1:5" x14ac:dyDescent="0.25">
      <c r="A1594">
        <v>3938.3682282914901</v>
      </c>
      <c r="B1594">
        <v>281.399187387609</v>
      </c>
      <c r="C1594">
        <f t="shared" si="49"/>
        <v>250</v>
      </c>
      <c r="D1594">
        <f t="shared" si="50"/>
        <v>5000</v>
      </c>
      <c r="E1594">
        <v>3.4939640194803201</v>
      </c>
    </row>
    <row r="1595" spans="1:5" x14ac:dyDescent="0.25">
      <c r="A1595">
        <v>3937.6749538937202</v>
      </c>
      <c r="B1595">
        <v>281.40812282946399</v>
      </c>
      <c r="C1595">
        <f t="shared" ref="C1595:C1658" si="51">C1594+0</f>
        <v>250</v>
      </c>
      <c r="D1595">
        <f t="shared" si="50"/>
        <v>5000</v>
      </c>
      <c r="E1595">
        <v>3.4961525369912101</v>
      </c>
    </row>
    <row r="1596" spans="1:5" x14ac:dyDescent="0.25">
      <c r="A1596">
        <v>3936.9816899836701</v>
      </c>
      <c r="B1596">
        <v>281.41705281900897</v>
      </c>
      <c r="C1596">
        <f t="shared" si="51"/>
        <v>250</v>
      </c>
      <c r="D1596">
        <f t="shared" si="50"/>
        <v>5000</v>
      </c>
      <c r="E1596">
        <v>3.4983454412735702</v>
      </c>
    </row>
    <row r="1597" spans="1:5" x14ac:dyDescent="0.25">
      <c r="A1597">
        <v>3936.2884367735801</v>
      </c>
      <c r="B1597">
        <v>281.42597736299098</v>
      </c>
      <c r="C1597">
        <f t="shared" si="51"/>
        <v>250</v>
      </c>
      <c r="D1597">
        <f t="shared" si="50"/>
        <v>5000</v>
      </c>
      <c r="E1597">
        <v>3.5005426655691001</v>
      </c>
    </row>
    <row r="1598" spans="1:5" x14ac:dyDescent="0.25">
      <c r="A1598">
        <v>3936.8525903340601</v>
      </c>
      <c r="B1598">
        <v>0</v>
      </c>
      <c r="C1598">
        <f t="shared" si="51"/>
        <v>250</v>
      </c>
      <c r="D1598">
        <f t="shared" si="50"/>
        <v>5000</v>
      </c>
      <c r="E1598">
        <v>3.5027422959235301</v>
      </c>
    </row>
    <row r="1599" spans="1:5" x14ac:dyDescent="0.25">
      <c r="A1599">
        <v>3937.4164446882</v>
      </c>
      <c r="B1599">
        <v>0</v>
      </c>
      <c r="C1599">
        <f t="shared" si="51"/>
        <v>250</v>
      </c>
      <c r="D1599">
        <f t="shared" si="50"/>
        <v>5000</v>
      </c>
      <c r="E1599">
        <v>3.50492924487444</v>
      </c>
    </row>
    <row r="1600" spans="1:5" x14ac:dyDescent="0.25">
      <c r="A1600">
        <v>3937.9799999946999</v>
      </c>
      <c r="B1600">
        <v>0</v>
      </c>
      <c r="C1600">
        <f t="shared" si="51"/>
        <v>250</v>
      </c>
      <c r="D1600">
        <f t="shared" si="50"/>
        <v>5000</v>
      </c>
      <c r="E1600">
        <v>3.5071009925561998</v>
      </c>
    </row>
    <row r="1601" spans="1:5" x14ac:dyDescent="0.25">
      <c r="A1601">
        <v>3938.5432564121502</v>
      </c>
      <c r="B1601">
        <v>0</v>
      </c>
      <c r="C1601">
        <f t="shared" si="51"/>
        <v>250</v>
      </c>
      <c r="D1601">
        <f t="shared" si="50"/>
        <v>5000</v>
      </c>
      <c r="E1601">
        <v>3.5092576639354598</v>
      </c>
    </row>
    <row r="1602" spans="1:5" x14ac:dyDescent="0.25">
      <c r="A1602">
        <v>3939.1062140990798</v>
      </c>
      <c r="B1602">
        <v>0</v>
      </c>
      <c r="C1602">
        <f t="shared" si="51"/>
        <v>250</v>
      </c>
      <c r="D1602">
        <f t="shared" si="50"/>
        <v>5000</v>
      </c>
      <c r="E1602">
        <v>3.5113993820946301</v>
      </c>
    </row>
    <row r="1603" spans="1:5" x14ac:dyDescent="0.25">
      <c r="A1603">
        <v>3939.66887321391</v>
      </c>
      <c r="B1603">
        <v>0</v>
      </c>
      <c r="C1603">
        <f t="shared" si="51"/>
        <v>250</v>
      </c>
      <c r="D1603">
        <f t="shared" si="50"/>
        <v>5000</v>
      </c>
      <c r="E1603">
        <v>3.5135262682683202</v>
      </c>
    </row>
    <row r="1604" spans="1:5" x14ac:dyDescent="0.25">
      <c r="A1604">
        <v>3937.47877319504</v>
      </c>
      <c r="B1604">
        <v>318.81151799942</v>
      </c>
      <c r="C1604">
        <f t="shared" si="51"/>
        <v>250</v>
      </c>
      <c r="D1604">
        <f t="shared" ref="D1604:D1667" si="52">D1603</f>
        <v>5000</v>
      </c>
      <c r="E1604">
        <v>3.5156391640722102</v>
      </c>
    </row>
    <row r="1605" spans="1:5" x14ac:dyDescent="0.25">
      <c r="A1605">
        <v>3935.2894532735399</v>
      </c>
      <c r="B1605">
        <v>318.821054281079</v>
      </c>
      <c r="C1605">
        <f t="shared" si="51"/>
        <v>250</v>
      </c>
      <c r="D1605">
        <f t="shared" si="52"/>
        <v>5000</v>
      </c>
      <c r="E1605">
        <v>3.5177440738424401</v>
      </c>
    </row>
    <row r="1606" spans="1:5" x14ac:dyDescent="0.25">
      <c r="A1606">
        <v>3933.1009132682302</v>
      </c>
      <c r="B1606">
        <v>318.83058474889901</v>
      </c>
      <c r="C1606">
        <f t="shared" si="51"/>
        <v>250</v>
      </c>
      <c r="D1606">
        <f t="shared" si="52"/>
        <v>5000</v>
      </c>
      <c r="E1606">
        <v>3.5198421413909302</v>
      </c>
    </row>
    <row r="1607" spans="1:5" x14ac:dyDescent="0.25">
      <c r="A1607">
        <v>3930.9131529977599</v>
      </c>
      <c r="B1607">
        <v>318.840109410048</v>
      </c>
      <c r="C1607">
        <f t="shared" si="51"/>
        <v>250</v>
      </c>
      <c r="D1607">
        <f t="shared" si="52"/>
        <v>5000</v>
      </c>
      <c r="E1607">
        <v>3.52193348111317</v>
      </c>
    </row>
    <row r="1608" spans="1:5" x14ac:dyDescent="0.25">
      <c r="A1608">
        <v>3928.7261722805401</v>
      </c>
      <c r="B1608">
        <v>318.84962827168101</v>
      </c>
      <c r="C1608">
        <f t="shared" si="51"/>
        <v>250</v>
      </c>
      <c r="D1608">
        <f t="shared" si="52"/>
        <v>5000</v>
      </c>
      <c r="E1608">
        <v>3.52401820571054</v>
      </c>
    </row>
    <row r="1609" spans="1:5" x14ac:dyDescent="0.25">
      <c r="A1609">
        <v>3926.5399709348299</v>
      </c>
      <c r="B1609">
        <v>318.85914134094099</v>
      </c>
      <c r="C1609">
        <f t="shared" si="51"/>
        <v>250</v>
      </c>
      <c r="D1609">
        <f t="shared" si="52"/>
        <v>5000</v>
      </c>
      <c r="E1609">
        <v>3.5260964262116898</v>
      </c>
    </row>
    <row r="1610" spans="1:5" x14ac:dyDescent="0.25">
      <c r="A1610">
        <v>3924.3545487786901</v>
      </c>
      <c r="B1610">
        <v>318.86864862495702</v>
      </c>
      <c r="C1610">
        <f t="shared" si="51"/>
        <v>250</v>
      </c>
      <c r="D1610">
        <f t="shared" si="52"/>
        <v>5000</v>
      </c>
      <c r="E1610">
        <v>3.5281682519934998</v>
      </c>
    </row>
    <row r="1611" spans="1:5" x14ac:dyDescent="0.25">
      <c r="A1611">
        <v>3922.1699056299999</v>
      </c>
      <c r="B1611">
        <v>318.87815013084401</v>
      </c>
      <c r="C1611">
        <f t="shared" si="51"/>
        <v>250</v>
      </c>
      <c r="D1611">
        <f t="shared" si="52"/>
        <v>5000</v>
      </c>
      <c r="E1611">
        <v>3.5302337908018702</v>
      </c>
    </row>
    <row r="1612" spans="1:5" x14ac:dyDescent="0.25">
      <c r="A1612">
        <v>3921.6234927588698</v>
      </c>
      <c r="B1612">
        <v>277.95135955457198</v>
      </c>
      <c r="C1612">
        <f t="shared" si="51"/>
        <v>250</v>
      </c>
      <c r="D1612">
        <f t="shared" si="52"/>
        <v>5000</v>
      </c>
      <c r="E1612">
        <v>3.53229583518563</v>
      </c>
    </row>
    <row r="1613" spans="1:5" x14ac:dyDescent="0.25">
      <c r="A1613">
        <v>3921.0770189295999</v>
      </c>
      <c r="B1613">
        <v>277.96012844137499</v>
      </c>
      <c r="C1613">
        <f t="shared" si="51"/>
        <v>250</v>
      </c>
      <c r="D1613">
        <f t="shared" si="52"/>
        <v>5000</v>
      </c>
      <c r="E1613">
        <v>3.5343583065519701</v>
      </c>
    </row>
    <row r="1614" spans="1:5" x14ac:dyDescent="0.25">
      <c r="A1614">
        <v>3920.5304843860399</v>
      </c>
      <c r="B1614">
        <v>277.96889204008698</v>
      </c>
      <c r="C1614">
        <f t="shared" si="51"/>
        <v>250</v>
      </c>
      <c r="D1614">
        <f t="shared" si="52"/>
        <v>5000</v>
      </c>
      <c r="E1614">
        <v>3.5364211987599998</v>
      </c>
    </row>
    <row r="1615" spans="1:5" x14ac:dyDescent="0.25">
      <c r="A1615">
        <v>3919.9838893716401</v>
      </c>
      <c r="B1615">
        <v>277.97765035717703</v>
      </c>
      <c r="C1615">
        <f t="shared" si="51"/>
        <v>250</v>
      </c>
      <c r="D1615">
        <f t="shared" si="52"/>
        <v>5000</v>
      </c>
      <c r="E1615">
        <v>3.5384845057329102</v>
      </c>
    </row>
    <row r="1616" spans="1:5" x14ac:dyDescent="0.25">
      <c r="A1616">
        <v>3919.2861531120502</v>
      </c>
      <c r="B1616">
        <v>281.763428835448</v>
      </c>
      <c r="C1616">
        <f t="shared" si="51"/>
        <v>250</v>
      </c>
      <c r="D1616">
        <f t="shared" si="52"/>
        <v>5000</v>
      </c>
      <c r="E1616">
        <v>3.5405482214891899</v>
      </c>
    </row>
    <row r="1617" spans="1:5" x14ac:dyDescent="0.25">
      <c r="A1617">
        <v>3918.5884340963498</v>
      </c>
      <c r="B1617">
        <v>281.77224908050198</v>
      </c>
      <c r="C1617">
        <f t="shared" si="51"/>
        <v>250</v>
      </c>
      <c r="D1617">
        <f t="shared" si="52"/>
        <v>5000</v>
      </c>
      <c r="E1617">
        <v>3.5426153146039598</v>
      </c>
    </row>
    <row r="1618" spans="1:5" x14ac:dyDescent="0.25">
      <c r="A1618">
        <v>3917.8907325277501</v>
      </c>
      <c r="B1618">
        <v>281.781064016774</v>
      </c>
      <c r="C1618">
        <f t="shared" si="51"/>
        <v>250</v>
      </c>
      <c r="D1618">
        <f t="shared" si="52"/>
        <v>5000</v>
      </c>
      <c r="E1618">
        <v>3.5446874623465798</v>
      </c>
    </row>
    <row r="1619" spans="1:5" x14ac:dyDescent="0.25">
      <c r="A1619">
        <v>3917.1930486090901</v>
      </c>
      <c r="B1619">
        <v>281.78987365074602</v>
      </c>
      <c r="C1619">
        <f t="shared" si="51"/>
        <v>250</v>
      </c>
      <c r="D1619">
        <f t="shared" si="52"/>
        <v>5000</v>
      </c>
      <c r="E1619">
        <v>3.5467645857287802</v>
      </c>
    </row>
    <row r="1620" spans="1:5" x14ac:dyDescent="0.25">
      <c r="A1620">
        <v>3916.4953825428302</v>
      </c>
      <c r="B1620">
        <v>281.79867798888603</v>
      </c>
      <c r="C1620">
        <f t="shared" si="51"/>
        <v>250</v>
      </c>
      <c r="D1620">
        <f t="shared" si="52"/>
        <v>5000</v>
      </c>
      <c r="E1620">
        <v>3.5488466070962201</v>
      </c>
    </row>
    <row r="1621" spans="1:5" x14ac:dyDescent="0.25">
      <c r="A1621">
        <v>3915.7977345311001</v>
      </c>
      <c r="B1621">
        <v>281.80747703765201</v>
      </c>
      <c r="C1621">
        <f t="shared" si="51"/>
        <v>250</v>
      </c>
      <c r="D1621">
        <f t="shared" si="52"/>
        <v>5000</v>
      </c>
      <c r="E1621">
        <v>3.5509334501019501</v>
      </c>
    </row>
    <row r="1622" spans="1:5" x14ac:dyDescent="0.25">
      <c r="A1622">
        <v>3915.1001047756199</v>
      </c>
      <c r="B1622">
        <v>281.81627080348699</v>
      </c>
      <c r="C1622">
        <f t="shared" si="51"/>
        <v>250</v>
      </c>
      <c r="D1622">
        <f t="shared" si="52"/>
        <v>5000</v>
      </c>
      <c r="E1622">
        <v>3.5530250396805201</v>
      </c>
    </row>
    <row r="1623" spans="1:5" x14ac:dyDescent="0.25">
      <c r="A1623">
        <v>3914.09199954319</v>
      </c>
      <c r="B1623">
        <v>289.587407657521</v>
      </c>
      <c r="C1623">
        <f t="shared" si="51"/>
        <v>250</v>
      </c>
      <c r="D1623">
        <f t="shared" si="52"/>
        <v>5000</v>
      </c>
      <c r="E1623">
        <v>3.5551206436347602</v>
      </c>
    </row>
    <row r="1624" spans="1:5" x14ac:dyDescent="0.25">
      <c r="A1624">
        <v>3913.0840718693298</v>
      </c>
      <c r="B1624">
        <v>289.59633524363699</v>
      </c>
      <c r="C1624">
        <f t="shared" si="51"/>
        <v>250</v>
      </c>
      <c r="D1624">
        <f t="shared" si="52"/>
        <v>5000</v>
      </c>
      <c r="E1624">
        <v>3.5572148549302298</v>
      </c>
    </row>
    <row r="1625" spans="1:5" x14ac:dyDescent="0.25">
      <c r="A1625">
        <v>3912.0763218740899</v>
      </c>
      <c r="B1625">
        <v>289.60525747356098</v>
      </c>
      <c r="C1625">
        <f t="shared" si="51"/>
        <v>250</v>
      </c>
      <c r="D1625">
        <f t="shared" si="52"/>
        <v>5000</v>
      </c>
      <c r="E1625">
        <v>3.5593067671528802</v>
      </c>
    </row>
    <row r="1626" spans="1:5" x14ac:dyDescent="0.25">
      <c r="A1626">
        <v>3911.0687496772498</v>
      </c>
      <c r="B1626">
        <v>289.61417435380599</v>
      </c>
      <c r="C1626">
        <f t="shared" si="51"/>
        <v>250</v>
      </c>
      <c r="D1626">
        <f t="shared" si="52"/>
        <v>5000</v>
      </c>
      <c r="E1626">
        <v>3.5613964172997901</v>
      </c>
    </row>
    <row r="1627" spans="1:5" x14ac:dyDescent="0.25">
      <c r="A1627">
        <v>3910.0613553982298</v>
      </c>
      <c r="B1627">
        <v>289.62308589087598</v>
      </c>
      <c r="C1627">
        <f t="shared" si="51"/>
        <v>250</v>
      </c>
      <c r="D1627">
        <f t="shared" si="52"/>
        <v>5000</v>
      </c>
      <c r="E1627">
        <v>3.5634838418014501</v>
      </c>
    </row>
    <row r="1628" spans="1:5" x14ac:dyDescent="0.25">
      <c r="A1628">
        <v>3909.0541391561301</v>
      </c>
      <c r="B1628">
        <v>289.63199209125901</v>
      </c>
      <c r="C1628">
        <f t="shared" si="51"/>
        <v>250</v>
      </c>
      <c r="D1628">
        <f t="shared" si="52"/>
        <v>5000</v>
      </c>
      <c r="E1628">
        <v>3.56556907652983</v>
      </c>
    </row>
    <row r="1629" spans="1:5" x14ac:dyDescent="0.25">
      <c r="A1629">
        <v>3908.0471010697402</v>
      </c>
      <c r="B1629">
        <v>289.64089296143402</v>
      </c>
      <c r="C1629">
        <f t="shared" si="51"/>
        <v>250</v>
      </c>
      <c r="D1629">
        <f t="shared" si="52"/>
        <v>5000</v>
      </c>
      <c r="E1629">
        <v>3.5676521568064699</v>
      </c>
    </row>
    <row r="1630" spans="1:5" x14ac:dyDescent="0.25">
      <c r="A1630">
        <v>3907.0402412575299</v>
      </c>
      <c r="B1630">
        <v>289.64978850786702</v>
      </c>
      <c r="C1630">
        <f t="shared" si="51"/>
        <v>250</v>
      </c>
      <c r="D1630">
        <f t="shared" si="52"/>
        <v>5000</v>
      </c>
      <c r="E1630">
        <v>3.5697331174103599</v>
      </c>
    </row>
    <row r="1631" spans="1:5" x14ac:dyDescent="0.25">
      <c r="A1631">
        <v>3906.5039123159499</v>
      </c>
      <c r="B1631">
        <v>277.89986677874401</v>
      </c>
      <c r="C1631">
        <f t="shared" si="51"/>
        <v>250</v>
      </c>
      <c r="D1631">
        <f t="shared" si="52"/>
        <v>5000</v>
      </c>
      <c r="E1631">
        <v>3.5718117220260601</v>
      </c>
    </row>
    <row r="1632" spans="1:5" x14ac:dyDescent="0.25">
      <c r="A1632">
        <v>3905.96752120981</v>
      </c>
      <c r="B1632">
        <v>277.90853212255797</v>
      </c>
      <c r="C1632">
        <f t="shared" si="51"/>
        <v>250</v>
      </c>
      <c r="D1632">
        <f t="shared" si="52"/>
        <v>5000</v>
      </c>
      <c r="E1632">
        <v>3.5738858118624099</v>
      </c>
    </row>
    <row r="1633" spans="1:5" x14ac:dyDescent="0.25">
      <c r="A1633">
        <v>3905.4310681786401</v>
      </c>
      <c r="B1633">
        <v>277.91719230183901</v>
      </c>
      <c r="C1633">
        <f t="shared" si="51"/>
        <v>250</v>
      </c>
      <c r="D1633">
        <f t="shared" si="52"/>
        <v>5000</v>
      </c>
      <c r="E1633">
        <v>3.5759550760885599</v>
      </c>
    </row>
    <row r="1634" spans="1:5" x14ac:dyDescent="0.25">
      <c r="A1634">
        <v>3904.89455346163</v>
      </c>
      <c r="B1634">
        <v>277.92584732283098</v>
      </c>
      <c r="C1634">
        <f t="shared" si="51"/>
        <v>250</v>
      </c>
      <c r="D1634">
        <f t="shared" si="52"/>
        <v>5000</v>
      </c>
      <c r="E1634">
        <v>3.57801959064038</v>
      </c>
    </row>
    <row r="1635" spans="1:5" x14ac:dyDescent="0.25">
      <c r="A1635">
        <v>3904.35797729756</v>
      </c>
      <c r="B1635">
        <v>277.93449719176903</v>
      </c>
      <c r="C1635">
        <f t="shared" si="51"/>
        <v>250</v>
      </c>
      <c r="D1635">
        <f t="shared" si="52"/>
        <v>5000</v>
      </c>
      <c r="E1635">
        <v>3.58007943035427</v>
      </c>
    </row>
    <row r="1636" spans="1:5" x14ac:dyDescent="0.25">
      <c r="A1636">
        <v>3903.8213399248698</v>
      </c>
      <c r="B1636">
        <v>277.94314191487399</v>
      </c>
      <c r="C1636">
        <f t="shared" si="51"/>
        <v>250</v>
      </c>
      <c r="D1636">
        <f t="shared" si="52"/>
        <v>5000</v>
      </c>
      <c r="E1636">
        <v>3.58213466898142</v>
      </c>
    </row>
    <row r="1637" spans="1:5" x14ac:dyDescent="0.25">
      <c r="A1637">
        <v>3903.5101959066301</v>
      </c>
      <c r="B1637">
        <v>272.312923372667</v>
      </c>
      <c r="C1637">
        <f t="shared" si="51"/>
        <v>250</v>
      </c>
      <c r="D1637">
        <f t="shared" si="52"/>
        <v>5000</v>
      </c>
      <c r="E1637">
        <v>3.5841852423990499</v>
      </c>
    </row>
    <row r="1638" spans="1:5" x14ac:dyDescent="0.25">
      <c r="A1638">
        <v>3903.1988758938901</v>
      </c>
      <c r="B1638">
        <v>272.32144871916699</v>
      </c>
      <c r="C1638">
        <f t="shared" si="51"/>
        <v>250</v>
      </c>
      <c r="D1638">
        <f t="shared" si="52"/>
        <v>5000</v>
      </c>
      <c r="E1638">
        <v>3.5862326720704498</v>
      </c>
    </row>
    <row r="1639" spans="1:5" x14ac:dyDescent="0.25">
      <c r="A1639">
        <v>3902.8873801823402</v>
      </c>
      <c r="B1639">
        <v>272.32996900735202</v>
      </c>
      <c r="C1639">
        <f t="shared" si="51"/>
        <v>250</v>
      </c>
      <c r="D1639">
        <f t="shared" si="52"/>
        <v>5000</v>
      </c>
      <c r="E1639">
        <v>3.58827948584051</v>
      </c>
    </row>
    <row r="1640" spans="1:5" x14ac:dyDescent="0.25">
      <c r="A1640">
        <v>3902.57570906723</v>
      </c>
      <c r="B1640">
        <v>272.33848424331302</v>
      </c>
      <c r="C1640">
        <f t="shared" si="51"/>
        <v>250</v>
      </c>
      <c r="D1640">
        <f t="shared" si="52"/>
        <v>5000</v>
      </c>
      <c r="E1640">
        <v>3.5903256937942301</v>
      </c>
    </row>
    <row r="1641" spans="1:5" x14ac:dyDescent="0.25">
      <c r="A1641">
        <v>3902.2638628434402</v>
      </c>
      <c r="B1641">
        <v>272.34699443313298</v>
      </c>
      <c r="C1641">
        <f t="shared" si="51"/>
        <v>250</v>
      </c>
      <c r="D1641">
        <f t="shared" si="52"/>
        <v>5000</v>
      </c>
      <c r="E1641">
        <v>3.59237130586108</v>
      </c>
    </row>
    <row r="1642" spans="1:5" x14ac:dyDescent="0.25">
      <c r="A1642">
        <v>3901.9518418054599</v>
      </c>
      <c r="B1642">
        <v>272.35549958287902</v>
      </c>
      <c r="C1642">
        <f t="shared" si="51"/>
        <v>250</v>
      </c>
      <c r="D1642">
        <f t="shared" si="52"/>
        <v>5000</v>
      </c>
      <c r="E1642">
        <v>3.5944163318173898</v>
      </c>
    </row>
    <row r="1643" spans="1:5" x14ac:dyDescent="0.25">
      <c r="A1643">
        <v>3901.6396462473499</v>
      </c>
      <c r="B1643">
        <v>272.36399969860997</v>
      </c>
      <c r="C1643">
        <f t="shared" si="51"/>
        <v>250</v>
      </c>
      <c r="D1643">
        <f t="shared" si="52"/>
        <v>5000</v>
      </c>
      <c r="E1643">
        <v>3.59646078128864</v>
      </c>
    </row>
    <row r="1644" spans="1:5" x14ac:dyDescent="0.25">
      <c r="A1644">
        <v>3901.32727646278</v>
      </c>
      <c r="B1644">
        <v>272.37249478637398</v>
      </c>
      <c r="C1644">
        <f t="shared" si="51"/>
        <v>250</v>
      </c>
      <c r="D1644">
        <f t="shared" si="52"/>
        <v>5000</v>
      </c>
      <c r="E1644">
        <v>3.5985046637517799</v>
      </c>
    </row>
    <row r="1645" spans="1:5" x14ac:dyDescent="0.25">
      <c r="A1645">
        <v>3901.01473274506</v>
      </c>
      <c r="B1645">
        <v>272.38098485220701</v>
      </c>
      <c r="C1645">
        <f t="shared" si="51"/>
        <v>250</v>
      </c>
      <c r="D1645">
        <f t="shared" si="52"/>
        <v>5000</v>
      </c>
      <c r="E1645">
        <v>3.6005479885373899</v>
      </c>
    </row>
    <row r="1646" spans="1:5" x14ac:dyDescent="0.25">
      <c r="A1646">
        <v>3900.46699173158</v>
      </c>
      <c r="B1646">
        <v>278.26506128880101</v>
      </c>
      <c r="C1646">
        <f t="shared" si="51"/>
        <v>250</v>
      </c>
      <c r="D1646">
        <f t="shared" si="52"/>
        <v>5000</v>
      </c>
      <c r="E1646">
        <v>3.6025923452926998</v>
      </c>
    </row>
    <row r="1647" spans="1:5" x14ac:dyDescent="0.25">
      <c r="A1647">
        <v>3899.9191974997402</v>
      </c>
      <c r="B1647">
        <v>278.27365429080902</v>
      </c>
      <c r="C1647">
        <f t="shared" si="51"/>
        <v>250</v>
      </c>
      <c r="D1647">
        <f t="shared" si="52"/>
        <v>5000</v>
      </c>
      <c r="E1647">
        <v>3.60463999100579</v>
      </c>
    </row>
    <row r="1648" spans="1:5" x14ac:dyDescent="0.25">
      <c r="A1648">
        <v>3899.37135028077</v>
      </c>
      <c r="B1648">
        <v>278.28224221795699</v>
      </c>
      <c r="C1648">
        <f t="shared" si="51"/>
        <v>250</v>
      </c>
      <c r="D1648">
        <f t="shared" si="52"/>
        <v>5000</v>
      </c>
      <c r="E1648">
        <v>3.6066908744616</v>
      </c>
    </row>
    <row r="1649" spans="1:5" x14ac:dyDescent="0.25">
      <c r="A1649">
        <v>3898.8234503055101</v>
      </c>
      <c r="B1649">
        <v>278.29082507632597</v>
      </c>
      <c r="C1649">
        <f t="shared" si="51"/>
        <v>250</v>
      </c>
      <c r="D1649">
        <f t="shared" si="52"/>
        <v>5000</v>
      </c>
      <c r="E1649">
        <v>3.60874494529061</v>
      </c>
    </row>
    <row r="1650" spans="1:5" x14ac:dyDescent="0.25">
      <c r="A1650">
        <v>3898.27549780447</v>
      </c>
      <c r="B1650">
        <v>278.29940287198502</v>
      </c>
      <c r="C1650">
        <f t="shared" si="51"/>
        <v>250</v>
      </c>
      <c r="D1650">
        <f t="shared" si="52"/>
        <v>5000</v>
      </c>
      <c r="E1650">
        <v>3.6108021539531499</v>
      </c>
    </row>
    <row r="1651" spans="1:5" x14ac:dyDescent="0.25">
      <c r="A1651">
        <v>3897.7274930077501</v>
      </c>
      <c r="B1651">
        <v>278.30797561099303</v>
      </c>
      <c r="C1651">
        <f t="shared" si="51"/>
        <v>250</v>
      </c>
      <c r="D1651">
        <f t="shared" si="52"/>
        <v>5000</v>
      </c>
      <c r="E1651">
        <v>3.6128624517241601</v>
      </c>
    </row>
    <row r="1652" spans="1:5" x14ac:dyDescent="0.25">
      <c r="A1652">
        <v>3897.1794361451098</v>
      </c>
      <c r="B1652">
        <v>278.31654329939698</v>
      </c>
      <c r="C1652">
        <f t="shared" si="51"/>
        <v>250</v>
      </c>
      <c r="D1652">
        <f t="shared" si="52"/>
        <v>5000</v>
      </c>
      <c r="E1652">
        <v>3.6149257906783698</v>
      </c>
    </row>
    <row r="1653" spans="1:5" x14ac:dyDescent="0.25">
      <c r="A1653">
        <v>3896.6313274459699</v>
      </c>
      <c r="B1653">
        <v>278.32510594323401</v>
      </c>
      <c r="C1653">
        <f t="shared" si="51"/>
        <v>250</v>
      </c>
      <c r="D1653">
        <f t="shared" si="52"/>
        <v>5000</v>
      </c>
      <c r="E1653">
        <v>3.6169921236757099</v>
      </c>
    </row>
    <row r="1654" spans="1:5" x14ac:dyDescent="0.25">
      <c r="A1654">
        <v>3896.0831671393398</v>
      </c>
      <c r="B1654">
        <v>278.33366354853001</v>
      </c>
      <c r="C1654">
        <f t="shared" si="51"/>
        <v>250</v>
      </c>
      <c r="D1654">
        <f t="shared" si="52"/>
        <v>5000</v>
      </c>
      <c r="E1654">
        <v>3.6190614043471401</v>
      </c>
    </row>
    <row r="1655" spans="1:5" x14ac:dyDescent="0.25">
      <c r="A1655">
        <v>3895.6768195856398</v>
      </c>
      <c r="B1655">
        <v>274.79561282778099</v>
      </c>
      <c r="C1655">
        <f t="shared" si="51"/>
        <v>250</v>
      </c>
      <c r="D1655">
        <f t="shared" si="52"/>
        <v>5000</v>
      </c>
      <c r="E1655">
        <v>3.6211339261092399</v>
      </c>
    </row>
    <row r="1656" spans="1:5" x14ac:dyDescent="0.25">
      <c r="A1656">
        <v>3895.2703483394698</v>
      </c>
      <c r="B1656">
        <v>274.804092935352</v>
      </c>
      <c r="C1656">
        <f t="shared" si="51"/>
        <v>250</v>
      </c>
      <c r="D1656">
        <f t="shared" si="52"/>
        <v>5000</v>
      </c>
      <c r="E1656">
        <v>3.6232123913965801</v>
      </c>
    </row>
    <row r="1657" spans="1:5" x14ac:dyDescent="0.25">
      <c r="A1657">
        <v>3894.8637536655501</v>
      </c>
      <c r="B1657">
        <v>274.81256806456202</v>
      </c>
      <c r="C1657">
        <f t="shared" si="51"/>
        <v>250</v>
      </c>
      <c r="D1657">
        <f t="shared" si="52"/>
        <v>5000</v>
      </c>
      <c r="E1657">
        <v>3.6252971870413302</v>
      </c>
    </row>
    <row r="1658" spans="1:5" x14ac:dyDescent="0.25">
      <c r="A1658">
        <v>3894.4570358282499</v>
      </c>
      <c r="B1658">
        <v>274.82103822134297</v>
      </c>
      <c r="C1658">
        <f t="shared" si="51"/>
        <v>250</v>
      </c>
      <c r="D1658">
        <f t="shared" si="52"/>
        <v>5000</v>
      </c>
      <c r="E1658">
        <v>3.6273882154833399</v>
      </c>
    </row>
    <row r="1659" spans="1:5" x14ac:dyDescent="0.25">
      <c r="A1659">
        <v>3894.05019509155</v>
      </c>
      <c r="B1659">
        <v>274.82950341161398</v>
      </c>
      <c r="C1659">
        <f t="shared" ref="C1659:C1722" si="53">C1658+0</f>
        <v>250</v>
      </c>
      <c r="D1659">
        <f t="shared" si="52"/>
        <v>5000</v>
      </c>
      <c r="E1659">
        <v>3.6294853808057801</v>
      </c>
    </row>
    <row r="1660" spans="1:5" x14ac:dyDescent="0.25">
      <c r="A1660">
        <v>3893.6432317190502</v>
      </c>
      <c r="B1660">
        <v>274.83796364128602</v>
      </c>
      <c r="C1660">
        <f t="shared" si="53"/>
        <v>250</v>
      </c>
      <c r="D1660">
        <f t="shared" si="52"/>
        <v>5000</v>
      </c>
      <c r="E1660">
        <v>3.6315885887011299</v>
      </c>
    </row>
    <row r="1661" spans="1:5" x14ac:dyDescent="0.25">
      <c r="A1661">
        <v>3893.23614597398</v>
      </c>
      <c r="B1661">
        <v>274.84641891625802</v>
      </c>
      <c r="C1661">
        <f t="shared" si="53"/>
        <v>250</v>
      </c>
      <c r="D1661">
        <f t="shared" si="52"/>
        <v>5000</v>
      </c>
      <c r="E1661">
        <v>3.6336977464382598</v>
      </c>
    </row>
    <row r="1662" spans="1:5" x14ac:dyDescent="0.25">
      <c r="A1662">
        <v>3892.8289381191998</v>
      </c>
      <c r="B1662">
        <v>274.85486924241701</v>
      </c>
      <c r="C1662">
        <f t="shared" si="53"/>
        <v>250</v>
      </c>
      <c r="D1662">
        <f t="shared" si="52"/>
        <v>5000</v>
      </c>
      <c r="E1662">
        <v>3.63581276283035</v>
      </c>
    </row>
    <row r="1663" spans="1:5" x14ac:dyDescent="0.25">
      <c r="A1663">
        <v>3892.4216084171899</v>
      </c>
      <c r="B1663">
        <v>274.86331462564198</v>
      </c>
      <c r="C1663">
        <f t="shared" si="53"/>
        <v>250</v>
      </c>
      <c r="D1663">
        <f t="shared" si="52"/>
        <v>5000</v>
      </c>
      <c r="E1663">
        <v>3.63793354820382</v>
      </c>
    </row>
    <row r="1664" spans="1:5" x14ac:dyDescent="0.25">
      <c r="A1664">
        <v>3892.0141571300501</v>
      </c>
      <c r="B1664">
        <v>274.87175507180098</v>
      </c>
      <c r="C1664">
        <f t="shared" si="53"/>
        <v>250</v>
      </c>
      <c r="D1664">
        <f t="shared" si="52"/>
        <v>5000</v>
      </c>
      <c r="E1664">
        <v>3.6400600143681401</v>
      </c>
    </row>
    <row r="1665" spans="1:5" x14ac:dyDescent="0.25">
      <c r="A1665">
        <v>3891.35024406097</v>
      </c>
      <c r="B1665">
        <v>281.28870205048599</v>
      </c>
      <c r="C1665">
        <f t="shared" si="53"/>
        <v>250</v>
      </c>
      <c r="D1665">
        <f t="shared" si="52"/>
        <v>5000</v>
      </c>
      <c r="E1665">
        <v>3.6421917874820302</v>
      </c>
    </row>
    <row r="1666" spans="1:5" x14ac:dyDescent="0.25">
      <c r="A1666">
        <v>3890.6863410713599</v>
      </c>
      <c r="B1666">
        <v>281.29725294163399</v>
      </c>
      <c r="C1666">
        <f t="shared" si="53"/>
        <v>250</v>
      </c>
      <c r="D1666">
        <f t="shared" si="52"/>
        <v>5000</v>
      </c>
      <c r="E1666">
        <v>3.6443264554608401</v>
      </c>
    </row>
    <row r="1667" spans="1:5" x14ac:dyDescent="0.25">
      <c r="A1667">
        <v>3890.0224483556499</v>
      </c>
      <c r="B1667">
        <v>281.30579883842199</v>
      </c>
      <c r="C1667">
        <f t="shared" si="53"/>
        <v>250</v>
      </c>
      <c r="D1667">
        <f t="shared" si="52"/>
        <v>5000</v>
      </c>
      <c r="E1667">
        <v>3.6464635687294802</v>
      </c>
    </row>
    <row r="1668" spans="1:5" x14ac:dyDescent="0.25">
      <c r="A1668">
        <v>3889.3585661079201</v>
      </c>
      <c r="B1668">
        <v>281.31433974676901</v>
      </c>
      <c r="C1668">
        <f t="shared" si="53"/>
        <v>250</v>
      </c>
      <c r="D1668">
        <f t="shared" ref="D1668:D1731" si="54">D1667</f>
        <v>5000</v>
      </c>
      <c r="E1668">
        <v>3.6486030898956301</v>
      </c>
    </row>
    <row r="1669" spans="1:5" x14ac:dyDescent="0.25">
      <c r="A1669">
        <v>3888.6946945219402</v>
      </c>
      <c r="B1669">
        <v>281.32287567257902</v>
      </c>
      <c r="C1669">
        <f t="shared" si="53"/>
        <v>250</v>
      </c>
      <c r="D1669">
        <f t="shared" si="54"/>
        <v>5000</v>
      </c>
      <c r="E1669">
        <v>3.6507449821630402</v>
      </c>
    </row>
    <row r="1670" spans="1:5" x14ac:dyDescent="0.25">
      <c r="A1670">
        <v>3888.0308337911001</v>
      </c>
      <c r="B1670">
        <v>281.33140662174901</v>
      </c>
      <c r="C1670">
        <f t="shared" si="53"/>
        <v>250</v>
      </c>
      <c r="D1670">
        <f t="shared" si="54"/>
        <v>5000</v>
      </c>
      <c r="E1670">
        <v>3.6528892093212999</v>
      </c>
    </row>
    <row r="1671" spans="1:5" x14ac:dyDescent="0.25">
      <c r="A1671">
        <v>3887.3669841084902</v>
      </c>
      <c r="B1671">
        <v>281.33993260016302</v>
      </c>
      <c r="C1671">
        <f t="shared" si="53"/>
        <v>250</v>
      </c>
      <c r="D1671">
        <f t="shared" si="54"/>
        <v>5000</v>
      </c>
      <c r="E1671">
        <v>3.65503573573592</v>
      </c>
    </row>
    <row r="1672" spans="1:5" x14ac:dyDescent="0.25">
      <c r="A1672">
        <v>3886.7031456668301</v>
      </c>
      <c r="B1672">
        <v>281.34845361369702</v>
      </c>
      <c r="C1672">
        <f t="shared" si="53"/>
        <v>250</v>
      </c>
      <c r="D1672">
        <f t="shared" si="54"/>
        <v>5000</v>
      </c>
      <c r="E1672">
        <v>3.6571845263385501</v>
      </c>
    </row>
    <row r="1673" spans="1:5" x14ac:dyDescent="0.25">
      <c r="A1673">
        <v>3886.0393186585302</v>
      </c>
      <c r="B1673">
        <v>281.35696966821399</v>
      </c>
      <c r="C1673">
        <f t="shared" si="53"/>
        <v>250</v>
      </c>
      <c r="D1673">
        <f t="shared" si="54"/>
        <v>5000</v>
      </c>
      <c r="E1673">
        <v>3.65933554661739</v>
      </c>
    </row>
    <row r="1674" spans="1:5" x14ac:dyDescent="0.25">
      <c r="A1674">
        <v>3885.1012416644999</v>
      </c>
      <c r="B1674">
        <v>288.22202104840699</v>
      </c>
      <c r="C1674">
        <f t="shared" si="53"/>
        <v>250</v>
      </c>
      <c r="D1674">
        <f t="shared" si="54"/>
        <v>5000</v>
      </c>
      <c r="E1674">
        <v>3.6614887626078101</v>
      </c>
    </row>
    <row r="1675" spans="1:5" x14ac:dyDescent="0.25">
      <c r="A1675">
        <v>3884.1633169800298</v>
      </c>
      <c r="B1675">
        <v>288.23065134924798</v>
      </c>
      <c r="C1675">
        <f t="shared" si="53"/>
        <v>250</v>
      </c>
      <c r="D1675">
        <f t="shared" si="54"/>
        <v>5000</v>
      </c>
      <c r="E1675">
        <v>3.66364331056737</v>
      </c>
    </row>
    <row r="1676" spans="1:5" x14ac:dyDescent="0.25">
      <c r="A1676">
        <v>3883.22554472509</v>
      </c>
      <c r="B1676">
        <v>288.23927663150801</v>
      </c>
      <c r="C1676">
        <f t="shared" si="53"/>
        <v>250</v>
      </c>
      <c r="D1676">
        <f t="shared" si="54"/>
        <v>5000</v>
      </c>
      <c r="E1676">
        <v>3.6657986873547301</v>
      </c>
    </row>
    <row r="1677" spans="1:5" x14ac:dyDescent="0.25">
      <c r="A1677">
        <v>3882.28792501934</v>
      </c>
      <c r="B1677">
        <v>288.24789690110299</v>
      </c>
      <c r="C1677">
        <f t="shared" si="53"/>
        <v>250</v>
      </c>
      <c r="D1677">
        <f t="shared" si="54"/>
        <v>5000</v>
      </c>
      <c r="E1677">
        <v>3.6679548805134199</v>
      </c>
    </row>
    <row r="1678" spans="1:5" x14ac:dyDescent="0.25">
      <c r="A1678">
        <v>3881.3504579821501</v>
      </c>
      <c r="B1678">
        <v>288.256512163938</v>
      </c>
      <c r="C1678">
        <f t="shared" si="53"/>
        <v>250</v>
      </c>
      <c r="D1678">
        <f t="shared" si="54"/>
        <v>5000</v>
      </c>
      <c r="E1678">
        <v>3.6701118777828801</v>
      </c>
    </row>
    <row r="1679" spans="1:5" x14ac:dyDescent="0.25">
      <c r="A1679">
        <v>3880.41314373258</v>
      </c>
      <c r="B1679">
        <v>288.265122425909</v>
      </c>
      <c r="C1679">
        <f t="shared" si="53"/>
        <v>250</v>
      </c>
      <c r="D1679">
        <f t="shared" si="54"/>
        <v>5000</v>
      </c>
      <c r="E1679">
        <v>3.6722696670953199</v>
      </c>
    </row>
    <row r="1680" spans="1:5" x14ac:dyDescent="0.25">
      <c r="A1680">
        <v>3879.4759823893801</v>
      </c>
      <c r="B1680">
        <v>288.27372769290002</v>
      </c>
      <c r="C1680">
        <f t="shared" si="53"/>
        <v>250</v>
      </c>
      <c r="D1680">
        <f t="shared" si="54"/>
        <v>5000</v>
      </c>
      <c r="E1680">
        <v>3.6744282365726102</v>
      </c>
    </row>
    <row r="1681" spans="1:5" x14ac:dyDescent="0.25">
      <c r="A1681">
        <v>3878.5389740710498</v>
      </c>
      <c r="B1681">
        <v>288.28232797078698</v>
      </c>
      <c r="C1681">
        <f t="shared" si="53"/>
        <v>250</v>
      </c>
      <c r="D1681">
        <f t="shared" si="54"/>
        <v>5000</v>
      </c>
      <c r="E1681">
        <v>3.6765875745232699</v>
      </c>
    </row>
    <row r="1682" spans="1:5" x14ac:dyDescent="0.25">
      <c r="A1682">
        <v>3877.6021188957402</v>
      </c>
      <c r="B1682">
        <v>288.29092326543201</v>
      </c>
      <c r="C1682">
        <f t="shared" si="53"/>
        <v>250</v>
      </c>
      <c r="D1682">
        <f t="shared" si="54"/>
        <v>5000</v>
      </c>
      <c r="E1682">
        <v>3.6787476694394301</v>
      </c>
    </row>
    <row r="1683" spans="1:5" x14ac:dyDescent="0.25">
      <c r="A1683">
        <v>3876.83105923732</v>
      </c>
      <c r="B1683">
        <v>284.15845718306201</v>
      </c>
      <c r="C1683">
        <f t="shared" si="53"/>
        <v>250</v>
      </c>
      <c r="D1683">
        <f t="shared" si="54"/>
        <v>5000</v>
      </c>
      <c r="E1683">
        <v>3.6809082778813802</v>
      </c>
    </row>
    <row r="1684" spans="1:5" x14ac:dyDescent="0.25">
      <c r="A1684">
        <v>3876.0600680699799</v>
      </c>
      <c r="B1684">
        <v>284.16696844929498</v>
      </c>
      <c r="C1684">
        <f t="shared" si="53"/>
        <v>250</v>
      </c>
      <c r="D1684">
        <f t="shared" si="54"/>
        <v>5000</v>
      </c>
      <c r="E1684">
        <v>3.68306750783902</v>
      </c>
    </row>
    <row r="1685" spans="1:5" x14ac:dyDescent="0.25">
      <c r="A1685">
        <v>3875.2891455541999</v>
      </c>
      <c r="B1685">
        <v>284.17547479561</v>
      </c>
      <c r="C1685">
        <f t="shared" si="53"/>
        <v>250</v>
      </c>
      <c r="D1685">
        <f t="shared" si="54"/>
        <v>5000</v>
      </c>
      <c r="E1685">
        <v>3.6852250535086299</v>
      </c>
    </row>
    <row r="1686" spans="1:5" x14ac:dyDescent="0.25">
      <c r="A1686">
        <v>3874.51829185013</v>
      </c>
      <c r="B1686">
        <v>284.18397622777599</v>
      </c>
      <c r="C1686">
        <f t="shared" si="53"/>
        <v>250</v>
      </c>
      <c r="D1686">
        <f t="shared" si="54"/>
        <v>5000</v>
      </c>
      <c r="E1686">
        <v>3.68738094147231</v>
      </c>
    </row>
    <row r="1687" spans="1:5" x14ac:dyDescent="0.25">
      <c r="A1687">
        <v>3873.74750711761</v>
      </c>
      <c r="B1687">
        <v>284.192472751548</v>
      </c>
      <c r="C1687">
        <f t="shared" si="53"/>
        <v>250</v>
      </c>
      <c r="D1687">
        <f t="shared" si="54"/>
        <v>5000</v>
      </c>
      <c r="E1687">
        <v>3.6895351979088802</v>
      </c>
    </row>
    <row r="1688" spans="1:5" x14ac:dyDescent="0.25">
      <c r="A1688">
        <v>3872.9767915161701</v>
      </c>
      <c r="B1688">
        <v>284.20096437267398</v>
      </c>
      <c r="C1688">
        <f t="shared" si="53"/>
        <v>250</v>
      </c>
      <c r="D1688">
        <f t="shared" si="54"/>
        <v>5000</v>
      </c>
      <c r="E1688">
        <v>3.6916878485998699</v>
      </c>
    </row>
    <row r="1689" spans="1:5" x14ac:dyDescent="0.25">
      <c r="A1689">
        <v>3872.2061452050302</v>
      </c>
      <c r="B1689">
        <v>284.20945109689001</v>
      </c>
      <c r="C1689">
        <f t="shared" si="53"/>
        <v>250</v>
      </c>
      <c r="D1689">
        <f t="shared" si="54"/>
        <v>5000</v>
      </c>
      <c r="E1689">
        <v>3.6938389189352301</v>
      </c>
    </row>
    <row r="1690" spans="1:5" x14ac:dyDescent="0.25">
      <c r="A1690">
        <v>3871.4355683430699</v>
      </c>
      <c r="B1690">
        <v>284.21793292992402</v>
      </c>
      <c r="C1690">
        <f t="shared" si="53"/>
        <v>250</v>
      </c>
      <c r="D1690">
        <f t="shared" si="54"/>
        <v>5000</v>
      </c>
      <c r="E1690">
        <v>3.69598843391914</v>
      </c>
    </row>
    <row r="1691" spans="1:5" x14ac:dyDescent="0.25">
      <c r="A1691">
        <v>3870.6650610888801</v>
      </c>
      <c r="B1691">
        <v>284.22640987749099</v>
      </c>
      <c r="C1691">
        <f t="shared" si="53"/>
        <v>250</v>
      </c>
      <c r="D1691">
        <f t="shared" si="54"/>
        <v>5000</v>
      </c>
      <c r="E1691">
        <v>3.6981364181755501</v>
      </c>
    </row>
    <row r="1692" spans="1:5" x14ac:dyDescent="0.25">
      <c r="A1692">
        <v>3869.89462360075</v>
      </c>
      <c r="B1692">
        <v>284.23488194529898</v>
      </c>
      <c r="C1692">
        <f t="shared" si="53"/>
        <v>250</v>
      </c>
      <c r="D1692">
        <f t="shared" si="54"/>
        <v>5000</v>
      </c>
      <c r="E1692">
        <v>3.7002828959538601</v>
      </c>
    </row>
    <row r="1693" spans="1:5" x14ac:dyDescent="0.25">
      <c r="A1693">
        <v>3869.2446685844002</v>
      </c>
      <c r="B1693">
        <v>281.23303544446998</v>
      </c>
      <c r="C1693">
        <f t="shared" si="53"/>
        <v>250</v>
      </c>
      <c r="D1693">
        <f t="shared" si="54"/>
        <v>5000</v>
      </c>
      <c r="E1693">
        <v>3.7024281532824599</v>
      </c>
    </row>
    <row r="1694" spans="1:5" x14ac:dyDescent="0.25">
      <c r="A1694">
        <v>3868.59472196358</v>
      </c>
      <c r="B1694">
        <v>281.241443363342</v>
      </c>
      <c r="C1694">
        <f t="shared" si="53"/>
        <v>250</v>
      </c>
      <c r="D1694">
        <f t="shared" si="54"/>
        <v>5000</v>
      </c>
      <c r="E1694">
        <v>3.7045743379443499</v>
      </c>
    </row>
    <row r="1695" spans="1:5" x14ac:dyDescent="0.25">
      <c r="A1695">
        <v>3867.9447839270001</v>
      </c>
      <c r="B1695">
        <v>281.24984645287998</v>
      </c>
      <c r="C1695">
        <f t="shared" si="53"/>
        <v>250</v>
      </c>
      <c r="D1695">
        <f t="shared" si="54"/>
        <v>5000</v>
      </c>
      <c r="E1695">
        <v>3.7067218061260201</v>
      </c>
    </row>
    <row r="1696" spans="1:5" x14ac:dyDescent="0.25">
      <c r="A1696">
        <v>3867.2948546630601</v>
      </c>
      <c r="B1696">
        <v>281.25824471871101</v>
      </c>
      <c r="C1696">
        <f t="shared" si="53"/>
        <v>250</v>
      </c>
      <c r="D1696">
        <f t="shared" si="54"/>
        <v>5000</v>
      </c>
      <c r="E1696">
        <v>3.7088705384624401</v>
      </c>
    </row>
    <row r="1697" spans="1:5" x14ac:dyDescent="0.25">
      <c r="A1697">
        <v>3866.6449343598401</v>
      </c>
      <c r="B1697">
        <v>281.266638166451</v>
      </c>
      <c r="C1697">
        <f t="shared" si="53"/>
        <v>250</v>
      </c>
      <c r="D1697">
        <f t="shared" si="54"/>
        <v>5000</v>
      </c>
      <c r="E1697">
        <v>3.7110205158918999</v>
      </c>
    </row>
    <row r="1698" spans="1:5" x14ac:dyDescent="0.25">
      <c r="A1698">
        <v>3865.9950232050701</v>
      </c>
      <c r="B1698">
        <v>281.27502680170801</v>
      </c>
      <c r="C1698">
        <f t="shared" si="53"/>
        <v>250</v>
      </c>
      <c r="D1698">
        <f t="shared" si="54"/>
        <v>5000</v>
      </c>
      <c r="E1698">
        <v>3.7131717196511298</v>
      </c>
    </row>
    <row r="1699" spans="1:5" x14ac:dyDescent="0.25">
      <c r="A1699">
        <v>3865.3451213861799</v>
      </c>
      <c r="B1699">
        <v>281.28341063007701</v>
      </c>
      <c r="C1699">
        <f t="shared" si="53"/>
        <v>250</v>
      </c>
      <c r="D1699">
        <f t="shared" si="54"/>
        <v>5000</v>
      </c>
      <c r="E1699">
        <v>3.7153241312704699</v>
      </c>
    </row>
    <row r="1700" spans="1:5" x14ac:dyDescent="0.25">
      <c r="A1700">
        <v>3864.69522909027</v>
      </c>
      <c r="B1700">
        <v>281.29178965714698</v>
      </c>
      <c r="C1700">
        <f t="shared" si="53"/>
        <v>250</v>
      </c>
      <c r="D1700">
        <f t="shared" si="54"/>
        <v>5000</v>
      </c>
      <c r="E1700">
        <v>3.71747773256911</v>
      </c>
    </row>
    <row r="1701" spans="1:5" x14ac:dyDescent="0.25">
      <c r="A1701">
        <v>3864.0453465041301</v>
      </c>
      <c r="B1701">
        <v>281.30016388849299</v>
      </c>
      <c r="C1701">
        <f t="shared" si="53"/>
        <v>250</v>
      </c>
      <c r="D1701">
        <f t="shared" si="54"/>
        <v>5000</v>
      </c>
      <c r="E1701">
        <v>3.7196325056504298</v>
      </c>
    </row>
    <row r="1702" spans="1:5" x14ac:dyDescent="0.25">
      <c r="A1702">
        <v>3863.3954738142002</v>
      </c>
      <c r="B1702">
        <v>281.308533329684</v>
      </c>
      <c r="C1702">
        <f t="shared" si="53"/>
        <v>250</v>
      </c>
      <c r="D1702">
        <f t="shared" si="54"/>
        <v>5000</v>
      </c>
      <c r="E1702">
        <v>3.7217884328974402</v>
      </c>
    </row>
    <row r="1703" spans="1:5" x14ac:dyDescent="0.25">
      <c r="A1703">
        <v>3862.7456112066202</v>
      </c>
      <c r="B1703">
        <v>281.31689798627701</v>
      </c>
      <c r="C1703">
        <f t="shared" si="53"/>
        <v>250</v>
      </c>
      <c r="D1703">
        <f t="shared" si="54"/>
        <v>5000</v>
      </c>
      <c r="E1703">
        <v>3.7239454969682702</v>
      </c>
    </row>
    <row r="1704" spans="1:5" x14ac:dyDescent="0.25">
      <c r="A1704">
        <v>3861.6246543495199</v>
      </c>
      <c r="B1704">
        <v>293.10287080589302</v>
      </c>
      <c r="C1704">
        <f t="shared" si="53"/>
        <v>250</v>
      </c>
      <c r="D1704">
        <f t="shared" si="54"/>
        <v>5000</v>
      </c>
      <c r="E1704">
        <v>3.7261083293659998</v>
      </c>
    </row>
    <row r="1705" spans="1:5" x14ac:dyDescent="0.25">
      <c r="A1705">
        <v>3860.5039495176302</v>
      </c>
      <c r="B1705">
        <v>293.11143303477598</v>
      </c>
      <c r="C1705">
        <f t="shared" si="53"/>
        <v>250</v>
      </c>
      <c r="D1705">
        <f t="shared" si="54"/>
        <v>5000</v>
      </c>
      <c r="E1705">
        <v>3.7282835249475799</v>
      </c>
    </row>
    <row r="1706" spans="1:5" x14ac:dyDescent="0.25">
      <c r="A1706">
        <v>3859.38349677307</v>
      </c>
      <c r="B1706">
        <v>293.11999036914898</v>
      </c>
      <c r="C1706">
        <f t="shared" si="53"/>
        <v>250</v>
      </c>
      <c r="D1706">
        <f t="shared" si="54"/>
        <v>5000</v>
      </c>
      <c r="E1706">
        <v>3.7304708905228998</v>
      </c>
    </row>
    <row r="1707" spans="1:5" x14ac:dyDescent="0.25">
      <c r="A1707">
        <v>3858.2632961776899</v>
      </c>
      <c r="B1707">
        <v>293.12854281468299</v>
      </c>
      <c r="C1707">
        <f t="shared" si="53"/>
        <v>250</v>
      </c>
      <c r="D1707">
        <f t="shared" si="54"/>
        <v>5000</v>
      </c>
      <c r="E1707">
        <v>3.7326702362514999</v>
      </c>
    </row>
    <row r="1708" spans="1:5" x14ac:dyDescent="0.25">
      <c r="A1708">
        <v>3857.14334779307</v>
      </c>
      <c r="B1708">
        <v>293.137090377037</v>
      </c>
      <c r="C1708">
        <f t="shared" si="53"/>
        <v>250</v>
      </c>
      <c r="D1708">
        <f t="shared" si="54"/>
        <v>5000</v>
      </c>
      <c r="E1708">
        <v>3.7348813756735599</v>
      </c>
    </row>
    <row r="1709" spans="1:5" x14ac:dyDescent="0.25">
      <c r="A1709">
        <v>3856.0236516805799</v>
      </c>
      <c r="B1709">
        <v>293.14563306186301</v>
      </c>
      <c r="C1709">
        <f t="shared" si="53"/>
        <v>250</v>
      </c>
      <c r="D1709">
        <f t="shared" si="54"/>
        <v>5000</v>
      </c>
      <c r="E1709">
        <v>3.7371041256230599</v>
      </c>
    </row>
    <row r="1710" spans="1:5" x14ac:dyDescent="0.25">
      <c r="A1710">
        <v>3854.9042079012702</v>
      </c>
      <c r="B1710">
        <v>293.15417087479898</v>
      </c>
      <c r="C1710">
        <f t="shared" si="53"/>
        <v>250</v>
      </c>
      <c r="D1710">
        <f t="shared" si="54"/>
        <v>5000</v>
      </c>
      <c r="E1710">
        <v>3.73933830614458</v>
      </c>
    </row>
    <row r="1711" spans="1:5" x14ac:dyDescent="0.25">
      <c r="A1711">
        <v>3853.7850165159798</v>
      </c>
      <c r="B1711">
        <v>293.16270382147701</v>
      </c>
      <c r="C1711">
        <f t="shared" si="53"/>
        <v>250</v>
      </c>
      <c r="D1711">
        <f t="shared" si="54"/>
        <v>5000</v>
      </c>
      <c r="E1711">
        <v>3.7415837404137502</v>
      </c>
    </row>
    <row r="1712" spans="1:5" x14ac:dyDescent="0.25">
      <c r="A1712">
        <v>3852.6660775852702</v>
      </c>
      <c r="B1712">
        <v>293.17123190751801</v>
      </c>
      <c r="C1712">
        <f t="shared" si="53"/>
        <v>250</v>
      </c>
      <c r="D1712">
        <f t="shared" si="54"/>
        <v>5000</v>
      </c>
      <c r="E1712">
        <v>3.7438402546609</v>
      </c>
    </row>
    <row r="1713" spans="1:5" x14ac:dyDescent="0.25">
      <c r="A1713">
        <v>3851.5473911694498</v>
      </c>
      <c r="B1713">
        <v>293.17975513853298</v>
      </c>
      <c r="C1713">
        <f t="shared" si="53"/>
        <v>250</v>
      </c>
      <c r="D1713">
        <f t="shared" si="54"/>
        <v>5000</v>
      </c>
      <c r="E1713">
        <v>3.7461076780979301</v>
      </c>
    </row>
    <row r="1714" spans="1:5" x14ac:dyDescent="0.25">
      <c r="A1714">
        <v>3850.42895732857</v>
      </c>
      <c r="B1714">
        <v>293.188273520123</v>
      </c>
      <c r="C1714">
        <f t="shared" si="53"/>
        <v>250</v>
      </c>
      <c r="D1714">
        <f t="shared" si="54"/>
        <v>5000</v>
      </c>
      <c r="E1714">
        <v>3.7483858428481098</v>
      </c>
    </row>
    <row r="1715" spans="1:5" x14ac:dyDescent="0.25">
      <c r="A1715">
        <v>3849.6214330355501</v>
      </c>
      <c r="B1715">
        <v>285.43036422962501</v>
      </c>
      <c r="C1715">
        <f t="shared" si="53"/>
        <v>250</v>
      </c>
      <c r="D1715">
        <f t="shared" si="54"/>
        <v>5000</v>
      </c>
      <c r="E1715">
        <v>3.7506745838785398</v>
      </c>
    </row>
    <row r="1716" spans="1:5" x14ac:dyDescent="0.25">
      <c r="A1716">
        <v>3848.8140020503702</v>
      </c>
      <c r="B1716">
        <v>285.43873856466899</v>
      </c>
      <c r="C1716">
        <f t="shared" si="53"/>
        <v>250</v>
      </c>
      <c r="D1716">
        <f t="shared" si="54"/>
        <v>5000</v>
      </c>
      <c r="E1716">
        <v>3.7529727990363102</v>
      </c>
    </row>
    <row r="1717" spans="1:5" x14ac:dyDescent="0.25">
      <c r="A1717">
        <v>3848.0066645135798</v>
      </c>
      <c r="B1717">
        <v>285.447108148685</v>
      </c>
      <c r="C1717">
        <f t="shared" si="53"/>
        <v>250</v>
      </c>
      <c r="D1717">
        <f t="shared" si="54"/>
        <v>5000</v>
      </c>
      <c r="E1717">
        <v>3.7552797976288401</v>
      </c>
    </row>
    <row r="1718" spans="1:5" x14ac:dyDescent="0.25">
      <c r="A1718">
        <v>3847.1994205654501</v>
      </c>
      <c r="B1718">
        <v>285.455472987137</v>
      </c>
      <c r="C1718">
        <f t="shared" si="53"/>
        <v>250</v>
      </c>
      <c r="D1718">
        <f t="shared" si="54"/>
        <v>5000</v>
      </c>
      <c r="E1718">
        <v>3.7575954468308201</v>
      </c>
    </row>
    <row r="1719" spans="1:5" x14ac:dyDescent="0.25">
      <c r="A1719">
        <v>3846.3922703459298</v>
      </c>
      <c r="B1719">
        <v>285.46383308548297</v>
      </c>
      <c r="C1719">
        <f t="shared" si="53"/>
        <v>250</v>
      </c>
      <c r="D1719">
        <f t="shared" si="54"/>
        <v>5000</v>
      </c>
      <c r="E1719">
        <v>3.7599196159628399</v>
      </c>
    </row>
    <row r="1720" spans="1:5" x14ac:dyDescent="0.25">
      <c r="A1720">
        <v>3845.5852139947001</v>
      </c>
      <c r="B1720">
        <v>285.47218844916898</v>
      </c>
      <c r="C1720">
        <f t="shared" si="53"/>
        <v>250</v>
      </c>
      <c r="D1720">
        <f t="shared" si="54"/>
        <v>5000</v>
      </c>
      <c r="E1720">
        <v>3.7622521764484098</v>
      </c>
    </row>
    <row r="1721" spans="1:5" x14ac:dyDescent="0.25">
      <c r="A1721">
        <v>3844.7782516511602</v>
      </c>
      <c r="B1721">
        <v>285.48053908363102</v>
      </c>
      <c r="C1721">
        <f t="shared" si="53"/>
        <v>250</v>
      </c>
      <c r="D1721">
        <f t="shared" si="54"/>
        <v>5000</v>
      </c>
      <c r="E1721">
        <v>3.7645930017723601</v>
      </c>
    </row>
    <row r="1722" spans="1:5" x14ac:dyDescent="0.25">
      <c r="A1722">
        <v>3843.97138345439</v>
      </c>
      <c r="B1722">
        <v>285.48888499429899</v>
      </c>
      <c r="C1722">
        <f t="shared" si="53"/>
        <v>250</v>
      </c>
      <c r="D1722">
        <f t="shared" si="54"/>
        <v>5000</v>
      </c>
      <c r="E1722">
        <v>3.7669419674405402</v>
      </c>
    </row>
    <row r="1723" spans="1:5" x14ac:dyDescent="0.25">
      <c r="A1723">
        <v>3843.1646095432002</v>
      </c>
      <c r="B1723">
        <v>285.49722618658899</v>
      </c>
      <c r="C1723">
        <f t="shared" ref="C1723:C1786" si="55">C1722+0</f>
        <v>250</v>
      </c>
      <c r="D1723">
        <f t="shared" si="54"/>
        <v>5000</v>
      </c>
      <c r="E1723">
        <v>3.7692989509405699</v>
      </c>
    </row>
    <row r="1724" spans="1:5" x14ac:dyDescent="0.25">
      <c r="A1724">
        <v>3842.3579300561</v>
      </c>
      <c r="B1724">
        <v>285.50556266591201</v>
      </c>
      <c r="C1724">
        <f t="shared" si="55"/>
        <v>250</v>
      </c>
      <c r="D1724">
        <f t="shared" si="54"/>
        <v>5000</v>
      </c>
      <c r="E1724">
        <v>3.7716638317039801</v>
      </c>
    </row>
    <row r="1725" spans="1:5" x14ac:dyDescent="0.25">
      <c r="A1725">
        <v>3841.3984950116501</v>
      </c>
      <c r="B1725">
        <v>289.33514742927201</v>
      </c>
      <c r="C1725">
        <f t="shared" si="55"/>
        <v>250</v>
      </c>
      <c r="D1725">
        <f t="shared" si="54"/>
        <v>5000</v>
      </c>
      <c r="E1725">
        <v>3.7740362175505502</v>
      </c>
    </row>
    <row r="1726" spans="1:5" x14ac:dyDescent="0.25">
      <c r="A1726">
        <v>3840.4392330809401</v>
      </c>
      <c r="B1726">
        <v>289.34354081381201</v>
      </c>
      <c r="C1726">
        <f t="shared" si="55"/>
        <v>250</v>
      </c>
      <c r="D1726">
        <f t="shared" si="54"/>
        <v>5000</v>
      </c>
      <c r="E1726">
        <v>3.7764137747039102</v>
      </c>
    </row>
    <row r="1727" spans="1:5" x14ac:dyDescent="0.25">
      <c r="A1727">
        <v>3839.4801443616302</v>
      </c>
      <c r="B1727">
        <v>289.35192946153501</v>
      </c>
      <c r="C1727">
        <f t="shared" si="55"/>
        <v>250</v>
      </c>
      <c r="D1727">
        <f t="shared" si="54"/>
        <v>5000</v>
      </c>
      <c r="E1727">
        <v>3.7787960391366302</v>
      </c>
    </row>
    <row r="1728" spans="1:5" x14ac:dyDescent="0.25">
      <c r="A1728">
        <v>3838.5212289511101</v>
      </c>
      <c r="B1728">
        <v>289.36031337786</v>
      </c>
      <c r="C1728">
        <f t="shared" si="55"/>
        <v>250</v>
      </c>
      <c r="D1728">
        <f t="shared" si="54"/>
        <v>5000</v>
      </c>
      <c r="E1728">
        <v>3.7811829400203298</v>
      </c>
    </row>
    <row r="1729" spans="1:5" x14ac:dyDescent="0.25">
      <c r="A1729">
        <v>3837.56248694651</v>
      </c>
      <c r="B1729">
        <v>289.36869256819699</v>
      </c>
      <c r="C1729">
        <f t="shared" si="55"/>
        <v>250</v>
      </c>
      <c r="D1729">
        <f t="shared" si="54"/>
        <v>5000</v>
      </c>
      <c r="E1729">
        <v>3.7835744076262698</v>
      </c>
    </row>
    <row r="1730" spans="1:5" x14ac:dyDescent="0.25">
      <c r="A1730">
        <v>3836.6039184446799</v>
      </c>
      <c r="B1730">
        <v>289.37706703794498</v>
      </c>
      <c r="C1730">
        <f t="shared" si="55"/>
        <v>250</v>
      </c>
      <c r="D1730">
        <f t="shared" si="54"/>
        <v>5000</v>
      </c>
      <c r="E1730">
        <v>3.7859703733067702</v>
      </c>
    </row>
    <row r="1731" spans="1:5" x14ac:dyDescent="0.25">
      <c r="A1731">
        <v>3835.6455235422</v>
      </c>
      <c r="B1731">
        <v>289.38543679249602</v>
      </c>
      <c r="C1731">
        <f t="shared" si="55"/>
        <v>250</v>
      </c>
      <c r="D1731">
        <f t="shared" si="54"/>
        <v>5000</v>
      </c>
      <c r="E1731">
        <v>3.7883707694770998</v>
      </c>
    </row>
    <row r="1732" spans="1:5" x14ac:dyDescent="0.25">
      <c r="A1732">
        <v>3834.6873023354101</v>
      </c>
      <c r="B1732">
        <v>289.39380183723102</v>
      </c>
      <c r="C1732">
        <f t="shared" si="55"/>
        <v>250</v>
      </c>
      <c r="D1732">
        <f t="shared" ref="D1732:D1795" si="56">D1731</f>
        <v>5000</v>
      </c>
      <c r="E1732">
        <v>3.7907755295976799</v>
      </c>
    </row>
    <row r="1733" spans="1:5" x14ac:dyDescent="0.25">
      <c r="A1733">
        <v>3833.7292549203598</v>
      </c>
      <c r="B1733">
        <v>289.402162177523</v>
      </c>
      <c r="C1733">
        <f t="shared" si="55"/>
        <v>250</v>
      </c>
      <c r="D1733">
        <f t="shared" si="56"/>
        <v>5000</v>
      </c>
      <c r="E1733">
        <v>3.7931845881566799</v>
      </c>
    </row>
    <row r="1734" spans="1:5" x14ac:dyDescent="0.25">
      <c r="A1734">
        <v>3832.7713813928299</v>
      </c>
      <c r="B1734">
        <v>289.41051781873603</v>
      </c>
      <c r="C1734">
        <f t="shared" si="55"/>
        <v>250</v>
      </c>
      <c r="D1734">
        <f t="shared" si="56"/>
        <v>5000</v>
      </c>
      <c r="E1734">
        <v>3.79559788065299</v>
      </c>
    </row>
    <row r="1735" spans="1:5" x14ac:dyDescent="0.25">
      <c r="A1735">
        <v>3832.3052410881301</v>
      </c>
      <c r="B1735">
        <v>277.12988777174098</v>
      </c>
      <c r="C1735">
        <f t="shared" si="55"/>
        <v>250</v>
      </c>
      <c r="D1735">
        <f t="shared" si="56"/>
        <v>5000</v>
      </c>
      <c r="E1735">
        <v>3.7980147918288498</v>
      </c>
    </row>
    <row r="1736" spans="1:5" x14ac:dyDescent="0.25">
      <c r="A1736">
        <v>3831.8390228036501</v>
      </c>
      <c r="B1736">
        <v>277.138017858902</v>
      </c>
      <c r="C1736">
        <f t="shared" si="55"/>
        <v>250</v>
      </c>
      <c r="D1736">
        <f t="shared" si="56"/>
        <v>5000</v>
      </c>
      <c r="E1736">
        <v>3.8004307869765799</v>
      </c>
    </row>
    <row r="1737" spans="1:5" x14ac:dyDescent="0.25">
      <c r="A1737">
        <v>3831.3727267629001</v>
      </c>
      <c r="B1737">
        <v>277.14614339241399</v>
      </c>
      <c r="C1737">
        <f t="shared" si="55"/>
        <v>250</v>
      </c>
      <c r="D1737">
        <f t="shared" si="56"/>
        <v>5000</v>
      </c>
      <c r="E1737">
        <v>3.8028451008420201</v>
      </c>
    </row>
    <row r="1738" spans="1:5" x14ac:dyDescent="0.25">
      <c r="A1738">
        <v>3830.9063531890401</v>
      </c>
      <c r="B1738">
        <v>277.15426437744998</v>
      </c>
      <c r="C1738">
        <f t="shared" si="55"/>
        <v>250</v>
      </c>
      <c r="D1738">
        <f t="shared" si="56"/>
        <v>5000</v>
      </c>
      <c r="E1738">
        <v>3.8052577587898999</v>
      </c>
    </row>
    <row r="1739" spans="1:5" x14ac:dyDescent="0.25">
      <c r="A1739">
        <v>3830.43990230493</v>
      </c>
      <c r="B1739">
        <v>277.16238081917902</v>
      </c>
      <c r="C1739">
        <f t="shared" si="55"/>
        <v>250</v>
      </c>
      <c r="D1739">
        <f t="shared" si="56"/>
        <v>5000</v>
      </c>
      <c r="E1739">
        <v>3.80766878581142</v>
      </c>
    </row>
    <row r="1740" spans="1:5" x14ac:dyDescent="0.25">
      <c r="A1740">
        <v>3829.9733743331099</v>
      </c>
      <c r="B1740">
        <v>277.17049272275602</v>
      </c>
      <c r="C1740">
        <f t="shared" si="55"/>
        <v>250</v>
      </c>
      <c r="D1740">
        <f t="shared" si="56"/>
        <v>5000</v>
      </c>
      <c r="E1740">
        <v>3.8100782065296901</v>
      </c>
    </row>
    <row r="1741" spans="1:5" x14ac:dyDescent="0.25">
      <c r="A1741">
        <v>3829.5067694957702</v>
      </c>
      <c r="B1741">
        <v>277.178600093331</v>
      </c>
      <c r="C1741">
        <f t="shared" si="55"/>
        <v>250</v>
      </c>
      <c r="D1741">
        <f t="shared" si="56"/>
        <v>5000</v>
      </c>
      <c r="E1741">
        <v>3.8124860452050902</v>
      </c>
    </row>
    <row r="1742" spans="1:5" x14ac:dyDescent="0.25">
      <c r="A1742">
        <v>3829.0400880147899</v>
      </c>
      <c r="B1742">
        <v>277.18670293604202</v>
      </c>
      <c r="C1742">
        <f t="shared" si="55"/>
        <v>250</v>
      </c>
      <c r="D1742">
        <f t="shared" si="56"/>
        <v>5000</v>
      </c>
      <c r="E1742">
        <v>3.81489232574055</v>
      </c>
    </row>
    <row r="1743" spans="1:5" x14ac:dyDescent="0.25">
      <c r="A1743">
        <v>3828.5733301117398</v>
      </c>
      <c r="B1743">
        <v>277.19480125602098</v>
      </c>
      <c r="C1743">
        <f t="shared" si="55"/>
        <v>250</v>
      </c>
      <c r="D1743">
        <f t="shared" si="56"/>
        <v>5000</v>
      </c>
      <c r="E1743">
        <v>3.8172970716867298</v>
      </c>
    </row>
    <row r="1744" spans="1:5" x14ac:dyDescent="0.25">
      <c r="A1744">
        <v>3828.1064960078602</v>
      </c>
      <c r="B1744">
        <v>277.20289505839003</v>
      </c>
      <c r="C1744">
        <f t="shared" si="55"/>
        <v>250</v>
      </c>
      <c r="D1744">
        <f t="shared" si="56"/>
        <v>5000</v>
      </c>
      <c r="E1744">
        <v>3.8197003062471899</v>
      </c>
    </row>
    <row r="1745" spans="1:5" x14ac:dyDescent="0.25">
      <c r="A1745">
        <v>3827.6395859240401</v>
      </c>
      <c r="B1745">
        <v>277.210984348262</v>
      </c>
      <c r="C1745">
        <f t="shared" si="55"/>
        <v>250</v>
      </c>
      <c r="D1745">
        <f t="shared" si="56"/>
        <v>5000</v>
      </c>
      <c r="E1745">
        <v>3.8221020522834501</v>
      </c>
    </row>
    <row r="1746" spans="1:5" x14ac:dyDescent="0.25">
      <c r="A1746">
        <v>3827.1726000808899</v>
      </c>
      <c r="B1746">
        <v>277.21906913074201</v>
      </c>
      <c r="C1746">
        <f t="shared" si="55"/>
        <v>250</v>
      </c>
      <c r="D1746">
        <f t="shared" si="56"/>
        <v>5000</v>
      </c>
      <c r="E1746">
        <v>3.8245023323199301</v>
      </c>
    </row>
    <row r="1747" spans="1:5" x14ac:dyDescent="0.25">
      <c r="A1747">
        <v>3826.7055386986899</v>
      </c>
      <c r="B1747">
        <v>277.22714941092499</v>
      </c>
      <c r="C1747">
        <f t="shared" si="55"/>
        <v>250</v>
      </c>
      <c r="D1747">
        <f t="shared" si="56"/>
        <v>5000</v>
      </c>
      <c r="E1747">
        <v>3.8269011685488801</v>
      </c>
    </row>
    <row r="1748" spans="1:5" x14ac:dyDescent="0.25">
      <c r="A1748">
        <v>3826.2648155796401</v>
      </c>
      <c r="B1748">
        <v>276.57488563723001</v>
      </c>
      <c r="C1748">
        <f t="shared" si="55"/>
        <v>250</v>
      </c>
      <c r="D1748">
        <f t="shared" si="56"/>
        <v>5000</v>
      </c>
      <c r="E1748">
        <v>3.8292988151587499</v>
      </c>
    </row>
    <row r="1749" spans="1:5" x14ac:dyDescent="0.25">
      <c r="A1749">
        <v>3825.8240038270301</v>
      </c>
      <c r="B1749">
        <v>276.58294506009503</v>
      </c>
      <c r="C1749">
        <f t="shared" si="55"/>
        <v>250</v>
      </c>
      <c r="D1749">
        <f t="shared" si="56"/>
        <v>5000</v>
      </c>
      <c r="E1749">
        <v>3.8316971768877499</v>
      </c>
    </row>
    <row r="1750" spans="1:5" x14ac:dyDescent="0.25">
      <c r="A1750">
        <v>3825.3831036670899</v>
      </c>
      <c r="B1750">
        <v>276.59100000292398</v>
      </c>
      <c r="C1750">
        <f t="shared" si="55"/>
        <v>250</v>
      </c>
      <c r="D1750">
        <f t="shared" si="56"/>
        <v>5000</v>
      </c>
      <c r="E1750">
        <v>3.83409657161407</v>
      </c>
    </row>
    <row r="1751" spans="1:5" x14ac:dyDescent="0.25">
      <c r="A1751">
        <v>3824.9421153256899</v>
      </c>
      <c r="B1751">
        <v>276.599050470772</v>
      </c>
      <c r="C1751">
        <f t="shared" si="55"/>
        <v>250</v>
      </c>
      <c r="D1751">
        <f t="shared" si="56"/>
        <v>5000</v>
      </c>
      <c r="E1751">
        <v>3.8364969844041301</v>
      </c>
    </row>
    <row r="1752" spans="1:5" x14ac:dyDescent="0.25">
      <c r="A1752">
        <v>3824.5010390284001</v>
      </c>
      <c r="B1752">
        <v>276.60709646868401</v>
      </c>
      <c r="C1752">
        <f t="shared" si="55"/>
        <v>250</v>
      </c>
      <c r="D1752">
        <f t="shared" si="56"/>
        <v>5000</v>
      </c>
      <c r="E1752">
        <v>3.83889840054665</v>
      </c>
    </row>
    <row r="1753" spans="1:5" x14ac:dyDescent="0.25">
      <c r="A1753">
        <v>3824.0598750004601</v>
      </c>
      <c r="B1753">
        <v>276.61513800169502</v>
      </c>
      <c r="C1753">
        <f t="shared" si="55"/>
        <v>250</v>
      </c>
      <c r="D1753">
        <f t="shared" si="56"/>
        <v>5000</v>
      </c>
      <c r="E1753">
        <v>3.8413008055492299</v>
      </c>
    </row>
    <row r="1754" spans="1:5" x14ac:dyDescent="0.25">
      <c r="A1754">
        <v>3823.6186234667998</v>
      </c>
      <c r="B1754">
        <v>276.62317507483198</v>
      </c>
      <c r="C1754">
        <f t="shared" si="55"/>
        <v>250</v>
      </c>
      <c r="D1754">
        <f t="shared" si="56"/>
        <v>5000</v>
      </c>
      <c r="E1754">
        <v>3.8437041851351301</v>
      </c>
    </row>
    <row r="1755" spans="1:5" x14ac:dyDescent="0.25">
      <c r="A1755">
        <v>3822.7259488603099</v>
      </c>
      <c r="B1755">
        <v>287.914602485795</v>
      </c>
      <c r="C1755">
        <f t="shared" si="55"/>
        <v>250</v>
      </c>
      <c r="D1755">
        <f t="shared" si="56"/>
        <v>5000</v>
      </c>
      <c r="E1755">
        <v>3.8461087410294201</v>
      </c>
    </row>
    <row r="1756" spans="1:5" x14ac:dyDescent="0.25">
      <c r="A1756">
        <v>3821.8334186841498</v>
      </c>
      <c r="B1756">
        <v>287.92282777373299</v>
      </c>
      <c r="C1756">
        <f t="shared" si="55"/>
        <v>250</v>
      </c>
      <c r="D1756">
        <f t="shared" si="56"/>
        <v>5000</v>
      </c>
      <c r="E1756">
        <v>3.8485162082924602</v>
      </c>
    </row>
    <row r="1757" spans="1:5" x14ac:dyDescent="0.25">
      <c r="A1757">
        <v>3820.9410330441601</v>
      </c>
      <c r="B1757">
        <v>287.93104850025298</v>
      </c>
      <c r="C1757">
        <f t="shared" si="55"/>
        <v>250</v>
      </c>
      <c r="D1757">
        <f t="shared" si="56"/>
        <v>5000</v>
      </c>
      <c r="E1757">
        <v>3.85092684815266</v>
      </c>
    </row>
    <row r="1758" spans="1:5" x14ac:dyDescent="0.25">
      <c r="A1758">
        <v>3820.04879204594</v>
      </c>
      <c r="B1758">
        <v>287.93926467048198</v>
      </c>
      <c r="C1758">
        <f t="shared" si="55"/>
        <v>250</v>
      </c>
      <c r="D1758">
        <f t="shared" si="56"/>
        <v>5000</v>
      </c>
      <c r="E1758">
        <v>3.8533406132075898</v>
      </c>
    </row>
    <row r="1759" spans="1:5" x14ac:dyDescent="0.25">
      <c r="A1759">
        <v>3819.1566957948298</v>
      </c>
      <c r="B1759">
        <v>287.94747628954002</v>
      </c>
      <c r="C1759">
        <f t="shared" si="55"/>
        <v>250</v>
      </c>
      <c r="D1759">
        <f t="shared" si="56"/>
        <v>5000</v>
      </c>
      <c r="E1759">
        <v>3.85575745677937</v>
      </c>
    </row>
    <row r="1760" spans="1:5" x14ac:dyDescent="0.25">
      <c r="A1760">
        <v>3818.2647443958999</v>
      </c>
      <c r="B1760">
        <v>287.95568336253802</v>
      </c>
      <c r="C1760">
        <f t="shared" si="55"/>
        <v>250</v>
      </c>
      <c r="D1760">
        <f t="shared" si="56"/>
        <v>5000</v>
      </c>
      <c r="E1760">
        <v>3.85817733290303</v>
      </c>
    </row>
    <row r="1761" spans="1:5" x14ac:dyDescent="0.25">
      <c r="A1761">
        <v>3817.1549430991399</v>
      </c>
      <c r="B1761">
        <v>293.41375726529401</v>
      </c>
      <c r="C1761">
        <f t="shared" si="55"/>
        <v>250</v>
      </c>
      <c r="D1761">
        <f t="shared" si="56"/>
        <v>5000</v>
      </c>
      <c r="E1761">
        <v>3.8605992074454201</v>
      </c>
    </row>
    <row r="1762" spans="1:5" x14ac:dyDescent="0.25">
      <c r="A1762">
        <v>3816.0453988317799</v>
      </c>
      <c r="B1762">
        <v>293.42204647678</v>
      </c>
      <c r="C1762">
        <f t="shared" si="55"/>
        <v>250</v>
      </c>
      <c r="D1762">
        <f t="shared" si="56"/>
        <v>5000</v>
      </c>
      <c r="E1762">
        <v>3.86301502131007</v>
      </c>
    </row>
    <row r="1763" spans="1:5" x14ac:dyDescent="0.25">
      <c r="A1763">
        <v>3814.93611164089</v>
      </c>
      <c r="B1763">
        <v>293.43033110346499</v>
      </c>
      <c r="C1763">
        <f t="shared" si="55"/>
        <v>250</v>
      </c>
      <c r="D1763">
        <f t="shared" si="56"/>
        <v>5000</v>
      </c>
      <c r="E1763">
        <v>3.86542347077099</v>
      </c>
    </row>
    <row r="1764" spans="1:5" x14ac:dyDescent="0.25">
      <c r="A1764">
        <v>3813.8270815733199</v>
      </c>
      <c r="B1764">
        <v>293.43861115048901</v>
      </c>
      <c r="C1764">
        <f t="shared" si="55"/>
        <v>250</v>
      </c>
      <c r="D1764">
        <f t="shared" si="56"/>
        <v>5000</v>
      </c>
      <c r="E1764">
        <v>3.8678246680860302</v>
      </c>
    </row>
    <row r="1765" spans="1:5" x14ac:dyDescent="0.25">
      <c r="A1765">
        <v>3812.71830867569</v>
      </c>
      <c r="B1765">
        <v>293.44688662298302</v>
      </c>
      <c r="C1765">
        <f t="shared" si="55"/>
        <v>250</v>
      </c>
      <c r="D1765">
        <f t="shared" si="56"/>
        <v>5000</v>
      </c>
      <c r="E1765">
        <v>3.8702187238792698</v>
      </c>
    </row>
    <row r="1766" spans="1:5" x14ac:dyDescent="0.25">
      <c r="A1766">
        <v>3811.6097929943699</v>
      </c>
      <c r="B1766">
        <v>293.45515752606798</v>
      </c>
      <c r="C1766">
        <f t="shared" si="55"/>
        <v>250</v>
      </c>
      <c r="D1766">
        <f t="shared" si="56"/>
        <v>5000</v>
      </c>
      <c r="E1766">
        <v>3.8726057471649602</v>
      </c>
    </row>
    <row r="1767" spans="1:5" x14ac:dyDescent="0.25">
      <c r="A1767">
        <v>3810.50153457551</v>
      </c>
      <c r="B1767">
        <v>293.46342386485702</v>
      </c>
      <c r="C1767">
        <f t="shared" si="55"/>
        <v>250</v>
      </c>
      <c r="D1767">
        <f t="shared" si="56"/>
        <v>5000</v>
      </c>
      <c r="E1767">
        <v>3.8749858453710502</v>
      </c>
    </row>
    <row r="1768" spans="1:5" x14ac:dyDescent="0.25">
      <c r="A1768">
        <v>3809.39353346506</v>
      </c>
      <c r="B1768">
        <v>293.471685644454</v>
      </c>
      <c r="C1768">
        <f t="shared" si="55"/>
        <v>250</v>
      </c>
      <c r="D1768">
        <f t="shared" si="56"/>
        <v>5000</v>
      </c>
      <c r="E1768">
        <v>3.8773591243623202</v>
      </c>
    </row>
    <row r="1769" spans="1:5" x14ac:dyDescent="0.25">
      <c r="A1769">
        <v>3808.2857897086901</v>
      </c>
      <c r="B1769">
        <v>293.47994286995601</v>
      </c>
      <c r="C1769">
        <f t="shared" si="55"/>
        <v>250</v>
      </c>
      <c r="D1769">
        <f t="shared" si="56"/>
        <v>5000</v>
      </c>
      <c r="E1769">
        <v>3.8797256884630298</v>
      </c>
    </row>
    <row r="1770" spans="1:5" x14ac:dyDescent="0.25">
      <c r="A1770">
        <v>3807.9031443352201</v>
      </c>
      <c r="B1770">
        <v>275.36717096307598</v>
      </c>
      <c r="C1770">
        <f t="shared" si="55"/>
        <v>250</v>
      </c>
      <c r="D1770">
        <f t="shared" si="56"/>
        <v>5000</v>
      </c>
      <c r="E1770">
        <v>3.8820839682487902</v>
      </c>
    </row>
    <row r="1771" spans="1:5" x14ac:dyDescent="0.25">
      <c r="A1771">
        <v>3807.5203844084199</v>
      </c>
      <c r="B1771">
        <v>275.37510832261802</v>
      </c>
      <c r="C1771">
        <f t="shared" si="55"/>
        <v>250</v>
      </c>
      <c r="D1771">
        <f t="shared" si="56"/>
        <v>5000</v>
      </c>
      <c r="E1771">
        <v>3.8844316829106602</v>
      </c>
    </row>
    <row r="1772" spans="1:5" x14ac:dyDescent="0.25">
      <c r="A1772">
        <v>3807.1375101633098</v>
      </c>
      <c r="B1772">
        <v>275.38304132574802</v>
      </c>
      <c r="C1772">
        <f t="shared" si="55"/>
        <v>250</v>
      </c>
      <c r="D1772">
        <f t="shared" si="56"/>
        <v>5000</v>
      </c>
      <c r="E1772">
        <v>3.88676899024478</v>
      </c>
    </row>
    <row r="1773" spans="1:5" x14ac:dyDescent="0.25">
      <c r="A1773">
        <v>3806.7545218345699</v>
      </c>
      <c r="B1773">
        <v>275.39096997732003</v>
      </c>
      <c r="C1773">
        <f t="shared" si="55"/>
        <v>250</v>
      </c>
      <c r="D1773">
        <f t="shared" si="56"/>
        <v>5000</v>
      </c>
      <c r="E1773">
        <v>3.8890960457238601</v>
      </c>
    </row>
    <row r="1774" spans="1:5" x14ac:dyDescent="0.25">
      <c r="A1774">
        <v>3806.3714196566002</v>
      </c>
      <c r="B1774">
        <v>275.39889428217703</v>
      </c>
      <c r="C1774">
        <f t="shared" si="55"/>
        <v>250</v>
      </c>
      <c r="D1774">
        <f t="shared" si="56"/>
        <v>5000</v>
      </c>
      <c r="E1774">
        <v>3.8914130026603999</v>
      </c>
    </row>
    <row r="1775" spans="1:5" x14ac:dyDescent="0.25">
      <c r="A1775">
        <v>3805.98820386343</v>
      </c>
      <c r="B1775">
        <v>275.40681424515498</v>
      </c>
      <c r="C1775">
        <f t="shared" si="55"/>
        <v>250</v>
      </c>
      <c r="D1775">
        <f t="shared" si="56"/>
        <v>5000</v>
      </c>
      <c r="E1775">
        <v>3.8937200122390498</v>
      </c>
    </row>
    <row r="1776" spans="1:5" x14ac:dyDescent="0.25">
      <c r="A1776">
        <v>3805.60487468882</v>
      </c>
      <c r="B1776">
        <v>275.41472987108102</v>
      </c>
      <c r="C1776">
        <f t="shared" si="55"/>
        <v>250</v>
      </c>
      <c r="D1776">
        <f t="shared" si="56"/>
        <v>5000</v>
      </c>
      <c r="E1776">
        <v>3.8960172235481698</v>
      </c>
    </row>
    <row r="1777" spans="1:5" x14ac:dyDescent="0.25">
      <c r="A1777">
        <v>3805.2214323661801</v>
      </c>
      <c r="B1777">
        <v>275.42264116477497</v>
      </c>
      <c r="C1777">
        <f t="shared" si="55"/>
        <v>250</v>
      </c>
      <c r="D1777">
        <f t="shared" si="56"/>
        <v>5000</v>
      </c>
      <c r="E1777">
        <v>3.8983047836106102</v>
      </c>
    </row>
    <row r="1778" spans="1:5" x14ac:dyDescent="0.25">
      <c r="A1778">
        <v>3804.8378771286202</v>
      </c>
      <c r="B1778">
        <v>275.430548131048</v>
      </c>
      <c r="C1778">
        <f t="shared" si="55"/>
        <v>250</v>
      </c>
      <c r="D1778">
        <f t="shared" si="56"/>
        <v>5000</v>
      </c>
      <c r="E1778">
        <v>3.90058283741388</v>
      </c>
    </row>
    <row r="1779" spans="1:5" x14ac:dyDescent="0.25">
      <c r="A1779">
        <v>3804.0139161934899</v>
      </c>
      <c r="B1779">
        <v>286.44577616060798</v>
      </c>
      <c r="C1779">
        <f t="shared" si="55"/>
        <v>250</v>
      </c>
      <c r="D1779">
        <f t="shared" si="56"/>
        <v>5000</v>
      </c>
      <c r="E1779">
        <v>3.9028525418595099</v>
      </c>
    </row>
    <row r="1780" spans="1:5" x14ac:dyDescent="0.25">
      <c r="A1780">
        <v>3803.1900686898598</v>
      </c>
      <c r="B1780">
        <v>286.453865338951</v>
      </c>
      <c r="C1780">
        <f t="shared" si="55"/>
        <v>250</v>
      </c>
      <c r="D1780">
        <f t="shared" si="56"/>
        <v>5000</v>
      </c>
      <c r="E1780">
        <v>3.9051154821629201</v>
      </c>
    </row>
    <row r="1781" spans="1:5" x14ac:dyDescent="0.25">
      <c r="A1781">
        <v>3802.36633473453</v>
      </c>
      <c r="B1781">
        <v>286.46195009299902</v>
      </c>
      <c r="C1781">
        <f t="shared" si="55"/>
        <v>250</v>
      </c>
      <c r="D1781">
        <f t="shared" si="56"/>
        <v>5000</v>
      </c>
      <c r="E1781">
        <v>3.9073717621194599</v>
      </c>
    </row>
    <row r="1782" spans="1:5" x14ac:dyDescent="0.25">
      <c r="A1782">
        <v>3801.54271444407</v>
      </c>
      <c r="B1782">
        <v>286.47003042765903</v>
      </c>
      <c r="C1782">
        <f t="shared" si="55"/>
        <v>250</v>
      </c>
      <c r="D1782">
        <f t="shared" si="56"/>
        <v>5000</v>
      </c>
      <c r="E1782">
        <v>3.9096214840502999</v>
      </c>
    </row>
    <row r="1783" spans="1:5" x14ac:dyDescent="0.25">
      <c r="A1783">
        <v>3800.7192079347601</v>
      </c>
      <c r="B1783">
        <v>286.478106347829</v>
      </c>
      <c r="C1783">
        <f t="shared" si="55"/>
        <v>250</v>
      </c>
      <c r="D1783">
        <f t="shared" si="56"/>
        <v>5000</v>
      </c>
      <c r="E1783">
        <v>3.9118647488104998</v>
      </c>
    </row>
    <row r="1784" spans="1:5" x14ac:dyDescent="0.25">
      <c r="A1784">
        <v>3799.8958153226499</v>
      </c>
      <c r="B1784">
        <v>286.486177858399</v>
      </c>
      <c r="C1784">
        <f t="shared" si="55"/>
        <v>250</v>
      </c>
      <c r="D1784">
        <f t="shared" si="56"/>
        <v>5000</v>
      </c>
      <c r="E1784">
        <v>3.9141016558091501</v>
      </c>
    </row>
    <row r="1785" spans="1:5" x14ac:dyDescent="0.25">
      <c r="A1785">
        <v>3799.07253672352</v>
      </c>
      <c r="B1785">
        <v>286.49424496425098</v>
      </c>
      <c r="C1785">
        <f t="shared" si="55"/>
        <v>250</v>
      </c>
      <c r="D1785">
        <f t="shared" si="56"/>
        <v>5000</v>
      </c>
      <c r="E1785">
        <v>3.9163323030291202</v>
      </c>
    </row>
    <row r="1786" spans="1:5" x14ac:dyDescent="0.25">
      <c r="A1786">
        <v>3798.2493722528902</v>
      </c>
      <c r="B1786">
        <v>286.50230767025897</v>
      </c>
      <c r="C1786">
        <f t="shared" si="55"/>
        <v>250</v>
      </c>
      <c r="D1786">
        <f t="shared" si="56"/>
        <v>5000</v>
      </c>
      <c r="E1786">
        <v>3.9185567870465898</v>
      </c>
    </row>
    <row r="1787" spans="1:5" x14ac:dyDescent="0.25">
      <c r="A1787">
        <v>3797.42632202603</v>
      </c>
      <c r="B1787">
        <v>286.51036598128798</v>
      </c>
      <c r="C1787">
        <f t="shared" ref="C1787:C1850" si="57">C1786+0</f>
        <v>250</v>
      </c>
      <c r="D1787">
        <f t="shared" si="56"/>
        <v>5000</v>
      </c>
      <c r="E1787">
        <v>3.9207752030501402</v>
      </c>
    </row>
    <row r="1788" spans="1:5" x14ac:dyDescent="0.25">
      <c r="A1788">
        <v>3796.6033861579599</v>
      </c>
      <c r="B1788">
        <v>286.518419902196</v>
      </c>
      <c r="C1788">
        <f t="shared" si="57"/>
        <v>250</v>
      </c>
      <c r="D1788">
        <f t="shared" si="56"/>
        <v>5000</v>
      </c>
      <c r="E1788">
        <v>3.9229876448596701</v>
      </c>
    </row>
    <row r="1789" spans="1:5" x14ac:dyDescent="0.25">
      <c r="A1789">
        <v>3795.78056476344</v>
      </c>
      <c r="B1789">
        <v>286.52646943783202</v>
      </c>
      <c r="C1789">
        <f t="shared" si="57"/>
        <v>250</v>
      </c>
      <c r="D1789">
        <f t="shared" si="56"/>
        <v>5000</v>
      </c>
      <c r="E1789">
        <v>3.9251942049448898</v>
      </c>
    </row>
    <row r="1790" spans="1:5" x14ac:dyDescent="0.25">
      <c r="A1790">
        <v>3795.4129596942998</v>
      </c>
      <c r="B1790">
        <v>275.15697115972</v>
      </c>
      <c r="C1790">
        <f t="shared" si="57"/>
        <v>250</v>
      </c>
      <c r="D1790">
        <f t="shared" si="56"/>
        <v>5000</v>
      </c>
      <c r="E1790">
        <v>3.9273952205904901</v>
      </c>
    </row>
    <row r="1791" spans="1:5" x14ac:dyDescent="0.25">
      <c r="A1791">
        <v>3795.0452358038501</v>
      </c>
      <c r="B1791">
        <v>275.16481579810397</v>
      </c>
      <c r="C1791">
        <f t="shared" si="57"/>
        <v>250</v>
      </c>
      <c r="D1791">
        <f t="shared" si="56"/>
        <v>5000</v>
      </c>
      <c r="E1791">
        <v>3.9295927760721101</v>
      </c>
    </row>
    <row r="1792" spans="1:5" x14ac:dyDescent="0.25">
      <c r="A1792">
        <v>3794.6773933254099</v>
      </c>
      <c r="B1792">
        <v>275.17265617934902</v>
      </c>
      <c r="C1792">
        <f t="shared" si="57"/>
        <v>250</v>
      </c>
      <c r="D1792">
        <f t="shared" si="56"/>
        <v>5000</v>
      </c>
      <c r="E1792">
        <v>3.9317872719190898</v>
      </c>
    </row>
    <row r="1793" spans="1:5" x14ac:dyDescent="0.25">
      <c r="A1793">
        <v>3794.3094324919698</v>
      </c>
      <c r="B1793">
        <v>275.18049230814302</v>
      </c>
      <c r="C1793">
        <f t="shared" si="57"/>
        <v>250</v>
      </c>
      <c r="D1793">
        <f t="shared" si="56"/>
        <v>5000</v>
      </c>
      <c r="E1793">
        <v>3.9339787549788801</v>
      </c>
    </row>
    <row r="1794" spans="1:5" x14ac:dyDescent="0.25">
      <c r="A1794">
        <v>3793.94135353619</v>
      </c>
      <c r="B1794">
        <v>275.18832418916799</v>
      </c>
      <c r="C1794">
        <f t="shared" si="57"/>
        <v>250</v>
      </c>
      <c r="D1794">
        <f t="shared" si="56"/>
        <v>5000</v>
      </c>
      <c r="E1794">
        <v>3.93616727141189</v>
      </c>
    </row>
    <row r="1795" spans="1:5" x14ac:dyDescent="0.25">
      <c r="A1795">
        <v>3793.5731566904701</v>
      </c>
      <c r="B1795">
        <v>275.19615182709498</v>
      </c>
      <c r="C1795">
        <f t="shared" si="57"/>
        <v>250</v>
      </c>
      <c r="D1795">
        <f t="shared" si="56"/>
        <v>5000</v>
      </c>
      <c r="E1795">
        <v>3.9383528667010999</v>
      </c>
    </row>
    <row r="1796" spans="1:5" x14ac:dyDescent="0.25">
      <c r="A1796">
        <v>3793.2048421868499</v>
      </c>
      <c r="B1796">
        <v>275.20397522658999</v>
      </c>
      <c r="C1796">
        <f t="shared" si="57"/>
        <v>250</v>
      </c>
      <c r="D1796">
        <f t="shared" ref="D1796:D1859" si="58">D1795</f>
        <v>5000</v>
      </c>
      <c r="E1796">
        <v>3.9405355856614701</v>
      </c>
    </row>
    <row r="1797" spans="1:5" x14ac:dyDescent="0.25">
      <c r="A1797">
        <v>3792.8364102570999</v>
      </c>
      <c r="B1797">
        <v>275.21179439231099</v>
      </c>
      <c r="C1797">
        <f t="shared" si="57"/>
        <v>250</v>
      </c>
      <c r="D1797">
        <f t="shared" si="58"/>
        <v>5000</v>
      </c>
      <c r="E1797">
        <v>3.9427154724493301</v>
      </c>
    </row>
    <row r="1798" spans="1:5" x14ac:dyDescent="0.25">
      <c r="A1798">
        <v>3792.29502100742</v>
      </c>
      <c r="B1798">
        <v>279.540612459626</v>
      </c>
      <c r="C1798">
        <f t="shared" si="57"/>
        <v>250</v>
      </c>
      <c r="D1798">
        <f t="shared" si="58"/>
        <v>5000</v>
      </c>
      <c r="E1798">
        <v>3.9448929479884298</v>
      </c>
    </row>
    <row r="1799" spans="1:5" x14ac:dyDescent="0.25">
      <c r="A1799">
        <v>3791.7536034489899</v>
      </c>
      <c r="B1799">
        <v>279.54849850307397</v>
      </c>
      <c r="C1799">
        <f t="shared" si="57"/>
        <v>250</v>
      </c>
      <c r="D1799">
        <f t="shared" si="58"/>
        <v>5000</v>
      </c>
      <c r="E1799">
        <v>3.9470711138199102</v>
      </c>
    </row>
    <row r="1800" spans="1:5" x14ac:dyDescent="0.25">
      <c r="A1800">
        <v>3791.2121577673402</v>
      </c>
      <c r="B1800">
        <v>279.55638028330702</v>
      </c>
      <c r="C1800">
        <f t="shared" si="57"/>
        <v>250</v>
      </c>
      <c r="D1800">
        <f t="shared" si="58"/>
        <v>5000</v>
      </c>
      <c r="E1800">
        <v>3.9492504925909202</v>
      </c>
    </row>
    <row r="1801" spans="1:5" x14ac:dyDescent="0.25">
      <c r="A1801">
        <v>3790.6706841477398</v>
      </c>
      <c r="B1801">
        <v>279.564257805002</v>
      </c>
      <c r="C1801">
        <f t="shared" si="57"/>
        <v>250</v>
      </c>
      <c r="D1801">
        <f t="shared" si="58"/>
        <v>5000</v>
      </c>
      <c r="E1801">
        <v>3.9514310661557901</v>
      </c>
    </row>
    <row r="1802" spans="1:5" x14ac:dyDescent="0.25">
      <c r="A1802">
        <v>3790.1291827751502</v>
      </c>
      <c r="B1802">
        <v>279.57213107282502</v>
      </c>
      <c r="C1802">
        <f t="shared" si="57"/>
        <v>250</v>
      </c>
      <c r="D1802">
        <f t="shared" si="58"/>
        <v>5000</v>
      </c>
      <c r="E1802">
        <v>3.95361281665001</v>
      </c>
    </row>
    <row r="1803" spans="1:5" x14ac:dyDescent="0.25">
      <c r="A1803">
        <v>3789.58765383427</v>
      </c>
      <c r="B1803">
        <v>279.58000009143802</v>
      </c>
      <c r="C1803">
        <f t="shared" si="57"/>
        <v>250</v>
      </c>
      <c r="D1803">
        <f t="shared" si="58"/>
        <v>5000</v>
      </c>
      <c r="E1803">
        <v>3.9557957264857402</v>
      </c>
    </row>
    <row r="1804" spans="1:5" x14ac:dyDescent="0.25">
      <c r="A1804">
        <v>3789.21741408049</v>
      </c>
      <c r="B1804">
        <v>275.30495059043699</v>
      </c>
      <c r="C1804">
        <f t="shared" si="57"/>
        <v>250</v>
      </c>
      <c r="D1804">
        <f t="shared" si="58"/>
        <v>5000</v>
      </c>
      <c r="E1804">
        <v>3.95797994623556</v>
      </c>
    </row>
    <row r="1805" spans="1:5" x14ac:dyDescent="0.25">
      <c r="A1805">
        <v>3788.8470592427602</v>
      </c>
      <c r="B1805">
        <v>275.31273672865899</v>
      </c>
      <c r="C1805">
        <f t="shared" si="57"/>
        <v>250</v>
      </c>
      <c r="D1805">
        <f t="shared" si="58"/>
        <v>5000</v>
      </c>
      <c r="E1805">
        <v>3.9601668195417301</v>
      </c>
    </row>
    <row r="1806" spans="1:5" x14ac:dyDescent="0.25">
      <c r="A1806">
        <v>3788.4765895498099</v>
      </c>
      <c r="B1806">
        <v>275.32051867428902</v>
      </c>
      <c r="C1806">
        <f t="shared" si="57"/>
        <v>250</v>
      </c>
      <c r="D1806">
        <f t="shared" si="58"/>
        <v>5000</v>
      </c>
      <c r="E1806">
        <v>3.9623565435436898</v>
      </c>
    </row>
    <row r="1807" spans="1:5" x14ac:dyDescent="0.25">
      <c r="A1807">
        <v>3788.10600523008</v>
      </c>
      <c r="B1807">
        <v>275.32829643190797</v>
      </c>
      <c r="C1807">
        <f t="shared" si="57"/>
        <v>250</v>
      </c>
      <c r="D1807">
        <f t="shared" si="58"/>
        <v>5000</v>
      </c>
      <c r="E1807">
        <v>3.9645490753785699</v>
      </c>
    </row>
    <row r="1808" spans="1:5" x14ac:dyDescent="0.25">
      <c r="A1808">
        <v>3787.7353065116999</v>
      </c>
      <c r="B1808">
        <v>275.33607000609197</v>
      </c>
      <c r="C1808">
        <f t="shared" si="57"/>
        <v>250</v>
      </c>
      <c r="D1808">
        <f t="shared" si="58"/>
        <v>5000</v>
      </c>
      <c r="E1808">
        <v>3.9667443728530301</v>
      </c>
    </row>
    <row r="1809" spans="1:5" x14ac:dyDescent="0.25">
      <c r="A1809">
        <v>3787.3644936225</v>
      </c>
      <c r="B1809">
        <v>275.343839401406</v>
      </c>
      <c r="C1809">
        <f t="shared" si="57"/>
        <v>250</v>
      </c>
      <c r="D1809">
        <f t="shared" si="58"/>
        <v>5000</v>
      </c>
      <c r="E1809">
        <v>3.9689423944320099</v>
      </c>
    </row>
    <row r="1810" spans="1:5" x14ac:dyDescent="0.25">
      <c r="A1810">
        <v>3786.9935667899999</v>
      </c>
      <c r="B1810">
        <v>275.35160462240799</v>
      </c>
      <c r="C1810">
        <f t="shared" si="57"/>
        <v>250</v>
      </c>
      <c r="D1810">
        <f t="shared" si="58"/>
        <v>5000</v>
      </c>
      <c r="E1810">
        <v>3.9711430992277399</v>
      </c>
    </row>
    <row r="1811" spans="1:5" x14ac:dyDescent="0.25">
      <c r="A1811">
        <v>3786.62252624142</v>
      </c>
      <c r="B1811">
        <v>275.35936567365098</v>
      </c>
      <c r="C1811">
        <f t="shared" si="57"/>
        <v>250</v>
      </c>
      <c r="D1811">
        <f t="shared" si="58"/>
        <v>5000</v>
      </c>
      <c r="E1811">
        <v>3.9733464469889701</v>
      </c>
    </row>
    <row r="1812" spans="1:5" x14ac:dyDescent="0.25">
      <c r="A1812">
        <v>3786.2513722036902</v>
      </c>
      <c r="B1812">
        <v>275.367122559677</v>
      </c>
      <c r="C1812">
        <f t="shared" si="57"/>
        <v>250</v>
      </c>
      <c r="D1812">
        <f t="shared" si="58"/>
        <v>5000</v>
      </c>
      <c r="E1812">
        <v>3.9755523980903802</v>
      </c>
    </row>
    <row r="1813" spans="1:5" x14ac:dyDescent="0.25">
      <c r="A1813">
        <v>3785.88010490342</v>
      </c>
      <c r="B1813">
        <v>275.37487528502402</v>
      </c>
      <c r="C1813">
        <f t="shared" si="57"/>
        <v>250</v>
      </c>
      <c r="D1813">
        <f t="shared" si="58"/>
        <v>5000</v>
      </c>
      <c r="E1813">
        <v>3.97776091352224</v>
      </c>
    </row>
    <row r="1814" spans="1:5" x14ac:dyDescent="0.25">
      <c r="A1814">
        <v>3785.5087245669301</v>
      </c>
      <c r="B1814">
        <v>275.38262385422001</v>
      </c>
      <c r="C1814">
        <f t="shared" si="57"/>
        <v>250</v>
      </c>
      <c r="D1814">
        <f t="shared" si="58"/>
        <v>5000</v>
      </c>
      <c r="E1814">
        <v>3.9799719548801802</v>
      </c>
    </row>
    <row r="1815" spans="1:5" x14ac:dyDescent="0.25">
      <c r="A1815">
        <v>3784.96868239377</v>
      </c>
      <c r="B1815">
        <v>279.604093933451</v>
      </c>
      <c r="C1815">
        <f t="shared" si="57"/>
        <v>250</v>
      </c>
      <c r="D1815">
        <f t="shared" si="58"/>
        <v>5000</v>
      </c>
      <c r="E1815">
        <v>3.9821864792874599</v>
      </c>
    </row>
    <row r="1816" spans="1:5" x14ac:dyDescent="0.25">
      <c r="A1816">
        <v>3784.42861411903</v>
      </c>
      <c r="B1816">
        <v>279.61190693620398</v>
      </c>
      <c r="C1816">
        <f t="shared" si="57"/>
        <v>250</v>
      </c>
      <c r="D1816">
        <f t="shared" si="58"/>
        <v>5000</v>
      </c>
      <c r="E1816">
        <v>3.98440586523252</v>
      </c>
    </row>
    <row r="1817" spans="1:5" x14ac:dyDescent="0.25">
      <c r="A1817">
        <v>3783.8885199239398</v>
      </c>
      <c r="B1817">
        <v>279.61971575487001</v>
      </c>
      <c r="C1817">
        <f t="shared" si="57"/>
        <v>250</v>
      </c>
      <c r="D1817">
        <f t="shared" si="58"/>
        <v>5000</v>
      </c>
      <c r="E1817">
        <v>3.9866300391402598</v>
      </c>
    </row>
    <row r="1818" spans="1:5" x14ac:dyDescent="0.25">
      <c r="A1818">
        <v>3783.3483999894102</v>
      </c>
      <c r="B1818">
        <v>279.62752039399498</v>
      </c>
      <c r="C1818">
        <f t="shared" si="57"/>
        <v>250</v>
      </c>
      <c r="D1818">
        <f t="shared" si="58"/>
        <v>5000</v>
      </c>
      <c r="E1818">
        <v>3.98885892861865</v>
      </c>
    </row>
    <row r="1819" spans="1:5" x14ac:dyDescent="0.25">
      <c r="A1819">
        <v>3782.8082544960998</v>
      </c>
      <c r="B1819">
        <v>279.63532085811698</v>
      </c>
      <c r="C1819">
        <f t="shared" si="57"/>
        <v>250</v>
      </c>
      <c r="D1819">
        <f t="shared" si="58"/>
        <v>5000</v>
      </c>
      <c r="E1819">
        <v>3.9910924624262099</v>
      </c>
    </row>
    <row r="1820" spans="1:5" x14ac:dyDescent="0.25">
      <c r="A1820">
        <v>3782.10378297953</v>
      </c>
      <c r="B1820">
        <v>283.75063327317997</v>
      </c>
      <c r="C1820">
        <f t="shared" si="57"/>
        <v>250</v>
      </c>
      <c r="D1820">
        <f t="shared" si="58"/>
        <v>5000</v>
      </c>
      <c r="E1820">
        <v>3.9933308125022999</v>
      </c>
    </row>
    <row r="1821" spans="1:5" x14ac:dyDescent="0.25">
      <c r="A1821">
        <v>3781.3993706289102</v>
      </c>
      <c r="B1821">
        <v>283.75849476991101</v>
      </c>
      <c r="C1821">
        <f t="shared" si="57"/>
        <v>250</v>
      </c>
      <c r="D1821">
        <f t="shared" si="58"/>
        <v>5000</v>
      </c>
      <c r="E1821">
        <v>3.9955758713568899</v>
      </c>
    </row>
    <row r="1822" spans="1:5" x14ac:dyDescent="0.25">
      <c r="A1822">
        <v>3780.6950175809202</v>
      </c>
      <c r="B1822">
        <v>283.76635206566499</v>
      </c>
      <c r="C1822">
        <f t="shared" si="57"/>
        <v>250</v>
      </c>
      <c r="D1822">
        <f t="shared" si="58"/>
        <v>5000</v>
      </c>
      <c r="E1822">
        <v>3.9978278787941699</v>
      </c>
    </row>
    <row r="1823" spans="1:5" x14ac:dyDescent="0.25">
      <c r="A1823">
        <v>3779.99072397195</v>
      </c>
      <c r="B1823">
        <v>283.77420516499598</v>
      </c>
      <c r="C1823">
        <f t="shared" si="57"/>
        <v>250</v>
      </c>
      <c r="D1823">
        <f t="shared" si="58"/>
        <v>5000</v>
      </c>
      <c r="E1823">
        <v>4.00008672931133</v>
      </c>
    </row>
    <row r="1824" spans="1:5" x14ac:dyDescent="0.25">
      <c r="A1824">
        <v>3779.2864899381502</v>
      </c>
      <c r="B1824">
        <v>283.78205407244798</v>
      </c>
      <c r="C1824">
        <f t="shared" si="57"/>
        <v>250</v>
      </c>
      <c r="D1824">
        <f t="shared" si="58"/>
        <v>5000</v>
      </c>
      <c r="E1824">
        <v>4.0023523191130996</v>
      </c>
    </row>
    <row r="1825" spans="1:5" x14ac:dyDescent="0.25">
      <c r="A1825">
        <v>3778.5823156154302</v>
      </c>
      <c r="B1825">
        <v>283.78989879256102</v>
      </c>
      <c r="C1825">
        <f t="shared" si="57"/>
        <v>250</v>
      </c>
      <c r="D1825">
        <f t="shared" si="58"/>
        <v>5000</v>
      </c>
      <c r="E1825">
        <v>4.0046245460787997</v>
      </c>
    </row>
    <row r="1826" spans="1:5" x14ac:dyDescent="0.25">
      <c r="A1826">
        <v>3777.8782011394301</v>
      </c>
      <c r="B1826">
        <v>283.79773932986399</v>
      </c>
      <c r="C1826">
        <f t="shared" si="57"/>
        <v>250</v>
      </c>
      <c r="D1826">
        <f t="shared" si="58"/>
        <v>5000</v>
      </c>
      <c r="E1826">
        <v>4.0069033097302498</v>
      </c>
    </row>
    <row r="1827" spans="1:5" x14ac:dyDescent="0.25">
      <c r="A1827">
        <v>3777.1741466455201</v>
      </c>
      <c r="B1827">
        <v>283.80557568888003</v>
      </c>
      <c r="C1827">
        <f t="shared" si="57"/>
        <v>250</v>
      </c>
      <c r="D1827">
        <f t="shared" si="58"/>
        <v>5000</v>
      </c>
      <c r="E1827">
        <v>4.0091885112005796</v>
      </c>
    </row>
    <row r="1828" spans="1:5" x14ac:dyDescent="0.25">
      <c r="A1828">
        <v>3776.4701522688702</v>
      </c>
      <c r="B1828">
        <v>283.81340787412603</v>
      </c>
      <c r="C1828">
        <f t="shared" si="57"/>
        <v>250</v>
      </c>
      <c r="D1828">
        <f t="shared" si="58"/>
        <v>5000</v>
      </c>
      <c r="E1828">
        <v>4.0114800532038704</v>
      </c>
    </row>
    <row r="1829" spans="1:5" x14ac:dyDescent="0.25">
      <c r="A1829">
        <v>3776.09980315746</v>
      </c>
      <c r="B1829">
        <v>275.48161056231299</v>
      </c>
      <c r="C1829">
        <f t="shared" si="57"/>
        <v>250</v>
      </c>
      <c r="D1829">
        <f t="shared" si="58"/>
        <v>5000</v>
      </c>
      <c r="E1829">
        <v>4.0137780693937</v>
      </c>
    </row>
    <row r="1830" spans="1:5" x14ac:dyDescent="0.25">
      <c r="A1830">
        <v>3775.72934316997</v>
      </c>
      <c r="B1830">
        <v>275.48929295359397</v>
      </c>
      <c r="C1830">
        <f t="shared" si="57"/>
        <v>250</v>
      </c>
      <c r="D1830">
        <f t="shared" si="58"/>
        <v>5000</v>
      </c>
      <c r="E1830">
        <v>4.0160800343400798</v>
      </c>
    </row>
    <row r="1831" spans="1:5" x14ac:dyDescent="0.25">
      <c r="A1831">
        <v>3775.3587725284101</v>
      </c>
      <c r="B1831">
        <v>275.49697126475502</v>
      </c>
      <c r="C1831">
        <f t="shared" si="57"/>
        <v>250</v>
      </c>
      <c r="D1831">
        <f t="shared" si="58"/>
        <v>5000</v>
      </c>
      <c r="E1831">
        <v>4.0183817319320196</v>
      </c>
    </row>
    <row r="1832" spans="1:5" x14ac:dyDescent="0.25">
      <c r="A1832">
        <v>3774.9880914544901</v>
      </c>
      <c r="B1832">
        <v>275.50464550019399</v>
      </c>
      <c r="C1832">
        <f t="shared" si="57"/>
        <v>250</v>
      </c>
      <c r="D1832">
        <f t="shared" si="58"/>
        <v>5000</v>
      </c>
      <c r="E1832">
        <v>4.0206831665707803</v>
      </c>
    </row>
    <row r="1833" spans="1:5" x14ac:dyDescent="0.25">
      <c r="A1833">
        <v>3774.6173001696402</v>
      </c>
      <c r="B1833">
        <v>275.51231566430198</v>
      </c>
      <c r="C1833">
        <f t="shared" si="57"/>
        <v>250</v>
      </c>
      <c r="D1833">
        <f t="shared" si="58"/>
        <v>5000</v>
      </c>
      <c r="E1833">
        <v>4.0229843425917799</v>
      </c>
    </row>
    <row r="1834" spans="1:5" x14ac:dyDescent="0.25">
      <c r="A1834">
        <v>3774.2463988949999</v>
      </c>
      <c r="B1834">
        <v>275.51998176145997</v>
      </c>
      <c r="C1834">
        <f t="shared" si="57"/>
        <v>250</v>
      </c>
      <c r="D1834">
        <f t="shared" si="58"/>
        <v>5000</v>
      </c>
      <c r="E1834">
        <v>4.0252852642655901</v>
      </c>
    </row>
    <row r="1835" spans="1:5" x14ac:dyDescent="0.25">
      <c r="A1835">
        <v>3773.8753878513799</v>
      </c>
      <c r="B1835">
        <v>275.52764379604702</v>
      </c>
      <c r="C1835">
        <f t="shared" si="57"/>
        <v>250</v>
      </c>
      <c r="D1835">
        <f t="shared" si="58"/>
        <v>5000</v>
      </c>
      <c r="E1835">
        <v>4.0275859357988599</v>
      </c>
    </row>
    <row r="1836" spans="1:5" x14ac:dyDescent="0.25">
      <c r="A1836">
        <v>3773.5042672593499</v>
      </c>
      <c r="B1836">
        <v>275.53530177242999</v>
      </c>
      <c r="C1836">
        <f t="shared" si="57"/>
        <v>250</v>
      </c>
      <c r="D1836">
        <f t="shared" si="58"/>
        <v>5000</v>
      </c>
      <c r="E1836">
        <v>4.0298863613352998</v>
      </c>
    </row>
    <row r="1837" spans="1:5" x14ac:dyDescent="0.25">
      <c r="A1837">
        <v>3773.1330373391502</v>
      </c>
      <c r="B1837">
        <v>275.54295569496998</v>
      </c>
      <c r="C1837">
        <f t="shared" si="57"/>
        <v>250</v>
      </c>
      <c r="D1837">
        <f t="shared" si="58"/>
        <v>5000</v>
      </c>
      <c r="E1837">
        <v>4.0321865449566401</v>
      </c>
    </row>
    <row r="1838" spans="1:5" x14ac:dyDescent="0.25">
      <c r="A1838">
        <v>3772.76169831075</v>
      </c>
      <c r="B1838">
        <v>275.55060556802499</v>
      </c>
      <c r="C1838">
        <f t="shared" si="57"/>
        <v>250</v>
      </c>
      <c r="D1838">
        <f t="shared" si="58"/>
        <v>5000</v>
      </c>
      <c r="E1838">
        <v>4.0344864906834603</v>
      </c>
    </row>
    <row r="1839" spans="1:5" x14ac:dyDescent="0.25">
      <c r="A1839">
        <v>3772.3902503938298</v>
      </c>
      <c r="B1839">
        <v>275.55825139593901</v>
      </c>
      <c r="C1839">
        <f t="shared" si="57"/>
        <v>250</v>
      </c>
      <c r="D1839">
        <f t="shared" si="58"/>
        <v>5000</v>
      </c>
      <c r="E1839">
        <v>4.0367862024762102</v>
      </c>
    </row>
    <row r="1840" spans="1:5" x14ac:dyDescent="0.25">
      <c r="A1840">
        <v>3772.05125984302</v>
      </c>
      <c r="B1840">
        <v>274.751742301295</v>
      </c>
      <c r="C1840">
        <f t="shared" si="57"/>
        <v>250</v>
      </c>
      <c r="D1840">
        <f t="shared" si="58"/>
        <v>5000</v>
      </c>
      <c r="E1840">
        <v>4.03908551545537</v>
      </c>
    </row>
    <row r="1841" spans="1:5" x14ac:dyDescent="0.25">
      <c r="A1841">
        <v>3771.7121441306099</v>
      </c>
      <c r="B1841">
        <v>274.75936604496701</v>
      </c>
      <c r="C1841">
        <f t="shared" si="57"/>
        <v>250</v>
      </c>
      <c r="D1841">
        <f t="shared" si="58"/>
        <v>5000</v>
      </c>
      <c r="E1841">
        <v>4.0413830654007601</v>
      </c>
    </row>
    <row r="1842" spans="1:5" x14ac:dyDescent="0.25">
      <c r="A1842">
        <v>3771.3729034839598</v>
      </c>
      <c r="B1842">
        <v>274.76698576437002</v>
      </c>
      <c r="C1842">
        <f t="shared" si="57"/>
        <v>250</v>
      </c>
      <c r="D1842">
        <f t="shared" si="58"/>
        <v>5000</v>
      </c>
      <c r="E1842">
        <v>4.0436786407286602</v>
      </c>
    </row>
    <row r="1843" spans="1:5" x14ac:dyDescent="0.25">
      <c r="A1843">
        <v>3771.0335381301002</v>
      </c>
      <c r="B1843">
        <v>274.77460146381497</v>
      </c>
      <c r="C1843">
        <f t="shared" si="57"/>
        <v>250</v>
      </c>
      <c r="D1843">
        <f t="shared" si="58"/>
        <v>5000</v>
      </c>
      <c r="E1843">
        <v>4.0459722713612196</v>
      </c>
    </row>
    <row r="1844" spans="1:5" x14ac:dyDescent="0.25">
      <c r="A1844">
        <v>3770.6940482958198</v>
      </c>
      <c r="B1844">
        <v>274.782213147606</v>
      </c>
      <c r="C1844">
        <f t="shared" si="57"/>
        <v>250</v>
      </c>
      <c r="D1844">
        <f t="shared" si="58"/>
        <v>5000</v>
      </c>
      <c r="E1844">
        <v>4.04826398678017</v>
      </c>
    </row>
    <row r="1845" spans="1:5" x14ac:dyDescent="0.25">
      <c r="A1845">
        <v>3770.3544342075902</v>
      </c>
      <c r="B1845">
        <v>274.78982082004001</v>
      </c>
      <c r="C1845">
        <f t="shared" si="57"/>
        <v>250</v>
      </c>
      <c r="D1845">
        <f t="shared" si="58"/>
        <v>5000</v>
      </c>
      <c r="E1845">
        <v>4.0505538160331103</v>
      </c>
    </row>
    <row r="1846" spans="1:5" x14ac:dyDescent="0.25">
      <c r="A1846">
        <v>3770.0146960915799</v>
      </c>
      <c r="B1846">
        <v>274.79742448540799</v>
      </c>
      <c r="C1846">
        <f t="shared" si="57"/>
        <v>250</v>
      </c>
      <c r="D1846">
        <f t="shared" si="58"/>
        <v>5000</v>
      </c>
      <c r="E1846">
        <v>4.0528417877397498</v>
      </c>
    </row>
    <row r="1847" spans="1:5" x14ac:dyDescent="0.25">
      <c r="A1847">
        <v>3769.6748341736902</v>
      </c>
      <c r="B1847">
        <v>274.80502414799298</v>
      </c>
      <c r="C1847">
        <f t="shared" si="57"/>
        <v>250</v>
      </c>
      <c r="D1847">
        <f t="shared" si="58"/>
        <v>5000</v>
      </c>
      <c r="E1847">
        <v>4.0551279300980898</v>
      </c>
    </row>
    <row r="1848" spans="1:5" x14ac:dyDescent="0.25">
      <c r="A1848">
        <v>3769.3348486795298</v>
      </c>
      <c r="B1848">
        <v>274.812619812072</v>
      </c>
      <c r="C1848">
        <f t="shared" si="57"/>
        <v>250</v>
      </c>
      <c r="D1848">
        <f t="shared" si="58"/>
        <v>5000</v>
      </c>
      <c r="E1848">
        <v>4.0574122708904703</v>
      </c>
    </row>
    <row r="1849" spans="1:5" x14ac:dyDescent="0.25">
      <c r="A1849">
        <v>3768.9947398344002</v>
      </c>
      <c r="B1849">
        <v>274.820211481912</v>
      </c>
      <c r="C1849">
        <f t="shared" si="57"/>
        <v>250</v>
      </c>
      <c r="D1849">
        <f t="shared" si="58"/>
        <v>5000</v>
      </c>
      <c r="E1849">
        <v>4.0596948374895296</v>
      </c>
    </row>
    <row r="1850" spans="1:5" x14ac:dyDescent="0.25">
      <c r="A1850">
        <v>3768.6545078633098</v>
      </c>
      <c r="B1850">
        <v>274.82779916177901</v>
      </c>
      <c r="C1850">
        <f t="shared" si="57"/>
        <v>250</v>
      </c>
      <c r="D1850">
        <f t="shared" si="58"/>
        <v>5000</v>
      </c>
      <c r="E1850">
        <v>4.0619756568641803</v>
      </c>
    </row>
    <row r="1851" spans="1:5" x14ac:dyDescent="0.25">
      <c r="A1851">
        <v>3768.3141529910099</v>
      </c>
      <c r="B1851">
        <v>274.83538285592601</v>
      </c>
      <c r="C1851">
        <f t="shared" ref="C1851:C1914" si="59">C1850+0</f>
        <v>250</v>
      </c>
      <c r="D1851">
        <f t="shared" si="58"/>
        <v>5000</v>
      </c>
      <c r="E1851">
        <v>4.0642547555853197</v>
      </c>
    </row>
    <row r="1852" spans="1:5" x14ac:dyDescent="0.25">
      <c r="A1852">
        <v>3767.97367544193</v>
      </c>
      <c r="B1852">
        <v>274.84296256860301</v>
      </c>
      <c r="C1852">
        <f t="shared" si="59"/>
        <v>250</v>
      </c>
      <c r="D1852">
        <f t="shared" si="58"/>
        <v>5000</v>
      </c>
      <c r="E1852">
        <v>4.0665321598316497</v>
      </c>
    </row>
    <row r="1853" spans="1:5" x14ac:dyDescent="0.25">
      <c r="A1853">
        <v>3767.6330754402202</v>
      </c>
      <c r="B1853">
        <v>274.85053830405298</v>
      </c>
      <c r="C1853">
        <f t="shared" si="59"/>
        <v>250</v>
      </c>
      <c r="D1853">
        <f t="shared" si="58"/>
        <v>5000</v>
      </c>
      <c r="E1853">
        <v>4.0688078953952997</v>
      </c>
    </row>
    <row r="1854" spans="1:5" x14ac:dyDescent="0.25">
      <c r="A1854">
        <v>3768.2866776124101</v>
      </c>
      <c r="B1854">
        <v>0</v>
      </c>
      <c r="C1854">
        <f t="shared" si="59"/>
        <v>250</v>
      </c>
      <c r="D1854">
        <f t="shared" si="58"/>
        <v>5000</v>
      </c>
      <c r="E1854">
        <v>4.0710806614994004</v>
      </c>
    </row>
    <row r="1855" spans="1:5" x14ac:dyDescent="0.25">
      <c r="A1855">
        <v>3768.939933138</v>
      </c>
      <c r="B1855">
        <v>0</v>
      </c>
      <c r="C1855">
        <f t="shared" si="59"/>
        <v>250</v>
      </c>
      <c r="D1855">
        <f t="shared" si="58"/>
        <v>5000</v>
      </c>
      <c r="E1855">
        <v>4.0733396959029298</v>
      </c>
    </row>
    <row r="1856" spans="1:5" x14ac:dyDescent="0.25">
      <c r="A1856">
        <v>3769.5928422008501</v>
      </c>
      <c r="B1856">
        <v>0</v>
      </c>
      <c r="C1856">
        <f t="shared" si="59"/>
        <v>250</v>
      </c>
      <c r="D1856">
        <f t="shared" si="58"/>
        <v>5000</v>
      </c>
      <c r="E1856">
        <v>4.0755832349839798</v>
      </c>
    </row>
    <row r="1857" spans="1:5" x14ac:dyDescent="0.25">
      <c r="A1857">
        <v>3770.2454049847001</v>
      </c>
      <c r="B1857">
        <v>0</v>
      </c>
      <c r="C1857">
        <f t="shared" si="59"/>
        <v>250</v>
      </c>
      <c r="D1857">
        <f t="shared" si="58"/>
        <v>5000</v>
      </c>
      <c r="E1857">
        <v>4.0778114103196001</v>
      </c>
    </row>
    <row r="1858" spans="1:5" x14ac:dyDescent="0.25">
      <c r="A1858">
        <v>3770.8976216732099</v>
      </c>
      <c r="B1858">
        <v>0</v>
      </c>
      <c r="C1858">
        <f t="shared" si="59"/>
        <v>250</v>
      </c>
      <c r="D1858">
        <f t="shared" si="58"/>
        <v>5000</v>
      </c>
      <c r="E1858">
        <v>4.0800243514799002</v>
      </c>
    </row>
    <row r="1859" spans="1:5" x14ac:dyDescent="0.25">
      <c r="A1859">
        <v>3771.5494924499299</v>
      </c>
      <c r="B1859">
        <v>0</v>
      </c>
      <c r="C1859">
        <f t="shared" si="59"/>
        <v>250</v>
      </c>
      <c r="D1859">
        <f t="shared" si="58"/>
        <v>5000</v>
      </c>
      <c r="E1859">
        <v>4.0822221860675603</v>
      </c>
    </row>
    <row r="1860" spans="1:5" x14ac:dyDescent="0.25">
      <c r="A1860">
        <v>3772.2010174983302</v>
      </c>
      <c r="B1860">
        <v>0</v>
      </c>
      <c r="C1860">
        <f t="shared" si="59"/>
        <v>250</v>
      </c>
      <c r="D1860">
        <f t="shared" ref="D1860:D1923" si="60">D1859</f>
        <v>5000</v>
      </c>
      <c r="E1860">
        <v>4.0844050397562404</v>
      </c>
    </row>
    <row r="1861" spans="1:5" x14ac:dyDescent="0.25">
      <c r="A1861">
        <v>3772.85219700175</v>
      </c>
      <c r="B1861">
        <v>0</v>
      </c>
      <c r="C1861">
        <f t="shared" si="59"/>
        <v>250</v>
      </c>
      <c r="D1861">
        <f t="shared" si="60"/>
        <v>5000</v>
      </c>
      <c r="E1861">
        <v>4.0865730363281196</v>
      </c>
    </row>
    <row r="1862" spans="1:5" x14ac:dyDescent="0.25">
      <c r="A1862">
        <v>3773.5030311434798</v>
      </c>
      <c r="B1862">
        <v>0</v>
      </c>
      <c r="C1862">
        <f t="shared" si="59"/>
        <v>250</v>
      </c>
      <c r="D1862">
        <f t="shared" si="60"/>
        <v>5000</v>
      </c>
      <c r="E1862">
        <v>4.0887262977105001</v>
      </c>
    </row>
    <row r="1863" spans="1:5" x14ac:dyDescent="0.25">
      <c r="A1863">
        <v>3774.1535201066699</v>
      </c>
      <c r="B1863">
        <v>0</v>
      </c>
      <c r="C1863">
        <f t="shared" si="59"/>
        <v>250</v>
      </c>
      <c r="D1863">
        <f t="shared" si="60"/>
        <v>5000</v>
      </c>
      <c r="E1863">
        <v>4.0908649440115203</v>
      </c>
    </row>
    <row r="1864" spans="1:5" x14ac:dyDescent="0.25">
      <c r="A1864">
        <v>3774.8036640743999</v>
      </c>
      <c r="B1864">
        <v>0</v>
      </c>
      <c r="C1864">
        <f t="shared" si="59"/>
        <v>250</v>
      </c>
      <c r="D1864">
        <f t="shared" si="60"/>
        <v>5000</v>
      </c>
      <c r="E1864">
        <v>4.09298909355498</v>
      </c>
    </row>
    <row r="1865" spans="1:5" x14ac:dyDescent="0.25">
      <c r="A1865">
        <v>3771.1888555815799</v>
      </c>
      <c r="B1865">
        <v>356.61519120143601</v>
      </c>
      <c r="C1865">
        <f t="shared" si="59"/>
        <v>250</v>
      </c>
      <c r="D1865">
        <f t="shared" si="60"/>
        <v>5000</v>
      </c>
      <c r="E1865">
        <v>4.0951011921416498</v>
      </c>
    </row>
    <row r="1866" spans="1:5" x14ac:dyDescent="0.25">
      <c r="A1866">
        <v>3767.5756178416</v>
      </c>
      <c r="B1866">
        <v>356.62385142332897</v>
      </c>
      <c r="C1866">
        <f t="shared" si="59"/>
        <v>250</v>
      </c>
      <c r="D1866">
        <f t="shared" si="60"/>
        <v>5000</v>
      </c>
      <c r="E1866">
        <v>4.0972202502955399</v>
      </c>
    </row>
    <row r="1867" spans="1:5" x14ac:dyDescent="0.25">
      <c r="A1867">
        <v>3763.9639502039099</v>
      </c>
      <c r="B1867">
        <v>356.63250708181801</v>
      </c>
      <c r="C1867">
        <f t="shared" si="59"/>
        <v>250</v>
      </c>
      <c r="D1867">
        <f t="shared" si="60"/>
        <v>5000</v>
      </c>
      <c r="E1867">
        <v>4.0993494205638399</v>
      </c>
    </row>
    <row r="1868" spans="1:5" x14ac:dyDescent="0.25">
      <c r="A1868">
        <v>3764.6194983454202</v>
      </c>
      <c r="B1868">
        <v>0</v>
      </c>
      <c r="C1868">
        <f t="shared" si="59"/>
        <v>250</v>
      </c>
      <c r="D1868">
        <f t="shared" si="60"/>
        <v>5000</v>
      </c>
      <c r="E1868">
        <v>4.1014866156565697</v>
      </c>
    </row>
    <row r="1869" spans="1:5" x14ac:dyDescent="0.25">
      <c r="A1869">
        <v>3765.2746988082699</v>
      </c>
      <c r="B1869">
        <v>0</v>
      </c>
      <c r="C1869">
        <f t="shared" si="59"/>
        <v>250</v>
      </c>
      <c r="D1869">
        <f t="shared" si="60"/>
        <v>5000</v>
      </c>
      <c r="E1869">
        <v>4.1036161479789897</v>
      </c>
    </row>
    <row r="1870" spans="1:5" x14ac:dyDescent="0.25">
      <c r="A1870">
        <v>3765.9295517768401</v>
      </c>
      <c r="B1870">
        <v>0</v>
      </c>
      <c r="C1870">
        <f t="shared" si="59"/>
        <v>250</v>
      </c>
      <c r="D1870">
        <f t="shared" si="60"/>
        <v>5000</v>
      </c>
      <c r="E1870">
        <v>4.1057353613210603</v>
      </c>
    </row>
    <row r="1871" spans="1:5" x14ac:dyDescent="0.25">
      <c r="A1871">
        <v>3766.5840574354402</v>
      </c>
      <c r="B1871">
        <v>0</v>
      </c>
      <c r="C1871">
        <f t="shared" si="59"/>
        <v>250</v>
      </c>
      <c r="D1871">
        <f t="shared" si="60"/>
        <v>5000</v>
      </c>
      <c r="E1871">
        <v>4.1078443384689303</v>
      </c>
    </row>
    <row r="1872" spans="1:5" x14ac:dyDescent="0.25">
      <c r="A1872">
        <v>3767.2382159682602</v>
      </c>
      <c r="B1872">
        <v>0</v>
      </c>
      <c r="C1872">
        <f t="shared" si="59"/>
        <v>250</v>
      </c>
      <c r="D1872">
        <f t="shared" si="60"/>
        <v>5000</v>
      </c>
      <c r="E1872">
        <v>4.1099431611494701</v>
      </c>
    </row>
    <row r="1873" spans="1:5" x14ac:dyDescent="0.25">
      <c r="A1873">
        <v>3764.9398731486899</v>
      </c>
      <c r="B1873">
        <v>323.80386026819002</v>
      </c>
      <c r="C1873">
        <f t="shared" si="59"/>
        <v>250</v>
      </c>
      <c r="D1873">
        <f t="shared" si="60"/>
        <v>5000</v>
      </c>
      <c r="E1873">
        <v>4.1120391805894103</v>
      </c>
    </row>
    <row r="1874" spans="1:5" x14ac:dyDescent="0.25">
      <c r="A1874">
        <v>3762.6424201248601</v>
      </c>
      <c r="B1874">
        <v>323.81208929113097</v>
      </c>
      <c r="C1874">
        <f t="shared" si="59"/>
        <v>250</v>
      </c>
      <c r="D1874">
        <f t="shared" si="60"/>
        <v>5000</v>
      </c>
      <c r="E1874">
        <v>4.1141428589261801</v>
      </c>
    </row>
    <row r="1875" spans="1:5" x14ac:dyDescent="0.25">
      <c r="A1875">
        <v>3760.3458565967298</v>
      </c>
      <c r="B1875">
        <v>323.820314016738</v>
      </c>
      <c r="C1875">
        <f t="shared" si="59"/>
        <v>250</v>
      </c>
      <c r="D1875">
        <f t="shared" si="60"/>
        <v>5000</v>
      </c>
      <c r="E1875">
        <v>4.1162540689652198</v>
      </c>
    </row>
    <row r="1876" spans="1:5" x14ac:dyDescent="0.25">
      <c r="A1876">
        <v>3756.3612773816299</v>
      </c>
      <c r="B1876">
        <v>366.05115651570497</v>
      </c>
      <c r="C1876">
        <f t="shared" si="59"/>
        <v>250</v>
      </c>
      <c r="D1876">
        <f t="shared" si="60"/>
        <v>5000</v>
      </c>
      <c r="E1876">
        <v>4.1183722992730001</v>
      </c>
    </row>
    <row r="1877" spans="1:5" x14ac:dyDescent="0.25">
      <c r="A1877">
        <v>3752.3784631427102</v>
      </c>
      <c r="B1877">
        <v>366.05986397446497</v>
      </c>
      <c r="C1877">
        <f t="shared" si="59"/>
        <v>250</v>
      </c>
      <c r="D1877">
        <f t="shared" si="60"/>
        <v>5000</v>
      </c>
      <c r="E1877">
        <v>4.1204942999699403</v>
      </c>
    </row>
    <row r="1878" spans="1:5" x14ac:dyDescent="0.25">
      <c r="A1878">
        <v>3748.39741312658</v>
      </c>
      <c r="B1878">
        <v>366.068566865751</v>
      </c>
      <c r="C1878">
        <f t="shared" si="59"/>
        <v>250</v>
      </c>
      <c r="D1878">
        <f t="shared" si="60"/>
        <v>5000</v>
      </c>
      <c r="E1878">
        <v>4.1226194610657299</v>
      </c>
    </row>
    <row r="1879" spans="1:5" x14ac:dyDescent="0.25">
      <c r="A1879">
        <v>3744.4181265800698</v>
      </c>
      <c r="B1879">
        <v>366.077265194392</v>
      </c>
      <c r="C1879">
        <f t="shared" si="59"/>
        <v>250</v>
      </c>
      <c r="D1879">
        <f t="shared" si="60"/>
        <v>5000</v>
      </c>
      <c r="E1879">
        <v>4.1247477268911403</v>
      </c>
    </row>
    <row r="1880" spans="1:5" x14ac:dyDescent="0.25">
      <c r="A1880">
        <v>3740.44060275023</v>
      </c>
      <c r="B1880">
        <v>366.08595896521001</v>
      </c>
      <c r="C1880">
        <f t="shared" si="59"/>
        <v>250</v>
      </c>
      <c r="D1880">
        <f t="shared" si="60"/>
        <v>5000</v>
      </c>
      <c r="E1880">
        <v>4.1268790428161504</v>
      </c>
    </row>
    <row r="1881" spans="1:5" x14ac:dyDescent="0.25">
      <c r="A1881">
        <v>3738.0482316723301</v>
      </c>
      <c r="B1881">
        <v>326.50987848183701</v>
      </c>
      <c r="C1881">
        <f t="shared" si="59"/>
        <v>250</v>
      </c>
      <c r="D1881">
        <f t="shared" si="60"/>
        <v>5000</v>
      </c>
      <c r="E1881">
        <v>4.1290134089513799</v>
      </c>
    </row>
    <row r="1882" spans="1:5" x14ac:dyDescent="0.25">
      <c r="A1882">
        <v>3735.6568002476001</v>
      </c>
      <c r="B1882">
        <v>326.51810779711701</v>
      </c>
      <c r="C1882">
        <f t="shared" si="59"/>
        <v>250</v>
      </c>
      <c r="D1882">
        <f t="shared" si="60"/>
        <v>5000</v>
      </c>
      <c r="E1882">
        <v>4.1311508508356001</v>
      </c>
    </row>
    <row r="1883" spans="1:5" x14ac:dyDescent="0.25">
      <c r="A1883">
        <v>3733.26630814893</v>
      </c>
      <c r="B1883">
        <v>326.52633283157598</v>
      </c>
      <c r="C1883">
        <f t="shared" si="59"/>
        <v>250</v>
      </c>
      <c r="D1883">
        <f t="shared" si="60"/>
        <v>5000</v>
      </c>
      <c r="E1883">
        <v>4.1332913176547397</v>
      </c>
    </row>
    <row r="1884" spans="1:5" x14ac:dyDescent="0.25">
      <c r="A1884">
        <v>3730.8767550491698</v>
      </c>
      <c r="B1884">
        <v>326.53455358971502</v>
      </c>
      <c r="C1884">
        <f t="shared" si="59"/>
        <v>250</v>
      </c>
      <c r="D1884">
        <f t="shared" si="60"/>
        <v>5000</v>
      </c>
      <c r="E1884">
        <v>4.13543475948011</v>
      </c>
    </row>
    <row r="1885" spans="1:5" x14ac:dyDescent="0.25">
      <c r="A1885">
        <v>3728.4881406211998</v>
      </c>
      <c r="B1885">
        <v>326.54277007602701</v>
      </c>
      <c r="C1885">
        <f t="shared" si="59"/>
        <v>250</v>
      </c>
      <c r="D1885">
        <f t="shared" si="60"/>
        <v>5000</v>
      </c>
      <c r="E1885">
        <v>4.1375811272505398</v>
      </c>
    </row>
    <row r="1886" spans="1:5" x14ac:dyDescent="0.25">
      <c r="A1886">
        <v>3726.1004645378698</v>
      </c>
      <c r="B1886">
        <v>326.55098229500197</v>
      </c>
      <c r="C1886">
        <f t="shared" si="59"/>
        <v>250</v>
      </c>
      <c r="D1886">
        <f t="shared" si="60"/>
        <v>5000</v>
      </c>
      <c r="E1886">
        <v>4.1397303727557704</v>
      </c>
    </row>
    <row r="1887" spans="1:5" x14ac:dyDescent="0.25">
      <c r="A1887">
        <v>3725.21497561251</v>
      </c>
      <c r="B1887">
        <v>289.027961739197</v>
      </c>
      <c r="C1887">
        <f t="shared" si="59"/>
        <v>250</v>
      </c>
      <c r="D1887">
        <f t="shared" si="60"/>
        <v>5000</v>
      </c>
      <c r="E1887">
        <v>4.1418833955777998</v>
      </c>
    </row>
    <row r="1888" spans="1:5" x14ac:dyDescent="0.25">
      <c r="A1888">
        <v>3724.3296496973899</v>
      </c>
      <c r="B1888">
        <v>289.03562725349701</v>
      </c>
      <c r="C1888">
        <f t="shared" si="59"/>
        <v>250</v>
      </c>
      <c r="D1888">
        <f t="shared" si="60"/>
        <v>5000</v>
      </c>
      <c r="E1888">
        <v>4.1440414977067004</v>
      </c>
    </row>
    <row r="1889" spans="1:5" x14ac:dyDescent="0.25">
      <c r="A1889">
        <v>3723.4444868641899</v>
      </c>
      <c r="B1889">
        <v>289.043288814395</v>
      </c>
      <c r="C1889">
        <f t="shared" si="59"/>
        <v>250</v>
      </c>
      <c r="D1889">
        <f t="shared" si="60"/>
        <v>5000</v>
      </c>
      <c r="E1889">
        <v>4.1462046002831601</v>
      </c>
    </row>
    <row r="1890" spans="1:5" x14ac:dyDescent="0.25">
      <c r="A1890">
        <v>3722.5594871844</v>
      </c>
      <c r="B1890">
        <v>289.05094642602398</v>
      </c>
      <c r="C1890">
        <f t="shared" si="59"/>
        <v>250</v>
      </c>
      <c r="D1890">
        <f t="shared" si="60"/>
        <v>5000</v>
      </c>
      <c r="E1890">
        <v>4.1483726256875499</v>
      </c>
    </row>
    <row r="1891" spans="1:5" x14ac:dyDescent="0.25">
      <c r="A1891">
        <v>3722.09096508934</v>
      </c>
      <c r="B1891">
        <v>278.65074109125499</v>
      </c>
      <c r="C1891">
        <f t="shared" si="59"/>
        <v>250</v>
      </c>
      <c r="D1891">
        <f t="shared" si="60"/>
        <v>5000</v>
      </c>
      <c r="E1891">
        <v>4.1505450789071103</v>
      </c>
    </row>
    <row r="1892" spans="1:5" x14ac:dyDescent="0.25">
      <c r="A1892">
        <v>3721.6223921912701</v>
      </c>
      <c r="B1892">
        <v>278.65822333944601</v>
      </c>
      <c r="C1892">
        <f t="shared" si="59"/>
        <v>250</v>
      </c>
      <c r="D1892">
        <f t="shared" si="60"/>
        <v>5000</v>
      </c>
      <c r="E1892">
        <v>4.1527184922505196</v>
      </c>
    </row>
    <row r="1893" spans="1:5" x14ac:dyDescent="0.25">
      <c r="A1893">
        <v>3721.1537686709298</v>
      </c>
      <c r="B1893">
        <v>278.665701742713</v>
      </c>
      <c r="C1893">
        <f t="shared" si="59"/>
        <v>250</v>
      </c>
      <c r="D1893">
        <f t="shared" si="60"/>
        <v>5000</v>
      </c>
      <c r="E1893">
        <v>4.1548922602958998</v>
      </c>
    </row>
    <row r="1894" spans="1:5" x14ac:dyDescent="0.25">
      <c r="A1894">
        <v>3720.4377471682401</v>
      </c>
      <c r="B1894">
        <v>284.856864819154</v>
      </c>
      <c r="C1894">
        <f t="shared" si="59"/>
        <v>250</v>
      </c>
      <c r="D1894">
        <f t="shared" si="60"/>
        <v>5000</v>
      </c>
      <c r="E1894">
        <v>4.1570663780268404</v>
      </c>
    </row>
    <row r="1895" spans="1:5" x14ac:dyDescent="0.25">
      <c r="A1895">
        <v>3719.7218025757902</v>
      </c>
      <c r="B1895">
        <v>284.86443585129803</v>
      </c>
      <c r="C1895">
        <f t="shared" si="59"/>
        <v>250</v>
      </c>
      <c r="D1895">
        <f t="shared" si="60"/>
        <v>5000</v>
      </c>
      <c r="E1895">
        <v>4.1592400563166603</v>
      </c>
    </row>
    <row r="1896" spans="1:5" x14ac:dyDescent="0.25">
      <c r="A1896">
        <v>3719.0059350082902</v>
      </c>
      <c r="B1896">
        <v>284.87200299558498</v>
      </c>
      <c r="C1896">
        <f t="shared" si="59"/>
        <v>250</v>
      </c>
      <c r="D1896">
        <f t="shared" si="60"/>
        <v>5000</v>
      </c>
      <c r="E1896">
        <v>4.1614128462754199</v>
      </c>
    </row>
    <row r="1897" spans="1:5" x14ac:dyDescent="0.25">
      <c r="A1897">
        <v>3718.2901445802399</v>
      </c>
      <c r="B1897">
        <v>284.879566256065</v>
      </c>
      <c r="C1897">
        <f t="shared" si="59"/>
        <v>250</v>
      </c>
      <c r="D1897">
        <f t="shared" si="60"/>
        <v>5000</v>
      </c>
      <c r="E1897">
        <v>4.1635847620679796</v>
      </c>
    </row>
    <row r="1898" spans="1:5" x14ac:dyDescent="0.25">
      <c r="A1898">
        <v>3717.5854714914799</v>
      </c>
      <c r="B1898">
        <v>284.61112349822599</v>
      </c>
      <c r="C1898">
        <f t="shared" si="59"/>
        <v>250</v>
      </c>
      <c r="D1898">
        <f t="shared" si="60"/>
        <v>5000</v>
      </c>
      <c r="E1898">
        <v>4.1657558176423999</v>
      </c>
    </row>
    <row r="1899" spans="1:5" x14ac:dyDescent="0.25">
      <c r="A1899">
        <v>3716.8808700915101</v>
      </c>
      <c r="B1899">
        <v>284.61867459669099</v>
      </c>
      <c r="C1899">
        <f t="shared" si="59"/>
        <v>250</v>
      </c>
      <c r="D1899">
        <f t="shared" si="60"/>
        <v>5000</v>
      </c>
      <c r="E1899">
        <v>4.1679268612339699</v>
      </c>
    </row>
    <row r="1900" spans="1:5" x14ac:dyDescent="0.25">
      <c r="A1900">
        <v>3716.1763404970802</v>
      </c>
      <c r="B1900">
        <v>284.62622182586802</v>
      </c>
      <c r="C1900">
        <f t="shared" si="59"/>
        <v>250</v>
      </c>
      <c r="D1900">
        <f t="shared" si="60"/>
        <v>5000</v>
      </c>
      <c r="E1900">
        <v>4.1700983788356698</v>
      </c>
    </row>
    <row r="1901" spans="1:5" x14ac:dyDescent="0.25">
      <c r="A1901">
        <v>3715.4718828247401</v>
      </c>
      <c r="B1901">
        <v>284.63376518977799</v>
      </c>
      <c r="C1901">
        <f t="shared" si="59"/>
        <v>250</v>
      </c>
      <c r="D1901">
        <f t="shared" si="60"/>
        <v>5000</v>
      </c>
      <c r="E1901">
        <v>4.1722703635337499</v>
      </c>
    </row>
    <row r="1902" spans="1:5" x14ac:dyDescent="0.25">
      <c r="A1902">
        <v>3714.76749719077</v>
      </c>
      <c r="B1902">
        <v>284.64130469243702</v>
      </c>
      <c r="C1902">
        <f t="shared" si="59"/>
        <v>250</v>
      </c>
      <c r="D1902">
        <f t="shared" si="60"/>
        <v>5000</v>
      </c>
      <c r="E1902">
        <v>4.1744428085216301</v>
      </c>
    </row>
    <row r="1903" spans="1:5" x14ac:dyDescent="0.25">
      <c r="A1903">
        <v>3714.0631837112601</v>
      </c>
      <c r="B1903">
        <v>284.64884033785199</v>
      </c>
      <c r="C1903">
        <f t="shared" si="59"/>
        <v>250</v>
      </c>
      <c r="D1903">
        <f t="shared" si="60"/>
        <v>5000</v>
      </c>
      <c r="E1903">
        <v>4.1766157070982404</v>
      </c>
    </row>
    <row r="1904" spans="1:5" x14ac:dyDescent="0.25">
      <c r="A1904">
        <v>3713.4903447639599</v>
      </c>
      <c r="B1904">
        <v>281.37131558321698</v>
      </c>
      <c r="C1904">
        <f t="shared" si="59"/>
        <v>250</v>
      </c>
      <c r="D1904">
        <f t="shared" si="60"/>
        <v>5000</v>
      </c>
      <c r="E1904">
        <v>4.1787920532532503</v>
      </c>
    </row>
    <row r="1905" spans="1:5" x14ac:dyDescent="0.25">
      <c r="A1905">
        <v>3712.9175106198099</v>
      </c>
      <c r="B1905">
        <v>281.37879082281103</v>
      </c>
      <c r="C1905">
        <f t="shared" si="59"/>
        <v>250</v>
      </c>
      <c r="D1905">
        <f t="shared" si="60"/>
        <v>5000</v>
      </c>
      <c r="E1905">
        <v>4.1809761094880598</v>
      </c>
    </row>
    <row r="1906" spans="1:5" x14ac:dyDescent="0.25">
      <c r="A1906">
        <v>3712.34468142894</v>
      </c>
      <c r="B1906">
        <v>281.38626224588302</v>
      </c>
      <c r="C1906">
        <f t="shared" si="59"/>
        <v>250</v>
      </c>
      <c r="D1906">
        <f t="shared" si="60"/>
        <v>5000</v>
      </c>
      <c r="E1906">
        <v>4.1831677584488904</v>
      </c>
    </row>
    <row r="1907" spans="1:5" x14ac:dyDescent="0.25">
      <c r="A1907">
        <v>3711.7718573412299</v>
      </c>
      <c r="B1907">
        <v>281.39372985638698</v>
      </c>
      <c r="C1907">
        <f t="shared" si="59"/>
        <v>250</v>
      </c>
      <c r="D1907">
        <f t="shared" si="60"/>
        <v>5000</v>
      </c>
      <c r="E1907">
        <v>4.1853668841297704</v>
      </c>
    </row>
    <row r="1908" spans="1:5" x14ac:dyDescent="0.25">
      <c r="A1908">
        <v>3711.1990385063</v>
      </c>
      <c r="B1908">
        <v>281.401193658267</v>
      </c>
      <c r="C1908">
        <f t="shared" si="59"/>
        <v>250</v>
      </c>
      <c r="D1908">
        <f t="shared" si="60"/>
        <v>5000</v>
      </c>
      <c r="E1908">
        <v>4.18757337244715</v>
      </c>
    </row>
    <row r="1909" spans="1:5" x14ac:dyDescent="0.25">
      <c r="A1909">
        <v>3710.3480320353101</v>
      </c>
      <c r="B1909">
        <v>288.36347961193502</v>
      </c>
      <c r="C1909">
        <f t="shared" si="59"/>
        <v>250</v>
      </c>
      <c r="D1909">
        <f t="shared" si="60"/>
        <v>5000</v>
      </c>
      <c r="E1909">
        <v>4.1897871112003502</v>
      </c>
    </row>
    <row r="1910" spans="1:5" x14ac:dyDescent="0.25">
      <c r="A1910">
        <v>3709.4971742460398</v>
      </c>
      <c r="B1910">
        <v>288.37104613367501</v>
      </c>
      <c r="C1910">
        <f t="shared" si="59"/>
        <v>250</v>
      </c>
      <c r="D1910">
        <f t="shared" si="60"/>
        <v>5000</v>
      </c>
      <c r="E1910">
        <v>4.1920072841675999</v>
      </c>
    </row>
    <row r="1911" spans="1:5" x14ac:dyDescent="0.25">
      <c r="A1911">
        <v>3708.6464652138998</v>
      </c>
      <c r="B1911">
        <v>288.37860879853599</v>
      </c>
      <c r="C1911">
        <f t="shared" si="59"/>
        <v>250</v>
      </c>
      <c r="D1911">
        <f t="shared" si="60"/>
        <v>5000</v>
      </c>
      <c r="E1911">
        <v>4.1942333822257396</v>
      </c>
    </row>
    <row r="1912" spans="1:5" x14ac:dyDescent="0.25">
      <c r="A1912">
        <v>3707.7959050141299</v>
      </c>
      <c r="B1912">
        <v>288.38616761050599</v>
      </c>
      <c r="C1912">
        <f t="shared" si="59"/>
        <v>250</v>
      </c>
      <c r="D1912">
        <f t="shared" si="60"/>
        <v>5000</v>
      </c>
      <c r="E1912">
        <v>4.1964653144483401</v>
      </c>
    </row>
    <row r="1913" spans="1:5" x14ac:dyDescent="0.25">
      <c r="A1913">
        <v>3706.9454937217301</v>
      </c>
      <c r="B1913">
        <v>288.39372257356399</v>
      </c>
      <c r="C1913">
        <f t="shared" si="59"/>
        <v>250</v>
      </c>
      <c r="D1913">
        <f t="shared" si="60"/>
        <v>5000</v>
      </c>
      <c r="E1913">
        <v>4.19870299139306</v>
      </c>
    </row>
    <row r="1914" spans="1:5" x14ac:dyDescent="0.25">
      <c r="A1914">
        <v>3706.0952314115402</v>
      </c>
      <c r="B1914">
        <v>288.401273691683</v>
      </c>
      <c r="C1914">
        <f t="shared" si="59"/>
        <v>250</v>
      </c>
      <c r="D1914">
        <f t="shared" si="60"/>
        <v>5000</v>
      </c>
      <c r="E1914">
        <v>4.2009463250733701</v>
      </c>
    </row>
    <row r="1915" spans="1:5" x14ac:dyDescent="0.25">
      <c r="A1915">
        <v>3705.5903186301898</v>
      </c>
      <c r="B1915">
        <v>279.778809168642</v>
      </c>
      <c r="C1915">
        <f t="shared" ref="C1915:C1978" si="61">C1914+0</f>
        <v>250</v>
      </c>
      <c r="D1915">
        <f t="shared" si="60"/>
        <v>5000</v>
      </c>
      <c r="E1915">
        <v>4.2031952289310404</v>
      </c>
    </row>
    <row r="1916" spans="1:5" x14ac:dyDescent="0.25">
      <c r="A1916">
        <v>3705.0853773772801</v>
      </c>
      <c r="B1916">
        <v>279.78621563754302</v>
      </c>
      <c r="C1916">
        <f t="shared" si="61"/>
        <v>250</v>
      </c>
      <c r="D1916">
        <f t="shared" si="60"/>
        <v>5000</v>
      </c>
      <c r="E1916">
        <v>4.2054482239194</v>
      </c>
    </row>
    <row r="1917" spans="1:5" x14ac:dyDescent="0.25">
      <c r="A1917">
        <v>3704.58040781826</v>
      </c>
      <c r="B1917">
        <v>279.79361834768298</v>
      </c>
      <c r="C1917">
        <f t="shared" si="61"/>
        <v>250</v>
      </c>
      <c r="D1917">
        <f t="shared" si="60"/>
        <v>5000</v>
      </c>
      <c r="E1917">
        <v>4.2077044373171804</v>
      </c>
    </row>
    <row r="1918" spans="1:5" x14ac:dyDescent="0.25">
      <c r="A1918">
        <v>3704.0754101183502</v>
      </c>
      <c r="B1918">
        <v>279.80101730293097</v>
      </c>
      <c r="C1918">
        <f t="shared" si="61"/>
        <v>250</v>
      </c>
      <c r="D1918">
        <f t="shared" si="60"/>
        <v>5000</v>
      </c>
      <c r="E1918">
        <v>4.2099638207894996</v>
      </c>
    </row>
    <row r="1919" spans="1:5" x14ac:dyDescent="0.25">
      <c r="A1919">
        <v>3703.5703844425102</v>
      </c>
      <c r="B1919">
        <v>279.80841250715201</v>
      </c>
      <c r="C1919">
        <f t="shared" si="61"/>
        <v>250</v>
      </c>
      <c r="D1919">
        <f t="shared" si="60"/>
        <v>5000</v>
      </c>
      <c r="E1919">
        <v>4.2122263267529299</v>
      </c>
    </row>
    <row r="1920" spans="1:5" x14ac:dyDescent="0.25">
      <c r="A1920">
        <v>3703.06533095547</v>
      </c>
      <c r="B1920">
        <v>279.81580396420298</v>
      </c>
      <c r="C1920">
        <f t="shared" si="61"/>
        <v>250</v>
      </c>
      <c r="D1920">
        <f t="shared" si="60"/>
        <v>5000</v>
      </c>
      <c r="E1920">
        <v>4.21449190836291</v>
      </c>
    </row>
    <row r="1921" spans="1:5" x14ac:dyDescent="0.25">
      <c r="A1921">
        <v>3702.4030850272202</v>
      </c>
      <c r="B1921">
        <v>283.75231153993201</v>
      </c>
      <c r="C1921">
        <f t="shared" si="61"/>
        <v>250</v>
      </c>
      <c r="D1921">
        <f t="shared" si="60"/>
        <v>5000</v>
      </c>
      <c r="E1921">
        <v>4.2167603622557204</v>
      </c>
    </row>
    <row r="1922" spans="1:5" x14ac:dyDescent="0.25">
      <c r="A1922">
        <v>3701.7408924577499</v>
      </c>
      <c r="B1922">
        <v>283.75975834379801</v>
      </c>
      <c r="C1922">
        <f t="shared" si="61"/>
        <v>250</v>
      </c>
      <c r="D1922">
        <f t="shared" si="60"/>
        <v>5000</v>
      </c>
      <c r="E1922">
        <v>4.2190303685487596</v>
      </c>
    </row>
    <row r="1923" spans="1:5" x14ac:dyDescent="0.25">
      <c r="A1923">
        <v>3701.0787533695302</v>
      </c>
      <c r="B1923">
        <v>283.76720137810298</v>
      </c>
      <c r="C1923">
        <f t="shared" si="61"/>
        <v>250</v>
      </c>
      <c r="D1923">
        <f t="shared" si="60"/>
        <v>5000</v>
      </c>
      <c r="E1923">
        <v>4.2213016820444498</v>
      </c>
    </row>
    <row r="1924" spans="1:5" x14ac:dyDescent="0.25">
      <c r="A1924">
        <v>3700.4166678848401</v>
      </c>
      <c r="B1924">
        <v>283.77464064671801</v>
      </c>
      <c r="C1924">
        <f t="shared" si="61"/>
        <v>250</v>
      </c>
      <c r="D1924">
        <f t="shared" ref="D1924:D1987" si="62">D1923</f>
        <v>5000</v>
      </c>
      <c r="E1924">
        <v>4.2235742832650303</v>
      </c>
    </row>
    <row r="1925" spans="1:5" x14ac:dyDescent="0.25">
      <c r="A1925">
        <v>3699.7546361257</v>
      </c>
      <c r="B1925">
        <v>283.78207615350601</v>
      </c>
      <c r="C1925">
        <f t="shared" si="61"/>
        <v>250</v>
      </c>
      <c r="D1925">
        <f t="shared" si="62"/>
        <v>5000</v>
      </c>
      <c r="E1925">
        <v>4.2258481530316203</v>
      </c>
    </row>
    <row r="1926" spans="1:5" x14ac:dyDescent="0.25">
      <c r="A1926">
        <v>3698.84054986307</v>
      </c>
      <c r="B1926">
        <v>290.092216674182</v>
      </c>
      <c r="C1926">
        <f t="shared" si="61"/>
        <v>250</v>
      </c>
      <c r="D1926">
        <f t="shared" si="62"/>
        <v>5000</v>
      </c>
      <c r="E1926">
        <v>4.2281231447696399</v>
      </c>
    </row>
    <row r="1927" spans="1:5" x14ac:dyDescent="0.25">
      <c r="A1927">
        <v>3697.9266473525099</v>
      </c>
      <c r="B1927">
        <v>290.09974281752801</v>
      </c>
      <c r="C1927">
        <f t="shared" si="61"/>
        <v>250</v>
      </c>
      <c r="D1927">
        <f t="shared" si="62"/>
        <v>5000</v>
      </c>
      <c r="E1927">
        <v>4.2303982050406503</v>
      </c>
    </row>
    <row r="1928" spans="1:5" x14ac:dyDescent="0.25">
      <c r="A1928">
        <v>3697.0129286486899</v>
      </c>
      <c r="B1928">
        <v>290.10726515758603</v>
      </c>
      <c r="C1928">
        <f t="shared" si="61"/>
        <v>250</v>
      </c>
      <c r="D1928">
        <f t="shared" si="62"/>
        <v>5000</v>
      </c>
      <c r="E1928">
        <v>4.2326731529442903</v>
      </c>
    </row>
    <row r="1929" spans="1:5" x14ac:dyDescent="0.25">
      <c r="A1929">
        <v>3696.0993938060901</v>
      </c>
      <c r="B1929">
        <v>290.11478369824999</v>
      </c>
      <c r="C1929">
        <f t="shared" si="61"/>
        <v>250</v>
      </c>
      <c r="D1929">
        <f t="shared" si="62"/>
        <v>5000</v>
      </c>
      <c r="E1929">
        <v>4.2349479906033398</v>
      </c>
    </row>
    <row r="1930" spans="1:5" x14ac:dyDescent="0.25">
      <c r="A1930">
        <v>3695.1860428790201</v>
      </c>
      <c r="B1930">
        <v>290.122298443413</v>
      </c>
      <c r="C1930">
        <f t="shared" si="61"/>
        <v>250</v>
      </c>
      <c r="D1930">
        <f t="shared" si="62"/>
        <v>5000</v>
      </c>
      <c r="E1930">
        <v>4.2372227201079102</v>
      </c>
    </row>
    <row r="1931" spans="1:5" x14ac:dyDescent="0.25">
      <c r="A1931">
        <v>3694.2728759216102</v>
      </c>
      <c r="B1931">
        <v>290.12980939695598</v>
      </c>
      <c r="C1931">
        <f t="shared" si="61"/>
        <v>250</v>
      </c>
      <c r="D1931">
        <f t="shared" si="62"/>
        <v>5000</v>
      </c>
      <c r="E1931">
        <v>4.2394973435158603</v>
      </c>
    </row>
    <row r="1932" spans="1:5" x14ac:dyDescent="0.25">
      <c r="A1932">
        <v>3693.3598929877999</v>
      </c>
      <c r="B1932">
        <v>290.137316562759</v>
      </c>
      <c r="C1932">
        <f t="shared" si="61"/>
        <v>250</v>
      </c>
      <c r="D1932">
        <f t="shared" si="62"/>
        <v>5000</v>
      </c>
      <c r="E1932">
        <v>4.24177186285337</v>
      </c>
    </row>
    <row r="1933" spans="1:5" x14ac:dyDescent="0.25">
      <c r="A1933">
        <v>3692.9395734314999</v>
      </c>
      <c r="B1933">
        <v>277.83283744078602</v>
      </c>
      <c r="C1933">
        <f t="shared" si="61"/>
        <v>250</v>
      </c>
      <c r="D1933">
        <f t="shared" si="62"/>
        <v>5000</v>
      </c>
      <c r="E1933">
        <v>4.2440460324776197</v>
      </c>
    </row>
    <row r="1934" spans="1:5" x14ac:dyDescent="0.25">
      <c r="A1934">
        <v>3692.5191845603099</v>
      </c>
      <c r="B1934">
        <v>277.84014336463099</v>
      </c>
      <c r="C1934">
        <f t="shared" si="61"/>
        <v>250</v>
      </c>
      <c r="D1934">
        <f t="shared" si="62"/>
        <v>5000</v>
      </c>
      <c r="E1934">
        <v>4.24631784721669</v>
      </c>
    </row>
    <row r="1935" spans="1:5" x14ac:dyDescent="0.25">
      <c r="A1935">
        <v>3692.0987265578601</v>
      </c>
      <c r="B1935">
        <v>277.84744561640002</v>
      </c>
      <c r="C1935">
        <f t="shared" si="61"/>
        <v>250</v>
      </c>
      <c r="D1935">
        <f t="shared" si="62"/>
        <v>5000</v>
      </c>
      <c r="E1935">
        <v>4.2485869932749596</v>
      </c>
    </row>
    <row r="1936" spans="1:5" x14ac:dyDescent="0.25">
      <c r="A1936">
        <v>3691.6781996075701</v>
      </c>
      <c r="B1936">
        <v>277.85474419983598</v>
      </c>
      <c r="C1936">
        <f t="shared" si="61"/>
        <v>250</v>
      </c>
      <c r="D1936">
        <f t="shared" si="62"/>
        <v>5000</v>
      </c>
      <c r="E1936">
        <v>4.2508535112564996</v>
      </c>
    </row>
    <row r="1937" spans="1:5" x14ac:dyDescent="0.25">
      <c r="A1937">
        <v>3691.2576038925799</v>
      </c>
      <c r="B1937">
        <v>277.86203911867898</v>
      </c>
      <c r="C1937">
        <f t="shared" si="61"/>
        <v>250</v>
      </c>
      <c r="D1937">
        <f t="shared" si="62"/>
        <v>5000</v>
      </c>
      <c r="E1937">
        <v>4.2531174411677002</v>
      </c>
    </row>
    <row r="1938" spans="1:5" x14ac:dyDescent="0.25">
      <c r="A1938">
        <v>3690.8369395957998</v>
      </c>
      <c r="B1938">
        <v>277.86933037666302</v>
      </c>
      <c r="C1938">
        <f t="shared" si="61"/>
        <v>250</v>
      </c>
      <c r="D1938">
        <f t="shared" si="62"/>
        <v>5000</v>
      </c>
      <c r="E1938">
        <v>4.2553788224258602</v>
      </c>
    </row>
    <row r="1939" spans="1:5" x14ac:dyDescent="0.25">
      <c r="A1939">
        <v>3690.4162068998799</v>
      </c>
      <c r="B1939">
        <v>277.87661797751502</v>
      </c>
      <c r="C1939">
        <f t="shared" si="61"/>
        <v>250</v>
      </c>
      <c r="D1939">
        <f t="shared" si="62"/>
        <v>5000</v>
      </c>
      <c r="E1939">
        <v>4.2576376938674896</v>
      </c>
    </row>
    <row r="1940" spans="1:5" x14ac:dyDescent="0.25">
      <c r="A1940">
        <v>3690.0054395920301</v>
      </c>
      <c r="B1940">
        <v>277.63306180510699</v>
      </c>
      <c r="C1940">
        <f t="shared" si="61"/>
        <v>250</v>
      </c>
      <c r="D1940">
        <f t="shared" si="62"/>
        <v>5000</v>
      </c>
      <c r="E1940">
        <v>4.2598927779676101</v>
      </c>
    </row>
    <row r="1941" spans="1:5" x14ac:dyDescent="0.25">
      <c r="A1941">
        <v>3689.59459908997</v>
      </c>
      <c r="B1941">
        <v>277.64033805780502</v>
      </c>
      <c r="C1941">
        <f t="shared" si="61"/>
        <v>250</v>
      </c>
      <c r="D1941">
        <f t="shared" si="62"/>
        <v>5000</v>
      </c>
      <c r="E1941">
        <v>4.2621422397007001</v>
      </c>
    </row>
    <row r="1942" spans="1:5" x14ac:dyDescent="0.25">
      <c r="A1942">
        <v>3689.1836855782799</v>
      </c>
      <c r="B1942">
        <v>277.64761066667802</v>
      </c>
      <c r="C1942">
        <f t="shared" si="61"/>
        <v>250</v>
      </c>
      <c r="D1942">
        <f t="shared" si="62"/>
        <v>5000</v>
      </c>
      <c r="E1942">
        <v>4.2643861644143302</v>
      </c>
    </row>
    <row r="1943" spans="1:5" x14ac:dyDescent="0.25">
      <c r="A1943">
        <v>3688.77269924128</v>
      </c>
      <c r="B1943">
        <v>277.65487963542898</v>
      </c>
      <c r="C1943">
        <f t="shared" si="61"/>
        <v>250</v>
      </c>
      <c r="D1943">
        <f t="shared" si="62"/>
        <v>5000</v>
      </c>
      <c r="E1943">
        <v>4.2666246361994196</v>
      </c>
    </row>
    <row r="1944" spans="1:5" x14ac:dyDescent="0.25">
      <c r="A1944">
        <v>3688.36164026305</v>
      </c>
      <c r="B1944">
        <v>277.66214496775302</v>
      </c>
      <c r="C1944">
        <f t="shared" si="61"/>
        <v>250</v>
      </c>
      <c r="D1944">
        <f t="shared" si="62"/>
        <v>5000</v>
      </c>
      <c r="E1944">
        <v>4.2688577379417501</v>
      </c>
    </row>
    <row r="1945" spans="1:5" x14ac:dyDescent="0.25">
      <c r="A1945">
        <v>3687.95050882743</v>
      </c>
      <c r="B1945">
        <v>277.66940666734303</v>
      </c>
      <c r="C1945">
        <f t="shared" si="61"/>
        <v>250</v>
      </c>
      <c r="D1945">
        <f t="shared" si="62"/>
        <v>5000</v>
      </c>
      <c r="E1945">
        <v>4.2710855513384196</v>
      </c>
    </row>
    <row r="1946" spans="1:5" x14ac:dyDescent="0.25">
      <c r="A1946">
        <v>3687.5393051179999</v>
      </c>
      <c r="B1946">
        <v>277.67666473788398</v>
      </c>
      <c r="C1946">
        <f t="shared" si="61"/>
        <v>250</v>
      </c>
      <c r="D1946">
        <f t="shared" si="62"/>
        <v>5000</v>
      </c>
      <c r="E1946">
        <v>4.2733081569140996</v>
      </c>
    </row>
    <row r="1947" spans="1:5" x14ac:dyDescent="0.25">
      <c r="A1947">
        <v>3687.2432205662699</v>
      </c>
      <c r="B1947">
        <v>274.804137979372</v>
      </c>
      <c r="C1947">
        <f t="shared" si="61"/>
        <v>250</v>
      </c>
      <c r="D1947">
        <f t="shared" si="62"/>
        <v>5000</v>
      </c>
      <c r="E1947">
        <v>4.27552508571587</v>
      </c>
    </row>
    <row r="1948" spans="1:5" x14ac:dyDescent="0.25">
      <c r="A1948">
        <v>3686.9470048774601</v>
      </c>
      <c r="B1948">
        <v>274.811342215666</v>
      </c>
      <c r="C1948">
        <f t="shared" si="61"/>
        <v>250</v>
      </c>
      <c r="D1948">
        <f t="shared" si="62"/>
        <v>5000</v>
      </c>
      <c r="E1948">
        <v>4.2777356353690497</v>
      </c>
    </row>
    <row r="1949" spans="1:5" x14ac:dyDescent="0.25">
      <c r="A1949">
        <v>3686.6506582648499</v>
      </c>
      <c r="B1949">
        <v>274.818542858679</v>
      </c>
      <c r="C1949">
        <f t="shared" si="61"/>
        <v>250</v>
      </c>
      <c r="D1949">
        <f t="shared" si="62"/>
        <v>5000</v>
      </c>
      <c r="E1949">
        <v>4.2799399027496596</v>
      </c>
    </row>
    <row r="1950" spans="1:5" x14ac:dyDescent="0.25">
      <c r="A1950">
        <v>3686.3541809414801</v>
      </c>
      <c r="B1950">
        <v>274.82573991204799</v>
      </c>
      <c r="C1950">
        <f t="shared" si="61"/>
        <v>250</v>
      </c>
      <c r="D1950">
        <f t="shared" si="62"/>
        <v>5000</v>
      </c>
      <c r="E1950">
        <v>4.2821379833524</v>
      </c>
    </row>
    <row r="1951" spans="1:5" x14ac:dyDescent="0.25">
      <c r="A1951">
        <v>3686.0575731201002</v>
      </c>
      <c r="B1951">
        <v>274.83293337940501</v>
      </c>
      <c r="C1951">
        <f t="shared" si="61"/>
        <v>250</v>
      </c>
      <c r="D1951">
        <f t="shared" si="62"/>
        <v>5000</v>
      </c>
      <c r="E1951">
        <v>4.2843299713213003</v>
      </c>
    </row>
    <row r="1952" spans="1:5" x14ac:dyDescent="0.25">
      <c r="A1952">
        <v>3685.7669983881801</v>
      </c>
      <c r="B1952">
        <v>274.686038890291</v>
      </c>
      <c r="C1952">
        <f t="shared" si="61"/>
        <v>250</v>
      </c>
      <c r="D1952">
        <f t="shared" si="62"/>
        <v>5000</v>
      </c>
      <c r="E1952">
        <v>4.2865158787276503</v>
      </c>
    </row>
    <row r="1953" spans="1:5" x14ac:dyDescent="0.25">
      <c r="A1953">
        <v>3685.4762904142899</v>
      </c>
      <c r="B1953">
        <v>274.69322269377199</v>
      </c>
      <c r="C1953">
        <f t="shared" si="61"/>
        <v>250</v>
      </c>
      <c r="D1953">
        <f t="shared" si="62"/>
        <v>5000</v>
      </c>
      <c r="E1953">
        <v>4.2886951427001998</v>
      </c>
    </row>
    <row r="1954" spans="1:5" x14ac:dyDescent="0.25">
      <c r="A1954">
        <v>3685.1854494120498</v>
      </c>
      <c r="B1954">
        <v>274.70040292342799</v>
      </c>
      <c r="C1954">
        <f t="shared" si="61"/>
        <v>250</v>
      </c>
      <c r="D1954">
        <f t="shared" si="62"/>
        <v>5000</v>
      </c>
      <c r="E1954">
        <v>4.2908677506092001</v>
      </c>
    </row>
    <row r="1955" spans="1:5" x14ac:dyDescent="0.25">
      <c r="A1955">
        <v>3684.8944755948201</v>
      </c>
      <c r="B1955">
        <v>274.70757958286703</v>
      </c>
      <c r="C1955">
        <f t="shared" si="61"/>
        <v>250</v>
      </c>
      <c r="D1955">
        <f t="shared" si="62"/>
        <v>5000</v>
      </c>
      <c r="E1955">
        <v>4.2930338041266802</v>
      </c>
    </row>
    <row r="1956" spans="1:5" x14ac:dyDescent="0.25">
      <c r="A1956">
        <v>3684.6033691757102</v>
      </c>
      <c r="B1956">
        <v>274.71475267569298</v>
      </c>
      <c r="C1956">
        <f t="shared" si="61"/>
        <v>250</v>
      </c>
      <c r="D1956">
        <f t="shared" si="62"/>
        <v>5000</v>
      </c>
      <c r="E1956">
        <v>4.2951934034958796</v>
      </c>
    </row>
    <row r="1957" spans="1:5" x14ac:dyDescent="0.25">
      <c r="A1957">
        <v>3684.3121303675698</v>
      </c>
      <c r="B1957">
        <v>274.72192220550102</v>
      </c>
      <c r="C1957">
        <f t="shared" si="61"/>
        <v>250</v>
      </c>
      <c r="D1957">
        <f t="shared" si="62"/>
        <v>5000</v>
      </c>
      <c r="E1957">
        <v>4.2973466475500404</v>
      </c>
    </row>
    <row r="1958" spans="1:5" x14ac:dyDescent="0.25">
      <c r="A1958">
        <v>3684.02075938298</v>
      </c>
      <c r="B1958">
        <v>274.72908817588501</v>
      </c>
      <c r="C1958">
        <f t="shared" si="61"/>
        <v>250</v>
      </c>
      <c r="D1958">
        <f t="shared" si="62"/>
        <v>5000</v>
      </c>
      <c r="E1958">
        <v>4.2994936337309797</v>
      </c>
    </row>
    <row r="1959" spans="1:5" x14ac:dyDescent="0.25">
      <c r="A1959">
        <v>3683.5829183361602</v>
      </c>
      <c r="B1959">
        <v>278.39470304360498</v>
      </c>
      <c r="C1959">
        <f t="shared" si="61"/>
        <v>250</v>
      </c>
      <c r="D1959">
        <f t="shared" si="62"/>
        <v>5000</v>
      </c>
      <c r="E1959">
        <v>4.3016344787380199</v>
      </c>
    </row>
    <row r="1960" spans="1:5" x14ac:dyDescent="0.25">
      <c r="A1960">
        <v>3683.1450208002302</v>
      </c>
      <c r="B1960">
        <v>278.401920641674</v>
      </c>
      <c r="C1960">
        <f t="shared" si="61"/>
        <v>250</v>
      </c>
      <c r="D1960">
        <f t="shared" si="62"/>
        <v>5000</v>
      </c>
      <c r="E1960">
        <v>4.3037694446429597</v>
      </c>
    </row>
    <row r="1961" spans="1:5" x14ac:dyDescent="0.25">
      <c r="A1961">
        <v>3682.7070669483401</v>
      </c>
      <c r="B1961">
        <v>278.40913466004901</v>
      </c>
      <c r="C1961">
        <f t="shared" si="61"/>
        <v>250</v>
      </c>
      <c r="D1961">
        <f t="shared" si="62"/>
        <v>5000</v>
      </c>
      <c r="E1961">
        <v>4.3058986515906996</v>
      </c>
    </row>
    <row r="1962" spans="1:5" x14ac:dyDescent="0.25">
      <c r="A1962">
        <v>3682.2690569534002</v>
      </c>
      <c r="B1962">
        <v>278.41634510233303</v>
      </c>
      <c r="C1962">
        <f t="shared" si="61"/>
        <v>250</v>
      </c>
      <c r="D1962">
        <f t="shared" si="62"/>
        <v>5000</v>
      </c>
      <c r="E1962">
        <v>4.3080221888940899</v>
      </c>
    </row>
    <row r="1963" spans="1:5" x14ac:dyDescent="0.25">
      <c r="A1963">
        <v>3681.8309909881</v>
      </c>
      <c r="B1963">
        <v>278.42355197212203</v>
      </c>
      <c r="C1963">
        <f t="shared" si="61"/>
        <v>250</v>
      </c>
      <c r="D1963">
        <f t="shared" si="62"/>
        <v>5000</v>
      </c>
      <c r="E1963">
        <v>4.3101401445916796</v>
      </c>
    </row>
    <row r="1964" spans="1:5" x14ac:dyDescent="0.25">
      <c r="A1964">
        <v>3681.3663132787101</v>
      </c>
      <c r="B1964">
        <v>279.09465392687002</v>
      </c>
      <c r="C1964">
        <f t="shared" si="61"/>
        <v>250</v>
      </c>
      <c r="D1964">
        <f t="shared" si="62"/>
        <v>5000</v>
      </c>
      <c r="E1964">
        <v>4.3122526054643302</v>
      </c>
    </row>
    <row r="1965" spans="1:5" x14ac:dyDescent="0.25">
      <c r="A1965">
        <v>3680.9015936067999</v>
      </c>
      <c r="B1965">
        <v>279.101864189433</v>
      </c>
      <c r="C1965">
        <f t="shared" si="61"/>
        <v>250</v>
      </c>
      <c r="D1965">
        <f t="shared" si="62"/>
        <v>5000</v>
      </c>
      <c r="E1965">
        <v>4.3143631123759896</v>
      </c>
    </row>
    <row r="1966" spans="1:5" x14ac:dyDescent="0.25">
      <c r="A1966">
        <v>3680.4368321373499</v>
      </c>
      <c r="B1966">
        <v>279.10907088470799</v>
      </c>
      <c r="C1966">
        <f t="shared" si="61"/>
        <v>250</v>
      </c>
      <c r="D1966">
        <f t="shared" si="62"/>
        <v>5000</v>
      </c>
      <c r="E1966">
        <v>4.31647370578502</v>
      </c>
    </row>
    <row r="1967" spans="1:5" x14ac:dyDescent="0.25">
      <c r="A1967">
        <v>3679.9720290350501</v>
      </c>
      <c r="B1967">
        <v>279.11627401627698</v>
      </c>
      <c r="C1967">
        <f t="shared" si="61"/>
        <v>250</v>
      </c>
      <c r="D1967">
        <f t="shared" si="62"/>
        <v>5000</v>
      </c>
      <c r="E1967">
        <v>4.3185843847610901</v>
      </c>
    </row>
    <row r="1968" spans="1:5" x14ac:dyDescent="0.25">
      <c r="A1968">
        <v>3679.5071844643999</v>
      </c>
      <c r="B1968">
        <v>279.12347358771399</v>
      </c>
      <c r="C1968">
        <f t="shared" si="61"/>
        <v>250</v>
      </c>
      <c r="D1968">
        <f t="shared" si="62"/>
        <v>5000</v>
      </c>
      <c r="E1968">
        <v>4.32069514838809</v>
      </c>
    </row>
    <row r="1969" spans="1:5" x14ac:dyDescent="0.25">
      <c r="A1969">
        <v>3679.0422985896398</v>
      </c>
      <c r="B1969">
        <v>279.13066960258999</v>
      </c>
      <c r="C1969">
        <f t="shared" si="61"/>
        <v>250</v>
      </c>
      <c r="D1969">
        <f t="shared" si="62"/>
        <v>5000</v>
      </c>
      <c r="E1969">
        <v>4.3228059957639102</v>
      </c>
    </row>
    <row r="1970" spans="1:5" x14ac:dyDescent="0.25">
      <c r="A1970">
        <v>3678.5773715748101</v>
      </c>
      <c r="B1970">
        <v>279.137862064469</v>
      </c>
      <c r="C1970">
        <f t="shared" si="61"/>
        <v>250</v>
      </c>
      <c r="D1970">
        <f t="shared" si="62"/>
        <v>5000</v>
      </c>
      <c r="E1970">
        <v>4.3249169260002303</v>
      </c>
    </row>
    <row r="1971" spans="1:5" x14ac:dyDescent="0.25">
      <c r="A1971">
        <v>3678.1124035837001</v>
      </c>
      <c r="B1971">
        <v>279.14505097691</v>
      </c>
      <c r="C1971">
        <f t="shared" si="61"/>
        <v>250</v>
      </c>
      <c r="D1971">
        <f t="shared" si="62"/>
        <v>5000</v>
      </c>
      <c r="E1971">
        <v>4.3270279382223</v>
      </c>
    </row>
    <row r="1972" spans="1:5" x14ac:dyDescent="0.25">
      <c r="A1972">
        <v>3677.64739477988</v>
      </c>
      <c r="B1972">
        <v>279.15223634346802</v>
      </c>
      <c r="C1972">
        <f t="shared" si="61"/>
        <v>250</v>
      </c>
      <c r="D1972">
        <f t="shared" si="62"/>
        <v>5000</v>
      </c>
      <c r="E1972">
        <v>4.3291390315687197</v>
      </c>
    </row>
    <row r="1973" spans="1:5" x14ac:dyDescent="0.25">
      <c r="A1973">
        <v>3677.1823453266902</v>
      </c>
      <c r="B1973">
        <v>279.15941816768901</v>
      </c>
      <c r="C1973">
        <f t="shared" si="61"/>
        <v>250</v>
      </c>
      <c r="D1973">
        <f t="shared" si="62"/>
        <v>5000</v>
      </c>
      <c r="E1973">
        <v>4.33125020519127</v>
      </c>
    </row>
    <row r="1974" spans="1:5" x14ac:dyDescent="0.25">
      <c r="A1974">
        <v>3676.7352740492001</v>
      </c>
      <c r="B1974">
        <v>278.71612990403702</v>
      </c>
      <c r="C1974">
        <f t="shared" si="61"/>
        <v>250</v>
      </c>
      <c r="D1974">
        <f t="shared" si="62"/>
        <v>5000</v>
      </c>
      <c r="E1974">
        <v>4.3333619596777702</v>
      </c>
    </row>
    <row r="1975" spans="1:5" x14ac:dyDescent="0.25">
      <c r="A1975">
        <v>3676.2881531759299</v>
      </c>
      <c r="B1975">
        <v>278.723297553507</v>
      </c>
      <c r="C1975">
        <f t="shared" si="61"/>
        <v>250</v>
      </c>
      <c r="D1975">
        <f t="shared" si="62"/>
        <v>5000</v>
      </c>
      <c r="E1975">
        <v>4.3354783573887801</v>
      </c>
    </row>
    <row r="1976" spans="1:5" x14ac:dyDescent="0.25">
      <c r="A1976">
        <v>3675.8409828742901</v>
      </c>
      <c r="B1976">
        <v>278.73046167498001</v>
      </c>
      <c r="C1976">
        <f t="shared" si="61"/>
        <v>250</v>
      </c>
      <c r="D1976">
        <f t="shared" si="62"/>
        <v>5000</v>
      </c>
      <c r="E1976">
        <v>4.33760003460731</v>
      </c>
    </row>
    <row r="1977" spans="1:5" x14ac:dyDescent="0.25">
      <c r="A1977">
        <v>3675.3937633114801</v>
      </c>
      <c r="B1977">
        <v>278.73762227197898</v>
      </c>
      <c r="C1977">
        <f t="shared" si="61"/>
        <v>250</v>
      </c>
      <c r="D1977">
        <f t="shared" si="62"/>
        <v>5000</v>
      </c>
      <c r="E1977">
        <v>4.3397269100650604</v>
      </c>
    </row>
    <row r="1978" spans="1:5" x14ac:dyDescent="0.25">
      <c r="A1978">
        <v>3674.9464946544699</v>
      </c>
      <c r="B1978">
        <v>278.74477934802098</v>
      </c>
      <c r="C1978">
        <f t="shared" si="61"/>
        <v>250</v>
      </c>
      <c r="D1978">
        <f t="shared" si="62"/>
        <v>5000</v>
      </c>
      <c r="E1978">
        <v>4.34185890383577</v>
      </c>
    </row>
    <row r="1979" spans="1:5" x14ac:dyDescent="0.25">
      <c r="A1979">
        <v>3674.4991770699899</v>
      </c>
      <c r="B1979">
        <v>278.75193290662099</v>
      </c>
      <c r="C1979">
        <f t="shared" ref="C1979:C2042" si="63">C1978+0</f>
        <v>250</v>
      </c>
      <c r="D1979">
        <f t="shared" si="62"/>
        <v>5000</v>
      </c>
      <c r="E1979">
        <v>4.3439959373091899</v>
      </c>
    </row>
    <row r="1980" spans="1:5" x14ac:dyDescent="0.25">
      <c r="A1980">
        <v>3674.0518107245398</v>
      </c>
      <c r="B1980">
        <v>278.75908295128397</v>
      </c>
      <c r="C1980">
        <f t="shared" si="63"/>
        <v>250</v>
      </c>
      <c r="D1980">
        <f t="shared" si="62"/>
        <v>5000</v>
      </c>
      <c r="E1980">
        <v>4.3461379331657604</v>
      </c>
    </row>
    <row r="1981" spans="1:5" x14ac:dyDescent="0.25">
      <c r="A1981">
        <v>3673.6043957844099</v>
      </c>
      <c r="B1981">
        <v>278.76622948551397</v>
      </c>
      <c r="C1981">
        <f t="shared" si="63"/>
        <v>250</v>
      </c>
      <c r="D1981">
        <f t="shared" si="62"/>
        <v>5000</v>
      </c>
      <c r="E1981">
        <v>4.3482848153519402</v>
      </c>
    </row>
    <row r="1982" spans="1:5" x14ac:dyDescent="0.25">
      <c r="A1982">
        <v>3673.1101676192802</v>
      </c>
      <c r="B1982">
        <v>279.94249242211299</v>
      </c>
      <c r="C1982">
        <f t="shared" si="63"/>
        <v>250</v>
      </c>
      <c r="D1982">
        <f t="shared" si="62"/>
        <v>5000</v>
      </c>
      <c r="E1982">
        <v>4.3504368948365801</v>
      </c>
    </row>
    <row r="1983" spans="1:5" x14ac:dyDescent="0.25">
      <c r="A1983">
        <v>3672.6159152608798</v>
      </c>
      <c r="B1983">
        <v>279.94965026558299</v>
      </c>
      <c r="C1983">
        <f t="shared" si="63"/>
        <v>250</v>
      </c>
      <c r="D1983">
        <f t="shared" si="62"/>
        <v>5000</v>
      </c>
      <c r="E1983">
        <v>4.3525946468205499</v>
      </c>
    </row>
    <row r="1984" spans="1:5" x14ac:dyDescent="0.25">
      <c r="A1984">
        <v>3672.1216388624298</v>
      </c>
      <c r="B1984">
        <v>279.95680459951899</v>
      </c>
      <c r="C1984">
        <f t="shared" si="63"/>
        <v>250</v>
      </c>
      <c r="D1984">
        <f t="shared" si="62"/>
        <v>5000</v>
      </c>
      <c r="E1984">
        <v>4.3547579844072697</v>
      </c>
    </row>
    <row r="1985" spans="1:5" x14ac:dyDescent="0.25">
      <c r="A1985">
        <v>3671.62733857692</v>
      </c>
      <c r="B1985">
        <v>279.963955427413</v>
      </c>
      <c r="C1985">
        <f t="shared" si="63"/>
        <v>250</v>
      </c>
      <c r="D1985">
        <f t="shared" si="62"/>
        <v>5000</v>
      </c>
      <c r="E1985">
        <v>4.3569268221175896</v>
      </c>
    </row>
    <row r="1986" spans="1:5" x14ac:dyDescent="0.25">
      <c r="A1986">
        <v>3671.1330145571201</v>
      </c>
      <c r="B1986">
        <v>279.971102752749</v>
      </c>
      <c r="C1986">
        <f t="shared" si="63"/>
        <v>250</v>
      </c>
      <c r="D1986">
        <f t="shared" si="62"/>
        <v>5000</v>
      </c>
      <c r="E1986">
        <v>4.3591010758706901</v>
      </c>
    </row>
    <row r="1987" spans="1:5" x14ac:dyDescent="0.25">
      <c r="A1987">
        <v>3670.63866695558</v>
      </c>
      <c r="B1987">
        <v>279.97824657900799</v>
      </c>
      <c r="C1987">
        <f t="shared" si="63"/>
        <v>250</v>
      </c>
      <c r="D1987">
        <f t="shared" si="62"/>
        <v>5000</v>
      </c>
      <c r="E1987">
        <v>4.3612806629572196</v>
      </c>
    </row>
    <row r="1988" spans="1:5" x14ac:dyDescent="0.25">
      <c r="A1988">
        <v>3670.1442959246301</v>
      </c>
      <c r="B1988">
        <v>279.98538690966598</v>
      </c>
      <c r="C1988">
        <f t="shared" si="63"/>
        <v>250</v>
      </c>
      <c r="D1988">
        <f t="shared" ref="D1988:D2051" si="64">D1987</f>
        <v>5000</v>
      </c>
      <c r="E1988">
        <v>4.3634655020131801</v>
      </c>
    </row>
    <row r="1989" spans="1:5" x14ac:dyDescent="0.25">
      <c r="A1989">
        <v>3669.6499016163798</v>
      </c>
      <c r="B1989">
        <v>279.99252374819298</v>
      </c>
      <c r="C1989">
        <f t="shared" si="63"/>
        <v>250</v>
      </c>
      <c r="D1989">
        <f t="shared" si="64"/>
        <v>5000</v>
      </c>
      <c r="E1989">
        <v>4.3656555129944898</v>
      </c>
    </row>
    <row r="1990" spans="1:5" x14ac:dyDescent="0.25">
      <c r="A1990">
        <v>3669.2457340339802</v>
      </c>
      <c r="B1990">
        <v>277.74341081708502</v>
      </c>
      <c r="C1990">
        <f t="shared" si="63"/>
        <v>250</v>
      </c>
      <c r="D1990">
        <f t="shared" si="64"/>
        <v>5000</v>
      </c>
      <c r="E1990">
        <v>4.3678503852024999</v>
      </c>
    </row>
    <row r="1991" spans="1:5" x14ac:dyDescent="0.25">
      <c r="A1991">
        <v>3668.8414970242102</v>
      </c>
      <c r="B1991">
        <v>277.75050539225703</v>
      </c>
      <c r="C1991">
        <f t="shared" si="63"/>
        <v>250</v>
      </c>
      <c r="D1991">
        <f t="shared" si="64"/>
        <v>5000</v>
      </c>
      <c r="E1991">
        <v>4.3700481614258697</v>
      </c>
    </row>
    <row r="1992" spans="1:5" x14ac:dyDescent="0.25">
      <c r="A1992">
        <v>3668.43719076244</v>
      </c>
      <c r="B1992">
        <v>277.75759650404098</v>
      </c>
      <c r="C1992">
        <f t="shared" si="63"/>
        <v>250</v>
      </c>
      <c r="D1992">
        <f t="shared" si="64"/>
        <v>5000</v>
      </c>
      <c r="E1992">
        <v>4.3722484703480999</v>
      </c>
    </row>
    <row r="1993" spans="1:5" x14ac:dyDescent="0.25">
      <c r="A1993">
        <v>3668.03281542379</v>
      </c>
      <c r="B1993">
        <v>277.764684155868</v>
      </c>
      <c r="C1993">
        <f t="shared" si="63"/>
        <v>250</v>
      </c>
      <c r="D1993">
        <f t="shared" si="64"/>
        <v>5000</v>
      </c>
      <c r="E1993">
        <v>4.3744512738096999</v>
      </c>
    </row>
    <row r="1994" spans="1:5" x14ac:dyDescent="0.25">
      <c r="A1994">
        <v>3667.6283711831602</v>
      </c>
      <c r="B1994">
        <v>277.77176835116302</v>
      </c>
      <c r="C1994">
        <f t="shared" si="63"/>
        <v>250</v>
      </c>
      <c r="D1994">
        <f t="shared" si="64"/>
        <v>5000</v>
      </c>
      <c r="E1994">
        <v>4.3766565342464299</v>
      </c>
    </row>
    <row r="1995" spans="1:5" x14ac:dyDescent="0.25">
      <c r="A1995">
        <v>3667.2238582152299</v>
      </c>
      <c r="B1995">
        <v>277.77884909334699</v>
      </c>
      <c r="C1995">
        <f t="shared" si="63"/>
        <v>250</v>
      </c>
      <c r="D1995">
        <f t="shared" si="64"/>
        <v>5000</v>
      </c>
      <c r="E1995">
        <v>4.3788642146793801</v>
      </c>
    </row>
    <row r="1996" spans="1:5" x14ac:dyDescent="0.25">
      <c r="A1996">
        <v>3666.8192766944198</v>
      </c>
      <c r="B1996">
        <v>277.78592638583399</v>
      </c>
      <c r="C1996">
        <f t="shared" si="63"/>
        <v>250</v>
      </c>
      <c r="D1996">
        <f t="shared" si="64"/>
        <v>5000</v>
      </c>
      <c r="E1996">
        <v>4.3810742787053503</v>
      </c>
    </row>
    <row r="1997" spans="1:5" x14ac:dyDescent="0.25">
      <c r="A1997">
        <v>3666.41462679495</v>
      </c>
      <c r="B1997">
        <v>277.79300023203501</v>
      </c>
      <c r="C1997">
        <f t="shared" si="63"/>
        <v>250</v>
      </c>
      <c r="D1997">
        <f t="shared" si="64"/>
        <v>5000</v>
      </c>
      <c r="E1997">
        <v>4.3832866904873198</v>
      </c>
    </row>
    <row r="1998" spans="1:5" x14ac:dyDescent="0.25">
      <c r="A1998">
        <v>3666.03222161037</v>
      </c>
      <c r="B1998">
        <v>277.24224764598898</v>
      </c>
      <c r="C1998">
        <f t="shared" si="63"/>
        <v>250</v>
      </c>
      <c r="D1998">
        <f t="shared" si="64"/>
        <v>5000</v>
      </c>
      <c r="E1998">
        <v>4.3855004224708196</v>
      </c>
    </row>
    <row r="1999" spans="1:5" x14ac:dyDescent="0.25">
      <c r="A1999">
        <v>3665.64973691062</v>
      </c>
      <c r="B1999">
        <v>277.24930586701299</v>
      </c>
      <c r="C1999">
        <f t="shared" si="63"/>
        <v>250</v>
      </c>
      <c r="D1999">
        <f t="shared" si="64"/>
        <v>5000</v>
      </c>
      <c r="E1999">
        <v>4.3877140277722599</v>
      </c>
    </row>
    <row r="2000" spans="1:5" x14ac:dyDescent="0.25">
      <c r="A2000">
        <v>3665.2671728751302</v>
      </c>
      <c r="B2000">
        <v>277.25636065648001</v>
      </c>
      <c r="C2000">
        <f t="shared" si="63"/>
        <v>250</v>
      </c>
      <c r="D2000">
        <f t="shared" si="64"/>
        <v>5000</v>
      </c>
      <c r="E2000">
        <v>4.38992750877705</v>
      </c>
    </row>
    <row r="2001" spans="1:5" x14ac:dyDescent="0.25">
      <c r="A2001">
        <v>3664.88452968312</v>
      </c>
      <c r="B2001">
        <v>277.26341201777302</v>
      </c>
      <c r="C2001">
        <f t="shared" si="63"/>
        <v>250</v>
      </c>
      <c r="D2001">
        <f t="shared" si="64"/>
        <v>5000</v>
      </c>
      <c r="E2001">
        <v>4.3921408677559501</v>
      </c>
    </row>
    <row r="2002" spans="1:5" x14ac:dyDescent="0.25">
      <c r="A2002">
        <v>3664.5018075135399</v>
      </c>
      <c r="B2002">
        <v>277.270459954275</v>
      </c>
      <c r="C2002">
        <f t="shared" si="63"/>
        <v>250</v>
      </c>
      <c r="D2002">
        <f t="shared" si="64"/>
        <v>5000</v>
      </c>
      <c r="E2002">
        <v>4.3943541069451797</v>
      </c>
    </row>
    <row r="2003" spans="1:5" x14ac:dyDescent="0.25">
      <c r="A2003">
        <v>3664.1190065451401</v>
      </c>
      <c r="B2003">
        <v>277.27750446935897</v>
      </c>
      <c r="C2003">
        <f t="shared" si="63"/>
        <v>250</v>
      </c>
      <c r="D2003">
        <f t="shared" si="64"/>
        <v>5000</v>
      </c>
      <c r="E2003">
        <v>4.3965672285468997</v>
      </c>
    </row>
    <row r="2004" spans="1:5" x14ac:dyDescent="0.25">
      <c r="A2004">
        <v>3663.7361269564499</v>
      </c>
      <c r="B2004">
        <v>277.28454556639701</v>
      </c>
      <c r="C2004">
        <f t="shared" si="63"/>
        <v>250</v>
      </c>
      <c r="D2004">
        <f t="shared" si="64"/>
        <v>5000</v>
      </c>
      <c r="E2004">
        <v>4.39878023472974</v>
      </c>
    </row>
    <row r="2005" spans="1:5" x14ac:dyDescent="0.25">
      <c r="A2005">
        <v>3663.3531689257402</v>
      </c>
      <c r="B2005">
        <v>277.291583248753</v>
      </c>
      <c r="C2005">
        <f t="shared" si="63"/>
        <v>250</v>
      </c>
      <c r="D2005">
        <f t="shared" si="64"/>
        <v>5000</v>
      </c>
      <c r="E2005">
        <v>4.4009931276292997</v>
      </c>
    </row>
    <row r="2006" spans="1:5" x14ac:dyDescent="0.25">
      <c r="A2006">
        <v>3662.9701326310601</v>
      </c>
      <c r="B2006">
        <v>277.29861751978802</v>
      </c>
      <c r="C2006">
        <f t="shared" si="63"/>
        <v>250</v>
      </c>
      <c r="D2006">
        <f t="shared" si="64"/>
        <v>5000</v>
      </c>
      <c r="E2006">
        <v>4.4032059093486398</v>
      </c>
    </row>
    <row r="2007" spans="1:5" x14ac:dyDescent="0.25">
      <c r="A2007">
        <v>3662.5870182502599</v>
      </c>
      <c r="B2007">
        <v>277.30564838285699</v>
      </c>
      <c r="C2007">
        <f t="shared" si="63"/>
        <v>250</v>
      </c>
      <c r="D2007">
        <f t="shared" si="64"/>
        <v>5000</v>
      </c>
      <c r="E2007">
        <v>4.4054185819588101</v>
      </c>
    </row>
    <row r="2008" spans="1:5" x14ac:dyDescent="0.25">
      <c r="A2008">
        <v>3662.2038259609099</v>
      </c>
      <c r="B2008">
        <v>277.31267584131001</v>
      </c>
      <c r="C2008">
        <f t="shared" si="63"/>
        <v>250</v>
      </c>
      <c r="D2008">
        <f t="shared" si="64"/>
        <v>5000</v>
      </c>
      <c r="E2008">
        <v>4.4076311474992798</v>
      </c>
    </row>
    <row r="2009" spans="1:5" x14ac:dyDescent="0.25">
      <c r="A2009">
        <v>3661.8205559404</v>
      </c>
      <c r="B2009">
        <v>277.31969989849301</v>
      </c>
      <c r="C2009">
        <f t="shared" si="63"/>
        <v>250</v>
      </c>
      <c r="D2009">
        <f t="shared" si="64"/>
        <v>5000</v>
      </c>
      <c r="E2009">
        <v>4.4098436079784404</v>
      </c>
    </row>
    <row r="2010" spans="1:5" x14ac:dyDescent="0.25">
      <c r="A2010">
        <v>3661.3272381454499</v>
      </c>
      <c r="B2010">
        <v>280.07597606817501</v>
      </c>
      <c r="C2010">
        <f t="shared" si="63"/>
        <v>250</v>
      </c>
      <c r="D2010">
        <f t="shared" si="64"/>
        <v>5000</v>
      </c>
      <c r="E2010">
        <v>4.4120530433652396</v>
      </c>
    </row>
    <row r="2011" spans="1:5" x14ac:dyDescent="0.25">
      <c r="A2011">
        <v>3660.8338995934</v>
      </c>
      <c r="B2011">
        <v>280.083035936903</v>
      </c>
      <c r="C2011">
        <f t="shared" si="63"/>
        <v>250</v>
      </c>
      <c r="D2011">
        <f t="shared" si="64"/>
        <v>5000</v>
      </c>
      <c r="E2011">
        <v>4.4142552972505298</v>
      </c>
    </row>
    <row r="2012" spans="1:5" x14ac:dyDescent="0.25">
      <c r="A2012">
        <v>3660.34054043178</v>
      </c>
      <c r="B2012">
        <v>280.09009239241902</v>
      </c>
      <c r="C2012">
        <f t="shared" si="63"/>
        <v>250</v>
      </c>
      <c r="D2012">
        <f t="shared" si="64"/>
        <v>5000</v>
      </c>
      <c r="E2012">
        <v>4.4164504803926796</v>
      </c>
    </row>
    <row r="2013" spans="1:5" x14ac:dyDescent="0.25">
      <c r="A2013">
        <v>3659.8471608079299</v>
      </c>
      <c r="B2013">
        <v>280.09714543807098</v>
      </c>
      <c r="C2013">
        <f t="shared" si="63"/>
        <v>250</v>
      </c>
      <c r="D2013">
        <f t="shared" si="64"/>
        <v>5000</v>
      </c>
      <c r="E2013">
        <v>4.4186387012984696</v>
      </c>
    </row>
    <row r="2014" spans="1:5" x14ac:dyDescent="0.25">
      <c r="A2014">
        <v>3659.3537608689398</v>
      </c>
      <c r="B2014">
        <v>280.10419507720201</v>
      </c>
      <c r="C2014">
        <f t="shared" si="63"/>
        <v>250</v>
      </c>
      <c r="D2014">
        <f t="shared" si="64"/>
        <v>5000</v>
      </c>
      <c r="E2014">
        <v>4.4208200669451099</v>
      </c>
    </row>
    <row r="2015" spans="1:5" x14ac:dyDescent="0.25">
      <c r="A2015">
        <v>3658.8603407617302</v>
      </c>
      <c r="B2015">
        <v>280.11124131315</v>
      </c>
      <c r="C2015">
        <f t="shared" si="63"/>
        <v>250</v>
      </c>
      <c r="D2015">
        <f t="shared" si="64"/>
        <v>5000</v>
      </c>
      <c r="E2015">
        <v>4.4229946828005202</v>
      </c>
    </row>
    <row r="2016" spans="1:5" x14ac:dyDescent="0.25">
      <c r="A2016">
        <v>3658.3669006329901</v>
      </c>
      <c r="B2016">
        <v>280.11828414924702</v>
      </c>
      <c r="C2016">
        <f t="shared" si="63"/>
        <v>250</v>
      </c>
      <c r="D2016">
        <f t="shared" si="64"/>
        <v>5000</v>
      </c>
      <c r="E2016">
        <v>4.4251626528434</v>
      </c>
    </row>
    <row r="2017" spans="1:5" x14ac:dyDescent="0.25">
      <c r="A2017">
        <v>3657.8734406292001</v>
      </c>
      <c r="B2017">
        <v>280.12532358882203</v>
      </c>
      <c r="C2017">
        <f t="shared" si="63"/>
        <v>250</v>
      </c>
      <c r="D2017">
        <f t="shared" si="64"/>
        <v>5000</v>
      </c>
      <c r="E2017">
        <v>4.4273240795828803</v>
      </c>
    </row>
    <row r="2018" spans="1:5" x14ac:dyDescent="0.25">
      <c r="A2018">
        <v>3657.3799608966101</v>
      </c>
      <c r="B2018">
        <v>280.13235963519799</v>
      </c>
      <c r="C2018">
        <f t="shared" si="63"/>
        <v>250</v>
      </c>
      <c r="D2018">
        <f t="shared" si="64"/>
        <v>5000</v>
      </c>
      <c r="E2018">
        <v>4.4294790640779702</v>
      </c>
    </row>
    <row r="2019" spans="1:5" x14ac:dyDescent="0.25">
      <c r="A2019">
        <v>3656.8864615813</v>
      </c>
      <c r="B2019">
        <v>280.13939229169199</v>
      </c>
      <c r="C2019">
        <f t="shared" si="63"/>
        <v>250</v>
      </c>
      <c r="D2019">
        <f t="shared" si="64"/>
        <v>5000</v>
      </c>
      <c r="E2019">
        <v>4.4316277059565596</v>
      </c>
    </row>
    <row r="2020" spans="1:5" x14ac:dyDescent="0.25">
      <c r="A2020">
        <v>3656.3929428291199</v>
      </c>
      <c r="B2020">
        <v>280.14642156161898</v>
      </c>
      <c r="C2020">
        <f t="shared" si="63"/>
        <v>250</v>
      </c>
      <c r="D2020">
        <f t="shared" si="64"/>
        <v>5000</v>
      </c>
      <c r="E2020">
        <v>4.4337701034342096</v>
      </c>
    </row>
    <row r="2021" spans="1:5" x14ac:dyDescent="0.25">
      <c r="A2021">
        <v>3655.89940478569</v>
      </c>
      <c r="B2021">
        <v>280.15344744828599</v>
      </c>
      <c r="C2021">
        <f t="shared" si="63"/>
        <v>250</v>
      </c>
      <c r="D2021">
        <f t="shared" si="64"/>
        <v>5000</v>
      </c>
      <c r="E2021">
        <v>4.4359063533326397</v>
      </c>
    </row>
    <row r="2022" spans="1:5" x14ac:dyDescent="0.25">
      <c r="A2022">
        <v>3655.4058475964498</v>
      </c>
      <c r="B2022">
        <v>280.16046995499801</v>
      </c>
      <c r="C2022">
        <f t="shared" si="63"/>
        <v>250</v>
      </c>
      <c r="D2022">
        <f t="shared" si="64"/>
        <v>5000</v>
      </c>
      <c r="E2022">
        <v>4.43803655109794</v>
      </c>
    </row>
    <row r="2023" spans="1:5" x14ac:dyDescent="0.25">
      <c r="A2023">
        <v>3654.9122714066302</v>
      </c>
      <c r="B2023">
        <v>280.16748908505201</v>
      </c>
      <c r="C2023">
        <f t="shared" si="63"/>
        <v>250</v>
      </c>
      <c r="D2023">
        <f t="shared" si="64"/>
        <v>5000</v>
      </c>
      <c r="E2023">
        <v>4.4401607908184602</v>
      </c>
    </row>
    <row r="2024" spans="1:5" x14ac:dyDescent="0.25">
      <c r="A2024">
        <v>3654.4186763612202</v>
      </c>
      <c r="B2024">
        <v>280.17450484174202</v>
      </c>
      <c r="C2024">
        <f t="shared" si="63"/>
        <v>250</v>
      </c>
      <c r="D2024">
        <f t="shared" si="64"/>
        <v>5000</v>
      </c>
      <c r="E2024">
        <v>4.4422791652424696</v>
      </c>
    </row>
    <row r="2025" spans="1:5" x14ac:dyDescent="0.25">
      <c r="A2025">
        <v>3653.7372154232398</v>
      </c>
      <c r="B2025">
        <v>284.87769677367402</v>
      </c>
      <c r="C2025">
        <f t="shared" si="63"/>
        <v>250</v>
      </c>
      <c r="D2025">
        <f t="shared" si="64"/>
        <v>5000</v>
      </c>
      <c r="E2025">
        <v>4.4443921345262103</v>
      </c>
    </row>
    <row r="2026" spans="1:5" x14ac:dyDescent="0.25">
      <c r="A2026">
        <v>3653.0558327069398</v>
      </c>
      <c r="B2026">
        <v>284.88477677784402</v>
      </c>
      <c r="C2026">
        <f t="shared" si="63"/>
        <v>250</v>
      </c>
      <c r="D2026">
        <f t="shared" si="64"/>
        <v>5000</v>
      </c>
      <c r="E2026">
        <v>4.4464958807388397</v>
      </c>
    </row>
    <row r="2027" spans="1:5" x14ac:dyDescent="0.25">
      <c r="A2027">
        <v>3652.3745283068502</v>
      </c>
      <c r="B2027">
        <v>284.891853382129</v>
      </c>
      <c r="C2027">
        <f t="shared" si="63"/>
        <v>250</v>
      </c>
      <c r="D2027">
        <f t="shared" si="64"/>
        <v>5000</v>
      </c>
      <c r="E2027">
        <v>4.4485838696794699</v>
      </c>
    </row>
    <row r="2028" spans="1:5" x14ac:dyDescent="0.25">
      <c r="A2028">
        <v>3651.6933023172901</v>
      </c>
      <c r="B2028">
        <v>284.89892658984002</v>
      </c>
      <c r="C2028">
        <f t="shared" si="63"/>
        <v>250</v>
      </c>
      <c r="D2028">
        <f t="shared" si="64"/>
        <v>5000</v>
      </c>
      <c r="E2028">
        <v>4.4506563500028999</v>
      </c>
    </row>
    <row r="2029" spans="1:5" x14ac:dyDescent="0.25">
      <c r="A2029">
        <v>3651.01215483241</v>
      </c>
      <c r="B2029">
        <v>284.90599640428502</v>
      </c>
      <c r="C2029">
        <f t="shared" si="63"/>
        <v>250</v>
      </c>
      <c r="D2029">
        <f t="shared" si="64"/>
        <v>5000</v>
      </c>
      <c r="E2029">
        <v>4.4527135673739604</v>
      </c>
    </row>
    <row r="2030" spans="1:5" x14ac:dyDescent="0.25">
      <c r="A2030">
        <v>3650.3310859461699</v>
      </c>
      <c r="B2030">
        <v>284.91306282876297</v>
      </c>
      <c r="C2030">
        <f t="shared" si="63"/>
        <v>250</v>
      </c>
      <c r="D2030">
        <f t="shared" si="64"/>
        <v>5000</v>
      </c>
      <c r="E2030">
        <v>4.4547557645106703</v>
      </c>
    </row>
    <row r="2031" spans="1:5" x14ac:dyDescent="0.25">
      <c r="A2031">
        <v>3649.6500957523499</v>
      </c>
      <c r="B2031">
        <v>284.92012586657199</v>
      </c>
      <c r="C2031">
        <f t="shared" si="63"/>
        <v>250</v>
      </c>
      <c r="D2031">
        <f t="shared" si="64"/>
        <v>5000</v>
      </c>
      <c r="E2031">
        <v>4.4567831812255596</v>
      </c>
    </row>
    <row r="2032" spans="1:5" x14ac:dyDescent="0.25">
      <c r="A2032">
        <v>3648.9691843445498</v>
      </c>
      <c r="B2032">
        <v>284.92718552100303</v>
      </c>
      <c r="C2032">
        <f t="shared" si="63"/>
        <v>250</v>
      </c>
      <c r="D2032">
        <f t="shared" si="64"/>
        <v>5000</v>
      </c>
      <c r="E2032">
        <v>4.4587960544650702</v>
      </c>
    </row>
    <row r="2033" spans="1:5" x14ac:dyDescent="0.25">
      <c r="A2033">
        <v>3648.2883518161898</v>
      </c>
      <c r="B2033">
        <v>284.93424179534298</v>
      </c>
      <c r="C2033">
        <f t="shared" si="63"/>
        <v>250</v>
      </c>
      <c r="D2033">
        <f t="shared" si="64"/>
        <v>5000</v>
      </c>
      <c r="E2033">
        <v>4.4607946183472498</v>
      </c>
    </row>
    <row r="2034" spans="1:5" x14ac:dyDescent="0.25">
      <c r="A2034">
        <v>3647.6075982605098</v>
      </c>
      <c r="B2034">
        <v>284.94129469287401</v>
      </c>
      <c r="C2034">
        <f t="shared" si="63"/>
        <v>250</v>
      </c>
      <c r="D2034">
        <f t="shared" si="64"/>
        <v>5000</v>
      </c>
      <c r="E2034">
        <v>4.4627791041976996</v>
      </c>
    </row>
    <row r="2035" spans="1:5" x14ac:dyDescent="0.25">
      <c r="A2035">
        <v>3646.9269237705498</v>
      </c>
      <c r="B2035">
        <v>284.94834421687301</v>
      </c>
      <c r="C2035">
        <f t="shared" si="63"/>
        <v>250</v>
      </c>
      <c r="D2035">
        <f t="shared" si="64"/>
        <v>5000</v>
      </c>
      <c r="E2035">
        <v>4.4647497405839403</v>
      </c>
    </row>
    <row r="2036" spans="1:5" x14ac:dyDescent="0.25">
      <c r="A2036">
        <v>3646.2463284392102</v>
      </c>
      <c r="B2036">
        <v>284.95539037061201</v>
      </c>
      <c r="C2036">
        <f t="shared" si="63"/>
        <v>250</v>
      </c>
      <c r="D2036">
        <f t="shared" si="64"/>
        <v>5000</v>
      </c>
      <c r="E2036">
        <v>4.4667067533481601</v>
      </c>
    </row>
    <row r="2037" spans="1:5" x14ac:dyDescent="0.25">
      <c r="A2037">
        <v>3645.7669789240199</v>
      </c>
      <c r="B2037">
        <v>279.933269036176</v>
      </c>
      <c r="C2037">
        <f t="shared" si="63"/>
        <v>250</v>
      </c>
      <c r="D2037">
        <f t="shared" si="64"/>
        <v>5000</v>
      </c>
      <c r="E2037">
        <v>4.4686550989072398</v>
      </c>
    </row>
    <row r="2038" spans="1:5" x14ac:dyDescent="0.25">
      <c r="A2038">
        <v>3645.2876050851601</v>
      </c>
      <c r="B2038">
        <v>279.940232862497</v>
      </c>
      <c r="C2038">
        <f t="shared" si="63"/>
        <v>250</v>
      </c>
      <c r="D2038">
        <f t="shared" si="64"/>
        <v>5000</v>
      </c>
      <c r="E2038">
        <v>4.4706017245369702</v>
      </c>
    </row>
    <row r="2039" spans="1:5" x14ac:dyDescent="0.25">
      <c r="A2039">
        <v>3644.80820706841</v>
      </c>
      <c r="B2039">
        <v>279.94719336685301</v>
      </c>
      <c r="C2039">
        <f t="shared" si="63"/>
        <v>250</v>
      </c>
      <c r="D2039">
        <f t="shared" si="64"/>
        <v>5000</v>
      </c>
      <c r="E2039">
        <v>4.4725466588794003</v>
      </c>
    </row>
    <row r="2040" spans="1:5" x14ac:dyDescent="0.25">
      <c r="A2040">
        <v>3644.3287850193501</v>
      </c>
      <c r="B2040">
        <v>279.954150552459</v>
      </c>
      <c r="C2040">
        <f t="shared" si="63"/>
        <v>250</v>
      </c>
      <c r="D2040">
        <f t="shared" si="64"/>
        <v>5000</v>
      </c>
      <c r="E2040">
        <v>4.47448992985783</v>
      </c>
    </row>
    <row r="2041" spans="1:5" x14ac:dyDescent="0.25">
      <c r="A2041">
        <v>3643.8493390833401</v>
      </c>
      <c r="B2041">
        <v>279.96110442252598</v>
      </c>
      <c r="C2041">
        <f t="shared" si="63"/>
        <v>250</v>
      </c>
      <c r="D2041">
        <f t="shared" si="64"/>
        <v>5000</v>
      </c>
      <c r="E2041">
        <v>4.4764315649570703</v>
      </c>
    </row>
    <row r="2042" spans="1:5" x14ac:dyDescent="0.25">
      <c r="A2042">
        <v>3643.4234677115001</v>
      </c>
      <c r="B2042">
        <v>278.62809733130001</v>
      </c>
      <c r="C2042">
        <f t="shared" si="63"/>
        <v>250</v>
      </c>
      <c r="D2042">
        <f t="shared" si="64"/>
        <v>5000</v>
      </c>
      <c r="E2042">
        <v>4.4783725757856496</v>
      </c>
    </row>
    <row r="2043" spans="1:5" x14ac:dyDescent="0.25">
      <c r="A2043">
        <v>3642.99754513158</v>
      </c>
      <c r="B2043">
        <v>278.635024196671</v>
      </c>
      <c r="C2043">
        <f t="shared" ref="C2043:C2106" si="65">C2042+0</f>
        <v>250</v>
      </c>
      <c r="D2043">
        <f t="shared" si="64"/>
        <v>5000</v>
      </c>
      <c r="E2043">
        <v>4.4803209641719297</v>
      </c>
    </row>
    <row r="2044" spans="1:5" x14ac:dyDescent="0.25">
      <c r="A2044">
        <v>3642.5715715025699</v>
      </c>
      <c r="B2044">
        <v>278.64194776644501</v>
      </c>
      <c r="C2044">
        <f t="shared" si="65"/>
        <v>250</v>
      </c>
      <c r="D2044">
        <f t="shared" si="64"/>
        <v>5000</v>
      </c>
      <c r="E2044">
        <v>4.4822780001079101</v>
      </c>
    </row>
    <row r="2045" spans="1:5" x14ac:dyDescent="0.25">
      <c r="A2045">
        <v>3642.1455469832499</v>
      </c>
      <c r="B2045">
        <v>278.64886804380302</v>
      </c>
      <c r="C2045">
        <f t="shared" si="65"/>
        <v>250</v>
      </c>
      <c r="D2045">
        <f t="shared" si="64"/>
        <v>5000</v>
      </c>
      <c r="E2045">
        <v>4.4842435443563504</v>
      </c>
    </row>
    <row r="2046" spans="1:5" x14ac:dyDescent="0.25">
      <c r="A2046">
        <v>3641.7194717321599</v>
      </c>
      <c r="B2046">
        <v>278.65578503192</v>
      </c>
      <c r="C2046">
        <f t="shared" si="65"/>
        <v>250</v>
      </c>
      <c r="D2046">
        <f t="shared" si="64"/>
        <v>5000</v>
      </c>
      <c r="E2046">
        <v>4.4862174602938998</v>
      </c>
    </row>
    <row r="2047" spans="1:5" x14ac:dyDescent="0.25">
      <c r="A2047">
        <v>3641.2933459076598</v>
      </c>
      <c r="B2047">
        <v>278.66269873396999</v>
      </c>
      <c r="C2047">
        <f t="shared" si="65"/>
        <v>250</v>
      </c>
      <c r="D2047">
        <f t="shared" si="64"/>
        <v>5000</v>
      </c>
      <c r="E2047">
        <v>4.4881996138433404</v>
      </c>
    </row>
    <row r="2048" spans="1:5" x14ac:dyDescent="0.25">
      <c r="A2048">
        <v>3640.8671696678798</v>
      </c>
      <c r="B2048">
        <v>278.66960915311898</v>
      </c>
      <c r="C2048">
        <f t="shared" si="65"/>
        <v>250</v>
      </c>
      <c r="D2048">
        <f t="shared" si="64"/>
        <v>5000</v>
      </c>
      <c r="E2048">
        <v>4.4901898734086698</v>
      </c>
    </row>
    <row r="2049" spans="1:5" x14ac:dyDescent="0.25">
      <c r="A2049">
        <v>3640.3722230172302</v>
      </c>
      <c r="B2049">
        <v>280.39452013099299</v>
      </c>
      <c r="C2049">
        <f t="shared" si="65"/>
        <v>250</v>
      </c>
      <c r="D2049">
        <f t="shared" si="64"/>
        <v>5000</v>
      </c>
      <c r="E2049">
        <v>4.4921888141874504</v>
      </c>
    </row>
    <row r="2050" spans="1:5" x14ac:dyDescent="0.25">
      <c r="A2050">
        <v>3639.8772616729302</v>
      </c>
      <c r="B2050">
        <v>280.40145001025098</v>
      </c>
      <c r="C2050">
        <f t="shared" si="65"/>
        <v>250</v>
      </c>
      <c r="D2050">
        <f t="shared" si="64"/>
        <v>5000</v>
      </c>
      <c r="E2050">
        <v>4.49420201568328</v>
      </c>
    </row>
    <row r="2051" spans="1:5" x14ac:dyDescent="0.25">
      <c r="A2051">
        <v>3639.3822857742498</v>
      </c>
      <c r="B2051">
        <v>280.40837660293101</v>
      </c>
      <c r="C2051">
        <f t="shared" si="65"/>
        <v>250</v>
      </c>
      <c r="D2051">
        <f t="shared" si="64"/>
        <v>5000</v>
      </c>
      <c r="E2051">
        <v>4.4962302450527902</v>
      </c>
    </row>
    <row r="2052" spans="1:5" x14ac:dyDescent="0.25">
      <c r="A2052">
        <v>3638.8872954602498</v>
      </c>
      <c r="B2052">
        <v>280.415299912195</v>
      </c>
      <c r="C2052">
        <f t="shared" si="65"/>
        <v>250</v>
      </c>
      <c r="D2052">
        <f t="shared" ref="D2052:D2115" si="66">D2051</f>
        <v>5000</v>
      </c>
      <c r="E2052">
        <v>4.4982732642394296</v>
      </c>
    </row>
    <row r="2053" spans="1:5" x14ac:dyDescent="0.25">
      <c r="A2053">
        <v>3638.39229086978</v>
      </c>
      <c r="B2053">
        <v>280.42221994120001</v>
      </c>
      <c r="C2053">
        <f t="shared" si="65"/>
        <v>250</v>
      </c>
      <c r="D2053">
        <f t="shared" si="66"/>
        <v>5000</v>
      </c>
      <c r="E2053">
        <v>4.5003308398802799</v>
      </c>
    </row>
    <row r="2054" spans="1:5" x14ac:dyDescent="0.25">
      <c r="A2054">
        <v>3637.8972721414898</v>
      </c>
      <c r="B2054">
        <v>280.429136693099</v>
      </c>
      <c r="C2054">
        <f t="shared" si="65"/>
        <v>250</v>
      </c>
      <c r="D2054">
        <f t="shared" si="66"/>
        <v>5000</v>
      </c>
      <c r="E2054">
        <v>4.5024027431525102</v>
      </c>
    </row>
    <row r="2055" spans="1:5" x14ac:dyDescent="0.25">
      <c r="A2055">
        <v>3637.4022394138401</v>
      </c>
      <c r="B2055">
        <v>280.43605017104102</v>
      </c>
      <c r="C2055">
        <f t="shared" si="65"/>
        <v>250</v>
      </c>
      <c r="D2055">
        <f t="shared" si="66"/>
        <v>5000</v>
      </c>
      <c r="E2055">
        <v>4.5044887496283099</v>
      </c>
    </row>
    <row r="2056" spans="1:5" x14ac:dyDescent="0.25">
      <c r="A2056">
        <v>3636.9071928251001</v>
      </c>
      <c r="B2056">
        <v>280.442960378169</v>
      </c>
      <c r="C2056">
        <f t="shared" si="65"/>
        <v>250</v>
      </c>
      <c r="D2056">
        <f t="shared" si="66"/>
        <v>5000</v>
      </c>
      <c r="E2056">
        <v>4.50658863913785</v>
      </c>
    </row>
    <row r="2057" spans="1:5" x14ac:dyDescent="0.25">
      <c r="A2057">
        <v>3636.0596801162701</v>
      </c>
      <c r="B2057">
        <v>289.26117724339201</v>
      </c>
      <c r="C2057">
        <f t="shared" si="65"/>
        <v>250</v>
      </c>
      <c r="D2057">
        <f t="shared" si="66"/>
        <v>5000</v>
      </c>
      <c r="E2057">
        <v>4.5087019584955197</v>
      </c>
    </row>
    <row r="2058" spans="1:5" x14ac:dyDescent="0.25">
      <c r="A2058">
        <v>3635.2123355618701</v>
      </c>
      <c r="B2058">
        <v>289.26821062357402</v>
      </c>
      <c r="C2058">
        <f t="shared" si="65"/>
        <v>250</v>
      </c>
      <c r="D2058">
        <f t="shared" si="66"/>
        <v>5000</v>
      </c>
      <c r="E2058">
        <v>4.5108265733106698</v>
      </c>
    </row>
    <row r="2059" spans="1:5" x14ac:dyDescent="0.25">
      <c r="A2059">
        <v>3634.3651592057799</v>
      </c>
      <c r="B2059">
        <v>289.27524067683299</v>
      </c>
      <c r="C2059">
        <f t="shared" si="65"/>
        <v>250</v>
      </c>
      <c r="D2059">
        <f t="shared" si="66"/>
        <v>5000</v>
      </c>
      <c r="E2059">
        <v>4.5129619717107596</v>
      </c>
    </row>
    <row r="2060" spans="1:5" x14ac:dyDescent="0.25">
      <c r="A2060">
        <v>3633.51815109174</v>
      </c>
      <c r="B2060">
        <v>289.282267406362</v>
      </c>
      <c r="C2060">
        <f t="shared" si="65"/>
        <v>250</v>
      </c>
      <c r="D2060">
        <f t="shared" si="66"/>
        <v>5000</v>
      </c>
      <c r="E2060">
        <v>4.5151079847512996</v>
      </c>
    </row>
    <row r="2061" spans="1:5" x14ac:dyDescent="0.25">
      <c r="A2061">
        <v>3632.6713112633602</v>
      </c>
      <c r="B2061">
        <v>289.28929081534397</v>
      </c>
      <c r="C2061">
        <f t="shared" si="65"/>
        <v>250</v>
      </c>
      <c r="D2061">
        <f t="shared" si="66"/>
        <v>5000</v>
      </c>
      <c r="E2061">
        <v>4.5172644465104597</v>
      </c>
    </row>
    <row r="2062" spans="1:5" x14ac:dyDescent="0.25">
      <c r="A2062">
        <v>3631.8246397640601</v>
      </c>
      <c r="B2062">
        <v>289.29631090696301</v>
      </c>
      <c r="C2062">
        <f t="shared" si="65"/>
        <v>250</v>
      </c>
      <c r="D2062">
        <f t="shared" si="66"/>
        <v>5000</v>
      </c>
      <c r="E2062">
        <v>4.51943119401305</v>
      </c>
    </row>
    <row r="2063" spans="1:5" x14ac:dyDescent="0.25">
      <c r="A2063">
        <v>3630.9781366371499</v>
      </c>
      <c r="B2063">
        <v>289.30332768439399</v>
      </c>
      <c r="C2063">
        <f t="shared" si="65"/>
        <v>250</v>
      </c>
      <c r="D2063">
        <f t="shared" si="66"/>
        <v>5000</v>
      </c>
      <c r="E2063">
        <v>4.5216080671576</v>
      </c>
    </row>
    <row r="2064" spans="1:5" x14ac:dyDescent="0.25">
      <c r="A2064">
        <v>3630.5892985821702</v>
      </c>
      <c r="B2064">
        <v>277.872924740359</v>
      </c>
      <c r="C2064">
        <f t="shared" si="65"/>
        <v>250</v>
      </c>
      <c r="D2064">
        <f t="shared" si="66"/>
        <v>5000</v>
      </c>
      <c r="E2064">
        <v>4.5237945429154198</v>
      </c>
    </row>
    <row r="2065" spans="1:5" x14ac:dyDescent="0.25">
      <c r="A2065">
        <v>3630.2003930973001</v>
      </c>
      <c r="B2065">
        <v>277.87976612358301</v>
      </c>
      <c r="C2065">
        <f t="shared" si="65"/>
        <v>250</v>
      </c>
      <c r="D2065">
        <f t="shared" si="66"/>
        <v>5000</v>
      </c>
      <c r="E2065">
        <v>4.5259875035445001</v>
      </c>
    </row>
    <row r="2066" spans="1:5" x14ac:dyDescent="0.25">
      <c r="A2066">
        <v>3629.81142034707</v>
      </c>
      <c r="B2066">
        <v>277.88660428701598</v>
      </c>
      <c r="C2066">
        <f t="shared" si="65"/>
        <v>250</v>
      </c>
      <c r="D2066">
        <f t="shared" si="66"/>
        <v>5000</v>
      </c>
      <c r="E2066">
        <v>4.5281863340614503</v>
      </c>
    </row>
    <row r="2067" spans="1:5" x14ac:dyDescent="0.25">
      <c r="A2067">
        <v>3629.4223804958501</v>
      </c>
      <c r="B2067">
        <v>277.893439233734</v>
      </c>
      <c r="C2067">
        <f t="shared" si="65"/>
        <v>250</v>
      </c>
      <c r="D2067">
        <f t="shared" si="66"/>
        <v>5000</v>
      </c>
      <c r="E2067">
        <v>4.5303909454595299</v>
      </c>
    </row>
    <row r="2068" spans="1:5" x14ac:dyDescent="0.25">
      <c r="A2068">
        <v>3629.0332737077601</v>
      </c>
      <c r="B2068">
        <v>277.90027096680598</v>
      </c>
      <c r="C2068">
        <f t="shared" si="65"/>
        <v>250</v>
      </c>
      <c r="D2068">
        <f t="shared" si="66"/>
        <v>5000</v>
      </c>
      <c r="E2068">
        <v>4.5326012501684403</v>
      </c>
    </row>
    <row r="2069" spans="1:5" x14ac:dyDescent="0.25">
      <c r="A2069">
        <v>3628.6441001467201</v>
      </c>
      <c r="B2069">
        <v>277.90709948929901</v>
      </c>
      <c r="C2069">
        <f t="shared" si="65"/>
        <v>250</v>
      </c>
      <c r="D2069">
        <f t="shared" si="66"/>
        <v>5000</v>
      </c>
      <c r="E2069">
        <v>4.53481716202716</v>
      </c>
    </row>
    <row r="2070" spans="1:5" x14ac:dyDescent="0.25">
      <c r="A2070">
        <v>3628.25485997645</v>
      </c>
      <c r="B2070">
        <v>277.91392480427402</v>
      </c>
      <c r="C2070">
        <f t="shared" si="65"/>
        <v>250</v>
      </c>
      <c r="D2070">
        <f t="shared" si="66"/>
        <v>5000</v>
      </c>
      <c r="E2070">
        <v>4.5370385962575499</v>
      </c>
    </row>
    <row r="2071" spans="1:5" x14ac:dyDescent="0.25">
      <c r="A2071">
        <v>3627.9079282717298</v>
      </c>
      <c r="B2071">
        <v>276.86137413308398</v>
      </c>
      <c r="C2071">
        <f t="shared" si="65"/>
        <v>250</v>
      </c>
      <c r="D2071">
        <f t="shared" si="66"/>
        <v>5000</v>
      </c>
      <c r="E2071">
        <v>4.5392651109470004</v>
      </c>
    </row>
    <row r="2072" spans="1:5" x14ac:dyDescent="0.25">
      <c r="A2072">
        <v>3627.5609084515199</v>
      </c>
      <c r="B2072">
        <v>276.86817701623698</v>
      </c>
      <c r="C2072">
        <f t="shared" si="65"/>
        <v>250</v>
      </c>
      <c r="D2072">
        <f t="shared" si="66"/>
        <v>5000</v>
      </c>
      <c r="E2072">
        <v>4.5414937185412096</v>
      </c>
    </row>
    <row r="2073" spans="1:5" x14ac:dyDescent="0.25">
      <c r="A2073">
        <v>3627.21380069017</v>
      </c>
      <c r="B2073">
        <v>276.87497670903798</v>
      </c>
      <c r="C2073">
        <f t="shared" si="65"/>
        <v>250</v>
      </c>
      <c r="D2073">
        <f t="shared" si="66"/>
        <v>5000</v>
      </c>
      <c r="E2073">
        <v>4.5437238815715997</v>
      </c>
    </row>
    <row r="2074" spans="1:5" x14ac:dyDescent="0.25">
      <c r="A2074">
        <v>3626.8666051618102</v>
      </c>
      <c r="B2074">
        <v>276.88177321452002</v>
      </c>
      <c r="C2074">
        <f t="shared" si="65"/>
        <v>250</v>
      </c>
      <c r="D2074">
        <f t="shared" si="66"/>
        <v>5000</v>
      </c>
      <c r="E2074">
        <v>4.5459555768752304</v>
      </c>
    </row>
    <row r="2075" spans="1:5" x14ac:dyDescent="0.25">
      <c r="A2075">
        <v>3626.5193220403698</v>
      </c>
      <c r="B2075">
        <v>276.88856653571702</v>
      </c>
      <c r="C2075">
        <f t="shared" si="65"/>
        <v>250</v>
      </c>
      <c r="D2075">
        <f t="shared" si="66"/>
        <v>5000</v>
      </c>
      <c r="E2075">
        <v>4.5481887816441402</v>
      </c>
    </row>
    <row r="2076" spans="1:5" x14ac:dyDescent="0.25">
      <c r="A2076">
        <v>3626.1719514995498</v>
      </c>
      <c r="B2076">
        <v>276.89535667565599</v>
      </c>
      <c r="C2076">
        <f t="shared" si="65"/>
        <v>250</v>
      </c>
      <c r="D2076">
        <f t="shared" si="66"/>
        <v>5000</v>
      </c>
      <c r="E2076">
        <v>4.5504234734197198</v>
      </c>
    </row>
    <row r="2077" spans="1:5" x14ac:dyDescent="0.25">
      <c r="A2077">
        <v>3625.3376838443201</v>
      </c>
      <c r="B2077">
        <v>289.07239035030699</v>
      </c>
      <c r="C2077">
        <f t="shared" si="65"/>
        <v>250</v>
      </c>
      <c r="D2077">
        <f t="shared" si="66"/>
        <v>5000</v>
      </c>
      <c r="E2077">
        <v>4.5526594296076599</v>
      </c>
    </row>
    <row r="2078" spans="1:5" x14ac:dyDescent="0.25">
      <c r="A2078">
        <v>3624.50358014416</v>
      </c>
      <c r="B2078">
        <v>289.07935309697302</v>
      </c>
      <c r="C2078">
        <f t="shared" si="65"/>
        <v>250</v>
      </c>
      <c r="D2078">
        <f t="shared" si="66"/>
        <v>5000</v>
      </c>
      <c r="E2078">
        <v>4.55489500368855</v>
      </c>
    </row>
    <row r="2079" spans="1:5" x14ac:dyDescent="0.25">
      <c r="A2079">
        <v>3623.6696404425802</v>
      </c>
      <c r="B2079">
        <v>289.08631258201399</v>
      </c>
      <c r="C2079">
        <f t="shared" si="65"/>
        <v>250</v>
      </c>
      <c r="D2079">
        <f t="shared" si="66"/>
        <v>5000</v>
      </c>
      <c r="E2079">
        <v>4.5571299189503698</v>
      </c>
    </row>
    <row r="2080" spans="1:5" x14ac:dyDescent="0.25">
      <c r="A2080">
        <v>3622.83586478294</v>
      </c>
      <c r="B2080">
        <v>289.09326880852899</v>
      </c>
      <c r="C2080">
        <f t="shared" si="65"/>
        <v>250</v>
      </c>
      <c r="D2080">
        <f t="shared" si="66"/>
        <v>5000</v>
      </c>
      <c r="E2080">
        <v>4.5593641859212397</v>
      </c>
    </row>
    <row r="2081" spans="1:5" x14ac:dyDescent="0.25">
      <c r="A2081">
        <v>3622.0022532084499</v>
      </c>
      <c r="B2081">
        <v>289.10022177961002</v>
      </c>
      <c r="C2081">
        <f t="shared" si="65"/>
        <v>250</v>
      </c>
      <c r="D2081">
        <f t="shared" si="66"/>
        <v>5000</v>
      </c>
      <c r="E2081">
        <v>4.5615978149681196</v>
      </c>
    </row>
    <row r="2082" spans="1:5" x14ac:dyDescent="0.25">
      <c r="A2082">
        <v>3621.1688057622</v>
      </c>
      <c r="B2082">
        <v>289.10717149834602</v>
      </c>
      <c r="C2082">
        <f t="shared" si="65"/>
        <v>250</v>
      </c>
      <c r="D2082">
        <f t="shared" si="66"/>
        <v>5000</v>
      </c>
      <c r="E2082">
        <v>4.56383081629924</v>
      </c>
    </row>
    <row r="2083" spans="1:5" x14ac:dyDescent="0.25">
      <c r="A2083">
        <v>3620.3355224870802</v>
      </c>
      <c r="B2083">
        <v>289.11411796782102</v>
      </c>
      <c r="C2083">
        <f t="shared" si="65"/>
        <v>250</v>
      </c>
      <c r="D2083">
        <f t="shared" si="66"/>
        <v>5000</v>
      </c>
      <c r="E2083">
        <v>4.5660631999664902</v>
      </c>
    </row>
    <row r="2084" spans="1:5" x14ac:dyDescent="0.25">
      <c r="A2084">
        <v>3619.5024034259</v>
      </c>
      <c r="B2084">
        <v>289.12106119111598</v>
      </c>
      <c r="C2084">
        <f t="shared" si="65"/>
        <v>250</v>
      </c>
      <c r="D2084">
        <f t="shared" si="66"/>
        <v>5000</v>
      </c>
      <c r="E2084">
        <v>4.5682949758677696</v>
      </c>
    </row>
    <row r="2085" spans="1:5" x14ac:dyDescent="0.25">
      <c r="A2085">
        <v>3618.66944862126</v>
      </c>
      <c r="B2085">
        <v>289.12800117130399</v>
      </c>
      <c r="C2085">
        <f t="shared" si="65"/>
        <v>250</v>
      </c>
      <c r="D2085">
        <f t="shared" si="66"/>
        <v>5000</v>
      </c>
      <c r="E2085">
        <v>4.5705261537493502</v>
      </c>
    </row>
    <row r="2086" spans="1:5" x14ac:dyDescent="0.25">
      <c r="A2086">
        <v>3617.8366581156702</v>
      </c>
      <c r="B2086">
        <v>289.13493791145902</v>
      </c>
      <c r="C2086">
        <f t="shared" si="65"/>
        <v>250</v>
      </c>
      <c r="D2086">
        <f t="shared" si="66"/>
        <v>5000</v>
      </c>
      <c r="E2086">
        <v>4.5727567432081102</v>
      </c>
    </row>
    <row r="2087" spans="1:5" x14ac:dyDescent="0.25">
      <c r="A2087">
        <v>3617.3252303863101</v>
      </c>
      <c r="B2087">
        <v>281.11191054343101</v>
      </c>
      <c r="C2087">
        <f t="shared" si="65"/>
        <v>250</v>
      </c>
      <c r="D2087">
        <f t="shared" si="66"/>
        <v>5000</v>
      </c>
      <c r="E2087">
        <v>4.5749850994742696</v>
      </c>
    </row>
    <row r="2088" spans="1:5" x14ac:dyDescent="0.25">
      <c r="A2088">
        <v>3616.8138013427701</v>
      </c>
      <c r="B2088">
        <v>281.11872446045999</v>
      </c>
      <c r="C2088">
        <f t="shared" si="65"/>
        <v>250</v>
      </c>
      <c r="D2088">
        <f t="shared" si="66"/>
        <v>5000</v>
      </c>
      <c r="E2088">
        <v>4.5772088777310804</v>
      </c>
    </row>
    <row r="2089" spans="1:5" x14ac:dyDescent="0.25">
      <c r="A2089">
        <v>3616.3023711126398</v>
      </c>
      <c r="B2089">
        <v>281.12553520457197</v>
      </c>
      <c r="C2089">
        <f t="shared" si="65"/>
        <v>250</v>
      </c>
      <c r="D2089">
        <f t="shared" si="66"/>
        <v>5000</v>
      </c>
      <c r="E2089">
        <v>4.5794281481896002</v>
      </c>
    </row>
    <row r="2090" spans="1:5" x14ac:dyDescent="0.25">
      <c r="A2090">
        <v>3615.7909398233701</v>
      </c>
      <c r="B2090">
        <v>281.13234277876398</v>
      </c>
      <c r="C2090">
        <f t="shared" si="65"/>
        <v>250</v>
      </c>
      <c r="D2090">
        <f t="shared" si="66"/>
        <v>5000</v>
      </c>
      <c r="E2090">
        <v>4.58164297999169</v>
      </c>
    </row>
    <row r="2091" spans="1:5" x14ac:dyDescent="0.25">
      <c r="A2091">
        <v>3615.2795076021798</v>
      </c>
      <c r="B2091">
        <v>281.13914718602803</v>
      </c>
      <c r="C2091">
        <f t="shared" si="65"/>
        <v>250</v>
      </c>
      <c r="D2091">
        <f t="shared" si="66"/>
        <v>5000</v>
      </c>
      <c r="E2091">
        <v>4.5838534412736198</v>
      </c>
    </row>
    <row r="2092" spans="1:5" x14ac:dyDescent="0.25">
      <c r="A2092">
        <v>3614.7680745761299</v>
      </c>
      <c r="B2092">
        <v>281.14594842935401</v>
      </c>
      <c r="C2092">
        <f t="shared" si="65"/>
        <v>250</v>
      </c>
      <c r="D2092">
        <f t="shared" si="66"/>
        <v>5000</v>
      </c>
      <c r="E2092">
        <v>4.5860595991798903</v>
      </c>
    </row>
    <row r="2093" spans="1:5" x14ac:dyDescent="0.25">
      <c r="A2093">
        <v>3614.25664087209</v>
      </c>
      <c r="B2093">
        <v>281.15274651172501</v>
      </c>
      <c r="C2093">
        <f t="shared" si="65"/>
        <v>250</v>
      </c>
      <c r="D2093">
        <f t="shared" si="66"/>
        <v>5000</v>
      </c>
      <c r="E2093">
        <v>4.5882615198768502</v>
      </c>
    </row>
    <row r="2094" spans="1:5" x14ac:dyDescent="0.25">
      <c r="A2094">
        <v>3613.7452066167298</v>
      </c>
      <c r="B2094">
        <v>281.15954143612299</v>
      </c>
      <c r="C2094">
        <f t="shared" si="65"/>
        <v>250</v>
      </c>
      <c r="D2094">
        <f t="shared" si="66"/>
        <v>5000</v>
      </c>
      <c r="E2094">
        <v>4.5904592685661498</v>
      </c>
    </row>
    <row r="2095" spans="1:5" x14ac:dyDescent="0.25">
      <c r="A2095">
        <v>3613.2337719365501</v>
      </c>
      <c r="B2095">
        <v>281.16633320552199</v>
      </c>
      <c r="C2095">
        <f t="shared" si="65"/>
        <v>250</v>
      </c>
      <c r="D2095">
        <f t="shared" si="66"/>
        <v>5000</v>
      </c>
      <c r="E2095">
        <v>4.5926529094979802</v>
      </c>
    </row>
    <row r="2096" spans="1:5" x14ac:dyDescent="0.25">
      <c r="A2096">
        <v>3612.7438412430502</v>
      </c>
      <c r="B2096">
        <v>280.63551469305003</v>
      </c>
      <c r="C2096">
        <f t="shared" si="65"/>
        <v>250</v>
      </c>
      <c r="D2096">
        <f t="shared" si="66"/>
        <v>5000</v>
      </c>
      <c r="E2096">
        <v>4.5948410591783402</v>
      </c>
    </row>
    <row r="2097" spans="1:5" x14ac:dyDescent="0.25">
      <c r="A2097">
        <v>3612.2538992884101</v>
      </c>
      <c r="B2097">
        <v>280.64229225268701</v>
      </c>
      <c r="C2097">
        <f t="shared" si="65"/>
        <v>250</v>
      </c>
      <c r="D2097">
        <f t="shared" si="66"/>
        <v>5000</v>
      </c>
      <c r="E2097">
        <v>4.59702172124166</v>
      </c>
    </row>
    <row r="2098" spans="1:5" x14ac:dyDescent="0.25">
      <c r="A2098">
        <v>3611.7639462042998</v>
      </c>
      <c r="B2098">
        <v>280.64906667013997</v>
      </c>
      <c r="C2098">
        <f t="shared" si="65"/>
        <v>250</v>
      </c>
      <c r="D2098">
        <f t="shared" si="66"/>
        <v>5000</v>
      </c>
      <c r="E2098">
        <v>4.5991950111305799</v>
      </c>
    </row>
    <row r="2099" spans="1:5" x14ac:dyDescent="0.25">
      <c r="A2099">
        <v>3611.2739821221899</v>
      </c>
      <c r="B2099">
        <v>280.65583794836402</v>
      </c>
      <c r="C2099">
        <f t="shared" si="65"/>
        <v>250</v>
      </c>
      <c r="D2099">
        <f t="shared" si="66"/>
        <v>5000</v>
      </c>
      <c r="E2099">
        <v>4.60136104248829</v>
      </c>
    </row>
    <row r="2100" spans="1:5" x14ac:dyDescent="0.25">
      <c r="A2100">
        <v>3610.7840071733599</v>
      </c>
      <c r="B2100">
        <v>280.66260609031002</v>
      </c>
      <c r="C2100">
        <f t="shared" si="65"/>
        <v>250</v>
      </c>
      <c r="D2100">
        <f t="shared" si="66"/>
        <v>5000</v>
      </c>
      <c r="E2100">
        <v>4.60351992736362</v>
      </c>
    </row>
    <row r="2101" spans="1:5" x14ac:dyDescent="0.25">
      <c r="A2101">
        <v>3610.29402148892</v>
      </c>
      <c r="B2101">
        <v>280.66937109892598</v>
      </c>
      <c r="C2101">
        <f t="shared" si="65"/>
        <v>250</v>
      </c>
      <c r="D2101">
        <f t="shared" si="66"/>
        <v>5000</v>
      </c>
      <c r="E2101">
        <v>4.6056717762320503</v>
      </c>
    </row>
    <row r="2102" spans="1:5" x14ac:dyDescent="0.25">
      <c r="A2102">
        <v>3609.80402519976</v>
      </c>
      <c r="B2102">
        <v>280.67613297715297</v>
      </c>
      <c r="C2102">
        <f t="shared" si="65"/>
        <v>250</v>
      </c>
      <c r="D2102">
        <f t="shared" si="66"/>
        <v>5000</v>
      </c>
      <c r="E2102">
        <v>4.6078166980162196</v>
      </c>
    </row>
    <row r="2103" spans="1:5" x14ac:dyDescent="0.25">
      <c r="A2103">
        <v>3609.3140184366098</v>
      </c>
      <c r="B2103">
        <v>280.68289172792998</v>
      </c>
      <c r="C2103">
        <f t="shared" si="65"/>
        <v>250</v>
      </c>
      <c r="D2103">
        <f t="shared" si="66"/>
        <v>5000</v>
      </c>
      <c r="E2103">
        <v>4.6099548001062596</v>
      </c>
    </row>
    <row r="2104" spans="1:5" x14ac:dyDescent="0.25">
      <c r="A2104">
        <v>3608.8240013300101</v>
      </c>
      <c r="B2104">
        <v>280.68964735419303</v>
      </c>
      <c r="C2104">
        <f t="shared" si="65"/>
        <v>250</v>
      </c>
      <c r="D2104">
        <f t="shared" si="66"/>
        <v>5000</v>
      </c>
      <c r="E2104">
        <v>4.6120861883796298</v>
      </c>
    </row>
    <row r="2105" spans="1:5" x14ac:dyDescent="0.25">
      <c r="A2105">
        <v>3608.3339740103002</v>
      </c>
      <c r="B2105">
        <v>280.69639985887102</v>
      </c>
      <c r="C2105">
        <f t="shared" si="65"/>
        <v>250</v>
      </c>
      <c r="D2105">
        <f t="shared" si="66"/>
        <v>5000</v>
      </c>
      <c r="E2105">
        <v>4.6142109672207701</v>
      </c>
    </row>
    <row r="2106" spans="1:5" x14ac:dyDescent="0.25">
      <c r="A2106">
        <v>3607.7246299605199</v>
      </c>
      <c r="B2106">
        <v>283.68581542337802</v>
      </c>
      <c r="C2106">
        <f t="shared" si="65"/>
        <v>250</v>
      </c>
      <c r="D2106">
        <f t="shared" si="66"/>
        <v>5000</v>
      </c>
      <c r="E2106">
        <v>4.6163298496716596</v>
      </c>
    </row>
    <row r="2107" spans="1:5" x14ac:dyDescent="0.25">
      <c r="A2107">
        <v>3607.11533749717</v>
      </c>
      <c r="B2107">
        <v>283.69260510518598</v>
      </c>
      <c r="C2107">
        <f t="shared" ref="C2107:C2170" si="67">C2106+0</f>
        <v>250</v>
      </c>
      <c r="D2107">
        <f t="shared" si="66"/>
        <v>5000</v>
      </c>
      <c r="E2107">
        <v>4.6184478811011296</v>
      </c>
    </row>
    <row r="2108" spans="1:5" x14ac:dyDescent="0.25">
      <c r="A2108">
        <v>3606.5060967182699</v>
      </c>
      <c r="B2108">
        <v>283.69939165279197</v>
      </c>
      <c r="C2108">
        <f t="shared" si="67"/>
        <v>250</v>
      </c>
      <c r="D2108">
        <f t="shared" si="66"/>
        <v>5000</v>
      </c>
      <c r="E2108">
        <v>4.6205659363001397</v>
      </c>
    </row>
    <row r="2109" spans="1:5" x14ac:dyDescent="0.25">
      <c r="A2109">
        <v>3605.8969077216698</v>
      </c>
      <c r="B2109">
        <v>283.70617506912998</v>
      </c>
      <c r="C2109">
        <f t="shared" si="67"/>
        <v>250</v>
      </c>
      <c r="D2109">
        <f t="shared" si="66"/>
        <v>5000</v>
      </c>
      <c r="E2109">
        <v>4.6226840152839799</v>
      </c>
    </row>
    <row r="2110" spans="1:5" x14ac:dyDescent="0.25">
      <c r="A2110">
        <v>3605.2877706050199</v>
      </c>
      <c r="B2110">
        <v>283.71295535713199</v>
      </c>
      <c r="C2110">
        <f t="shared" si="67"/>
        <v>250</v>
      </c>
      <c r="D2110">
        <f t="shared" si="66"/>
        <v>5000</v>
      </c>
      <c r="E2110">
        <v>4.6248021180675103</v>
      </c>
    </row>
    <row r="2111" spans="1:5" x14ac:dyDescent="0.25">
      <c r="A2111">
        <v>3604.6786854658199</v>
      </c>
      <c r="B2111">
        <v>283.71973251972202</v>
      </c>
      <c r="C2111">
        <f t="shared" si="67"/>
        <v>250</v>
      </c>
      <c r="D2111">
        <f t="shared" si="66"/>
        <v>5000</v>
      </c>
      <c r="E2111">
        <v>4.6269202446652002</v>
      </c>
    </row>
    <row r="2112" spans="1:5" x14ac:dyDescent="0.25">
      <c r="A2112">
        <v>3604.0696524014302</v>
      </c>
      <c r="B2112">
        <v>283.72650655982301</v>
      </c>
      <c r="C2112">
        <f t="shared" si="67"/>
        <v>250</v>
      </c>
      <c r="D2112">
        <f t="shared" si="66"/>
        <v>5000</v>
      </c>
      <c r="E2112">
        <v>4.6290383950910901</v>
      </c>
    </row>
    <row r="2113" spans="1:5" x14ac:dyDescent="0.25">
      <c r="A2113">
        <v>3603.4606715089899</v>
      </c>
      <c r="B2113">
        <v>283.73327748035302</v>
      </c>
      <c r="C2113">
        <f t="shared" si="67"/>
        <v>250</v>
      </c>
      <c r="D2113">
        <f t="shared" si="66"/>
        <v>5000</v>
      </c>
      <c r="E2113">
        <v>4.6311565693587999</v>
      </c>
    </row>
    <row r="2114" spans="1:5" x14ac:dyDescent="0.25">
      <c r="A2114">
        <v>3602.9193784439399</v>
      </c>
      <c r="B2114">
        <v>282.04915632332097</v>
      </c>
      <c r="C2114">
        <f t="shared" si="67"/>
        <v>250</v>
      </c>
      <c r="D2114">
        <f t="shared" si="66"/>
        <v>5000</v>
      </c>
      <c r="E2114">
        <v>4.6332747674815904</v>
      </c>
    </row>
    <row r="2115" spans="1:5" x14ac:dyDescent="0.25">
      <c r="A2115">
        <v>3602.3781028507601</v>
      </c>
      <c r="B2115">
        <v>282.05589657544999</v>
      </c>
      <c r="C2115">
        <f t="shared" si="67"/>
        <v>250</v>
      </c>
      <c r="D2115">
        <f t="shared" si="66"/>
        <v>5000</v>
      </c>
      <c r="E2115">
        <v>4.6353959704804701</v>
      </c>
    </row>
    <row r="2116" spans="1:5" x14ac:dyDescent="0.25">
      <c r="A2116">
        <v>3601.8368448441702</v>
      </c>
      <c r="B2116">
        <v>282.062633728734</v>
      </c>
      <c r="C2116">
        <f t="shared" si="67"/>
        <v>250</v>
      </c>
      <c r="D2116">
        <f t="shared" ref="D2116:D2179" si="68">D2115</f>
        <v>5000</v>
      </c>
      <c r="E2116">
        <v>4.6375218658347901</v>
      </c>
    </row>
    <row r="2117" spans="1:5" x14ac:dyDescent="0.25">
      <c r="A2117">
        <v>3601.29560453865</v>
      </c>
      <c r="B2117">
        <v>282.069367786062</v>
      </c>
      <c r="C2117">
        <f t="shared" si="67"/>
        <v>250</v>
      </c>
      <c r="D2117">
        <f t="shared" si="68"/>
        <v>5000</v>
      </c>
      <c r="E2117">
        <v>4.6396523809844297</v>
      </c>
    </row>
    <row r="2118" spans="1:5" x14ac:dyDescent="0.25">
      <c r="A2118">
        <v>3600.7543820485498</v>
      </c>
      <c r="B2118">
        <v>282.07609875032</v>
      </c>
      <c r="C2118">
        <f t="shared" si="67"/>
        <v>250</v>
      </c>
      <c r="D2118">
        <f t="shared" si="68"/>
        <v>5000</v>
      </c>
      <c r="E2118">
        <v>4.6417874445649696</v>
      </c>
    </row>
    <row r="2119" spans="1:5" x14ac:dyDescent="0.25">
      <c r="A2119">
        <v>3600.2131774880299</v>
      </c>
      <c r="B2119">
        <v>282.08282662438899</v>
      </c>
      <c r="C2119">
        <f t="shared" si="67"/>
        <v>250</v>
      </c>
      <c r="D2119">
        <f t="shared" si="68"/>
        <v>5000</v>
      </c>
      <c r="E2119">
        <v>4.6439269863850896</v>
      </c>
    </row>
    <row r="2120" spans="1:5" x14ac:dyDescent="0.25">
      <c r="A2120">
        <v>3599.1737969217502</v>
      </c>
      <c r="B2120">
        <v>294.544402643973</v>
      </c>
      <c r="C2120">
        <f t="shared" si="67"/>
        <v>250</v>
      </c>
      <c r="D2120">
        <f t="shared" si="68"/>
        <v>5000</v>
      </c>
      <c r="E2120">
        <v>4.6460715766575102</v>
      </c>
    </row>
    <row r="2121" spans="1:5" x14ac:dyDescent="0.25">
      <c r="A2121">
        <v>3598.1346917361602</v>
      </c>
      <c r="B2121">
        <v>294.55129935896701</v>
      </c>
      <c r="C2121">
        <f t="shared" si="67"/>
        <v>250</v>
      </c>
      <c r="D2121">
        <f t="shared" si="68"/>
        <v>5000</v>
      </c>
      <c r="E2121">
        <v>4.6482263263487198</v>
      </c>
    </row>
    <row r="2122" spans="1:5" x14ac:dyDescent="0.25">
      <c r="A2122">
        <v>3597.0958619119201</v>
      </c>
      <c r="B2122">
        <v>294.55819290646201</v>
      </c>
      <c r="C2122">
        <f t="shared" si="67"/>
        <v>250</v>
      </c>
      <c r="D2122">
        <f t="shared" si="68"/>
        <v>5000</v>
      </c>
      <c r="E2122">
        <v>4.6503919778070602</v>
      </c>
    </row>
    <row r="2123" spans="1:5" x14ac:dyDescent="0.25">
      <c r="A2123">
        <v>3596.0573074295598</v>
      </c>
      <c r="B2123">
        <v>294.56508328940498</v>
      </c>
      <c r="C2123">
        <f t="shared" si="67"/>
        <v>250</v>
      </c>
      <c r="D2123">
        <f t="shared" si="68"/>
        <v>5000</v>
      </c>
      <c r="E2123">
        <v>4.6525683598116396</v>
      </c>
    </row>
    <row r="2124" spans="1:5" x14ac:dyDescent="0.25">
      <c r="A2124">
        <v>3595.0190282695098</v>
      </c>
      <c r="B2124">
        <v>294.57197051074098</v>
      </c>
      <c r="C2124">
        <f t="shared" si="67"/>
        <v>250</v>
      </c>
      <c r="D2124">
        <f t="shared" si="68"/>
        <v>5000</v>
      </c>
      <c r="E2124">
        <v>4.6547553041953504</v>
      </c>
    </row>
    <row r="2125" spans="1:5" x14ac:dyDescent="0.25">
      <c r="A2125">
        <v>3593.9810244121099</v>
      </c>
      <c r="B2125">
        <v>294.57885457340802</v>
      </c>
      <c r="C2125">
        <f t="shared" si="67"/>
        <v>250</v>
      </c>
      <c r="D2125">
        <f t="shared" si="68"/>
        <v>5000</v>
      </c>
      <c r="E2125">
        <v>4.6569526457688104</v>
      </c>
    </row>
    <row r="2126" spans="1:5" x14ac:dyDescent="0.25">
      <c r="A2126">
        <v>3592.9432958375601</v>
      </c>
      <c r="B2126">
        <v>294.58573548034502</v>
      </c>
      <c r="C2126">
        <f t="shared" si="67"/>
        <v>250</v>
      </c>
      <c r="D2126">
        <f t="shared" si="68"/>
        <v>5000</v>
      </c>
      <c r="E2126">
        <v>4.6591602222473503</v>
      </c>
    </row>
    <row r="2127" spans="1:5" x14ac:dyDescent="0.25">
      <c r="A2127">
        <v>3592.1824574822399</v>
      </c>
      <c r="B2127">
        <v>287.67723932815102</v>
      </c>
      <c r="C2127">
        <f t="shared" si="67"/>
        <v>250</v>
      </c>
      <c r="D2127">
        <f t="shared" si="68"/>
        <v>5000</v>
      </c>
      <c r="E2127">
        <v>4.6613779995960201</v>
      </c>
    </row>
    <row r="2128" spans="1:5" x14ac:dyDescent="0.25">
      <c r="A2128">
        <v>3591.4217514860002</v>
      </c>
      <c r="B2128">
        <v>287.68401836930201</v>
      </c>
      <c r="C2128">
        <f t="shared" si="67"/>
        <v>250</v>
      </c>
      <c r="D2128">
        <f t="shared" si="68"/>
        <v>5000</v>
      </c>
      <c r="E2128">
        <v>4.6636044921932998</v>
      </c>
    </row>
    <row r="2129" spans="1:5" x14ac:dyDescent="0.25">
      <c r="A2129">
        <v>3590.6611779026598</v>
      </c>
      <c r="B2129">
        <v>287.69079431034902</v>
      </c>
      <c r="C2129">
        <f t="shared" si="67"/>
        <v>250</v>
      </c>
      <c r="D2129">
        <f t="shared" si="68"/>
        <v>5000</v>
      </c>
      <c r="E2129">
        <v>4.6658372937010499</v>
      </c>
    </row>
    <row r="2130" spans="1:5" x14ac:dyDescent="0.25">
      <c r="A2130">
        <v>3589.9007367858699</v>
      </c>
      <c r="B2130">
        <v>287.69756715416599</v>
      </c>
      <c r="C2130">
        <f t="shared" si="67"/>
        <v>250</v>
      </c>
      <c r="D2130">
        <f t="shared" si="68"/>
        <v>5000</v>
      </c>
      <c r="E2130">
        <v>4.6680763074417202</v>
      </c>
    </row>
    <row r="2131" spans="1:5" x14ac:dyDescent="0.25">
      <c r="A2131">
        <v>3589.14042818914</v>
      </c>
      <c r="B2131">
        <v>287.70433690362302</v>
      </c>
      <c r="C2131">
        <f t="shared" si="67"/>
        <v>250</v>
      </c>
      <c r="D2131">
        <f t="shared" si="68"/>
        <v>5000</v>
      </c>
      <c r="E2131">
        <v>4.6703214383160301</v>
      </c>
    </row>
    <row r="2132" spans="1:5" x14ac:dyDescent="0.25">
      <c r="A2132">
        <v>3588.3802521658699</v>
      </c>
      <c r="B2132">
        <v>287.711103561588</v>
      </c>
      <c r="C2132">
        <f t="shared" si="67"/>
        <v>250</v>
      </c>
      <c r="D2132">
        <f t="shared" si="68"/>
        <v>5000</v>
      </c>
      <c r="E2132">
        <v>4.6725725927725801</v>
      </c>
    </row>
    <row r="2133" spans="1:5" x14ac:dyDescent="0.25">
      <c r="A2133">
        <v>3587.62020876928</v>
      </c>
      <c r="B2133">
        <v>287.71786713092303</v>
      </c>
      <c r="C2133">
        <f t="shared" si="67"/>
        <v>250</v>
      </c>
      <c r="D2133">
        <f t="shared" si="68"/>
        <v>5000</v>
      </c>
      <c r="E2133">
        <v>4.6748296787783197</v>
      </c>
    </row>
    <row r="2134" spans="1:5" x14ac:dyDescent="0.25">
      <c r="A2134">
        <v>3587.0562353536802</v>
      </c>
      <c r="B2134">
        <v>282.826195083843</v>
      </c>
      <c r="C2134">
        <f t="shared" si="67"/>
        <v>250</v>
      </c>
      <c r="D2134">
        <f t="shared" si="68"/>
        <v>5000</v>
      </c>
      <c r="E2134">
        <v>4.6770921994889099</v>
      </c>
    </row>
    <row r="2135" spans="1:5" x14ac:dyDescent="0.25">
      <c r="A2135">
        <v>3586.4922935272998</v>
      </c>
      <c r="B2135">
        <v>282.83288312324999</v>
      </c>
      <c r="C2135">
        <f t="shared" si="67"/>
        <v>250</v>
      </c>
      <c r="D2135">
        <f t="shared" si="68"/>
        <v>5000</v>
      </c>
      <c r="E2135">
        <v>4.6793567731319099</v>
      </c>
    </row>
    <row r="2136" spans="1:5" x14ac:dyDescent="0.25">
      <c r="A2136">
        <v>3585.92838339524</v>
      </c>
      <c r="B2136">
        <v>282.83956811636398</v>
      </c>
      <c r="C2136">
        <f t="shared" si="67"/>
        <v>250</v>
      </c>
      <c r="D2136">
        <f t="shared" si="68"/>
        <v>5000</v>
      </c>
      <c r="E2136">
        <v>4.6816227951927898</v>
      </c>
    </row>
    <row r="2137" spans="1:5" x14ac:dyDescent="0.25">
      <c r="A2137">
        <v>3585.36450506242</v>
      </c>
      <c r="B2137">
        <v>282.84625006599998</v>
      </c>
      <c r="C2137">
        <f t="shared" si="67"/>
        <v>250</v>
      </c>
      <c r="D2137">
        <f t="shared" si="68"/>
        <v>5000</v>
      </c>
      <c r="E2137">
        <v>4.6838902440229102</v>
      </c>
    </row>
    <row r="2138" spans="1:5" x14ac:dyDescent="0.25">
      <c r="A2138">
        <v>3584.8006586336001</v>
      </c>
      <c r="B2138">
        <v>282.85292897496902</v>
      </c>
      <c r="C2138">
        <f t="shared" si="67"/>
        <v>250</v>
      </c>
      <c r="D2138">
        <f t="shared" si="68"/>
        <v>5000</v>
      </c>
      <c r="E2138">
        <v>4.6861590983061197</v>
      </c>
    </row>
    <row r="2139" spans="1:5" x14ac:dyDescent="0.25">
      <c r="A2139">
        <v>3584.1789069698598</v>
      </c>
      <c r="B2139">
        <v>284.30803593461002</v>
      </c>
      <c r="C2139">
        <f t="shared" si="67"/>
        <v>250</v>
      </c>
      <c r="D2139">
        <f t="shared" si="68"/>
        <v>5000</v>
      </c>
      <c r="E2139">
        <v>4.68842854140365</v>
      </c>
    </row>
    <row r="2140" spans="1:5" x14ac:dyDescent="0.25">
      <c r="A2140">
        <v>3583.5572173220098</v>
      </c>
      <c r="B2140">
        <v>284.31472939339102</v>
      </c>
      <c r="C2140">
        <f t="shared" si="67"/>
        <v>250</v>
      </c>
      <c r="D2140">
        <f t="shared" si="68"/>
        <v>5000</v>
      </c>
      <c r="E2140">
        <v>4.6906974203429597</v>
      </c>
    </row>
    <row r="2141" spans="1:5" x14ac:dyDescent="0.25">
      <c r="A2141">
        <v>3582.9355897788701</v>
      </c>
      <c r="B2141">
        <v>284.321419809904</v>
      </c>
      <c r="C2141">
        <f t="shared" si="67"/>
        <v>250</v>
      </c>
      <c r="D2141">
        <f t="shared" si="68"/>
        <v>5000</v>
      </c>
      <c r="E2141">
        <v>4.6929657440851003</v>
      </c>
    </row>
    <row r="2142" spans="1:5" x14ac:dyDescent="0.25">
      <c r="A2142">
        <v>3582.5119750096201</v>
      </c>
      <c r="B2142">
        <v>279.379342673228</v>
      </c>
      <c r="C2142">
        <f t="shared" si="67"/>
        <v>250</v>
      </c>
      <c r="D2142">
        <f t="shared" si="68"/>
        <v>5000</v>
      </c>
      <c r="E2142">
        <v>4.6952328483348502</v>
      </c>
    </row>
    <row r="2143" spans="1:5" x14ac:dyDescent="0.25">
      <c r="A2143">
        <v>3582.0883203734302</v>
      </c>
      <c r="B2143">
        <v>279.385956089682</v>
      </c>
      <c r="C2143">
        <f t="shared" si="67"/>
        <v>250</v>
      </c>
      <c r="D2143">
        <f t="shared" si="68"/>
        <v>5000</v>
      </c>
      <c r="E2143">
        <v>4.69749778374198</v>
      </c>
    </row>
    <row r="2144" spans="1:5" x14ac:dyDescent="0.25">
      <c r="A2144">
        <v>3581.6646260114298</v>
      </c>
      <c r="B2144">
        <v>279.39256650660798</v>
      </c>
      <c r="C2144">
        <f t="shared" si="67"/>
        <v>250</v>
      </c>
      <c r="D2144">
        <f t="shared" si="68"/>
        <v>5000</v>
      </c>
      <c r="E2144">
        <v>4.6997605834711402</v>
      </c>
    </row>
    <row r="2145" spans="1:5" x14ac:dyDescent="0.25">
      <c r="A2145">
        <v>3581.2408920645698</v>
      </c>
      <c r="B2145">
        <v>279.39917392676801</v>
      </c>
      <c r="C2145">
        <f t="shared" si="67"/>
        <v>250</v>
      </c>
      <c r="D2145">
        <f t="shared" si="68"/>
        <v>5000</v>
      </c>
      <c r="E2145">
        <v>4.7020212801624197</v>
      </c>
    </row>
    <row r="2146" spans="1:5" x14ac:dyDescent="0.25">
      <c r="A2146">
        <v>3580.8171186735799</v>
      </c>
      <c r="B2146">
        <v>279.40577835291703</v>
      </c>
      <c r="C2146">
        <f t="shared" si="67"/>
        <v>250</v>
      </c>
      <c r="D2146">
        <f t="shared" si="68"/>
        <v>5000</v>
      </c>
      <c r="E2146">
        <v>4.7042799059719398</v>
      </c>
    </row>
    <row r="2147" spans="1:5" x14ac:dyDescent="0.25">
      <c r="A2147">
        <v>3580.2207292613398</v>
      </c>
      <c r="B2147">
        <v>283.72679773042597</v>
      </c>
      <c r="C2147">
        <f t="shared" si="67"/>
        <v>250</v>
      </c>
      <c r="D2147">
        <f t="shared" si="68"/>
        <v>5000</v>
      </c>
      <c r="E2147">
        <v>4.7065362937397097</v>
      </c>
    </row>
    <row r="2148" spans="1:5" x14ac:dyDescent="0.25">
      <c r="A2148">
        <v>3579.6243897435502</v>
      </c>
      <c r="B2148">
        <v>283.733457945434</v>
      </c>
      <c r="C2148">
        <f t="shared" si="67"/>
        <v>250</v>
      </c>
      <c r="D2148">
        <f t="shared" si="68"/>
        <v>5000</v>
      </c>
      <c r="E2148">
        <v>4.70878886327377</v>
      </c>
    </row>
    <row r="2149" spans="1:5" x14ac:dyDescent="0.25">
      <c r="A2149">
        <v>3579.0281002143702</v>
      </c>
      <c r="B2149">
        <v>283.74011514484499</v>
      </c>
      <c r="C2149">
        <f t="shared" si="67"/>
        <v>250</v>
      </c>
      <c r="D2149">
        <f t="shared" si="68"/>
        <v>5000</v>
      </c>
      <c r="E2149">
        <v>4.7110373923942603</v>
      </c>
    </row>
    <row r="2150" spans="1:5" x14ac:dyDescent="0.25">
      <c r="A2150">
        <v>3578.4318607677901</v>
      </c>
      <c r="B2150">
        <v>283.74676933142899</v>
      </c>
      <c r="C2150">
        <f t="shared" si="67"/>
        <v>250</v>
      </c>
      <c r="D2150">
        <f t="shared" si="68"/>
        <v>5000</v>
      </c>
      <c r="E2150">
        <v>4.7132819430783401</v>
      </c>
    </row>
    <row r="2151" spans="1:5" x14ac:dyDescent="0.25">
      <c r="A2151">
        <v>3577.8356714976799</v>
      </c>
      <c r="B2151">
        <v>283.75342050795001</v>
      </c>
      <c r="C2151">
        <f t="shared" si="67"/>
        <v>250</v>
      </c>
      <c r="D2151">
        <f t="shared" si="68"/>
        <v>5000</v>
      </c>
      <c r="E2151">
        <v>4.7155225763946396</v>
      </c>
    </row>
    <row r="2152" spans="1:5" x14ac:dyDescent="0.25">
      <c r="A2152">
        <v>3577.2395324976901</v>
      </c>
      <c r="B2152">
        <v>283.760068677172</v>
      </c>
      <c r="C2152">
        <f t="shared" si="67"/>
        <v>250</v>
      </c>
      <c r="D2152">
        <f t="shared" si="68"/>
        <v>5000</v>
      </c>
      <c r="E2152">
        <v>4.7177593525159498</v>
      </c>
    </row>
    <row r="2153" spans="1:5" x14ac:dyDescent="0.25">
      <c r="A2153">
        <v>3576.6434438613601</v>
      </c>
      <c r="B2153">
        <v>283.76671384185101</v>
      </c>
      <c r="C2153">
        <f t="shared" si="67"/>
        <v>250</v>
      </c>
      <c r="D2153">
        <f t="shared" si="68"/>
        <v>5000</v>
      </c>
      <c r="E2153">
        <v>4.71999233073175</v>
      </c>
    </row>
    <row r="2154" spans="1:5" x14ac:dyDescent="0.25">
      <c r="A2154">
        <v>3576.09544715519</v>
      </c>
      <c r="B2154">
        <v>282.57231917586802</v>
      </c>
      <c r="C2154">
        <f t="shared" si="67"/>
        <v>250</v>
      </c>
      <c r="D2154">
        <f t="shared" si="68"/>
        <v>5000</v>
      </c>
      <c r="E2154">
        <v>4.7222221110843901</v>
      </c>
    </row>
    <row r="2155" spans="1:5" x14ac:dyDescent="0.25">
      <c r="A2155">
        <v>3575.54747620032</v>
      </c>
      <c r="B2155">
        <v>282.57894132657299</v>
      </c>
      <c r="C2155">
        <f t="shared" si="67"/>
        <v>250</v>
      </c>
      <c r="D2155">
        <f t="shared" si="68"/>
        <v>5000</v>
      </c>
      <c r="E2155">
        <v>4.7244495217987499</v>
      </c>
    </row>
    <row r="2156" spans="1:5" x14ac:dyDescent="0.25">
      <c r="A2156">
        <v>3574.99953110264</v>
      </c>
      <c r="B2156">
        <v>282.58556048918399</v>
      </c>
      <c r="C2156">
        <f t="shared" si="67"/>
        <v>250</v>
      </c>
      <c r="D2156">
        <f t="shared" si="68"/>
        <v>5000</v>
      </c>
      <c r="E2156">
        <v>4.7266745994143102</v>
      </c>
    </row>
    <row r="2157" spans="1:5" x14ac:dyDescent="0.25">
      <c r="A2157">
        <v>3574.4516119678201</v>
      </c>
      <c r="B2157">
        <v>282.59217666643502</v>
      </c>
      <c r="C2157">
        <f t="shared" si="67"/>
        <v>250</v>
      </c>
      <c r="D2157">
        <f t="shared" si="68"/>
        <v>5000</v>
      </c>
      <c r="E2157">
        <v>4.7288973799340104</v>
      </c>
    </row>
    <row r="2158" spans="1:5" x14ac:dyDescent="0.25">
      <c r="A2158">
        <v>3573.9037189014198</v>
      </c>
      <c r="B2158">
        <v>282.598789861059</v>
      </c>
      <c r="C2158">
        <f t="shared" si="67"/>
        <v>250</v>
      </c>
      <c r="D2158">
        <f t="shared" si="68"/>
        <v>5000</v>
      </c>
      <c r="E2158">
        <v>4.7311178988240501</v>
      </c>
    </row>
    <row r="2159" spans="1:5" x14ac:dyDescent="0.25">
      <c r="A2159">
        <v>3573.35585200879</v>
      </c>
      <c r="B2159">
        <v>282.60540007578101</v>
      </c>
      <c r="C2159">
        <f t="shared" si="67"/>
        <v>250</v>
      </c>
      <c r="D2159">
        <f t="shared" si="68"/>
        <v>5000</v>
      </c>
      <c r="E2159">
        <v>4.7333361910215599</v>
      </c>
    </row>
    <row r="2160" spans="1:5" x14ac:dyDescent="0.25">
      <c r="A2160">
        <v>3572.8080113951401</v>
      </c>
      <c r="B2160">
        <v>282.61200731332701</v>
      </c>
      <c r="C2160">
        <f t="shared" si="67"/>
        <v>250</v>
      </c>
      <c r="D2160">
        <f t="shared" si="68"/>
        <v>5000</v>
      </c>
      <c r="E2160">
        <v>4.7355522909422003</v>
      </c>
    </row>
    <row r="2161" spans="1:5" x14ac:dyDescent="0.25">
      <c r="A2161">
        <v>3572.4812890665798</v>
      </c>
      <c r="B2161">
        <v>277.09131404975301</v>
      </c>
      <c r="C2161">
        <f t="shared" si="67"/>
        <v>250</v>
      </c>
      <c r="D2161">
        <f t="shared" si="68"/>
        <v>5000</v>
      </c>
      <c r="E2161">
        <v>4.7377660087511799</v>
      </c>
    </row>
    <row r="2162" spans="1:5" x14ac:dyDescent="0.25">
      <c r="A2162">
        <v>3572.1544791373399</v>
      </c>
      <c r="B2162">
        <v>277.09783610495401</v>
      </c>
      <c r="C2162">
        <f t="shared" si="67"/>
        <v>250</v>
      </c>
      <c r="D2162">
        <f t="shared" si="68"/>
        <v>5000</v>
      </c>
      <c r="E2162">
        <v>4.7399755644602299</v>
      </c>
    </row>
    <row r="2163" spans="1:5" x14ac:dyDescent="0.25">
      <c r="A2163">
        <v>3571.8275817711301</v>
      </c>
      <c r="B2163">
        <v>277.10435522910899</v>
      </c>
      <c r="C2163">
        <f t="shared" si="67"/>
        <v>250</v>
      </c>
      <c r="D2163">
        <f t="shared" si="68"/>
        <v>5000</v>
      </c>
      <c r="E2163">
        <v>4.7421807057455903</v>
      </c>
    </row>
    <row r="2164" spans="1:5" x14ac:dyDescent="0.25">
      <c r="A2164">
        <v>3571.5005971314499</v>
      </c>
      <c r="B2164">
        <v>277.11087142489299</v>
      </c>
      <c r="C2164">
        <f t="shared" si="67"/>
        <v>250</v>
      </c>
      <c r="D2164">
        <f t="shared" si="68"/>
        <v>5000</v>
      </c>
      <c r="E2164">
        <v>4.74438150002835</v>
      </c>
    </row>
    <row r="2165" spans="1:5" x14ac:dyDescent="0.25">
      <c r="A2165">
        <v>3571.17352538161</v>
      </c>
      <c r="B2165">
        <v>277.117384694973</v>
      </c>
      <c r="C2165">
        <f t="shared" si="67"/>
        <v>250</v>
      </c>
      <c r="D2165">
        <f t="shared" si="68"/>
        <v>5000</v>
      </c>
      <c r="E2165">
        <v>4.7465780137531004</v>
      </c>
    </row>
    <row r="2166" spans="1:5" x14ac:dyDescent="0.25">
      <c r="A2166">
        <v>3570.8463666847401</v>
      </c>
      <c r="B2166">
        <v>277.12389504201599</v>
      </c>
      <c r="C2166">
        <f t="shared" si="67"/>
        <v>250</v>
      </c>
      <c r="D2166">
        <f t="shared" si="68"/>
        <v>5000</v>
      </c>
      <c r="E2166">
        <v>4.7487703124012901</v>
      </c>
    </row>
    <row r="2167" spans="1:5" x14ac:dyDescent="0.25">
      <c r="A2167">
        <v>3570.5191212037598</v>
      </c>
      <c r="B2167">
        <v>277.13040246868297</v>
      </c>
      <c r="C2167">
        <f t="shared" si="67"/>
        <v>250</v>
      </c>
      <c r="D2167">
        <f t="shared" si="68"/>
        <v>5000</v>
      </c>
      <c r="E2167">
        <v>4.7509584605043997</v>
      </c>
    </row>
    <row r="2168" spans="1:5" x14ac:dyDescent="0.25">
      <c r="A2168">
        <v>3570.19178910142</v>
      </c>
      <c r="B2168">
        <v>277.136906977634</v>
      </c>
      <c r="C2168">
        <f t="shared" si="67"/>
        <v>250</v>
      </c>
      <c r="D2168">
        <f t="shared" si="68"/>
        <v>5000</v>
      </c>
      <c r="E2168">
        <v>4.7531425216569296</v>
      </c>
    </row>
    <row r="2169" spans="1:5" x14ac:dyDescent="0.25">
      <c r="A2169">
        <v>3569.8555691167999</v>
      </c>
      <c r="B2169">
        <v>277.36344415758498</v>
      </c>
      <c r="C2169">
        <f t="shared" si="67"/>
        <v>250</v>
      </c>
      <c r="D2169">
        <f t="shared" si="68"/>
        <v>5000</v>
      </c>
      <c r="E2169">
        <v>4.7553230220442897</v>
      </c>
    </row>
    <row r="2170" spans="1:5" x14ac:dyDescent="0.25">
      <c r="A2170">
        <v>3569.51926737648</v>
      </c>
      <c r="B2170">
        <v>277.36994601883498</v>
      </c>
      <c r="C2170">
        <f t="shared" si="67"/>
        <v>250</v>
      </c>
      <c r="D2170">
        <f t="shared" si="68"/>
        <v>5000</v>
      </c>
      <c r="E2170">
        <v>4.7575037798703299</v>
      </c>
    </row>
    <row r="2171" spans="1:5" x14ac:dyDescent="0.25">
      <c r="A2171">
        <v>3569.18288404024</v>
      </c>
      <c r="B2171">
        <v>277.37644496880398</v>
      </c>
      <c r="C2171">
        <f t="shared" ref="C2171:C2234" si="69">C2170+0</f>
        <v>250</v>
      </c>
      <c r="D2171">
        <f t="shared" si="68"/>
        <v>5000</v>
      </c>
      <c r="E2171">
        <v>4.7596854459483797</v>
      </c>
    </row>
    <row r="2172" spans="1:5" x14ac:dyDescent="0.25">
      <c r="A2172">
        <v>3568.8464192677302</v>
      </c>
      <c r="B2172">
        <v>277.38294101013798</v>
      </c>
      <c r="C2172">
        <f t="shared" si="69"/>
        <v>250</v>
      </c>
      <c r="D2172">
        <f t="shared" si="68"/>
        <v>5000</v>
      </c>
      <c r="E2172">
        <v>4.7618680067790002</v>
      </c>
    </row>
    <row r="2173" spans="1:5" x14ac:dyDescent="0.25">
      <c r="A2173">
        <v>3568.5098732183701</v>
      </c>
      <c r="B2173">
        <v>277.38943414547799</v>
      </c>
      <c r="C2173">
        <f t="shared" si="69"/>
        <v>250</v>
      </c>
      <c r="D2173">
        <f t="shared" si="68"/>
        <v>5000</v>
      </c>
      <c r="E2173">
        <v>4.7640514490704398</v>
      </c>
    </row>
    <row r="2174" spans="1:5" x14ac:dyDescent="0.25">
      <c r="A2174">
        <v>3568.1732460513999</v>
      </c>
      <c r="B2174">
        <v>277.39592437746199</v>
      </c>
      <c r="C2174">
        <f t="shared" si="69"/>
        <v>250</v>
      </c>
      <c r="D2174">
        <f t="shared" si="68"/>
        <v>5000</v>
      </c>
      <c r="E2174">
        <v>4.76623575973532</v>
      </c>
    </row>
    <row r="2175" spans="1:5" x14ac:dyDescent="0.25">
      <c r="A2175">
        <v>3567.8365379258598</v>
      </c>
      <c r="B2175">
        <v>277.40241170872503</v>
      </c>
      <c r="C2175">
        <f t="shared" si="69"/>
        <v>250</v>
      </c>
      <c r="D2175">
        <f t="shared" si="68"/>
        <v>5000</v>
      </c>
      <c r="E2175">
        <v>4.7684209258874199</v>
      </c>
    </row>
    <row r="2176" spans="1:5" x14ac:dyDescent="0.25">
      <c r="A2176">
        <v>3567.4997490006299</v>
      </c>
      <c r="B2176">
        <v>277.408896141897</v>
      </c>
      <c r="C2176">
        <f t="shared" si="69"/>
        <v>250</v>
      </c>
      <c r="D2176">
        <f t="shared" si="68"/>
        <v>5000</v>
      </c>
      <c r="E2176">
        <v>4.7706069348385798</v>
      </c>
    </row>
    <row r="2177" spans="1:5" x14ac:dyDescent="0.25">
      <c r="A2177">
        <v>3567.1628794343701</v>
      </c>
      <c r="B2177">
        <v>277.415377679605</v>
      </c>
      <c r="C2177">
        <f t="shared" si="69"/>
        <v>250</v>
      </c>
      <c r="D2177">
        <f t="shared" si="68"/>
        <v>5000</v>
      </c>
      <c r="E2177">
        <v>4.7727937740955397</v>
      </c>
    </row>
    <row r="2178" spans="1:5" x14ac:dyDescent="0.25">
      <c r="A2178">
        <v>3566.8042201744001</v>
      </c>
      <c r="B2178">
        <v>277.964586603481</v>
      </c>
      <c r="C2178">
        <f t="shared" si="69"/>
        <v>250</v>
      </c>
      <c r="D2178">
        <f t="shared" si="68"/>
        <v>5000</v>
      </c>
      <c r="E2178">
        <v>4.7749828254445896</v>
      </c>
    </row>
    <row r="2179" spans="1:5" x14ac:dyDescent="0.25">
      <c r="A2179">
        <v>3566.4454917921498</v>
      </c>
      <c r="B2179">
        <v>277.97107015329402</v>
      </c>
      <c r="C2179">
        <f t="shared" si="69"/>
        <v>250</v>
      </c>
      <c r="D2179">
        <f t="shared" si="68"/>
        <v>5000</v>
      </c>
      <c r="E2179">
        <v>4.7771760605970197</v>
      </c>
    </row>
    <row r="2180" spans="1:5" x14ac:dyDescent="0.25">
      <c r="A2180">
        <v>3566.0866944399199</v>
      </c>
      <c r="B2180">
        <v>277.977550811801</v>
      </c>
      <c r="C2180">
        <f t="shared" si="69"/>
        <v>250</v>
      </c>
      <c r="D2180">
        <f t="shared" ref="D2180:D2243" si="70">D2179</f>
        <v>5000</v>
      </c>
      <c r="E2180">
        <v>4.7793734161230796</v>
      </c>
    </row>
    <row r="2181" spans="1:5" x14ac:dyDescent="0.25">
      <c r="A2181">
        <v>3565.7278282698398</v>
      </c>
      <c r="B2181">
        <v>277.984028581617</v>
      </c>
      <c r="C2181">
        <f t="shared" si="69"/>
        <v>250</v>
      </c>
      <c r="D2181">
        <f t="shared" si="70"/>
        <v>5000</v>
      </c>
      <c r="E2181">
        <v>4.7815748296123504</v>
      </c>
    </row>
    <row r="2182" spans="1:5" x14ac:dyDescent="0.25">
      <c r="A2182">
        <v>3565.3688934338502</v>
      </c>
      <c r="B2182">
        <v>277.99050346535398</v>
      </c>
      <c r="C2182">
        <f t="shared" si="69"/>
        <v>250</v>
      </c>
      <c r="D2182">
        <f t="shared" si="70"/>
        <v>5000</v>
      </c>
      <c r="E2182">
        <v>4.7837802396450302</v>
      </c>
    </row>
    <row r="2183" spans="1:5" x14ac:dyDescent="0.25">
      <c r="A2183">
        <v>3565.0098900837102</v>
      </c>
      <c r="B2183">
        <v>277.99697546562402</v>
      </c>
      <c r="C2183">
        <f t="shared" si="69"/>
        <v>250</v>
      </c>
      <c r="D2183">
        <f t="shared" si="70"/>
        <v>5000</v>
      </c>
      <c r="E2183">
        <v>4.7859895857744803</v>
      </c>
    </row>
    <row r="2184" spans="1:5" x14ac:dyDescent="0.25">
      <c r="A2184">
        <v>3564.6508183709898</v>
      </c>
      <c r="B2184">
        <v>278.00344458503002</v>
      </c>
      <c r="C2184">
        <f t="shared" si="69"/>
        <v>250</v>
      </c>
      <c r="D2184">
        <f t="shared" si="70"/>
        <v>5000</v>
      </c>
      <c r="E2184">
        <v>4.7882028085101203</v>
      </c>
    </row>
    <row r="2185" spans="1:5" x14ac:dyDescent="0.25">
      <c r="A2185">
        <v>3564.2916784470799</v>
      </c>
      <c r="B2185">
        <v>278.00991082617401</v>
      </c>
      <c r="C2185">
        <f t="shared" si="69"/>
        <v>250</v>
      </c>
      <c r="D2185">
        <f t="shared" si="70"/>
        <v>5000</v>
      </c>
      <c r="E2185">
        <v>4.7904198493007399</v>
      </c>
    </row>
    <row r="2186" spans="1:5" x14ac:dyDescent="0.25">
      <c r="A2186">
        <v>3563.9324704631799</v>
      </c>
      <c r="B2186">
        <v>278.01637419165701</v>
      </c>
      <c r="C2186">
        <f t="shared" si="69"/>
        <v>250</v>
      </c>
      <c r="D2186">
        <f t="shared" si="70"/>
        <v>5000</v>
      </c>
      <c r="E2186">
        <v>4.7926406505181403</v>
      </c>
    </row>
    <row r="2187" spans="1:5" x14ac:dyDescent="0.25">
      <c r="A2187">
        <v>3563.5731945703101</v>
      </c>
      <c r="B2187">
        <v>278.02283468407097</v>
      </c>
      <c r="C2187">
        <f t="shared" si="69"/>
        <v>250</v>
      </c>
      <c r="D2187">
        <f t="shared" si="70"/>
        <v>5000</v>
      </c>
      <c r="E2187">
        <v>4.7948651554411201</v>
      </c>
    </row>
    <row r="2188" spans="1:5" x14ac:dyDescent="0.25">
      <c r="A2188">
        <v>3563.2138509193001</v>
      </c>
      <c r="B2188">
        <v>278.02929230601001</v>
      </c>
      <c r="C2188">
        <f t="shared" si="69"/>
        <v>250</v>
      </c>
      <c r="D2188">
        <f t="shared" si="70"/>
        <v>5000</v>
      </c>
      <c r="E2188">
        <v>4.7970933082398703</v>
      </c>
    </row>
    <row r="2189" spans="1:5" x14ac:dyDescent="0.25">
      <c r="A2189">
        <v>3562.7427374513099</v>
      </c>
      <c r="B2189">
        <v>280.82830229784599</v>
      </c>
      <c r="C2189">
        <f t="shared" si="69"/>
        <v>250</v>
      </c>
      <c r="D2189">
        <f t="shared" si="70"/>
        <v>5000</v>
      </c>
      <c r="E2189">
        <v>4.7993231638637903</v>
      </c>
    </row>
    <row r="2190" spans="1:5" x14ac:dyDescent="0.25">
      <c r="A2190">
        <v>3562.2716141852502</v>
      </c>
      <c r="B2190">
        <v>280.83479378141197</v>
      </c>
      <c r="C2190">
        <f t="shared" si="69"/>
        <v>250</v>
      </c>
      <c r="D2190">
        <f t="shared" si="70"/>
        <v>5000</v>
      </c>
      <c r="E2190">
        <v>4.8015519783038396</v>
      </c>
    </row>
    <row r="2191" spans="1:5" x14ac:dyDescent="0.25">
      <c r="A2191">
        <v>3561.8004812416002</v>
      </c>
      <c r="B2191">
        <v>280.84128238352201</v>
      </c>
      <c r="C2191">
        <f t="shared" si="69"/>
        <v>250</v>
      </c>
      <c r="D2191">
        <f t="shared" si="70"/>
        <v>5000</v>
      </c>
      <c r="E2191">
        <v>4.8037797678232899</v>
      </c>
    </row>
    <row r="2192" spans="1:5" x14ac:dyDescent="0.25">
      <c r="A2192">
        <v>3561.3293387406302</v>
      </c>
      <c r="B2192">
        <v>280.84776810677101</v>
      </c>
      <c r="C2192">
        <f t="shared" si="69"/>
        <v>250</v>
      </c>
      <c r="D2192">
        <f t="shared" si="70"/>
        <v>5000</v>
      </c>
      <c r="E2192">
        <v>4.80600654838205</v>
      </c>
    </row>
    <row r="2193" spans="1:5" x14ac:dyDescent="0.25">
      <c r="A2193">
        <v>3560.8581868024698</v>
      </c>
      <c r="B2193">
        <v>280.85425095374899</v>
      </c>
      <c r="C2193">
        <f t="shared" si="69"/>
        <v>250</v>
      </c>
      <c r="D2193">
        <f t="shared" si="70"/>
        <v>5000</v>
      </c>
      <c r="E2193">
        <v>4.8082323356995298</v>
      </c>
    </row>
    <row r="2194" spans="1:5" x14ac:dyDescent="0.25">
      <c r="A2194">
        <v>3560.3870255470702</v>
      </c>
      <c r="B2194">
        <v>280.86073092704601</v>
      </c>
      <c r="C2194">
        <f t="shared" si="69"/>
        <v>250</v>
      </c>
      <c r="D2194">
        <f t="shared" si="70"/>
        <v>5000</v>
      </c>
      <c r="E2194">
        <v>4.8104571452581597</v>
      </c>
    </row>
    <row r="2195" spans="1:5" x14ac:dyDescent="0.25">
      <c r="A2195">
        <v>3559.9158550942102</v>
      </c>
      <c r="B2195">
        <v>280.86720802924401</v>
      </c>
      <c r="C2195">
        <f t="shared" si="69"/>
        <v>250</v>
      </c>
      <c r="D2195">
        <f t="shared" si="70"/>
        <v>5000</v>
      </c>
      <c r="E2195">
        <v>4.8126809923069302</v>
      </c>
    </row>
    <row r="2196" spans="1:5" x14ac:dyDescent="0.25">
      <c r="A2196">
        <v>3559.4446755635099</v>
      </c>
      <c r="B2196">
        <v>280.873682262925</v>
      </c>
      <c r="C2196">
        <f t="shared" si="69"/>
        <v>250</v>
      </c>
      <c r="D2196">
        <f t="shared" si="70"/>
        <v>5000</v>
      </c>
      <c r="E2196">
        <v>4.8149038918648497</v>
      </c>
    </row>
    <row r="2197" spans="1:5" x14ac:dyDescent="0.25">
      <c r="A2197">
        <v>3558.9734870744301</v>
      </c>
      <c r="B2197">
        <v>280.88015363066597</v>
      </c>
      <c r="C2197">
        <f t="shared" si="69"/>
        <v>250</v>
      </c>
      <c r="D2197">
        <f t="shared" si="70"/>
        <v>5000</v>
      </c>
      <c r="E2197">
        <v>4.8171258587242898</v>
      </c>
    </row>
    <row r="2198" spans="1:5" x14ac:dyDescent="0.25">
      <c r="A2198">
        <v>3558.50228974624</v>
      </c>
      <c r="B2198">
        <v>280.88662213504</v>
      </c>
      <c r="C2198">
        <f t="shared" si="69"/>
        <v>250</v>
      </c>
      <c r="D2198">
        <f t="shared" si="70"/>
        <v>5000</v>
      </c>
      <c r="E2198">
        <v>4.8193469074544097</v>
      </c>
    </row>
    <row r="2199" spans="1:5" x14ac:dyDescent="0.25">
      <c r="A2199">
        <v>3558.0310836980898</v>
      </c>
      <c r="B2199">
        <v>280.893087778618</v>
      </c>
      <c r="C2199">
        <f t="shared" si="69"/>
        <v>250</v>
      </c>
      <c r="D2199">
        <f t="shared" si="70"/>
        <v>5000</v>
      </c>
      <c r="E2199">
        <v>4.8215670524044096</v>
      </c>
    </row>
    <row r="2200" spans="1:5" x14ac:dyDescent="0.25">
      <c r="A2200">
        <v>3557.49784917037</v>
      </c>
      <c r="B2200">
        <v>282.450047527224</v>
      </c>
      <c r="C2200">
        <f t="shared" si="69"/>
        <v>250</v>
      </c>
      <c r="D2200">
        <f t="shared" si="70"/>
        <v>5000</v>
      </c>
      <c r="E2200">
        <v>4.8237859911221799</v>
      </c>
    </row>
    <row r="2201" spans="1:5" x14ac:dyDescent="0.25">
      <c r="A2201">
        <v>3556.96463818742</v>
      </c>
      <c r="B2201">
        <v>282.45652910828301</v>
      </c>
      <c r="C2201">
        <f t="shared" si="69"/>
        <v>250</v>
      </c>
      <c r="D2201">
        <f t="shared" si="70"/>
        <v>5000</v>
      </c>
      <c r="E2201">
        <v>4.8260011718940401</v>
      </c>
    </row>
    <row r="2202" spans="1:5" x14ac:dyDescent="0.25">
      <c r="A2202">
        <v>3556.4314508512998</v>
      </c>
      <c r="B2202">
        <v>282.463007826031</v>
      </c>
      <c r="C2202">
        <f t="shared" si="69"/>
        <v>250</v>
      </c>
      <c r="D2202">
        <f t="shared" si="70"/>
        <v>5000</v>
      </c>
      <c r="E2202">
        <v>4.8282122056287102</v>
      </c>
    </row>
    <row r="2203" spans="1:5" x14ac:dyDescent="0.25">
      <c r="A2203">
        <v>3555.8982872638799</v>
      </c>
      <c r="B2203">
        <v>282.46948368303299</v>
      </c>
      <c r="C2203">
        <f t="shared" si="69"/>
        <v>250</v>
      </c>
      <c r="D2203">
        <f t="shared" si="70"/>
        <v>5000</v>
      </c>
      <c r="E2203">
        <v>4.8304191561669496</v>
      </c>
    </row>
    <row r="2204" spans="1:5" x14ac:dyDescent="0.25">
      <c r="A2204">
        <v>3555.3651475269098</v>
      </c>
      <c r="B2204">
        <v>282.47595668185102</v>
      </c>
      <c r="C2204">
        <f t="shared" si="69"/>
        <v>250</v>
      </c>
      <c r="D2204">
        <f t="shared" si="70"/>
        <v>5000</v>
      </c>
      <c r="E2204">
        <v>4.8326220864155296</v>
      </c>
    </row>
    <row r="2205" spans="1:5" x14ac:dyDescent="0.25">
      <c r="A2205">
        <v>3554.8320317419498</v>
      </c>
      <c r="B2205">
        <v>282.48242682504599</v>
      </c>
      <c r="C2205">
        <f t="shared" si="69"/>
        <v>250</v>
      </c>
      <c r="D2205">
        <f t="shared" si="70"/>
        <v>5000</v>
      </c>
      <c r="E2205">
        <v>4.8348210583600997</v>
      </c>
    </row>
    <row r="2206" spans="1:5" x14ac:dyDescent="0.25">
      <c r="A2206">
        <v>3554.2989400104202</v>
      </c>
      <c r="B2206">
        <v>282.48889411517098</v>
      </c>
      <c r="C2206">
        <f t="shared" si="69"/>
        <v>250</v>
      </c>
      <c r="D2206">
        <f t="shared" si="70"/>
        <v>5000</v>
      </c>
      <c r="E2206">
        <v>4.8370161330779</v>
      </c>
    </row>
    <row r="2207" spans="1:5" x14ac:dyDescent="0.25">
      <c r="A2207">
        <v>3553.7658724336002</v>
      </c>
      <c r="B2207">
        <v>282.49535855477899</v>
      </c>
      <c r="C2207">
        <f t="shared" si="69"/>
        <v>250</v>
      </c>
      <c r="D2207">
        <f t="shared" si="70"/>
        <v>5000</v>
      </c>
      <c r="E2207">
        <v>4.8392073707503398</v>
      </c>
    </row>
    <row r="2208" spans="1:5" x14ac:dyDescent="0.25">
      <c r="A2208">
        <v>3553.23282911257</v>
      </c>
      <c r="B2208">
        <v>282.50182014641803</v>
      </c>
      <c r="C2208">
        <f t="shared" si="69"/>
        <v>250</v>
      </c>
      <c r="D2208">
        <f t="shared" si="70"/>
        <v>5000</v>
      </c>
      <c r="E2208">
        <v>4.8413948306753403</v>
      </c>
    </row>
    <row r="2209" spans="1:5" x14ac:dyDescent="0.25">
      <c r="A2209">
        <v>3552.69981014831</v>
      </c>
      <c r="B2209">
        <v>282.508278892634</v>
      </c>
      <c r="C2209">
        <f t="shared" si="69"/>
        <v>250</v>
      </c>
      <c r="D2209">
        <f t="shared" si="70"/>
        <v>5000</v>
      </c>
      <c r="E2209">
        <v>4.8435785712795401</v>
      </c>
    </row>
    <row r="2210" spans="1:5" x14ac:dyDescent="0.25">
      <c r="A2210">
        <v>3552.3048510451399</v>
      </c>
      <c r="B2210">
        <v>279.06384970750202</v>
      </c>
      <c r="C2210">
        <f t="shared" si="69"/>
        <v>250</v>
      </c>
      <c r="D2210">
        <f t="shared" si="70"/>
        <v>5000</v>
      </c>
      <c r="E2210">
        <v>4.8457585249143902</v>
      </c>
    </row>
    <row r="2211" spans="1:5" x14ac:dyDescent="0.25">
      <c r="A2211">
        <v>3551.90984521785</v>
      </c>
      <c r="B2211">
        <v>279.07025460591802</v>
      </c>
      <c r="C2211">
        <f t="shared" si="69"/>
        <v>250</v>
      </c>
      <c r="D2211">
        <f t="shared" si="70"/>
        <v>5000</v>
      </c>
      <c r="E2211">
        <v>4.8479337334501098</v>
      </c>
    </row>
    <row r="2212" spans="1:5" x14ac:dyDescent="0.25">
      <c r="A2212">
        <v>3551.51479280381</v>
      </c>
      <c r="B2212">
        <v>279.07665668911199</v>
      </c>
      <c r="C2212">
        <f t="shared" si="69"/>
        <v>250</v>
      </c>
      <c r="D2212">
        <f t="shared" si="70"/>
        <v>5000</v>
      </c>
      <c r="E2212">
        <v>4.8501040931823898</v>
      </c>
    </row>
    <row r="2213" spans="1:5" x14ac:dyDescent="0.25">
      <c r="A2213">
        <v>3551.1196939402598</v>
      </c>
      <c r="B2213">
        <v>279.08305595959501</v>
      </c>
      <c r="C2213">
        <f t="shared" si="69"/>
        <v>250</v>
      </c>
      <c r="D2213">
        <f t="shared" si="70"/>
        <v>5000</v>
      </c>
      <c r="E2213">
        <v>4.8522696788110302</v>
      </c>
    </row>
    <row r="2214" spans="1:5" x14ac:dyDescent="0.25">
      <c r="A2214">
        <v>3550.7245487642199</v>
      </c>
      <c r="B2214">
        <v>279.08945241987499</v>
      </c>
      <c r="C2214">
        <f t="shared" si="69"/>
        <v>250</v>
      </c>
      <c r="D2214">
        <f t="shared" si="70"/>
        <v>5000</v>
      </c>
      <c r="E2214">
        <v>4.8544305639560399</v>
      </c>
    </row>
    <row r="2215" spans="1:5" x14ac:dyDescent="0.25">
      <c r="A2215">
        <v>3550.3293574125701</v>
      </c>
      <c r="B2215">
        <v>279.09584607245398</v>
      </c>
      <c r="C2215">
        <f t="shared" si="69"/>
        <v>250</v>
      </c>
      <c r="D2215">
        <f t="shared" si="70"/>
        <v>5000</v>
      </c>
      <c r="E2215">
        <v>4.8565868211721801</v>
      </c>
    </row>
    <row r="2216" spans="1:5" x14ac:dyDescent="0.25">
      <c r="A2216">
        <v>3549.9341200220101</v>
      </c>
      <c r="B2216">
        <v>279.10223691983498</v>
      </c>
      <c r="C2216">
        <f t="shared" si="69"/>
        <v>250</v>
      </c>
      <c r="D2216">
        <f t="shared" si="70"/>
        <v>5000</v>
      </c>
      <c r="E2216">
        <v>4.8587385219632599</v>
      </c>
    </row>
    <row r="2217" spans="1:5" x14ac:dyDescent="0.25">
      <c r="A2217">
        <v>3549.5388367290702</v>
      </c>
      <c r="B2217">
        <v>279.10862496451398</v>
      </c>
      <c r="C2217">
        <f t="shared" si="69"/>
        <v>250</v>
      </c>
      <c r="D2217">
        <f t="shared" si="70"/>
        <v>5000</v>
      </c>
      <c r="E2217">
        <v>4.8608857367962797</v>
      </c>
    </row>
    <row r="2218" spans="1:5" x14ac:dyDescent="0.25">
      <c r="A2218">
        <v>3549.1435076701</v>
      </c>
      <c r="B2218">
        <v>279.11501020898402</v>
      </c>
      <c r="C2218">
        <f t="shared" si="69"/>
        <v>250</v>
      </c>
      <c r="D2218">
        <f t="shared" si="70"/>
        <v>5000</v>
      </c>
      <c r="E2218">
        <v>4.8630285351153804</v>
      </c>
    </row>
    <row r="2219" spans="1:5" x14ac:dyDescent="0.25">
      <c r="A2219">
        <v>3548.7641879749799</v>
      </c>
      <c r="B2219">
        <v>278.72001781286701</v>
      </c>
      <c r="C2219">
        <f t="shared" si="69"/>
        <v>250</v>
      </c>
      <c r="D2219">
        <f t="shared" si="70"/>
        <v>5000</v>
      </c>
      <c r="E2219">
        <v>4.8651681922534902</v>
      </c>
    </row>
    <row r="2220" spans="1:5" x14ac:dyDescent="0.25">
      <c r="A2220">
        <v>3548.3848144961198</v>
      </c>
      <c r="B2220">
        <v>278.72639183756098</v>
      </c>
      <c r="C2220">
        <f t="shared" si="69"/>
        <v>250</v>
      </c>
      <c r="D2220">
        <f t="shared" si="70"/>
        <v>5000</v>
      </c>
      <c r="E2220">
        <v>4.8673064926654499</v>
      </c>
    </row>
    <row r="2221" spans="1:5" x14ac:dyDescent="0.25">
      <c r="A2221">
        <v>3548.0053873736401</v>
      </c>
      <c r="B2221">
        <v>278.73276307213303</v>
      </c>
      <c r="C2221">
        <f t="shared" si="69"/>
        <v>250</v>
      </c>
      <c r="D2221">
        <f t="shared" si="70"/>
        <v>5000</v>
      </c>
      <c r="E2221">
        <v>4.8694434577372796</v>
      </c>
    </row>
    <row r="2222" spans="1:5" x14ac:dyDescent="0.25">
      <c r="A2222">
        <v>3547.6259067474998</v>
      </c>
      <c r="B2222">
        <v>278.73913151906299</v>
      </c>
      <c r="C2222">
        <f t="shared" si="69"/>
        <v>250</v>
      </c>
      <c r="D2222">
        <f t="shared" si="70"/>
        <v>5000</v>
      </c>
      <c r="E2222">
        <v>4.8715791084219902</v>
      </c>
    </row>
    <row r="2223" spans="1:5" x14ac:dyDescent="0.25">
      <c r="A2223">
        <v>3547.24637275749</v>
      </c>
      <c r="B2223">
        <v>278.74549718082397</v>
      </c>
      <c r="C2223">
        <f t="shared" si="69"/>
        <v>250</v>
      </c>
      <c r="D2223">
        <f t="shared" si="70"/>
        <v>5000</v>
      </c>
      <c r="E2223">
        <v>4.8737134653550802</v>
      </c>
    </row>
    <row r="2224" spans="1:5" x14ac:dyDescent="0.25">
      <c r="A2224">
        <v>3546.8667855432</v>
      </c>
      <c r="B2224">
        <v>278.75186005988701</v>
      </c>
      <c r="C2224">
        <f t="shared" si="69"/>
        <v>250</v>
      </c>
      <c r="D2224">
        <f t="shared" si="70"/>
        <v>5000</v>
      </c>
      <c r="E2224">
        <v>4.8758465488592098</v>
      </c>
    </row>
    <row r="2225" spans="1:5" x14ac:dyDescent="0.25">
      <c r="A2225">
        <v>3546.4871452440798</v>
      </c>
      <c r="B2225">
        <v>278.758220158722</v>
      </c>
      <c r="C2225">
        <f t="shared" si="69"/>
        <v>250</v>
      </c>
      <c r="D2225">
        <f t="shared" si="70"/>
        <v>5000</v>
      </c>
      <c r="E2225">
        <v>4.8779783789488</v>
      </c>
    </row>
    <row r="2226" spans="1:5" x14ac:dyDescent="0.25">
      <c r="A2226">
        <v>3546.1074519993999</v>
      </c>
      <c r="B2226">
        <v>278.76457747979299</v>
      </c>
      <c r="C2226">
        <f t="shared" si="69"/>
        <v>250</v>
      </c>
      <c r="D2226">
        <f t="shared" si="70"/>
        <v>5000</v>
      </c>
      <c r="E2226">
        <v>4.8801089753345499</v>
      </c>
    </row>
    <row r="2227" spans="1:5" x14ac:dyDescent="0.25">
      <c r="A2227">
        <v>3545.7277059482399</v>
      </c>
      <c r="B2227">
        <v>278.77093202556199</v>
      </c>
      <c r="C2227">
        <f t="shared" si="69"/>
        <v>250</v>
      </c>
      <c r="D2227">
        <f t="shared" si="70"/>
        <v>5000</v>
      </c>
      <c r="E2227">
        <v>4.88223835742793</v>
      </c>
    </row>
    <row r="2228" spans="1:5" x14ac:dyDescent="0.25">
      <c r="A2228">
        <v>3545.3479072295299</v>
      </c>
      <c r="B2228">
        <v>278.777283798486</v>
      </c>
      <c r="C2228">
        <f t="shared" si="69"/>
        <v>250</v>
      </c>
      <c r="D2228">
        <f t="shared" si="70"/>
        <v>5000</v>
      </c>
      <c r="E2228">
        <v>4.8843665443455304</v>
      </c>
    </row>
    <row r="2229" spans="1:5" x14ac:dyDescent="0.25">
      <c r="A2229">
        <v>3544.9680559820199</v>
      </c>
      <c r="B2229">
        <v>278.78363280102099</v>
      </c>
      <c r="C2229">
        <f t="shared" si="69"/>
        <v>250</v>
      </c>
      <c r="D2229">
        <f t="shared" si="70"/>
        <v>5000</v>
      </c>
      <c r="E2229">
        <v>4.8864935549134501</v>
      </c>
    </row>
    <row r="2230" spans="1:5" x14ac:dyDescent="0.25">
      <c r="A2230">
        <v>3544.5881523442799</v>
      </c>
      <c r="B2230">
        <v>278.78997903561901</v>
      </c>
      <c r="C2230">
        <f t="shared" si="69"/>
        <v>250</v>
      </c>
      <c r="D2230">
        <f t="shared" si="70"/>
        <v>5000</v>
      </c>
      <c r="E2230">
        <v>4.8886194076715599</v>
      </c>
    </row>
    <row r="2231" spans="1:5" x14ac:dyDescent="0.25">
      <c r="A2231">
        <v>3544.2081964547101</v>
      </c>
      <c r="B2231">
        <v>278.79632250472798</v>
      </c>
      <c r="C2231">
        <f t="shared" si="69"/>
        <v>250</v>
      </c>
      <c r="D2231">
        <f t="shared" si="70"/>
        <v>5000</v>
      </c>
      <c r="E2231">
        <v>4.8907441208777396</v>
      </c>
    </row>
    <row r="2232" spans="1:5" x14ac:dyDescent="0.25">
      <c r="A2232">
        <v>3543.6409882737998</v>
      </c>
      <c r="B2232">
        <v>283.48266765486699</v>
      </c>
      <c r="C2232">
        <f t="shared" si="69"/>
        <v>250</v>
      </c>
      <c r="D2232">
        <f t="shared" si="70"/>
        <v>5000</v>
      </c>
      <c r="E2232">
        <v>4.8928674005685897</v>
      </c>
    </row>
    <row r="2233" spans="1:5" x14ac:dyDescent="0.25">
      <c r="A2233">
        <v>3543.0738248186699</v>
      </c>
      <c r="B2233">
        <v>283.48907016998697</v>
      </c>
      <c r="C2233">
        <f t="shared" si="69"/>
        <v>250</v>
      </c>
      <c r="D2233">
        <f t="shared" si="70"/>
        <v>5000</v>
      </c>
      <c r="E2233">
        <v>4.89499257085967</v>
      </c>
    </row>
    <row r="2234" spans="1:5" x14ac:dyDescent="0.25">
      <c r="A2234">
        <v>3542.5067061771401</v>
      </c>
      <c r="B2234">
        <v>283.49546989695699</v>
      </c>
      <c r="C2234">
        <f t="shared" si="69"/>
        <v>250</v>
      </c>
      <c r="D2234">
        <f t="shared" si="70"/>
        <v>5000</v>
      </c>
      <c r="E2234">
        <v>4.8971252537923897</v>
      </c>
    </row>
    <row r="2235" spans="1:5" x14ac:dyDescent="0.25">
      <c r="A2235">
        <v>3541.9396324368599</v>
      </c>
      <c r="B2235">
        <v>283.50186683823802</v>
      </c>
      <c r="C2235">
        <f t="shared" ref="C2235:C2298" si="71">C2234+0</f>
        <v>250</v>
      </c>
      <c r="D2235">
        <f t="shared" si="70"/>
        <v>5000</v>
      </c>
      <c r="E2235">
        <v>4.8992653328270697</v>
      </c>
    </row>
    <row r="2236" spans="1:5" x14ac:dyDescent="0.25">
      <c r="A2236">
        <v>3541.37260368536</v>
      </c>
      <c r="B2236">
        <v>283.50826099629199</v>
      </c>
      <c r="C2236">
        <f t="shared" si="71"/>
        <v>250</v>
      </c>
      <c r="D2236">
        <f t="shared" si="70"/>
        <v>5000</v>
      </c>
      <c r="E2236">
        <v>4.9014126934108599</v>
      </c>
    </row>
    <row r="2237" spans="1:5" x14ac:dyDescent="0.25">
      <c r="A2237">
        <v>3540.80562000999</v>
      </c>
      <c r="B2237">
        <v>283.51465237357303</v>
      </c>
      <c r="C2237">
        <f t="shared" si="71"/>
        <v>250</v>
      </c>
      <c r="D2237">
        <f t="shared" si="70"/>
        <v>5000</v>
      </c>
      <c r="E2237">
        <v>4.9035672229349396</v>
      </c>
    </row>
    <row r="2238" spans="1:5" x14ac:dyDescent="0.25">
      <c r="A2238">
        <v>3540.23868149799</v>
      </c>
      <c r="B2238">
        <v>283.52104097253499</v>
      </c>
      <c r="C2238">
        <f t="shared" si="71"/>
        <v>250</v>
      </c>
      <c r="D2238">
        <f t="shared" si="70"/>
        <v>5000</v>
      </c>
      <c r="E2238">
        <v>4.9057288106932102</v>
      </c>
    </row>
    <row r="2239" spans="1:5" x14ac:dyDescent="0.25">
      <c r="A2239">
        <v>3539.6717882364401</v>
      </c>
      <c r="B2239">
        <v>283.52742679562698</v>
      </c>
      <c r="C2239">
        <f t="shared" si="71"/>
        <v>250</v>
      </c>
      <c r="D2239">
        <f t="shared" si="70"/>
        <v>5000</v>
      </c>
      <c r="E2239">
        <v>4.9078973478421597</v>
      </c>
    </row>
    <row r="2240" spans="1:5" x14ac:dyDescent="0.25">
      <c r="A2240">
        <v>3539.1049403122802</v>
      </c>
      <c r="B2240">
        <v>283.53380984529599</v>
      </c>
      <c r="C2240">
        <f t="shared" si="71"/>
        <v>250</v>
      </c>
      <c r="D2240">
        <f t="shared" si="70"/>
        <v>5000</v>
      </c>
      <c r="E2240">
        <v>4.9100727273620599</v>
      </c>
    </row>
    <row r="2241" spans="1:5" x14ac:dyDescent="0.25">
      <c r="A2241">
        <v>3539.87974541726</v>
      </c>
      <c r="B2241">
        <v>0</v>
      </c>
      <c r="C2241">
        <f t="shared" si="71"/>
        <v>250</v>
      </c>
      <c r="D2241">
        <f t="shared" si="70"/>
        <v>5000</v>
      </c>
      <c r="E2241">
        <v>4.9122518030928797</v>
      </c>
    </row>
    <row r="2242" spans="1:5" x14ac:dyDescent="0.25">
      <c r="A2242">
        <v>3540.6541395940599</v>
      </c>
      <c r="B2242">
        <v>0</v>
      </c>
      <c r="C2242">
        <f t="shared" si="71"/>
        <v>250</v>
      </c>
      <c r="D2242">
        <f t="shared" si="70"/>
        <v>5000</v>
      </c>
      <c r="E2242">
        <v>4.9144301406126498</v>
      </c>
    </row>
    <row r="2243" spans="1:5" x14ac:dyDescent="0.25">
      <c r="A2243">
        <v>3541.4281230606098</v>
      </c>
      <c r="B2243">
        <v>0</v>
      </c>
      <c r="C2243">
        <f t="shared" si="71"/>
        <v>250</v>
      </c>
      <c r="D2243">
        <f t="shared" si="70"/>
        <v>5000</v>
      </c>
      <c r="E2243">
        <v>4.9166077459362301</v>
      </c>
    </row>
    <row r="2244" spans="1:5" x14ac:dyDescent="0.25">
      <c r="A2244">
        <v>3542.2016960347501</v>
      </c>
      <c r="B2244">
        <v>0</v>
      </c>
      <c r="C2244">
        <f t="shared" si="71"/>
        <v>250</v>
      </c>
      <c r="D2244">
        <f t="shared" ref="D2244:D2307" si="72">D2243</f>
        <v>5000</v>
      </c>
      <c r="E2244">
        <v>4.9187846250989598</v>
      </c>
    </row>
    <row r="2245" spans="1:5" x14ac:dyDescent="0.25">
      <c r="A2245">
        <v>3542.9748587341901</v>
      </c>
      <c r="B2245">
        <v>0</v>
      </c>
      <c r="C2245">
        <f t="shared" si="71"/>
        <v>250</v>
      </c>
      <c r="D2245">
        <f t="shared" si="72"/>
        <v>5000</v>
      </c>
      <c r="E2245">
        <v>4.9209607840844196</v>
      </c>
    </row>
    <row r="2246" spans="1:5" x14ac:dyDescent="0.25">
      <c r="A2246">
        <v>3543.7476113765101</v>
      </c>
      <c r="B2246">
        <v>0</v>
      </c>
      <c r="C2246">
        <f t="shared" si="71"/>
        <v>250</v>
      </c>
      <c r="D2246">
        <f t="shared" si="72"/>
        <v>5000</v>
      </c>
      <c r="E2246">
        <v>4.9231362288249496</v>
      </c>
    </row>
    <row r="2247" spans="1:5" x14ac:dyDescent="0.25">
      <c r="A2247">
        <v>3544.5199541791999</v>
      </c>
      <c r="B2247">
        <v>0</v>
      </c>
      <c r="C2247">
        <f t="shared" si="71"/>
        <v>250</v>
      </c>
      <c r="D2247">
        <f t="shared" si="72"/>
        <v>5000</v>
      </c>
      <c r="E2247">
        <v>4.9253109652020903</v>
      </c>
    </row>
    <row r="2248" spans="1:5" x14ac:dyDescent="0.25">
      <c r="A2248">
        <v>3545.29188735963</v>
      </c>
      <c r="B2248">
        <v>0</v>
      </c>
      <c r="C2248">
        <f t="shared" si="71"/>
        <v>250</v>
      </c>
      <c r="D2248">
        <f t="shared" si="72"/>
        <v>5000</v>
      </c>
      <c r="E2248">
        <v>4.9274849990470502</v>
      </c>
    </row>
    <row r="2249" spans="1:5" x14ac:dyDescent="0.25">
      <c r="A2249">
        <v>3546.06341113504</v>
      </c>
      <c r="B2249">
        <v>0</v>
      </c>
      <c r="C2249">
        <f t="shared" si="71"/>
        <v>250</v>
      </c>
      <c r="D2249">
        <f t="shared" si="72"/>
        <v>5000</v>
      </c>
      <c r="E2249">
        <v>4.9296583361412001</v>
      </c>
    </row>
    <row r="2250" spans="1:5" x14ac:dyDescent="0.25">
      <c r="A2250">
        <v>3546.8345257225601</v>
      </c>
      <c r="B2250">
        <v>0</v>
      </c>
      <c r="C2250">
        <f t="shared" si="71"/>
        <v>250</v>
      </c>
      <c r="D2250">
        <f t="shared" si="72"/>
        <v>5000</v>
      </c>
      <c r="E2250">
        <v>4.9318310302583699</v>
      </c>
    </row>
    <row r="2251" spans="1:5" x14ac:dyDescent="0.25">
      <c r="A2251">
        <v>3547.6052313392202</v>
      </c>
      <c r="B2251">
        <v>0</v>
      </c>
      <c r="C2251">
        <f t="shared" si="71"/>
        <v>250</v>
      </c>
      <c r="D2251">
        <f t="shared" si="72"/>
        <v>5000</v>
      </c>
      <c r="E2251">
        <v>4.9340025775188598</v>
      </c>
    </row>
    <row r="2252" spans="1:5" x14ac:dyDescent="0.25">
      <c r="A2252">
        <v>3548.3755282019101</v>
      </c>
      <c r="B2252">
        <v>0</v>
      </c>
      <c r="C2252">
        <f t="shared" si="71"/>
        <v>250</v>
      </c>
      <c r="D2252">
        <f t="shared" si="72"/>
        <v>5000</v>
      </c>
      <c r="E2252">
        <v>4.9361721127741998</v>
      </c>
    </row>
    <row r="2253" spans="1:5" x14ac:dyDescent="0.25">
      <c r="A2253">
        <v>3549.1454165274299</v>
      </c>
      <c r="B2253">
        <v>0</v>
      </c>
      <c r="C2253">
        <f t="shared" si="71"/>
        <v>250</v>
      </c>
      <c r="D2253">
        <f t="shared" si="72"/>
        <v>5000</v>
      </c>
      <c r="E2253">
        <v>4.9383396525477199</v>
      </c>
    </row>
    <row r="2254" spans="1:5" x14ac:dyDescent="0.25">
      <c r="A2254">
        <v>3549.9148965324398</v>
      </c>
      <c r="B2254">
        <v>0</v>
      </c>
      <c r="C2254">
        <f t="shared" si="71"/>
        <v>250</v>
      </c>
      <c r="D2254">
        <f t="shared" si="72"/>
        <v>5000</v>
      </c>
      <c r="E2254">
        <v>4.940505213212</v>
      </c>
    </row>
    <row r="2255" spans="1:5" x14ac:dyDescent="0.25">
      <c r="A2255">
        <v>3550.68396843351</v>
      </c>
      <c r="B2255">
        <v>0</v>
      </c>
      <c r="C2255">
        <f t="shared" si="71"/>
        <v>250</v>
      </c>
      <c r="D2255">
        <f t="shared" si="72"/>
        <v>5000</v>
      </c>
      <c r="E2255">
        <v>4.9426688109905701</v>
      </c>
    </row>
    <row r="2256" spans="1:5" x14ac:dyDescent="0.25">
      <c r="A2256">
        <v>3551.4526324470798</v>
      </c>
      <c r="B2256">
        <v>0</v>
      </c>
      <c r="C2256">
        <f t="shared" si="71"/>
        <v>250</v>
      </c>
      <c r="D2256">
        <f t="shared" si="72"/>
        <v>5000</v>
      </c>
      <c r="E2256">
        <v>4.9448304619594001</v>
      </c>
    </row>
    <row r="2257" spans="1:5" x14ac:dyDescent="0.25">
      <c r="A2257">
        <v>3552.2208887894799</v>
      </c>
      <c r="B2257">
        <v>0</v>
      </c>
      <c r="C2257">
        <f t="shared" si="71"/>
        <v>250</v>
      </c>
      <c r="D2257">
        <f t="shared" si="72"/>
        <v>5000</v>
      </c>
      <c r="E2257">
        <v>4.9469901227901403</v>
      </c>
    </row>
    <row r="2258" spans="1:5" x14ac:dyDescent="0.25">
      <c r="A2258">
        <v>3552.9887376769102</v>
      </c>
      <c r="B2258">
        <v>0</v>
      </c>
      <c r="C2258">
        <f t="shared" si="71"/>
        <v>250</v>
      </c>
      <c r="D2258">
        <f t="shared" si="72"/>
        <v>5000</v>
      </c>
      <c r="E2258">
        <v>4.9491473273019997</v>
      </c>
    </row>
    <row r="2259" spans="1:5" x14ac:dyDescent="0.25">
      <c r="A2259">
        <v>3553.7561793254899</v>
      </c>
      <c r="B2259">
        <v>0</v>
      </c>
      <c r="C2259">
        <f t="shared" si="71"/>
        <v>250</v>
      </c>
      <c r="D2259">
        <f t="shared" si="72"/>
        <v>5000</v>
      </c>
      <c r="E2259">
        <v>4.9513020114503403</v>
      </c>
    </row>
    <row r="2260" spans="1:5" x14ac:dyDescent="0.25">
      <c r="A2260">
        <v>3554.5232139512</v>
      </c>
      <c r="B2260">
        <v>0</v>
      </c>
      <c r="C2260">
        <f t="shared" si="71"/>
        <v>250</v>
      </c>
      <c r="D2260">
        <f t="shared" si="72"/>
        <v>5000</v>
      </c>
      <c r="E2260">
        <v>4.9534541957921903</v>
      </c>
    </row>
    <row r="2261" spans="1:5" x14ac:dyDescent="0.25">
      <c r="A2261">
        <v>3553.8953011375802</v>
      </c>
      <c r="B2261">
        <v>284.86351580795503</v>
      </c>
      <c r="C2261">
        <f t="shared" si="71"/>
        <v>250</v>
      </c>
      <c r="D2261">
        <f t="shared" si="72"/>
        <v>5000</v>
      </c>
      <c r="E2261">
        <v>4.9556054718403404</v>
      </c>
    </row>
    <row r="2262" spans="1:5" x14ac:dyDescent="0.25">
      <c r="A2262">
        <v>3553.2674677975701</v>
      </c>
      <c r="B2262">
        <v>284.86985451518399</v>
      </c>
      <c r="C2262">
        <f t="shared" si="71"/>
        <v>250</v>
      </c>
      <c r="D2262">
        <f t="shared" si="72"/>
        <v>5000</v>
      </c>
      <c r="E2262">
        <v>4.9577685966075702</v>
      </c>
    </row>
    <row r="2263" spans="1:5" x14ac:dyDescent="0.25">
      <c r="A2263">
        <v>3552.63971399805</v>
      </c>
      <c r="B2263">
        <v>284.876190496996</v>
      </c>
      <c r="C2263">
        <f t="shared" si="71"/>
        <v>250</v>
      </c>
      <c r="D2263">
        <f t="shared" si="72"/>
        <v>5000</v>
      </c>
      <c r="E2263">
        <v>4.9599456033738596</v>
      </c>
    </row>
    <row r="2264" spans="1:5" x14ac:dyDescent="0.25">
      <c r="A2264">
        <v>3552.0120398057502</v>
      </c>
      <c r="B2264">
        <v>284.88252375576599</v>
      </c>
      <c r="C2264">
        <f t="shared" si="71"/>
        <v>250</v>
      </c>
      <c r="D2264">
        <f t="shared" si="72"/>
        <v>5000</v>
      </c>
      <c r="E2264">
        <v>4.9621362778615197</v>
      </c>
    </row>
    <row r="2265" spans="1:5" x14ac:dyDescent="0.25">
      <c r="A2265">
        <v>3551.38444528726</v>
      </c>
      <c r="B2265">
        <v>284.88885429386801</v>
      </c>
      <c r="C2265">
        <f t="shared" si="71"/>
        <v>250</v>
      </c>
      <c r="D2265">
        <f t="shared" si="72"/>
        <v>5000</v>
      </c>
      <c r="E2265">
        <v>4.9643404096255797</v>
      </c>
    </row>
    <row r="2266" spans="1:5" x14ac:dyDescent="0.25">
      <c r="A2266">
        <v>3550.7569305090801</v>
      </c>
      <c r="B2266">
        <v>284.895182113673</v>
      </c>
      <c r="C2266">
        <f t="shared" si="71"/>
        <v>250</v>
      </c>
      <c r="D2266">
        <f t="shared" si="72"/>
        <v>5000</v>
      </c>
      <c r="E2266">
        <v>4.9665577919487998</v>
      </c>
    </row>
    <row r="2267" spans="1:5" x14ac:dyDescent="0.25">
      <c r="A2267">
        <v>3550.1294955375402</v>
      </c>
      <c r="B2267">
        <v>284.90150721754799</v>
      </c>
      <c r="C2267">
        <f t="shared" si="71"/>
        <v>250</v>
      </c>
      <c r="D2267">
        <f t="shared" si="72"/>
        <v>5000</v>
      </c>
      <c r="E2267">
        <v>4.9687882217417298</v>
      </c>
    </row>
    <row r="2268" spans="1:5" x14ac:dyDescent="0.25">
      <c r="A2268">
        <v>3549.5853393859402</v>
      </c>
      <c r="B2268">
        <v>282.827855930765</v>
      </c>
      <c r="C2268">
        <f t="shared" si="71"/>
        <v>250</v>
      </c>
      <c r="D2268">
        <f t="shared" si="72"/>
        <v>5000</v>
      </c>
      <c r="E2268">
        <v>4.9710310268103903</v>
      </c>
    </row>
    <row r="2269" spans="1:5" x14ac:dyDescent="0.25">
      <c r="A2269">
        <v>3549.0412201631798</v>
      </c>
      <c r="B2269">
        <v>282.83414772108802</v>
      </c>
      <c r="C2269">
        <f t="shared" si="71"/>
        <v>250</v>
      </c>
      <c r="D2269">
        <f t="shared" si="72"/>
        <v>5000</v>
      </c>
      <c r="E2269">
        <v>4.97328218077008</v>
      </c>
    </row>
    <row r="2270" spans="1:5" x14ac:dyDescent="0.25">
      <c r="A2270">
        <v>3548.4971379575099</v>
      </c>
      <c r="B2270">
        <v>282.84043681533001</v>
      </c>
      <c r="C2270">
        <f t="shared" si="71"/>
        <v>250</v>
      </c>
      <c r="D2270">
        <f t="shared" si="72"/>
        <v>5000</v>
      </c>
      <c r="E2270">
        <v>4.9755408895368003</v>
      </c>
    </row>
    <row r="2271" spans="1:5" x14ac:dyDescent="0.25">
      <c r="A2271">
        <v>3547.9530928570498</v>
      </c>
      <c r="B2271">
        <v>282.846723215834</v>
      </c>
      <c r="C2271">
        <f t="shared" si="71"/>
        <v>250</v>
      </c>
      <c r="D2271">
        <f t="shared" si="72"/>
        <v>5000</v>
      </c>
      <c r="E2271">
        <v>4.9778070385557402</v>
      </c>
    </row>
    <row r="2272" spans="1:5" x14ac:dyDescent="0.25">
      <c r="A2272">
        <v>3547.4090849497602</v>
      </c>
      <c r="B2272">
        <v>282.853006924939</v>
      </c>
      <c r="C2272">
        <f t="shared" si="71"/>
        <v>250</v>
      </c>
      <c r="D2272">
        <f t="shared" si="72"/>
        <v>5000</v>
      </c>
      <c r="E2272">
        <v>4.9800805151283596</v>
      </c>
    </row>
    <row r="2273" spans="1:5" x14ac:dyDescent="0.25">
      <c r="A2273">
        <v>3546.8651143235002</v>
      </c>
      <c r="B2273">
        <v>282.859287944985</v>
      </c>
      <c r="C2273">
        <f t="shared" si="71"/>
        <v>250</v>
      </c>
      <c r="D2273">
        <f t="shared" si="72"/>
        <v>5000</v>
      </c>
      <c r="E2273">
        <v>4.9823612083759796</v>
      </c>
    </row>
    <row r="2274" spans="1:5" x14ac:dyDescent="0.25">
      <c r="A2274">
        <v>3546.32118106596</v>
      </c>
      <c r="B2274">
        <v>282.86556627830299</v>
      </c>
      <c r="C2274">
        <f t="shared" si="71"/>
        <v>250</v>
      </c>
      <c r="D2274">
        <f t="shared" si="72"/>
        <v>5000</v>
      </c>
      <c r="E2274">
        <v>4.9846490092043201</v>
      </c>
    </row>
    <row r="2275" spans="1:5" x14ac:dyDescent="0.25">
      <c r="A2275">
        <v>3545.7772852646799</v>
      </c>
      <c r="B2275">
        <v>282.87184192722702</v>
      </c>
      <c r="C2275">
        <f t="shared" si="71"/>
        <v>250</v>
      </c>
      <c r="D2275">
        <f t="shared" si="72"/>
        <v>5000</v>
      </c>
      <c r="E2275">
        <v>4.9869438102690804</v>
      </c>
    </row>
    <row r="2276" spans="1:5" x14ac:dyDescent="0.25">
      <c r="A2276">
        <v>3545.2334270071001</v>
      </c>
      <c r="B2276">
        <v>282.87811489408301</v>
      </c>
      <c r="C2276">
        <f t="shared" si="71"/>
        <v>250</v>
      </c>
      <c r="D2276">
        <f t="shared" si="72"/>
        <v>5000</v>
      </c>
      <c r="E2276">
        <v>4.9892455059424998</v>
      </c>
    </row>
    <row r="2277" spans="1:5" x14ac:dyDescent="0.25">
      <c r="A2277">
        <v>3544.6896063804902</v>
      </c>
      <c r="B2277">
        <v>282.88438518119699</v>
      </c>
      <c r="C2277">
        <f t="shared" si="71"/>
        <v>250</v>
      </c>
      <c r="D2277">
        <f t="shared" si="72"/>
        <v>5000</v>
      </c>
      <c r="E2277">
        <v>4.9915539922808403</v>
      </c>
    </row>
    <row r="2278" spans="1:5" x14ac:dyDescent="0.25">
      <c r="A2278">
        <v>3544.1458234719698</v>
      </c>
      <c r="B2278">
        <v>282.89065279089101</v>
      </c>
      <c r="C2278">
        <f t="shared" si="71"/>
        <v>250</v>
      </c>
      <c r="D2278">
        <f t="shared" si="72"/>
        <v>5000</v>
      </c>
      <c r="E2278">
        <v>4.99386916699273</v>
      </c>
    </row>
    <row r="2279" spans="1:5" x14ac:dyDescent="0.25">
      <c r="A2279">
        <v>3543.4681743805399</v>
      </c>
      <c r="B2279">
        <v>286.24451742637399</v>
      </c>
      <c r="C2279">
        <f t="shared" si="71"/>
        <v>250</v>
      </c>
      <c r="D2279">
        <f t="shared" si="72"/>
        <v>5000</v>
      </c>
      <c r="E2279">
        <v>4.9961901076168296</v>
      </c>
    </row>
    <row r="2280" spans="1:5" x14ac:dyDescent="0.25">
      <c r="A2280">
        <v>3542.7906324179098</v>
      </c>
      <c r="B2280">
        <v>286.25082421106799</v>
      </c>
      <c r="C2280">
        <f t="shared" si="71"/>
        <v>250</v>
      </c>
      <c r="D2280">
        <f t="shared" si="72"/>
        <v>5000</v>
      </c>
      <c r="E2280">
        <v>4.9985100545748704</v>
      </c>
    </row>
    <row r="2281" spans="1:5" x14ac:dyDescent="0.25">
      <c r="A2281">
        <v>3542.1131976349102</v>
      </c>
      <c r="B2281">
        <v>286.257128305001</v>
      </c>
      <c r="C2281">
        <f t="shared" si="71"/>
        <v>250</v>
      </c>
      <c r="D2281">
        <f t="shared" si="72"/>
        <v>5000</v>
      </c>
      <c r="E2281">
        <v>5.0008278630306799</v>
      </c>
    </row>
    <row r="2282" spans="1:5" x14ac:dyDescent="0.25">
      <c r="A2282">
        <v>3541.4358700822299</v>
      </c>
      <c r="B2282">
        <v>286.26342971050099</v>
      </c>
      <c r="C2282">
        <f t="shared" si="71"/>
        <v>250</v>
      </c>
      <c r="D2282">
        <f t="shared" si="72"/>
        <v>5000</v>
      </c>
      <c r="E2282">
        <v>5.0031435657550096</v>
      </c>
    </row>
    <row r="2283" spans="1:5" x14ac:dyDescent="0.25">
      <c r="A2283">
        <v>3540.7586498104401</v>
      </c>
      <c r="B2283">
        <v>286.26972842989301</v>
      </c>
      <c r="C2283">
        <f t="shared" si="71"/>
        <v>250</v>
      </c>
      <c r="D2283">
        <f t="shared" si="72"/>
        <v>5000</v>
      </c>
      <c r="E2283">
        <v>5.00545719502973</v>
      </c>
    </row>
    <row r="2284" spans="1:5" x14ac:dyDescent="0.25">
      <c r="A2284">
        <v>3540.08153686999</v>
      </c>
      <c r="B2284">
        <v>286.27602446549901</v>
      </c>
      <c r="C2284">
        <f t="shared" si="71"/>
        <v>250</v>
      </c>
      <c r="D2284">
        <f t="shared" si="72"/>
        <v>5000</v>
      </c>
      <c r="E2284">
        <v>5.0077687826549901</v>
      </c>
    </row>
    <row r="2285" spans="1:5" x14ac:dyDescent="0.25">
      <c r="A2285">
        <v>3539.4045313112201</v>
      </c>
      <c r="B2285">
        <v>286.28231781963802</v>
      </c>
      <c r="C2285">
        <f t="shared" si="71"/>
        <v>250</v>
      </c>
      <c r="D2285">
        <f t="shared" si="72"/>
        <v>5000</v>
      </c>
      <c r="E2285">
        <v>5.0100783599561698</v>
      </c>
    </row>
    <row r="2286" spans="1:5" x14ac:dyDescent="0.25">
      <c r="A2286">
        <v>3538.72763318435</v>
      </c>
      <c r="B2286">
        <v>286.28860849462598</v>
      </c>
      <c r="C2286">
        <f t="shared" si="71"/>
        <v>250</v>
      </c>
      <c r="D2286">
        <f t="shared" si="72"/>
        <v>5000</v>
      </c>
      <c r="E2286">
        <v>5.0123859577908201</v>
      </c>
    </row>
    <row r="2287" spans="1:5" x14ac:dyDescent="0.25">
      <c r="A2287">
        <v>3538.0984011737601</v>
      </c>
      <c r="B2287">
        <v>285.10593063537601</v>
      </c>
      <c r="C2287">
        <f t="shared" si="71"/>
        <v>250</v>
      </c>
      <c r="D2287">
        <f t="shared" si="72"/>
        <v>5000</v>
      </c>
      <c r="E2287">
        <v>5.0146909460656799</v>
      </c>
    </row>
    <row r="2288" spans="1:5" x14ac:dyDescent="0.25">
      <c r="A2288">
        <v>3537.4692520987901</v>
      </c>
      <c r="B2288">
        <v>285.11220028392302</v>
      </c>
      <c r="C2288">
        <f t="shared" si="71"/>
        <v>250</v>
      </c>
      <c r="D2288">
        <f t="shared" si="72"/>
        <v>5000</v>
      </c>
      <c r="E2288">
        <v>5.0169880016921997</v>
      </c>
    </row>
    <row r="2289" spans="1:5" x14ac:dyDescent="0.25">
      <c r="A2289">
        <v>3536.8401860220401</v>
      </c>
      <c r="B2289">
        <v>285.11846726737099</v>
      </c>
      <c r="C2289">
        <f t="shared" si="71"/>
        <v>250</v>
      </c>
      <c r="D2289">
        <f t="shared" si="72"/>
        <v>5000</v>
      </c>
      <c r="E2289">
        <v>5.0192763129294198</v>
      </c>
    </row>
    <row r="2290" spans="1:5" x14ac:dyDescent="0.25">
      <c r="A2290">
        <v>3536.2112030060298</v>
      </c>
      <c r="B2290">
        <v>285.12473158801799</v>
      </c>
      <c r="C2290">
        <f t="shared" si="71"/>
        <v>250</v>
      </c>
      <c r="D2290">
        <f t="shared" si="72"/>
        <v>5000</v>
      </c>
      <c r="E2290">
        <v>5.0215560130207599</v>
      </c>
    </row>
    <row r="2291" spans="1:5" x14ac:dyDescent="0.25">
      <c r="A2291">
        <v>3535.8266745310698</v>
      </c>
      <c r="B2291">
        <v>279.02170779905202</v>
      </c>
      <c r="C2291">
        <f t="shared" si="71"/>
        <v>250</v>
      </c>
      <c r="D2291">
        <f t="shared" si="72"/>
        <v>5000</v>
      </c>
      <c r="E2291">
        <v>5.02382823913383</v>
      </c>
    </row>
    <row r="2292" spans="1:5" x14ac:dyDescent="0.25">
      <c r="A2292">
        <v>3535.4421029063101</v>
      </c>
      <c r="B2292">
        <v>279.02788503873097</v>
      </c>
      <c r="C2292">
        <f t="shared" si="71"/>
        <v>250</v>
      </c>
      <c r="D2292">
        <f t="shared" si="72"/>
        <v>5000</v>
      </c>
      <c r="E2292">
        <v>5.0261012723683098</v>
      </c>
    </row>
    <row r="2293" spans="1:5" x14ac:dyDescent="0.25">
      <c r="A2293">
        <v>3535.0574882594001</v>
      </c>
      <c r="B2293">
        <v>279.03405965949401</v>
      </c>
      <c r="C2293">
        <f t="shared" si="71"/>
        <v>250</v>
      </c>
      <c r="D2293">
        <f t="shared" si="72"/>
        <v>5000</v>
      </c>
      <c r="E2293">
        <v>5.0283765211072797</v>
      </c>
    </row>
    <row r="2294" spans="1:5" x14ac:dyDescent="0.25">
      <c r="A2294">
        <v>3534.6728307178</v>
      </c>
      <c r="B2294">
        <v>279.04023166359502</v>
      </c>
      <c r="C2294">
        <f t="shared" si="71"/>
        <v>250</v>
      </c>
      <c r="D2294">
        <f t="shared" si="72"/>
        <v>5000</v>
      </c>
      <c r="E2294">
        <v>5.0306539522566398</v>
      </c>
    </row>
    <row r="2295" spans="1:5" x14ac:dyDescent="0.25">
      <c r="A2295">
        <v>3534.2881304088601</v>
      </c>
      <c r="B2295">
        <v>279.04640105328201</v>
      </c>
      <c r="C2295">
        <f t="shared" si="71"/>
        <v>250</v>
      </c>
      <c r="D2295">
        <f t="shared" si="72"/>
        <v>5000</v>
      </c>
      <c r="E2295">
        <v>5.0329335332298797</v>
      </c>
    </row>
    <row r="2296" spans="1:5" x14ac:dyDescent="0.25">
      <c r="A2296">
        <v>3533.9033874597299</v>
      </c>
      <c r="B2296">
        <v>279.05256783080398</v>
      </c>
      <c r="C2296">
        <f t="shared" si="71"/>
        <v>250</v>
      </c>
      <c r="D2296">
        <f t="shared" si="72"/>
        <v>5000</v>
      </c>
      <c r="E2296">
        <v>5.0352152319400298</v>
      </c>
    </row>
    <row r="2297" spans="1:5" x14ac:dyDescent="0.25">
      <c r="A2297">
        <v>3533.5186019974399</v>
      </c>
      <c r="B2297">
        <v>279.058731998403</v>
      </c>
      <c r="C2297">
        <f t="shared" si="71"/>
        <v>250</v>
      </c>
      <c r="D2297">
        <f t="shared" si="72"/>
        <v>5000</v>
      </c>
      <c r="E2297">
        <v>5.03749901679162</v>
      </c>
    </row>
    <row r="2298" spans="1:5" x14ac:dyDescent="0.25">
      <c r="A2298">
        <v>3533.1337741488301</v>
      </c>
      <c r="B2298">
        <v>279.06489355832201</v>
      </c>
      <c r="C2298">
        <f t="shared" si="71"/>
        <v>250</v>
      </c>
      <c r="D2298">
        <f t="shared" si="72"/>
        <v>5000</v>
      </c>
      <c r="E2298">
        <v>5.0397848566728403</v>
      </c>
    </row>
    <row r="2299" spans="1:5" x14ac:dyDescent="0.25">
      <c r="A2299">
        <v>3532.7489040406099</v>
      </c>
      <c r="B2299">
        <v>279.07105251279899</v>
      </c>
      <c r="C2299">
        <f t="shared" ref="C2299:C2362" si="73">C2298+0</f>
        <v>250</v>
      </c>
      <c r="D2299">
        <f t="shared" si="72"/>
        <v>5000</v>
      </c>
      <c r="E2299">
        <v>5.0420727209478802</v>
      </c>
    </row>
    <row r="2300" spans="1:5" x14ac:dyDescent="0.25">
      <c r="A2300">
        <v>3532.36399179931</v>
      </c>
      <c r="B2300">
        <v>279.07720886406798</v>
      </c>
      <c r="C2300">
        <f t="shared" si="73"/>
        <v>250</v>
      </c>
      <c r="D2300">
        <f t="shared" si="72"/>
        <v>5000</v>
      </c>
      <c r="E2300">
        <v>5.0443625794493201</v>
      </c>
    </row>
    <row r="2301" spans="1:5" x14ac:dyDescent="0.25">
      <c r="A2301">
        <v>3531.8894168040401</v>
      </c>
      <c r="B2301">
        <v>281.32388129644698</v>
      </c>
      <c r="C2301">
        <f t="shared" si="73"/>
        <v>250</v>
      </c>
      <c r="D2301">
        <f t="shared" si="72"/>
        <v>5000</v>
      </c>
      <c r="E2301">
        <v>5.0466542484383599</v>
      </c>
    </row>
    <row r="2302" spans="1:5" x14ac:dyDescent="0.25">
      <c r="A2302">
        <v>3531.4148462553999</v>
      </c>
      <c r="B2302">
        <v>281.33006255936101</v>
      </c>
      <c r="C2302">
        <f t="shared" si="73"/>
        <v>250</v>
      </c>
      <c r="D2302">
        <f t="shared" si="72"/>
        <v>5000</v>
      </c>
      <c r="E2302">
        <v>5.0489464502152099</v>
      </c>
    </row>
    <row r="2303" spans="1:5" x14ac:dyDescent="0.25">
      <c r="A2303">
        <v>3530.94028025544</v>
      </c>
      <c r="B2303">
        <v>281.33624121219998</v>
      </c>
      <c r="C2303">
        <f t="shared" si="73"/>
        <v>250</v>
      </c>
      <c r="D2303">
        <f t="shared" si="72"/>
        <v>5000</v>
      </c>
      <c r="E2303">
        <v>5.0512389595782299</v>
      </c>
    </row>
    <row r="2304" spans="1:5" x14ac:dyDescent="0.25">
      <c r="A2304">
        <v>3530.4657189060799</v>
      </c>
      <c r="B2304">
        <v>281.3424172572</v>
      </c>
      <c r="C2304">
        <f t="shared" si="73"/>
        <v>250</v>
      </c>
      <c r="D2304">
        <f t="shared" si="72"/>
        <v>5000</v>
      </c>
      <c r="E2304">
        <v>5.05353177220631</v>
      </c>
    </row>
    <row r="2305" spans="1:5" x14ac:dyDescent="0.25">
      <c r="A2305">
        <v>3529.9911623090402</v>
      </c>
      <c r="B2305">
        <v>281.34859069659302</v>
      </c>
      <c r="C2305">
        <f t="shared" si="73"/>
        <v>250</v>
      </c>
      <c r="D2305">
        <f t="shared" si="72"/>
        <v>5000</v>
      </c>
      <c r="E2305">
        <v>5.0558248838435498</v>
      </c>
    </row>
    <row r="2306" spans="1:5" x14ac:dyDescent="0.25">
      <c r="A2306">
        <v>3529.51661056597</v>
      </c>
      <c r="B2306">
        <v>281.35476153260998</v>
      </c>
      <c r="C2306">
        <f t="shared" si="73"/>
        <v>250</v>
      </c>
      <c r="D2306">
        <f t="shared" si="72"/>
        <v>5000</v>
      </c>
      <c r="E2306">
        <v>5.0581182902983199</v>
      </c>
    </row>
    <row r="2307" spans="1:5" x14ac:dyDescent="0.25">
      <c r="A2307">
        <v>3529.04206377833</v>
      </c>
      <c r="B2307">
        <v>281.36092976747801</v>
      </c>
      <c r="C2307">
        <f t="shared" si="73"/>
        <v>250</v>
      </c>
      <c r="D2307">
        <f t="shared" si="72"/>
        <v>5000</v>
      </c>
      <c r="E2307">
        <v>5.0604119874421896</v>
      </c>
    </row>
    <row r="2308" spans="1:5" x14ac:dyDescent="0.25">
      <c r="A2308">
        <v>3528.56752204744</v>
      </c>
      <c r="B2308">
        <v>281.36709540342201</v>
      </c>
      <c r="C2308">
        <f t="shared" si="73"/>
        <v>250</v>
      </c>
      <c r="D2308">
        <f t="shared" ref="D2308:D2371" si="74">D2307</f>
        <v>5000</v>
      </c>
      <c r="E2308">
        <v>5.0627059712090503</v>
      </c>
    </row>
    <row r="2309" spans="1:5" x14ac:dyDescent="0.25">
      <c r="A2309">
        <v>3528.09298547449</v>
      </c>
      <c r="B2309">
        <v>281.37325844266201</v>
      </c>
      <c r="C2309">
        <f t="shared" si="73"/>
        <v>250</v>
      </c>
      <c r="D2309">
        <f t="shared" si="74"/>
        <v>5000</v>
      </c>
      <c r="E2309">
        <v>5.0650002375941501</v>
      </c>
    </row>
    <row r="2310" spans="1:5" x14ac:dyDescent="0.25">
      <c r="A2310">
        <v>3527.6184541605298</v>
      </c>
      <c r="B2310">
        <v>281.37941888741699</v>
      </c>
      <c r="C2310">
        <f t="shared" si="73"/>
        <v>250</v>
      </c>
      <c r="D2310">
        <f t="shared" si="74"/>
        <v>5000</v>
      </c>
      <c r="E2310">
        <v>5.06729478265314</v>
      </c>
    </row>
    <row r="2311" spans="1:5" x14ac:dyDescent="0.25">
      <c r="A2311">
        <v>3527.1439282064498</v>
      </c>
      <c r="B2311">
        <v>281.38557673990402</v>
      </c>
      <c r="C2311">
        <f t="shared" si="73"/>
        <v>250</v>
      </c>
      <c r="D2311">
        <f t="shared" si="74"/>
        <v>5000</v>
      </c>
      <c r="E2311">
        <v>5.0695896025011598</v>
      </c>
    </row>
    <row r="2312" spans="1:5" x14ac:dyDescent="0.25">
      <c r="A2312">
        <v>3526.6694077130301</v>
      </c>
      <c r="B2312">
        <v>281.39173200233398</v>
      </c>
      <c r="C2312">
        <f t="shared" si="73"/>
        <v>250</v>
      </c>
      <c r="D2312">
        <f t="shared" si="74"/>
        <v>5000</v>
      </c>
      <c r="E2312">
        <v>5.0718846933119703</v>
      </c>
    </row>
    <row r="2313" spans="1:5" x14ac:dyDescent="0.25">
      <c r="A2313">
        <v>3526.13544448119</v>
      </c>
      <c r="B2313">
        <v>282.88409216890801</v>
      </c>
      <c r="C2313">
        <f t="shared" si="73"/>
        <v>250</v>
      </c>
      <c r="D2313">
        <f t="shared" si="74"/>
        <v>5000</v>
      </c>
      <c r="E2313">
        <v>5.0741805717738604</v>
      </c>
    </row>
    <row r="2314" spans="1:5" x14ac:dyDescent="0.25">
      <c r="A2314">
        <v>3525.6015176524902</v>
      </c>
      <c r="B2314">
        <v>282.89026195262198</v>
      </c>
      <c r="C2314">
        <f t="shared" si="73"/>
        <v>250</v>
      </c>
      <c r="D2314">
        <f t="shared" si="74"/>
        <v>5000</v>
      </c>
      <c r="E2314">
        <v>5.0764814523714703</v>
      </c>
    </row>
    <row r="2315" spans="1:5" x14ac:dyDescent="0.25">
      <c r="A2315">
        <v>3525.0676273113299</v>
      </c>
      <c r="B2315">
        <v>282.89642914407199</v>
      </c>
      <c r="C2315">
        <f t="shared" si="73"/>
        <v>250</v>
      </c>
      <c r="D2315">
        <f t="shared" si="74"/>
        <v>5000</v>
      </c>
      <c r="E2315">
        <v>5.0787879946176897</v>
      </c>
    </row>
    <row r="2316" spans="1:5" x14ac:dyDescent="0.25">
      <c r="A2316">
        <v>3524.5337735419398</v>
      </c>
      <c r="B2316">
        <v>282.90259374546503</v>
      </c>
      <c r="C2316">
        <f t="shared" si="73"/>
        <v>250</v>
      </c>
      <c r="D2316">
        <f t="shared" si="74"/>
        <v>5000</v>
      </c>
      <c r="E2316">
        <v>5.0811001132565599</v>
      </c>
    </row>
    <row r="2317" spans="1:5" x14ac:dyDescent="0.25">
      <c r="A2317">
        <v>3523.9999564284499</v>
      </c>
      <c r="B2317">
        <v>282.90875575900901</v>
      </c>
      <c r="C2317">
        <f t="shared" si="73"/>
        <v>250</v>
      </c>
      <c r="D2317">
        <f t="shared" si="74"/>
        <v>5000</v>
      </c>
      <c r="E2317">
        <v>5.0834177243737999</v>
      </c>
    </row>
    <row r="2318" spans="1:5" x14ac:dyDescent="0.25">
      <c r="A2318">
        <v>3523.4661760548502</v>
      </c>
      <c r="B2318">
        <v>282.91491518690702</v>
      </c>
      <c r="C2318">
        <f t="shared" si="73"/>
        <v>250</v>
      </c>
      <c r="D2318">
        <f t="shared" si="74"/>
        <v>5000</v>
      </c>
      <c r="E2318">
        <v>5.08574074537285</v>
      </c>
    </row>
    <row r="2319" spans="1:5" x14ac:dyDescent="0.25">
      <c r="A2319">
        <v>3522.9324325049702</v>
      </c>
      <c r="B2319">
        <v>282.92107203135998</v>
      </c>
      <c r="C2319">
        <f t="shared" si="73"/>
        <v>250</v>
      </c>
      <c r="D2319">
        <f t="shared" si="74"/>
        <v>5000</v>
      </c>
      <c r="E2319">
        <v>5.0880690949516403</v>
      </c>
    </row>
    <row r="2320" spans="1:5" x14ac:dyDescent="0.25">
      <c r="A2320">
        <v>3522.3987258625598</v>
      </c>
      <c r="B2320">
        <v>282.92722629456603</v>
      </c>
      <c r="C2320">
        <f t="shared" si="73"/>
        <v>250</v>
      </c>
      <c r="D2320">
        <f t="shared" si="74"/>
        <v>5000</v>
      </c>
      <c r="E2320">
        <v>5.0904026930797803</v>
      </c>
    </row>
    <row r="2321" spans="1:5" x14ac:dyDescent="0.25">
      <c r="A2321">
        <v>3521.8650562111902</v>
      </c>
      <c r="B2321">
        <v>282.93337797871999</v>
      </c>
      <c r="C2321">
        <f t="shared" si="73"/>
        <v>250</v>
      </c>
      <c r="D2321">
        <f t="shared" si="74"/>
        <v>5000</v>
      </c>
      <c r="E2321">
        <v>5.0927414609763302</v>
      </c>
    </row>
    <row r="2322" spans="1:5" x14ac:dyDescent="0.25">
      <c r="A2322">
        <v>3521.3314236343099</v>
      </c>
      <c r="B2322">
        <v>282.93952708601398</v>
      </c>
      <c r="C2322">
        <f t="shared" si="73"/>
        <v>250</v>
      </c>
      <c r="D2322">
        <f t="shared" si="74"/>
        <v>5000</v>
      </c>
      <c r="E2322">
        <v>5.0950853210880496</v>
      </c>
    </row>
    <row r="2323" spans="1:5" x14ac:dyDescent="0.25">
      <c r="A2323">
        <v>3520.7978282152599</v>
      </c>
      <c r="B2323">
        <v>282.94567361863801</v>
      </c>
      <c r="C2323">
        <f t="shared" si="73"/>
        <v>250</v>
      </c>
      <c r="D2323">
        <f t="shared" si="74"/>
        <v>5000</v>
      </c>
      <c r="E2323">
        <v>5.09743419706819</v>
      </c>
    </row>
    <row r="2324" spans="1:5" x14ac:dyDescent="0.25">
      <c r="A2324">
        <v>3520.2642700372298</v>
      </c>
      <c r="B2324">
        <v>282.95181757877901</v>
      </c>
      <c r="C2324">
        <f t="shared" si="73"/>
        <v>250</v>
      </c>
      <c r="D2324">
        <f t="shared" si="74"/>
        <v>5000</v>
      </c>
      <c r="E2324">
        <v>5.0997880137556901</v>
      </c>
    </row>
    <row r="2325" spans="1:5" x14ac:dyDescent="0.25">
      <c r="A2325">
        <v>3519.7307491832698</v>
      </c>
      <c r="B2325">
        <v>282.95795896861898</v>
      </c>
      <c r="C2325">
        <f t="shared" si="73"/>
        <v>250</v>
      </c>
      <c r="D2325">
        <f t="shared" si="74"/>
        <v>5000</v>
      </c>
      <c r="E2325">
        <v>5.1021466971548897</v>
      </c>
    </row>
    <row r="2326" spans="1:5" x14ac:dyDescent="0.25">
      <c r="A2326">
        <v>3519.2657275808901</v>
      </c>
      <c r="B2326">
        <v>281.25255167589802</v>
      </c>
      <c r="C2326">
        <f t="shared" si="73"/>
        <v>250</v>
      </c>
      <c r="D2326">
        <f t="shared" si="74"/>
        <v>5000</v>
      </c>
      <c r="E2326">
        <v>5.1045083590558198</v>
      </c>
    </row>
    <row r="2327" spans="1:5" x14ac:dyDescent="0.25">
      <c r="A2327">
        <v>3518.80070806094</v>
      </c>
      <c r="B2327">
        <v>281.25866537452299</v>
      </c>
      <c r="C2327">
        <f t="shared" si="73"/>
        <v>250</v>
      </c>
      <c r="D2327">
        <f t="shared" si="74"/>
        <v>5000</v>
      </c>
      <c r="E2327">
        <v>5.1068703437968201</v>
      </c>
    </row>
    <row r="2328" spans="1:5" x14ac:dyDescent="0.25">
      <c r="A2328">
        <v>3518.3356907244902</v>
      </c>
      <c r="B2328">
        <v>281.26477651943998</v>
      </c>
      <c r="C2328">
        <f t="shared" si="73"/>
        <v>250</v>
      </c>
      <c r="D2328">
        <f t="shared" si="74"/>
        <v>5000</v>
      </c>
      <c r="E2328">
        <v>5.1092326468954896</v>
      </c>
    </row>
    <row r="2329" spans="1:5" x14ac:dyDescent="0.25">
      <c r="A2329">
        <v>3517.87067567242</v>
      </c>
      <c r="B2329">
        <v>281.27088511281403</v>
      </c>
      <c r="C2329">
        <f t="shared" si="73"/>
        <v>250</v>
      </c>
      <c r="D2329">
        <f t="shared" si="74"/>
        <v>5000</v>
      </c>
      <c r="E2329">
        <v>5.1115952638910596</v>
      </c>
    </row>
    <row r="2330" spans="1:5" x14ac:dyDescent="0.25">
      <c r="A2330">
        <v>3517.4056630055102</v>
      </c>
      <c r="B2330">
        <v>281.276991156804</v>
      </c>
      <c r="C2330">
        <f t="shared" si="73"/>
        <v>250</v>
      </c>
      <c r="D2330">
        <f t="shared" si="74"/>
        <v>5000</v>
      </c>
      <c r="E2330">
        <v>5.1139581903895799</v>
      </c>
    </row>
    <row r="2331" spans="1:5" x14ac:dyDescent="0.25">
      <c r="A2331">
        <v>3516.9406528243699</v>
      </c>
      <c r="B2331">
        <v>281.28309465357103</v>
      </c>
      <c r="C2331">
        <f t="shared" si="73"/>
        <v>250</v>
      </c>
      <c r="D2331">
        <f t="shared" si="74"/>
        <v>5000</v>
      </c>
      <c r="E2331">
        <v>5.1163214220628799</v>
      </c>
    </row>
    <row r="2332" spans="1:5" x14ac:dyDescent="0.25">
      <c r="A2332">
        <v>3516.4756452294901</v>
      </c>
      <c r="B2332">
        <v>281.28919560526998</v>
      </c>
      <c r="C2332">
        <f t="shared" si="73"/>
        <v>250</v>
      </c>
      <c r="D2332">
        <f t="shared" si="74"/>
        <v>5000</v>
      </c>
      <c r="E2332">
        <v>5.1186849546475699</v>
      </c>
    </row>
    <row r="2333" spans="1:5" x14ac:dyDescent="0.25">
      <c r="A2333">
        <v>3516.0106403212199</v>
      </c>
      <c r="B2333">
        <v>281.29529401405301</v>
      </c>
      <c r="C2333">
        <f t="shared" si="73"/>
        <v>250</v>
      </c>
      <c r="D2333">
        <f t="shared" si="74"/>
        <v>5000</v>
      </c>
      <c r="E2333">
        <v>5.1210487839441301</v>
      </c>
    </row>
    <row r="2334" spans="1:5" x14ac:dyDescent="0.25">
      <c r="A2334">
        <v>3515.5456381997501</v>
      </c>
      <c r="B2334">
        <v>281.30138988207</v>
      </c>
      <c r="C2334">
        <f t="shared" si="73"/>
        <v>250</v>
      </c>
      <c r="D2334">
        <f t="shared" si="74"/>
        <v>5000</v>
      </c>
      <c r="E2334">
        <v>5.1234129058158802</v>
      </c>
    </row>
    <row r="2335" spans="1:5" x14ac:dyDescent="0.25">
      <c r="A2335">
        <v>3515.0806389651598</v>
      </c>
      <c r="B2335">
        <v>281.30748321147001</v>
      </c>
      <c r="C2335">
        <f t="shared" si="73"/>
        <v>250</v>
      </c>
      <c r="D2335">
        <f t="shared" si="74"/>
        <v>5000</v>
      </c>
      <c r="E2335">
        <v>5.1257773161880698</v>
      </c>
    </row>
    <row r="2336" spans="1:5" x14ac:dyDescent="0.25">
      <c r="A2336">
        <v>3514.6156427173801</v>
      </c>
      <c r="B2336">
        <v>281.31357400439703</v>
      </c>
      <c r="C2336">
        <f t="shared" si="73"/>
        <v>250</v>
      </c>
      <c r="D2336">
        <f t="shared" si="74"/>
        <v>5000</v>
      </c>
      <c r="E2336">
        <v>5.12814201104693</v>
      </c>
    </row>
    <row r="2337" spans="1:5" x14ac:dyDescent="0.25">
      <c r="A2337">
        <v>3514.1506495561898</v>
      </c>
      <c r="B2337">
        <v>281.31966226299301</v>
      </c>
      <c r="C2337">
        <f t="shared" si="73"/>
        <v>250</v>
      </c>
      <c r="D2337">
        <f t="shared" si="74"/>
        <v>5000</v>
      </c>
      <c r="E2337">
        <v>5.13050698643878</v>
      </c>
    </row>
    <row r="2338" spans="1:5" x14ac:dyDescent="0.25">
      <c r="A2338">
        <v>3513.7467870415699</v>
      </c>
      <c r="B2338">
        <v>279.79756148135198</v>
      </c>
      <c r="C2338">
        <f t="shared" si="73"/>
        <v>250</v>
      </c>
      <c r="D2338">
        <f t="shared" si="74"/>
        <v>5000</v>
      </c>
      <c r="E2338">
        <v>5.1328687673818996</v>
      </c>
    </row>
    <row r="2339" spans="1:5" x14ac:dyDescent="0.25">
      <c r="A2339">
        <v>3513.3428962001099</v>
      </c>
      <c r="B2339">
        <v>279.803624498538</v>
      </c>
      <c r="C2339">
        <f t="shared" si="73"/>
        <v>250</v>
      </c>
      <c r="D2339">
        <f t="shared" si="74"/>
        <v>5000</v>
      </c>
      <c r="E2339">
        <v>5.1352224090548999</v>
      </c>
    </row>
    <row r="2340" spans="1:5" x14ac:dyDescent="0.25">
      <c r="A2340">
        <v>3512.9389771475999</v>
      </c>
      <c r="B2340">
        <v>279.80968499674498</v>
      </c>
      <c r="C2340">
        <f t="shared" si="73"/>
        <v>250</v>
      </c>
      <c r="D2340">
        <f t="shared" si="74"/>
        <v>5000</v>
      </c>
      <c r="E2340">
        <v>5.1375680337426699</v>
      </c>
    </row>
    <row r="2341" spans="1:5" x14ac:dyDescent="0.25">
      <c r="A2341">
        <v>3512.5350299996699</v>
      </c>
      <c r="B2341">
        <v>279.81574297809698</v>
      </c>
      <c r="C2341">
        <f t="shared" si="73"/>
        <v>250</v>
      </c>
      <c r="D2341">
        <f t="shared" si="74"/>
        <v>5000</v>
      </c>
      <c r="E2341">
        <v>5.1399057618848003</v>
      </c>
    </row>
    <row r="2342" spans="1:5" x14ac:dyDescent="0.25">
      <c r="A2342">
        <v>3512.1310548718102</v>
      </c>
      <c r="B2342">
        <v>279.82179844471398</v>
      </c>
      <c r="C2342">
        <f t="shared" si="73"/>
        <v>250</v>
      </c>
      <c r="D2342">
        <f t="shared" si="74"/>
        <v>5000</v>
      </c>
      <c r="E2342">
        <v>5.1422357122101197</v>
      </c>
    </row>
    <row r="2343" spans="1:5" x14ac:dyDescent="0.25">
      <c r="A2343">
        <v>3511.7270518793698</v>
      </c>
      <c r="B2343">
        <v>279.82785139871402</v>
      </c>
      <c r="C2343">
        <f t="shared" si="73"/>
        <v>250</v>
      </c>
      <c r="D2343">
        <f t="shared" si="74"/>
        <v>5000</v>
      </c>
      <c r="E2343">
        <v>5.1445580017613199</v>
      </c>
    </row>
    <row r="2344" spans="1:5" x14ac:dyDescent="0.25">
      <c r="A2344">
        <v>3511.3230211375499</v>
      </c>
      <c r="B2344">
        <v>279.83390184221298</v>
      </c>
      <c r="C2344">
        <f t="shared" si="73"/>
        <v>250</v>
      </c>
      <c r="D2344">
        <f t="shared" si="74"/>
        <v>5000</v>
      </c>
      <c r="E2344">
        <v>5.1468727459191799</v>
      </c>
    </row>
    <row r="2345" spans="1:5" x14ac:dyDescent="0.25">
      <c r="A2345">
        <v>3510.91896276138</v>
      </c>
      <c r="B2345">
        <v>279.839949777323</v>
      </c>
      <c r="C2345">
        <f t="shared" si="73"/>
        <v>250</v>
      </c>
      <c r="D2345">
        <f t="shared" si="74"/>
        <v>5000</v>
      </c>
      <c r="E2345">
        <v>5.1491800584262801</v>
      </c>
    </row>
    <row r="2346" spans="1:5" x14ac:dyDescent="0.25">
      <c r="A2346">
        <v>3510.5148768658</v>
      </c>
      <c r="B2346">
        <v>279.84599520615399</v>
      </c>
      <c r="C2346">
        <f t="shared" si="73"/>
        <v>250</v>
      </c>
      <c r="D2346">
        <f t="shared" si="74"/>
        <v>5000</v>
      </c>
      <c r="E2346">
        <v>5.1514800514103101</v>
      </c>
    </row>
    <row r="2347" spans="1:5" x14ac:dyDescent="0.25">
      <c r="A2347">
        <v>3510.1107635655599</v>
      </c>
      <c r="B2347">
        <v>279.85203813081301</v>
      </c>
      <c r="C2347">
        <f t="shared" si="73"/>
        <v>250</v>
      </c>
      <c r="D2347">
        <f t="shared" si="74"/>
        <v>5000</v>
      </c>
      <c r="E2347">
        <v>5.1537728354069197</v>
      </c>
    </row>
    <row r="2348" spans="1:5" x14ac:dyDescent="0.25">
      <c r="A2348">
        <v>3509.7625192742498</v>
      </c>
      <c r="B2348">
        <v>278.46067107882902</v>
      </c>
      <c r="C2348">
        <f t="shared" si="73"/>
        <v>250</v>
      </c>
      <c r="D2348">
        <f t="shared" si="74"/>
        <v>5000</v>
      </c>
      <c r="E2348">
        <v>5.1560582030941999</v>
      </c>
    </row>
    <row r="2349" spans="1:5" x14ac:dyDescent="0.25">
      <c r="A2349">
        <v>3509.4142189016602</v>
      </c>
      <c r="B2349">
        <v>278.46669051057103</v>
      </c>
      <c r="C2349">
        <f t="shared" si="73"/>
        <v>250</v>
      </c>
      <c r="D2349">
        <f t="shared" si="74"/>
        <v>5000</v>
      </c>
      <c r="E2349">
        <v>5.1583336982905097</v>
      </c>
    </row>
    <row r="2350" spans="1:5" x14ac:dyDescent="0.25">
      <c r="A2350">
        <v>3509.0658625771098</v>
      </c>
      <c r="B2350">
        <v>278.47270745259902</v>
      </c>
      <c r="C2350">
        <f t="shared" si="73"/>
        <v>250</v>
      </c>
      <c r="D2350">
        <f t="shared" si="74"/>
        <v>5000</v>
      </c>
      <c r="E2350">
        <v>5.1605990235351697</v>
      </c>
    </row>
    <row r="2351" spans="1:5" x14ac:dyDescent="0.25">
      <c r="A2351">
        <v>3508.7174504298</v>
      </c>
      <c r="B2351">
        <v>278.478721907004</v>
      </c>
      <c r="C2351">
        <f t="shared" si="73"/>
        <v>250</v>
      </c>
      <c r="D2351">
        <f t="shared" si="74"/>
        <v>5000</v>
      </c>
      <c r="E2351">
        <v>5.1628543326304603</v>
      </c>
    </row>
    <row r="2352" spans="1:5" x14ac:dyDescent="0.25">
      <c r="A2352">
        <v>3508.36898258874</v>
      </c>
      <c r="B2352">
        <v>278.48473387587302</v>
      </c>
      <c r="C2352">
        <f t="shared" si="73"/>
        <v>250</v>
      </c>
      <c r="D2352">
        <f t="shared" si="74"/>
        <v>5000</v>
      </c>
      <c r="E2352">
        <v>5.1650997772638796</v>
      </c>
    </row>
    <row r="2353" spans="1:5" x14ac:dyDescent="0.25">
      <c r="A2353">
        <v>3508.0204591828101</v>
      </c>
      <c r="B2353">
        <v>278.49074336129001</v>
      </c>
      <c r="C2353">
        <f t="shared" si="73"/>
        <v>250</v>
      </c>
      <c r="D2353">
        <f t="shared" si="74"/>
        <v>5000</v>
      </c>
      <c r="E2353">
        <v>5.16733550703837</v>
      </c>
    </row>
    <row r="2354" spans="1:5" x14ac:dyDescent="0.25">
      <c r="A2354">
        <v>3507.7689811905502</v>
      </c>
      <c r="B2354">
        <v>276.06922912028602</v>
      </c>
      <c r="C2354">
        <f t="shared" si="73"/>
        <v>250</v>
      </c>
      <c r="D2354">
        <f t="shared" si="74"/>
        <v>5000</v>
      </c>
      <c r="E2354">
        <v>5.1695616706661101</v>
      </c>
    </row>
    <row r="2355" spans="1:5" x14ac:dyDescent="0.25">
      <c r="A2355">
        <v>3507.5173976844599</v>
      </c>
      <c r="B2355">
        <v>276.07520133326602</v>
      </c>
      <c r="C2355">
        <f t="shared" si="73"/>
        <v>250</v>
      </c>
      <c r="D2355">
        <f t="shared" si="74"/>
        <v>5000</v>
      </c>
      <c r="E2355">
        <v>5.1717784011927899</v>
      </c>
    </row>
    <row r="2356" spans="1:5" x14ac:dyDescent="0.25">
      <c r="A2356">
        <v>3507.2657088190299</v>
      </c>
      <c r="B2356">
        <v>276.08117108322699</v>
      </c>
      <c r="C2356">
        <f t="shared" si="73"/>
        <v>250</v>
      </c>
      <c r="D2356">
        <f t="shared" si="74"/>
        <v>5000</v>
      </c>
      <c r="E2356">
        <v>5.1739858207236198</v>
      </c>
    </row>
    <row r="2357" spans="1:5" x14ac:dyDescent="0.25">
      <c r="A2357">
        <v>3507.0139147485602</v>
      </c>
      <c r="B2357">
        <v>276.08713837223098</v>
      </c>
      <c r="C2357">
        <f t="shared" si="73"/>
        <v>250</v>
      </c>
      <c r="D2357">
        <f t="shared" si="74"/>
        <v>5000</v>
      </c>
      <c r="E2357">
        <v>5.1761840707532096</v>
      </c>
    </row>
    <row r="2358" spans="1:5" x14ac:dyDescent="0.25">
      <c r="A2358">
        <v>3506.7620156272301</v>
      </c>
      <c r="B2358">
        <v>276.09310320233601</v>
      </c>
      <c r="C2358">
        <f t="shared" si="73"/>
        <v>250</v>
      </c>
      <c r="D2358">
        <f t="shared" si="74"/>
        <v>5000</v>
      </c>
      <c r="E2358">
        <v>5.1783732908386799</v>
      </c>
    </row>
    <row r="2359" spans="1:5" x14ac:dyDescent="0.25">
      <c r="A2359">
        <v>3506.5100116090098</v>
      </c>
      <c r="B2359">
        <v>276.09906557559901</v>
      </c>
      <c r="C2359">
        <f t="shared" si="73"/>
        <v>250</v>
      </c>
      <c r="D2359">
        <f t="shared" si="74"/>
        <v>5000</v>
      </c>
      <c r="E2359">
        <v>5.18055361862596</v>
      </c>
    </row>
    <row r="2360" spans="1:5" x14ac:dyDescent="0.25">
      <c r="A2360">
        <v>3506.2579028477398</v>
      </c>
      <c r="B2360">
        <v>276.10502549407403</v>
      </c>
      <c r="C2360">
        <f t="shared" si="73"/>
        <v>250</v>
      </c>
      <c r="D2360">
        <f t="shared" si="74"/>
        <v>5000</v>
      </c>
      <c r="E2360">
        <v>5.1827251898755797</v>
      </c>
    </row>
    <row r="2361" spans="1:5" x14ac:dyDescent="0.25">
      <c r="A2361">
        <v>3505.83853553476</v>
      </c>
      <c r="B2361">
        <v>280.28983201735298</v>
      </c>
      <c r="C2361">
        <f t="shared" si="73"/>
        <v>250</v>
      </c>
      <c r="D2361">
        <f t="shared" si="74"/>
        <v>5000</v>
      </c>
      <c r="E2361">
        <v>5.1848886821251599</v>
      </c>
    </row>
    <row r="2362" spans="1:5" x14ac:dyDescent="0.25">
      <c r="A2362">
        <v>3505.41915022904</v>
      </c>
      <c r="B2362">
        <v>280.2958422616</v>
      </c>
      <c r="C2362">
        <f t="shared" si="73"/>
        <v>250</v>
      </c>
      <c r="D2362">
        <f t="shared" si="74"/>
        <v>5000</v>
      </c>
      <c r="E2362">
        <v>5.1870486331854497</v>
      </c>
    </row>
    <row r="2363" spans="1:5" x14ac:dyDescent="0.25">
      <c r="A2363">
        <v>3504.9997470390299</v>
      </c>
      <c r="B2363">
        <v>280.30185003299903</v>
      </c>
      <c r="C2363">
        <f t="shared" ref="C2363:C2426" si="75">C2362+0</f>
        <v>250</v>
      </c>
      <c r="D2363">
        <f t="shared" si="74"/>
        <v>5000</v>
      </c>
      <c r="E2363">
        <v>5.1892058652668203</v>
      </c>
    </row>
    <row r="2364" spans="1:5" x14ac:dyDescent="0.25">
      <c r="A2364">
        <v>3504.5803260730499</v>
      </c>
      <c r="B2364">
        <v>280.30785533361399</v>
      </c>
      <c r="C2364">
        <f t="shared" si="75"/>
        <v>250</v>
      </c>
      <c r="D2364">
        <f t="shared" si="74"/>
        <v>5000</v>
      </c>
      <c r="E2364">
        <v>5.19136042058126</v>
      </c>
    </row>
    <row r="2365" spans="1:5" x14ac:dyDescent="0.25">
      <c r="A2365">
        <v>3504.16088743928</v>
      </c>
      <c r="B2365">
        <v>280.31385816550602</v>
      </c>
      <c r="C2365">
        <f t="shared" si="75"/>
        <v>250</v>
      </c>
      <c r="D2365">
        <f t="shared" si="74"/>
        <v>5000</v>
      </c>
      <c r="E2365">
        <v>5.1935123407125197</v>
      </c>
    </row>
    <row r="2366" spans="1:5" x14ac:dyDescent="0.25">
      <c r="A2366">
        <v>3503.7414312457499</v>
      </c>
      <c r="B2366">
        <v>280.31985853073598</v>
      </c>
      <c r="C2366">
        <f t="shared" si="75"/>
        <v>250</v>
      </c>
      <c r="D2366">
        <f t="shared" si="74"/>
        <v>5000</v>
      </c>
      <c r="E2366">
        <v>5.1956616666248898</v>
      </c>
    </row>
    <row r="2367" spans="1:5" x14ac:dyDescent="0.25">
      <c r="A2367">
        <v>3503.3219576003598</v>
      </c>
      <c r="B2367">
        <v>280.32585643135798</v>
      </c>
      <c r="C2367">
        <f t="shared" si="75"/>
        <v>250</v>
      </c>
      <c r="D2367">
        <f t="shared" si="74"/>
        <v>5000</v>
      </c>
      <c r="E2367">
        <v>5.1978084386720198</v>
      </c>
    </row>
    <row r="2368" spans="1:5" x14ac:dyDescent="0.25">
      <c r="A2368">
        <v>3502.9024666108699</v>
      </c>
      <c r="B2368">
        <v>280.33185186942802</v>
      </c>
      <c r="C2368">
        <f t="shared" si="75"/>
        <v>250</v>
      </c>
      <c r="D2368">
        <f t="shared" si="74"/>
        <v>5000</v>
      </c>
      <c r="E2368">
        <v>5.1999526966054601</v>
      </c>
    </row>
    <row r="2369" spans="1:5" x14ac:dyDescent="0.25">
      <c r="A2369">
        <v>3502.4829583849</v>
      </c>
      <c r="B2369">
        <v>280.33784484699498</v>
      </c>
      <c r="C2369">
        <f t="shared" si="75"/>
        <v>250</v>
      </c>
      <c r="D2369">
        <f t="shared" si="74"/>
        <v>5000</v>
      </c>
      <c r="E2369">
        <v>5.20209447958322</v>
      </c>
    </row>
    <row r="2370" spans="1:5" x14ac:dyDescent="0.25">
      <c r="A2370">
        <v>3502.0634330299199</v>
      </c>
      <c r="B2370">
        <v>280.34383536611</v>
      </c>
      <c r="C2370">
        <f t="shared" si="75"/>
        <v>250</v>
      </c>
      <c r="D2370">
        <f t="shared" si="74"/>
        <v>5000</v>
      </c>
      <c r="E2370">
        <v>5.2042338261781396</v>
      </c>
    </row>
    <row r="2371" spans="1:5" x14ac:dyDescent="0.25">
      <c r="A2371">
        <v>3501.6438906532799</v>
      </c>
      <c r="B2371">
        <v>280.34982342881699</v>
      </c>
      <c r="C2371">
        <f t="shared" si="75"/>
        <v>250</v>
      </c>
      <c r="D2371">
        <f t="shared" si="74"/>
        <v>5000</v>
      </c>
      <c r="E2371">
        <v>5.2063707743861496</v>
      </c>
    </row>
    <row r="2372" spans="1:5" x14ac:dyDescent="0.25">
      <c r="A2372">
        <v>3501.2243313621798</v>
      </c>
      <c r="B2372">
        <v>280.35580903716101</v>
      </c>
      <c r="C2372">
        <f t="shared" si="75"/>
        <v>250</v>
      </c>
      <c r="D2372">
        <f t="shared" ref="D2372:D2435" si="76">D2371</f>
        <v>5000</v>
      </c>
      <c r="E2372">
        <v>5.2085053616345203</v>
      </c>
    </row>
    <row r="2373" spans="1:5" x14ac:dyDescent="0.25">
      <c r="A2373">
        <v>3500.7371108909701</v>
      </c>
      <c r="B2373">
        <v>282.05290151103702</v>
      </c>
      <c r="C2373">
        <f t="shared" si="75"/>
        <v>250</v>
      </c>
      <c r="D2373">
        <f t="shared" si="76"/>
        <v>5000</v>
      </c>
      <c r="E2373">
        <v>5.2106404051488298</v>
      </c>
    </row>
    <row r="2374" spans="1:5" x14ac:dyDescent="0.25">
      <c r="A2374">
        <v>3500.2499087179599</v>
      </c>
      <c r="B2374">
        <v>282.05890415228998</v>
      </c>
      <c r="C2374">
        <f t="shared" si="75"/>
        <v>250</v>
      </c>
      <c r="D2374">
        <f t="shared" si="76"/>
        <v>5000</v>
      </c>
      <c r="E2374">
        <v>5.2127798967094803</v>
      </c>
    </row>
    <row r="2375" spans="1:5" x14ac:dyDescent="0.25">
      <c r="A2375">
        <v>3499.7627249317602</v>
      </c>
      <c r="B2375">
        <v>282.064904335714</v>
      </c>
      <c r="C2375">
        <f t="shared" si="75"/>
        <v>250</v>
      </c>
      <c r="D2375">
        <f t="shared" si="76"/>
        <v>5000</v>
      </c>
      <c r="E2375">
        <v>5.2149237677270497</v>
      </c>
    </row>
    <row r="2376" spans="1:5" x14ac:dyDescent="0.25">
      <c r="A2376">
        <v>3499.2755596208499</v>
      </c>
      <c r="B2376">
        <v>282.07090206334999</v>
      </c>
      <c r="C2376">
        <f t="shared" si="75"/>
        <v>250</v>
      </c>
      <c r="D2376">
        <f t="shared" si="76"/>
        <v>5000</v>
      </c>
      <c r="E2376">
        <v>5.2170719507121301</v>
      </c>
    </row>
    <row r="2377" spans="1:5" x14ac:dyDescent="0.25">
      <c r="A2377">
        <v>3498.78841287358</v>
      </c>
      <c r="B2377">
        <v>282.07689733723703</v>
      </c>
      <c r="C2377">
        <f t="shared" si="75"/>
        <v>250</v>
      </c>
      <c r="D2377">
        <f t="shared" si="76"/>
        <v>5000</v>
      </c>
      <c r="E2377">
        <v>5.2192243792764703</v>
      </c>
    </row>
    <row r="2378" spans="1:5" x14ac:dyDescent="0.25">
      <c r="A2378">
        <v>3498.3012847781702</v>
      </c>
      <c r="B2378">
        <v>282.08289015941199</v>
      </c>
      <c r="C2378">
        <f t="shared" si="75"/>
        <v>250</v>
      </c>
      <c r="D2378">
        <f t="shared" si="76"/>
        <v>5000</v>
      </c>
      <c r="E2378">
        <v>5.2213809881126796</v>
      </c>
    </row>
    <row r="2379" spans="1:5" x14ac:dyDescent="0.25">
      <c r="A2379">
        <v>3497.8141754227099</v>
      </c>
      <c r="B2379">
        <v>282.08888053190901</v>
      </c>
      <c r="C2379">
        <f t="shared" si="75"/>
        <v>250</v>
      </c>
      <c r="D2379">
        <f t="shared" si="76"/>
        <v>5000</v>
      </c>
      <c r="E2379">
        <v>5.2235417129742601</v>
      </c>
    </row>
    <row r="2380" spans="1:5" x14ac:dyDescent="0.25">
      <c r="A2380">
        <v>3497.3270848951902</v>
      </c>
      <c r="B2380">
        <v>282.09486845675798</v>
      </c>
      <c r="C2380">
        <f t="shared" si="75"/>
        <v>250</v>
      </c>
      <c r="D2380">
        <f t="shared" si="76"/>
        <v>5000</v>
      </c>
      <c r="E2380">
        <v>5.2257064906561901</v>
      </c>
    </row>
    <row r="2381" spans="1:5" x14ac:dyDescent="0.25">
      <c r="A2381">
        <v>3496.8400132834199</v>
      </c>
      <c r="B2381">
        <v>282.10085393598899</v>
      </c>
      <c r="C2381">
        <f t="shared" si="75"/>
        <v>250</v>
      </c>
      <c r="D2381">
        <f t="shared" si="76"/>
        <v>5000</v>
      </c>
      <c r="E2381">
        <v>5.2278752589759296</v>
      </c>
    </row>
    <row r="2382" spans="1:5" x14ac:dyDescent="0.25">
      <c r="A2382">
        <v>3496.3529606751399</v>
      </c>
      <c r="B2382">
        <v>282.10683697162801</v>
      </c>
      <c r="C2382">
        <f t="shared" si="75"/>
        <v>250</v>
      </c>
      <c r="D2382">
        <f t="shared" si="76"/>
        <v>5000</v>
      </c>
      <c r="E2382">
        <v>5.2300479567549099</v>
      </c>
    </row>
    <row r="2383" spans="1:5" x14ac:dyDescent="0.25">
      <c r="A2383">
        <v>3495.25782523919</v>
      </c>
      <c r="B2383">
        <v>297.31536553357103</v>
      </c>
      <c r="C2383">
        <f t="shared" si="75"/>
        <v>250</v>
      </c>
      <c r="D2383">
        <f t="shared" si="76"/>
        <v>5000</v>
      </c>
      <c r="E2383">
        <v>5.2322245238003804</v>
      </c>
    </row>
    <row r="2384" spans="1:5" x14ac:dyDescent="0.25">
      <c r="A2384">
        <v>3494.1630239475398</v>
      </c>
      <c r="B2384">
        <v>297.32153241694698</v>
      </c>
      <c r="C2384">
        <f t="shared" si="75"/>
        <v>250</v>
      </c>
      <c r="D2384">
        <f t="shared" si="76"/>
        <v>5000</v>
      </c>
      <c r="E2384">
        <v>5.23440813893873</v>
      </c>
    </row>
    <row r="2385" spans="1:5" x14ac:dyDescent="0.25">
      <c r="A2385">
        <v>3493.0685567237701</v>
      </c>
      <c r="B2385">
        <v>297.32769678031002</v>
      </c>
      <c r="C2385">
        <f t="shared" si="75"/>
        <v>250</v>
      </c>
      <c r="D2385">
        <f t="shared" si="76"/>
        <v>5000</v>
      </c>
      <c r="E2385">
        <v>5.2366005750892999</v>
      </c>
    </row>
    <row r="2386" spans="1:5" x14ac:dyDescent="0.25">
      <c r="A2386">
        <v>3491.9744234914101</v>
      </c>
      <c r="B2386">
        <v>297.33385862574801</v>
      </c>
      <c r="C2386">
        <f t="shared" si="75"/>
        <v>250</v>
      </c>
      <c r="D2386">
        <f t="shared" si="76"/>
        <v>5000</v>
      </c>
      <c r="E2386">
        <v>5.23880169385792</v>
      </c>
    </row>
    <row r="2387" spans="1:5" x14ac:dyDescent="0.25">
      <c r="A2387">
        <v>3490.8806241739699</v>
      </c>
      <c r="B2387">
        <v>297.34001795534402</v>
      </c>
      <c r="C2387">
        <f t="shared" si="75"/>
        <v>250</v>
      </c>
      <c r="D2387">
        <f t="shared" si="76"/>
        <v>5000</v>
      </c>
      <c r="E2387">
        <v>5.2410113592481897</v>
      </c>
    </row>
    <row r="2388" spans="1:5" x14ac:dyDescent="0.25">
      <c r="A2388">
        <v>3489.78715869489</v>
      </c>
      <c r="B2388">
        <v>297.34617477118002</v>
      </c>
      <c r="C2388">
        <f t="shared" si="75"/>
        <v>250</v>
      </c>
      <c r="D2388">
        <f t="shared" si="76"/>
        <v>5000</v>
      </c>
      <c r="E2388">
        <v>5.2432294376077602</v>
      </c>
    </row>
    <row r="2389" spans="1:5" x14ac:dyDescent="0.25">
      <c r="A2389">
        <v>3488.6940269775901</v>
      </c>
      <c r="B2389">
        <v>297.35232907533401</v>
      </c>
      <c r="C2389">
        <f t="shared" si="75"/>
        <v>250</v>
      </c>
      <c r="D2389">
        <f t="shared" si="76"/>
        <v>5000</v>
      </c>
      <c r="E2389">
        <v>5.2454557975762901</v>
      </c>
    </row>
    <row r="2390" spans="1:5" x14ac:dyDescent="0.25">
      <c r="A2390">
        <v>3487.6012289454402</v>
      </c>
      <c r="B2390">
        <v>297.35848086988301</v>
      </c>
      <c r="C2390">
        <f t="shared" si="75"/>
        <v>250</v>
      </c>
      <c r="D2390">
        <f t="shared" si="76"/>
        <v>5000</v>
      </c>
      <c r="E2390">
        <v>5.2476903100353303</v>
      </c>
    </row>
    <row r="2391" spans="1:5" x14ac:dyDescent="0.25">
      <c r="A2391">
        <v>3486.50876452177</v>
      </c>
      <c r="B2391">
        <v>297.36463015689901</v>
      </c>
      <c r="C2391">
        <f t="shared" si="75"/>
        <v>250</v>
      </c>
      <c r="D2391">
        <f t="shared" si="76"/>
        <v>5000</v>
      </c>
      <c r="E2391">
        <v>5.2499328480597898</v>
      </c>
    </row>
    <row r="2392" spans="1:5" x14ac:dyDescent="0.25">
      <c r="A2392">
        <v>3485.4166336298499</v>
      </c>
      <c r="B2392">
        <v>297.37077693845498</v>
      </c>
      <c r="C2392">
        <f t="shared" si="75"/>
        <v>250</v>
      </c>
      <c r="D2392">
        <f t="shared" si="76"/>
        <v>5000</v>
      </c>
      <c r="E2392">
        <v>5.2521832868710296</v>
      </c>
    </row>
    <row r="2393" spans="1:5" x14ac:dyDescent="0.25">
      <c r="A2393">
        <v>3484.3652381164902</v>
      </c>
      <c r="B2393">
        <v>296.36687312782999</v>
      </c>
      <c r="C2393">
        <f t="shared" si="75"/>
        <v>250</v>
      </c>
      <c r="D2393">
        <f t="shared" si="76"/>
        <v>5000</v>
      </c>
      <c r="E2393">
        <v>5.2544412731865098</v>
      </c>
    </row>
    <row r="2394" spans="1:5" x14ac:dyDescent="0.25">
      <c r="A2394">
        <v>3483.3141550361001</v>
      </c>
      <c r="B2394">
        <v>296.37300284320798</v>
      </c>
      <c r="C2394">
        <f t="shared" si="75"/>
        <v>250</v>
      </c>
      <c r="D2394">
        <f t="shared" si="76"/>
        <v>5000</v>
      </c>
      <c r="E2394">
        <v>5.2567091306974403</v>
      </c>
    </row>
    <row r="2395" spans="1:5" x14ac:dyDescent="0.25">
      <c r="A2395">
        <v>3482.26338432272</v>
      </c>
      <c r="B2395">
        <v>296.37913006459399</v>
      </c>
      <c r="C2395">
        <f t="shared" si="75"/>
        <v>250</v>
      </c>
      <c r="D2395">
        <f t="shared" si="76"/>
        <v>5000</v>
      </c>
      <c r="E2395">
        <v>5.2589908845482798</v>
      </c>
    </row>
    <row r="2396" spans="1:5" x14ac:dyDescent="0.25">
      <c r="A2396">
        <v>3481.2129259103799</v>
      </c>
      <c r="B2396">
        <v>296.38525479404501</v>
      </c>
      <c r="C2396">
        <f t="shared" si="75"/>
        <v>250</v>
      </c>
      <c r="D2396">
        <f t="shared" si="76"/>
        <v>5000</v>
      </c>
      <c r="E2396">
        <v>5.2612863200592601</v>
      </c>
    </row>
    <row r="2397" spans="1:5" x14ac:dyDescent="0.25">
      <c r="A2397">
        <v>3480.1627797330302</v>
      </c>
      <c r="B2397">
        <v>296.39137703361502</v>
      </c>
      <c r="C2397">
        <f t="shared" si="75"/>
        <v>250</v>
      </c>
      <c r="D2397">
        <f t="shared" si="76"/>
        <v>5000</v>
      </c>
      <c r="E2397">
        <v>5.2635952262757701</v>
      </c>
    </row>
    <row r="2398" spans="1:5" x14ac:dyDescent="0.25">
      <c r="A2398">
        <v>3479.1129457245902</v>
      </c>
      <c r="B2398">
        <v>296.39749678535401</v>
      </c>
      <c r="C2398">
        <f t="shared" si="75"/>
        <v>250</v>
      </c>
      <c r="D2398">
        <f t="shared" si="76"/>
        <v>5000</v>
      </c>
      <c r="E2398">
        <v>5.2659173958732097</v>
      </c>
    </row>
    <row r="2399" spans="1:5" x14ac:dyDescent="0.25">
      <c r="A2399">
        <v>3478.06342381891</v>
      </c>
      <c r="B2399">
        <v>296.40361405131102</v>
      </c>
      <c r="C2399">
        <f t="shared" si="75"/>
        <v>250</v>
      </c>
      <c r="D2399">
        <f t="shared" si="76"/>
        <v>5000</v>
      </c>
      <c r="E2399">
        <v>5.2682526250661903</v>
      </c>
    </row>
    <row r="2400" spans="1:5" x14ac:dyDescent="0.25">
      <c r="A2400">
        <v>3477.0142139498498</v>
      </c>
      <c r="B2400">
        <v>296.40972883353299</v>
      </c>
      <c r="C2400">
        <f t="shared" si="75"/>
        <v>250</v>
      </c>
      <c r="D2400">
        <f t="shared" si="76"/>
        <v>5000</v>
      </c>
      <c r="E2400">
        <v>5.27060071352179</v>
      </c>
    </row>
    <row r="2401" spans="1:5" x14ac:dyDescent="0.25">
      <c r="A2401">
        <v>3476.4626603411798</v>
      </c>
      <c r="B2401">
        <v>283.982233883199</v>
      </c>
      <c r="C2401">
        <f t="shared" si="75"/>
        <v>250</v>
      </c>
      <c r="D2401">
        <f t="shared" si="76"/>
        <v>5000</v>
      </c>
      <c r="E2401">
        <v>5.27296137883146</v>
      </c>
    </row>
    <row r="2402" spans="1:5" x14ac:dyDescent="0.25">
      <c r="A2402">
        <v>3475.9111609771098</v>
      </c>
      <c r="B2402">
        <v>283.98819086321998</v>
      </c>
      <c r="C2402">
        <f t="shared" si="75"/>
        <v>250</v>
      </c>
      <c r="D2402">
        <f t="shared" si="76"/>
        <v>5000</v>
      </c>
      <c r="E2402">
        <v>5.2753337357623096</v>
      </c>
    </row>
    <row r="2403" spans="1:5" x14ac:dyDescent="0.25">
      <c r="A2403">
        <v>3475.3597159253</v>
      </c>
      <c r="B2403">
        <v>283.99414543194399</v>
      </c>
      <c r="C2403">
        <f t="shared" si="75"/>
        <v>250</v>
      </c>
      <c r="D2403">
        <f t="shared" si="76"/>
        <v>5000</v>
      </c>
      <c r="E2403">
        <v>5.2777174879510902</v>
      </c>
    </row>
    <row r="2404" spans="1:5" x14ac:dyDescent="0.25">
      <c r="A2404">
        <v>3474.8083252533202</v>
      </c>
      <c r="B2404">
        <v>284.00009759135099</v>
      </c>
      <c r="C2404">
        <f t="shared" si="75"/>
        <v>250</v>
      </c>
      <c r="D2404">
        <f t="shared" si="76"/>
        <v>5000</v>
      </c>
      <c r="E2404">
        <v>5.2801124645195303</v>
      </c>
    </row>
    <row r="2405" spans="1:5" x14ac:dyDescent="0.25">
      <c r="A2405">
        <v>3474.25698902863</v>
      </c>
      <c r="B2405">
        <v>284.006047343418</v>
      </c>
      <c r="C2405">
        <f t="shared" si="75"/>
        <v>250</v>
      </c>
      <c r="D2405">
        <f t="shared" si="76"/>
        <v>5000</v>
      </c>
      <c r="E2405">
        <v>5.2825184973099004</v>
      </c>
    </row>
    <row r="2406" spans="1:5" x14ac:dyDescent="0.25">
      <c r="A2406">
        <v>3473.7057073185601</v>
      </c>
      <c r="B2406">
        <v>284.01199469011999</v>
      </c>
      <c r="C2406">
        <f t="shared" si="75"/>
        <v>250</v>
      </c>
      <c r="D2406">
        <f t="shared" si="76"/>
        <v>5000</v>
      </c>
      <c r="E2406">
        <v>5.2849354208288304</v>
      </c>
    </row>
    <row r="2407" spans="1:5" x14ac:dyDescent="0.25">
      <c r="A2407">
        <v>3473.1544801903401</v>
      </c>
      <c r="B2407">
        <v>284.01793963342999</v>
      </c>
      <c r="C2407">
        <f t="shared" si="75"/>
        <v>250</v>
      </c>
      <c r="D2407">
        <f t="shared" si="76"/>
        <v>5000</v>
      </c>
      <c r="E2407">
        <v>5.2873630721930098</v>
      </c>
    </row>
    <row r="2408" spans="1:5" x14ac:dyDescent="0.25">
      <c r="A2408">
        <v>3472.6033077110801</v>
      </c>
      <c r="B2408">
        <v>284.023882175317</v>
      </c>
      <c r="C2408">
        <f t="shared" si="75"/>
        <v>250</v>
      </c>
      <c r="D2408">
        <f t="shared" si="76"/>
        <v>5000</v>
      </c>
      <c r="E2408">
        <v>5.2898012910769197</v>
      </c>
    </row>
    <row r="2409" spans="1:5" x14ac:dyDescent="0.25">
      <c r="A2409">
        <v>3472.1723146752302</v>
      </c>
      <c r="B2409">
        <v>281.02670413117897</v>
      </c>
      <c r="C2409">
        <f t="shared" si="75"/>
        <v>250</v>
      </c>
      <c r="D2409">
        <f t="shared" si="76"/>
        <v>5000</v>
      </c>
      <c r="E2409">
        <v>5.2922494835219398</v>
      </c>
    </row>
    <row r="2410" spans="1:5" x14ac:dyDescent="0.25">
      <c r="A2410">
        <v>3471.7413142380001</v>
      </c>
      <c r="B2410">
        <v>281.03260373776101</v>
      </c>
      <c r="C2410">
        <f t="shared" si="75"/>
        <v>250</v>
      </c>
      <c r="D2410">
        <f t="shared" si="76"/>
        <v>5000</v>
      </c>
      <c r="E2410">
        <v>5.2947039590851901</v>
      </c>
    </row>
    <row r="2411" spans="1:5" x14ac:dyDescent="0.25">
      <c r="A2411">
        <v>3471.3103064984798</v>
      </c>
      <c r="B2411">
        <v>281.03850096523598</v>
      </c>
      <c r="C2411">
        <f t="shared" si="75"/>
        <v>250</v>
      </c>
      <c r="D2411">
        <f t="shared" si="76"/>
        <v>5000</v>
      </c>
      <c r="E2411">
        <v>5.2971640085694496</v>
      </c>
    </row>
    <row r="2412" spans="1:5" x14ac:dyDescent="0.25">
      <c r="A2412">
        <v>3470.8792915556201</v>
      </c>
      <c r="B2412">
        <v>281.04439581555198</v>
      </c>
      <c r="C2412">
        <f t="shared" si="75"/>
        <v>250</v>
      </c>
      <c r="D2412">
        <f t="shared" si="76"/>
        <v>5000</v>
      </c>
      <c r="E2412">
        <v>5.2996295493038499</v>
      </c>
    </row>
    <row r="2413" spans="1:5" x14ac:dyDescent="0.25">
      <c r="A2413">
        <v>3470.4482695082702</v>
      </c>
      <c r="B2413">
        <v>281.05028829064997</v>
      </c>
      <c r="C2413">
        <f t="shared" si="75"/>
        <v>250</v>
      </c>
      <c r="D2413">
        <f t="shared" si="76"/>
        <v>5000</v>
      </c>
      <c r="E2413">
        <v>5.3021004998695496</v>
      </c>
    </row>
    <row r="2414" spans="1:5" x14ac:dyDescent="0.25">
      <c r="A2414">
        <v>3469.95027896278</v>
      </c>
      <c r="B2414">
        <v>282.73021570054902</v>
      </c>
      <c r="C2414">
        <f t="shared" si="75"/>
        <v>250</v>
      </c>
      <c r="D2414">
        <f t="shared" si="76"/>
        <v>5000</v>
      </c>
      <c r="E2414">
        <v>5.3045769437350998</v>
      </c>
    </row>
    <row r="2415" spans="1:5" x14ac:dyDescent="0.25">
      <c r="A2415">
        <v>3469.4523161728898</v>
      </c>
      <c r="B2415">
        <v>282.73612470842397</v>
      </c>
      <c r="C2415">
        <f t="shared" si="75"/>
        <v>250</v>
      </c>
      <c r="D2415">
        <f t="shared" si="76"/>
        <v>5000</v>
      </c>
      <c r="E2415">
        <v>5.30705706713825</v>
      </c>
    </row>
    <row r="2416" spans="1:5" x14ac:dyDescent="0.25">
      <c r="A2416">
        <v>3468.954381219</v>
      </c>
      <c r="B2416">
        <v>282.742031337762</v>
      </c>
      <c r="C2416">
        <f t="shared" si="75"/>
        <v>250</v>
      </c>
      <c r="D2416">
        <f t="shared" si="76"/>
        <v>5000</v>
      </c>
      <c r="E2416">
        <v>5.3095378494377403</v>
      </c>
    </row>
    <row r="2417" spans="1:5" x14ac:dyDescent="0.25">
      <c r="A2417">
        <v>3468.4564741814302</v>
      </c>
      <c r="B2417">
        <v>282.74793559050403</v>
      </c>
      <c r="C2417">
        <f t="shared" si="75"/>
        <v>250</v>
      </c>
      <c r="D2417">
        <f t="shared" si="76"/>
        <v>5000</v>
      </c>
      <c r="E2417">
        <v>5.3120192811021099</v>
      </c>
    </row>
    <row r="2418" spans="1:5" x14ac:dyDescent="0.25">
      <c r="A2418">
        <v>3467.9585951403401</v>
      </c>
      <c r="B2418">
        <v>282.75383746859097</v>
      </c>
      <c r="C2418">
        <f t="shared" si="75"/>
        <v>250</v>
      </c>
      <c r="D2418">
        <f t="shared" si="76"/>
        <v>5000</v>
      </c>
      <c r="E2418">
        <v>5.3145013527419502</v>
      </c>
    </row>
    <row r="2419" spans="1:5" x14ac:dyDescent="0.25">
      <c r="A2419">
        <v>3467.4607441757998</v>
      </c>
      <c r="B2419">
        <v>282.75973697395898</v>
      </c>
      <c r="C2419">
        <f t="shared" si="75"/>
        <v>250</v>
      </c>
      <c r="D2419">
        <f t="shared" si="76"/>
        <v>5000</v>
      </c>
      <c r="E2419">
        <v>5.3169840551077696</v>
      </c>
    </row>
    <row r="2420" spans="1:5" x14ac:dyDescent="0.25">
      <c r="A2420">
        <v>3466.9629213677499</v>
      </c>
      <c r="B2420">
        <v>282.76563410854402</v>
      </c>
      <c r="C2420">
        <f t="shared" si="75"/>
        <v>250</v>
      </c>
      <c r="D2420">
        <f t="shared" si="76"/>
        <v>5000</v>
      </c>
      <c r="E2420">
        <v>5.3194673790879303</v>
      </c>
    </row>
    <row r="2421" spans="1:5" x14ac:dyDescent="0.25">
      <c r="A2421">
        <v>3466.4651267960198</v>
      </c>
      <c r="B2421">
        <v>282.77152887427798</v>
      </c>
      <c r="C2421">
        <f t="shared" si="75"/>
        <v>250</v>
      </c>
      <c r="D2421">
        <f t="shared" si="76"/>
        <v>5000</v>
      </c>
      <c r="E2421">
        <v>5.3219513157065697</v>
      </c>
    </row>
    <row r="2422" spans="1:5" x14ac:dyDescent="0.25">
      <c r="A2422">
        <v>3465.96736054029</v>
      </c>
      <c r="B2422">
        <v>282.77742127309199</v>
      </c>
      <c r="C2422">
        <f t="shared" si="75"/>
        <v>250</v>
      </c>
      <c r="D2422">
        <f t="shared" si="76"/>
        <v>5000</v>
      </c>
      <c r="E2422">
        <v>5.3244358561215703</v>
      </c>
    </row>
    <row r="2423" spans="1:5" x14ac:dyDescent="0.25">
      <c r="A2423">
        <v>3465.5828989309598</v>
      </c>
      <c r="B2423">
        <v>279.95140503685701</v>
      </c>
      <c r="C2423">
        <f t="shared" si="75"/>
        <v>250</v>
      </c>
      <c r="D2423">
        <f t="shared" si="76"/>
        <v>5000</v>
      </c>
      <c r="E2423">
        <v>5.3269204992449897</v>
      </c>
    </row>
    <row r="2424" spans="1:5" x14ac:dyDescent="0.25">
      <c r="A2424">
        <v>3465.19840715699</v>
      </c>
      <c r="B2424">
        <v>279.95725676104399</v>
      </c>
      <c r="C2424">
        <f t="shared" si="75"/>
        <v>250</v>
      </c>
      <c r="D2424">
        <f t="shared" si="76"/>
        <v>5000</v>
      </c>
      <c r="E2424">
        <v>5.3294012453094401</v>
      </c>
    </row>
    <row r="2425" spans="1:5" x14ac:dyDescent="0.25">
      <c r="A2425">
        <v>3464.8138853281998</v>
      </c>
      <c r="B2425">
        <v>279.96310613946503</v>
      </c>
      <c r="C2425">
        <f t="shared" si="75"/>
        <v>250</v>
      </c>
      <c r="D2425">
        <f t="shared" si="76"/>
        <v>5000</v>
      </c>
      <c r="E2425">
        <v>5.3318774571174803</v>
      </c>
    </row>
    <row r="2426" spans="1:5" x14ac:dyDescent="0.25">
      <c r="A2426">
        <v>3464.4293335542902</v>
      </c>
      <c r="B2426">
        <v>279.96895317402601</v>
      </c>
      <c r="C2426">
        <f t="shared" si="75"/>
        <v>250</v>
      </c>
      <c r="D2426">
        <f t="shared" si="76"/>
        <v>5000</v>
      </c>
      <c r="E2426">
        <v>5.3343492022911798</v>
      </c>
    </row>
    <row r="2427" spans="1:5" x14ac:dyDescent="0.25">
      <c r="A2427">
        <v>3464.0447519448198</v>
      </c>
      <c r="B2427">
        <v>279.97479786663399</v>
      </c>
      <c r="C2427">
        <f t="shared" ref="C2427:C2490" si="77">C2426+0</f>
        <v>250</v>
      </c>
      <c r="D2427">
        <f t="shared" si="76"/>
        <v>5000</v>
      </c>
      <c r="E2427">
        <v>5.3368165474629201</v>
      </c>
    </row>
    <row r="2428" spans="1:5" x14ac:dyDescent="0.25">
      <c r="A2428">
        <v>3463.66014060921</v>
      </c>
      <c r="B2428">
        <v>279.980640219191</v>
      </c>
      <c r="C2428">
        <f t="shared" si="77"/>
        <v>250</v>
      </c>
      <c r="D2428">
        <f t="shared" si="76"/>
        <v>5000</v>
      </c>
      <c r="E2428">
        <v>5.3392795582899497</v>
      </c>
    </row>
    <row r="2429" spans="1:5" x14ac:dyDescent="0.25">
      <c r="A2429">
        <v>3463.2754996567601</v>
      </c>
      <c r="B2429">
        <v>279.98648023359902</v>
      </c>
      <c r="C2429">
        <f t="shared" si="77"/>
        <v>250</v>
      </c>
      <c r="D2429">
        <f t="shared" si="76"/>
        <v>5000</v>
      </c>
      <c r="E2429">
        <v>5.3417382994686298</v>
      </c>
    </row>
    <row r="2430" spans="1:5" x14ac:dyDescent="0.25">
      <c r="A2430">
        <v>3462.9569846314998</v>
      </c>
      <c r="B2430">
        <v>278.338432039721</v>
      </c>
      <c r="C2430">
        <f t="shared" si="77"/>
        <v>250</v>
      </c>
      <c r="D2430">
        <f t="shared" si="76"/>
        <v>5000</v>
      </c>
      <c r="E2430">
        <v>5.3441925367391496</v>
      </c>
    </row>
    <row r="2431" spans="1:5" x14ac:dyDescent="0.25">
      <c r="A2431">
        <v>3462.6384059669099</v>
      </c>
      <c r="B2431">
        <v>278.344246239862</v>
      </c>
      <c r="C2431">
        <f t="shared" si="77"/>
        <v>250</v>
      </c>
      <c r="D2431">
        <f t="shared" si="76"/>
        <v>5000</v>
      </c>
      <c r="E2431">
        <v>5.3466399172133698</v>
      </c>
    </row>
    <row r="2432" spans="1:5" x14ac:dyDescent="0.25">
      <c r="A2432">
        <v>3462.3197637896801</v>
      </c>
      <c r="B2432">
        <v>278.35005811654997</v>
      </c>
      <c r="C2432">
        <f t="shared" si="77"/>
        <v>250</v>
      </c>
      <c r="D2432">
        <f t="shared" si="76"/>
        <v>5000</v>
      </c>
      <c r="E2432">
        <v>5.3490801220864697</v>
      </c>
    </row>
    <row r="2433" spans="1:5" x14ac:dyDescent="0.25">
      <c r="A2433">
        <v>3462.0010582263699</v>
      </c>
      <c r="B2433">
        <v>278.35586767167001</v>
      </c>
      <c r="C2433">
        <f t="shared" si="77"/>
        <v>250</v>
      </c>
      <c r="D2433">
        <f t="shared" si="76"/>
        <v>5000</v>
      </c>
      <c r="E2433">
        <v>5.3515132581750402</v>
      </c>
    </row>
    <row r="2434" spans="1:5" x14ac:dyDescent="0.25">
      <c r="A2434">
        <v>3461.6822894033598</v>
      </c>
      <c r="B2434">
        <v>278.36167490710199</v>
      </c>
      <c r="C2434">
        <f t="shared" si="77"/>
        <v>250</v>
      </c>
      <c r="D2434">
        <f t="shared" si="76"/>
        <v>5000</v>
      </c>
      <c r="E2434">
        <v>5.3539394307545702</v>
      </c>
    </row>
    <row r="2435" spans="1:5" x14ac:dyDescent="0.25">
      <c r="A2435">
        <v>3461.3634574469202</v>
      </c>
      <c r="B2435">
        <v>278.36747982472599</v>
      </c>
      <c r="C2435">
        <f t="shared" si="77"/>
        <v>250</v>
      </c>
      <c r="D2435">
        <f t="shared" si="76"/>
        <v>5000</v>
      </c>
      <c r="E2435">
        <v>5.3563587435822999</v>
      </c>
    </row>
    <row r="2436" spans="1:5" x14ac:dyDescent="0.25">
      <c r="A2436">
        <v>3461.04456248319</v>
      </c>
      <c r="B2436">
        <v>278.37328242642002</v>
      </c>
      <c r="C2436">
        <f t="shared" si="77"/>
        <v>250</v>
      </c>
      <c r="D2436">
        <f t="shared" ref="D2436:D2499" si="78">D2435</f>
        <v>5000</v>
      </c>
      <c r="E2436">
        <v>5.3587712989196898</v>
      </c>
    </row>
    <row r="2437" spans="1:5" x14ac:dyDescent="0.25">
      <c r="A2437">
        <v>3460.7256046381299</v>
      </c>
      <c r="B2437">
        <v>278.37908271405701</v>
      </c>
      <c r="C2437">
        <f t="shared" si="77"/>
        <v>250</v>
      </c>
      <c r="D2437">
        <f t="shared" si="78"/>
        <v>5000</v>
      </c>
      <c r="E2437">
        <v>5.3611771975544897</v>
      </c>
    </row>
    <row r="2438" spans="1:5" x14ac:dyDescent="0.25">
      <c r="A2438">
        <v>3460.3344084015698</v>
      </c>
      <c r="B2438">
        <v>280.18927158967801</v>
      </c>
      <c r="C2438">
        <f t="shared" si="77"/>
        <v>250</v>
      </c>
      <c r="D2438">
        <f t="shared" si="78"/>
        <v>5000</v>
      </c>
      <c r="E2438">
        <v>5.3635762167002499</v>
      </c>
    </row>
    <row r="2439" spans="1:5" x14ac:dyDescent="0.25">
      <c r="A2439">
        <v>3459.9431868953702</v>
      </c>
      <c r="B2439">
        <v>280.19509023400798</v>
      </c>
      <c r="C2439">
        <f t="shared" si="77"/>
        <v>250</v>
      </c>
      <c r="D2439">
        <f t="shared" si="78"/>
        <v>5000</v>
      </c>
      <c r="E2439">
        <v>5.3659679958628299</v>
      </c>
    </row>
    <row r="2440" spans="1:5" x14ac:dyDescent="0.25">
      <c r="A2440">
        <v>3459.55194022564</v>
      </c>
      <c r="B2440">
        <v>280.20090656013502</v>
      </c>
      <c r="C2440">
        <f t="shared" si="77"/>
        <v>250</v>
      </c>
      <c r="D2440">
        <f t="shared" si="78"/>
        <v>5000</v>
      </c>
      <c r="E2440">
        <v>5.3683526434514297</v>
      </c>
    </row>
    <row r="2441" spans="1:5" x14ac:dyDescent="0.25">
      <c r="A2441">
        <v>3459.1606684983899</v>
      </c>
      <c r="B2441">
        <v>280.20672056993197</v>
      </c>
      <c r="C2441">
        <f t="shared" si="77"/>
        <v>250</v>
      </c>
      <c r="D2441">
        <f t="shared" si="78"/>
        <v>5000</v>
      </c>
      <c r="E2441">
        <v>5.3707302663120497</v>
      </c>
    </row>
    <row r="2442" spans="1:5" x14ac:dyDescent="0.25">
      <c r="A2442">
        <v>3458.7693718194901</v>
      </c>
      <c r="B2442">
        <v>280.21253226527199</v>
      </c>
      <c r="C2442">
        <f t="shared" si="77"/>
        <v>250</v>
      </c>
      <c r="D2442">
        <f t="shared" si="78"/>
        <v>5000</v>
      </c>
      <c r="E2442">
        <v>5.3731009697564804</v>
      </c>
    </row>
    <row r="2443" spans="1:5" x14ac:dyDescent="0.25">
      <c r="A2443">
        <v>3458.3780502946702</v>
      </c>
      <c r="B2443">
        <v>280.218341648023</v>
      </c>
      <c r="C2443">
        <f t="shared" si="77"/>
        <v>250</v>
      </c>
      <c r="D2443">
        <f t="shared" si="78"/>
        <v>5000</v>
      </c>
      <c r="E2443">
        <v>5.3754648575845101</v>
      </c>
    </row>
    <row r="2444" spans="1:5" x14ac:dyDescent="0.25">
      <c r="A2444">
        <v>3457.9867040295399</v>
      </c>
      <c r="B2444">
        <v>280.22414872005402</v>
      </c>
      <c r="C2444">
        <f t="shared" si="77"/>
        <v>250</v>
      </c>
      <c r="D2444">
        <f t="shared" si="78"/>
        <v>5000</v>
      </c>
      <c r="E2444">
        <v>5.3778220321058896</v>
      </c>
    </row>
    <row r="2445" spans="1:5" x14ac:dyDescent="0.25">
      <c r="A2445">
        <v>3457.59533312957</v>
      </c>
      <c r="B2445">
        <v>280.22995348322701</v>
      </c>
      <c r="C2445">
        <f t="shared" si="77"/>
        <v>250</v>
      </c>
      <c r="D2445">
        <f t="shared" si="78"/>
        <v>5000</v>
      </c>
      <c r="E2445">
        <v>5.3801725941617802</v>
      </c>
    </row>
    <row r="2446" spans="1:5" x14ac:dyDescent="0.25">
      <c r="A2446">
        <v>3457.3062654410801</v>
      </c>
      <c r="B2446">
        <v>277.67756241525598</v>
      </c>
      <c r="C2446">
        <f t="shared" si="77"/>
        <v>250</v>
      </c>
      <c r="D2446">
        <f t="shared" si="78"/>
        <v>5000</v>
      </c>
      <c r="E2446">
        <v>5.3825163843924102</v>
      </c>
    </row>
    <row r="2447" spans="1:5" x14ac:dyDescent="0.25">
      <c r="A2447">
        <v>3457.0171203582599</v>
      </c>
      <c r="B2447">
        <v>277.68333004554398</v>
      </c>
      <c r="C2447">
        <f t="shared" si="77"/>
        <v>250</v>
      </c>
      <c r="D2447">
        <f t="shared" si="78"/>
        <v>5000</v>
      </c>
      <c r="E2447">
        <v>5.3848514033206198</v>
      </c>
    </row>
    <row r="2448" spans="1:5" x14ac:dyDescent="0.25">
      <c r="A2448">
        <v>3456.7278980137498</v>
      </c>
      <c r="B2448">
        <v>277.68909538631902</v>
      </c>
      <c r="C2448">
        <f t="shared" si="77"/>
        <v>250</v>
      </c>
      <c r="D2448">
        <f t="shared" si="78"/>
        <v>5000</v>
      </c>
      <c r="E2448">
        <v>5.3871774170411602</v>
      </c>
    </row>
    <row r="2449" spans="1:5" x14ac:dyDescent="0.25">
      <c r="A2449">
        <v>3456.4385985400299</v>
      </c>
      <c r="B2449">
        <v>277.69485843942402</v>
      </c>
      <c r="C2449">
        <f t="shared" si="77"/>
        <v>250</v>
      </c>
      <c r="D2449">
        <f t="shared" si="78"/>
        <v>5000</v>
      </c>
      <c r="E2449">
        <v>5.3894945606334801</v>
      </c>
    </row>
    <row r="2450" spans="1:5" x14ac:dyDescent="0.25">
      <c r="A2450">
        <v>3456.1492220694399</v>
      </c>
      <c r="B2450">
        <v>277.70061920670202</v>
      </c>
      <c r="C2450">
        <f t="shared" si="77"/>
        <v>250</v>
      </c>
      <c r="D2450">
        <f t="shared" si="78"/>
        <v>5000</v>
      </c>
      <c r="E2450">
        <v>5.3918029672810404</v>
      </c>
    </row>
    <row r="2451" spans="1:5" x14ac:dyDescent="0.25">
      <c r="A2451">
        <v>3455.8597687341799</v>
      </c>
      <c r="B2451">
        <v>277.706377689992</v>
      </c>
      <c r="C2451">
        <f t="shared" si="77"/>
        <v>250</v>
      </c>
      <c r="D2451">
        <f t="shared" si="78"/>
        <v>5000</v>
      </c>
      <c r="E2451">
        <v>5.3941027682987501</v>
      </c>
    </row>
    <row r="2452" spans="1:5" x14ac:dyDescent="0.25">
      <c r="A2452">
        <v>3455.5702386662902</v>
      </c>
      <c r="B2452">
        <v>277.71213389113302</v>
      </c>
      <c r="C2452">
        <f t="shared" si="77"/>
        <v>250</v>
      </c>
      <c r="D2452">
        <f t="shared" si="78"/>
        <v>5000</v>
      </c>
      <c r="E2452">
        <v>5.3963940931598504</v>
      </c>
    </row>
    <row r="2453" spans="1:5" x14ac:dyDescent="0.25">
      <c r="A2453">
        <v>3455.2806319976798</v>
      </c>
      <c r="B2453">
        <v>277.71788781195801</v>
      </c>
      <c r="C2453">
        <f t="shared" si="77"/>
        <v>250</v>
      </c>
      <c r="D2453">
        <f t="shared" si="78"/>
        <v>5000</v>
      </c>
      <c r="E2453">
        <v>5.3986770695222699</v>
      </c>
    </row>
    <row r="2454" spans="1:5" x14ac:dyDescent="0.25">
      <c r="A2454">
        <v>3454.9909488601202</v>
      </c>
      <c r="B2454">
        <v>277.72363945430197</v>
      </c>
      <c r="C2454">
        <f t="shared" si="77"/>
        <v>250</v>
      </c>
      <c r="D2454">
        <f t="shared" si="78"/>
        <v>5000</v>
      </c>
      <c r="E2454">
        <v>5.4009518232544096</v>
      </c>
    </row>
    <row r="2455" spans="1:5" x14ac:dyDescent="0.25">
      <c r="A2455">
        <v>3454.70118938524</v>
      </c>
      <c r="B2455">
        <v>277.72938881999602</v>
      </c>
      <c r="C2455">
        <f t="shared" si="77"/>
        <v>250</v>
      </c>
      <c r="D2455">
        <f t="shared" si="78"/>
        <v>5000</v>
      </c>
      <c r="E2455">
        <v>5.4032184784604196</v>
      </c>
    </row>
    <row r="2456" spans="1:5" x14ac:dyDescent="0.25">
      <c r="A2456">
        <v>3454.41135370451</v>
      </c>
      <c r="B2456">
        <v>277.73513591086697</v>
      </c>
      <c r="C2456">
        <f t="shared" si="77"/>
        <v>250</v>
      </c>
      <c r="D2456">
        <f t="shared" si="78"/>
        <v>5000</v>
      </c>
      <c r="E2456">
        <v>5.4054771575050102</v>
      </c>
    </row>
    <row r="2457" spans="1:5" x14ac:dyDescent="0.25">
      <c r="A2457">
        <v>3453.8009170702098</v>
      </c>
      <c r="B2457">
        <v>285.75400270526399</v>
      </c>
      <c r="C2457">
        <f t="shared" si="77"/>
        <v>250</v>
      </c>
      <c r="D2457">
        <f t="shared" si="78"/>
        <v>5000</v>
      </c>
      <c r="E2457">
        <v>5.4077279810376897</v>
      </c>
    </row>
    <row r="2458" spans="1:5" x14ac:dyDescent="0.25">
      <c r="A2458">
        <v>3453.1905704820902</v>
      </c>
      <c r="B2458">
        <v>285.759845380299</v>
      </c>
      <c r="C2458">
        <f t="shared" si="77"/>
        <v>250</v>
      </c>
      <c r="D2458">
        <f t="shared" si="78"/>
        <v>5000</v>
      </c>
      <c r="E2458">
        <v>5.4099730278740497</v>
      </c>
    </row>
    <row r="2459" spans="1:5" x14ac:dyDescent="0.25">
      <c r="A2459">
        <v>3452.5803139848499</v>
      </c>
      <c r="B2459">
        <v>285.76568574373698</v>
      </c>
      <c r="C2459">
        <f t="shared" si="77"/>
        <v>250</v>
      </c>
      <c r="D2459">
        <f t="shared" si="78"/>
        <v>5000</v>
      </c>
      <c r="E2459">
        <v>5.4122135263713798</v>
      </c>
    </row>
    <row r="2460" spans="1:5" x14ac:dyDescent="0.25">
      <c r="A2460">
        <v>3451.9701476230998</v>
      </c>
      <c r="B2460">
        <v>285.77152379743302</v>
      </c>
      <c r="C2460">
        <f t="shared" si="77"/>
        <v>250</v>
      </c>
      <c r="D2460">
        <f t="shared" si="78"/>
        <v>5000</v>
      </c>
      <c r="E2460">
        <v>5.4144495465128903</v>
      </c>
    </row>
    <row r="2461" spans="1:5" x14ac:dyDescent="0.25">
      <c r="A2461">
        <v>3451.3600714413701</v>
      </c>
      <c r="B2461">
        <v>285.77735954323902</v>
      </c>
      <c r="C2461">
        <f t="shared" si="77"/>
        <v>250</v>
      </c>
      <c r="D2461">
        <f t="shared" si="78"/>
        <v>5000</v>
      </c>
      <c r="E2461">
        <v>5.4166811572582603</v>
      </c>
    </row>
    <row r="2462" spans="1:5" x14ac:dyDescent="0.25">
      <c r="A2462">
        <v>3450.75008548404</v>
      </c>
      <c r="B2462">
        <v>285.78319298300602</v>
      </c>
      <c r="C2462">
        <f t="shared" si="77"/>
        <v>250</v>
      </c>
      <c r="D2462">
        <f t="shared" si="78"/>
        <v>5000</v>
      </c>
      <c r="E2462">
        <v>5.41890842655783</v>
      </c>
    </row>
    <row r="2463" spans="1:5" x14ac:dyDescent="0.25">
      <c r="A2463">
        <v>3450.1401897954602</v>
      </c>
      <c r="B2463">
        <v>285.78902411858098</v>
      </c>
      <c r="C2463">
        <f t="shared" si="77"/>
        <v>250</v>
      </c>
      <c r="D2463">
        <f t="shared" si="78"/>
        <v>5000</v>
      </c>
      <c r="E2463">
        <v>5.4211314213665496</v>
      </c>
    </row>
    <row r="2464" spans="1:5" x14ac:dyDescent="0.25">
      <c r="A2464">
        <v>3449.5303844198302</v>
      </c>
      <c r="B2464">
        <v>285.79485295181098</v>
      </c>
      <c r="C2464">
        <f t="shared" si="77"/>
        <v>250</v>
      </c>
      <c r="D2464">
        <f t="shared" si="78"/>
        <v>5000</v>
      </c>
      <c r="E2464">
        <v>5.4233502076578404</v>
      </c>
    </row>
    <row r="2465" spans="1:5" x14ac:dyDescent="0.25">
      <c r="A2465">
        <v>3448.9206694012601</v>
      </c>
      <c r="B2465">
        <v>285.80067948453899</v>
      </c>
      <c r="C2465">
        <f t="shared" si="77"/>
        <v>250</v>
      </c>
      <c r="D2465">
        <f t="shared" si="78"/>
        <v>5000</v>
      </c>
      <c r="E2465">
        <v>5.4255648504371203</v>
      </c>
    </row>
    <row r="2466" spans="1:5" x14ac:dyDescent="0.25">
      <c r="A2466">
        <v>3448.3110447837998</v>
      </c>
      <c r="B2466">
        <v>285.806503718606</v>
      </c>
      <c r="C2466">
        <f t="shared" si="77"/>
        <v>250</v>
      </c>
      <c r="D2466">
        <f t="shared" si="78"/>
        <v>5000</v>
      </c>
      <c r="E2466">
        <v>5.4277754137552696</v>
      </c>
    </row>
    <row r="2467" spans="1:5" x14ac:dyDescent="0.25">
      <c r="A2467">
        <v>3447.7015106113599</v>
      </c>
      <c r="B2467">
        <v>285.81232565585202</v>
      </c>
      <c r="C2467">
        <f t="shared" si="77"/>
        <v>250</v>
      </c>
      <c r="D2467">
        <f t="shared" si="78"/>
        <v>5000</v>
      </c>
      <c r="E2467">
        <v>5.4299819607218396</v>
      </c>
    </row>
    <row r="2468" spans="1:5" x14ac:dyDescent="0.25">
      <c r="A2468">
        <v>3447.0920669277798</v>
      </c>
      <c r="B2468">
        <v>285.818145298113</v>
      </c>
      <c r="C2468">
        <f t="shared" si="77"/>
        <v>250</v>
      </c>
      <c r="D2468">
        <f t="shared" si="78"/>
        <v>5000</v>
      </c>
      <c r="E2468">
        <v>5.4321845535180699</v>
      </c>
    </row>
    <row r="2469" spans="1:5" x14ac:dyDescent="0.25">
      <c r="A2469">
        <v>3446.4827137767902</v>
      </c>
      <c r="B2469">
        <v>285.82396264722399</v>
      </c>
      <c r="C2469">
        <f t="shared" si="77"/>
        <v>250</v>
      </c>
      <c r="D2469">
        <f t="shared" si="78"/>
        <v>5000</v>
      </c>
      <c r="E2469">
        <v>5.4343832534097896</v>
      </c>
    </row>
    <row r="2470" spans="1:5" x14ac:dyDescent="0.25">
      <c r="A2470">
        <v>3445.8734512020301</v>
      </c>
      <c r="B2470">
        <v>285.82977770501799</v>
      </c>
      <c r="C2470">
        <f t="shared" si="77"/>
        <v>250</v>
      </c>
      <c r="D2470">
        <f t="shared" si="78"/>
        <v>5000</v>
      </c>
      <c r="E2470">
        <v>5.4365781207600499</v>
      </c>
    </row>
    <row r="2471" spans="1:5" x14ac:dyDescent="0.25">
      <c r="A2471">
        <v>3445.2642792470401</v>
      </c>
      <c r="B2471">
        <v>285.835590473325</v>
      </c>
      <c r="C2471">
        <f t="shared" si="77"/>
        <v>250</v>
      </c>
      <c r="D2471">
        <f t="shared" si="78"/>
        <v>5000</v>
      </c>
      <c r="E2471">
        <v>5.4387692150417202</v>
      </c>
    </row>
    <row r="2472" spans="1:5" x14ac:dyDescent="0.25">
      <c r="A2472">
        <v>3444.6578585110901</v>
      </c>
      <c r="B2472">
        <v>285.77488705801801</v>
      </c>
      <c r="C2472">
        <f t="shared" si="77"/>
        <v>250</v>
      </c>
      <c r="D2472">
        <f t="shared" si="78"/>
        <v>5000</v>
      </c>
      <c r="E2472">
        <v>5.4409583028479398</v>
      </c>
    </row>
    <row r="2473" spans="1:5" x14ac:dyDescent="0.25">
      <c r="A2473">
        <v>3444.0515271030899</v>
      </c>
      <c r="B2473">
        <v>285.78069444213099</v>
      </c>
      <c r="C2473">
        <f t="shared" si="77"/>
        <v>250</v>
      </c>
      <c r="D2473">
        <f t="shared" si="78"/>
        <v>5000</v>
      </c>
      <c r="E2473">
        <v>5.4431478717506199</v>
      </c>
    </row>
    <row r="2474" spans="1:5" x14ac:dyDescent="0.25">
      <c r="A2474">
        <v>3443.44528506698</v>
      </c>
      <c r="B2474">
        <v>285.786499542576</v>
      </c>
      <c r="C2474">
        <f t="shared" si="77"/>
        <v>250</v>
      </c>
      <c r="D2474">
        <f t="shared" si="78"/>
        <v>5000</v>
      </c>
      <c r="E2474">
        <v>5.4453379148363004</v>
      </c>
    </row>
    <row r="2475" spans="1:5" x14ac:dyDescent="0.25">
      <c r="A2475">
        <v>3442.8391324466402</v>
      </c>
      <c r="B2475">
        <v>285.79230236117297</v>
      </c>
      <c r="C2475">
        <f t="shared" si="77"/>
        <v>250</v>
      </c>
      <c r="D2475">
        <f t="shared" si="78"/>
        <v>5000</v>
      </c>
      <c r="E2475">
        <v>5.4475284251001197</v>
      </c>
    </row>
    <row r="2476" spans="1:5" x14ac:dyDescent="0.25">
      <c r="A2476">
        <v>3442.23306928586</v>
      </c>
      <c r="B2476">
        <v>285.79810289974199</v>
      </c>
      <c r="C2476">
        <f t="shared" si="77"/>
        <v>250</v>
      </c>
      <c r="D2476">
        <f t="shared" si="78"/>
        <v>5000</v>
      </c>
      <c r="E2476">
        <v>5.4497193956457997</v>
      </c>
    </row>
    <row r="2477" spans="1:5" x14ac:dyDescent="0.25">
      <c r="A2477">
        <v>3441.6270956283101</v>
      </c>
      <c r="B2477">
        <v>285.80390116009897</v>
      </c>
      <c r="C2477">
        <f t="shared" si="77"/>
        <v>250</v>
      </c>
      <c r="D2477">
        <f t="shared" si="78"/>
        <v>5000</v>
      </c>
      <c r="E2477">
        <v>5.4519108196838797</v>
      </c>
    </row>
    <row r="2478" spans="1:5" x14ac:dyDescent="0.25">
      <c r="A2478">
        <v>3441.2905940475998</v>
      </c>
      <c r="B2478">
        <v>279.07513389367199</v>
      </c>
      <c r="C2478">
        <f t="shared" si="77"/>
        <v>250</v>
      </c>
      <c r="D2478">
        <f t="shared" si="78"/>
        <v>5000</v>
      </c>
      <c r="E2478">
        <v>5.4541020930105102</v>
      </c>
    </row>
    <row r="2479" spans="1:5" x14ac:dyDescent="0.25">
      <c r="A2479">
        <v>3440.9540425134501</v>
      </c>
      <c r="B2479">
        <v>279.08084443169599</v>
      </c>
      <c r="C2479">
        <f t="shared" si="77"/>
        <v>250</v>
      </c>
      <c r="D2479">
        <f t="shared" si="78"/>
        <v>5000</v>
      </c>
      <c r="E2479">
        <v>5.4562923588166603</v>
      </c>
    </row>
    <row r="2480" spans="1:5" x14ac:dyDescent="0.25">
      <c r="A2480">
        <v>3440.6174411418901</v>
      </c>
      <c r="B2480">
        <v>279.08655273175498</v>
      </c>
      <c r="C2480">
        <f t="shared" si="77"/>
        <v>250</v>
      </c>
      <c r="D2480">
        <f t="shared" si="78"/>
        <v>5000</v>
      </c>
      <c r="E2480">
        <v>5.4584816328242001</v>
      </c>
    </row>
    <row r="2481" spans="1:5" x14ac:dyDescent="0.25">
      <c r="A2481">
        <v>3440.2807900487701</v>
      </c>
      <c r="B2481">
        <v>279.092258795627</v>
      </c>
      <c r="C2481">
        <f t="shared" si="77"/>
        <v>250</v>
      </c>
      <c r="D2481">
        <f t="shared" si="78"/>
        <v>5000</v>
      </c>
      <c r="E2481">
        <v>5.4606699305038102</v>
      </c>
    </row>
    <row r="2482" spans="1:5" x14ac:dyDescent="0.25">
      <c r="A2482">
        <v>3439.94408934986</v>
      </c>
      <c r="B2482">
        <v>279.09796262509099</v>
      </c>
      <c r="C2482">
        <f t="shared" si="77"/>
        <v>250</v>
      </c>
      <c r="D2482">
        <f t="shared" si="78"/>
        <v>5000</v>
      </c>
      <c r="E2482">
        <v>5.4628572670924402</v>
      </c>
    </row>
    <row r="2483" spans="1:5" x14ac:dyDescent="0.25">
      <c r="A2483">
        <v>3439.6073391607601</v>
      </c>
      <c r="B2483">
        <v>279.10366422192197</v>
      </c>
      <c r="C2483">
        <f t="shared" si="77"/>
        <v>250</v>
      </c>
      <c r="D2483">
        <f t="shared" si="78"/>
        <v>5000</v>
      </c>
      <c r="E2483">
        <v>5.4650436575967296</v>
      </c>
    </row>
    <row r="2484" spans="1:5" x14ac:dyDescent="0.25">
      <c r="A2484">
        <v>3439.2705395969501</v>
      </c>
      <c r="B2484">
        <v>279.10936358789297</v>
      </c>
      <c r="C2484">
        <f t="shared" si="77"/>
        <v>250</v>
      </c>
      <c r="D2484">
        <f t="shared" si="78"/>
        <v>5000</v>
      </c>
      <c r="E2484">
        <v>5.4672291167964397</v>
      </c>
    </row>
    <row r="2485" spans="1:5" x14ac:dyDescent="0.25">
      <c r="A2485">
        <v>3438.9336907738102</v>
      </c>
      <c r="B2485">
        <v>279.11506072477499</v>
      </c>
      <c r="C2485">
        <f t="shared" si="77"/>
        <v>250</v>
      </c>
      <c r="D2485">
        <f t="shared" si="78"/>
        <v>5000</v>
      </c>
      <c r="E2485">
        <v>5.4694136592477802</v>
      </c>
    </row>
    <row r="2486" spans="1:5" x14ac:dyDescent="0.25">
      <c r="A2486">
        <v>3438.5967928065202</v>
      </c>
      <c r="B2486">
        <v>279.12075563433802</v>
      </c>
      <c r="C2486">
        <f t="shared" si="77"/>
        <v>250</v>
      </c>
      <c r="D2486">
        <f t="shared" si="78"/>
        <v>5000</v>
      </c>
      <c r="E2486">
        <v>5.4715972992867803</v>
      </c>
    </row>
    <row r="2487" spans="1:5" x14ac:dyDescent="0.25">
      <c r="A2487">
        <v>3438.1816091532701</v>
      </c>
      <c r="B2487">
        <v>281.08236474115103</v>
      </c>
      <c r="C2487">
        <f t="shared" si="77"/>
        <v>250</v>
      </c>
      <c r="D2487">
        <f t="shared" si="78"/>
        <v>5000</v>
      </c>
      <c r="E2487">
        <v>5.4737799367734397</v>
      </c>
    </row>
    <row r="2488" spans="1:5" x14ac:dyDescent="0.25">
      <c r="A2488">
        <v>3437.7664171067299</v>
      </c>
      <c r="B2488">
        <v>281.08807952780802</v>
      </c>
      <c r="C2488">
        <f t="shared" si="77"/>
        <v>250</v>
      </c>
      <c r="D2488">
        <f t="shared" si="78"/>
        <v>5000</v>
      </c>
      <c r="E2488">
        <v>5.4759606596837704</v>
      </c>
    </row>
    <row r="2489" spans="1:5" x14ac:dyDescent="0.25">
      <c r="A2489">
        <v>3437.35121676062</v>
      </c>
      <c r="B2489">
        <v>281.09379208230803</v>
      </c>
      <c r="C2489">
        <f t="shared" si="77"/>
        <v>250</v>
      </c>
      <c r="D2489">
        <f t="shared" si="78"/>
        <v>5000</v>
      </c>
      <c r="E2489">
        <v>5.4781393364316697</v>
      </c>
    </row>
    <row r="2490" spans="1:5" x14ac:dyDescent="0.25">
      <c r="A2490">
        <v>3436.93600820857</v>
      </c>
      <c r="B2490">
        <v>281.09950240642002</v>
      </c>
      <c r="C2490">
        <f t="shared" si="77"/>
        <v>250</v>
      </c>
      <c r="D2490">
        <f t="shared" si="78"/>
        <v>5000</v>
      </c>
      <c r="E2490">
        <v>5.4803159987633201</v>
      </c>
    </row>
    <row r="2491" spans="1:5" x14ac:dyDescent="0.25">
      <c r="A2491">
        <v>3436.5207915440701</v>
      </c>
      <c r="B2491">
        <v>281.10521050191198</v>
      </c>
      <c r="C2491">
        <f t="shared" ref="C2491:C2554" si="79">C2490+0</f>
        <v>250</v>
      </c>
      <c r="D2491">
        <f t="shared" si="78"/>
        <v>5000</v>
      </c>
      <c r="E2491">
        <v>5.4824906779489799</v>
      </c>
    </row>
    <row r="2492" spans="1:5" x14ac:dyDescent="0.25">
      <c r="A2492">
        <v>3436.1055668604999</v>
      </c>
      <c r="B2492">
        <v>281.11091637054699</v>
      </c>
      <c r="C2492">
        <f t="shared" si="79"/>
        <v>250</v>
      </c>
      <c r="D2492">
        <f t="shared" si="78"/>
        <v>5000</v>
      </c>
      <c r="E2492">
        <v>5.4846634047898304</v>
      </c>
    </row>
    <row r="2493" spans="1:5" x14ac:dyDescent="0.25">
      <c r="A2493">
        <v>3435.69033425112</v>
      </c>
      <c r="B2493">
        <v>281.116620014087</v>
      </c>
      <c r="C2493">
        <f t="shared" si="79"/>
        <v>250</v>
      </c>
      <c r="D2493">
        <f t="shared" si="78"/>
        <v>5000</v>
      </c>
      <c r="E2493">
        <v>5.4868342096247202</v>
      </c>
    </row>
    <row r="2494" spans="1:5" x14ac:dyDescent="0.25">
      <c r="A2494">
        <v>3435.2048404388001</v>
      </c>
      <c r="B2494">
        <v>282.87865569097897</v>
      </c>
      <c r="C2494">
        <f t="shared" si="79"/>
        <v>250</v>
      </c>
      <c r="D2494">
        <f t="shared" si="78"/>
        <v>5000</v>
      </c>
      <c r="E2494">
        <v>5.4890091439882598</v>
      </c>
    </row>
    <row r="2495" spans="1:5" x14ac:dyDescent="0.25">
      <c r="A2495">
        <v>3434.7193752828198</v>
      </c>
      <c r="B2495">
        <v>282.88437648447399</v>
      </c>
      <c r="C2495">
        <f t="shared" si="79"/>
        <v>250</v>
      </c>
      <c r="D2495">
        <f t="shared" si="78"/>
        <v>5000</v>
      </c>
      <c r="E2495">
        <v>5.4911968047923798</v>
      </c>
    </row>
    <row r="2496" spans="1:5" x14ac:dyDescent="0.25">
      <c r="A2496">
        <v>3434.23393885716</v>
      </c>
      <c r="B2496">
        <v>282.89009504917198</v>
      </c>
      <c r="C2496">
        <f t="shared" si="79"/>
        <v>250</v>
      </c>
      <c r="D2496">
        <f t="shared" si="78"/>
        <v>5000</v>
      </c>
      <c r="E2496">
        <v>5.4933969968102199</v>
      </c>
    </row>
    <row r="2497" spans="1:5" x14ac:dyDescent="0.25">
      <c r="A2497">
        <v>3433.7485312356498</v>
      </c>
      <c r="B2497">
        <v>282.89581138683502</v>
      </c>
      <c r="C2497">
        <f t="shared" si="79"/>
        <v>250</v>
      </c>
      <c r="D2497">
        <f t="shared" si="78"/>
        <v>5000</v>
      </c>
      <c r="E2497">
        <v>5.4956095280298403</v>
      </c>
    </row>
    <row r="2498" spans="1:5" x14ac:dyDescent="0.25">
      <c r="A2498">
        <v>3434.57921351199</v>
      </c>
      <c r="B2498">
        <v>0</v>
      </c>
      <c r="C2498">
        <f t="shared" si="79"/>
        <v>250</v>
      </c>
      <c r="D2498">
        <f t="shared" si="78"/>
        <v>5000</v>
      </c>
      <c r="E2498">
        <v>5.4978333181515797</v>
      </c>
    </row>
    <row r="2499" spans="1:5" x14ac:dyDescent="0.25">
      <c r="A2499">
        <v>3435.4094552249398</v>
      </c>
      <c r="B2499">
        <v>0</v>
      </c>
      <c r="C2499">
        <f t="shared" si="79"/>
        <v>250</v>
      </c>
      <c r="D2499">
        <f t="shared" si="78"/>
        <v>5000</v>
      </c>
      <c r="E2499">
        <v>5.5000609552472</v>
      </c>
    </row>
    <row r="2500" spans="1:5" x14ac:dyDescent="0.25">
      <c r="A2500">
        <v>3436.2392566081799</v>
      </c>
      <c r="B2500">
        <v>0</v>
      </c>
      <c r="C2500">
        <f t="shared" si="79"/>
        <v>250</v>
      </c>
      <c r="D2500">
        <f t="shared" ref="D2500:D2563" si="80">D2499</f>
        <v>5000</v>
      </c>
      <c r="E2500">
        <v>5.50229113648773</v>
      </c>
    </row>
    <row r="2501" spans="1:5" x14ac:dyDescent="0.25">
      <c r="A2501">
        <v>3437.0686178952201</v>
      </c>
      <c r="B2501">
        <v>0</v>
      </c>
      <c r="C2501">
        <f t="shared" si="79"/>
        <v>250</v>
      </c>
      <c r="D2501">
        <f t="shared" si="80"/>
        <v>5000</v>
      </c>
      <c r="E2501">
        <v>5.5045238403982601</v>
      </c>
    </row>
    <row r="2502" spans="1:5" x14ac:dyDescent="0.25">
      <c r="A2502">
        <v>3437.8975393194901</v>
      </c>
      <c r="B2502">
        <v>0</v>
      </c>
      <c r="C2502">
        <f t="shared" si="79"/>
        <v>250</v>
      </c>
      <c r="D2502">
        <f t="shared" si="80"/>
        <v>5000</v>
      </c>
      <c r="E2502">
        <v>5.5067590456611502</v>
      </c>
    </row>
    <row r="2503" spans="1:5" x14ac:dyDescent="0.25">
      <c r="A2503">
        <v>3438.7260211142702</v>
      </c>
      <c r="B2503">
        <v>0</v>
      </c>
      <c r="C2503">
        <f t="shared" si="79"/>
        <v>250</v>
      </c>
      <c r="D2503">
        <f t="shared" si="80"/>
        <v>5000</v>
      </c>
      <c r="E2503">
        <v>5.5089959331304303</v>
      </c>
    </row>
    <row r="2504" spans="1:5" x14ac:dyDescent="0.25">
      <c r="A2504">
        <v>3439.5540635127199</v>
      </c>
      <c r="B2504">
        <v>0</v>
      </c>
      <c r="C2504">
        <f t="shared" si="79"/>
        <v>250</v>
      </c>
      <c r="D2504">
        <f t="shared" si="80"/>
        <v>5000</v>
      </c>
      <c r="E2504">
        <v>5.5112333381442697</v>
      </c>
    </row>
    <row r="2505" spans="1:5" x14ac:dyDescent="0.25">
      <c r="A2505">
        <v>3440.38166674789</v>
      </c>
      <c r="B2505">
        <v>0</v>
      </c>
      <c r="C2505">
        <f t="shared" si="79"/>
        <v>250</v>
      </c>
      <c r="D2505">
        <f t="shared" si="80"/>
        <v>5000</v>
      </c>
      <c r="E2505">
        <v>5.5134712563208099</v>
      </c>
    </row>
    <row r="2506" spans="1:5" x14ac:dyDescent="0.25">
      <c r="A2506">
        <v>3441.2088310526801</v>
      </c>
      <c r="B2506">
        <v>0</v>
      </c>
      <c r="C2506">
        <f t="shared" si="79"/>
        <v>250</v>
      </c>
      <c r="D2506">
        <f t="shared" si="80"/>
        <v>5000</v>
      </c>
      <c r="E2506">
        <v>5.5157096833135197</v>
      </c>
    </row>
    <row r="2507" spans="1:5" x14ac:dyDescent="0.25">
      <c r="A2507">
        <v>3442.0355566598901</v>
      </c>
      <c r="B2507">
        <v>0</v>
      </c>
      <c r="C2507">
        <f t="shared" si="79"/>
        <v>250</v>
      </c>
      <c r="D2507">
        <f t="shared" si="80"/>
        <v>5000</v>
      </c>
      <c r="E2507">
        <v>5.5179486148117096</v>
      </c>
    </row>
    <row r="2508" spans="1:5" x14ac:dyDescent="0.25">
      <c r="A2508">
        <v>3442.8618438021899</v>
      </c>
      <c r="B2508">
        <v>0</v>
      </c>
      <c r="C2508">
        <f t="shared" si="79"/>
        <v>250</v>
      </c>
      <c r="D2508">
        <f t="shared" si="80"/>
        <v>5000</v>
      </c>
      <c r="E2508">
        <v>5.5201878688527</v>
      </c>
    </row>
    <row r="2509" spans="1:5" x14ac:dyDescent="0.25">
      <c r="A2509">
        <v>3443.6876927121298</v>
      </c>
      <c r="B2509">
        <v>0</v>
      </c>
      <c r="C2509">
        <f t="shared" si="79"/>
        <v>250</v>
      </c>
      <c r="D2509">
        <f t="shared" si="80"/>
        <v>5000</v>
      </c>
      <c r="E2509">
        <v>5.52242599623324</v>
      </c>
    </row>
    <row r="2510" spans="1:5" x14ac:dyDescent="0.25">
      <c r="A2510">
        <v>3444.5131036221301</v>
      </c>
      <c r="B2510">
        <v>0</v>
      </c>
      <c r="C2510">
        <f t="shared" si="79"/>
        <v>250</v>
      </c>
      <c r="D2510">
        <f t="shared" si="80"/>
        <v>5000</v>
      </c>
      <c r="E2510">
        <v>5.5246627543706204</v>
      </c>
    </row>
    <row r="2511" spans="1:5" x14ac:dyDescent="0.25">
      <c r="A2511">
        <v>3445.3380767644799</v>
      </c>
      <c r="B2511">
        <v>0</v>
      </c>
      <c r="C2511">
        <f t="shared" si="79"/>
        <v>250</v>
      </c>
      <c r="D2511">
        <f t="shared" si="80"/>
        <v>5000</v>
      </c>
      <c r="E2511">
        <v>5.52689815485647</v>
      </c>
    </row>
    <row r="2512" spans="1:5" x14ac:dyDescent="0.25">
      <c r="A2512">
        <v>3446.16261237136</v>
      </c>
      <c r="B2512">
        <v>0</v>
      </c>
      <c r="C2512">
        <f t="shared" si="79"/>
        <v>250</v>
      </c>
      <c r="D2512">
        <f t="shared" si="80"/>
        <v>5000</v>
      </c>
      <c r="E2512">
        <v>5.52913220917738</v>
      </c>
    </row>
    <row r="2513" spans="1:5" x14ac:dyDescent="0.25">
      <c r="A2513">
        <v>3446.9867106748402</v>
      </c>
      <c r="B2513">
        <v>0</v>
      </c>
      <c r="C2513">
        <f t="shared" si="79"/>
        <v>250</v>
      </c>
      <c r="D2513">
        <f t="shared" si="80"/>
        <v>5000</v>
      </c>
      <c r="E2513">
        <v>5.5313649287158997</v>
      </c>
    </row>
    <row r="2514" spans="1:5" x14ac:dyDescent="0.25">
      <c r="A2514">
        <v>3447.8103719068299</v>
      </c>
      <c r="B2514">
        <v>0</v>
      </c>
      <c r="C2514">
        <f t="shared" si="79"/>
        <v>250</v>
      </c>
      <c r="D2514">
        <f t="shared" si="80"/>
        <v>5000</v>
      </c>
      <c r="E2514">
        <v>5.5335963247516204</v>
      </c>
    </row>
    <row r="2515" spans="1:5" x14ac:dyDescent="0.25">
      <c r="A2515">
        <v>3448.6335962991302</v>
      </c>
      <c r="B2515">
        <v>0</v>
      </c>
      <c r="C2515">
        <f t="shared" si="79"/>
        <v>250</v>
      </c>
      <c r="D2515">
        <f t="shared" si="80"/>
        <v>5000</v>
      </c>
      <c r="E2515">
        <v>5.5358264084622304</v>
      </c>
    </row>
    <row r="2516" spans="1:5" x14ac:dyDescent="0.25">
      <c r="A2516">
        <v>3449.4563840834498</v>
      </c>
      <c r="B2516">
        <v>0</v>
      </c>
      <c r="C2516">
        <f t="shared" si="79"/>
        <v>250</v>
      </c>
      <c r="D2516">
        <f t="shared" si="80"/>
        <v>5000</v>
      </c>
      <c r="E2516">
        <v>5.5380551909245099</v>
      </c>
    </row>
    <row r="2517" spans="1:5" x14ac:dyDescent="0.25">
      <c r="A2517">
        <v>3450.2787354913298</v>
      </c>
      <c r="B2517">
        <v>0</v>
      </c>
      <c r="C2517">
        <f t="shared" si="79"/>
        <v>250</v>
      </c>
      <c r="D2517">
        <f t="shared" si="80"/>
        <v>5000</v>
      </c>
      <c r="E2517">
        <v>5.5402826831153602</v>
      </c>
    </row>
    <row r="2518" spans="1:5" x14ac:dyDescent="0.25">
      <c r="A2518">
        <v>3451.1006507542202</v>
      </c>
      <c r="B2518">
        <v>0</v>
      </c>
      <c r="C2518">
        <f t="shared" si="79"/>
        <v>250</v>
      </c>
      <c r="D2518">
        <f t="shared" si="80"/>
        <v>5000</v>
      </c>
      <c r="E2518">
        <v>5.5425088959128299</v>
      </c>
    </row>
    <row r="2519" spans="1:5" x14ac:dyDescent="0.25">
      <c r="A2519">
        <v>3450.0146157464301</v>
      </c>
      <c r="B2519">
        <v>297.68785892482998</v>
      </c>
      <c r="C2519">
        <f t="shared" si="79"/>
        <v>250</v>
      </c>
      <c r="D2519">
        <f t="shared" si="80"/>
        <v>5000</v>
      </c>
      <c r="E2519">
        <v>5.54473533608141</v>
      </c>
    </row>
    <row r="2520" spans="1:5" x14ac:dyDescent="0.25">
      <c r="A2520">
        <v>3448.9289232399001</v>
      </c>
      <c r="B2520">
        <v>297.69369622074203</v>
      </c>
      <c r="C2520">
        <f t="shared" si="79"/>
        <v>250</v>
      </c>
      <c r="D2520">
        <f t="shared" si="80"/>
        <v>5000</v>
      </c>
      <c r="E2520">
        <v>5.5469741387229501</v>
      </c>
    </row>
    <row r="2521" spans="1:5" x14ac:dyDescent="0.25">
      <c r="A2521">
        <v>3447.8435731432401</v>
      </c>
      <c r="B2521">
        <v>297.69953126026297</v>
      </c>
      <c r="C2521">
        <f t="shared" si="79"/>
        <v>250</v>
      </c>
      <c r="D2521">
        <f t="shared" si="80"/>
        <v>5000</v>
      </c>
      <c r="E2521">
        <v>5.54922722212312</v>
      </c>
    </row>
    <row r="2522" spans="1:5" x14ac:dyDescent="0.25">
      <c r="A2522">
        <v>3446.7585653650299</v>
      </c>
      <c r="B2522">
        <v>297.70536404516099</v>
      </c>
      <c r="C2522">
        <f t="shared" si="79"/>
        <v>250</v>
      </c>
      <c r="D2522">
        <f t="shared" si="80"/>
        <v>5000</v>
      </c>
      <c r="E2522">
        <v>5.55149436423818</v>
      </c>
    </row>
    <row r="2523" spans="1:5" x14ac:dyDescent="0.25">
      <c r="A2523">
        <v>3445.6738998138198</v>
      </c>
      <c r="B2523">
        <v>297.71119457719999</v>
      </c>
      <c r="C2523">
        <f t="shared" si="79"/>
        <v>250</v>
      </c>
      <c r="D2523">
        <f t="shared" si="80"/>
        <v>5000</v>
      </c>
      <c r="E2523">
        <v>5.5537753469582203</v>
      </c>
    </row>
    <row r="2524" spans="1:5" x14ac:dyDescent="0.25">
      <c r="A2524">
        <v>3444.5895763981698</v>
      </c>
      <c r="B2524">
        <v>297.71702285814399</v>
      </c>
      <c r="C2524">
        <f t="shared" si="79"/>
        <v>250</v>
      </c>
      <c r="D2524">
        <f t="shared" si="80"/>
        <v>5000</v>
      </c>
      <c r="E2524">
        <v>5.5560699560022799</v>
      </c>
    </row>
    <row r="2525" spans="1:5" x14ac:dyDescent="0.25">
      <c r="A2525">
        <v>3443.5055950265801</v>
      </c>
      <c r="B2525">
        <v>297.72284888975298</v>
      </c>
      <c r="C2525">
        <f t="shared" si="79"/>
        <v>250</v>
      </c>
      <c r="D2525">
        <f t="shared" si="80"/>
        <v>5000</v>
      </c>
      <c r="E2525">
        <v>5.5583779808182596</v>
      </c>
    </row>
    <row r="2526" spans="1:5" x14ac:dyDescent="0.25">
      <c r="A2526">
        <v>3442.42195560755</v>
      </c>
      <c r="B2526">
        <v>297.72867267378803</v>
      </c>
      <c r="C2526">
        <f t="shared" si="79"/>
        <v>250</v>
      </c>
      <c r="D2526">
        <f t="shared" si="80"/>
        <v>5000</v>
      </c>
      <c r="E2526">
        <v>5.5606992144876601</v>
      </c>
    </row>
    <row r="2527" spans="1:5" x14ac:dyDescent="0.25">
      <c r="A2527">
        <v>3441.3386580495599</v>
      </c>
      <c r="B2527">
        <v>297.73449421200399</v>
      </c>
      <c r="C2527">
        <f t="shared" si="79"/>
        <v>250</v>
      </c>
      <c r="D2527">
        <f t="shared" si="80"/>
        <v>5000</v>
      </c>
      <c r="E2527">
        <v>5.5630334536344703</v>
      </c>
    </row>
    <row r="2528" spans="1:5" x14ac:dyDescent="0.25">
      <c r="A2528">
        <v>3440.2557022610499</v>
      </c>
      <c r="B2528">
        <v>297.74031350615599</v>
      </c>
      <c r="C2528">
        <f t="shared" si="79"/>
        <v>250</v>
      </c>
      <c r="D2528">
        <f t="shared" si="80"/>
        <v>5000</v>
      </c>
      <c r="E2528">
        <v>5.56538049833821</v>
      </c>
    </row>
    <row r="2529" spans="1:5" x14ac:dyDescent="0.25">
      <c r="A2529">
        <v>3439.17308815046</v>
      </c>
      <c r="B2529">
        <v>297.74613055799801</v>
      </c>
      <c r="C2529">
        <f t="shared" si="79"/>
        <v>250</v>
      </c>
      <c r="D2529">
        <f t="shared" si="80"/>
        <v>5000</v>
      </c>
      <c r="E2529">
        <v>5.5677401520507201</v>
      </c>
    </row>
    <row r="2530" spans="1:5" x14ac:dyDescent="0.25">
      <c r="A2530">
        <v>3438.7190384517899</v>
      </c>
      <c r="B2530">
        <v>282.04637472949901</v>
      </c>
      <c r="C2530">
        <f t="shared" si="79"/>
        <v>250</v>
      </c>
      <c r="D2530">
        <f t="shared" si="80"/>
        <v>5000</v>
      </c>
      <c r="E2530">
        <v>5.5701061569577197</v>
      </c>
    </row>
    <row r="2531" spans="1:5" x14ac:dyDescent="0.25">
      <c r="A2531">
        <v>3438.2650043997</v>
      </c>
      <c r="B2531">
        <v>282.05200384723798</v>
      </c>
      <c r="C2531">
        <f t="shared" si="79"/>
        <v>250</v>
      </c>
      <c r="D2531">
        <f t="shared" si="80"/>
        <v>5000</v>
      </c>
      <c r="E2531">
        <v>5.5724696929745496</v>
      </c>
    </row>
    <row r="2532" spans="1:5" x14ac:dyDescent="0.25">
      <c r="A2532">
        <v>3437.8109860723498</v>
      </c>
      <c r="B2532">
        <v>282.05763080343002</v>
      </c>
      <c r="C2532">
        <f t="shared" si="79"/>
        <v>250</v>
      </c>
      <c r="D2532">
        <f t="shared" si="80"/>
        <v>5000</v>
      </c>
      <c r="E2532">
        <v>5.5748307976821998</v>
      </c>
    </row>
    <row r="2533" spans="1:5" x14ac:dyDescent="0.25">
      <c r="A2533">
        <v>3437.3569835478102</v>
      </c>
      <c r="B2533">
        <v>282.06325559976</v>
      </c>
      <c r="C2533">
        <f t="shared" si="79"/>
        <v>250</v>
      </c>
      <c r="D2533">
        <f t="shared" si="80"/>
        <v>5000</v>
      </c>
      <c r="E2533">
        <v>5.57718950786413</v>
      </c>
    </row>
    <row r="2534" spans="1:5" x14ac:dyDescent="0.25">
      <c r="A2534">
        <v>3436.9029969040098</v>
      </c>
      <c r="B2534">
        <v>282.068878237908</v>
      </c>
      <c r="C2534">
        <f t="shared" si="79"/>
        <v>250</v>
      </c>
      <c r="D2534">
        <f t="shared" si="80"/>
        <v>5000</v>
      </c>
      <c r="E2534">
        <v>5.5795458597601</v>
      </c>
    </row>
    <row r="2535" spans="1:5" x14ac:dyDescent="0.25">
      <c r="A2535">
        <v>3436.0921822134401</v>
      </c>
      <c r="B2535">
        <v>290.99559885315898</v>
      </c>
      <c r="C2535">
        <f t="shared" si="79"/>
        <v>250</v>
      </c>
      <c r="D2535">
        <f t="shared" si="80"/>
        <v>5000</v>
      </c>
      <c r="E2535">
        <v>5.5818993356511104</v>
      </c>
    </row>
    <row r="2536" spans="1:5" x14ac:dyDescent="0.25">
      <c r="A2536">
        <v>3435.2815685895298</v>
      </c>
      <c r="B2536">
        <v>291.00132284542002</v>
      </c>
      <c r="C2536">
        <f t="shared" si="79"/>
        <v>250</v>
      </c>
      <c r="D2536">
        <f t="shared" si="80"/>
        <v>5000</v>
      </c>
      <c r="E2536">
        <v>5.5842454856707402</v>
      </c>
    </row>
    <row r="2537" spans="1:5" x14ac:dyDescent="0.25">
      <c r="A2537">
        <v>3434.4711560134901</v>
      </c>
      <c r="B2537">
        <v>291.00704464120702</v>
      </c>
      <c r="C2537">
        <f t="shared" si="79"/>
        <v>250</v>
      </c>
      <c r="D2537">
        <f t="shared" si="80"/>
        <v>5000</v>
      </c>
      <c r="E2537">
        <v>5.58658364030779</v>
      </c>
    </row>
    <row r="2538" spans="1:5" x14ac:dyDescent="0.25">
      <c r="A2538">
        <v>3433.66094446649</v>
      </c>
      <c r="B2538">
        <v>291.012764242228</v>
      </c>
      <c r="C2538">
        <f t="shared" si="79"/>
        <v>250</v>
      </c>
      <c r="D2538">
        <f t="shared" si="80"/>
        <v>5000</v>
      </c>
      <c r="E2538">
        <v>5.5889139217101897</v>
      </c>
    </row>
    <row r="2539" spans="1:5" x14ac:dyDescent="0.25">
      <c r="A2539">
        <v>3433.3886938328301</v>
      </c>
      <c r="B2539">
        <v>277.574484070322</v>
      </c>
      <c r="C2539">
        <f t="shared" si="79"/>
        <v>250</v>
      </c>
      <c r="D2539">
        <f t="shared" si="80"/>
        <v>5000</v>
      </c>
      <c r="E2539">
        <v>5.5912362667579298</v>
      </c>
    </row>
    <row r="2540" spans="1:5" x14ac:dyDescent="0.25">
      <c r="A2540">
        <v>3433.1163654083398</v>
      </c>
      <c r="B2540">
        <v>277.58003863451199</v>
      </c>
      <c r="C2540">
        <f t="shared" si="79"/>
        <v>250</v>
      </c>
      <c r="D2540">
        <f t="shared" si="80"/>
        <v>5000</v>
      </c>
      <c r="E2540">
        <v>5.5935493059628296</v>
      </c>
    </row>
    <row r="2541" spans="1:5" x14ac:dyDescent="0.25">
      <c r="A2541">
        <v>3432.8439593192402</v>
      </c>
      <c r="B2541">
        <v>277.58559107473599</v>
      </c>
      <c r="C2541">
        <f t="shared" si="79"/>
        <v>250</v>
      </c>
      <c r="D2541">
        <f t="shared" si="80"/>
        <v>5000</v>
      </c>
      <c r="E2541">
        <v>5.5958529200723897</v>
      </c>
    </row>
    <row r="2542" spans="1:5" x14ac:dyDescent="0.25">
      <c r="A2542">
        <v>3432.57147569161</v>
      </c>
      <c r="B2542">
        <v>277.59114139264102</v>
      </c>
      <c r="C2542">
        <f t="shared" si="79"/>
        <v>250</v>
      </c>
      <c r="D2542">
        <f t="shared" si="80"/>
        <v>5000</v>
      </c>
      <c r="E2542">
        <v>5.59814725076179</v>
      </c>
    </row>
    <row r="2543" spans="1:5" x14ac:dyDescent="0.25">
      <c r="A2543">
        <v>3432.2989146513901</v>
      </c>
      <c r="B2543">
        <v>277.59668958987299</v>
      </c>
      <c r="C2543">
        <f t="shared" si="79"/>
        <v>250</v>
      </c>
      <c r="D2543">
        <f t="shared" si="80"/>
        <v>5000</v>
      </c>
      <c r="E2543">
        <v>5.6004324377319801</v>
      </c>
    </row>
    <row r="2544" spans="1:5" x14ac:dyDescent="0.25">
      <c r="A2544">
        <v>3431.9899016818499</v>
      </c>
      <c r="B2544">
        <v>278.51160173260098</v>
      </c>
      <c r="C2544">
        <f t="shared" si="79"/>
        <v>250</v>
      </c>
      <c r="D2544">
        <f t="shared" si="80"/>
        <v>5000</v>
      </c>
      <c r="E2544">
        <v>5.6027085136925798</v>
      </c>
    </row>
    <row r="2545" spans="1:5" x14ac:dyDescent="0.25">
      <c r="A2545">
        <v>3431.68083039664</v>
      </c>
      <c r="B2545">
        <v>278.51715685243101</v>
      </c>
      <c r="C2545">
        <f t="shared" si="79"/>
        <v>250</v>
      </c>
      <c r="D2545">
        <f t="shared" si="80"/>
        <v>5000</v>
      </c>
      <c r="E2545">
        <v>5.6049747631455604</v>
      </c>
    </row>
    <row r="2546" spans="1:5" x14ac:dyDescent="0.25">
      <c r="A2546">
        <v>3431.3717009115198</v>
      </c>
      <c r="B2546">
        <v>278.52270985197799</v>
      </c>
      <c r="C2546">
        <f t="shared" si="79"/>
        <v>250</v>
      </c>
      <c r="D2546">
        <f t="shared" si="80"/>
        <v>5000</v>
      </c>
      <c r="E2546">
        <v>5.6072311863463904</v>
      </c>
    </row>
    <row r="2547" spans="1:5" x14ac:dyDescent="0.25">
      <c r="A2547">
        <v>3430.82089958695</v>
      </c>
      <c r="B2547">
        <v>284.568604611252</v>
      </c>
      <c r="C2547">
        <f t="shared" si="79"/>
        <v>250</v>
      </c>
      <c r="D2547">
        <f t="shared" si="80"/>
        <v>5000</v>
      </c>
      <c r="E2547">
        <v>5.6094778649303798</v>
      </c>
    </row>
    <row r="2548" spans="1:5" x14ac:dyDescent="0.25">
      <c r="A2548">
        <v>3430.2701655218302</v>
      </c>
      <c r="B2548">
        <v>284.57422624517801</v>
      </c>
      <c r="C2548">
        <f t="shared" si="79"/>
        <v>250</v>
      </c>
      <c r="D2548">
        <f t="shared" si="80"/>
        <v>5000</v>
      </c>
      <c r="E2548">
        <v>5.6117144018879204</v>
      </c>
    </row>
    <row r="2549" spans="1:5" x14ac:dyDescent="0.25">
      <c r="A2549">
        <v>3429.7194987662801</v>
      </c>
      <c r="B2549">
        <v>284.57984573408697</v>
      </c>
      <c r="C2549">
        <f t="shared" si="79"/>
        <v>250</v>
      </c>
      <c r="D2549">
        <f t="shared" si="80"/>
        <v>5000</v>
      </c>
      <c r="E2549">
        <v>5.6139408577937102</v>
      </c>
    </row>
    <row r="2550" spans="1:5" x14ac:dyDescent="0.25">
      <c r="A2550">
        <v>3429.1688993703401</v>
      </c>
      <c r="B2550">
        <v>284.585463079639</v>
      </c>
      <c r="C2550">
        <f t="shared" si="79"/>
        <v>250</v>
      </c>
      <c r="D2550">
        <f t="shared" si="80"/>
        <v>5000</v>
      </c>
      <c r="E2550">
        <v>5.6161573874188901</v>
      </c>
    </row>
    <row r="2551" spans="1:5" x14ac:dyDescent="0.25">
      <c r="A2551">
        <v>3428.61836738394</v>
      </c>
      <c r="B2551">
        <v>284.59107828349198</v>
      </c>
      <c r="C2551">
        <f t="shared" si="79"/>
        <v>250</v>
      </c>
      <c r="D2551">
        <f t="shared" si="80"/>
        <v>5000</v>
      </c>
      <c r="E2551">
        <v>5.6183641434092202</v>
      </c>
    </row>
    <row r="2552" spans="1:5" x14ac:dyDescent="0.25">
      <c r="A2552">
        <v>3428.0679028569498</v>
      </c>
      <c r="B2552">
        <v>284.59669134730302</v>
      </c>
      <c r="C2552">
        <f t="shared" si="79"/>
        <v>250</v>
      </c>
      <c r="D2552">
        <f t="shared" si="80"/>
        <v>5000</v>
      </c>
      <c r="E2552">
        <v>5.6205612763143797</v>
      </c>
    </row>
    <row r="2553" spans="1:5" x14ac:dyDescent="0.25">
      <c r="A2553">
        <v>3427.52813203713</v>
      </c>
      <c r="B2553">
        <v>284.33664732237497</v>
      </c>
      <c r="C2553">
        <f t="shared" si="79"/>
        <v>250</v>
      </c>
      <c r="D2553">
        <f t="shared" si="80"/>
        <v>5000</v>
      </c>
      <c r="E2553">
        <v>5.6227482662295998</v>
      </c>
    </row>
    <row r="2554" spans="1:5" x14ac:dyDescent="0.25">
      <c r="A2554">
        <v>3426.98842326657</v>
      </c>
      <c r="B2554">
        <v>284.34225295653499</v>
      </c>
      <c r="C2554">
        <f t="shared" si="79"/>
        <v>250</v>
      </c>
      <c r="D2554">
        <f t="shared" si="80"/>
        <v>5000</v>
      </c>
      <c r="E2554">
        <v>5.6249243086177003</v>
      </c>
    </row>
    <row r="2555" spans="1:5" x14ac:dyDescent="0.25">
      <c r="A2555">
        <v>3426.4487765977101</v>
      </c>
      <c r="B2555">
        <v>284.34785645689198</v>
      </c>
      <c r="C2555">
        <f t="shared" ref="C2555:C2618" si="81">C2554+0</f>
        <v>250</v>
      </c>
      <c r="D2555">
        <f t="shared" si="80"/>
        <v>5000</v>
      </c>
      <c r="E2555">
        <v>5.6270895729699504</v>
      </c>
    </row>
    <row r="2556" spans="1:5" x14ac:dyDescent="0.25">
      <c r="A2556">
        <v>3425.9091920829101</v>
      </c>
      <c r="B2556">
        <v>284.35345782509398</v>
      </c>
      <c r="C2556">
        <f t="shared" si="81"/>
        <v>250</v>
      </c>
      <c r="D2556">
        <f t="shared" si="80"/>
        <v>5000</v>
      </c>
      <c r="E2556">
        <v>5.6292442264575397</v>
      </c>
    </row>
    <row r="2557" spans="1:5" x14ac:dyDescent="0.25">
      <c r="A2557">
        <v>3425.5761048981599</v>
      </c>
      <c r="B2557">
        <v>279.198178969433</v>
      </c>
      <c r="C2557">
        <f t="shared" si="81"/>
        <v>250</v>
      </c>
      <c r="D2557">
        <f t="shared" si="80"/>
        <v>5000</v>
      </c>
      <c r="E2557">
        <v>5.6313884340055997</v>
      </c>
    </row>
    <row r="2558" spans="1:5" x14ac:dyDescent="0.25">
      <c r="A2558">
        <v>3425.2429729642899</v>
      </c>
      <c r="B2558">
        <v>279.20371412746198</v>
      </c>
      <c r="C2558">
        <f t="shared" si="81"/>
        <v>250</v>
      </c>
      <c r="D2558">
        <f t="shared" si="80"/>
        <v>5000</v>
      </c>
      <c r="E2558">
        <v>5.6335233541305403</v>
      </c>
    </row>
    <row r="2559" spans="1:5" x14ac:dyDescent="0.25">
      <c r="A2559">
        <v>3424.90979638913</v>
      </c>
      <c r="B2559">
        <v>279.20924718338199</v>
      </c>
      <c r="C2559">
        <f t="shared" si="81"/>
        <v>250</v>
      </c>
      <c r="D2559">
        <f t="shared" si="80"/>
        <v>5000</v>
      </c>
      <c r="E2559">
        <v>5.6356497101288596</v>
      </c>
    </row>
    <row r="2560" spans="1:5" x14ac:dyDescent="0.25">
      <c r="A2560">
        <v>3424.57657528038</v>
      </c>
      <c r="B2560">
        <v>279.21477813881199</v>
      </c>
      <c r="C2560">
        <f t="shared" si="81"/>
        <v>250</v>
      </c>
      <c r="D2560">
        <f t="shared" si="80"/>
        <v>5000</v>
      </c>
      <c r="E2560">
        <v>5.6377676347827403</v>
      </c>
    </row>
    <row r="2561" spans="1:5" x14ac:dyDescent="0.25">
      <c r="A2561">
        <v>3424.2433097456101</v>
      </c>
      <c r="B2561">
        <v>279.220306995371</v>
      </c>
      <c r="C2561">
        <f t="shared" si="81"/>
        <v>250</v>
      </c>
      <c r="D2561">
        <f t="shared" si="80"/>
        <v>5000</v>
      </c>
      <c r="E2561">
        <v>5.6398772590539297</v>
      </c>
    </row>
    <row r="2562" spans="1:5" x14ac:dyDescent="0.25">
      <c r="A2562">
        <v>3423.8243508508599</v>
      </c>
      <c r="B2562">
        <v>281.36705978990199</v>
      </c>
      <c r="C2562">
        <f t="shared" si="81"/>
        <v>250</v>
      </c>
      <c r="D2562">
        <f t="shared" si="80"/>
        <v>5000</v>
      </c>
      <c r="E2562">
        <v>5.6419840365519898</v>
      </c>
    </row>
    <row r="2563" spans="1:5" x14ac:dyDescent="0.25">
      <c r="A2563">
        <v>3423.4053921369</v>
      </c>
      <c r="B2563">
        <v>281.372610280635</v>
      </c>
      <c r="C2563">
        <f t="shared" si="81"/>
        <v>250</v>
      </c>
      <c r="D2563">
        <f t="shared" si="80"/>
        <v>5000</v>
      </c>
      <c r="E2563">
        <v>5.6440956675198004</v>
      </c>
    </row>
    <row r="2564" spans="1:5" x14ac:dyDescent="0.25">
      <c r="A2564">
        <v>3422.98643368782</v>
      </c>
      <c r="B2564">
        <v>281.37815866689698</v>
      </c>
      <c r="C2564">
        <f t="shared" si="81"/>
        <v>250</v>
      </c>
      <c r="D2564">
        <f t="shared" ref="D2564:D2627" si="82">D2563</f>
        <v>5000</v>
      </c>
      <c r="E2564">
        <v>5.6462120789745702</v>
      </c>
    </row>
    <row r="2565" spans="1:5" x14ac:dyDescent="0.25">
      <c r="A2565">
        <v>3422.38500411321</v>
      </c>
      <c r="B2565">
        <v>285.94549180934501</v>
      </c>
      <c r="C2565">
        <f t="shared" si="81"/>
        <v>250</v>
      </c>
      <c r="D2565">
        <f t="shared" si="82"/>
        <v>5000</v>
      </c>
      <c r="E2565">
        <v>5.64833370991078</v>
      </c>
    </row>
    <row r="2566" spans="1:5" x14ac:dyDescent="0.25">
      <c r="A2566">
        <v>3421.78366958282</v>
      </c>
      <c r="B2566">
        <v>285.95109010786598</v>
      </c>
      <c r="C2566">
        <f t="shared" si="81"/>
        <v>250</v>
      </c>
      <c r="D2566">
        <f t="shared" si="82"/>
        <v>5000</v>
      </c>
      <c r="E2566">
        <v>5.6504646444558801</v>
      </c>
    </row>
    <row r="2567" spans="1:5" x14ac:dyDescent="0.25">
      <c r="A2567">
        <v>3421.1824301311199</v>
      </c>
      <c r="B2567">
        <v>285.956686284873</v>
      </c>
      <c r="C2567">
        <f t="shared" si="81"/>
        <v>250</v>
      </c>
      <c r="D2567">
        <f t="shared" si="82"/>
        <v>5000</v>
      </c>
      <c r="E2567">
        <v>5.6526054616655799</v>
      </c>
    </row>
    <row r="2568" spans="1:5" x14ac:dyDescent="0.25">
      <c r="A2568">
        <v>3420.5812857924602</v>
      </c>
      <c r="B2568">
        <v>285.962280341998</v>
      </c>
      <c r="C2568">
        <f t="shared" si="81"/>
        <v>250</v>
      </c>
      <c r="D2568">
        <f t="shared" si="82"/>
        <v>5000</v>
      </c>
      <c r="E2568">
        <v>5.6547560076967596</v>
      </c>
    </row>
    <row r="2569" spans="1:5" x14ac:dyDescent="0.25">
      <c r="A2569">
        <v>3419.6449840906298</v>
      </c>
      <c r="B2569">
        <v>294.34918504336298</v>
      </c>
      <c r="C2569">
        <f t="shared" si="81"/>
        <v>250</v>
      </c>
      <c r="D2569">
        <f t="shared" si="82"/>
        <v>5000</v>
      </c>
      <c r="E2569">
        <v>5.6569161150546297</v>
      </c>
    </row>
    <row r="2570" spans="1:5" x14ac:dyDescent="0.25">
      <c r="A2570">
        <v>3418.7089515242701</v>
      </c>
      <c r="B2570">
        <v>294.35487115766699</v>
      </c>
      <c r="C2570">
        <f t="shared" si="81"/>
        <v>250</v>
      </c>
      <c r="D2570">
        <f t="shared" si="82"/>
        <v>5000</v>
      </c>
      <c r="E2570">
        <v>5.6590855021511297</v>
      </c>
    </row>
    <row r="2571" spans="1:5" x14ac:dyDescent="0.25">
      <c r="A2571">
        <v>3417.7731880368201</v>
      </c>
      <c r="B2571">
        <v>294.36055511792699</v>
      </c>
      <c r="C2571">
        <f t="shared" si="81"/>
        <v>250</v>
      </c>
      <c r="D2571">
        <f t="shared" si="82"/>
        <v>5000</v>
      </c>
      <c r="E2571">
        <v>5.6612640004416797</v>
      </c>
    </row>
    <row r="2572" spans="1:5" x14ac:dyDescent="0.25">
      <c r="A2572">
        <v>3416.8376935716501</v>
      </c>
      <c r="B2572">
        <v>294.36623692579599</v>
      </c>
      <c r="C2572">
        <f t="shared" si="81"/>
        <v>250</v>
      </c>
      <c r="D2572">
        <f t="shared" si="82"/>
        <v>5000</v>
      </c>
      <c r="E2572">
        <v>5.6634514672347098</v>
      </c>
    </row>
    <row r="2573" spans="1:5" x14ac:dyDescent="0.25">
      <c r="A2573">
        <v>3415.90246807211</v>
      </c>
      <c r="B2573">
        <v>294.37191658292602</v>
      </c>
      <c r="C2573">
        <f t="shared" si="81"/>
        <v>250</v>
      </c>
      <c r="D2573">
        <f t="shared" si="82"/>
        <v>5000</v>
      </c>
      <c r="E2573">
        <v>5.6656477623194199</v>
      </c>
    </row>
    <row r="2574" spans="1:5" x14ac:dyDescent="0.25">
      <c r="A2574">
        <v>3414.96751148153</v>
      </c>
      <c r="B2574">
        <v>294.37759409096901</v>
      </c>
      <c r="C2574">
        <f t="shared" si="81"/>
        <v>250</v>
      </c>
      <c r="D2574">
        <f t="shared" si="82"/>
        <v>5000</v>
      </c>
      <c r="E2574">
        <v>5.6678527479091603</v>
      </c>
    </row>
    <row r="2575" spans="1:5" x14ac:dyDescent="0.25">
      <c r="A2575">
        <v>3414.03282374316</v>
      </c>
      <c r="B2575">
        <v>294.38326945157002</v>
      </c>
      <c r="C2575">
        <f t="shared" si="81"/>
        <v>250</v>
      </c>
      <c r="D2575">
        <f t="shared" si="82"/>
        <v>5000</v>
      </c>
      <c r="E2575">
        <v>5.6700662885868001</v>
      </c>
    </row>
    <row r="2576" spans="1:5" x14ac:dyDescent="0.25">
      <c r="A2576">
        <v>3413.3476088570401</v>
      </c>
      <c r="B2576">
        <v>288.15884124696299</v>
      </c>
      <c r="C2576">
        <f t="shared" si="81"/>
        <v>250</v>
      </c>
      <c r="D2576">
        <f t="shared" si="82"/>
        <v>5000</v>
      </c>
      <c r="E2576">
        <v>5.6722882512520698</v>
      </c>
    </row>
    <row r="2577" spans="1:5" x14ac:dyDescent="0.25">
      <c r="A2577">
        <v>3412.6625333810198</v>
      </c>
      <c r="B2577">
        <v>288.16444131502101</v>
      </c>
      <c r="C2577">
        <f t="shared" si="81"/>
        <v>250</v>
      </c>
      <c r="D2577">
        <f t="shared" si="82"/>
        <v>5000</v>
      </c>
      <c r="E2577">
        <v>5.67451768762652</v>
      </c>
    </row>
    <row r="2578" spans="1:5" x14ac:dyDescent="0.25">
      <c r="A2578">
        <v>3411.9775973257101</v>
      </c>
      <c r="B2578">
        <v>288.17003926930101</v>
      </c>
      <c r="C2578">
        <f t="shared" si="81"/>
        <v>250</v>
      </c>
      <c r="D2578">
        <f t="shared" si="82"/>
        <v>5000</v>
      </c>
      <c r="E2578">
        <v>5.6767540070948703</v>
      </c>
    </row>
    <row r="2579" spans="1:5" x14ac:dyDescent="0.25">
      <c r="A2579">
        <v>3411.2928007016499</v>
      </c>
      <c r="B2579">
        <v>288.17563511141901</v>
      </c>
      <c r="C2579">
        <f t="shared" si="81"/>
        <v>250</v>
      </c>
      <c r="D2579">
        <f t="shared" si="82"/>
        <v>5000</v>
      </c>
      <c r="E2579">
        <v>5.67899710406307</v>
      </c>
    </row>
    <row r="2580" spans="1:5" x14ac:dyDescent="0.25">
      <c r="A2580">
        <v>3410.7623777959102</v>
      </c>
      <c r="B2580">
        <v>284.32537192821502</v>
      </c>
      <c r="C2580">
        <f t="shared" si="81"/>
        <v>250</v>
      </c>
      <c r="D2580">
        <f t="shared" si="82"/>
        <v>5000</v>
      </c>
      <c r="E2580">
        <v>5.68124685116205</v>
      </c>
    </row>
    <row r="2581" spans="1:5" x14ac:dyDescent="0.25">
      <c r="A2581">
        <v>3410.2320143393399</v>
      </c>
      <c r="B2581">
        <v>284.330918619719</v>
      </c>
      <c r="C2581">
        <f t="shared" si="81"/>
        <v>250</v>
      </c>
      <c r="D2581">
        <f t="shared" si="82"/>
        <v>5000</v>
      </c>
      <c r="E2581">
        <v>5.6835029558923997</v>
      </c>
    </row>
    <row r="2582" spans="1:5" x14ac:dyDescent="0.25">
      <c r="A2582">
        <v>3409.7017103839898</v>
      </c>
      <c r="B2582">
        <v>284.33646322200201</v>
      </c>
      <c r="C2582">
        <f t="shared" si="81"/>
        <v>250</v>
      </c>
      <c r="D2582">
        <f t="shared" si="82"/>
        <v>5000</v>
      </c>
      <c r="E2582">
        <v>5.6857652883817602</v>
      </c>
    </row>
    <row r="2583" spans="1:5" x14ac:dyDescent="0.25">
      <c r="A2583">
        <v>3409.1714659817899</v>
      </c>
      <c r="B2583">
        <v>284.34200573666101</v>
      </c>
      <c r="C2583">
        <f t="shared" si="81"/>
        <v>250</v>
      </c>
      <c r="D2583">
        <f t="shared" si="82"/>
        <v>5000</v>
      </c>
      <c r="E2583">
        <v>5.6880337540463497</v>
      </c>
    </row>
    <row r="2584" spans="1:5" x14ac:dyDescent="0.25">
      <c r="A2584">
        <v>3408.6412811846199</v>
      </c>
      <c r="B2584">
        <v>284.34754616529</v>
      </c>
      <c r="C2584">
        <f t="shared" si="81"/>
        <v>250</v>
      </c>
      <c r="D2584">
        <f t="shared" si="82"/>
        <v>5000</v>
      </c>
      <c r="E2584">
        <v>5.6903082598211601</v>
      </c>
    </row>
    <row r="2585" spans="1:5" x14ac:dyDescent="0.25">
      <c r="A2585">
        <v>3408.11115604424</v>
      </c>
      <c r="B2585">
        <v>284.35308450948099</v>
      </c>
      <c r="C2585">
        <f t="shared" si="81"/>
        <v>250</v>
      </c>
      <c r="D2585">
        <f t="shared" si="82"/>
        <v>5000</v>
      </c>
      <c r="E2585">
        <v>5.6925887141314897</v>
      </c>
    </row>
    <row r="2586" spans="1:5" x14ac:dyDescent="0.25">
      <c r="A2586">
        <v>3407.5810906123002</v>
      </c>
      <c r="B2586">
        <v>284.35862077082498</v>
      </c>
      <c r="C2586">
        <f t="shared" si="81"/>
        <v>250</v>
      </c>
      <c r="D2586">
        <f t="shared" si="82"/>
        <v>5000</v>
      </c>
      <c r="E2586">
        <v>5.6948750268653701</v>
      </c>
    </row>
    <row r="2587" spans="1:5" x14ac:dyDescent="0.25">
      <c r="A2587">
        <v>3407.05108494042</v>
      </c>
      <c r="B2587">
        <v>284.36415495091097</v>
      </c>
      <c r="C2587">
        <f t="shared" si="81"/>
        <v>250</v>
      </c>
      <c r="D2587">
        <f t="shared" si="82"/>
        <v>5000</v>
      </c>
      <c r="E2587">
        <v>5.6971671093465304</v>
      </c>
    </row>
    <row r="2588" spans="1:5" x14ac:dyDescent="0.25">
      <c r="A2588">
        <v>3406.52113908006</v>
      </c>
      <c r="B2588">
        <v>284.36968705132603</v>
      </c>
      <c r="C2588">
        <f t="shared" si="81"/>
        <v>250</v>
      </c>
      <c r="D2588">
        <f t="shared" si="82"/>
        <v>5000</v>
      </c>
      <c r="E2588">
        <v>5.6994648743081502</v>
      </c>
    </row>
    <row r="2589" spans="1:5" x14ac:dyDescent="0.25">
      <c r="A2589">
        <v>3405.99125308264</v>
      </c>
      <c r="B2589">
        <v>284.37521707365499</v>
      </c>
      <c r="C2589">
        <f t="shared" si="81"/>
        <v>250</v>
      </c>
      <c r="D2589">
        <f t="shared" si="82"/>
        <v>5000</v>
      </c>
      <c r="E2589">
        <v>5.7017682358671902</v>
      </c>
    </row>
    <row r="2590" spans="1:5" x14ac:dyDescent="0.25">
      <c r="A2590">
        <v>3405.4614269994599</v>
      </c>
      <c r="B2590">
        <v>284.38074501948103</v>
      </c>
      <c r="C2590">
        <f t="shared" si="81"/>
        <v>250</v>
      </c>
      <c r="D2590">
        <f t="shared" si="82"/>
        <v>5000</v>
      </c>
      <c r="E2590">
        <v>5.7040771094994298</v>
      </c>
    </row>
    <row r="2591" spans="1:5" x14ac:dyDescent="0.25">
      <c r="A2591">
        <v>3404.9316608817498</v>
      </c>
      <c r="B2591">
        <v>284.38627089038499</v>
      </c>
      <c r="C2591">
        <f t="shared" si="81"/>
        <v>250</v>
      </c>
      <c r="D2591">
        <f t="shared" si="82"/>
        <v>5000</v>
      </c>
      <c r="E2591">
        <v>5.7063914120150701</v>
      </c>
    </row>
    <row r="2592" spans="1:5" x14ac:dyDescent="0.25">
      <c r="A2592">
        <v>3404.2845703452399</v>
      </c>
      <c r="B2592">
        <v>287.326405572895</v>
      </c>
      <c r="C2592">
        <f t="shared" si="81"/>
        <v>250</v>
      </c>
      <c r="D2592">
        <f t="shared" si="82"/>
        <v>5000</v>
      </c>
      <c r="E2592">
        <v>5.7087110719069702</v>
      </c>
    </row>
    <row r="2593" spans="1:5" x14ac:dyDescent="0.25">
      <c r="A2593">
        <v>3403.63760076876</v>
      </c>
      <c r="B2593">
        <v>287.33196139889799</v>
      </c>
      <c r="C2593">
        <f t="shared" si="81"/>
        <v>250</v>
      </c>
      <c r="D2593">
        <f t="shared" si="82"/>
        <v>5000</v>
      </c>
      <c r="E2593">
        <v>5.7110358985606204</v>
      </c>
    </row>
    <row r="2594" spans="1:5" x14ac:dyDescent="0.25">
      <c r="A2594">
        <v>3402.9907521714999</v>
      </c>
      <c r="B2594">
        <v>287.33751514104398</v>
      </c>
      <c r="C2594">
        <f t="shared" si="81"/>
        <v>250</v>
      </c>
      <c r="D2594">
        <f t="shared" si="82"/>
        <v>5000</v>
      </c>
      <c r="E2594">
        <v>5.7133656259126999</v>
      </c>
    </row>
    <row r="2595" spans="1:5" x14ac:dyDescent="0.25">
      <c r="A2595">
        <v>3402.3440245725901</v>
      </c>
      <c r="B2595">
        <v>287.343066800918</v>
      </c>
      <c r="C2595">
        <f t="shared" si="81"/>
        <v>250</v>
      </c>
      <c r="D2595">
        <f t="shared" si="82"/>
        <v>5000</v>
      </c>
      <c r="E2595">
        <v>5.7157001798869</v>
      </c>
    </row>
    <row r="2596" spans="1:5" x14ac:dyDescent="0.25">
      <c r="A2596">
        <v>3401.6974179910899</v>
      </c>
      <c r="B2596">
        <v>287.34861638010398</v>
      </c>
      <c r="C2596">
        <f t="shared" si="81"/>
        <v>250</v>
      </c>
      <c r="D2596">
        <f t="shared" si="82"/>
        <v>5000</v>
      </c>
      <c r="E2596">
        <v>5.7180394875688201</v>
      </c>
    </row>
    <row r="2597" spans="1:5" x14ac:dyDescent="0.25">
      <c r="A2597">
        <v>3401.0509324459699</v>
      </c>
      <c r="B2597">
        <v>287.35416388018302</v>
      </c>
      <c r="C2597">
        <f t="shared" si="81"/>
        <v>250</v>
      </c>
      <c r="D2597">
        <f t="shared" si="82"/>
        <v>5000</v>
      </c>
      <c r="E2597">
        <v>5.7203834771858704</v>
      </c>
    </row>
    <row r="2598" spans="1:5" x14ac:dyDescent="0.25">
      <c r="A2598">
        <v>3400.40456795615</v>
      </c>
      <c r="B2598">
        <v>287.35970930273299</v>
      </c>
      <c r="C2598">
        <f t="shared" si="81"/>
        <v>250</v>
      </c>
      <c r="D2598">
        <f t="shared" si="82"/>
        <v>5000</v>
      </c>
      <c r="E2598">
        <v>5.7227320780875797</v>
      </c>
    </row>
    <row r="2599" spans="1:5" x14ac:dyDescent="0.25">
      <c r="A2599">
        <v>3399.7583245404699</v>
      </c>
      <c r="B2599">
        <v>287.36525264933402</v>
      </c>
      <c r="C2599">
        <f t="shared" si="81"/>
        <v>250</v>
      </c>
      <c r="D2599">
        <f t="shared" si="82"/>
        <v>5000</v>
      </c>
      <c r="E2599">
        <v>5.7250852207263403</v>
      </c>
    </row>
    <row r="2600" spans="1:5" x14ac:dyDescent="0.25">
      <c r="A2600">
        <v>3399.1122022176801</v>
      </c>
      <c r="B2600">
        <v>287.37079392156102</v>
      </c>
      <c r="C2600">
        <f t="shared" si="81"/>
        <v>250</v>
      </c>
      <c r="D2600">
        <f t="shared" si="82"/>
        <v>5000</v>
      </c>
      <c r="E2600">
        <v>5.7274428366386196</v>
      </c>
    </row>
    <row r="2601" spans="1:5" x14ac:dyDescent="0.25">
      <c r="A2601">
        <v>3398.4662010064699</v>
      </c>
      <c r="B2601">
        <v>287.376333120987</v>
      </c>
      <c r="C2601">
        <f t="shared" si="81"/>
        <v>250</v>
      </c>
      <c r="D2601">
        <f t="shared" si="82"/>
        <v>5000</v>
      </c>
      <c r="E2601">
        <v>5.72980485842647</v>
      </c>
    </row>
    <row r="2602" spans="1:5" x14ac:dyDescent="0.25">
      <c r="A2602">
        <v>3396.8095917998498</v>
      </c>
      <c r="B2602">
        <v>312.65009838921998</v>
      </c>
      <c r="C2602">
        <f t="shared" si="81"/>
        <v>250</v>
      </c>
      <c r="D2602">
        <f t="shared" si="82"/>
        <v>5000</v>
      </c>
      <c r="E2602">
        <v>5.7321720376787404</v>
      </c>
    </row>
    <row r="2603" spans="1:5" x14ac:dyDescent="0.25">
      <c r="A2603">
        <v>3395.1536288696302</v>
      </c>
      <c r="B2603">
        <v>312.655906596845</v>
      </c>
      <c r="C2603">
        <f t="shared" si="81"/>
        <v>250</v>
      </c>
      <c r="D2603">
        <f t="shared" si="82"/>
        <v>5000</v>
      </c>
      <c r="E2603">
        <v>5.7345509359056104</v>
      </c>
    </row>
    <row r="2604" spans="1:5" x14ac:dyDescent="0.25">
      <c r="A2604">
        <v>3393.4983119601802</v>
      </c>
      <c r="B2604">
        <v>312.661712626395</v>
      </c>
      <c r="C2604">
        <f t="shared" si="81"/>
        <v>250</v>
      </c>
      <c r="D2604">
        <f t="shared" si="82"/>
        <v>5000</v>
      </c>
      <c r="E2604">
        <v>5.7369425247660804</v>
      </c>
    </row>
    <row r="2605" spans="1:5" x14ac:dyDescent="0.25">
      <c r="A2605">
        <v>3391.84364081591</v>
      </c>
      <c r="B2605">
        <v>312.66751647952299</v>
      </c>
      <c r="C2605">
        <f t="shared" si="81"/>
        <v>250</v>
      </c>
      <c r="D2605">
        <f t="shared" si="82"/>
        <v>5000</v>
      </c>
      <c r="E2605">
        <v>5.7393466064243004</v>
      </c>
    </row>
    <row r="2606" spans="1:5" x14ac:dyDescent="0.25">
      <c r="A2606">
        <v>3390.7847920417798</v>
      </c>
      <c r="B2606">
        <v>297.79389664678001</v>
      </c>
      <c r="C2606">
        <f t="shared" si="81"/>
        <v>250</v>
      </c>
      <c r="D2606">
        <f t="shared" si="82"/>
        <v>5000</v>
      </c>
      <c r="E2606">
        <v>5.7417624488617802</v>
      </c>
    </row>
    <row r="2607" spans="1:5" x14ac:dyDescent="0.25">
      <c r="A2607">
        <v>3389.7262791183002</v>
      </c>
      <c r="B2607">
        <v>297.79953974339298</v>
      </c>
      <c r="C2607">
        <f t="shared" si="81"/>
        <v>250</v>
      </c>
      <c r="D2607">
        <f t="shared" si="82"/>
        <v>5000</v>
      </c>
      <c r="E2607">
        <v>5.7441855056503401</v>
      </c>
    </row>
    <row r="2608" spans="1:5" x14ac:dyDescent="0.25">
      <c r="A2608">
        <v>3388.66810195168</v>
      </c>
      <c r="B2608">
        <v>297.805180731625</v>
      </c>
      <c r="C2608">
        <f t="shared" si="81"/>
        <v>250</v>
      </c>
      <c r="D2608">
        <f t="shared" si="82"/>
        <v>5000</v>
      </c>
      <c r="E2608">
        <v>5.7466149078821402</v>
      </c>
    </row>
    <row r="2609" spans="1:5" x14ac:dyDescent="0.25">
      <c r="A2609">
        <v>3388.09125422233</v>
      </c>
      <c r="B2609">
        <v>285.78597525806703</v>
      </c>
      <c r="C2609">
        <f t="shared" si="81"/>
        <v>250</v>
      </c>
      <c r="D2609">
        <f t="shared" si="82"/>
        <v>5000</v>
      </c>
      <c r="E2609">
        <v>5.7490503935502799</v>
      </c>
    </row>
    <row r="2610" spans="1:5" x14ac:dyDescent="0.25">
      <c r="A2610">
        <v>3387.5144923594198</v>
      </c>
      <c r="B2610">
        <v>285.79147706844498</v>
      </c>
      <c r="C2610">
        <f t="shared" si="81"/>
        <v>250</v>
      </c>
      <c r="D2610">
        <f t="shared" si="82"/>
        <v>5000</v>
      </c>
      <c r="E2610">
        <v>5.7514905265466396</v>
      </c>
    </row>
    <row r="2611" spans="1:5" x14ac:dyDescent="0.25">
      <c r="A2611">
        <v>3386.9378163994002</v>
      </c>
      <c r="B2611">
        <v>285.79697682915798</v>
      </c>
      <c r="C2611">
        <f t="shared" si="81"/>
        <v>250</v>
      </c>
      <c r="D2611">
        <f t="shared" si="82"/>
        <v>5000</v>
      </c>
      <c r="E2611">
        <v>5.7539350036375998</v>
      </c>
    </row>
    <row r="2612" spans="1:5" x14ac:dyDescent="0.25">
      <c r="A2612">
        <v>3385.83595649057</v>
      </c>
      <c r="B2612">
        <v>298.93422174312298</v>
      </c>
      <c r="C2612">
        <f t="shared" si="81"/>
        <v>250</v>
      </c>
      <c r="D2612">
        <f t="shared" si="82"/>
        <v>5000</v>
      </c>
      <c r="E2612">
        <v>5.7563836216903699</v>
      </c>
    </row>
    <row r="2613" spans="1:5" x14ac:dyDescent="0.25">
      <c r="A2613">
        <v>3384.7344552684699</v>
      </c>
      <c r="B2613">
        <v>298.93986422608998</v>
      </c>
      <c r="C2613">
        <f t="shared" si="81"/>
        <v>250</v>
      </c>
      <c r="D2613">
        <f t="shared" si="82"/>
        <v>5000</v>
      </c>
      <c r="E2613">
        <v>5.7588351958553599</v>
      </c>
    </row>
    <row r="2614" spans="1:5" x14ac:dyDescent="0.25">
      <c r="A2614">
        <v>3383.6333126270101</v>
      </c>
      <c r="B2614">
        <v>298.94550460541097</v>
      </c>
      <c r="C2614">
        <f t="shared" si="81"/>
        <v>250</v>
      </c>
      <c r="D2614">
        <f t="shared" si="82"/>
        <v>5000</v>
      </c>
      <c r="E2614">
        <v>5.7612894861867501</v>
      </c>
    </row>
    <row r="2615" spans="1:5" x14ac:dyDescent="0.25">
      <c r="A2615">
        <v>3383.13933154081</v>
      </c>
      <c r="B2615">
        <v>283.78106586450298</v>
      </c>
      <c r="C2615">
        <f t="shared" si="81"/>
        <v>250</v>
      </c>
      <c r="D2615">
        <f t="shared" si="82"/>
        <v>5000</v>
      </c>
      <c r="E2615">
        <v>5.7637461733141002</v>
      </c>
    </row>
    <row r="2616" spans="1:5" x14ac:dyDescent="0.25">
      <c r="A2616">
        <v>3382.64539380613</v>
      </c>
      <c r="B2616">
        <v>283.786531812487</v>
      </c>
      <c r="C2616">
        <f t="shared" si="81"/>
        <v>250</v>
      </c>
      <c r="D2616">
        <f t="shared" si="82"/>
        <v>5000</v>
      </c>
      <c r="E2616">
        <v>5.7662029616625503</v>
      </c>
    </row>
    <row r="2617" spans="1:5" x14ac:dyDescent="0.25">
      <c r="A2617">
        <v>3382.1514994812001</v>
      </c>
      <c r="B2617">
        <v>283.79199572943799</v>
      </c>
      <c r="C2617">
        <f t="shared" si="81"/>
        <v>250</v>
      </c>
      <c r="D2617">
        <f t="shared" si="82"/>
        <v>5000</v>
      </c>
      <c r="E2617">
        <v>5.7686594570279803</v>
      </c>
    </row>
    <row r="2618" spans="1:5" x14ac:dyDescent="0.25">
      <c r="A2618">
        <v>3381.6576486242002</v>
      </c>
      <c r="B2618">
        <v>283.797457616884</v>
      </c>
      <c r="C2618">
        <f t="shared" si="81"/>
        <v>250</v>
      </c>
      <c r="D2618">
        <f t="shared" si="82"/>
        <v>5000</v>
      </c>
      <c r="E2618">
        <v>5.7711156640562198</v>
      </c>
    </row>
    <row r="2619" spans="1:5" x14ac:dyDescent="0.25">
      <c r="A2619">
        <v>3381.3288538219699</v>
      </c>
      <c r="B2619">
        <v>279.67760425646202</v>
      </c>
      <c r="C2619">
        <f t="shared" ref="C2619:C2682" si="83">C2618+0</f>
        <v>250</v>
      </c>
      <c r="D2619">
        <f t="shared" si="82"/>
        <v>5000</v>
      </c>
      <c r="E2619">
        <v>5.7735712737331504</v>
      </c>
    </row>
    <row r="2620" spans="1:5" x14ac:dyDescent="0.25">
      <c r="A2620">
        <v>3381.0000170212502</v>
      </c>
      <c r="B2620">
        <v>279.68301373619698</v>
      </c>
      <c r="C2620">
        <f t="shared" si="83"/>
        <v>250</v>
      </c>
      <c r="D2620">
        <f t="shared" si="82"/>
        <v>5000</v>
      </c>
      <c r="E2620">
        <v>5.7760237486244099</v>
      </c>
    </row>
    <row r="2621" spans="1:5" x14ac:dyDescent="0.25">
      <c r="A2621">
        <v>3380.3684555096902</v>
      </c>
      <c r="B2621">
        <v>287.25549158140899</v>
      </c>
      <c r="C2621">
        <f t="shared" si="83"/>
        <v>250</v>
      </c>
      <c r="D2621">
        <f t="shared" si="82"/>
        <v>5000</v>
      </c>
      <c r="E2621">
        <v>5.7784727384661698</v>
      </c>
    </row>
    <row r="2622" spans="1:5" x14ac:dyDescent="0.25">
      <c r="A2622">
        <v>3379.7370092194401</v>
      </c>
      <c r="B2622">
        <v>287.26098497458401</v>
      </c>
      <c r="C2622">
        <f t="shared" si="83"/>
        <v>250</v>
      </c>
      <c r="D2622">
        <f t="shared" si="82"/>
        <v>5000</v>
      </c>
      <c r="E2622">
        <v>5.7809178114165496</v>
      </c>
    </row>
    <row r="2623" spans="1:5" x14ac:dyDescent="0.25">
      <c r="A2623">
        <v>3379.1056781708899</v>
      </c>
      <c r="B2623">
        <v>287.26647633018501</v>
      </c>
      <c r="C2623">
        <f t="shared" si="83"/>
        <v>250</v>
      </c>
      <c r="D2623">
        <f t="shared" si="82"/>
        <v>5000</v>
      </c>
      <c r="E2623">
        <v>5.7833581977784503</v>
      </c>
    </row>
    <row r="2624" spans="1:5" x14ac:dyDescent="0.25">
      <c r="A2624">
        <v>3378.4744623843799</v>
      </c>
      <c r="B2624">
        <v>287.27196564974599</v>
      </c>
      <c r="C2624">
        <f t="shared" si="83"/>
        <v>250</v>
      </c>
      <c r="D2624">
        <f t="shared" si="82"/>
        <v>5000</v>
      </c>
      <c r="E2624">
        <v>5.7857939682400099</v>
      </c>
    </row>
    <row r="2625" spans="1:5" x14ac:dyDescent="0.25">
      <c r="A2625">
        <v>3377.9856271475901</v>
      </c>
      <c r="B2625">
        <v>283.72082124831002</v>
      </c>
      <c r="C2625">
        <f t="shared" si="83"/>
        <v>250</v>
      </c>
      <c r="D2625">
        <f t="shared" si="82"/>
        <v>5000</v>
      </c>
      <c r="E2625">
        <v>5.7882244396300901</v>
      </c>
    </row>
    <row r="2626" spans="1:5" x14ac:dyDescent="0.25">
      <c r="A2626">
        <v>3377.4968333960301</v>
      </c>
      <c r="B2626">
        <v>283.726265624512</v>
      </c>
      <c r="C2626">
        <f t="shared" si="83"/>
        <v>250</v>
      </c>
      <c r="D2626">
        <f t="shared" si="82"/>
        <v>5000</v>
      </c>
      <c r="E2626">
        <v>5.7906486087699696</v>
      </c>
    </row>
    <row r="2627" spans="1:5" x14ac:dyDescent="0.25">
      <c r="A2627">
        <v>3377.0080811882799</v>
      </c>
      <c r="B2627">
        <v>283.731707985436</v>
      </c>
      <c r="C2627">
        <f t="shared" si="83"/>
        <v>250</v>
      </c>
      <c r="D2627">
        <f t="shared" si="82"/>
        <v>5000</v>
      </c>
      <c r="E2627">
        <v>5.7930665702894402</v>
      </c>
    </row>
    <row r="2628" spans="1:5" x14ac:dyDescent="0.25">
      <c r="A2628">
        <v>3376.1410169497099</v>
      </c>
      <c r="B2628">
        <v>293.19598916191501</v>
      </c>
      <c r="C2628">
        <f t="shared" si="83"/>
        <v>250</v>
      </c>
      <c r="D2628">
        <f t="shared" ref="D2628:D2691" si="84">D2627</f>
        <v>5000</v>
      </c>
      <c r="E2628">
        <v>5.79547841742803</v>
      </c>
    </row>
    <row r="2629" spans="1:5" x14ac:dyDescent="0.25">
      <c r="A2629">
        <v>3375.2741907534701</v>
      </c>
      <c r="B2629">
        <v>293.20153457933299</v>
      </c>
      <c r="C2629">
        <f t="shared" si="83"/>
        <v>250</v>
      </c>
      <c r="D2629">
        <f t="shared" si="84"/>
        <v>5000</v>
      </c>
      <c r="E2629">
        <v>5.7978876745007097</v>
      </c>
    </row>
    <row r="2630" spans="1:5" x14ac:dyDescent="0.25">
      <c r="A2630">
        <v>3374.40760255546</v>
      </c>
      <c r="B2630">
        <v>293.207077943608</v>
      </c>
      <c r="C2630">
        <f t="shared" si="83"/>
        <v>250</v>
      </c>
      <c r="D2630">
        <f t="shared" si="84"/>
        <v>5000</v>
      </c>
      <c r="E2630">
        <v>5.8002963774707101</v>
      </c>
    </row>
    <row r="2631" spans="1:5" x14ac:dyDescent="0.25">
      <c r="A2631">
        <v>3373.5412523115001</v>
      </c>
      <c r="B2631">
        <v>293.21261925628198</v>
      </c>
      <c r="C2631">
        <f t="shared" si="83"/>
        <v>250</v>
      </c>
      <c r="D2631">
        <f t="shared" si="84"/>
        <v>5000</v>
      </c>
      <c r="E2631">
        <v>5.8027045350280604</v>
      </c>
    </row>
    <row r="2632" spans="1:5" x14ac:dyDescent="0.25">
      <c r="A2632">
        <v>3372.7034275124201</v>
      </c>
      <c r="B2632">
        <v>292.51097014332402</v>
      </c>
      <c r="C2632">
        <f t="shared" si="83"/>
        <v>250</v>
      </c>
      <c r="D2632">
        <f t="shared" si="84"/>
        <v>5000</v>
      </c>
      <c r="E2632">
        <v>5.8051122070089098</v>
      </c>
    </row>
    <row r="2633" spans="1:5" x14ac:dyDescent="0.25">
      <c r="A2633">
        <v>3371.8658258894002</v>
      </c>
      <c r="B2633">
        <v>292.51649952980802</v>
      </c>
      <c r="C2633">
        <f t="shared" si="83"/>
        <v>250</v>
      </c>
      <c r="D2633">
        <f t="shared" si="84"/>
        <v>5000</v>
      </c>
      <c r="E2633">
        <v>5.8075198174265497</v>
      </c>
    </row>
    <row r="2634" spans="1:5" x14ac:dyDescent="0.25">
      <c r="A2634">
        <v>3371.0284474058299</v>
      </c>
      <c r="B2634">
        <v>292.52202687240401</v>
      </c>
      <c r="C2634">
        <f t="shared" si="83"/>
        <v>250</v>
      </c>
      <c r="D2634">
        <f t="shared" si="84"/>
        <v>5000</v>
      </c>
      <c r="E2634">
        <v>5.8099274398901199</v>
      </c>
    </row>
    <row r="2635" spans="1:5" x14ac:dyDescent="0.25">
      <c r="A2635">
        <v>3370.1912920250502</v>
      </c>
      <c r="B2635">
        <v>292.52755217264502</v>
      </c>
      <c r="C2635">
        <f t="shared" si="83"/>
        <v>250</v>
      </c>
      <c r="D2635">
        <f t="shared" si="84"/>
        <v>5000</v>
      </c>
      <c r="E2635">
        <v>5.8123350744938502</v>
      </c>
    </row>
    <row r="2636" spans="1:5" x14ac:dyDescent="0.25">
      <c r="A2636">
        <v>3369.79401787093</v>
      </c>
      <c r="B2636">
        <v>281.54162141809098</v>
      </c>
      <c r="C2636">
        <f t="shared" si="83"/>
        <v>250</v>
      </c>
      <c r="D2636">
        <f t="shared" si="84"/>
        <v>5000</v>
      </c>
      <c r="E2636">
        <v>5.8147427457305003</v>
      </c>
    </row>
    <row r="2637" spans="1:5" x14ac:dyDescent="0.25">
      <c r="A2637">
        <v>3369.39673856334</v>
      </c>
      <c r="B2637">
        <v>281.54701774551501</v>
      </c>
      <c r="C2637">
        <f t="shared" si="83"/>
        <v>250</v>
      </c>
      <c r="D2637">
        <f t="shared" si="84"/>
        <v>5000</v>
      </c>
      <c r="E2637">
        <v>5.8171504884226204</v>
      </c>
    </row>
    <row r="2638" spans="1:5" x14ac:dyDescent="0.25">
      <c r="A2638">
        <v>3368.9994541845499</v>
      </c>
      <c r="B2638">
        <v>281.55241208442698</v>
      </c>
      <c r="C2638">
        <f t="shared" si="83"/>
        <v>250</v>
      </c>
      <c r="D2638">
        <f t="shared" si="84"/>
        <v>5000</v>
      </c>
      <c r="E2638">
        <v>5.8195583017724601</v>
      </c>
    </row>
    <row r="2639" spans="1:5" x14ac:dyDescent="0.25">
      <c r="A2639">
        <v>3368.6021648167398</v>
      </c>
      <c r="B2639">
        <v>281.55780443631102</v>
      </c>
      <c r="C2639">
        <f t="shared" si="83"/>
        <v>250</v>
      </c>
      <c r="D2639">
        <f t="shared" si="84"/>
        <v>5000</v>
      </c>
      <c r="E2639">
        <v>5.8219661849945101</v>
      </c>
    </row>
    <row r="2640" spans="1:5" x14ac:dyDescent="0.25">
      <c r="A2640">
        <v>3368.2244076514899</v>
      </c>
      <c r="B2640">
        <v>281.07476706447198</v>
      </c>
      <c r="C2640">
        <f t="shared" si="83"/>
        <v>250</v>
      </c>
      <c r="D2640">
        <f t="shared" si="84"/>
        <v>5000</v>
      </c>
      <c r="E2640">
        <v>5.82437437933278</v>
      </c>
    </row>
    <row r="2641" spans="1:5" x14ac:dyDescent="0.25">
      <c r="A2641">
        <v>3367.8466355270998</v>
      </c>
      <c r="B2641">
        <v>281.08014975652401</v>
      </c>
      <c r="C2641">
        <f t="shared" si="83"/>
        <v>250</v>
      </c>
      <c r="D2641">
        <f t="shared" si="84"/>
        <v>5000</v>
      </c>
      <c r="E2641">
        <v>5.82678322854043</v>
      </c>
    </row>
    <row r="2642" spans="1:5" x14ac:dyDescent="0.25">
      <c r="A2642">
        <v>3367.4688485307001</v>
      </c>
      <c r="B2642">
        <v>281.085530468233</v>
      </c>
      <c r="C2642">
        <f t="shared" si="83"/>
        <v>250</v>
      </c>
      <c r="D2642">
        <f t="shared" si="84"/>
        <v>5000</v>
      </c>
      <c r="E2642">
        <v>5.8291927231046401</v>
      </c>
    </row>
    <row r="2643" spans="1:5" x14ac:dyDescent="0.25">
      <c r="A2643">
        <v>3367.09104674933</v>
      </c>
      <c r="B2643">
        <v>281.09090920107599</v>
      </c>
      <c r="C2643">
        <f t="shared" si="83"/>
        <v>250</v>
      </c>
      <c r="D2643">
        <f t="shared" si="84"/>
        <v>5000</v>
      </c>
      <c r="E2643">
        <v>5.8316028536589597</v>
      </c>
    </row>
    <row r="2644" spans="1:5" x14ac:dyDescent="0.25">
      <c r="A2644">
        <v>3366.7132302699601</v>
      </c>
      <c r="B2644">
        <v>281.09628595653101</v>
      </c>
      <c r="C2644">
        <f t="shared" si="83"/>
        <v>250</v>
      </c>
      <c r="D2644">
        <f t="shared" si="84"/>
        <v>5000</v>
      </c>
      <c r="E2644">
        <v>5.83401361097701</v>
      </c>
    </row>
    <row r="2645" spans="1:5" x14ac:dyDescent="0.25">
      <c r="A2645">
        <v>3366.3480924699702</v>
      </c>
      <c r="B2645">
        <v>280.78432847118398</v>
      </c>
      <c r="C2645">
        <f t="shared" si="83"/>
        <v>250</v>
      </c>
      <c r="D2645">
        <f t="shared" si="84"/>
        <v>5000</v>
      </c>
      <c r="E2645">
        <v>5.8364252943878103</v>
      </c>
    </row>
    <row r="2646" spans="1:5" x14ac:dyDescent="0.25">
      <c r="A2646">
        <v>3365.9829335613299</v>
      </c>
      <c r="B2646">
        <v>280.789697579993</v>
      </c>
      <c r="C2646">
        <f t="shared" si="83"/>
        <v>250</v>
      </c>
      <c r="D2646">
        <f t="shared" si="84"/>
        <v>5000</v>
      </c>
      <c r="E2646">
        <v>5.8388383339817196</v>
      </c>
    </row>
    <row r="2647" spans="1:5" x14ac:dyDescent="0.25">
      <c r="A2647">
        <v>3365.6177536340601</v>
      </c>
      <c r="B2647">
        <v>280.79506471728001</v>
      </c>
      <c r="C2647">
        <f t="shared" si="83"/>
        <v>250</v>
      </c>
      <c r="D2647">
        <f t="shared" si="84"/>
        <v>5000</v>
      </c>
      <c r="E2647">
        <v>5.8412527097860396</v>
      </c>
    </row>
    <row r="2648" spans="1:5" x14ac:dyDescent="0.25">
      <c r="A2648">
        <v>3364.9075728503499</v>
      </c>
      <c r="B2648">
        <v>289.42492807935002</v>
      </c>
      <c r="C2648">
        <f t="shared" si="83"/>
        <v>250</v>
      </c>
      <c r="D2648">
        <f t="shared" si="84"/>
        <v>5000</v>
      </c>
      <c r="E2648">
        <v>5.8436684993094898</v>
      </c>
    </row>
    <row r="2649" spans="1:5" x14ac:dyDescent="0.25">
      <c r="A2649">
        <v>3364.19755025513</v>
      </c>
      <c r="B2649">
        <v>289.43038971214997</v>
      </c>
      <c r="C2649">
        <f t="shared" si="83"/>
        <v>250</v>
      </c>
      <c r="D2649">
        <f t="shared" si="84"/>
        <v>5000</v>
      </c>
      <c r="E2649">
        <v>5.8460864707243596</v>
      </c>
    </row>
    <row r="2650" spans="1:5" x14ac:dyDescent="0.25">
      <c r="A2650">
        <v>3363.4876858447501</v>
      </c>
      <c r="B2650">
        <v>289.43584933922602</v>
      </c>
      <c r="C2650">
        <f t="shared" si="83"/>
        <v>250</v>
      </c>
      <c r="D2650">
        <f t="shared" si="84"/>
        <v>5000</v>
      </c>
      <c r="E2650">
        <v>5.8485067285953303</v>
      </c>
    </row>
    <row r="2651" spans="1:5" x14ac:dyDescent="0.25">
      <c r="A2651">
        <v>3362.77797961548</v>
      </c>
      <c r="B2651">
        <v>289.441306962071</v>
      </c>
      <c r="C2651">
        <f t="shared" si="83"/>
        <v>250</v>
      </c>
      <c r="D2651">
        <f t="shared" si="84"/>
        <v>5000</v>
      </c>
      <c r="E2651">
        <v>5.8509292386905196</v>
      </c>
    </row>
    <row r="2652" spans="1:5" x14ac:dyDescent="0.25">
      <c r="A2652">
        <v>3362.0684315635199</v>
      </c>
      <c r="B2652">
        <v>289.446762582178</v>
      </c>
      <c r="C2652">
        <f t="shared" si="83"/>
        <v>250</v>
      </c>
      <c r="D2652">
        <f t="shared" si="84"/>
        <v>5000</v>
      </c>
      <c r="E2652">
        <v>5.8533539672997996</v>
      </c>
    </row>
    <row r="2653" spans="1:5" x14ac:dyDescent="0.25">
      <c r="A2653">
        <v>3361.3590416850602</v>
      </c>
      <c r="B2653">
        <v>289.45221620103501</v>
      </c>
      <c r="C2653">
        <f t="shared" si="83"/>
        <v>250</v>
      </c>
      <c r="D2653">
        <f t="shared" si="84"/>
        <v>5000</v>
      </c>
      <c r="E2653">
        <v>5.8557808812266199</v>
      </c>
    </row>
    <row r="2654" spans="1:5" x14ac:dyDescent="0.25">
      <c r="A2654">
        <v>3360.4524090546101</v>
      </c>
      <c r="B2654">
        <v>294.39269085918897</v>
      </c>
      <c r="C2654">
        <f t="shared" si="83"/>
        <v>250</v>
      </c>
      <c r="D2654">
        <f t="shared" si="84"/>
        <v>5000</v>
      </c>
      <c r="E2654">
        <v>5.8582103838368997</v>
      </c>
    </row>
    <row r="2655" spans="1:5" x14ac:dyDescent="0.25">
      <c r="A2655">
        <v>3359.54603710737</v>
      </c>
      <c r="B2655">
        <v>294.39819489571403</v>
      </c>
      <c r="C2655">
        <f t="shared" si="83"/>
        <v>250</v>
      </c>
      <c r="D2655">
        <f t="shared" si="84"/>
        <v>5000</v>
      </c>
      <c r="E2655">
        <v>5.8606430633678199</v>
      </c>
    </row>
    <row r="2656" spans="1:5" x14ac:dyDescent="0.25">
      <c r="A2656">
        <v>3358.6399257857902</v>
      </c>
      <c r="B2656">
        <v>294.40369691407398</v>
      </c>
      <c r="C2656">
        <f t="shared" si="83"/>
        <v>250</v>
      </c>
      <c r="D2656">
        <f t="shared" si="84"/>
        <v>5000</v>
      </c>
      <c r="E2656">
        <v>5.8630788718770601</v>
      </c>
    </row>
    <row r="2657" spans="1:5" x14ac:dyDescent="0.25">
      <c r="A2657">
        <v>3357.7340750323201</v>
      </c>
      <c r="B2657">
        <v>294.40919691576698</v>
      </c>
      <c r="C2657">
        <f t="shared" si="83"/>
        <v>250</v>
      </c>
      <c r="D2657">
        <f t="shared" si="84"/>
        <v>5000</v>
      </c>
      <c r="E2657">
        <v>5.8655177621586798</v>
      </c>
    </row>
    <row r="2658" spans="1:5" x14ac:dyDescent="0.25">
      <c r="A2658">
        <v>3356.9517101330998</v>
      </c>
      <c r="B2658">
        <v>291.33406130926801</v>
      </c>
      <c r="C2658">
        <f t="shared" si="83"/>
        <v>250</v>
      </c>
      <c r="D2658">
        <f t="shared" si="84"/>
        <v>5000</v>
      </c>
      <c r="E2658">
        <v>5.8679597382434601</v>
      </c>
    </row>
    <row r="2659" spans="1:5" x14ac:dyDescent="0.25">
      <c r="A2659">
        <v>3356.1695416830798</v>
      </c>
      <c r="B2659">
        <v>291.339523519691</v>
      </c>
      <c r="C2659">
        <f t="shared" si="83"/>
        <v>250</v>
      </c>
      <c r="D2659">
        <f t="shared" si="84"/>
        <v>5000</v>
      </c>
      <c r="E2659">
        <v>5.8704051638044703</v>
      </c>
    </row>
    <row r="2660" spans="1:5" x14ac:dyDescent="0.25">
      <c r="A2660">
        <v>3355.3875696580299</v>
      </c>
      <c r="B2660">
        <v>291.34498373118902</v>
      </c>
      <c r="C2660">
        <f t="shared" si="83"/>
        <v>250</v>
      </c>
      <c r="D2660">
        <f t="shared" si="84"/>
        <v>5000</v>
      </c>
      <c r="E2660">
        <v>5.8728540583245197</v>
      </c>
    </row>
    <row r="2661" spans="1:5" x14ac:dyDescent="0.25">
      <c r="A2661">
        <v>3354.60579403367</v>
      </c>
      <c r="B2661">
        <v>291.35044194524397</v>
      </c>
      <c r="C2661">
        <f t="shared" si="83"/>
        <v>250</v>
      </c>
      <c r="D2661">
        <f t="shared" si="84"/>
        <v>5000</v>
      </c>
      <c r="E2661">
        <v>5.8753063696969097</v>
      </c>
    </row>
    <row r="2662" spans="1:5" x14ac:dyDescent="0.25">
      <c r="A2662">
        <v>3353.9634429726598</v>
      </c>
      <c r="B2662">
        <v>287.87519348878101</v>
      </c>
      <c r="C2662">
        <f t="shared" si="83"/>
        <v>250</v>
      </c>
      <c r="D2662">
        <f t="shared" si="84"/>
        <v>5000</v>
      </c>
      <c r="E2662">
        <v>5.8777620466124496</v>
      </c>
    </row>
    <row r="2663" spans="1:5" x14ac:dyDescent="0.25">
      <c r="A2663">
        <v>3353.32121596968</v>
      </c>
      <c r="B2663">
        <v>287.880609023511</v>
      </c>
      <c r="C2663">
        <f t="shared" si="83"/>
        <v>250</v>
      </c>
      <c r="D2663">
        <f t="shared" si="84"/>
        <v>5000</v>
      </c>
      <c r="E2663">
        <v>5.88022234650954</v>
      </c>
    </row>
    <row r="2664" spans="1:5" x14ac:dyDescent="0.25">
      <c r="A2664">
        <v>3352.6791130380502</v>
      </c>
      <c r="B2664">
        <v>287.88602258037002</v>
      </c>
      <c r="C2664">
        <f t="shared" si="83"/>
        <v>250</v>
      </c>
      <c r="D2664">
        <f t="shared" si="84"/>
        <v>5000</v>
      </c>
      <c r="E2664">
        <v>5.8826879610631</v>
      </c>
    </row>
    <row r="2665" spans="1:5" x14ac:dyDescent="0.25">
      <c r="A2665">
        <v>3352.03713419101</v>
      </c>
      <c r="B2665">
        <v>287.891434160823</v>
      </c>
      <c r="C2665">
        <f t="shared" si="83"/>
        <v>250</v>
      </c>
      <c r="D2665">
        <f t="shared" si="84"/>
        <v>5000</v>
      </c>
      <c r="E2665">
        <v>5.8851588107423796</v>
      </c>
    </row>
    <row r="2666" spans="1:5" x14ac:dyDescent="0.25">
      <c r="A2666">
        <v>3351.3952794417801</v>
      </c>
      <c r="B2666">
        <v>287.89684376633301</v>
      </c>
      <c r="C2666">
        <f t="shared" si="83"/>
        <v>250</v>
      </c>
      <c r="D2666">
        <f t="shared" si="84"/>
        <v>5000</v>
      </c>
      <c r="E2666">
        <v>5.8876348172326001</v>
      </c>
    </row>
    <row r="2667" spans="1:5" x14ac:dyDescent="0.25">
      <c r="A2667">
        <v>3350.74992107447</v>
      </c>
      <c r="B2667">
        <v>287.99294462294898</v>
      </c>
      <c r="C2667">
        <f t="shared" si="83"/>
        <v>250</v>
      </c>
      <c r="D2667">
        <f t="shared" si="84"/>
        <v>5000</v>
      </c>
      <c r="E2667">
        <v>5.8901174595337098</v>
      </c>
    </row>
    <row r="2668" spans="1:5" x14ac:dyDescent="0.25">
      <c r="A2668">
        <v>3350.1046887145799</v>
      </c>
      <c r="B2668">
        <v>287.99835129711499</v>
      </c>
      <c r="C2668">
        <f t="shared" si="83"/>
        <v>250</v>
      </c>
      <c r="D2668">
        <f t="shared" si="84"/>
        <v>5000</v>
      </c>
      <c r="E2668">
        <v>5.8926088766954301</v>
      </c>
    </row>
    <row r="2669" spans="1:5" x14ac:dyDescent="0.25">
      <c r="A2669">
        <v>3349.4595823741201</v>
      </c>
      <c r="B2669">
        <v>288.00375600032203</v>
      </c>
      <c r="C2669">
        <f t="shared" si="83"/>
        <v>250</v>
      </c>
      <c r="D2669">
        <f t="shared" si="84"/>
        <v>5000</v>
      </c>
      <c r="E2669">
        <v>5.8951089373672296</v>
      </c>
    </row>
    <row r="2670" spans="1:5" x14ac:dyDescent="0.25">
      <c r="A2670">
        <v>3348.8146020650202</v>
      </c>
      <c r="B2670">
        <v>288.00915873402698</v>
      </c>
      <c r="C2670">
        <f t="shared" si="83"/>
        <v>250</v>
      </c>
      <c r="D2670">
        <f t="shared" si="84"/>
        <v>5000</v>
      </c>
      <c r="E2670">
        <v>5.8976175122407701</v>
      </c>
    </row>
    <row r="2671" spans="1:5" x14ac:dyDescent="0.25">
      <c r="A2671">
        <v>3348.2779133233698</v>
      </c>
      <c r="B2671">
        <v>285.31042139497498</v>
      </c>
      <c r="C2671">
        <f t="shared" si="83"/>
        <v>250</v>
      </c>
      <c r="D2671">
        <f t="shared" si="84"/>
        <v>5000</v>
      </c>
      <c r="E2671">
        <v>5.9001345243693804</v>
      </c>
    </row>
    <row r="2672" spans="1:5" x14ac:dyDescent="0.25">
      <c r="A2672">
        <v>3347.7412944848002</v>
      </c>
      <c r="B2672">
        <v>285.31578981792501</v>
      </c>
      <c r="C2672">
        <f t="shared" si="83"/>
        <v>250</v>
      </c>
      <c r="D2672">
        <f t="shared" si="84"/>
        <v>5000</v>
      </c>
      <c r="E2672">
        <v>5.90266025684996</v>
      </c>
    </row>
    <row r="2673" spans="1:5" x14ac:dyDescent="0.25">
      <c r="A2673">
        <v>3347.2047455903798</v>
      </c>
      <c r="B2673">
        <v>285.321156287554</v>
      </c>
      <c r="C2673">
        <f t="shared" si="83"/>
        <v>250</v>
      </c>
      <c r="D2673">
        <f t="shared" si="84"/>
        <v>5000</v>
      </c>
      <c r="E2673">
        <v>5.9051946509070499</v>
      </c>
    </row>
    <row r="2674" spans="1:5" x14ac:dyDescent="0.25">
      <c r="A2674">
        <v>3346.6682666810798</v>
      </c>
      <c r="B2674">
        <v>285.32652080530403</v>
      </c>
      <c r="C2674">
        <f t="shared" si="83"/>
        <v>250</v>
      </c>
      <c r="D2674">
        <f t="shared" si="84"/>
        <v>5000</v>
      </c>
      <c r="E2674">
        <v>5.9077375775620098</v>
      </c>
    </row>
    <row r="2675" spans="1:5" x14ac:dyDescent="0.25">
      <c r="A2675">
        <v>3346.13185779781</v>
      </c>
      <c r="B2675">
        <v>285.33188337261601</v>
      </c>
      <c r="C2675">
        <f t="shared" si="83"/>
        <v>250</v>
      </c>
      <c r="D2675">
        <f t="shared" si="84"/>
        <v>5000</v>
      </c>
      <c r="E2675">
        <v>5.9102889097903404</v>
      </c>
    </row>
    <row r="2676" spans="1:5" x14ac:dyDescent="0.25">
      <c r="A2676">
        <v>3345.5955189813799</v>
      </c>
      <c r="B2676">
        <v>285.33724399092603</v>
      </c>
      <c r="C2676">
        <f t="shared" si="83"/>
        <v>250</v>
      </c>
      <c r="D2676">
        <f t="shared" si="84"/>
        <v>5000</v>
      </c>
      <c r="E2676">
        <v>5.9128485224881704</v>
      </c>
    </row>
    <row r="2677" spans="1:5" x14ac:dyDescent="0.25">
      <c r="A2677">
        <v>3345.0077389006501</v>
      </c>
      <c r="B2677">
        <v>286.63038695901901</v>
      </c>
      <c r="C2677">
        <f t="shared" si="83"/>
        <v>250</v>
      </c>
      <c r="D2677">
        <f t="shared" si="84"/>
        <v>5000</v>
      </c>
      <c r="E2677">
        <v>5.9154161982179199</v>
      </c>
    </row>
    <row r="2678" spans="1:5" x14ac:dyDescent="0.25">
      <c r="A2678">
        <v>3344.4200557087402</v>
      </c>
      <c r="B2678">
        <v>286.63575816280598</v>
      </c>
      <c r="C2678">
        <f t="shared" si="83"/>
        <v>250</v>
      </c>
      <c r="D2678">
        <f t="shared" si="84"/>
        <v>5000</v>
      </c>
      <c r="E2678">
        <v>5.9179916813817899</v>
      </c>
    </row>
    <row r="2679" spans="1:5" x14ac:dyDescent="0.25">
      <c r="A2679">
        <v>3343.8324694322901</v>
      </c>
      <c r="B2679">
        <v>286.64112741627702</v>
      </c>
      <c r="C2679">
        <f t="shared" si="83"/>
        <v>250</v>
      </c>
      <c r="D2679">
        <f t="shared" si="84"/>
        <v>5000</v>
      </c>
      <c r="E2679">
        <v>5.9205748556713402</v>
      </c>
    </row>
    <row r="2680" spans="1:5" x14ac:dyDescent="0.25">
      <c r="A2680">
        <v>3343.2449800978302</v>
      </c>
      <c r="B2680">
        <v>286.64649472087001</v>
      </c>
      <c r="C2680">
        <f t="shared" si="83"/>
        <v>250</v>
      </c>
      <c r="D2680">
        <f t="shared" si="84"/>
        <v>5000</v>
      </c>
      <c r="E2680">
        <v>5.92316560652647</v>
      </c>
    </row>
    <row r="2681" spans="1:5" x14ac:dyDescent="0.25">
      <c r="A2681">
        <v>3342.6575877318601</v>
      </c>
      <c r="B2681">
        <v>286.65186007801799</v>
      </c>
      <c r="C2681">
        <f t="shared" si="83"/>
        <v>250</v>
      </c>
      <c r="D2681">
        <f t="shared" si="84"/>
        <v>5000</v>
      </c>
      <c r="E2681">
        <v>5.9257638211083599</v>
      </c>
    </row>
    <row r="2682" spans="1:5" x14ac:dyDescent="0.25">
      <c r="A2682">
        <v>3342.0702923608001</v>
      </c>
      <c r="B2682">
        <v>286.65722348915398</v>
      </c>
      <c r="C2682">
        <f t="shared" si="83"/>
        <v>250</v>
      </c>
      <c r="D2682">
        <f t="shared" si="84"/>
        <v>5000</v>
      </c>
      <c r="E2682">
        <v>5.92836938827132</v>
      </c>
    </row>
    <row r="2683" spans="1:5" x14ac:dyDescent="0.25">
      <c r="A2683">
        <v>3341.64208348682</v>
      </c>
      <c r="B2683">
        <v>282.68784805965498</v>
      </c>
      <c r="C2683">
        <f t="shared" ref="C2683:C2746" si="85">C2682+0</f>
        <v>250</v>
      </c>
      <c r="D2683">
        <f t="shared" si="84"/>
        <v>5000</v>
      </c>
      <c r="E2683">
        <v>5.9309823592525301</v>
      </c>
    </row>
    <row r="2684" spans="1:5" x14ac:dyDescent="0.25">
      <c r="A2684">
        <v>3341.2138891326799</v>
      </c>
      <c r="B2684">
        <v>282.69316272017602</v>
      </c>
      <c r="C2684">
        <f t="shared" si="85"/>
        <v>250</v>
      </c>
      <c r="D2684">
        <f t="shared" si="84"/>
        <v>5000</v>
      </c>
      <c r="E2684">
        <v>5.9336009227244801</v>
      </c>
    </row>
    <row r="2685" spans="1:5" x14ac:dyDescent="0.25">
      <c r="A2685">
        <v>3340.7857093676598</v>
      </c>
      <c r="B2685">
        <v>282.69847545633399</v>
      </c>
      <c r="C2685">
        <f t="shared" si="85"/>
        <v>250</v>
      </c>
      <c r="D2685">
        <f t="shared" si="84"/>
        <v>5000</v>
      </c>
      <c r="E2685">
        <v>5.9362220828526304</v>
      </c>
    </row>
    <row r="2686" spans="1:5" x14ac:dyDescent="0.25">
      <c r="A2686">
        <v>3340.3575442609399</v>
      </c>
      <c r="B2686">
        <v>282.70378626954499</v>
      </c>
      <c r="C2686">
        <f t="shared" si="85"/>
        <v>250</v>
      </c>
      <c r="D2686">
        <f t="shared" si="84"/>
        <v>5000</v>
      </c>
      <c r="E2686">
        <v>5.9388458013129499</v>
      </c>
    </row>
    <row r="2687" spans="1:5" x14ac:dyDescent="0.25">
      <c r="A2687">
        <v>3339.9293938816099</v>
      </c>
      <c r="B2687">
        <v>282.70909516121799</v>
      </c>
      <c r="C2687">
        <f t="shared" si="85"/>
        <v>250</v>
      </c>
      <c r="D2687">
        <f t="shared" si="84"/>
        <v>5000</v>
      </c>
      <c r="E2687">
        <v>5.9414720403501402</v>
      </c>
    </row>
    <row r="2688" spans="1:5" x14ac:dyDescent="0.25">
      <c r="A2688">
        <v>3339.5012582986501</v>
      </c>
      <c r="B2688">
        <v>282.714402132766</v>
      </c>
      <c r="C2688">
        <f t="shared" si="85"/>
        <v>250</v>
      </c>
      <c r="D2688">
        <f t="shared" si="84"/>
        <v>5000</v>
      </c>
      <c r="E2688">
        <v>5.94410076276914</v>
      </c>
    </row>
    <row r="2689" spans="1:5" x14ac:dyDescent="0.25">
      <c r="A2689">
        <v>3338.8727887898999</v>
      </c>
      <c r="B2689">
        <v>287.72842696279002</v>
      </c>
      <c r="C2689">
        <f t="shared" si="85"/>
        <v>250</v>
      </c>
      <c r="D2689">
        <f t="shared" si="84"/>
        <v>5000</v>
      </c>
      <c r="E2689">
        <v>5.9467320814853801</v>
      </c>
    </row>
    <row r="2690" spans="1:5" x14ac:dyDescent="0.25">
      <c r="A2690">
        <v>3338.2444382223398</v>
      </c>
      <c r="B2690">
        <v>287.73378636154098</v>
      </c>
      <c r="C2690">
        <f t="shared" si="85"/>
        <v>250</v>
      </c>
      <c r="D2690">
        <f t="shared" si="84"/>
        <v>5000</v>
      </c>
      <c r="E2690">
        <v>5.9493643750403802</v>
      </c>
    </row>
    <row r="2691" spans="1:5" x14ac:dyDescent="0.25">
      <c r="A2691">
        <v>3337.6162066104098</v>
      </c>
      <c r="B2691">
        <v>287.73914382265701</v>
      </c>
      <c r="C2691">
        <f t="shared" si="85"/>
        <v>250</v>
      </c>
      <c r="D2691">
        <f t="shared" si="84"/>
        <v>5000</v>
      </c>
      <c r="E2691">
        <v>5.9519949185940497</v>
      </c>
    </row>
    <row r="2692" spans="1:5" x14ac:dyDescent="0.25">
      <c r="A2692">
        <v>3336.9880939684699</v>
      </c>
      <c r="B2692">
        <v>287.74449934755899</v>
      </c>
      <c r="C2692">
        <f t="shared" si="85"/>
        <v>250</v>
      </c>
      <c r="D2692">
        <f t="shared" ref="D2692:D2755" si="86">D2691</f>
        <v>5000</v>
      </c>
      <c r="E2692">
        <v>5.9546237385379204</v>
      </c>
    </row>
    <row r="2693" spans="1:5" x14ac:dyDescent="0.25">
      <c r="A2693">
        <v>3336.3601003108101</v>
      </c>
      <c r="B2693">
        <v>287.74985293766701</v>
      </c>
      <c r="C2693">
        <f t="shared" si="85"/>
        <v>250</v>
      </c>
      <c r="D2693">
        <f t="shared" si="86"/>
        <v>5000</v>
      </c>
      <c r="E2693">
        <v>5.9572508608695598</v>
      </c>
    </row>
    <row r="2694" spans="1:5" x14ac:dyDescent="0.25">
      <c r="A2694">
        <v>3335.73222565166</v>
      </c>
      <c r="B2694">
        <v>287.75520459439701</v>
      </c>
      <c r="C2694">
        <f t="shared" si="85"/>
        <v>250</v>
      </c>
      <c r="D2694">
        <f t="shared" si="86"/>
        <v>5000</v>
      </c>
      <c r="E2694">
        <v>5.9598763111985198</v>
      </c>
    </row>
    <row r="2695" spans="1:5" x14ac:dyDescent="0.25">
      <c r="A2695">
        <v>3335.40225268432</v>
      </c>
      <c r="B2695">
        <v>280.31598734069399</v>
      </c>
      <c r="C2695">
        <f t="shared" si="85"/>
        <v>250</v>
      </c>
      <c r="D2695">
        <f t="shared" si="86"/>
        <v>5000</v>
      </c>
      <c r="E2695">
        <v>5.9624996919506303</v>
      </c>
    </row>
    <row r="2696" spans="1:5" x14ac:dyDescent="0.25">
      <c r="A2696">
        <v>3335.0722441667399</v>
      </c>
      <c r="B2696">
        <v>280.32125123561298</v>
      </c>
      <c r="C2696">
        <f t="shared" si="85"/>
        <v>250</v>
      </c>
      <c r="D2696">
        <f t="shared" si="86"/>
        <v>5000</v>
      </c>
      <c r="E2696">
        <v>5.9651176006386901</v>
      </c>
    </row>
    <row r="2697" spans="1:5" x14ac:dyDescent="0.25">
      <c r="A2697">
        <v>3334.7422001936302</v>
      </c>
      <c r="B2697">
        <v>280.32651323370698</v>
      </c>
      <c r="C2697">
        <f t="shared" si="85"/>
        <v>250</v>
      </c>
      <c r="D2697">
        <f t="shared" si="86"/>
        <v>5000</v>
      </c>
      <c r="E2697">
        <v>5.9677295214666799</v>
      </c>
    </row>
    <row r="2698" spans="1:5" x14ac:dyDescent="0.25">
      <c r="A2698">
        <v>3334.4121208596298</v>
      </c>
      <c r="B2698">
        <v>280.33177333636201</v>
      </c>
      <c r="C2698">
        <f t="shared" si="85"/>
        <v>250</v>
      </c>
      <c r="D2698">
        <f t="shared" si="86"/>
        <v>5000</v>
      </c>
      <c r="E2698">
        <v>5.9703355433691101</v>
      </c>
    </row>
    <row r="2699" spans="1:5" x14ac:dyDescent="0.25">
      <c r="A2699">
        <v>3334.0820062592302</v>
      </c>
      <c r="B2699">
        <v>280.33703154496402</v>
      </c>
      <c r="C2699">
        <f t="shared" si="85"/>
        <v>250</v>
      </c>
      <c r="D2699">
        <f t="shared" si="86"/>
        <v>5000</v>
      </c>
      <c r="E2699">
        <v>5.9729357539654702</v>
      </c>
    </row>
    <row r="2700" spans="1:5" x14ac:dyDescent="0.25">
      <c r="A2700">
        <v>3333.5098744391398</v>
      </c>
      <c r="B2700">
        <v>286.39183905422698</v>
      </c>
      <c r="C2700">
        <f t="shared" si="85"/>
        <v>250</v>
      </c>
      <c r="D2700">
        <f t="shared" si="86"/>
        <v>5000</v>
      </c>
      <c r="E2700">
        <v>5.9755296636567596</v>
      </c>
    </row>
    <row r="2701" spans="1:5" x14ac:dyDescent="0.25">
      <c r="A2701">
        <v>3332.9378331492699</v>
      </c>
      <c r="B2701">
        <v>286.39716174147901</v>
      </c>
      <c r="C2701">
        <f t="shared" si="85"/>
        <v>250</v>
      </c>
      <c r="D2701">
        <f t="shared" si="86"/>
        <v>5000</v>
      </c>
      <c r="E2701">
        <v>5.9781126894381602</v>
      </c>
    </row>
    <row r="2702" spans="1:5" x14ac:dyDescent="0.25">
      <c r="A2702">
        <v>3332.3658824182498</v>
      </c>
      <c r="B2702">
        <v>286.40248251259601</v>
      </c>
      <c r="C2702">
        <f t="shared" si="85"/>
        <v>250</v>
      </c>
      <c r="D2702">
        <f t="shared" si="86"/>
        <v>5000</v>
      </c>
      <c r="E2702">
        <v>5.9806841806626601</v>
      </c>
    </row>
    <row r="2703" spans="1:5" x14ac:dyDescent="0.25">
      <c r="A2703">
        <v>3331.7940222746402</v>
      </c>
      <c r="B2703">
        <v>286.40780136897598</v>
      </c>
      <c r="C2703">
        <f t="shared" si="85"/>
        <v>250</v>
      </c>
      <c r="D2703">
        <f t="shared" si="86"/>
        <v>5000</v>
      </c>
      <c r="E2703">
        <v>5.9832443097506101</v>
      </c>
    </row>
    <row r="2704" spans="1:5" x14ac:dyDescent="0.25">
      <c r="A2704">
        <v>3331.2222527469398</v>
      </c>
      <c r="B2704">
        <v>286.41311831201699</v>
      </c>
      <c r="C2704">
        <f t="shared" si="85"/>
        <v>250</v>
      </c>
      <c r="D2704">
        <f t="shared" si="86"/>
        <v>5000</v>
      </c>
      <c r="E2704">
        <v>5.9857932465916797</v>
      </c>
    </row>
    <row r="2705" spans="1:5" x14ac:dyDescent="0.25">
      <c r="A2705">
        <v>3330.6505738635601</v>
      </c>
      <c r="B2705">
        <v>286.41843334311397</v>
      </c>
      <c r="C2705">
        <f t="shared" si="85"/>
        <v>250</v>
      </c>
      <c r="D2705">
        <f t="shared" si="86"/>
        <v>5000</v>
      </c>
      <c r="E2705">
        <v>5.9883311585875099</v>
      </c>
    </row>
    <row r="2706" spans="1:5" x14ac:dyDescent="0.25">
      <c r="A2706">
        <v>3330.07898565285</v>
      </c>
      <c r="B2706">
        <v>286.42374646366198</v>
      </c>
      <c r="C2706">
        <f t="shared" si="85"/>
        <v>250</v>
      </c>
      <c r="D2706">
        <f t="shared" si="86"/>
        <v>5000</v>
      </c>
      <c r="E2706">
        <v>5.9908582106933999</v>
      </c>
    </row>
    <row r="2707" spans="1:5" x14ac:dyDescent="0.25">
      <c r="A2707">
        <v>3329.5074881430901</v>
      </c>
      <c r="B2707">
        <v>286.429057675053</v>
      </c>
      <c r="C2707">
        <f t="shared" si="85"/>
        <v>250</v>
      </c>
      <c r="D2707">
        <f t="shared" si="86"/>
        <v>5000</v>
      </c>
      <c r="E2707">
        <v>5.9933745654588604</v>
      </c>
    </row>
    <row r="2708" spans="1:5" x14ac:dyDescent="0.25">
      <c r="A2708">
        <v>3328.0756000021001</v>
      </c>
      <c r="B2708">
        <v>307.94640098795497</v>
      </c>
      <c r="C2708">
        <f t="shared" si="85"/>
        <v>250</v>
      </c>
      <c r="D2708">
        <f t="shared" si="86"/>
        <v>5000</v>
      </c>
      <c r="E2708">
        <v>5.9958800365032197</v>
      </c>
    </row>
    <row r="2709" spans="1:5" x14ac:dyDescent="0.25">
      <c r="A2709">
        <v>3326.6442499230302</v>
      </c>
      <c r="B2709">
        <v>307.95193496262999</v>
      </c>
      <c r="C2709">
        <f t="shared" si="85"/>
        <v>250</v>
      </c>
      <c r="D2709">
        <f t="shared" si="86"/>
        <v>5000</v>
      </c>
      <c r="E2709">
        <v>5.9983719744848898</v>
      </c>
    </row>
    <row r="2710" spans="1:5" x14ac:dyDescent="0.25">
      <c r="A2710">
        <v>3325.2134377002099</v>
      </c>
      <c r="B2710">
        <v>307.95746694481198</v>
      </c>
      <c r="C2710">
        <f t="shared" si="85"/>
        <v>250</v>
      </c>
      <c r="D2710">
        <f t="shared" si="86"/>
        <v>5000</v>
      </c>
      <c r="E2710">
        <v>6.0008500983203197</v>
      </c>
    </row>
    <row r="2711" spans="1:5" x14ac:dyDescent="0.25">
      <c r="A2711">
        <v>3323.7831631280101</v>
      </c>
      <c r="B2711">
        <v>307.962996935955</v>
      </c>
      <c r="C2711">
        <f t="shared" si="85"/>
        <v>250</v>
      </c>
      <c r="D2711">
        <f t="shared" si="86"/>
        <v>5000</v>
      </c>
      <c r="E2711">
        <v>6.0033146209516604</v>
      </c>
    </row>
    <row r="2712" spans="1:5" x14ac:dyDescent="0.25">
      <c r="A2712">
        <v>3322.3534260008801</v>
      </c>
      <c r="B2712">
        <v>307.96852493750902</v>
      </c>
      <c r="C2712">
        <f t="shared" si="85"/>
        <v>250</v>
      </c>
      <c r="D2712">
        <f t="shared" si="86"/>
        <v>5000</v>
      </c>
      <c r="E2712">
        <v>6.0057657522567398</v>
      </c>
    </row>
    <row r="2713" spans="1:5" x14ac:dyDescent="0.25">
      <c r="A2713">
        <v>3320.9242261132799</v>
      </c>
      <c r="B2713">
        <v>307.97405095092398</v>
      </c>
      <c r="C2713">
        <f t="shared" si="85"/>
        <v>250</v>
      </c>
      <c r="D2713">
        <f t="shared" si="86"/>
        <v>5000</v>
      </c>
      <c r="E2713">
        <v>6.0082036991010597</v>
      </c>
    </row>
    <row r="2714" spans="1:5" x14ac:dyDescent="0.25">
      <c r="A2714">
        <v>3319.4955632597698</v>
      </c>
      <c r="B2714">
        <v>307.97957497764702</v>
      </c>
      <c r="C2714">
        <f t="shared" si="85"/>
        <v>250</v>
      </c>
      <c r="D2714">
        <f t="shared" si="86"/>
        <v>5000</v>
      </c>
      <c r="E2714">
        <v>6.0106286653881504</v>
      </c>
    </row>
    <row r="2715" spans="1:5" x14ac:dyDescent="0.25">
      <c r="A2715">
        <v>3318.49879175152</v>
      </c>
      <c r="B2715">
        <v>297.20123410430898</v>
      </c>
      <c r="C2715">
        <f t="shared" si="85"/>
        <v>250</v>
      </c>
      <c r="D2715">
        <f t="shared" si="86"/>
        <v>5000</v>
      </c>
      <c r="E2715">
        <v>6.0130405600111301</v>
      </c>
    </row>
    <row r="2716" spans="1:5" x14ac:dyDescent="0.25">
      <c r="A2716">
        <v>3317.9822794584502</v>
      </c>
      <c r="B2716">
        <v>285.20796999999197</v>
      </c>
      <c r="C2716">
        <f t="shared" si="85"/>
        <v>250</v>
      </c>
      <c r="D2716">
        <f t="shared" si="86"/>
        <v>5000</v>
      </c>
      <c r="E2716">
        <v>6.0154372130365896</v>
      </c>
    </row>
    <row r="2717" spans="1:5" x14ac:dyDescent="0.25">
      <c r="A2717">
        <v>3317.4658299794901</v>
      </c>
      <c r="B2717">
        <v>285.213248126194</v>
      </c>
      <c r="C2717">
        <f t="shared" si="85"/>
        <v>250</v>
      </c>
      <c r="D2717">
        <f t="shared" si="86"/>
        <v>5000</v>
      </c>
      <c r="E2717">
        <v>6.0178185542768299</v>
      </c>
    </row>
    <row r="2718" spans="1:5" x14ac:dyDescent="0.25">
      <c r="A2718">
        <v>3316.6870339516599</v>
      </c>
      <c r="B2718">
        <v>291.77875949408798</v>
      </c>
      <c r="C2718">
        <f t="shared" si="85"/>
        <v>250</v>
      </c>
      <c r="D2718">
        <f t="shared" si="86"/>
        <v>5000</v>
      </c>
      <c r="E2718">
        <v>6.0201849015142699</v>
      </c>
    </row>
    <row r="2719" spans="1:5" x14ac:dyDescent="0.25">
      <c r="A2719">
        <v>3315.9084371229601</v>
      </c>
      <c r="B2719">
        <v>291.78410563638403</v>
      </c>
      <c r="C2719">
        <f t="shared" si="85"/>
        <v>250</v>
      </c>
      <c r="D2719">
        <f t="shared" si="86"/>
        <v>5000</v>
      </c>
      <c r="E2719">
        <v>6.0225362409623999</v>
      </c>
    </row>
    <row r="2720" spans="1:5" x14ac:dyDescent="0.25">
      <c r="A2720">
        <v>3315.7065804368299</v>
      </c>
      <c r="B2720">
        <v>277.37592555135001</v>
      </c>
      <c r="C2720">
        <f t="shared" si="85"/>
        <v>250</v>
      </c>
      <c r="D2720">
        <f t="shared" si="86"/>
        <v>5000</v>
      </c>
      <c r="E2720">
        <v>6.0248722904568703</v>
      </c>
    </row>
    <row r="2721" spans="1:5" x14ac:dyDescent="0.25">
      <c r="A2721">
        <v>3315.50462353685</v>
      </c>
      <c r="B2721">
        <v>277.38110733214</v>
      </c>
      <c r="C2721">
        <f t="shared" si="85"/>
        <v>250</v>
      </c>
      <c r="D2721">
        <f t="shared" si="86"/>
        <v>5000</v>
      </c>
      <c r="E2721">
        <v>6.0271924778693</v>
      </c>
    </row>
    <row r="2722" spans="1:5" x14ac:dyDescent="0.25">
      <c r="A2722">
        <v>3314.9786212753902</v>
      </c>
      <c r="B2722">
        <v>285.48491913214201</v>
      </c>
      <c r="C2722">
        <f t="shared" si="85"/>
        <v>250</v>
      </c>
      <c r="D2722">
        <f t="shared" si="86"/>
        <v>5000</v>
      </c>
      <c r="E2722">
        <v>6.0294969217447898</v>
      </c>
    </row>
    <row r="2723" spans="1:5" x14ac:dyDescent="0.25">
      <c r="A2723">
        <v>3314.45268720479</v>
      </c>
      <c r="B2723">
        <v>285.49018866787299</v>
      </c>
      <c r="C2723">
        <f t="shared" si="85"/>
        <v>250</v>
      </c>
      <c r="D2723">
        <f t="shared" si="86"/>
        <v>5000</v>
      </c>
      <c r="E2723">
        <v>6.0317856432969998</v>
      </c>
    </row>
    <row r="2724" spans="1:5" x14ac:dyDescent="0.25">
      <c r="A2724">
        <v>3313.9268213641399</v>
      </c>
      <c r="B2724">
        <v>285.49545632221299</v>
      </c>
      <c r="C2724">
        <f t="shared" si="85"/>
        <v>250</v>
      </c>
      <c r="D2724">
        <f t="shared" si="86"/>
        <v>5000</v>
      </c>
      <c r="E2724">
        <v>6.0340585120761698</v>
      </c>
    </row>
    <row r="2725" spans="1:5" x14ac:dyDescent="0.25">
      <c r="A2725">
        <v>3313.6683757953501</v>
      </c>
      <c r="B2725">
        <v>278.81692202400001</v>
      </c>
      <c r="C2725">
        <f t="shared" si="85"/>
        <v>250</v>
      </c>
      <c r="D2725">
        <f t="shared" si="86"/>
        <v>5000</v>
      </c>
      <c r="E2725">
        <v>6.0363156637225703</v>
      </c>
    </row>
    <row r="2726" spans="1:5" x14ac:dyDescent="0.25">
      <c r="A2726">
        <v>3313.4098597464899</v>
      </c>
      <c r="B2726">
        <v>278.82211077698997</v>
      </c>
      <c r="C2726">
        <f t="shared" si="85"/>
        <v>250</v>
      </c>
      <c r="D2726">
        <f t="shared" si="86"/>
        <v>5000</v>
      </c>
      <c r="E2726">
        <v>6.03855647524058</v>
      </c>
    </row>
    <row r="2727" spans="1:5" x14ac:dyDescent="0.25">
      <c r="A2727">
        <v>3313.1512733288801</v>
      </c>
      <c r="B2727">
        <v>278.82729768125802</v>
      </c>
      <c r="C2727">
        <f t="shared" si="85"/>
        <v>250</v>
      </c>
      <c r="D2727">
        <f t="shared" si="86"/>
        <v>5000</v>
      </c>
      <c r="E2727">
        <v>6.0407810446511698</v>
      </c>
    </row>
    <row r="2728" spans="1:5" x14ac:dyDescent="0.25">
      <c r="A2728">
        <v>3312.8590441445799</v>
      </c>
      <c r="B2728">
        <v>279.67179546688601</v>
      </c>
      <c r="C2728">
        <f t="shared" si="85"/>
        <v>250</v>
      </c>
      <c r="D2728">
        <f t="shared" si="86"/>
        <v>5000</v>
      </c>
      <c r="E2728">
        <v>6.0429937477169204</v>
      </c>
    </row>
    <row r="2729" spans="1:5" x14ac:dyDescent="0.25">
      <c r="A2729">
        <v>3312.5667622374199</v>
      </c>
      <c r="B2729">
        <v>279.67698822906402</v>
      </c>
      <c r="C2729">
        <f t="shared" si="85"/>
        <v>250</v>
      </c>
      <c r="D2729">
        <f t="shared" si="86"/>
        <v>5000</v>
      </c>
      <c r="E2729">
        <v>6.0452007037105098</v>
      </c>
    </row>
    <row r="2730" spans="1:5" x14ac:dyDescent="0.25">
      <c r="A2730">
        <v>3312.2744277093102</v>
      </c>
      <c r="B2730">
        <v>279.68217914290199</v>
      </c>
      <c r="C2730">
        <f t="shared" si="85"/>
        <v>250</v>
      </c>
      <c r="D2730">
        <f t="shared" si="86"/>
        <v>5000</v>
      </c>
      <c r="E2730">
        <v>6.04740200061579</v>
      </c>
    </row>
    <row r="2731" spans="1:5" x14ac:dyDescent="0.25">
      <c r="A2731">
        <v>3312.0105022674802</v>
      </c>
      <c r="B2731">
        <v>278.97582807333299</v>
      </c>
      <c r="C2731">
        <f t="shared" si="85"/>
        <v>250</v>
      </c>
      <c r="D2731">
        <f t="shared" si="86"/>
        <v>5000</v>
      </c>
      <c r="E2731">
        <v>6.0495977167733104</v>
      </c>
    </row>
    <row r="2732" spans="1:5" x14ac:dyDescent="0.25">
      <c r="A2732">
        <v>3311.74650963658</v>
      </c>
      <c r="B2732">
        <v>278.98100720902301</v>
      </c>
      <c r="C2732">
        <f t="shared" si="85"/>
        <v>250</v>
      </c>
      <c r="D2732">
        <f t="shared" si="86"/>
        <v>5000</v>
      </c>
      <c r="E2732">
        <v>6.0517879256986804</v>
      </c>
    </row>
    <row r="2733" spans="1:5" x14ac:dyDescent="0.25">
      <c r="A2733">
        <v>3311.4848430587599</v>
      </c>
      <c r="B2733">
        <v>278.92635618213001</v>
      </c>
      <c r="C2733">
        <f t="shared" si="85"/>
        <v>250</v>
      </c>
      <c r="D2733">
        <f t="shared" si="86"/>
        <v>5000</v>
      </c>
      <c r="E2733">
        <v>6.0539726555010098</v>
      </c>
    </row>
    <row r="2734" spans="1:5" x14ac:dyDescent="0.25">
      <c r="A2734">
        <v>3311.2231082683302</v>
      </c>
      <c r="B2734">
        <v>278.93153095609199</v>
      </c>
      <c r="C2734">
        <f t="shared" si="85"/>
        <v>250</v>
      </c>
      <c r="D2734">
        <f t="shared" si="86"/>
        <v>5000</v>
      </c>
      <c r="E2734">
        <v>6.0561519092583902</v>
      </c>
    </row>
    <row r="2735" spans="1:5" x14ac:dyDescent="0.25">
      <c r="A2735">
        <v>3310.9613053749999</v>
      </c>
      <c r="B2735">
        <v>278.93670389169102</v>
      </c>
      <c r="C2735">
        <f t="shared" si="85"/>
        <v>250</v>
      </c>
      <c r="D2735">
        <f t="shared" si="86"/>
        <v>5000</v>
      </c>
      <c r="E2735">
        <v>6.0583257710654701</v>
      </c>
    </row>
    <row r="2736" spans="1:5" x14ac:dyDescent="0.25">
      <c r="A2736">
        <v>3310.7168741164401</v>
      </c>
      <c r="B2736">
        <v>278.50588428848999</v>
      </c>
      <c r="C2736">
        <f t="shared" si="85"/>
        <v>250</v>
      </c>
      <c r="D2736">
        <f t="shared" si="86"/>
        <v>5000</v>
      </c>
      <c r="E2736">
        <v>6.0604943621176197</v>
      </c>
    </row>
    <row r="2737" spans="1:5" x14ac:dyDescent="0.25">
      <c r="A2737">
        <v>3310.4723659230799</v>
      </c>
      <c r="B2737">
        <v>278.51104859248397</v>
      </c>
      <c r="C2737">
        <f t="shared" si="85"/>
        <v>250</v>
      </c>
      <c r="D2737">
        <f t="shared" si="86"/>
        <v>5000</v>
      </c>
      <c r="E2737">
        <v>6.06265735805224</v>
      </c>
    </row>
    <row r="2738" spans="1:5" x14ac:dyDescent="0.25">
      <c r="A2738">
        <v>3310.2277809090401</v>
      </c>
      <c r="B2738">
        <v>278.51621106396198</v>
      </c>
      <c r="C2738">
        <f t="shared" si="85"/>
        <v>250</v>
      </c>
      <c r="D2738">
        <f t="shared" si="86"/>
        <v>5000</v>
      </c>
      <c r="E2738">
        <v>6.0648141508942004</v>
      </c>
    </row>
    <row r="2739" spans="1:5" x14ac:dyDescent="0.25">
      <c r="A2739">
        <v>3309.9831191883</v>
      </c>
      <c r="B2739">
        <v>278.52137170424498</v>
      </c>
      <c r="C2739">
        <f t="shared" si="85"/>
        <v>250</v>
      </c>
      <c r="D2739">
        <f t="shared" si="86"/>
        <v>5000</v>
      </c>
      <c r="E2739">
        <v>6.0669648361916098</v>
      </c>
    </row>
    <row r="2740" spans="1:5" x14ac:dyDescent="0.25">
      <c r="A2740">
        <v>3309.73838087473</v>
      </c>
      <c r="B2740">
        <v>278.52653051464898</v>
      </c>
      <c r="C2740">
        <f t="shared" si="85"/>
        <v>250</v>
      </c>
      <c r="D2740">
        <f t="shared" si="86"/>
        <v>5000</v>
      </c>
      <c r="E2740">
        <v>6.0691095081361004</v>
      </c>
    </row>
    <row r="2741" spans="1:5" x14ac:dyDescent="0.25">
      <c r="A2741">
        <v>3309.3659863064299</v>
      </c>
      <c r="B2741">
        <v>281.72118188846503</v>
      </c>
      <c r="C2741">
        <f t="shared" si="85"/>
        <v>250</v>
      </c>
      <c r="D2741">
        <f t="shared" si="86"/>
        <v>5000</v>
      </c>
      <c r="E2741">
        <v>6.0712482589971097</v>
      </c>
    </row>
    <row r="2742" spans="1:5" x14ac:dyDescent="0.25">
      <c r="A2742">
        <v>3308.9935815971198</v>
      </c>
      <c r="B2742">
        <v>281.72637302375699</v>
      </c>
      <c r="C2742">
        <f t="shared" si="85"/>
        <v>250</v>
      </c>
      <c r="D2742">
        <f t="shared" si="86"/>
        <v>5000</v>
      </c>
      <c r="E2742">
        <v>6.0733811757242799</v>
      </c>
    </row>
    <row r="2743" spans="1:5" x14ac:dyDescent="0.25">
      <c r="A2743">
        <v>3308.6211668257702</v>
      </c>
      <c r="B2743">
        <v>281.73156231952299</v>
      </c>
      <c r="C2743">
        <f t="shared" si="85"/>
        <v>250</v>
      </c>
      <c r="D2743">
        <f t="shared" si="86"/>
        <v>5000</v>
      </c>
      <c r="E2743">
        <v>6.07550834826238</v>
      </c>
    </row>
    <row r="2744" spans="1:5" x14ac:dyDescent="0.25">
      <c r="A2744">
        <v>3308.24874207124</v>
      </c>
      <c r="B2744">
        <v>281.736749777086</v>
      </c>
      <c r="C2744">
        <f t="shared" si="85"/>
        <v>250</v>
      </c>
      <c r="D2744">
        <f t="shared" si="86"/>
        <v>5000</v>
      </c>
      <c r="E2744">
        <v>6.0776298661237904</v>
      </c>
    </row>
    <row r="2745" spans="1:5" x14ac:dyDescent="0.25">
      <c r="A2745">
        <v>3307.8763074122999</v>
      </c>
      <c r="B2745">
        <v>281.74193539776701</v>
      </c>
      <c r="C2745">
        <f t="shared" si="85"/>
        <v>250</v>
      </c>
      <c r="D2745">
        <f t="shared" si="86"/>
        <v>5000</v>
      </c>
      <c r="E2745">
        <v>6.0797458175373302</v>
      </c>
    </row>
    <row r="2746" spans="1:5" x14ac:dyDescent="0.25">
      <c r="A2746">
        <v>3307.4794231619899</v>
      </c>
      <c r="B2746">
        <v>282.358113323569</v>
      </c>
      <c r="C2746">
        <f t="shared" si="85"/>
        <v>250</v>
      </c>
      <c r="D2746">
        <f t="shared" si="86"/>
        <v>5000</v>
      </c>
      <c r="E2746">
        <v>6.08185709282274</v>
      </c>
    </row>
    <row r="2747" spans="1:5" x14ac:dyDescent="0.25">
      <c r="A2747">
        <v>3307.0825418536901</v>
      </c>
      <c r="B2747">
        <v>282.36330209421698</v>
      </c>
      <c r="C2747">
        <f t="shared" ref="C2747:C2810" si="87">C2746+0</f>
        <v>250</v>
      </c>
      <c r="D2747">
        <f t="shared" si="86"/>
        <v>5000</v>
      </c>
      <c r="E2747">
        <v>6.0839702871986203</v>
      </c>
    </row>
    <row r="2748" spans="1:5" x14ac:dyDescent="0.25">
      <c r="A2748">
        <v>3306.6856635592599</v>
      </c>
      <c r="B2748">
        <v>282.36848902936202</v>
      </c>
      <c r="C2748">
        <f t="shared" si="87"/>
        <v>250</v>
      </c>
      <c r="D2748">
        <f t="shared" si="86"/>
        <v>5000</v>
      </c>
      <c r="E2748">
        <v>6.08608650491884</v>
      </c>
    </row>
    <row r="2749" spans="1:5" x14ac:dyDescent="0.25">
      <c r="A2749">
        <v>3306.28878835048</v>
      </c>
      <c r="B2749">
        <v>282.373674130322</v>
      </c>
      <c r="C2749">
        <f t="shared" si="87"/>
        <v>250</v>
      </c>
      <c r="D2749">
        <f t="shared" si="86"/>
        <v>5000</v>
      </c>
      <c r="E2749">
        <v>6.08820569915913</v>
      </c>
    </row>
    <row r="2750" spans="1:5" x14ac:dyDescent="0.25">
      <c r="A2750">
        <v>3305.76857105617</v>
      </c>
      <c r="B2750">
        <v>285.46248846910299</v>
      </c>
      <c r="C2750">
        <f t="shared" si="87"/>
        <v>250</v>
      </c>
      <c r="D2750">
        <f t="shared" si="86"/>
        <v>5000</v>
      </c>
      <c r="E2750">
        <v>6.0903278175303104</v>
      </c>
    </row>
    <row r="2751" spans="1:5" x14ac:dyDescent="0.25">
      <c r="A2751">
        <v>3305.24842104561</v>
      </c>
      <c r="B2751">
        <v>285.46770397964201</v>
      </c>
      <c r="C2751">
        <f t="shared" si="87"/>
        <v>250</v>
      </c>
      <c r="D2751">
        <f t="shared" si="86"/>
        <v>5000</v>
      </c>
      <c r="E2751">
        <v>6.0924528816822203</v>
      </c>
    </row>
    <row r="2752" spans="1:5" x14ac:dyDescent="0.25">
      <c r="A2752">
        <v>3304.7283383568101</v>
      </c>
      <c r="B2752">
        <v>285.47291764708098</v>
      </c>
      <c r="C2752">
        <f t="shared" si="87"/>
        <v>250</v>
      </c>
      <c r="D2752">
        <f t="shared" si="86"/>
        <v>5000</v>
      </c>
      <c r="E2752">
        <v>6.0945809604299397</v>
      </c>
    </row>
    <row r="2753" spans="1:5" x14ac:dyDescent="0.25">
      <c r="A2753">
        <v>3304.2083230277499</v>
      </c>
      <c r="B2753">
        <v>285.47812947274099</v>
      </c>
      <c r="C2753">
        <f t="shared" si="87"/>
        <v>250</v>
      </c>
      <c r="D2753">
        <f t="shared" si="86"/>
        <v>5000</v>
      </c>
      <c r="E2753">
        <v>6.0967120069571896</v>
      </c>
    </row>
    <row r="2754" spans="1:5" x14ac:dyDescent="0.25">
      <c r="A2754">
        <v>3303.6693159701899</v>
      </c>
      <c r="B2754">
        <v>285.95981761138802</v>
      </c>
      <c r="C2754">
        <f t="shared" si="87"/>
        <v>250</v>
      </c>
      <c r="D2754">
        <f t="shared" si="86"/>
        <v>5000</v>
      </c>
      <c r="E2754">
        <v>6.0988459742360597</v>
      </c>
    </row>
    <row r="2755" spans="1:5" x14ac:dyDescent="0.25">
      <c r="A2755">
        <v>3303.1303862477898</v>
      </c>
      <c r="B2755">
        <v>285.96503097102902</v>
      </c>
      <c r="C2755">
        <f t="shared" si="87"/>
        <v>250</v>
      </c>
      <c r="D2755">
        <f t="shared" si="86"/>
        <v>5000</v>
      </c>
      <c r="E2755">
        <v>6.1009828272477797</v>
      </c>
    </row>
    <row r="2756" spans="1:5" x14ac:dyDescent="0.25">
      <c r="A2756">
        <v>3302.59153389314</v>
      </c>
      <c r="B2756">
        <v>285.97024249087798</v>
      </c>
      <c r="C2756">
        <f t="shared" si="87"/>
        <v>250</v>
      </c>
      <c r="D2756">
        <f t="shared" ref="D2756:D2819" si="88">D2755</f>
        <v>5000</v>
      </c>
      <c r="E2756">
        <v>6.1031225388426904</v>
      </c>
    </row>
    <row r="2757" spans="1:5" x14ac:dyDescent="0.25">
      <c r="A2757">
        <v>3302.0527589387302</v>
      </c>
      <c r="B2757">
        <v>285.97545217225297</v>
      </c>
      <c r="C2757">
        <f t="shared" si="87"/>
        <v>250</v>
      </c>
      <c r="D2757">
        <f t="shared" si="88"/>
        <v>5000</v>
      </c>
      <c r="E2757">
        <v>6.1052650647132003</v>
      </c>
    </row>
    <row r="2758" spans="1:5" x14ac:dyDescent="0.25">
      <c r="A2758">
        <v>3301.51406141702</v>
      </c>
      <c r="B2758">
        <v>285.98066001646902</v>
      </c>
      <c r="C2758">
        <f t="shared" si="87"/>
        <v>250</v>
      </c>
      <c r="D2758">
        <f t="shared" si="88"/>
        <v>5000</v>
      </c>
      <c r="E2758">
        <v>6.1074103612677098</v>
      </c>
    </row>
    <row r="2759" spans="1:5" x14ac:dyDescent="0.25">
      <c r="A2759">
        <v>3300.8923291331398</v>
      </c>
      <c r="B2759">
        <v>288.06367170535799</v>
      </c>
      <c r="C2759">
        <f t="shared" si="87"/>
        <v>250</v>
      </c>
      <c r="D2759">
        <f t="shared" si="88"/>
        <v>5000</v>
      </c>
      <c r="E2759">
        <v>6.10955839669389</v>
      </c>
    </row>
    <row r="2760" spans="1:5" x14ac:dyDescent="0.25">
      <c r="A2760">
        <v>3300.2707175240498</v>
      </c>
      <c r="B2760">
        <v>288.06889843504098</v>
      </c>
      <c r="C2760">
        <f t="shared" si="87"/>
        <v>250</v>
      </c>
      <c r="D2760">
        <f t="shared" si="88"/>
        <v>5000</v>
      </c>
      <c r="E2760">
        <v>6.1117092184961299</v>
      </c>
    </row>
    <row r="2761" spans="1:5" x14ac:dyDescent="0.25">
      <c r="A2761">
        <v>3299.6492265994102</v>
      </c>
      <c r="B2761">
        <v>288.07412332300498</v>
      </c>
      <c r="C2761">
        <f t="shared" si="87"/>
        <v>250</v>
      </c>
      <c r="D2761">
        <f t="shared" si="88"/>
        <v>5000</v>
      </c>
      <c r="E2761">
        <v>6.1138627990817103</v>
      </c>
    </row>
    <row r="2762" spans="1:5" x14ac:dyDescent="0.25">
      <c r="A2762">
        <v>3299.0278563688498</v>
      </c>
      <c r="B2762">
        <v>288.079346370564</v>
      </c>
      <c r="C2762">
        <f t="shared" si="87"/>
        <v>250</v>
      </c>
      <c r="D2762">
        <f t="shared" si="88"/>
        <v>5000</v>
      </c>
      <c r="E2762">
        <v>6.11601909567083</v>
      </c>
    </row>
    <row r="2763" spans="1:5" x14ac:dyDescent="0.25">
      <c r="A2763">
        <v>3298.4866737484799</v>
      </c>
      <c r="B2763">
        <v>286.08289491449602</v>
      </c>
      <c r="C2763">
        <f t="shared" si="87"/>
        <v>250</v>
      </c>
      <c r="D2763">
        <f t="shared" si="88"/>
        <v>5000</v>
      </c>
      <c r="E2763">
        <v>6.1181780203040601</v>
      </c>
    </row>
    <row r="2764" spans="1:5" x14ac:dyDescent="0.25">
      <c r="A2764">
        <v>3297.9455702443502</v>
      </c>
      <c r="B2764">
        <v>286.08809259335101</v>
      </c>
      <c r="C2764">
        <f t="shared" si="87"/>
        <v>250</v>
      </c>
      <c r="D2764">
        <f t="shared" si="88"/>
        <v>5000</v>
      </c>
      <c r="E2764">
        <v>6.1203394663956701</v>
      </c>
    </row>
    <row r="2765" spans="1:5" x14ac:dyDescent="0.25">
      <c r="A2765">
        <v>3297.4045458876299</v>
      </c>
      <c r="B2765">
        <v>286.093288443902</v>
      </c>
      <c r="C2765">
        <f t="shared" si="87"/>
        <v>250</v>
      </c>
      <c r="D2765">
        <f t="shared" si="88"/>
        <v>5000</v>
      </c>
      <c r="E2765">
        <v>6.1225033950597298</v>
      </c>
    </row>
    <row r="2766" spans="1:5" x14ac:dyDescent="0.25">
      <c r="A2766">
        <v>3296.8636007094301</v>
      </c>
      <c r="B2766">
        <v>286.09848246745503</v>
      </c>
      <c r="C2766">
        <f t="shared" si="87"/>
        <v>250</v>
      </c>
      <c r="D2766">
        <f t="shared" si="88"/>
        <v>5000</v>
      </c>
      <c r="E2766">
        <v>6.1246697680314801</v>
      </c>
    </row>
    <row r="2767" spans="1:5" x14ac:dyDescent="0.25">
      <c r="A2767">
        <v>3296.3227347407701</v>
      </c>
      <c r="B2767">
        <v>286.10367466531102</v>
      </c>
      <c r="C2767">
        <f t="shared" si="87"/>
        <v>250</v>
      </c>
      <c r="D2767">
        <f t="shared" si="88"/>
        <v>5000</v>
      </c>
      <c r="E2767">
        <v>6.1268385476576404</v>
      </c>
    </row>
    <row r="2768" spans="1:5" x14ac:dyDescent="0.25">
      <c r="A2768">
        <v>3295.78194801263</v>
      </c>
      <c r="B2768">
        <v>286.10886503877202</v>
      </c>
      <c r="C2768">
        <f t="shared" si="87"/>
        <v>250</v>
      </c>
      <c r="D2768">
        <f t="shared" si="88"/>
        <v>5000</v>
      </c>
      <c r="E2768">
        <v>6.1290096968859196</v>
      </c>
    </row>
    <row r="2769" spans="1:5" x14ac:dyDescent="0.25">
      <c r="A2769">
        <v>3295.41686801791</v>
      </c>
      <c r="B2769">
        <v>281.72336703898202</v>
      </c>
      <c r="C2769">
        <f t="shared" si="87"/>
        <v>250</v>
      </c>
      <c r="D2769">
        <f t="shared" si="88"/>
        <v>5000</v>
      </c>
      <c r="E2769">
        <v>6.1311830793073696</v>
      </c>
    </row>
    <row r="2770" spans="1:5" x14ac:dyDescent="0.25">
      <c r="A2770">
        <v>3295.0517761064102</v>
      </c>
      <c r="B2770">
        <v>281.72850558387699</v>
      </c>
      <c r="C2770">
        <f t="shared" si="87"/>
        <v>250</v>
      </c>
      <c r="D2770">
        <f t="shared" si="88"/>
        <v>5000</v>
      </c>
      <c r="E2770">
        <v>6.1333585169841403</v>
      </c>
    </row>
    <row r="2771" spans="1:5" x14ac:dyDescent="0.25">
      <c r="A2771">
        <v>3294.6866723565599</v>
      </c>
      <c r="B2771">
        <v>281.73364232633003</v>
      </c>
      <c r="C2771">
        <f t="shared" si="87"/>
        <v>250</v>
      </c>
      <c r="D2771">
        <f t="shared" si="88"/>
        <v>5000</v>
      </c>
      <c r="E2771">
        <v>6.1355359785819203</v>
      </c>
    </row>
    <row r="2772" spans="1:5" x14ac:dyDescent="0.25">
      <c r="A2772">
        <v>3294.3215568466899</v>
      </c>
      <c r="B2772">
        <v>281.73877726762402</v>
      </c>
      <c r="C2772">
        <f t="shared" si="87"/>
        <v>250</v>
      </c>
      <c r="D2772">
        <f t="shared" si="88"/>
        <v>5000</v>
      </c>
      <c r="E2772">
        <v>6.13771543325739</v>
      </c>
    </row>
    <row r="2773" spans="1:5" x14ac:dyDescent="0.25">
      <c r="A2773">
        <v>3293.9564296550202</v>
      </c>
      <c r="B2773">
        <v>281.74391040904101</v>
      </c>
      <c r="C2773">
        <f t="shared" si="87"/>
        <v>250</v>
      </c>
      <c r="D2773">
        <f t="shared" si="88"/>
        <v>5000</v>
      </c>
      <c r="E2773">
        <v>6.1398968506520504</v>
      </c>
    </row>
    <row r="2774" spans="1:5" x14ac:dyDescent="0.25">
      <c r="A2774">
        <v>3293.07931846578</v>
      </c>
      <c r="B2774">
        <v>294.54835159978199</v>
      </c>
      <c r="C2774">
        <f t="shared" si="87"/>
        <v>250</v>
      </c>
      <c r="D2774">
        <f t="shared" si="88"/>
        <v>5000</v>
      </c>
      <c r="E2774">
        <v>6.1420804908952098</v>
      </c>
    </row>
    <row r="2775" spans="1:5" x14ac:dyDescent="0.25">
      <c r="A2775">
        <v>3292.2024617838201</v>
      </c>
      <c r="B2775">
        <v>294.55361860723701</v>
      </c>
      <c r="C2775">
        <f t="shared" si="87"/>
        <v>250</v>
      </c>
      <c r="D2775">
        <f t="shared" si="88"/>
        <v>5000</v>
      </c>
      <c r="E2775">
        <v>6.1442667367094996</v>
      </c>
    </row>
    <row r="2776" spans="1:5" x14ac:dyDescent="0.25">
      <c r="A2776">
        <v>3291.3258595480502</v>
      </c>
      <c r="B2776">
        <v>294.558883767103</v>
      </c>
      <c r="C2776">
        <f t="shared" si="87"/>
        <v>250</v>
      </c>
      <c r="D2776">
        <f t="shared" si="88"/>
        <v>5000</v>
      </c>
      <c r="E2776">
        <v>6.1464555475424998</v>
      </c>
    </row>
    <row r="2777" spans="1:5" x14ac:dyDescent="0.25">
      <c r="A2777">
        <v>3290.4495116973799</v>
      </c>
      <c r="B2777">
        <v>294.56414708069502</v>
      </c>
      <c r="C2777">
        <f t="shared" si="87"/>
        <v>250</v>
      </c>
      <c r="D2777">
        <f t="shared" si="88"/>
        <v>5000</v>
      </c>
      <c r="E2777">
        <v>6.1486468834923604</v>
      </c>
    </row>
    <row r="2778" spans="1:5" x14ac:dyDescent="0.25">
      <c r="A2778">
        <v>3289.5734181706898</v>
      </c>
      <c r="B2778">
        <v>294.56940854932401</v>
      </c>
      <c r="C2778">
        <f t="shared" si="87"/>
        <v>250</v>
      </c>
      <c r="D2778">
        <f t="shared" si="88"/>
        <v>5000</v>
      </c>
      <c r="E2778">
        <v>6.1508407053006096</v>
      </c>
    </row>
    <row r="2779" spans="1:5" x14ac:dyDescent="0.25">
      <c r="A2779">
        <v>3287.79600926069</v>
      </c>
      <c r="B2779">
        <v>317.113909328018</v>
      </c>
      <c r="C2779">
        <f t="shared" si="87"/>
        <v>250</v>
      </c>
      <c r="D2779">
        <f t="shared" si="88"/>
        <v>5000</v>
      </c>
      <c r="E2779">
        <v>6.1530374819672602</v>
      </c>
    </row>
    <row r="2780" spans="1:5" x14ac:dyDescent="0.25">
      <c r="A2780">
        <v>3286.01932385395</v>
      </c>
      <c r="B2780">
        <v>317.11938855750401</v>
      </c>
      <c r="C2780">
        <f t="shared" si="87"/>
        <v>250</v>
      </c>
      <c r="D2780">
        <f t="shared" si="88"/>
        <v>5000</v>
      </c>
      <c r="E2780">
        <v>6.1552378963371597</v>
      </c>
    </row>
    <row r="2781" spans="1:5" x14ac:dyDescent="0.25">
      <c r="A2781">
        <v>3284.2433616437302</v>
      </c>
      <c r="B2781">
        <v>317.12486586216801</v>
      </c>
      <c r="C2781">
        <f t="shared" si="87"/>
        <v>250</v>
      </c>
      <c r="D2781">
        <f t="shared" si="88"/>
        <v>5000</v>
      </c>
      <c r="E2781">
        <v>6.1574418897988501</v>
      </c>
    </row>
    <row r="2782" spans="1:5" x14ac:dyDescent="0.25">
      <c r="A2782">
        <v>3282.4681223234202</v>
      </c>
      <c r="B2782">
        <v>317.13034124337901</v>
      </c>
      <c r="C2782">
        <f t="shared" si="87"/>
        <v>250</v>
      </c>
      <c r="D2782">
        <f t="shared" si="88"/>
        <v>5000</v>
      </c>
      <c r="E2782">
        <v>6.1596494047393504</v>
      </c>
    </row>
    <row r="2783" spans="1:5" x14ac:dyDescent="0.25">
      <c r="A2783">
        <v>3280.6936055864999</v>
      </c>
      <c r="B2783">
        <v>317.13581470250398</v>
      </c>
      <c r="C2783">
        <f t="shared" si="87"/>
        <v>250</v>
      </c>
      <c r="D2783">
        <f t="shared" si="88"/>
        <v>5000</v>
      </c>
      <c r="E2783">
        <v>6.1618603845181301</v>
      </c>
    </row>
    <row r="2784" spans="1:5" x14ac:dyDescent="0.25">
      <c r="A2784">
        <v>3279.7415644781199</v>
      </c>
      <c r="B2784">
        <v>296.59745245241299</v>
      </c>
      <c r="C2784">
        <f t="shared" si="87"/>
        <v>250</v>
      </c>
      <c r="D2784">
        <f t="shared" si="88"/>
        <v>5000</v>
      </c>
      <c r="E2784">
        <v>6.1640750430075597</v>
      </c>
    </row>
    <row r="2785" spans="1:5" x14ac:dyDescent="0.25">
      <c r="A2785">
        <v>3278.7898175292198</v>
      </c>
      <c r="B2785">
        <v>296.60272165648701</v>
      </c>
      <c r="C2785">
        <f t="shared" si="87"/>
        <v>250</v>
      </c>
      <c r="D2785">
        <f t="shared" si="88"/>
        <v>5000</v>
      </c>
      <c r="E2785">
        <v>6.1662955101199799</v>
      </c>
    </row>
    <row r="2786" spans="1:5" x14ac:dyDescent="0.25">
      <c r="A2786">
        <v>3277.63310506261</v>
      </c>
      <c r="B2786">
        <v>301.73947889034599</v>
      </c>
      <c r="C2786">
        <f t="shared" si="87"/>
        <v>250</v>
      </c>
      <c r="D2786">
        <f t="shared" si="88"/>
        <v>5000</v>
      </c>
      <c r="E2786">
        <v>6.16852221990169</v>
      </c>
    </row>
    <row r="2787" spans="1:5" x14ac:dyDescent="0.25">
      <c r="A2787">
        <v>3276.4767933722901</v>
      </c>
      <c r="B2787">
        <v>301.74479642870199</v>
      </c>
      <c r="C2787">
        <f t="shared" si="87"/>
        <v>250</v>
      </c>
      <c r="D2787">
        <f t="shared" si="88"/>
        <v>5000</v>
      </c>
      <c r="E2787">
        <v>6.1707562455228704</v>
      </c>
    </row>
    <row r="2788" spans="1:5" x14ac:dyDescent="0.25">
      <c r="A2788">
        <v>3275.3208823200698</v>
      </c>
      <c r="B2788">
        <v>301.75011210786403</v>
      </c>
      <c r="C2788">
        <f t="shared" si="87"/>
        <v>250</v>
      </c>
      <c r="D2788">
        <f t="shared" si="88"/>
        <v>5000</v>
      </c>
      <c r="E2788">
        <v>6.1729976758445799</v>
      </c>
    </row>
    <row r="2789" spans="1:5" x14ac:dyDescent="0.25">
      <c r="A2789">
        <v>3274.51485896748</v>
      </c>
      <c r="B2789">
        <v>293.01824593662599</v>
      </c>
      <c r="C2789">
        <f t="shared" si="87"/>
        <v>250</v>
      </c>
      <c r="D2789">
        <f t="shared" si="88"/>
        <v>5000</v>
      </c>
      <c r="E2789">
        <v>6.1752468523464499</v>
      </c>
    </row>
    <row r="2790" spans="1:5" x14ac:dyDescent="0.25">
      <c r="A2790">
        <v>3273.7090541918901</v>
      </c>
      <c r="B2790">
        <v>293.02346864156101</v>
      </c>
      <c r="C2790">
        <f t="shared" si="87"/>
        <v>250</v>
      </c>
      <c r="D2790">
        <f t="shared" si="88"/>
        <v>5000</v>
      </c>
      <c r="E2790">
        <v>6.1775073681800698</v>
      </c>
    </row>
    <row r="2791" spans="1:5" x14ac:dyDescent="0.25">
      <c r="A2791">
        <v>3272.9034679502502</v>
      </c>
      <c r="B2791">
        <v>293.02868952472397</v>
      </c>
      <c r="C2791">
        <f t="shared" si="87"/>
        <v>250</v>
      </c>
      <c r="D2791">
        <f t="shared" si="88"/>
        <v>5000</v>
      </c>
      <c r="E2791">
        <v>6.1797796941172303</v>
      </c>
    </row>
    <row r="2792" spans="1:5" x14ac:dyDescent="0.25">
      <c r="A2792">
        <v>3272.2425658843199</v>
      </c>
      <c r="B2792">
        <v>289.42226646589302</v>
      </c>
      <c r="C2792">
        <f t="shared" si="87"/>
        <v>250</v>
      </c>
      <c r="D2792">
        <f t="shared" si="88"/>
        <v>5000</v>
      </c>
      <c r="E2792">
        <v>6.1820639909133499</v>
      </c>
    </row>
    <row r="2793" spans="1:5" x14ac:dyDescent="0.25">
      <c r="A2793">
        <v>3271.5818071659501</v>
      </c>
      <c r="B2793">
        <v>289.42744573190299</v>
      </c>
      <c r="C2793">
        <f t="shared" si="87"/>
        <v>250</v>
      </c>
      <c r="D2793">
        <f t="shared" si="88"/>
        <v>5000</v>
      </c>
      <c r="E2793">
        <v>6.1843605678742897</v>
      </c>
    </row>
    <row r="2794" spans="1:5" x14ac:dyDescent="0.25">
      <c r="A2794">
        <v>3270.85381616615</v>
      </c>
      <c r="B2794">
        <v>291.11701382155201</v>
      </c>
      <c r="C2794">
        <f t="shared" si="87"/>
        <v>250</v>
      </c>
      <c r="D2794">
        <f t="shared" si="88"/>
        <v>5000</v>
      </c>
      <c r="E2794">
        <v>6.1866692407875297</v>
      </c>
    </row>
    <row r="2795" spans="1:5" x14ac:dyDescent="0.25">
      <c r="A2795">
        <v>3270.1260035284599</v>
      </c>
      <c r="B2795">
        <v>291.12220726133</v>
      </c>
      <c r="C2795">
        <f t="shared" si="87"/>
        <v>250</v>
      </c>
      <c r="D2795">
        <f t="shared" si="88"/>
        <v>5000</v>
      </c>
      <c r="E2795">
        <v>6.1889898510893797</v>
      </c>
    </row>
    <row r="2796" spans="1:5" x14ac:dyDescent="0.25">
      <c r="A2796">
        <v>3269.3983692306001</v>
      </c>
      <c r="B2796">
        <v>291.12739889328799</v>
      </c>
      <c r="C2796">
        <f t="shared" si="87"/>
        <v>250</v>
      </c>
      <c r="D2796">
        <f t="shared" si="88"/>
        <v>5000</v>
      </c>
      <c r="E2796">
        <v>6.1913222212420198</v>
      </c>
    </row>
    <row r="2797" spans="1:5" x14ac:dyDescent="0.25">
      <c r="A2797">
        <v>3268.6709132502401</v>
      </c>
      <c r="B2797">
        <v>291.13258871870403</v>
      </c>
      <c r="C2797">
        <f t="shared" si="87"/>
        <v>250</v>
      </c>
      <c r="D2797">
        <f t="shared" si="88"/>
        <v>5000</v>
      </c>
      <c r="E2797">
        <v>6.1936661721382702</v>
      </c>
    </row>
    <row r="2798" spans="1:5" x14ac:dyDescent="0.25">
      <c r="A2798">
        <v>3267.8260153633901</v>
      </c>
      <c r="B2798">
        <v>294.07828177957998</v>
      </c>
      <c r="C2798">
        <f t="shared" si="87"/>
        <v>250</v>
      </c>
      <c r="D2798">
        <f t="shared" si="88"/>
        <v>5000</v>
      </c>
      <c r="E2798">
        <v>6.1960212177548897</v>
      </c>
    </row>
    <row r="2799" spans="1:5" x14ac:dyDescent="0.25">
      <c r="A2799">
        <v>3266.9813569047101</v>
      </c>
      <c r="B2799">
        <v>294.08349864559898</v>
      </c>
      <c r="C2799">
        <f t="shared" si="87"/>
        <v>250</v>
      </c>
      <c r="D2799">
        <f t="shared" si="88"/>
        <v>5000</v>
      </c>
      <c r="E2799">
        <v>6.1983867434533302</v>
      </c>
    </row>
    <row r="2800" spans="1:5" x14ac:dyDescent="0.25">
      <c r="A2800">
        <v>3266.1369378198001</v>
      </c>
      <c r="B2800">
        <v>294.08871369746998</v>
      </c>
      <c r="C2800">
        <f t="shared" si="87"/>
        <v>250</v>
      </c>
      <c r="D2800">
        <f t="shared" si="88"/>
        <v>5000</v>
      </c>
      <c r="E2800">
        <v>6.2007625895566303</v>
      </c>
    </row>
    <row r="2801" spans="1:5" x14ac:dyDescent="0.25">
      <c r="A2801">
        <v>3265.5640209970802</v>
      </c>
      <c r="B2801">
        <v>287.31235336474901</v>
      </c>
      <c r="C2801">
        <f t="shared" si="87"/>
        <v>250</v>
      </c>
      <c r="D2801">
        <f t="shared" si="88"/>
        <v>5000</v>
      </c>
      <c r="E2801">
        <v>6.2031484872367004</v>
      </c>
    </row>
    <row r="2802" spans="1:5" x14ac:dyDescent="0.25">
      <c r="A2802">
        <v>3264.9912024216801</v>
      </c>
      <c r="B2802">
        <v>287.31749353285397</v>
      </c>
      <c r="C2802">
        <f t="shared" si="87"/>
        <v>250</v>
      </c>
      <c r="D2802">
        <f t="shared" si="88"/>
        <v>5000</v>
      </c>
      <c r="E2802">
        <v>6.2055433766920398</v>
      </c>
    </row>
    <row r="2803" spans="1:5" x14ac:dyDescent="0.25">
      <c r="A2803">
        <v>3264.4184821128501</v>
      </c>
      <c r="B2803">
        <v>287.32263191714401</v>
      </c>
      <c r="C2803">
        <f t="shared" si="87"/>
        <v>250</v>
      </c>
      <c r="D2803">
        <f t="shared" si="88"/>
        <v>5000</v>
      </c>
      <c r="E2803">
        <v>6.20794696473786</v>
      </c>
    </row>
    <row r="2804" spans="1:5" x14ac:dyDescent="0.25">
      <c r="A2804">
        <v>3263.8458600897802</v>
      </c>
      <c r="B2804">
        <v>287.32776851887598</v>
      </c>
      <c r="C2804">
        <f t="shared" si="87"/>
        <v>250</v>
      </c>
      <c r="D2804">
        <f t="shared" si="88"/>
        <v>5000</v>
      </c>
      <c r="E2804">
        <v>6.2103591205718098</v>
      </c>
    </row>
    <row r="2805" spans="1:5" x14ac:dyDescent="0.25">
      <c r="A2805">
        <v>3263.2733363715902</v>
      </c>
      <c r="B2805">
        <v>287.33290333930398</v>
      </c>
      <c r="C2805">
        <f t="shared" si="87"/>
        <v>250</v>
      </c>
      <c r="D2805">
        <f t="shared" si="88"/>
        <v>5000</v>
      </c>
      <c r="E2805">
        <v>6.2127797154474198</v>
      </c>
    </row>
    <row r="2806" spans="1:5" x14ac:dyDescent="0.25">
      <c r="A2806">
        <v>3262.7009109773398</v>
      </c>
      <c r="B2806">
        <v>287.33803637967901</v>
      </c>
      <c r="C2806">
        <f t="shared" si="87"/>
        <v>250</v>
      </c>
      <c r="D2806">
        <f t="shared" si="88"/>
        <v>5000</v>
      </c>
      <c r="E2806">
        <v>6.2152086226355596</v>
      </c>
    </row>
    <row r="2807" spans="1:5" x14ac:dyDescent="0.25">
      <c r="A2807">
        <v>3262.1285839260499</v>
      </c>
      <c r="B2807">
        <v>287.34316764125498</v>
      </c>
      <c r="C2807">
        <f t="shared" si="87"/>
        <v>250</v>
      </c>
      <c r="D2807">
        <f t="shared" si="88"/>
        <v>5000</v>
      </c>
      <c r="E2807">
        <v>6.2176457173870396</v>
      </c>
    </row>
    <row r="2808" spans="1:5" x14ac:dyDescent="0.25">
      <c r="A2808">
        <v>3261.5563552366498</v>
      </c>
      <c r="B2808">
        <v>287.34829712527898</v>
      </c>
      <c r="C2808">
        <f t="shared" si="87"/>
        <v>250</v>
      </c>
      <c r="D2808">
        <f t="shared" si="88"/>
        <v>5000</v>
      </c>
      <c r="E2808">
        <v>6.2200908768962497</v>
      </c>
    </row>
    <row r="2809" spans="1:5" x14ac:dyDescent="0.25">
      <c r="A2809">
        <v>3260.98422492803</v>
      </c>
      <c r="B2809">
        <v>287.35342483300201</v>
      </c>
      <c r="C2809">
        <f t="shared" si="87"/>
        <v>250</v>
      </c>
      <c r="D2809">
        <f t="shared" si="88"/>
        <v>5000</v>
      </c>
      <c r="E2809">
        <v>6.2225439802658</v>
      </c>
    </row>
    <row r="2810" spans="1:5" x14ac:dyDescent="0.25">
      <c r="A2810">
        <v>3260.2471898461899</v>
      </c>
      <c r="B2810">
        <v>291.48363008624801</v>
      </c>
      <c r="C2810">
        <f t="shared" si="87"/>
        <v>250</v>
      </c>
      <c r="D2810">
        <f t="shared" si="88"/>
        <v>5000</v>
      </c>
      <c r="E2810">
        <v>6.2250049084720702</v>
      </c>
    </row>
    <row r="2811" spans="1:5" x14ac:dyDescent="0.25">
      <c r="A2811">
        <v>3259.5103389555102</v>
      </c>
      <c r="B2811">
        <v>291.48879771606698</v>
      </c>
      <c r="C2811">
        <f t="shared" ref="C2811:C2874" si="89">C2810+0</f>
        <v>250</v>
      </c>
      <c r="D2811">
        <f t="shared" si="88"/>
        <v>5000</v>
      </c>
      <c r="E2811">
        <v>6.2274726746958899</v>
      </c>
    </row>
    <row r="2812" spans="1:5" x14ac:dyDescent="0.25">
      <c r="A2812">
        <v>3258.77367222984</v>
      </c>
      <c r="B2812">
        <v>291.49396355722001</v>
      </c>
      <c r="C2812">
        <f t="shared" si="89"/>
        <v>250</v>
      </c>
      <c r="D2812">
        <f t="shared" si="88"/>
        <v>5000</v>
      </c>
      <c r="E2812">
        <v>6.2299466703214197</v>
      </c>
    </row>
    <row r="2813" spans="1:5" x14ac:dyDescent="0.25">
      <c r="A2813">
        <v>3258.0371896430001</v>
      </c>
      <c r="B2813">
        <v>291.49912761095999</v>
      </c>
      <c r="C2813">
        <f t="shared" si="89"/>
        <v>250</v>
      </c>
      <c r="D2813">
        <f t="shared" si="88"/>
        <v>5000</v>
      </c>
      <c r="E2813">
        <v>6.2324268016744098</v>
      </c>
    </row>
    <row r="2814" spans="1:5" x14ac:dyDescent="0.25">
      <c r="A2814">
        <v>3257.3008911687898</v>
      </c>
      <c r="B2814">
        <v>291.50428987854201</v>
      </c>
      <c r="C2814">
        <f t="shared" si="89"/>
        <v>250</v>
      </c>
      <c r="D2814">
        <f t="shared" si="88"/>
        <v>5000</v>
      </c>
      <c r="E2814">
        <v>6.2349129765236899</v>
      </c>
    </row>
    <row r="2815" spans="1:5" x14ac:dyDescent="0.25">
      <c r="A2815">
        <v>3256.5647767809501</v>
      </c>
      <c r="B2815">
        <v>291.509450361218</v>
      </c>
      <c r="C2815">
        <f t="shared" si="89"/>
        <v>250</v>
      </c>
      <c r="D2815">
        <f t="shared" si="88"/>
        <v>5000</v>
      </c>
      <c r="E2815">
        <v>6.2374051040567497</v>
      </c>
    </row>
    <row r="2816" spans="1:5" x14ac:dyDescent="0.25">
      <c r="A2816">
        <v>3255.8288464532002</v>
      </c>
      <c r="B2816">
        <v>291.51460906023902</v>
      </c>
      <c r="C2816">
        <f t="shared" si="89"/>
        <v>250</v>
      </c>
      <c r="D2816">
        <f t="shared" si="88"/>
        <v>5000</v>
      </c>
      <c r="E2816">
        <v>6.2399030948558698</v>
      </c>
    </row>
    <row r="2817" spans="1:5" x14ac:dyDescent="0.25">
      <c r="A2817">
        <v>3255.0931001591998</v>
      </c>
      <c r="B2817">
        <v>291.51976597685501</v>
      </c>
      <c r="C2817">
        <f t="shared" si="89"/>
        <v>250</v>
      </c>
      <c r="D2817">
        <f t="shared" si="88"/>
        <v>5000</v>
      </c>
      <c r="E2817">
        <v>6.2424068608748398</v>
      </c>
    </row>
    <row r="2818" spans="1:5" x14ac:dyDescent="0.25">
      <c r="A2818">
        <v>3254.35753787261</v>
      </c>
      <c r="B2818">
        <v>291.52492111231402</v>
      </c>
      <c r="C2818">
        <f t="shared" si="89"/>
        <v>250</v>
      </c>
      <c r="D2818">
        <f t="shared" si="88"/>
        <v>5000</v>
      </c>
      <c r="E2818">
        <v>6.2449163154161003</v>
      </c>
    </row>
    <row r="2819" spans="1:5" x14ac:dyDescent="0.25">
      <c r="A2819">
        <v>3253.6221595670399</v>
      </c>
      <c r="B2819">
        <v>291.53007446786302</v>
      </c>
      <c r="C2819">
        <f t="shared" si="89"/>
        <v>250</v>
      </c>
      <c r="D2819">
        <f t="shared" si="88"/>
        <v>5000</v>
      </c>
      <c r="E2819">
        <v>6.2474313731084097</v>
      </c>
    </row>
    <row r="2820" spans="1:5" x14ac:dyDescent="0.25">
      <c r="A2820">
        <v>3252.8869652160402</v>
      </c>
      <c r="B2820">
        <v>291.53522604474898</v>
      </c>
      <c r="C2820">
        <f t="shared" si="89"/>
        <v>250</v>
      </c>
      <c r="D2820">
        <f t="shared" ref="D2820:D2883" si="90">D2819</f>
        <v>5000</v>
      </c>
      <c r="E2820">
        <v>6.2499519498849798</v>
      </c>
    </row>
    <row r="2821" spans="1:5" x14ac:dyDescent="0.25">
      <c r="A2821">
        <v>3252.4860816038299</v>
      </c>
      <c r="B2821">
        <v>283.18720557708701</v>
      </c>
      <c r="C2821">
        <f t="shared" si="89"/>
        <v>250</v>
      </c>
      <c r="D2821">
        <f t="shared" si="90"/>
        <v>5000</v>
      </c>
      <c r="E2821">
        <v>6.2524764269705502</v>
      </c>
    </row>
    <row r="2822" spans="1:5" x14ac:dyDescent="0.25">
      <c r="A2822">
        <v>3252.08520822626</v>
      </c>
      <c r="B2822">
        <v>283.19226506026502</v>
      </c>
      <c r="C2822">
        <f t="shared" si="89"/>
        <v>250</v>
      </c>
      <c r="D2822">
        <f t="shared" si="90"/>
        <v>5000</v>
      </c>
      <c r="E2822">
        <v>6.2550025367487398</v>
      </c>
    </row>
    <row r="2823" spans="1:5" x14ac:dyDescent="0.25">
      <c r="A2823">
        <v>3251.6843451475702</v>
      </c>
      <c r="B2823">
        <v>283.19732280114101</v>
      </c>
      <c r="C2823">
        <f t="shared" si="89"/>
        <v>250</v>
      </c>
      <c r="D2823">
        <f t="shared" si="90"/>
        <v>5000</v>
      </c>
      <c r="E2823">
        <v>6.2575302552115</v>
      </c>
    </row>
    <row r="2824" spans="1:5" x14ac:dyDescent="0.25">
      <c r="A2824">
        <v>3251.0753012430901</v>
      </c>
      <c r="B2824">
        <v>288.40715852216402</v>
      </c>
      <c r="C2824">
        <f t="shared" si="89"/>
        <v>250</v>
      </c>
      <c r="D2824">
        <f t="shared" si="90"/>
        <v>5000</v>
      </c>
      <c r="E2824">
        <v>6.2600586803399798</v>
      </c>
    </row>
    <row r="2825" spans="1:5" x14ac:dyDescent="0.25">
      <c r="A2825">
        <v>3250.4663759621999</v>
      </c>
      <c r="B2825">
        <v>288.41226829590403</v>
      </c>
      <c r="C2825">
        <f t="shared" si="89"/>
        <v>250</v>
      </c>
      <c r="D2825">
        <f t="shared" si="90"/>
        <v>5000</v>
      </c>
      <c r="E2825">
        <v>6.2625865384642996</v>
      </c>
    </row>
    <row r="2826" spans="1:5" x14ac:dyDescent="0.25">
      <c r="A2826">
        <v>3249.8575693123298</v>
      </c>
      <c r="B2826">
        <v>288.41737631056998</v>
      </c>
      <c r="C2826">
        <f t="shared" si="89"/>
        <v>250</v>
      </c>
      <c r="D2826">
        <f t="shared" si="90"/>
        <v>5000</v>
      </c>
      <c r="E2826">
        <v>6.2651138383397704</v>
      </c>
    </row>
    <row r="2827" spans="1:5" x14ac:dyDescent="0.25">
      <c r="A2827">
        <v>3249.2488813008899</v>
      </c>
      <c r="B2827">
        <v>288.42248256738901</v>
      </c>
      <c r="C2827">
        <f t="shared" si="89"/>
        <v>250</v>
      </c>
      <c r="D2827">
        <f t="shared" si="90"/>
        <v>5000</v>
      </c>
      <c r="E2827">
        <v>6.2676405885737498</v>
      </c>
    </row>
    <row r="2828" spans="1:5" x14ac:dyDescent="0.25">
      <c r="A2828">
        <v>3248.7406197699502</v>
      </c>
      <c r="B2828">
        <v>285.919891198904</v>
      </c>
      <c r="C2828">
        <f t="shared" si="89"/>
        <v>250</v>
      </c>
      <c r="D2828">
        <f t="shared" si="90"/>
        <v>5000</v>
      </c>
      <c r="E2828">
        <v>6.2701662844993002</v>
      </c>
    </row>
    <row r="2829" spans="1:5" x14ac:dyDescent="0.25">
      <c r="A2829">
        <v>3248.23242475402</v>
      </c>
      <c r="B2829">
        <v>285.92496740542401</v>
      </c>
      <c r="C2829">
        <f t="shared" si="89"/>
        <v>250</v>
      </c>
      <c r="D2829">
        <f t="shared" si="90"/>
        <v>5000</v>
      </c>
      <c r="E2829">
        <v>6.2726902039981303</v>
      </c>
    </row>
    <row r="2830" spans="1:5" x14ac:dyDescent="0.25">
      <c r="A2830">
        <v>3247.7242962875798</v>
      </c>
      <c r="B2830">
        <v>285.93004186753097</v>
      </c>
      <c r="C2830">
        <f t="shared" si="89"/>
        <v>250</v>
      </c>
      <c r="D2830">
        <f t="shared" si="90"/>
        <v>5000</v>
      </c>
      <c r="E2830">
        <v>6.2752123738560304</v>
      </c>
    </row>
    <row r="2831" spans="1:5" x14ac:dyDescent="0.25">
      <c r="A2831">
        <v>3247.2162344050598</v>
      </c>
      <c r="B2831">
        <v>285.93511458643798</v>
      </c>
      <c r="C2831">
        <f t="shared" si="89"/>
        <v>250</v>
      </c>
      <c r="D2831">
        <f t="shared" si="90"/>
        <v>5000</v>
      </c>
      <c r="E2831">
        <v>6.2777328204513596</v>
      </c>
    </row>
    <row r="2832" spans="1:5" x14ac:dyDescent="0.25">
      <c r="A2832">
        <v>3246.6148712065101</v>
      </c>
      <c r="B2832">
        <v>288.27438392159701</v>
      </c>
      <c r="C2832">
        <f t="shared" si="89"/>
        <v>250</v>
      </c>
      <c r="D2832">
        <f t="shared" si="90"/>
        <v>5000</v>
      </c>
      <c r="E2832">
        <v>6.28025157028683</v>
      </c>
    </row>
    <row r="2833" spans="1:5" x14ac:dyDescent="0.25">
      <c r="A2833">
        <v>3246.0136231924698</v>
      </c>
      <c r="B2833">
        <v>288.27947783268797</v>
      </c>
      <c r="C2833">
        <f t="shared" si="89"/>
        <v>250</v>
      </c>
      <c r="D2833">
        <f t="shared" si="90"/>
        <v>5000</v>
      </c>
      <c r="E2833">
        <v>6.2827686531716296</v>
      </c>
    </row>
    <row r="2834" spans="1:5" x14ac:dyDescent="0.25">
      <c r="A2834">
        <v>3245.4124903718198</v>
      </c>
      <c r="B2834">
        <v>288.284569995163</v>
      </c>
      <c r="C2834">
        <f t="shared" si="89"/>
        <v>250</v>
      </c>
      <c r="D2834">
        <f t="shared" si="90"/>
        <v>5000</v>
      </c>
      <c r="E2834">
        <v>6.2852840950535898</v>
      </c>
    </row>
    <row r="2835" spans="1:5" x14ac:dyDescent="0.25">
      <c r="A2835">
        <v>3244.8114727533298</v>
      </c>
      <c r="B2835">
        <v>288.28966041023801</v>
      </c>
      <c r="C2835">
        <f t="shared" si="89"/>
        <v>250</v>
      </c>
      <c r="D2835">
        <f t="shared" si="90"/>
        <v>5000</v>
      </c>
      <c r="E2835">
        <v>6.2877979207688499</v>
      </c>
    </row>
    <row r="2836" spans="1:5" x14ac:dyDescent="0.25">
      <c r="A2836">
        <v>3244.2105703457701</v>
      </c>
      <c r="B2836">
        <v>288.29474907912902</v>
      </c>
      <c r="C2836">
        <f t="shared" si="89"/>
        <v>250</v>
      </c>
      <c r="D2836">
        <f t="shared" si="90"/>
        <v>5000</v>
      </c>
      <c r="E2836">
        <v>6.2903101547831497</v>
      </c>
    </row>
    <row r="2837" spans="1:5" x14ac:dyDescent="0.25">
      <c r="A2837">
        <v>3243.8266643031702</v>
      </c>
      <c r="B2837">
        <v>282.877807369393</v>
      </c>
      <c r="C2837">
        <f t="shared" si="89"/>
        <v>250</v>
      </c>
      <c r="D2837">
        <f t="shared" si="90"/>
        <v>5000</v>
      </c>
      <c r="E2837">
        <v>6.2928211734809896</v>
      </c>
    </row>
    <row r="2838" spans="1:5" x14ac:dyDescent="0.25">
      <c r="A2838">
        <v>3243.44276076798</v>
      </c>
      <c r="B2838">
        <v>282.88283492614102</v>
      </c>
      <c r="C2838">
        <f t="shared" si="89"/>
        <v>250</v>
      </c>
      <c r="D2838">
        <f t="shared" si="90"/>
        <v>5000</v>
      </c>
      <c r="E2838">
        <v>6.2953338560970096</v>
      </c>
    </row>
    <row r="2839" spans="1:5" x14ac:dyDescent="0.25">
      <c r="A2839">
        <v>3243.0588598077102</v>
      </c>
      <c r="B2839">
        <v>282.88786076144299</v>
      </c>
      <c r="C2839">
        <f t="shared" si="89"/>
        <v>250</v>
      </c>
      <c r="D2839">
        <f t="shared" si="90"/>
        <v>5000</v>
      </c>
      <c r="E2839">
        <v>6.2978486756022596</v>
      </c>
    </row>
    <row r="2840" spans="1:5" x14ac:dyDescent="0.25">
      <c r="A2840">
        <v>3242.6749614898199</v>
      </c>
      <c r="B2840">
        <v>282.89288487649299</v>
      </c>
      <c r="C2840">
        <f t="shared" si="89"/>
        <v>250</v>
      </c>
      <c r="D2840">
        <f t="shared" si="90"/>
        <v>5000</v>
      </c>
      <c r="E2840">
        <v>6.3003656004321602</v>
      </c>
    </row>
    <row r="2841" spans="1:5" x14ac:dyDescent="0.25">
      <c r="A2841">
        <v>3242.29106588166</v>
      </c>
      <c r="B2841">
        <v>282.89790727248499</v>
      </c>
      <c r="C2841">
        <f t="shared" si="89"/>
        <v>250</v>
      </c>
      <c r="D2841">
        <f t="shared" si="90"/>
        <v>5000</v>
      </c>
      <c r="E2841">
        <v>6.3028845994937397</v>
      </c>
    </row>
    <row r="2842" spans="1:5" x14ac:dyDescent="0.25">
      <c r="A2842">
        <v>3241.9071730505102</v>
      </c>
      <c r="B2842">
        <v>282.90292795061401</v>
      </c>
      <c r="C2842">
        <f t="shared" si="89"/>
        <v>250</v>
      </c>
      <c r="D2842">
        <f t="shared" si="90"/>
        <v>5000</v>
      </c>
      <c r="E2842">
        <v>6.3054056421584797</v>
      </c>
    </row>
    <row r="2843" spans="1:5" x14ac:dyDescent="0.25">
      <c r="A2843">
        <v>3240.51892798075</v>
      </c>
      <c r="B2843">
        <v>308.016823982593</v>
      </c>
      <c r="C2843">
        <f t="shared" si="89"/>
        <v>250</v>
      </c>
      <c r="D2843">
        <f t="shared" si="90"/>
        <v>5000</v>
      </c>
      <c r="E2843">
        <v>6.3079286108319197</v>
      </c>
    </row>
    <row r="2844" spans="1:5" x14ac:dyDescent="0.25">
      <c r="A2844">
        <v>3239.1312083345101</v>
      </c>
      <c r="B2844">
        <v>308.02209524991503</v>
      </c>
      <c r="C2844">
        <f t="shared" si="89"/>
        <v>250</v>
      </c>
      <c r="D2844">
        <f t="shared" si="90"/>
        <v>5000</v>
      </c>
      <c r="E2844">
        <v>6.31045276704742</v>
      </c>
    </row>
    <row r="2845" spans="1:5" x14ac:dyDescent="0.25">
      <c r="A2845">
        <v>3237.7440139054302</v>
      </c>
      <c r="B2845">
        <v>308.02736470960798</v>
      </c>
      <c r="C2845">
        <f t="shared" si="89"/>
        <v>250</v>
      </c>
      <c r="D2845">
        <f t="shared" si="90"/>
        <v>5000</v>
      </c>
      <c r="E2845">
        <v>6.3129779694704897</v>
      </c>
    </row>
    <row r="2846" spans="1:5" x14ac:dyDescent="0.25">
      <c r="A2846">
        <v>3236.35734448722</v>
      </c>
      <c r="B2846">
        <v>308.03263236292599</v>
      </c>
      <c r="C2846">
        <f t="shared" si="89"/>
        <v>250</v>
      </c>
      <c r="D2846">
        <f t="shared" si="90"/>
        <v>5000</v>
      </c>
      <c r="E2846">
        <v>6.3155042022924803</v>
      </c>
    </row>
    <row r="2847" spans="1:5" x14ac:dyDescent="0.25">
      <c r="A2847">
        <v>3234.8553484451099</v>
      </c>
      <c r="B2847">
        <v>310.93418392432301</v>
      </c>
      <c r="C2847">
        <f t="shared" si="89"/>
        <v>250</v>
      </c>
      <c r="D2847">
        <f t="shared" si="90"/>
        <v>5000</v>
      </c>
      <c r="E2847">
        <v>6.3180313041959</v>
      </c>
    </row>
    <row r="2848" spans="1:5" x14ac:dyDescent="0.25">
      <c r="A2848">
        <v>3233.35393735462</v>
      </c>
      <c r="B2848">
        <v>310.93947522233998</v>
      </c>
      <c r="C2848">
        <f t="shared" si="89"/>
        <v>250</v>
      </c>
      <c r="D2848">
        <f t="shared" si="90"/>
        <v>5000</v>
      </c>
      <c r="E2848">
        <v>6.3205580787103299</v>
      </c>
    </row>
    <row r="2849" spans="1:5" x14ac:dyDescent="0.25">
      <c r="A2849">
        <v>3231.8531109780502</v>
      </c>
      <c r="B2849">
        <v>310.94476470765102</v>
      </c>
      <c r="C2849">
        <f t="shared" si="89"/>
        <v>250</v>
      </c>
      <c r="D2849">
        <f t="shared" si="90"/>
        <v>5000</v>
      </c>
      <c r="E2849">
        <v>6.3230843253870299</v>
      </c>
    </row>
    <row r="2850" spans="1:5" x14ac:dyDescent="0.25">
      <c r="A2850">
        <v>3231.2622805528399</v>
      </c>
      <c r="B2850">
        <v>288.21476550358699</v>
      </c>
      <c r="C2850">
        <f t="shared" si="89"/>
        <v>250</v>
      </c>
      <c r="D2850">
        <f t="shared" si="90"/>
        <v>5000</v>
      </c>
      <c r="E2850">
        <v>6.3256100526098402</v>
      </c>
    </row>
    <row r="2851" spans="1:5" x14ac:dyDescent="0.25">
      <c r="A2851">
        <v>3230.67156104067</v>
      </c>
      <c r="B2851">
        <v>288.21982654701702</v>
      </c>
      <c r="C2851">
        <f t="shared" si="89"/>
        <v>250</v>
      </c>
      <c r="D2851">
        <f t="shared" si="90"/>
        <v>5000</v>
      </c>
      <c r="E2851">
        <v>6.3281345773902</v>
      </c>
    </row>
    <row r="2852" spans="1:5" x14ac:dyDescent="0.25">
      <c r="A2852">
        <v>3230.0809524517599</v>
      </c>
      <c r="B2852">
        <v>288.22488586411998</v>
      </c>
      <c r="C2852">
        <f t="shared" si="89"/>
        <v>250</v>
      </c>
      <c r="D2852">
        <f t="shared" si="90"/>
        <v>5000</v>
      </c>
      <c r="E2852">
        <v>6.3306575159102199</v>
      </c>
    </row>
    <row r="2853" spans="1:5" x14ac:dyDescent="0.25">
      <c r="A2853">
        <v>3229.4904547962801</v>
      </c>
      <c r="B2853">
        <v>288.22994345609197</v>
      </c>
      <c r="C2853">
        <f t="shared" si="89"/>
        <v>250</v>
      </c>
      <c r="D2853">
        <f t="shared" si="90"/>
        <v>5000</v>
      </c>
      <c r="E2853">
        <v>6.3331788921747698</v>
      </c>
    </row>
    <row r="2854" spans="1:5" x14ac:dyDescent="0.25">
      <c r="A2854">
        <v>3228.6694107796902</v>
      </c>
      <c r="B2854">
        <v>294.00143194075901</v>
      </c>
      <c r="C2854">
        <f t="shared" si="89"/>
        <v>250</v>
      </c>
      <c r="D2854">
        <f t="shared" si="90"/>
        <v>5000</v>
      </c>
      <c r="E2854">
        <v>6.3356985245427904</v>
      </c>
    </row>
    <row r="2855" spans="1:5" x14ac:dyDescent="0.25">
      <c r="A2855">
        <v>3227.8485976750198</v>
      </c>
      <c r="B2855">
        <v>294.00654543278199</v>
      </c>
      <c r="C2855">
        <f t="shared" si="89"/>
        <v>250</v>
      </c>
      <c r="D2855">
        <f t="shared" si="90"/>
        <v>5000</v>
      </c>
      <c r="E2855">
        <v>6.3382147725093398</v>
      </c>
    </row>
    <row r="2856" spans="1:5" x14ac:dyDescent="0.25">
      <c r="A2856">
        <v>3227.0280154295301</v>
      </c>
      <c r="B2856">
        <v>294.011657181582</v>
      </c>
      <c r="C2856">
        <f t="shared" si="89"/>
        <v>250</v>
      </c>
      <c r="D2856">
        <f t="shared" si="90"/>
        <v>5000</v>
      </c>
      <c r="E2856">
        <v>6.3407273975345504</v>
      </c>
    </row>
    <row r="2857" spans="1:5" x14ac:dyDescent="0.25">
      <c r="A2857">
        <v>3226.2076639904799</v>
      </c>
      <c r="B2857">
        <v>294.016767188362</v>
      </c>
      <c r="C2857">
        <f t="shared" si="89"/>
        <v>250</v>
      </c>
      <c r="D2857">
        <f t="shared" si="90"/>
        <v>5000</v>
      </c>
      <c r="E2857">
        <v>6.3432364545565498</v>
      </c>
    </row>
    <row r="2858" spans="1:5" x14ac:dyDescent="0.25">
      <c r="A2858">
        <v>3225.3875433050598</v>
      </c>
      <c r="B2858">
        <v>294.02187545432702</v>
      </c>
      <c r="C2858">
        <f t="shared" si="89"/>
        <v>250</v>
      </c>
      <c r="D2858">
        <f t="shared" si="90"/>
        <v>5000</v>
      </c>
      <c r="E2858">
        <v>6.3457419976936498</v>
      </c>
    </row>
    <row r="2859" spans="1:5" x14ac:dyDescent="0.25">
      <c r="A2859">
        <v>3224.9086951396098</v>
      </c>
      <c r="B2859">
        <v>285.50093650305803</v>
      </c>
      <c r="C2859">
        <f t="shared" si="89"/>
        <v>250</v>
      </c>
      <c r="D2859">
        <f t="shared" si="90"/>
        <v>5000</v>
      </c>
      <c r="E2859">
        <v>6.34824386548883</v>
      </c>
    </row>
    <row r="2860" spans="1:5" x14ac:dyDescent="0.25">
      <c r="A2860">
        <v>3224.4299002726002</v>
      </c>
      <c r="B2860">
        <v>285.50595312887202</v>
      </c>
      <c r="C2860">
        <f t="shared" si="89"/>
        <v>250</v>
      </c>
      <c r="D2860">
        <f t="shared" si="90"/>
        <v>5000</v>
      </c>
      <c r="E2860">
        <v>6.3507403694749698</v>
      </c>
    </row>
    <row r="2861" spans="1:5" x14ac:dyDescent="0.25">
      <c r="A2861">
        <v>3223.9511587439802</v>
      </c>
      <c r="B2861">
        <v>285.510968049577</v>
      </c>
      <c r="C2861">
        <f t="shared" si="89"/>
        <v>250</v>
      </c>
      <c r="D2861">
        <f t="shared" si="90"/>
        <v>5000</v>
      </c>
      <c r="E2861">
        <v>6.3532312868145198</v>
      </c>
    </row>
    <row r="2862" spans="1:5" x14ac:dyDescent="0.25">
      <c r="A2862">
        <v>3223.4724705936301</v>
      </c>
      <c r="B2862">
        <v>285.515981266349</v>
      </c>
      <c r="C2862">
        <f t="shared" si="89"/>
        <v>250</v>
      </c>
      <c r="D2862">
        <f t="shared" si="90"/>
        <v>5000</v>
      </c>
      <c r="E2862">
        <v>6.3557167012624696</v>
      </c>
    </row>
    <row r="2863" spans="1:5" x14ac:dyDescent="0.25">
      <c r="A2863">
        <v>3222.9938358613299</v>
      </c>
      <c r="B2863">
        <v>285.52099278036201</v>
      </c>
      <c r="C2863">
        <f t="shared" si="89"/>
        <v>250</v>
      </c>
      <c r="D2863">
        <f t="shared" si="90"/>
        <v>5000</v>
      </c>
      <c r="E2863">
        <v>6.35819669534383</v>
      </c>
    </row>
    <row r="2864" spans="1:5" x14ac:dyDescent="0.25">
      <c r="A2864">
        <v>3222.51525458683</v>
      </c>
      <c r="B2864">
        <v>285.52600259278898</v>
      </c>
      <c r="C2864">
        <f t="shared" si="89"/>
        <v>250</v>
      </c>
      <c r="D2864">
        <f t="shared" si="90"/>
        <v>5000</v>
      </c>
      <c r="E2864">
        <v>6.3606713503718701</v>
      </c>
    </row>
    <row r="2865" spans="1:5" x14ac:dyDescent="0.25">
      <c r="A2865">
        <v>3222.0367268097798</v>
      </c>
      <c r="B2865">
        <v>285.53101070480199</v>
      </c>
      <c r="C2865">
        <f t="shared" si="89"/>
        <v>250</v>
      </c>
      <c r="D2865">
        <f t="shared" si="90"/>
        <v>5000</v>
      </c>
      <c r="E2865">
        <v>6.3631407464661898</v>
      </c>
    </row>
    <row r="2866" spans="1:5" x14ac:dyDescent="0.25">
      <c r="A2866">
        <v>3221.5142392653702</v>
      </c>
      <c r="B2866">
        <v>286.63634972797701</v>
      </c>
      <c r="C2866">
        <f t="shared" si="89"/>
        <v>250</v>
      </c>
      <c r="D2866">
        <f t="shared" si="90"/>
        <v>5000</v>
      </c>
      <c r="E2866">
        <v>6.3656044498348798</v>
      </c>
    </row>
    <row r="2867" spans="1:5" x14ac:dyDescent="0.25">
      <c r="A2867">
        <v>3220.9918281786499</v>
      </c>
      <c r="B2867">
        <v>286.64136599117899</v>
      </c>
      <c r="C2867">
        <f t="shared" si="89"/>
        <v>250</v>
      </c>
      <c r="D2867">
        <f t="shared" si="90"/>
        <v>5000</v>
      </c>
      <c r="E2867">
        <v>6.3680618085037803</v>
      </c>
    </row>
    <row r="2868" spans="1:5" x14ac:dyDescent="0.25">
      <c r="A2868">
        <v>3220.4694935770999</v>
      </c>
      <c r="B2868">
        <v>286.646380553288</v>
      </c>
      <c r="C2868">
        <f t="shared" si="89"/>
        <v>250</v>
      </c>
      <c r="D2868">
        <f t="shared" si="90"/>
        <v>5000</v>
      </c>
      <c r="E2868">
        <v>6.3705129178811397</v>
      </c>
    </row>
    <row r="2869" spans="1:5" x14ac:dyDescent="0.25">
      <c r="A2869">
        <v>3219.94723548815</v>
      </c>
      <c r="B2869">
        <v>286.65139341547501</v>
      </c>
      <c r="C2869">
        <f t="shared" si="89"/>
        <v>250</v>
      </c>
      <c r="D2869">
        <f t="shared" si="90"/>
        <v>5000</v>
      </c>
      <c r="E2869">
        <v>6.3729578719689597</v>
      </c>
    </row>
    <row r="2870" spans="1:5" x14ac:dyDescent="0.25">
      <c r="A2870">
        <v>3219.4250539392001</v>
      </c>
      <c r="B2870">
        <v>286.656404578908</v>
      </c>
      <c r="C2870">
        <f t="shared" si="89"/>
        <v>250</v>
      </c>
      <c r="D2870">
        <f t="shared" si="90"/>
        <v>5000</v>
      </c>
      <c r="E2870">
        <v>6.3753967633955098</v>
      </c>
    </row>
    <row r="2871" spans="1:5" x14ac:dyDescent="0.25">
      <c r="A2871">
        <v>3219.1410701463301</v>
      </c>
      <c r="B2871">
        <v>280.70838432453399</v>
      </c>
      <c r="C2871">
        <f t="shared" si="89"/>
        <v>250</v>
      </c>
      <c r="D2871">
        <f t="shared" si="90"/>
        <v>5000</v>
      </c>
      <c r="E2871">
        <v>6.3778298434159399</v>
      </c>
    </row>
    <row r="2872" spans="1:5" x14ac:dyDescent="0.25">
      <c r="A2872">
        <v>3218.85703918011</v>
      </c>
      <c r="B2872">
        <v>280.71332902302299</v>
      </c>
      <c r="C2872">
        <f t="shared" si="89"/>
        <v>250</v>
      </c>
      <c r="D2872">
        <f t="shared" si="90"/>
        <v>5000</v>
      </c>
      <c r="E2872">
        <v>6.3802584985142401</v>
      </c>
    </row>
    <row r="2873" spans="1:5" x14ac:dyDescent="0.25">
      <c r="A2873">
        <v>3218.57296113243</v>
      </c>
      <c r="B2873">
        <v>280.71827204904901</v>
      </c>
      <c r="C2873">
        <f t="shared" si="89"/>
        <v>250</v>
      </c>
      <c r="D2873">
        <f t="shared" si="90"/>
        <v>5000</v>
      </c>
      <c r="E2873">
        <v>6.3826830208477396</v>
      </c>
    </row>
    <row r="2874" spans="1:5" x14ac:dyDescent="0.25">
      <c r="A2874">
        <v>3218.2888360951401</v>
      </c>
      <c r="B2874">
        <v>280.72321340375902</v>
      </c>
      <c r="C2874">
        <f t="shared" si="89"/>
        <v>250</v>
      </c>
      <c r="D2874">
        <f t="shared" si="90"/>
        <v>5000</v>
      </c>
      <c r="E2874">
        <v>6.3851034722745004</v>
      </c>
    </row>
    <row r="2875" spans="1:5" x14ac:dyDescent="0.25">
      <c r="A2875">
        <v>3218.0046641599602</v>
      </c>
      <c r="B2875">
        <v>280.72815308830099</v>
      </c>
      <c r="C2875">
        <f t="shared" ref="C2875:C2938" si="91">C2874+0</f>
        <v>250</v>
      </c>
      <c r="D2875">
        <f t="shared" si="90"/>
        <v>5000</v>
      </c>
      <c r="E2875">
        <v>6.3875199137474601</v>
      </c>
    </row>
    <row r="2876" spans="1:5" x14ac:dyDescent="0.25">
      <c r="A2876">
        <v>3217.7204454185198</v>
      </c>
      <c r="B2876">
        <v>280.73309110382002</v>
      </c>
      <c r="C2876">
        <f t="shared" si="91"/>
        <v>250</v>
      </c>
      <c r="D2876">
        <f t="shared" si="90"/>
        <v>5000</v>
      </c>
      <c r="E2876">
        <v>6.3899324053275599</v>
      </c>
    </row>
    <row r="2877" spans="1:5" x14ac:dyDescent="0.25">
      <c r="A2877">
        <v>3217.1979885506098</v>
      </c>
      <c r="B2877">
        <v>286.69281274509001</v>
      </c>
      <c r="C2877">
        <f t="shared" si="91"/>
        <v>250</v>
      </c>
      <c r="D2877">
        <f t="shared" si="90"/>
        <v>5000</v>
      </c>
      <c r="E2877">
        <v>6.39234091319278</v>
      </c>
    </row>
    <row r="2878" spans="1:5" x14ac:dyDescent="0.25">
      <c r="A2878">
        <v>3216.6756088694501</v>
      </c>
      <c r="B2878">
        <v>286.69781037478202</v>
      </c>
      <c r="C2878">
        <f t="shared" si="91"/>
        <v>250</v>
      </c>
      <c r="D2878">
        <f t="shared" si="90"/>
        <v>5000</v>
      </c>
      <c r="E2878">
        <v>6.3947464815949999</v>
      </c>
    </row>
    <row r="2879" spans="1:5" x14ac:dyDescent="0.25">
      <c r="A2879">
        <v>3216.1533064016498</v>
      </c>
      <c r="B2879">
        <v>286.70280631617902</v>
      </c>
      <c r="C2879">
        <f t="shared" si="91"/>
        <v>250</v>
      </c>
      <c r="D2879">
        <f t="shared" si="90"/>
        <v>5000</v>
      </c>
      <c r="E2879">
        <v>6.3971508404109301</v>
      </c>
    </row>
    <row r="2880" spans="1:5" x14ac:dyDescent="0.25">
      <c r="A2880">
        <v>3215.6310811737198</v>
      </c>
      <c r="B2880">
        <v>286.70780057043697</v>
      </c>
      <c r="C2880">
        <f t="shared" si="91"/>
        <v>250</v>
      </c>
      <c r="D2880">
        <f t="shared" si="90"/>
        <v>5000</v>
      </c>
      <c r="E2880">
        <v>6.39955400809911</v>
      </c>
    </row>
    <row r="2881" spans="1:5" x14ac:dyDescent="0.25">
      <c r="A2881">
        <v>3215.1089332121601</v>
      </c>
      <c r="B2881">
        <v>286.71279313871202</v>
      </c>
      <c r="C2881">
        <f t="shared" si="91"/>
        <v>250</v>
      </c>
      <c r="D2881">
        <f t="shared" si="90"/>
        <v>5000</v>
      </c>
      <c r="E2881">
        <v>6.4019560028421001</v>
      </c>
    </row>
    <row r="2882" spans="1:5" x14ac:dyDescent="0.25">
      <c r="A2882">
        <v>3214.58686254336</v>
      </c>
      <c r="B2882">
        <v>286.71778402215801</v>
      </c>
      <c r="C2882">
        <f t="shared" si="91"/>
        <v>250</v>
      </c>
      <c r="D2882">
        <f t="shared" si="90"/>
        <v>5000</v>
      </c>
      <c r="E2882">
        <v>6.4043568425505404</v>
      </c>
    </row>
    <row r="2883" spans="1:5" x14ac:dyDescent="0.25">
      <c r="A2883">
        <v>3214.0648691936899</v>
      </c>
      <c r="B2883">
        <v>286.722773221929</v>
      </c>
      <c r="C2883">
        <f t="shared" si="91"/>
        <v>250</v>
      </c>
      <c r="D2883">
        <f t="shared" si="90"/>
        <v>5000</v>
      </c>
      <c r="E2883">
        <v>6.4067565448671804</v>
      </c>
    </row>
    <row r="2884" spans="1:5" x14ac:dyDescent="0.25">
      <c r="A2884">
        <v>3213.4398498420501</v>
      </c>
      <c r="B2884">
        <v>289.305344423902</v>
      </c>
      <c r="C2884">
        <f t="shared" si="91"/>
        <v>250</v>
      </c>
      <c r="D2884">
        <f t="shared" ref="D2884:D2947" si="92">D2883</f>
        <v>5000</v>
      </c>
      <c r="E2884">
        <v>6.4091569459200404</v>
      </c>
    </row>
    <row r="2885" spans="1:5" x14ac:dyDescent="0.25">
      <c r="A2885">
        <v>3212.8149614786398</v>
      </c>
      <c r="B2885">
        <v>289.31035690089698</v>
      </c>
      <c r="C2885">
        <f t="shared" si="91"/>
        <v>250</v>
      </c>
      <c r="D2885">
        <f t="shared" si="92"/>
        <v>5000</v>
      </c>
      <c r="E2885">
        <v>6.4115606513802303</v>
      </c>
    </row>
    <row r="2886" spans="1:5" x14ac:dyDescent="0.25">
      <c r="A2886">
        <v>3212.1902041016001</v>
      </c>
      <c r="B2886">
        <v>289.31536768806097</v>
      </c>
      <c r="C2886">
        <f t="shared" si="91"/>
        <v>250</v>
      </c>
      <c r="D2886">
        <f t="shared" si="92"/>
        <v>5000</v>
      </c>
      <c r="E2886">
        <v>6.4139676115564201</v>
      </c>
    </row>
    <row r="2887" spans="1:5" x14ac:dyDescent="0.25">
      <c r="A2887">
        <v>3211.5655777089901</v>
      </c>
      <c r="B2887">
        <v>289.32037678654802</v>
      </c>
      <c r="C2887">
        <f t="shared" si="91"/>
        <v>250</v>
      </c>
      <c r="D2887">
        <f t="shared" si="92"/>
        <v>5000</v>
      </c>
      <c r="E2887">
        <v>6.4163777775408297</v>
      </c>
    </row>
    <row r="2888" spans="1:5" x14ac:dyDescent="0.25">
      <c r="A2888">
        <v>3210.9410822988498</v>
      </c>
      <c r="B2888">
        <v>289.32538419751398</v>
      </c>
      <c r="C2888">
        <f t="shared" si="91"/>
        <v>250</v>
      </c>
      <c r="D2888">
        <f t="shared" si="92"/>
        <v>5000</v>
      </c>
      <c r="E2888">
        <v>6.4187911011761596</v>
      </c>
    </row>
    <row r="2889" spans="1:5" x14ac:dyDescent="0.25">
      <c r="A2889">
        <v>3210.3167178691601</v>
      </c>
      <c r="B2889">
        <v>289.33038992210999</v>
      </c>
      <c r="C2889">
        <f t="shared" si="91"/>
        <v>250</v>
      </c>
      <c r="D2889">
        <f t="shared" si="92"/>
        <v>5000</v>
      </c>
      <c r="E2889">
        <v>6.4212075350434397</v>
      </c>
    </row>
    <row r="2890" spans="1:5" x14ac:dyDescent="0.25">
      <c r="A2890">
        <v>3209.8393395564299</v>
      </c>
      <c r="B2890">
        <v>285.66401549756699</v>
      </c>
      <c r="C2890">
        <f t="shared" si="91"/>
        <v>250</v>
      </c>
      <c r="D2890">
        <f t="shared" si="92"/>
        <v>5000</v>
      </c>
      <c r="E2890">
        <v>6.42362708205986</v>
      </c>
    </row>
    <row r="2891" spans="1:5" x14ac:dyDescent="0.25">
      <c r="A2891">
        <v>3209.3620158518002</v>
      </c>
      <c r="B2891">
        <v>285.66897989325298</v>
      </c>
      <c r="C2891">
        <f t="shared" si="91"/>
        <v>250</v>
      </c>
      <c r="D2891">
        <f t="shared" si="92"/>
        <v>5000</v>
      </c>
      <c r="E2891">
        <v>6.4260491704465297</v>
      </c>
    </row>
    <row r="2892" spans="1:5" x14ac:dyDescent="0.25">
      <c r="A2892">
        <v>3208.88474679309</v>
      </c>
      <c r="B2892">
        <v>285.67394261967797</v>
      </c>
      <c r="C2892">
        <f t="shared" si="91"/>
        <v>250</v>
      </c>
      <c r="D2892">
        <f t="shared" si="92"/>
        <v>5000</v>
      </c>
      <c r="E2892">
        <v>6.4284728632063803</v>
      </c>
    </row>
    <row r="2893" spans="1:5" x14ac:dyDescent="0.25">
      <c r="A2893">
        <v>3208.4075324180199</v>
      </c>
      <c r="B2893">
        <v>285.67890367797901</v>
      </c>
      <c r="C2893">
        <f t="shared" si="91"/>
        <v>250</v>
      </c>
      <c r="D2893">
        <f t="shared" si="92"/>
        <v>5000</v>
      </c>
      <c r="E2893">
        <v>6.4308981365047497</v>
      </c>
    </row>
    <row r="2894" spans="1:5" x14ac:dyDescent="0.25">
      <c r="A2894">
        <v>3207.93037276429</v>
      </c>
      <c r="B2894">
        <v>285.683863069295</v>
      </c>
      <c r="C2894">
        <f t="shared" si="91"/>
        <v>250</v>
      </c>
      <c r="D2894">
        <f t="shared" si="92"/>
        <v>5000</v>
      </c>
      <c r="E2894">
        <v>6.4333249668669703</v>
      </c>
    </row>
    <row r="2895" spans="1:5" x14ac:dyDescent="0.25">
      <c r="A2895">
        <v>3207.5454855821599</v>
      </c>
      <c r="B2895">
        <v>283.38337797816803</v>
      </c>
      <c r="C2895">
        <f t="shared" si="91"/>
        <v>250</v>
      </c>
      <c r="D2895">
        <f t="shared" si="92"/>
        <v>5000</v>
      </c>
      <c r="E2895">
        <v>6.4357523563625998</v>
      </c>
    </row>
    <row r="2896" spans="1:5" x14ac:dyDescent="0.25">
      <c r="A2896">
        <v>3207.16060525274</v>
      </c>
      <c r="B2896">
        <v>283.388309911558</v>
      </c>
      <c r="C2896">
        <f t="shared" si="91"/>
        <v>250</v>
      </c>
      <c r="D2896">
        <f t="shared" si="92"/>
        <v>5000</v>
      </c>
      <c r="E2896">
        <v>6.4381788946455298</v>
      </c>
    </row>
    <row r="2897" spans="1:5" x14ac:dyDescent="0.25">
      <c r="A2897">
        <v>3206.7757318385702</v>
      </c>
      <c r="B2897">
        <v>283.393240190016</v>
      </c>
      <c r="C2897">
        <f t="shared" si="91"/>
        <v>250</v>
      </c>
      <c r="D2897">
        <f t="shared" si="92"/>
        <v>5000</v>
      </c>
      <c r="E2897">
        <v>6.4406045947158299</v>
      </c>
    </row>
    <row r="2898" spans="1:5" x14ac:dyDescent="0.25">
      <c r="A2898">
        <v>3206.2336040116402</v>
      </c>
      <c r="B2898">
        <v>287.32970357707001</v>
      </c>
      <c r="C2898">
        <f t="shared" si="91"/>
        <v>250</v>
      </c>
      <c r="D2898">
        <f t="shared" si="92"/>
        <v>5000</v>
      </c>
      <c r="E2898">
        <v>6.4430293298914796</v>
      </c>
    </row>
    <row r="2899" spans="1:5" x14ac:dyDescent="0.25">
      <c r="A2899">
        <v>3205.69156499275</v>
      </c>
      <c r="B2899">
        <v>287.334671493484</v>
      </c>
      <c r="C2899">
        <f t="shared" si="91"/>
        <v>250</v>
      </c>
      <c r="D2899">
        <f t="shared" si="92"/>
        <v>5000</v>
      </c>
      <c r="E2899">
        <v>6.4454519823771301</v>
      </c>
    </row>
    <row r="2900" spans="1:5" x14ac:dyDescent="0.25">
      <c r="A2900">
        <v>3205.1496148014598</v>
      </c>
      <c r="B2900">
        <v>287.33963774367197</v>
      </c>
      <c r="C2900">
        <f t="shared" si="91"/>
        <v>250</v>
      </c>
      <c r="D2900">
        <f t="shared" si="92"/>
        <v>5000</v>
      </c>
      <c r="E2900">
        <v>6.4478723868200802</v>
      </c>
    </row>
    <row r="2901" spans="1:5" x14ac:dyDescent="0.25">
      <c r="A2901">
        <v>3204.7636098437101</v>
      </c>
      <c r="B2901">
        <v>283.448192666914</v>
      </c>
      <c r="C2901">
        <f t="shared" si="91"/>
        <v>250</v>
      </c>
      <c r="D2901">
        <f t="shared" si="92"/>
        <v>5000</v>
      </c>
      <c r="E2901">
        <v>6.4502905772955001</v>
      </c>
    </row>
    <row r="2902" spans="1:5" x14ac:dyDescent="0.25">
      <c r="A2902">
        <v>3204.3776127132001</v>
      </c>
      <c r="B2902">
        <v>283.45311505759997</v>
      </c>
      <c r="C2902">
        <f t="shared" si="91"/>
        <v>250</v>
      </c>
      <c r="D2902">
        <f t="shared" si="92"/>
        <v>5000</v>
      </c>
      <c r="E2902">
        <v>6.4527053894972504</v>
      </c>
    </row>
    <row r="2903" spans="1:5" x14ac:dyDescent="0.25">
      <c r="A2903">
        <v>3203.9916234717002</v>
      </c>
      <c r="B2903">
        <v>283.45803579996601</v>
      </c>
      <c r="C2903">
        <f t="shared" si="91"/>
        <v>250</v>
      </c>
      <c r="D2903">
        <f t="shared" si="92"/>
        <v>5000</v>
      </c>
      <c r="E2903">
        <v>6.4551161774377599</v>
      </c>
    </row>
    <row r="2904" spans="1:5" x14ac:dyDescent="0.25">
      <c r="A2904">
        <v>3203.6056421809199</v>
      </c>
      <c r="B2904">
        <v>283.46295489512897</v>
      </c>
      <c r="C2904">
        <f t="shared" si="91"/>
        <v>250</v>
      </c>
      <c r="D2904">
        <f t="shared" si="92"/>
        <v>5000</v>
      </c>
      <c r="E2904">
        <v>6.4575230016409098</v>
      </c>
    </row>
    <row r="2905" spans="1:5" x14ac:dyDescent="0.25">
      <c r="A2905">
        <v>3203.2196689024699</v>
      </c>
      <c r="B2905">
        <v>283.46787234420998</v>
      </c>
      <c r="C2905">
        <f t="shared" si="91"/>
        <v>250</v>
      </c>
      <c r="D2905">
        <f t="shared" si="92"/>
        <v>5000</v>
      </c>
      <c r="E2905">
        <v>6.4599259217422702</v>
      </c>
    </row>
    <row r="2906" spans="1:5" x14ac:dyDescent="0.25">
      <c r="A2906">
        <v>3202.8473688594599</v>
      </c>
      <c r="B2906">
        <v>283.131159109946</v>
      </c>
      <c r="C2906">
        <f t="shared" si="91"/>
        <v>250</v>
      </c>
      <c r="D2906">
        <f t="shared" si="92"/>
        <v>5000</v>
      </c>
      <c r="E2906">
        <v>6.4623248666829802</v>
      </c>
    </row>
    <row r="2907" spans="1:5" x14ac:dyDescent="0.25">
      <c r="A2907">
        <v>3202.47506984759</v>
      </c>
      <c r="B2907">
        <v>283.13606968809103</v>
      </c>
      <c r="C2907">
        <f t="shared" si="91"/>
        <v>250</v>
      </c>
      <c r="D2907">
        <f t="shared" si="92"/>
        <v>5000</v>
      </c>
      <c r="E2907">
        <v>6.4647188421209201</v>
      </c>
    </row>
    <row r="2908" spans="1:5" x14ac:dyDescent="0.25">
      <c r="A2908">
        <v>3202.10277193199</v>
      </c>
      <c r="B2908">
        <v>283.14097862478002</v>
      </c>
      <c r="C2908">
        <f t="shared" si="91"/>
        <v>250</v>
      </c>
      <c r="D2908">
        <f t="shared" si="92"/>
        <v>5000</v>
      </c>
      <c r="E2908">
        <v>6.4671077394917802</v>
      </c>
    </row>
    <row r="2909" spans="1:5" x14ac:dyDescent="0.25">
      <c r="A2909">
        <v>3201.7304751776701</v>
      </c>
      <c r="B2909">
        <v>283.14588592112699</v>
      </c>
      <c r="C2909">
        <f t="shared" si="91"/>
        <v>250</v>
      </c>
      <c r="D2909">
        <f t="shared" si="92"/>
        <v>5000</v>
      </c>
      <c r="E2909">
        <v>6.46949163520165</v>
      </c>
    </row>
    <row r="2910" spans="1:5" x14ac:dyDescent="0.25">
      <c r="A2910">
        <v>3201.1090792166301</v>
      </c>
      <c r="B2910">
        <v>289.378302402504</v>
      </c>
      <c r="C2910">
        <f t="shared" si="91"/>
        <v>250</v>
      </c>
      <c r="D2910">
        <f t="shared" si="92"/>
        <v>5000</v>
      </c>
      <c r="E2910">
        <v>6.4718701359421598</v>
      </c>
    </row>
    <row r="2911" spans="1:5" x14ac:dyDescent="0.25">
      <c r="A2911">
        <v>3200.8168540883598</v>
      </c>
      <c r="B2911">
        <v>281.15727072337501</v>
      </c>
      <c r="C2911">
        <f t="shared" si="91"/>
        <v>250</v>
      </c>
      <c r="D2911">
        <f t="shared" si="92"/>
        <v>5000</v>
      </c>
      <c r="E2911">
        <v>6.4742426493957499</v>
      </c>
    </row>
    <row r="2912" spans="1:5" x14ac:dyDescent="0.25">
      <c r="A2912">
        <v>3200.5245886914499</v>
      </c>
      <c r="B2912">
        <v>281.16215207655398</v>
      </c>
      <c r="C2912">
        <f t="shared" si="91"/>
        <v>250</v>
      </c>
      <c r="D2912">
        <f t="shared" si="92"/>
        <v>5000</v>
      </c>
      <c r="E2912">
        <v>6.4766107409071898</v>
      </c>
    </row>
    <row r="2913" spans="1:5" x14ac:dyDescent="0.25">
      <c r="A2913">
        <v>3200.2322831123802</v>
      </c>
      <c r="B2913">
        <v>281.16703180131998</v>
      </c>
      <c r="C2913">
        <f t="shared" si="91"/>
        <v>250</v>
      </c>
      <c r="D2913">
        <f t="shared" si="92"/>
        <v>5000</v>
      </c>
      <c r="E2913">
        <v>6.4789753349641002</v>
      </c>
    </row>
    <row r="2914" spans="1:5" x14ac:dyDescent="0.25">
      <c r="A2914">
        <v>3199.6769922803901</v>
      </c>
      <c r="B2914">
        <v>287.74553882794601</v>
      </c>
      <c r="C2914">
        <f t="shared" si="91"/>
        <v>250</v>
      </c>
      <c r="D2914">
        <f t="shared" si="92"/>
        <v>5000</v>
      </c>
      <c r="E2914">
        <v>6.4813365934207496</v>
      </c>
    </row>
    <row r="2915" spans="1:5" x14ac:dyDescent="0.25">
      <c r="A2915">
        <v>3199.1217981606001</v>
      </c>
      <c r="B2915">
        <v>287.75048366978098</v>
      </c>
      <c r="C2915">
        <f t="shared" si="91"/>
        <v>250</v>
      </c>
      <c r="D2915">
        <f t="shared" si="92"/>
        <v>5000</v>
      </c>
      <c r="E2915">
        <v>6.4836954532678304</v>
      </c>
    </row>
    <row r="2916" spans="1:5" x14ac:dyDescent="0.25">
      <c r="A2916">
        <v>3198.5667007676798</v>
      </c>
      <c r="B2916">
        <v>287.755426862153</v>
      </c>
      <c r="C2916">
        <f t="shared" si="91"/>
        <v>250</v>
      </c>
      <c r="D2916">
        <f t="shared" si="92"/>
        <v>5000</v>
      </c>
      <c r="E2916">
        <v>6.4860521051993603</v>
      </c>
    </row>
    <row r="2917" spans="1:5" x14ac:dyDescent="0.25">
      <c r="A2917">
        <v>3198.1869231298001</v>
      </c>
      <c r="B2917">
        <v>283.37979306842601</v>
      </c>
      <c r="C2917">
        <f t="shared" si="91"/>
        <v>250</v>
      </c>
      <c r="D2917">
        <f t="shared" si="92"/>
        <v>5000</v>
      </c>
      <c r="E2917">
        <v>6.4884061757313898</v>
      </c>
    </row>
    <row r="2918" spans="1:5" x14ac:dyDescent="0.25">
      <c r="A2918">
        <v>3197.8071511273502</v>
      </c>
      <c r="B2918">
        <v>283.38468768564297</v>
      </c>
      <c r="C2918">
        <f t="shared" si="91"/>
        <v>250</v>
      </c>
      <c r="D2918">
        <f t="shared" si="92"/>
        <v>5000</v>
      </c>
      <c r="E2918">
        <v>6.4907571183964903</v>
      </c>
    </row>
    <row r="2919" spans="1:5" x14ac:dyDescent="0.25">
      <c r="A2919">
        <v>3197.4273848225298</v>
      </c>
      <c r="B2919">
        <v>283.389580672862</v>
      </c>
      <c r="C2919">
        <f t="shared" si="91"/>
        <v>250</v>
      </c>
      <c r="D2919">
        <f t="shared" si="92"/>
        <v>5000</v>
      </c>
      <c r="E2919">
        <v>6.4931049805438601</v>
      </c>
    </row>
    <row r="2920" spans="1:5" x14ac:dyDescent="0.25">
      <c r="A2920">
        <v>3196.93411952835</v>
      </c>
      <c r="B2920">
        <v>286.23209075978701</v>
      </c>
      <c r="C2920">
        <f t="shared" si="91"/>
        <v>250</v>
      </c>
      <c r="D2920">
        <f t="shared" si="92"/>
        <v>5000</v>
      </c>
      <c r="E2920">
        <v>6.4954497143582097</v>
      </c>
    </row>
    <row r="2921" spans="1:5" x14ac:dyDescent="0.25">
      <c r="A2921">
        <v>3196.44091907858</v>
      </c>
      <c r="B2921">
        <v>286.237009894415</v>
      </c>
      <c r="C2921">
        <f t="shared" si="91"/>
        <v>250</v>
      </c>
      <c r="D2921">
        <f t="shared" si="92"/>
        <v>5000</v>
      </c>
      <c r="E2921">
        <v>6.4977906003060397</v>
      </c>
    </row>
    <row r="2922" spans="1:5" x14ac:dyDescent="0.25">
      <c r="A2922">
        <v>3195.9477835043199</v>
      </c>
      <c r="B2922">
        <v>286.24192739189198</v>
      </c>
      <c r="C2922">
        <f t="shared" si="91"/>
        <v>250</v>
      </c>
      <c r="D2922">
        <f t="shared" si="92"/>
        <v>5000</v>
      </c>
      <c r="E2922">
        <v>6.5001275634904596</v>
      </c>
    </row>
    <row r="2923" spans="1:5" x14ac:dyDescent="0.25">
      <c r="A2923">
        <v>3195.6690561200699</v>
      </c>
      <c r="B2923">
        <v>280.88826116674898</v>
      </c>
      <c r="C2923">
        <f t="shared" si="91"/>
        <v>250</v>
      </c>
      <c r="D2923">
        <f t="shared" si="92"/>
        <v>5000</v>
      </c>
      <c r="E2923">
        <v>6.5024605677259801</v>
      </c>
    </row>
    <row r="2924" spans="1:5" x14ac:dyDescent="0.25">
      <c r="A2924">
        <v>3195.3902822251698</v>
      </c>
      <c r="B2924">
        <v>280.89311960228002</v>
      </c>
      <c r="C2924">
        <f t="shared" si="91"/>
        <v>250</v>
      </c>
      <c r="D2924">
        <f t="shared" si="92"/>
        <v>5000</v>
      </c>
      <c r="E2924">
        <v>6.5047888949798196</v>
      </c>
    </row>
    <row r="2925" spans="1:5" x14ac:dyDescent="0.25">
      <c r="A2925">
        <v>3195.1114619088598</v>
      </c>
      <c r="B2925">
        <v>280.89797642377101</v>
      </c>
      <c r="C2925">
        <f t="shared" si="91"/>
        <v>250</v>
      </c>
      <c r="D2925">
        <f t="shared" si="92"/>
        <v>5000</v>
      </c>
      <c r="E2925">
        <v>6.5071124805446097</v>
      </c>
    </row>
    <row r="2926" spans="1:5" x14ac:dyDescent="0.25">
      <c r="A2926">
        <v>3194.66367011995</v>
      </c>
      <c r="B2926">
        <v>285.12596013978299</v>
      </c>
      <c r="C2926">
        <f t="shared" si="91"/>
        <v>250</v>
      </c>
      <c r="D2926">
        <f t="shared" si="92"/>
        <v>5000</v>
      </c>
      <c r="E2926">
        <v>6.5094313367604597</v>
      </c>
    </row>
    <row r="2927" spans="1:5" x14ac:dyDescent="0.25">
      <c r="A2927">
        <v>3194.2159199180601</v>
      </c>
      <c r="B2927">
        <v>285.13085777270499</v>
      </c>
      <c r="C2927">
        <f t="shared" si="91"/>
        <v>250</v>
      </c>
      <c r="D2927">
        <f t="shared" si="92"/>
        <v>5000</v>
      </c>
      <c r="E2927">
        <v>6.5117450542040398</v>
      </c>
    </row>
    <row r="2928" spans="1:5" x14ac:dyDescent="0.25">
      <c r="A2928">
        <v>3193.7682113461701</v>
      </c>
      <c r="B2928">
        <v>285.13575377924002</v>
      </c>
      <c r="C2928">
        <f t="shared" si="91"/>
        <v>250</v>
      </c>
      <c r="D2928">
        <f t="shared" si="92"/>
        <v>5000</v>
      </c>
      <c r="E2928">
        <v>6.5140536273355103</v>
      </c>
    </row>
    <row r="2929" spans="1:5" x14ac:dyDescent="0.25">
      <c r="A2929">
        <v>3193.3205444472301</v>
      </c>
      <c r="B2929">
        <v>285.14064816048301</v>
      </c>
      <c r="C2929">
        <f t="shared" si="91"/>
        <v>250</v>
      </c>
      <c r="D2929">
        <f t="shared" si="92"/>
        <v>5000</v>
      </c>
      <c r="E2929">
        <v>6.5163571344093798</v>
      </c>
    </row>
    <row r="2930" spans="1:5" x14ac:dyDescent="0.25">
      <c r="A2930">
        <v>3193.0496960014798</v>
      </c>
      <c r="B2930">
        <v>280.72612248294098</v>
      </c>
      <c r="C2930">
        <f t="shared" si="91"/>
        <v>250</v>
      </c>
      <c r="D2930">
        <f t="shared" si="92"/>
        <v>5000</v>
      </c>
      <c r="E2930">
        <v>6.5186555409341702</v>
      </c>
    </row>
    <row r="2931" spans="1:5" x14ac:dyDescent="0.25">
      <c r="A2931">
        <v>3192.7787973999002</v>
      </c>
      <c r="B2931">
        <v>280.73096758022899</v>
      </c>
      <c r="C2931">
        <f t="shared" si="91"/>
        <v>250</v>
      </c>
      <c r="D2931">
        <f t="shared" si="92"/>
        <v>5000</v>
      </c>
      <c r="E2931">
        <v>6.5209487637582004</v>
      </c>
    </row>
    <row r="2932" spans="1:5" x14ac:dyDescent="0.25">
      <c r="A2932">
        <v>3192.5078487333399</v>
      </c>
      <c r="B2932">
        <v>280.73581107179899</v>
      </c>
      <c r="C2932">
        <f t="shared" si="91"/>
        <v>250</v>
      </c>
      <c r="D2932">
        <f t="shared" si="92"/>
        <v>5000</v>
      </c>
      <c r="E2932">
        <v>6.52323688136266</v>
      </c>
    </row>
    <row r="2933" spans="1:5" x14ac:dyDescent="0.25">
      <c r="A2933">
        <v>3192.2368500925199</v>
      </c>
      <c r="B2933">
        <v>280.74065295872998</v>
      </c>
      <c r="C2933">
        <f t="shared" si="91"/>
        <v>250</v>
      </c>
      <c r="D2933">
        <f t="shared" si="92"/>
        <v>5000</v>
      </c>
      <c r="E2933">
        <v>6.5255199710915699</v>
      </c>
    </row>
    <row r="2934" spans="1:5" x14ac:dyDescent="0.25">
      <c r="A2934">
        <v>3191.6744229339101</v>
      </c>
      <c r="B2934">
        <v>288.02995909675099</v>
      </c>
      <c r="C2934">
        <f t="shared" si="91"/>
        <v>250</v>
      </c>
      <c r="D2934">
        <f t="shared" si="92"/>
        <v>5000</v>
      </c>
      <c r="E2934">
        <v>6.5277984097028696</v>
      </c>
    </row>
    <row r="2935" spans="1:5" x14ac:dyDescent="0.25">
      <c r="A2935">
        <v>3191.1120975079398</v>
      </c>
      <c r="B2935">
        <v>288.03487304866599</v>
      </c>
      <c r="C2935">
        <f t="shared" si="91"/>
        <v>250</v>
      </c>
      <c r="D2935">
        <f t="shared" si="92"/>
        <v>5000</v>
      </c>
      <c r="E2935">
        <v>6.5300747081246904</v>
      </c>
    </row>
    <row r="2936" spans="1:5" x14ac:dyDescent="0.25">
      <c r="A2936">
        <v>3190.5498738257802</v>
      </c>
      <c r="B2936">
        <v>288.03978537254898</v>
      </c>
      <c r="C2936">
        <f t="shared" si="91"/>
        <v>250</v>
      </c>
      <c r="D2936">
        <f t="shared" si="92"/>
        <v>5000</v>
      </c>
      <c r="E2936">
        <v>6.5323493235686296</v>
      </c>
    </row>
    <row r="2937" spans="1:5" x14ac:dyDescent="0.25">
      <c r="A2937">
        <v>3189.98775189853</v>
      </c>
      <c r="B2937">
        <v>288.04469606949402</v>
      </c>
      <c r="C2937">
        <f t="shared" si="91"/>
        <v>250</v>
      </c>
      <c r="D2937">
        <f t="shared" si="92"/>
        <v>5000</v>
      </c>
      <c r="E2937">
        <v>6.5346222820361</v>
      </c>
    </row>
    <row r="2938" spans="1:5" x14ac:dyDescent="0.25">
      <c r="A2938">
        <v>3189.48887370489</v>
      </c>
      <c r="B2938">
        <v>286.47105595052602</v>
      </c>
      <c r="C2938">
        <f t="shared" si="91"/>
        <v>250</v>
      </c>
      <c r="D2938">
        <f t="shared" si="92"/>
        <v>5000</v>
      </c>
      <c r="E2938">
        <v>6.5368936375690501</v>
      </c>
    </row>
    <row r="2939" spans="1:5" x14ac:dyDescent="0.25">
      <c r="A2939">
        <v>3188.9900644429399</v>
      </c>
      <c r="B2939">
        <v>286.475947324863</v>
      </c>
      <c r="C2939">
        <f t="shared" ref="C2939:C3002" si="93">C2938+0</f>
        <v>250</v>
      </c>
      <c r="D2939">
        <f t="shared" si="92"/>
        <v>5000</v>
      </c>
      <c r="E2939">
        <v>6.5391631140088702</v>
      </c>
    </row>
    <row r="2940" spans="1:5" x14ac:dyDescent="0.25">
      <c r="A2940">
        <v>3188.4913241408599</v>
      </c>
      <c r="B2940">
        <v>286.480837081223</v>
      </c>
      <c r="C2940">
        <f t="shared" si="93"/>
        <v>250</v>
      </c>
      <c r="D2940">
        <f t="shared" si="92"/>
        <v>5000</v>
      </c>
      <c r="E2940">
        <v>6.5414302251362599</v>
      </c>
    </row>
    <row r="2941" spans="1:5" x14ac:dyDescent="0.25">
      <c r="A2941">
        <v>3187.9926528267501</v>
      </c>
      <c r="B2941">
        <v>286.48572522069202</v>
      </c>
      <c r="C2941">
        <f t="shared" si="93"/>
        <v>250</v>
      </c>
      <c r="D2941">
        <f t="shared" si="92"/>
        <v>5000</v>
      </c>
      <c r="E2941">
        <v>6.5436950073407303</v>
      </c>
    </row>
    <row r="2942" spans="1:5" x14ac:dyDescent="0.25">
      <c r="A2942">
        <v>3187.6485932478899</v>
      </c>
      <c r="B2942">
        <v>282.62704376323501</v>
      </c>
      <c r="C2942">
        <f t="shared" si="93"/>
        <v>250</v>
      </c>
      <c r="D2942">
        <f t="shared" si="92"/>
        <v>5000</v>
      </c>
      <c r="E2942">
        <v>6.5459574557764899</v>
      </c>
    </row>
    <row r="2943" spans="1:5" x14ac:dyDescent="0.25">
      <c r="A2943">
        <v>3187.3045223405302</v>
      </c>
      <c r="B2943">
        <v>282.63188888997598</v>
      </c>
      <c r="C2943">
        <f t="shared" si="93"/>
        <v>250</v>
      </c>
      <c r="D2943">
        <f t="shared" si="92"/>
        <v>5000</v>
      </c>
      <c r="E2943">
        <v>6.54821727590625</v>
      </c>
    </row>
    <row r="2944" spans="1:5" x14ac:dyDescent="0.25">
      <c r="A2944">
        <v>3186.9604401746701</v>
      </c>
      <c r="B2944">
        <v>282.63673241711098</v>
      </c>
      <c r="C2944">
        <f t="shared" si="93"/>
        <v>250</v>
      </c>
      <c r="D2944">
        <f t="shared" si="92"/>
        <v>5000</v>
      </c>
      <c r="E2944">
        <v>6.5504744505026098</v>
      </c>
    </row>
    <row r="2945" spans="1:5" x14ac:dyDescent="0.25">
      <c r="A2945">
        <v>3186.6163468202099</v>
      </c>
      <c r="B2945">
        <v>282.64157434571098</v>
      </c>
      <c r="C2945">
        <f t="shared" si="93"/>
        <v>250</v>
      </c>
      <c r="D2945">
        <f t="shared" si="92"/>
        <v>5000</v>
      </c>
      <c r="E2945">
        <v>6.5527290200524497</v>
      </c>
    </row>
    <row r="2946" spans="1:5" x14ac:dyDescent="0.25">
      <c r="A2946">
        <v>3186.27224234698</v>
      </c>
      <c r="B2946">
        <v>282.64641467684601</v>
      </c>
      <c r="C2946">
        <f t="shared" si="93"/>
        <v>250</v>
      </c>
      <c r="D2946">
        <f t="shared" si="92"/>
        <v>5000</v>
      </c>
      <c r="E2946">
        <v>6.5549810244420996</v>
      </c>
    </row>
    <row r="2947" spans="1:5" x14ac:dyDescent="0.25">
      <c r="A2947">
        <v>3185.8641185492302</v>
      </c>
      <c r="B2947">
        <v>284.25146029931102</v>
      </c>
      <c r="C2947">
        <f t="shared" si="93"/>
        <v>250</v>
      </c>
      <c r="D2947">
        <f t="shared" si="92"/>
        <v>5000</v>
      </c>
      <c r="E2947">
        <v>6.5572304153217296</v>
      </c>
    </row>
    <row r="2948" spans="1:5" x14ac:dyDescent="0.25">
      <c r="A2948">
        <v>3185.45601705845</v>
      </c>
      <c r="B2948">
        <v>284.25631397219598</v>
      </c>
      <c r="C2948">
        <f t="shared" si="93"/>
        <v>250</v>
      </c>
      <c r="D2948">
        <f t="shared" ref="D2948:D3011" si="94">D2947</f>
        <v>5000</v>
      </c>
      <c r="E2948">
        <v>6.55947652114076</v>
      </c>
    </row>
    <row r="2949" spans="1:5" x14ac:dyDescent="0.25">
      <c r="A2949">
        <v>3185.0479379268099</v>
      </c>
      <c r="B2949">
        <v>284.261166045001</v>
      </c>
      <c r="C2949">
        <f t="shared" si="93"/>
        <v>250</v>
      </c>
      <c r="D2949">
        <f t="shared" si="94"/>
        <v>5000</v>
      </c>
      <c r="E2949">
        <v>6.5617192685787904</v>
      </c>
    </row>
    <row r="2950" spans="1:5" x14ac:dyDescent="0.25">
      <c r="A2950">
        <v>3184.6398812063999</v>
      </c>
      <c r="B2950">
        <v>284.26601651879599</v>
      </c>
      <c r="C2950">
        <f t="shared" si="93"/>
        <v>250</v>
      </c>
      <c r="D2950">
        <f t="shared" si="94"/>
        <v>5000</v>
      </c>
      <c r="E2950">
        <v>6.5639587092007101</v>
      </c>
    </row>
    <row r="2951" spans="1:5" x14ac:dyDescent="0.25">
      <c r="A2951">
        <v>3184.2334923009598</v>
      </c>
      <c r="B2951">
        <v>284.22973160210603</v>
      </c>
      <c r="C2951">
        <f t="shared" si="93"/>
        <v>250</v>
      </c>
      <c r="D2951">
        <f t="shared" si="94"/>
        <v>5000</v>
      </c>
      <c r="E2951">
        <v>6.5661948448532002</v>
      </c>
    </row>
    <row r="2952" spans="1:5" x14ac:dyDescent="0.25">
      <c r="A2952">
        <v>3183.8271250550301</v>
      </c>
      <c r="B2952">
        <v>284.23457845823202</v>
      </c>
      <c r="C2952">
        <f t="shared" si="93"/>
        <v>250</v>
      </c>
      <c r="D2952">
        <f t="shared" si="94"/>
        <v>5000</v>
      </c>
      <c r="E2952">
        <v>6.5684273288396797</v>
      </c>
    </row>
    <row r="2953" spans="1:5" x14ac:dyDescent="0.25">
      <c r="A2953">
        <v>3183.42077952096</v>
      </c>
      <c r="B2953">
        <v>284.239423718701</v>
      </c>
      <c r="C2953">
        <f t="shared" si="93"/>
        <v>250</v>
      </c>
      <c r="D2953">
        <f t="shared" si="94"/>
        <v>5000</v>
      </c>
      <c r="E2953">
        <v>6.5706561481781298</v>
      </c>
    </row>
    <row r="2954" spans="1:5" x14ac:dyDescent="0.25">
      <c r="A2954">
        <v>3183.0144557509898</v>
      </c>
      <c r="B2954">
        <v>284.24426738457697</v>
      </c>
      <c r="C2954">
        <f t="shared" si="93"/>
        <v>250</v>
      </c>
      <c r="D2954">
        <f t="shared" si="94"/>
        <v>5000</v>
      </c>
      <c r="E2954">
        <v>6.5728813592311699</v>
      </c>
    </row>
    <row r="2955" spans="1:5" x14ac:dyDescent="0.25">
      <c r="A2955">
        <v>3182.5363829694002</v>
      </c>
      <c r="B2955">
        <v>286.04338015579299</v>
      </c>
      <c r="C2955">
        <f t="shared" si="93"/>
        <v>250</v>
      </c>
      <c r="D2955">
        <f t="shared" si="94"/>
        <v>5000</v>
      </c>
      <c r="E2955">
        <v>6.5751030048292902</v>
      </c>
    </row>
    <row r="2956" spans="1:5" x14ac:dyDescent="0.25">
      <c r="A2956">
        <v>3182.0583693871199</v>
      </c>
      <c r="B2956">
        <v>286.04823897922802</v>
      </c>
      <c r="C2956">
        <f t="shared" si="93"/>
        <v>250</v>
      </c>
      <c r="D2956">
        <f t="shared" si="94"/>
        <v>5000</v>
      </c>
      <c r="E2956">
        <v>6.5773211217052001</v>
      </c>
    </row>
    <row r="2957" spans="1:5" x14ac:dyDescent="0.25">
      <c r="A2957">
        <v>3181.5804150366598</v>
      </c>
      <c r="B2957">
        <v>286.05309620481597</v>
      </c>
      <c r="C2957">
        <f t="shared" si="93"/>
        <v>250</v>
      </c>
      <c r="D2957">
        <f t="shared" si="94"/>
        <v>5000</v>
      </c>
      <c r="E2957">
        <v>6.5795357643906502</v>
      </c>
    </row>
    <row r="2958" spans="1:5" x14ac:dyDescent="0.25">
      <c r="A2958">
        <v>3181.1025199505002</v>
      </c>
      <c r="B2958">
        <v>286.05795183362102</v>
      </c>
      <c r="C2958">
        <f t="shared" si="93"/>
        <v>250</v>
      </c>
      <c r="D2958">
        <f t="shared" si="94"/>
        <v>5000</v>
      </c>
      <c r="E2958">
        <v>6.5817469866099803</v>
      </c>
    </row>
    <row r="2959" spans="1:5" x14ac:dyDescent="0.25">
      <c r="A2959">
        <v>3180.56849147513</v>
      </c>
      <c r="B2959">
        <v>287.46762301385399</v>
      </c>
      <c r="C2959">
        <f t="shared" si="93"/>
        <v>250</v>
      </c>
      <c r="D2959">
        <f t="shared" si="94"/>
        <v>5000</v>
      </c>
      <c r="E2959">
        <v>6.58395540831697</v>
      </c>
    </row>
    <row r="2960" spans="1:5" x14ac:dyDescent="0.25">
      <c r="A2960">
        <v>3180.0345515619401</v>
      </c>
      <c r="B2960">
        <v>287.47248968676598</v>
      </c>
      <c r="C2960">
        <f t="shared" si="93"/>
        <v>250</v>
      </c>
      <c r="D2960">
        <f t="shared" si="94"/>
        <v>5000</v>
      </c>
      <c r="E2960">
        <v>6.5861656765950398</v>
      </c>
    </row>
    <row r="2961" spans="1:5" x14ac:dyDescent="0.25">
      <c r="A2961">
        <v>3179.5007002279099</v>
      </c>
      <c r="B2961">
        <v>287.47735476108801</v>
      </c>
      <c r="C2961">
        <f t="shared" si="93"/>
        <v>250</v>
      </c>
      <c r="D2961">
        <f t="shared" si="94"/>
        <v>5000</v>
      </c>
      <c r="E2961">
        <v>6.5883785636191199</v>
      </c>
    </row>
    <row r="2962" spans="1:5" x14ac:dyDescent="0.25">
      <c r="A2962">
        <v>3178.7458981294399</v>
      </c>
      <c r="B2962">
        <v>293.00820225070999</v>
      </c>
      <c r="C2962">
        <f t="shared" si="93"/>
        <v>250</v>
      </c>
      <c r="D2962">
        <f t="shared" si="94"/>
        <v>5000</v>
      </c>
      <c r="E2962">
        <v>6.59059402925483</v>
      </c>
    </row>
    <row r="2963" spans="1:5" x14ac:dyDescent="0.25">
      <c r="A2963">
        <v>3177.99129967416</v>
      </c>
      <c r="B2963">
        <v>293.01311915400902</v>
      </c>
      <c r="C2963">
        <f t="shared" si="93"/>
        <v>250</v>
      </c>
      <c r="D2963">
        <f t="shared" si="94"/>
        <v>5000</v>
      </c>
      <c r="E2963">
        <v>6.5928113063236298</v>
      </c>
    </row>
    <row r="2964" spans="1:5" x14ac:dyDescent="0.25">
      <c r="A2964">
        <v>3177.2369048186602</v>
      </c>
      <c r="B2964">
        <v>293.01803444256399</v>
      </c>
      <c r="C2964">
        <f t="shared" si="93"/>
        <v>250</v>
      </c>
      <c r="D2964">
        <f t="shared" si="94"/>
        <v>5000</v>
      </c>
      <c r="E2964">
        <v>6.5950299437722899</v>
      </c>
    </row>
    <row r="2965" spans="1:5" x14ac:dyDescent="0.25">
      <c r="A2965">
        <v>3176.4827135195001</v>
      </c>
      <c r="B2965">
        <v>293.022948117449</v>
      </c>
      <c r="C2965">
        <f t="shared" si="93"/>
        <v>250</v>
      </c>
      <c r="D2965">
        <f t="shared" si="94"/>
        <v>5000</v>
      </c>
      <c r="E2965">
        <v>6.5972499207183102</v>
      </c>
    </row>
    <row r="2966" spans="1:5" x14ac:dyDescent="0.25">
      <c r="A2966">
        <v>3175.72872573322</v>
      </c>
      <c r="B2966">
        <v>293.02786017974</v>
      </c>
      <c r="C2966">
        <f t="shared" si="93"/>
        <v>250</v>
      </c>
      <c r="D2966">
        <f t="shared" si="94"/>
        <v>5000</v>
      </c>
      <c r="E2966">
        <v>6.5994712166082303</v>
      </c>
    </row>
    <row r="2967" spans="1:5" x14ac:dyDescent="0.25">
      <c r="A2967">
        <v>3175.2454723350602</v>
      </c>
      <c r="B2967">
        <v>286.26949766253398</v>
      </c>
      <c r="C2967">
        <f t="shared" si="93"/>
        <v>250</v>
      </c>
      <c r="D2967">
        <f t="shared" si="94"/>
        <v>5000</v>
      </c>
      <c r="E2967">
        <v>6.6016936338791696</v>
      </c>
    </row>
    <row r="2968" spans="1:5" x14ac:dyDescent="0.25">
      <c r="A2968">
        <v>3174.76228157994</v>
      </c>
      <c r="B2968">
        <v>286.274339083352</v>
      </c>
      <c r="C2968">
        <f t="shared" si="93"/>
        <v>250</v>
      </c>
      <c r="D2968">
        <f t="shared" si="94"/>
        <v>5000</v>
      </c>
      <c r="E2968">
        <v>6.6039157156072097</v>
      </c>
    </row>
    <row r="2969" spans="1:5" x14ac:dyDescent="0.25">
      <c r="A2969">
        <v>3174.2791534980502</v>
      </c>
      <c r="B2969">
        <v>286.27917891844601</v>
      </c>
      <c r="C2969">
        <f t="shared" si="93"/>
        <v>250</v>
      </c>
      <c r="D2969">
        <f t="shared" si="94"/>
        <v>5000</v>
      </c>
      <c r="E2969">
        <v>6.6061372168669203</v>
      </c>
    </row>
    <row r="2970" spans="1:5" x14ac:dyDescent="0.25">
      <c r="A2970">
        <v>3173.7960881195399</v>
      </c>
      <c r="B2970">
        <v>286.28401716886702</v>
      </c>
      <c r="C2970">
        <f t="shared" si="93"/>
        <v>250</v>
      </c>
      <c r="D2970">
        <f t="shared" si="94"/>
        <v>5000</v>
      </c>
      <c r="E2970">
        <v>6.60835814684628</v>
      </c>
    </row>
    <row r="2971" spans="1:5" x14ac:dyDescent="0.25">
      <c r="A2971">
        <v>3173.3130854745</v>
      </c>
      <c r="B2971">
        <v>286.28885383566899</v>
      </c>
      <c r="C2971">
        <f t="shared" si="93"/>
        <v>250</v>
      </c>
      <c r="D2971">
        <f t="shared" si="94"/>
        <v>5000</v>
      </c>
      <c r="E2971">
        <v>6.6105785145928397</v>
      </c>
    </row>
    <row r="2972" spans="1:5" x14ac:dyDescent="0.25">
      <c r="A2972">
        <v>3172.83014559296</v>
      </c>
      <c r="B2972">
        <v>286.29368891990299</v>
      </c>
      <c r="C2972">
        <f t="shared" si="93"/>
        <v>250</v>
      </c>
      <c r="D2972">
        <f t="shared" si="94"/>
        <v>5000</v>
      </c>
      <c r="E2972">
        <v>6.6127983290159102</v>
      </c>
    </row>
    <row r="2973" spans="1:5" x14ac:dyDescent="0.25">
      <c r="A2973">
        <v>3172.57404234972</v>
      </c>
      <c r="B2973">
        <v>280.62917630194698</v>
      </c>
      <c r="C2973">
        <f t="shared" si="93"/>
        <v>250</v>
      </c>
      <c r="D2973">
        <f t="shared" si="94"/>
        <v>5000</v>
      </c>
      <c r="E2973">
        <v>6.6150173457759998</v>
      </c>
    </row>
    <row r="2974" spans="1:5" x14ac:dyDescent="0.25">
      <c r="A2974">
        <v>3172.3178839797201</v>
      </c>
      <c r="B2974">
        <v>280.63395016475499</v>
      </c>
      <c r="C2974">
        <f t="shared" si="93"/>
        <v>250</v>
      </c>
      <c r="D2974">
        <f t="shared" si="94"/>
        <v>5000</v>
      </c>
      <c r="E2974">
        <v>6.6172335221844998</v>
      </c>
    </row>
    <row r="2975" spans="1:5" x14ac:dyDescent="0.25">
      <c r="A2975">
        <v>3172.0616705745801</v>
      </c>
      <c r="B2975">
        <v>280.63872246839998</v>
      </c>
      <c r="C2975">
        <f t="shared" si="93"/>
        <v>250</v>
      </c>
      <c r="D2975">
        <f t="shared" si="94"/>
        <v>5000</v>
      </c>
      <c r="E2975">
        <v>6.6194465444858803</v>
      </c>
    </row>
    <row r="2976" spans="1:5" x14ac:dyDescent="0.25">
      <c r="A2976">
        <v>3171.8054022257902</v>
      </c>
      <c r="B2976">
        <v>280.64349321391398</v>
      </c>
      <c r="C2976">
        <f t="shared" si="93"/>
        <v>250</v>
      </c>
      <c r="D2976">
        <f t="shared" si="94"/>
        <v>5000</v>
      </c>
      <c r="E2976">
        <v>6.6216564610704696</v>
      </c>
    </row>
    <row r="2977" spans="1:5" x14ac:dyDescent="0.25">
      <c r="A2977">
        <v>3171.5490790248</v>
      </c>
      <c r="B2977">
        <v>280.64826240232998</v>
      </c>
      <c r="C2977">
        <f t="shared" si="93"/>
        <v>250</v>
      </c>
      <c r="D2977">
        <f t="shared" si="94"/>
        <v>5000</v>
      </c>
      <c r="E2977">
        <v>6.6238633196146504</v>
      </c>
    </row>
    <row r="2978" spans="1:5" x14ac:dyDescent="0.25">
      <c r="A2978">
        <v>3171.2927010629301</v>
      </c>
      <c r="B2978">
        <v>280.65303003467898</v>
      </c>
      <c r="C2978">
        <f t="shared" si="93"/>
        <v>250</v>
      </c>
      <c r="D2978">
        <f t="shared" si="94"/>
        <v>5000</v>
      </c>
      <c r="E2978">
        <v>6.6260671670908797</v>
      </c>
    </row>
    <row r="2979" spans="1:5" x14ac:dyDescent="0.25">
      <c r="A2979">
        <v>3171.03626843142</v>
      </c>
      <c r="B2979">
        <v>280.65779611199099</v>
      </c>
      <c r="C2979">
        <f t="shared" si="93"/>
        <v>250</v>
      </c>
      <c r="D2979">
        <f t="shared" si="94"/>
        <v>5000</v>
      </c>
      <c r="E2979">
        <v>6.6282680497775797</v>
      </c>
    </row>
    <row r="2980" spans="1:5" x14ac:dyDescent="0.25">
      <c r="A2980">
        <v>3170.6836074504399</v>
      </c>
      <c r="B2980">
        <v>283.06690491024699</v>
      </c>
      <c r="C2980">
        <f t="shared" si="93"/>
        <v>250</v>
      </c>
      <c r="D2980">
        <f t="shared" si="94"/>
        <v>5000</v>
      </c>
      <c r="E2980">
        <v>6.6304657617209504</v>
      </c>
    </row>
    <row r="2981" spans="1:5" x14ac:dyDescent="0.25">
      <c r="A2981">
        <v>3170.3309419992302</v>
      </c>
      <c r="B2981">
        <v>283.07169262677002</v>
      </c>
      <c r="C2981">
        <f t="shared" si="93"/>
        <v>250</v>
      </c>
      <c r="D2981">
        <f t="shared" si="94"/>
        <v>5000</v>
      </c>
      <c r="E2981">
        <v>6.6326583093907399</v>
      </c>
    </row>
    <row r="2982" spans="1:5" x14ac:dyDescent="0.25">
      <c r="A2982">
        <v>3169.97827214259</v>
      </c>
      <c r="B2982">
        <v>283.076478782734</v>
      </c>
      <c r="C2982">
        <f t="shared" si="93"/>
        <v>250</v>
      </c>
      <c r="D2982">
        <f t="shared" si="94"/>
        <v>5000</v>
      </c>
      <c r="E2982">
        <v>6.6348454173264804</v>
      </c>
    </row>
    <row r="2983" spans="1:5" x14ac:dyDescent="0.25">
      <c r="A2983">
        <v>3169.6255979452299</v>
      </c>
      <c r="B2983">
        <v>283.08126337917099</v>
      </c>
      <c r="C2983">
        <f t="shared" si="93"/>
        <v>250</v>
      </c>
      <c r="D2983">
        <f t="shared" si="94"/>
        <v>5000</v>
      </c>
      <c r="E2983">
        <v>6.6370271694935496</v>
      </c>
    </row>
    <row r="2984" spans="1:5" x14ac:dyDescent="0.25">
      <c r="A2984">
        <v>3169.2729194718199</v>
      </c>
      <c r="B2984">
        <v>283.08604641711202</v>
      </c>
      <c r="C2984">
        <f t="shared" si="93"/>
        <v>250</v>
      </c>
      <c r="D2984">
        <f t="shared" si="94"/>
        <v>5000</v>
      </c>
      <c r="E2984">
        <v>6.6392036486456503</v>
      </c>
    </row>
    <row r="2985" spans="1:5" x14ac:dyDescent="0.25">
      <c r="A2985">
        <v>3168.9896959476</v>
      </c>
      <c r="B2985">
        <v>281.35434887975299</v>
      </c>
      <c r="C2985">
        <f t="shared" si="93"/>
        <v>250</v>
      </c>
      <c r="D2985">
        <f t="shared" si="94"/>
        <v>5000</v>
      </c>
      <c r="E2985">
        <v>6.6413755657184499</v>
      </c>
    </row>
    <row r="2986" spans="1:5" x14ac:dyDescent="0.25">
      <c r="A2986">
        <v>3168.7064321502999</v>
      </c>
      <c r="B2986">
        <v>281.35911099072399</v>
      </c>
      <c r="C2986">
        <f t="shared" si="93"/>
        <v>250</v>
      </c>
      <c r="D2986">
        <f t="shared" si="94"/>
        <v>5000</v>
      </c>
      <c r="E2986">
        <v>6.6435438964392901</v>
      </c>
    </row>
    <row r="2987" spans="1:5" x14ac:dyDescent="0.25">
      <c r="A2987">
        <v>3168.4231281632601</v>
      </c>
      <c r="B2987">
        <v>281.36387155247098</v>
      </c>
      <c r="C2987">
        <f t="shared" si="93"/>
        <v>250</v>
      </c>
      <c r="D2987">
        <f t="shared" si="94"/>
        <v>5000</v>
      </c>
      <c r="E2987">
        <v>6.6457086962810701</v>
      </c>
    </row>
    <row r="2988" spans="1:5" x14ac:dyDescent="0.25">
      <c r="A2988">
        <v>3168.1397840697</v>
      </c>
      <c r="B2988">
        <v>281.36863056601601</v>
      </c>
      <c r="C2988">
        <f t="shared" si="93"/>
        <v>250</v>
      </c>
      <c r="D2988">
        <f t="shared" si="94"/>
        <v>5000</v>
      </c>
      <c r="E2988">
        <v>6.6478700199076997</v>
      </c>
    </row>
    <row r="2989" spans="1:5" x14ac:dyDescent="0.25">
      <c r="A2989">
        <v>3167.8782479245301</v>
      </c>
      <c r="B2989">
        <v>280.82718873911699</v>
      </c>
      <c r="C2989">
        <f t="shared" si="93"/>
        <v>250</v>
      </c>
      <c r="D2989">
        <f t="shared" si="94"/>
        <v>5000</v>
      </c>
      <c r="E2989">
        <v>6.6500279728044198</v>
      </c>
    </row>
    <row r="2990" spans="1:5" x14ac:dyDescent="0.25">
      <c r="A2990">
        <v>3167.61666047669</v>
      </c>
      <c r="B2990">
        <v>280.83193903500501</v>
      </c>
      <c r="C2990">
        <f t="shared" si="93"/>
        <v>250</v>
      </c>
      <c r="D2990">
        <f t="shared" si="94"/>
        <v>5000</v>
      </c>
      <c r="E2990">
        <v>6.6521830263892401</v>
      </c>
    </row>
    <row r="2991" spans="1:5" x14ac:dyDescent="0.25">
      <c r="A2991">
        <v>3167.3550218151199</v>
      </c>
      <c r="B2991">
        <v>280.83668778770198</v>
      </c>
      <c r="C2991">
        <f t="shared" si="93"/>
        <v>250</v>
      </c>
      <c r="D2991">
        <f t="shared" si="94"/>
        <v>5000</v>
      </c>
      <c r="E2991">
        <v>6.65433529852075</v>
      </c>
    </row>
    <row r="2992" spans="1:5" x14ac:dyDescent="0.25">
      <c r="A2992">
        <v>3167.0933320286699</v>
      </c>
      <c r="B2992">
        <v>280.84143499822602</v>
      </c>
      <c r="C2992">
        <f t="shared" si="93"/>
        <v>250</v>
      </c>
      <c r="D2992">
        <f t="shared" si="94"/>
        <v>5000</v>
      </c>
      <c r="E2992">
        <v>6.6564848323827102</v>
      </c>
    </row>
    <row r="2993" spans="1:5" x14ac:dyDescent="0.25">
      <c r="A2993">
        <v>3166.48586766268</v>
      </c>
      <c r="B2993">
        <v>289.48926925294802</v>
      </c>
      <c r="C2993">
        <f t="shared" si="93"/>
        <v>250</v>
      </c>
      <c r="D2993">
        <f t="shared" si="94"/>
        <v>5000</v>
      </c>
      <c r="E2993">
        <v>6.6586316705157804</v>
      </c>
    </row>
    <row r="2994" spans="1:5" x14ac:dyDescent="0.25">
      <c r="A2994">
        <v>3165.8785322191802</v>
      </c>
      <c r="B2994">
        <v>289.49410061095199</v>
      </c>
      <c r="C2994">
        <f t="shared" si="93"/>
        <v>250</v>
      </c>
      <c r="D2994">
        <f t="shared" si="94"/>
        <v>5000</v>
      </c>
      <c r="E2994">
        <v>6.6607749467928299</v>
      </c>
    </row>
    <row r="2995" spans="1:5" x14ac:dyDescent="0.25">
      <c r="A2995">
        <v>3165.2713256925499</v>
      </c>
      <c r="B2995">
        <v>289.498930399568</v>
      </c>
      <c r="C2995">
        <f t="shared" si="93"/>
        <v>250</v>
      </c>
      <c r="D2995">
        <f t="shared" si="94"/>
        <v>5000</v>
      </c>
      <c r="E2995">
        <v>6.66291418907268</v>
      </c>
    </row>
    <row r="2996" spans="1:5" x14ac:dyDescent="0.25">
      <c r="A2996">
        <v>3164.6642480771602</v>
      </c>
      <c r="B2996">
        <v>289.503758619829</v>
      </c>
      <c r="C2996">
        <f t="shared" si="93"/>
        <v>250</v>
      </c>
      <c r="D2996">
        <f t="shared" si="94"/>
        <v>5000</v>
      </c>
      <c r="E2996">
        <v>6.6650494609465598</v>
      </c>
    </row>
    <row r="2997" spans="1:5" x14ac:dyDescent="0.25">
      <c r="A2997">
        <v>3164.05729936733</v>
      </c>
      <c r="B2997">
        <v>289.50858527276898</v>
      </c>
      <c r="C2997">
        <f t="shared" si="93"/>
        <v>250</v>
      </c>
      <c r="D2997">
        <f t="shared" si="94"/>
        <v>5000</v>
      </c>
      <c r="E2997">
        <v>6.66718082506135</v>
      </c>
    </row>
    <row r="2998" spans="1:5" x14ac:dyDescent="0.25">
      <c r="A2998">
        <v>3163.4504795573498</v>
      </c>
      <c r="B2998">
        <v>289.51341035941698</v>
      </c>
      <c r="C2998">
        <f t="shared" si="93"/>
        <v>250</v>
      </c>
      <c r="D2998">
        <f t="shared" si="94"/>
        <v>5000</v>
      </c>
      <c r="E2998">
        <v>6.6693083431324904</v>
      </c>
    </row>
    <row r="2999" spans="1:5" x14ac:dyDescent="0.25">
      <c r="A2999">
        <v>3163.0181581904999</v>
      </c>
      <c r="B2999">
        <v>285.15899515460302</v>
      </c>
      <c r="C2999">
        <f t="shared" si="93"/>
        <v>250</v>
      </c>
      <c r="D2999">
        <f t="shared" si="94"/>
        <v>5000</v>
      </c>
      <c r="E2999">
        <v>6.6714318477336096</v>
      </c>
    </row>
    <row r="3000" spans="1:5" x14ac:dyDescent="0.25">
      <c r="A3000">
        <v>3162.5858749712802</v>
      </c>
      <c r="B3000">
        <v>285.16377364884102</v>
      </c>
      <c r="C3000">
        <f t="shared" si="93"/>
        <v>250</v>
      </c>
      <c r="D3000">
        <f t="shared" si="94"/>
        <v>5000</v>
      </c>
      <c r="E3000">
        <v>6.6735495494077099</v>
      </c>
    </row>
    <row r="3001" spans="1:5" x14ac:dyDescent="0.25">
      <c r="A3001">
        <v>3162.1536299413501</v>
      </c>
      <c r="B3001">
        <v>285.16855059494401</v>
      </c>
      <c r="C3001">
        <f t="shared" si="93"/>
        <v>250</v>
      </c>
      <c r="D3001">
        <f t="shared" si="94"/>
        <v>5000</v>
      </c>
      <c r="E3001">
        <v>6.67566121719448</v>
      </c>
    </row>
    <row r="3002" spans="1:5" x14ac:dyDescent="0.25">
      <c r="A3002">
        <v>3161.72142314236</v>
      </c>
      <c r="B3002">
        <v>285.17332599392898</v>
      </c>
      <c r="C3002">
        <f t="shared" si="93"/>
        <v>250</v>
      </c>
      <c r="D3002">
        <f t="shared" si="94"/>
        <v>5000</v>
      </c>
      <c r="E3002">
        <v>6.6777669459535396</v>
      </c>
    </row>
    <row r="3003" spans="1:5" x14ac:dyDescent="0.25">
      <c r="A3003">
        <v>3161.28925461587</v>
      </c>
      <c r="B3003">
        <v>285.17809984681099</v>
      </c>
      <c r="C3003">
        <f t="shared" ref="C3003:C3066" si="95">C3002+0</f>
        <v>250</v>
      </c>
      <c r="D3003">
        <f t="shared" si="94"/>
        <v>5000</v>
      </c>
      <c r="E3003">
        <v>6.6798668291836902</v>
      </c>
    </row>
    <row r="3004" spans="1:5" x14ac:dyDescent="0.25">
      <c r="A3004">
        <v>3160.85248258415</v>
      </c>
      <c r="B3004">
        <v>285.29891763581298</v>
      </c>
      <c r="C3004">
        <f t="shared" si="95"/>
        <v>250</v>
      </c>
      <c r="D3004">
        <f t="shared" si="94"/>
        <v>5000</v>
      </c>
      <c r="E3004">
        <v>6.6819611272794104</v>
      </c>
    </row>
    <row r="3005" spans="1:5" x14ac:dyDescent="0.25">
      <c r="A3005">
        <v>3160.4157513230598</v>
      </c>
      <c r="B3005">
        <v>285.30368956600802</v>
      </c>
      <c r="C3005">
        <f t="shared" si="95"/>
        <v>250</v>
      </c>
      <c r="D3005">
        <f t="shared" si="94"/>
        <v>5000</v>
      </c>
      <c r="E3005">
        <v>6.6840512941858199</v>
      </c>
    </row>
    <row r="3006" spans="1:5" x14ac:dyDescent="0.25">
      <c r="A3006">
        <v>3159.9790608727299</v>
      </c>
      <c r="B3006">
        <v>285.308459952742</v>
      </c>
      <c r="C3006">
        <f t="shared" si="95"/>
        <v>250</v>
      </c>
      <c r="D3006">
        <f t="shared" si="94"/>
        <v>5000</v>
      </c>
      <c r="E3006">
        <v>6.6861376327019597</v>
      </c>
    </row>
    <row r="3007" spans="1:5" x14ac:dyDescent="0.25">
      <c r="A3007">
        <v>3159.5424112732198</v>
      </c>
      <c r="B3007">
        <v>285.31322879702498</v>
      </c>
      <c r="C3007">
        <f t="shared" si="95"/>
        <v>250</v>
      </c>
      <c r="D3007">
        <f t="shared" si="94"/>
        <v>5000</v>
      </c>
      <c r="E3007">
        <v>6.68822020348468</v>
      </c>
    </row>
    <row r="3008" spans="1:5" x14ac:dyDescent="0.25">
      <c r="A3008">
        <v>3159.1058025645102</v>
      </c>
      <c r="B3008">
        <v>285.31799609987002</v>
      </c>
      <c r="C3008">
        <f t="shared" si="95"/>
        <v>250</v>
      </c>
      <c r="D3008">
        <f t="shared" si="94"/>
        <v>5000</v>
      </c>
      <c r="E3008">
        <v>6.6902990662889499</v>
      </c>
    </row>
    <row r="3009" spans="1:5" x14ac:dyDescent="0.25">
      <c r="A3009">
        <v>3158.6692347865201</v>
      </c>
      <c r="B3009">
        <v>285.32276186228802</v>
      </c>
      <c r="C3009">
        <f t="shared" si="95"/>
        <v>250</v>
      </c>
      <c r="D3009">
        <f t="shared" si="94"/>
        <v>5000</v>
      </c>
      <c r="E3009">
        <v>6.6923742799800801</v>
      </c>
    </row>
    <row r="3010" spans="1:5" x14ac:dyDescent="0.25">
      <c r="A3010">
        <v>3158.2175651808202</v>
      </c>
      <c r="B3010">
        <v>285.70609604343798</v>
      </c>
      <c r="C3010">
        <f t="shared" si="95"/>
        <v>250</v>
      </c>
      <c r="D3010">
        <f t="shared" si="94"/>
        <v>5000</v>
      </c>
      <c r="E3010">
        <v>6.69444757441428</v>
      </c>
    </row>
    <row r="3011" spans="1:5" x14ac:dyDescent="0.25">
      <c r="A3011">
        <v>3157.7659444649898</v>
      </c>
      <c r="B3011">
        <v>285.71086252087798</v>
      </c>
      <c r="C3011">
        <f t="shared" si="95"/>
        <v>250</v>
      </c>
      <c r="D3011">
        <f t="shared" si="94"/>
        <v>5000</v>
      </c>
      <c r="E3011">
        <v>6.6965213843641296</v>
      </c>
    </row>
    <row r="3012" spans="1:5" x14ac:dyDescent="0.25">
      <c r="A3012">
        <v>3157.3143726746698</v>
      </c>
      <c r="B3012">
        <v>285.71562745960699</v>
      </c>
      <c r="C3012">
        <f t="shared" si="95"/>
        <v>250</v>
      </c>
      <c r="D3012">
        <f t="shared" ref="D3012:D3075" si="96">D3011</f>
        <v>5000</v>
      </c>
      <c r="E3012">
        <v>6.6985957019460702</v>
      </c>
    </row>
    <row r="3013" spans="1:5" x14ac:dyDescent="0.25">
      <c r="A3013">
        <v>3156.86284984539</v>
      </c>
      <c r="B3013">
        <v>285.72039086063302</v>
      </c>
      <c r="C3013">
        <f t="shared" si="95"/>
        <v>250</v>
      </c>
      <c r="D3013">
        <f t="shared" si="96"/>
        <v>5000</v>
      </c>
      <c r="E3013">
        <v>6.7006705194015597</v>
      </c>
    </row>
    <row r="3014" spans="1:5" x14ac:dyDescent="0.25">
      <c r="A3014">
        <v>3156.4113760126902</v>
      </c>
      <c r="B3014">
        <v>285.72515272496202</v>
      </c>
      <c r="C3014">
        <f t="shared" si="95"/>
        <v>250</v>
      </c>
      <c r="D3014">
        <f t="shared" si="96"/>
        <v>5000</v>
      </c>
      <c r="E3014">
        <v>6.7027458290956403</v>
      </c>
    </row>
    <row r="3015" spans="1:5" x14ac:dyDescent="0.25">
      <c r="A3015">
        <v>3155.9599512119698</v>
      </c>
      <c r="B3015">
        <v>285.7299130536</v>
      </c>
      <c r="C3015">
        <f t="shared" si="95"/>
        <v>250</v>
      </c>
      <c r="D3015">
        <f t="shared" si="96"/>
        <v>5000</v>
      </c>
      <c r="E3015">
        <v>6.7048216235149196</v>
      </c>
    </row>
    <row r="3016" spans="1:5" x14ac:dyDescent="0.25">
      <c r="A3016">
        <v>3155.5085754786401</v>
      </c>
      <c r="B3016">
        <v>285.734671847551</v>
      </c>
      <c r="C3016">
        <f t="shared" si="95"/>
        <v>250</v>
      </c>
      <c r="D3016">
        <f t="shared" si="96"/>
        <v>5000</v>
      </c>
      <c r="E3016">
        <v>6.7068978952656098</v>
      </c>
    </row>
    <row r="3017" spans="1:5" x14ac:dyDescent="0.25">
      <c r="A3017">
        <v>3154.9293035078099</v>
      </c>
      <c r="B3017">
        <v>288.93806261320299</v>
      </c>
      <c r="C3017">
        <f t="shared" si="95"/>
        <v>250</v>
      </c>
      <c r="D3017">
        <f t="shared" si="96"/>
        <v>5000</v>
      </c>
      <c r="E3017">
        <v>6.7089746636529499</v>
      </c>
    </row>
    <row r="3018" spans="1:5" x14ac:dyDescent="0.25">
      <c r="A3018">
        <v>3154.3501472644298</v>
      </c>
      <c r="B3018">
        <v>288.94285004143399</v>
      </c>
      <c r="C3018">
        <f t="shared" si="95"/>
        <v>250</v>
      </c>
      <c r="D3018">
        <f t="shared" si="96"/>
        <v>5000</v>
      </c>
      <c r="E3018">
        <v>6.71105213685673</v>
      </c>
    </row>
    <row r="3019" spans="1:5" x14ac:dyDescent="0.25">
      <c r="A3019">
        <v>3153.7711067488299</v>
      </c>
      <c r="B3019">
        <v>288.94763592706198</v>
      </c>
      <c r="C3019">
        <f t="shared" si="95"/>
        <v>250</v>
      </c>
      <c r="D3019">
        <f t="shared" si="96"/>
        <v>5000</v>
      </c>
      <c r="E3019">
        <v>6.7131303414550496</v>
      </c>
    </row>
    <row r="3020" spans="1:5" x14ac:dyDescent="0.25">
      <c r="A3020">
        <v>3153.1921819612999</v>
      </c>
      <c r="B3020">
        <v>288.952420271096</v>
      </c>
      <c r="C3020">
        <f t="shared" si="95"/>
        <v>250</v>
      </c>
      <c r="D3020">
        <f t="shared" si="96"/>
        <v>5000</v>
      </c>
      <c r="E3020">
        <v>6.7152092660936296</v>
      </c>
    </row>
    <row r="3021" spans="1:5" x14ac:dyDescent="0.25">
      <c r="A3021">
        <v>3152.6133729020898</v>
      </c>
      <c r="B3021">
        <v>288.95720307454201</v>
      </c>
      <c r="C3021">
        <f t="shared" si="95"/>
        <v>250</v>
      </c>
      <c r="D3021">
        <f t="shared" si="96"/>
        <v>5000</v>
      </c>
      <c r="E3021">
        <v>6.7172888996005202</v>
      </c>
    </row>
    <row r="3022" spans="1:5" x14ac:dyDescent="0.25">
      <c r="A3022">
        <v>3151.3657010024499</v>
      </c>
      <c r="B3022">
        <v>305.68644856191298</v>
      </c>
      <c r="C3022">
        <f t="shared" si="95"/>
        <v>250</v>
      </c>
      <c r="D3022">
        <f t="shared" si="96"/>
        <v>5000</v>
      </c>
      <c r="E3022">
        <v>6.7193691967517797</v>
      </c>
    </row>
    <row r="3023" spans="1:5" x14ac:dyDescent="0.25">
      <c r="A3023">
        <v>3150.1184933249301</v>
      </c>
      <c r="B3023">
        <v>305.69138599318899</v>
      </c>
      <c r="C3023">
        <f t="shared" si="95"/>
        <v>250</v>
      </c>
      <c r="D3023">
        <f t="shared" si="96"/>
        <v>5000</v>
      </c>
      <c r="E3023">
        <v>6.7214505094588004</v>
      </c>
    </row>
    <row r="3024" spans="1:5" x14ac:dyDescent="0.25">
      <c r="A3024">
        <v>3148.8717496870199</v>
      </c>
      <c r="B3024">
        <v>305.69632183231897</v>
      </c>
      <c r="C3024">
        <f t="shared" si="95"/>
        <v>250</v>
      </c>
      <c r="D3024">
        <f t="shared" si="96"/>
        <v>5000</v>
      </c>
      <c r="E3024">
        <v>6.7235334412544399</v>
      </c>
    </row>
    <row r="3025" spans="1:5" x14ac:dyDescent="0.25">
      <c r="A3025">
        <v>3147.6254699062401</v>
      </c>
      <c r="B3025">
        <v>305.70125608034499</v>
      </c>
      <c r="C3025">
        <f t="shared" si="95"/>
        <v>250</v>
      </c>
      <c r="D3025">
        <f t="shared" si="96"/>
        <v>5000</v>
      </c>
      <c r="E3025">
        <v>6.7256179659572002</v>
      </c>
    </row>
    <row r="3026" spans="1:5" x14ac:dyDescent="0.25">
      <c r="A3026">
        <v>3146.3796538001702</v>
      </c>
      <c r="B3026">
        <v>305.70618873830398</v>
      </c>
      <c r="C3026">
        <f t="shared" si="95"/>
        <v>250</v>
      </c>
      <c r="D3026">
        <f t="shared" si="96"/>
        <v>5000</v>
      </c>
      <c r="E3026">
        <v>6.7277040578240204</v>
      </c>
    </row>
    <row r="3027" spans="1:5" x14ac:dyDescent="0.25">
      <c r="A3027">
        <v>3145.1343011864701</v>
      </c>
      <c r="B3027">
        <v>305.71111980723401</v>
      </c>
      <c r="C3027">
        <f t="shared" si="95"/>
        <v>250</v>
      </c>
      <c r="D3027">
        <f t="shared" si="96"/>
        <v>5000</v>
      </c>
      <c r="E3027">
        <v>6.7297916915426503</v>
      </c>
    </row>
    <row r="3028" spans="1:5" x14ac:dyDescent="0.25">
      <c r="A3028">
        <v>3143.8894118828398</v>
      </c>
      <c r="B3028">
        <v>305.71604928817197</v>
      </c>
      <c r="C3028">
        <f t="shared" si="95"/>
        <v>250</v>
      </c>
      <c r="D3028">
        <f t="shared" si="96"/>
        <v>5000</v>
      </c>
      <c r="E3028">
        <v>6.7318808422239496</v>
      </c>
    </row>
    <row r="3029" spans="1:5" x14ac:dyDescent="0.25">
      <c r="A3029">
        <v>3142.6799122764</v>
      </c>
      <c r="B3029">
        <v>304.84781294805202</v>
      </c>
      <c r="C3029">
        <f t="shared" si="95"/>
        <v>250</v>
      </c>
      <c r="D3029">
        <f t="shared" si="96"/>
        <v>5000</v>
      </c>
      <c r="E3029">
        <v>6.73397148539454</v>
      </c>
    </row>
    <row r="3030" spans="1:5" x14ac:dyDescent="0.25">
      <c r="A3030">
        <v>3141.4708574075098</v>
      </c>
      <c r="B3030">
        <v>304.85273136417698</v>
      </c>
      <c r="C3030">
        <f t="shared" si="95"/>
        <v>250</v>
      </c>
      <c r="D3030">
        <f t="shared" si="96"/>
        <v>5000</v>
      </c>
      <c r="E3030">
        <v>6.7360636206026001</v>
      </c>
    </row>
    <row r="3031" spans="1:5" x14ac:dyDescent="0.25">
      <c r="A3031">
        <v>3140.2622471035602</v>
      </c>
      <c r="B3031">
        <v>304.85764819815199</v>
      </c>
      <c r="C3031">
        <f t="shared" si="95"/>
        <v>250</v>
      </c>
      <c r="D3031">
        <f t="shared" si="96"/>
        <v>5000</v>
      </c>
      <c r="E3031">
        <v>6.7381572375559697</v>
      </c>
    </row>
    <row r="3032" spans="1:5" x14ac:dyDescent="0.25">
      <c r="A3032">
        <v>3139.8448284814399</v>
      </c>
      <c r="B3032">
        <v>285.09388121591502</v>
      </c>
      <c r="C3032">
        <f t="shared" si="95"/>
        <v>250</v>
      </c>
      <c r="D3032">
        <f t="shared" si="96"/>
        <v>5000</v>
      </c>
      <c r="E3032">
        <v>6.7402521830816404</v>
      </c>
    </row>
    <row r="3033" spans="1:5" x14ac:dyDescent="0.25">
      <c r="A3033">
        <v>3139.4274422137701</v>
      </c>
      <c r="B3033">
        <v>285.09860694221697</v>
      </c>
      <c r="C3033">
        <f t="shared" si="95"/>
        <v>250</v>
      </c>
      <c r="D3033">
        <f t="shared" si="96"/>
        <v>5000</v>
      </c>
      <c r="E3033">
        <v>6.7423473860434902</v>
      </c>
    </row>
    <row r="3034" spans="1:5" x14ac:dyDescent="0.25">
      <c r="A3034">
        <v>3139.01008834398</v>
      </c>
      <c r="B3034">
        <v>285.10333115418598</v>
      </c>
      <c r="C3034">
        <f t="shared" si="95"/>
        <v>250</v>
      </c>
      <c r="D3034">
        <f t="shared" si="96"/>
        <v>5000</v>
      </c>
      <c r="E3034">
        <v>6.7444426600855003</v>
      </c>
    </row>
    <row r="3035" spans="1:5" x14ac:dyDescent="0.25">
      <c r="A3035">
        <v>3138.5927669154198</v>
      </c>
      <c r="B3035">
        <v>285.10805385280702</v>
      </c>
      <c r="C3035">
        <f t="shared" si="95"/>
        <v>250</v>
      </c>
      <c r="D3035">
        <f t="shared" si="96"/>
        <v>5000</v>
      </c>
      <c r="E3035">
        <v>6.7465380043612804</v>
      </c>
    </row>
    <row r="3036" spans="1:5" x14ac:dyDescent="0.25">
      <c r="A3036">
        <v>3138.1754779713701</v>
      </c>
      <c r="B3036">
        <v>285.11277503906399</v>
      </c>
      <c r="C3036">
        <f t="shared" si="95"/>
        <v>250</v>
      </c>
      <c r="D3036">
        <f t="shared" si="96"/>
        <v>5000</v>
      </c>
      <c r="E3036">
        <v>6.7486334180376799</v>
      </c>
    </row>
    <row r="3037" spans="1:5" x14ac:dyDescent="0.25">
      <c r="A3037">
        <v>3137.61100195258</v>
      </c>
      <c r="B3037">
        <v>288.79798477591498</v>
      </c>
      <c r="C3037">
        <f t="shared" si="95"/>
        <v>250</v>
      </c>
      <c r="D3037">
        <f t="shared" si="96"/>
        <v>5000</v>
      </c>
      <c r="E3037">
        <v>6.7507288837519601</v>
      </c>
    </row>
    <row r="3038" spans="1:5" x14ac:dyDescent="0.25">
      <c r="A3038">
        <v>3137.0466351325599</v>
      </c>
      <c r="B3038">
        <v>288.80273924076198</v>
      </c>
      <c r="C3038">
        <f t="shared" si="95"/>
        <v>250</v>
      </c>
      <c r="D3038">
        <f t="shared" si="96"/>
        <v>5000</v>
      </c>
      <c r="E3038">
        <v>6.75282457603093</v>
      </c>
    </row>
    <row r="3039" spans="1:5" x14ac:dyDescent="0.25">
      <c r="A3039">
        <v>3136.4823775142499</v>
      </c>
      <c r="B3039">
        <v>288.80749218376701</v>
      </c>
      <c r="C3039">
        <f t="shared" si="95"/>
        <v>250</v>
      </c>
      <c r="D3039">
        <f t="shared" si="96"/>
        <v>5000</v>
      </c>
      <c r="E3039">
        <v>6.7549207911962101</v>
      </c>
    </row>
    <row r="3040" spans="1:5" x14ac:dyDescent="0.25">
      <c r="A3040">
        <v>3135.91822910059</v>
      </c>
      <c r="B3040">
        <v>288.812243605915</v>
      </c>
      <c r="C3040">
        <f t="shared" si="95"/>
        <v>250</v>
      </c>
      <c r="D3040">
        <f t="shared" si="96"/>
        <v>5000</v>
      </c>
      <c r="E3040">
        <v>6.7570175212437098</v>
      </c>
    </row>
    <row r="3041" spans="1:5" x14ac:dyDescent="0.25">
      <c r="A3041">
        <v>3135.35418989443</v>
      </c>
      <c r="B3041">
        <v>288.81699350819503</v>
      </c>
      <c r="C3041">
        <f t="shared" si="95"/>
        <v>250</v>
      </c>
      <c r="D3041">
        <f t="shared" si="96"/>
        <v>5000</v>
      </c>
      <c r="E3041">
        <v>6.7591147582968203</v>
      </c>
    </row>
    <row r="3042" spans="1:5" x14ac:dyDescent="0.25">
      <c r="A3042">
        <v>3134.7902598986402</v>
      </c>
      <c r="B3042">
        <v>288.82174189159201</v>
      </c>
      <c r="C3042">
        <f t="shared" si="95"/>
        <v>250</v>
      </c>
      <c r="D3042">
        <f t="shared" si="96"/>
        <v>5000</v>
      </c>
      <c r="E3042">
        <v>6.7612124946043304</v>
      </c>
    </row>
    <row r="3043" spans="1:5" x14ac:dyDescent="0.25">
      <c r="A3043">
        <v>3134.1753647609398</v>
      </c>
      <c r="B3043">
        <v>290.10334763326699</v>
      </c>
      <c r="C3043">
        <f t="shared" si="95"/>
        <v>250</v>
      </c>
      <c r="D3043">
        <f t="shared" si="96"/>
        <v>5000</v>
      </c>
      <c r="E3043">
        <v>6.7633113045014799</v>
      </c>
    </row>
    <row r="3044" spans="1:5" x14ac:dyDescent="0.25">
      <c r="A3044">
        <v>3133.5606054302698</v>
      </c>
      <c r="B3044">
        <v>290.10810540260701</v>
      </c>
      <c r="C3044">
        <f t="shared" si="95"/>
        <v>250</v>
      </c>
      <c r="D3044">
        <f t="shared" si="96"/>
        <v>5000</v>
      </c>
      <c r="E3044">
        <v>6.7654158954644998</v>
      </c>
    </row>
    <row r="3045" spans="1:5" x14ac:dyDescent="0.25">
      <c r="A3045">
        <v>3132.9459818954101</v>
      </c>
      <c r="B3045">
        <v>290.11286165176602</v>
      </c>
      <c r="C3045">
        <f t="shared" si="95"/>
        <v>250</v>
      </c>
      <c r="D3045">
        <f t="shared" si="96"/>
        <v>5000</v>
      </c>
      <c r="E3045">
        <v>6.7675269974881402</v>
      </c>
    </row>
    <row r="3046" spans="1:5" x14ac:dyDescent="0.25">
      <c r="A3046">
        <v>3132.3314941451199</v>
      </c>
      <c r="B3046">
        <v>290.11761638173101</v>
      </c>
      <c r="C3046">
        <f t="shared" si="95"/>
        <v>250</v>
      </c>
      <c r="D3046">
        <f t="shared" si="96"/>
        <v>5000</v>
      </c>
      <c r="E3046">
        <v>6.7696445078987901</v>
      </c>
    </row>
    <row r="3047" spans="1:5" x14ac:dyDescent="0.25">
      <c r="A3047">
        <v>3131.81437137079</v>
      </c>
      <c r="B3047">
        <v>287.69163952623597</v>
      </c>
      <c r="C3047">
        <f t="shared" si="95"/>
        <v>250</v>
      </c>
      <c r="D3047">
        <f t="shared" si="96"/>
        <v>5000</v>
      </c>
      <c r="E3047">
        <v>6.7717683256910703</v>
      </c>
    </row>
    <row r="3048" spans="1:5" x14ac:dyDescent="0.25">
      <c r="A3048">
        <v>3131.2973337386702</v>
      </c>
      <c r="B3048">
        <v>287.696367544152</v>
      </c>
      <c r="C3048">
        <f t="shared" si="95"/>
        <v>250</v>
      </c>
      <c r="D3048">
        <f t="shared" si="96"/>
        <v>5000</v>
      </c>
      <c r="E3048">
        <v>6.7738983509902999</v>
      </c>
    </row>
    <row r="3049" spans="1:5" x14ac:dyDescent="0.25">
      <c r="A3049">
        <v>3130.7803812639399</v>
      </c>
      <c r="B3049">
        <v>287.70109405390798</v>
      </c>
      <c r="C3049">
        <f t="shared" si="95"/>
        <v>250</v>
      </c>
      <c r="D3049">
        <f t="shared" si="96"/>
        <v>5000</v>
      </c>
      <c r="E3049">
        <v>6.7760344865612598</v>
      </c>
    </row>
    <row r="3050" spans="1:5" x14ac:dyDescent="0.25">
      <c r="A3050">
        <v>3130.26351396172</v>
      </c>
      <c r="B3050">
        <v>287.70581905647799</v>
      </c>
      <c r="C3050">
        <f t="shared" si="95"/>
        <v>250</v>
      </c>
      <c r="D3050">
        <f t="shared" si="96"/>
        <v>5000</v>
      </c>
      <c r="E3050">
        <v>6.7781766369854699</v>
      </c>
    </row>
    <row r="3051" spans="1:5" x14ac:dyDescent="0.25">
      <c r="A3051">
        <v>3129.7467318470899</v>
      </c>
      <c r="B3051">
        <v>287.71054255283701</v>
      </c>
      <c r="C3051">
        <f t="shared" si="95"/>
        <v>250</v>
      </c>
      <c r="D3051">
        <f t="shared" si="96"/>
        <v>5000</v>
      </c>
      <c r="E3051">
        <v>6.7803247084562397</v>
      </c>
    </row>
    <row r="3052" spans="1:5" x14ac:dyDescent="0.25">
      <c r="A3052">
        <v>3129.2300349350799</v>
      </c>
      <c r="B3052">
        <v>287.71526454395899</v>
      </c>
      <c r="C3052">
        <f t="shared" si="95"/>
        <v>250</v>
      </c>
      <c r="D3052">
        <f t="shared" si="96"/>
        <v>5000</v>
      </c>
      <c r="E3052">
        <v>6.7824786087459001</v>
      </c>
    </row>
    <row r="3053" spans="1:5" x14ac:dyDescent="0.25">
      <c r="A3053">
        <v>3128.81257853647</v>
      </c>
      <c r="B3053">
        <v>285.24110263562898</v>
      </c>
      <c r="C3053">
        <f t="shared" si="95"/>
        <v>250</v>
      </c>
      <c r="D3053">
        <f t="shared" si="96"/>
        <v>5000</v>
      </c>
      <c r="E3053">
        <v>6.7846385346282698</v>
      </c>
    </row>
    <row r="3054" spans="1:5" x14ac:dyDescent="0.25">
      <c r="A3054">
        <v>3128.3951557570599</v>
      </c>
      <c r="B3054">
        <v>285.24579724410103</v>
      </c>
      <c r="C3054">
        <f t="shared" si="95"/>
        <v>250</v>
      </c>
      <c r="D3054">
        <f t="shared" si="96"/>
        <v>5000</v>
      </c>
      <c r="E3054">
        <v>6.7868067263690701</v>
      </c>
    </row>
    <row r="3055" spans="1:5" x14ac:dyDescent="0.25">
      <c r="A3055">
        <v>3127.9777666387999</v>
      </c>
      <c r="B3055">
        <v>285.25049035854698</v>
      </c>
      <c r="C3055">
        <f t="shared" si="95"/>
        <v>250</v>
      </c>
      <c r="D3055">
        <f t="shared" si="96"/>
        <v>5000</v>
      </c>
      <c r="E3055">
        <v>6.7889834618755103</v>
      </c>
    </row>
    <row r="3056" spans="1:5" x14ac:dyDescent="0.25">
      <c r="A3056">
        <v>3127.5604112235501</v>
      </c>
      <c r="B3056">
        <v>285.25518197993102</v>
      </c>
      <c r="C3056">
        <f t="shared" si="95"/>
        <v>250</v>
      </c>
      <c r="D3056">
        <f t="shared" si="96"/>
        <v>5000</v>
      </c>
      <c r="E3056">
        <v>6.7911686092270402</v>
      </c>
    </row>
    <row r="3057" spans="1:5" x14ac:dyDescent="0.25">
      <c r="A3057">
        <v>3126.78932304829</v>
      </c>
      <c r="B3057">
        <v>294.10403472989901</v>
      </c>
      <c r="C3057">
        <f t="shared" si="95"/>
        <v>250</v>
      </c>
      <c r="D3057">
        <f t="shared" si="96"/>
        <v>5000</v>
      </c>
      <c r="E3057">
        <v>6.7933620387430196</v>
      </c>
    </row>
    <row r="3058" spans="1:5" x14ac:dyDescent="0.25">
      <c r="A3058">
        <v>3126.0184528623899</v>
      </c>
      <c r="B3058">
        <v>294.10880891729602</v>
      </c>
      <c r="C3058">
        <f t="shared" si="95"/>
        <v>250</v>
      </c>
      <c r="D3058">
        <f t="shared" si="96"/>
        <v>5000</v>
      </c>
      <c r="E3058">
        <v>6.7955661815423198</v>
      </c>
    </row>
    <row r="3059" spans="1:5" x14ac:dyDescent="0.25">
      <c r="A3059">
        <v>3125.24780061101</v>
      </c>
      <c r="B3059">
        <v>294.11358158538798</v>
      </c>
      <c r="C3059">
        <f t="shared" si="95"/>
        <v>250</v>
      </c>
      <c r="D3059">
        <f t="shared" si="96"/>
        <v>5000</v>
      </c>
      <c r="E3059">
        <v>6.7977823592358799</v>
      </c>
    </row>
    <row r="3060" spans="1:5" x14ac:dyDescent="0.25">
      <c r="A3060">
        <v>3124.47736623931</v>
      </c>
      <c r="B3060">
        <v>294.11835273515402</v>
      </c>
      <c r="C3060">
        <f t="shared" si="95"/>
        <v>250</v>
      </c>
      <c r="D3060">
        <f t="shared" si="96"/>
        <v>5000</v>
      </c>
      <c r="E3060">
        <v>6.80001038457387</v>
      </c>
    </row>
    <row r="3061" spans="1:5" x14ac:dyDescent="0.25">
      <c r="A3061">
        <v>3123.9136771664998</v>
      </c>
      <c r="B3061">
        <v>288.95993551518899</v>
      </c>
      <c r="C3061">
        <f t="shared" si="95"/>
        <v>250</v>
      </c>
      <c r="D3061">
        <f t="shared" si="96"/>
        <v>5000</v>
      </c>
      <c r="E3061">
        <v>6.8022499756405299</v>
      </c>
    </row>
    <row r="3062" spans="1:5" x14ac:dyDescent="0.25">
      <c r="A3062">
        <v>3123.3500983065201</v>
      </c>
      <c r="B3062">
        <v>288.96465419434901</v>
      </c>
      <c r="C3062">
        <f t="shared" si="95"/>
        <v>250</v>
      </c>
      <c r="D3062">
        <f t="shared" si="96"/>
        <v>5000</v>
      </c>
      <c r="E3062">
        <v>6.8045001582869302</v>
      </c>
    </row>
    <row r="3063" spans="1:5" x14ac:dyDescent="0.25">
      <c r="A3063">
        <v>3122.7866296608599</v>
      </c>
      <c r="B3063">
        <v>288.96937137494803</v>
      </c>
      <c r="C3063">
        <f t="shared" si="95"/>
        <v>250</v>
      </c>
      <c r="D3063">
        <f t="shared" si="96"/>
        <v>5000</v>
      </c>
      <c r="E3063">
        <v>6.8067606315915299</v>
      </c>
    </row>
    <row r="3064" spans="1:5" x14ac:dyDescent="0.25">
      <c r="A3064">
        <v>3122.2232712309501</v>
      </c>
      <c r="B3064">
        <v>288.97408705795101</v>
      </c>
      <c r="C3064">
        <f t="shared" si="95"/>
        <v>250</v>
      </c>
      <c r="D3064">
        <f t="shared" si="96"/>
        <v>5000</v>
      </c>
      <c r="E3064">
        <v>6.8090312378696201</v>
      </c>
    </row>
    <row r="3065" spans="1:5" x14ac:dyDescent="0.25">
      <c r="A3065">
        <v>3121.6600230182198</v>
      </c>
      <c r="B3065">
        <v>288.97880124432299</v>
      </c>
      <c r="C3065">
        <f t="shared" si="95"/>
        <v>250</v>
      </c>
      <c r="D3065">
        <f t="shared" si="96"/>
        <v>5000</v>
      </c>
      <c r="E3065">
        <v>6.8113118220809499</v>
      </c>
    </row>
    <row r="3066" spans="1:5" x14ac:dyDescent="0.25">
      <c r="A3066">
        <v>3121.0968850240301</v>
      </c>
      <c r="B3066">
        <v>288.98351393502702</v>
      </c>
      <c r="C3066">
        <f t="shared" si="95"/>
        <v>250</v>
      </c>
      <c r="D3066">
        <f t="shared" si="96"/>
        <v>5000</v>
      </c>
      <c r="E3066">
        <v>6.8136022317709504</v>
      </c>
    </row>
    <row r="3067" spans="1:5" x14ac:dyDescent="0.25">
      <c r="A3067">
        <v>3120.5338572497199</v>
      </c>
      <c r="B3067">
        <v>288.98822513102402</v>
      </c>
      <c r="C3067">
        <f t="shared" ref="C3067:C3130" si="97">C3066+0</f>
        <v>250</v>
      </c>
      <c r="D3067">
        <f t="shared" si="96"/>
        <v>5000</v>
      </c>
      <c r="E3067">
        <v>6.8159023170142703</v>
      </c>
    </row>
    <row r="3068" spans="1:5" x14ac:dyDescent="0.25">
      <c r="A3068">
        <v>3120.1637602088999</v>
      </c>
      <c r="B3068">
        <v>284.17242202539398</v>
      </c>
      <c r="C3068">
        <f t="shared" si="97"/>
        <v>250</v>
      </c>
      <c r="D3068">
        <f t="shared" si="96"/>
        <v>5000</v>
      </c>
      <c r="E3068">
        <v>6.8182118072947002</v>
      </c>
    </row>
    <row r="3069" spans="1:5" x14ac:dyDescent="0.25">
      <c r="A3069">
        <v>3119.7936730114102</v>
      </c>
      <c r="B3069">
        <v>284.17708308908601</v>
      </c>
      <c r="C3069">
        <f t="shared" si="97"/>
        <v>250</v>
      </c>
      <c r="D3069">
        <f t="shared" si="96"/>
        <v>5000</v>
      </c>
      <c r="E3069">
        <v>6.8205295604610896</v>
      </c>
    </row>
    <row r="3070" spans="1:5" x14ac:dyDescent="0.25">
      <c r="A3070">
        <v>3119.42359571107</v>
      </c>
      <c r="B3070">
        <v>284.18174267692001</v>
      </c>
      <c r="C3070">
        <f t="shared" si="97"/>
        <v>250</v>
      </c>
      <c r="D3070">
        <f t="shared" si="96"/>
        <v>5000</v>
      </c>
      <c r="E3070">
        <v>6.8228552779592704</v>
      </c>
    </row>
    <row r="3071" spans="1:5" x14ac:dyDescent="0.25">
      <c r="A3071">
        <v>3119.05352836163</v>
      </c>
      <c r="B3071">
        <v>284.18640078984401</v>
      </c>
      <c r="C3071">
        <f t="shared" si="97"/>
        <v>250</v>
      </c>
      <c r="D3071">
        <f t="shared" si="96"/>
        <v>5000</v>
      </c>
      <c r="E3071">
        <v>6.8251888396801803</v>
      </c>
    </row>
    <row r="3072" spans="1:5" x14ac:dyDescent="0.25">
      <c r="A3072">
        <v>3118.6013956008401</v>
      </c>
      <c r="B3072">
        <v>286.24294282689601</v>
      </c>
      <c r="C3072">
        <f t="shared" si="97"/>
        <v>250</v>
      </c>
      <c r="D3072">
        <f t="shared" si="96"/>
        <v>5000</v>
      </c>
      <c r="E3072">
        <v>6.8275299160949299</v>
      </c>
    </row>
    <row r="3073" spans="1:5" x14ac:dyDescent="0.25">
      <c r="A3073">
        <v>3118.14931562123</v>
      </c>
      <c r="B3073">
        <v>286.247618162842</v>
      </c>
      <c r="C3073">
        <f t="shared" si="97"/>
        <v>250</v>
      </c>
      <c r="D3073">
        <f t="shared" si="96"/>
        <v>5000</v>
      </c>
      <c r="E3073">
        <v>6.8298780899055398</v>
      </c>
    </row>
    <row r="3074" spans="1:5" x14ac:dyDescent="0.25">
      <c r="A3074">
        <v>3117.69728845395</v>
      </c>
      <c r="B3074">
        <v>286.25229201989902</v>
      </c>
      <c r="C3074">
        <f t="shared" si="97"/>
        <v>250</v>
      </c>
      <c r="D3074">
        <f t="shared" si="96"/>
        <v>5000</v>
      </c>
      <c r="E3074">
        <v>6.8322332540408999</v>
      </c>
    </row>
    <row r="3075" spans="1:5" x14ac:dyDescent="0.25">
      <c r="A3075">
        <v>3117.2453141301398</v>
      </c>
      <c r="B3075">
        <v>286.25696439901799</v>
      </c>
      <c r="C3075">
        <f t="shared" si="97"/>
        <v>250</v>
      </c>
      <c r="D3075">
        <f t="shared" si="96"/>
        <v>5000</v>
      </c>
      <c r="E3075">
        <v>6.8345953031179301</v>
      </c>
    </row>
    <row r="3076" spans="1:5" x14ac:dyDescent="0.25">
      <c r="A3076">
        <v>3116.79339268082</v>
      </c>
      <c r="B3076">
        <v>286.261635301144</v>
      </c>
      <c r="C3076">
        <f t="shared" si="97"/>
        <v>250</v>
      </c>
      <c r="D3076">
        <f t="shared" ref="D3076:D3139" si="98">D3075</f>
        <v>5000</v>
      </c>
      <c r="E3076">
        <v>6.8369641334145799</v>
      </c>
    </row>
    <row r="3077" spans="1:5" x14ac:dyDescent="0.25">
      <c r="A3077">
        <v>3116.3415241370099</v>
      </c>
      <c r="B3077">
        <v>286.26630472722502</v>
      </c>
      <c r="C3077">
        <f t="shared" si="97"/>
        <v>250</v>
      </c>
      <c r="D3077">
        <f t="shared" si="98"/>
        <v>5000</v>
      </c>
      <c r="E3077">
        <v>6.8393396428396001</v>
      </c>
    </row>
    <row r="3078" spans="1:5" x14ac:dyDescent="0.25">
      <c r="A3078">
        <v>3115.8897085296398</v>
      </c>
      <c r="B3078">
        <v>286.27097267820801</v>
      </c>
      <c r="C3078">
        <f t="shared" si="97"/>
        <v>250</v>
      </c>
      <c r="D3078">
        <f t="shared" si="98"/>
        <v>5000</v>
      </c>
      <c r="E3078">
        <v>6.8417217309029796</v>
      </c>
    </row>
    <row r="3079" spans="1:5" x14ac:dyDescent="0.25">
      <c r="A3079">
        <v>3115.4379458896001</v>
      </c>
      <c r="B3079">
        <v>286.275639155036</v>
      </c>
      <c r="C3079">
        <f t="shared" si="97"/>
        <v>250</v>
      </c>
      <c r="D3079">
        <f t="shared" si="98"/>
        <v>5000</v>
      </c>
      <c r="E3079">
        <v>6.8441102986871796</v>
      </c>
    </row>
    <row r="3080" spans="1:5" x14ac:dyDescent="0.25">
      <c r="A3080">
        <v>3114.9862362477502</v>
      </c>
      <c r="B3080">
        <v>286.28030415865499</v>
      </c>
      <c r="C3080">
        <f t="shared" si="97"/>
        <v>250</v>
      </c>
      <c r="D3080">
        <f t="shared" si="98"/>
        <v>5000</v>
      </c>
      <c r="E3080">
        <v>6.84650524881914</v>
      </c>
    </row>
    <row r="3081" spans="1:5" x14ac:dyDescent="0.25">
      <c r="A3081">
        <v>3114.37655389664</v>
      </c>
      <c r="B3081">
        <v>290.23561114502297</v>
      </c>
      <c r="C3081">
        <f t="shared" si="97"/>
        <v>250</v>
      </c>
      <c r="D3081">
        <f t="shared" si="98"/>
        <v>5000</v>
      </c>
      <c r="E3081">
        <v>6.8489062010090596</v>
      </c>
    </row>
    <row r="3082" spans="1:5" x14ac:dyDescent="0.25">
      <c r="A3082">
        <v>3113.7670068893799</v>
      </c>
      <c r="B3082">
        <v>290.24031137748102</v>
      </c>
      <c r="C3082">
        <f t="shared" si="97"/>
        <v>250</v>
      </c>
      <c r="D3082">
        <f t="shared" si="98"/>
        <v>5000</v>
      </c>
      <c r="E3082">
        <v>6.8513126557810304</v>
      </c>
    </row>
    <row r="3083" spans="1:5" x14ac:dyDescent="0.25">
      <c r="A3083">
        <v>3113.1575952134999</v>
      </c>
      <c r="B3083">
        <v>290.24501012667002</v>
      </c>
      <c r="C3083">
        <f t="shared" si="97"/>
        <v>250</v>
      </c>
      <c r="D3083">
        <f t="shared" si="98"/>
        <v>5000</v>
      </c>
      <c r="E3083">
        <v>6.8537245301572698</v>
      </c>
    </row>
    <row r="3084" spans="1:5" x14ac:dyDescent="0.25">
      <c r="A3084">
        <v>3112.5483188565299</v>
      </c>
      <c r="B3084">
        <v>290.24970739353898</v>
      </c>
      <c r="C3084">
        <f t="shared" si="97"/>
        <v>250</v>
      </c>
      <c r="D3084">
        <f t="shared" si="98"/>
        <v>5000</v>
      </c>
      <c r="E3084">
        <v>6.8561417424439997</v>
      </c>
    </row>
    <row r="3085" spans="1:5" x14ac:dyDescent="0.25">
      <c r="A3085">
        <v>3111.9391778059398</v>
      </c>
      <c r="B3085">
        <v>290.25440317903701</v>
      </c>
      <c r="C3085">
        <f t="shared" si="97"/>
        <v>250</v>
      </c>
      <c r="D3085">
        <f t="shared" si="98"/>
        <v>5000</v>
      </c>
      <c r="E3085">
        <v>6.8585642122153496</v>
      </c>
    </row>
    <row r="3086" spans="1:5" x14ac:dyDescent="0.25">
      <c r="A3086">
        <v>3111.3301720492</v>
      </c>
      <c r="B3086">
        <v>290.25909748410999</v>
      </c>
      <c r="C3086">
        <f t="shared" si="97"/>
        <v>250</v>
      </c>
      <c r="D3086">
        <f t="shared" si="98"/>
        <v>5000</v>
      </c>
      <c r="E3086">
        <v>6.8609918602917697</v>
      </c>
    </row>
    <row r="3087" spans="1:5" x14ac:dyDescent="0.25">
      <c r="A3087">
        <v>3110.7213015737402</v>
      </c>
      <c r="B3087">
        <v>290.26379030970401</v>
      </c>
      <c r="C3087">
        <f t="shared" si="97"/>
        <v>250</v>
      </c>
      <c r="D3087">
        <f t="shared" si="98"/>
        <v>5000</v>
      </c>
      <c r="E3087">
        <v>6.8634246087189199</v>
      </c>
    </row>
    <row r="3088" spans="1:5" x14ac:dyDescent="0.25">
      <c r="A3088">
        <v>3110.11256636694</v>
      </c>
      <c r="B3088">
        <v>290.26848165676603</v>
      </c>
      <c r="C3088">
        <f t="shared" si="97"/>
        <v>250</v>
      </c>
      <c r="D3088">
        <f t="shared" si="98"/>
        <v>5000</v>
      </c>
      <c r="E3088">
        <v>6.8658623807470702</v>
      </c>
    </row>
    <row r="3089" spans="1:5" x14ac:dyDescent="0.25">
      <c r="A3089">
        <v>3109.50396641616</v>
      </c>
      <c r="B3089">
        <v>290.27317152623999</v>
      </c>
      <c r="C3089">
        <f t="shared" si="97"/>
        <v>250</v>
      </c>
      <c r="D3089">
        <f t="shared" si="98"/>
        <v>5000</v>
      </c>
      <c r="E3089">
        <v>6.8683051008108702</v>
      </c>
    </row>
    <row r="3090" spans="1:5" x14ac:dyDescent="0.25">
      <c r="A3090">
        <v>3109.04764925778</v>
      </c>
      <c r="B3090">
        <v>286.47417119317402</v>
      </c>
      <c r="C3090">
        <f t="shared" si="97"/>
        <v>250</v>
      </c>
      <c r="D3090">
        <f t="shared" si="98"/>
        <v>5000</v>
      </c>
      <c r="E3090">
        <v>6.8707525444900401</v>
      </c>
    </row>
    <row r="3091" spans="1:5" x14ac:dyDescent="0.25">
      <c r="A3091">
        <v>3108.5913881015799</v>
      </c>
      <c r="B3091">
        <v>286.47882148509302</v>
      </c>
      <c r="C3091">
        <f t="shared" si="97"/>
        <v>250</v>
      </c>
      <c r="D3091">
        <f t="shared" si="98"/>
        <v>5000</v>
      </c>
      <c r="E3091">
        <v>6.8732034226784799</v>
      </c>
    </row>
    <row r="3092" spans="1:5" x14ac:dyDescent="0.25">
      <c r="A3092">
        <v>3108.1351829763798</v>
      </c>
      <c r="B3092">
        <v>286.48347031458098</v>
      </c>
      <c r="C3092">
        <f t="shared" si="97"/>
        <v>250</v>
      </c>
      <c r="D3092">
        <f t="shared" si="98"/>
        <v>5000</v>
      </c>
      <c r="E3092">
        <v>6.8756574722304098</v>
      </c>
    </row>
    <row r="3093" spans="1:5" x14ac:dyDescent="0.25">
      <c r="A3093">
        <v>3107.6790339109002</v>
      </c>
      <c r="B3093">
        <v>286.48811768257002</v>
      </c>
      <c r="C3093">
        <f t="shared" si="97"/>
        <v>250</v>
      </c>
      <c r="D3093">
        <f t="shared" si="98"/>
        <v>5000</v>
      </c>
      <c r="E3093">
        <v>6.8781146458146099</v>
      </c>
    </row>
    <row r="3094" spans="1:5" x14ac:dyDescent="0.25">
      <c r="A3094">
        <v>3107.2229409338502</v>
      </c>
      <c r="B3094">
        <v>286.49276358999202</v>
      </c>
      <c r="C3094">
        <f t="shared" si="97"/>
        <v>250</v>
      </c>
      <c r="D3094">
        <f t="shared" si="98"/>
        <v>5000</v>
      </c>
      <c r="E3094">
        <v>6.8805748968177003</v>
      </c>
    </row>
    <row r="3095" spans="1:5" x14ac:dyDescent="0.25">
      <c r="A3095">
        <v>3106.5749441020098</v>
      </c>
      <c r="B3095">
        <v>291.296407333959</v>
      </c>
      <c r="C3095">
        <f t="shared" si="97"/>
        <v>250</v>
      </c>
      <c r="D3095">
        <f t="shared" si="98"/>
        <v>5000</v>
      </c>
      <c r="E3095">
        <v>6.88303822556807</v>
      </c>
    </row>
    <row r="3096" spans="1:5" x14ac:dyDescent="0.25">
      <c r="A3096">
        <v>3105.9271033834998</v>
      </c>
      <c r="B3096">
        <v>291.30109634359502</v>
      </c>
      <c r="C3096">
        <f t="shared" si="97"/>
        <v>250</v>
      </c>
      <c r="D3096">
        <f t="shared" si="98"/>
        <v>5000</v>
      </c>
      <c r="E3096">
        <v>6.8855049615071202</v>
      </c>
    </row>
    <row r="3097" spans="1:5" x14ac:dyDescent="0.25">
      <c r="A3097">
        <v>3105.27941875448</v>
      </c>
      <c r="B3097">
        <v>291.30578387998298</v>
      </c>
      <c r="C3097">
        <f t="shared" si="97"/>
        <v>250</v>
      </c>
      <c r="D3097">
        <f t="shared" si="98"/>
        <v>5000</v>
      </c>
      <c r="E3097">
        <v>6.8879751187827001</v>
      </c>
    </row>
    <row r="3098" spans="1:5" x14ac:dyDescent="0.25">
      <c r="A3098">
        <v>3104.6318901910499</v>
      </c>
      <c r="B3098">
        <v>291.31046994406199</v>
      </c>
      <c r="C3098">
        <f t="shared" si="97"/>
        <v>250</v>
      </c>
      <c r="D3098">
        <f t="shared" si="98"/>
        <v>5000</v>
      </c>
      <c r="E3098">
        <v>6.8904486460384904</v>
      </c>
    </row>
    <row r="3099" spans="1:5" x14ac:dyDescent="0.25">
      <c r="A3099">
        <v>3104.23429764813</v>
      </c>
      <c r="B3099">
        <v>285.07065506540499</v>
      </c>
      <c r="C3099">
        <f t="shared" si="97"/>
        <v>250</v>
      </c>
      <c r="D3099">
        <f t="shared" si="98"/>
        <v>5000</v>
      </c>
      <c r="E3099">
        <v>6.8929254178009698</v>
      </c>
    </row>
    <row r="3100" spans="1:5" x14ac:dyDescent="0.25">
      <c r="A3100">
        <v>3103.8367310489898</v>
      </c>
      <c r="B3100">
        <v>285.075278183335</v>
      </c>
      <c r="C3100">
        <f t="shared" si="97"/>
        <v>250</v>
      </c>
      <c r="D3100">
        <f t="shared" si="98"/>
        <v>5000</v>
      </c>
      <c r="E3100">
        <v>6.89540527788707</v>
      </c>
    </row>
    <row r="3101" spans="1:5" x14ac:dyDescent="0.25">
      <c r="A3101">
        <v>3103.4391904378299</v>
      </c>
      <c r="B3101">
        <v>285.07989985190397</v>
      </c>
      <c r="C3101">
        <f t="shared" si="97"/>
        <v>250</v>
      </c>
      <c r="D3101">
        <f t="shared" si="98"/>
        <v>5000</v>
      </c>
      <c r="E3101">
        <v>6.8978881803586498</v>
      </c>
    </row>
    <row r="3102" spans="1:5" x14ac:dyDescent="0.25">
      <c r="A3102">
        <v>3103.04689386473</v>
      </c>
      <c r="B3102">
        <v>284.95406992389297</v>
      </c>
      <c r="C3102">
        <f t="shared" si="97"/>
        <v>250</v>
      </c>
      <c r="D3102">
        <f t="shared" si="98"/>
        <v>5000</v>
      </c>
      <c r="E3102">
        <v>6.9003740307384698</v>
      </c>
    </row>
    <row r="3103" spans="1:5" x14ac:dyDescent="0.25">
      <c r="A3103">
        <v>3102.6546206512799</v>
      </c>
      <c r="B3103">
        <v>284.95868742543701</v>
      </c>
      <c r="C3103">
        <f t="shared" si="97"/>
        <v>250</v>
      </c>
      <c r="D3103">
        <f t="shared" si="98"/>
        <v>5000</v>
      </c>
      <c r="E3103">
        <v>6.9028623854186097</v>
      </c>
    </row>
    <row r="3104" spans="1:5" x14ac:dyDescent="0.25">
      <c r="A3104">
        <v>3102.2623708429201</v>
      </c>
      <c r="B3104">
        <v>284.96330348080699</v>
      </c>
      <c r="C3104">
        <f t="shared" si="97"/>
        <v>250</v>
      </c>
      <c r="D3104">
        <f t="shared" si="98"/>
        <v>5000</v>
      </c>
      <c r="E3104">
        <v>6.9053531376891701</v>
      </c>
    </row>
    <row r="3105" spans="1:5" x14ac:dyDescent="0.25">
      <c r="A3105">
        <v>3101.8701444850599</v>
      </c>
      <c r="B3105">
        <v>284.96791809092099</v>
      </c>
      <c r="C3105">
        <f t="shared" si="97"/>
        <v>250</v>
      </c>
      <c r="D3105">
        <f t="shared" si="98"/>
        <v>5000</v>
      </c>
      <c r="E3105">
        <v>6.9078462519583903</v>
      </c>
    </row>
    <row r="3106" spans="1:5" x14ac:dyDescent="0.25">
      <c r="A3106">
        <v>3101.4769312538301</v>
      </c>
      <c r="B3106">
        <v>284.99779048633798</v>
      </c>
      <c r="C3106">
        <f t="shared" si="97"/>
        <v>250</v>
      </c>
      <c r="D3106">
        <f t="shared" si="98"/>
        <v>5000</v>
      </c>
      <c r="E3106">
        <v>6.9103417349762202</v>
      </c>
    </row>
    <row r="3107" spans="1:5" x14ac:dyDescent="0.25">
      <c r="A3107">
        <v>3101.0837420897501</v>
      </c>
      <c r="B3107">
        <v>285.00240245453301</v>
      </c>
      <c r="C3107">
        <f t="shared" si="97"/>
        <v>250</v>
      </c>
      <c r="D3107">
        <f t="shared" si="98"/>
        <v>5000</v>
      </c>
      <c r="E3107">
        <v>6.9128391090628503</v>
      </c>
    </row>
    <row r="3108" spans="1:5" x14ac:dyDescent="0.25">
      <c r="A3108">
        <v>3100.6905770377298</v>
      </c>
      <c r="B3108">
        <v>285.00701298014098</v>
      </c>
      <c r="C3108">
        <f t="shared" si="97"/>
        <v>250</v>
      </c>
      <c r="D3108">
        <f t="shared" si="98"/>
        <v>5000</v>
      </c>
      <c r="E3108">
        <v>6.9153375885038697</v>
      </c>
    </row>
    <row r="3109" spans="1:5" x14ac:dyDescent="0.25">
      <c r="A3109">
        <v>3100.29743614267</v>
      </c>
      <c r="B3109">
        <v>285.01162206407599</v>
      </c>
      <c r="C3109">
        <f t="shared" si="97"/>
        <v>250</v>
      </c>
      <c r="D3109">
        <f t="shared" si="98"/>
        <v>5000</v>
      </c>
      <c r="E3109">
        <v>6.9178371570146799</v>
      </c>
    </row>
    <row r="3110" spans="1:5" x14ac:dyDescent="0.25">
      <c r="A3110">
        <v>3099.9043194493702</v>
      </c>
      <c r="B3110">
        <v>285.01622970725498</v>
      </c>
      <c r="C3110">
        <f t="shared" si="97"/>
        <v>250</v>
      </c>
      <c r="D3110">
        <f t="shared" si="98"/>
        <v>5000</v>
      </c>
      <c r="E3110">
        <v>6.9203377985544003</v>
      </c>
    </row>
    <row r="3111" spans="1:5" x14ac:dyDescent="0.25">
      <c r="A3111">
        <v>3099.5112270026002</v>
      </c>
      <c r="B3111">
        <v>285.02083591058903</v>
      </c>
      <c r="C3111">
        <f t="shared" si="97"/>
        <v>250</v>
      </c>
      <c r="D3111">
        <f t="shared" si="98"/>
        <v>5000</v>
      </c>
      <c r="E3111">
        <v>6.9228394973221299</v>
      </c>
    </row>
    <row r="3112" spans="1:5" x14ac:dyDescent="0.25">
      <c r="A3112">
        <v>3098.9610222707101</v>
      </c>
      <c r="B3112">
        <v>288.95385508386101</v>
      </c>
      <c r="C3112">
        <f t="shared" si="97"/>
        <v>250</v>
      </c>
      <c r="D3112">
        <f t="shared" si="98"/>
        <v>5000</v>
      </c>
      <c r="E3112">
        <v>6.9253422864205296</v>
      </c>
    </row>
    <row r="3113" spans="1:5" x14ac:dyDescent="0.25">
      <c r="A3113">
        <v>3098.4109237019802</v>
      </c>
      <c r="B3113">
        <v>288.95849621451202</v>
      </c>
      <c r="C3113">
        <f t="shared" si="97"/>
        <v>250</v>
      </c>
      <c r="D3113">
        <f t="shared" si="98"/>
        <v>5000</v>
      </c>
      <c r="E3113">
        <v>6.9278456346350197</v>
      </c>
    </row>
    <row r="3114" spans="1:5" x14ac:dyDescent="0.25">
      <c r="A3114">
        <v>3097.8609312980898</v>
      </c>
      <c r="B3114">
        <v>288.96313589542802</v>
      </c>
      <c r="C3114">
        <f t="shared" si="97"/>
        <v>250</v>
      </c>
      <c r="D3114">
        <f t="shared" si="98"/>
        <v>5000</v>
      </c>
      <c r="E3114">
        <v>6.9303486518206601</v>
      </c>
    </row>
    <row r="3115" spans="1:5" x14ac:dyDescent="0.25">
      <c r="A3115">
        <v>3097.3110450607101</v>
      </c>
      <c r="B3115">
        <v>288.96777412752903</v>
      </c>
      <c r="C3115">
        <f t="shared" si="97"/>
        <v>250</v>
      </c>
      <c r="D3115">
        <f t="shared" si="98"/>
        <v>5000</v>
      </c>
      <c r="E3115">
        <v>6.9328513431687204</v>
      </c>
    </row>
    <row r="3116" spans="1:5" x14ac:dyDescent="0.25">
      <c r="A3116">
        <v>3096.7612649914199</v>
      </c>
      <c r="B3116">
        <v>288.972410911731</v>
      </c>
      <c r="C3116">
        <f t="shared" si="97"/>
        <v>250</v>
      </c>
      <c r="D3116">
        <f t="shared" si="98"/>
        <v>5000</v>
      </c>
      <c r="E3116">
        <v>6.9353537137926304</v>
      </c>
    </row>
    <row r="3117" spans="1:5" x14ac:dyDescent="0.25">
      <c r="A3117">
        <v>3096.2115910918101</v>
      </c>
      <c r="B3117">
        <v>288.97704624895198</v>
      </c>
      <c r="C3117">
        <f t="shared" si="97"/>
        <v>250</v>
      </c>
      <c r="D3117">
        <f t="shared" si="98"/>
        <v>5000</v>
      </c>
      <c r="E3117">
        <v>6.93785576872913</v>
      </c>
    </row>
    <row r="3118" spans="1:5" x14ac:dyDescent="0.25">
      <c r="A3118">
        <v>3095.6620233634098</v>
      </c>
      <c r="B3118">
        <v>288.98168014010599</v>
      </c>
      <c r="C3118">
        <f t="shared" si="97"/>
        <v>250</v>
      </c>
      <c r="D3118">
        <f t="shared" si="98"/>
        <v>5000</v>
      </c>
      <c r="E3118">
        <v>6.9403575129394204</v>
      </c>
    </row>
    <row r="3119" spans="1:5" x14ac:dyDescent="0.25">
      <c r="A3119">
        <v>3095.31566670653</v>
      </c>
      <c r="B3119">
        <v>283.908690115914</v>
      </c>
      <c r="C3119">
        <f t="shared" si="97"/>
        <v>250</v>
      </c>
      <c r="D3119">
        <f t="shared" si="98"/>
        <v>5000</v>
      </c>
      <c r="E3119">
        <v>6.9428587307855301</v>
      </c>
    </row>
    <row r="3120" spans="1:5" x14ac:dyDescent="0.25">
      <c r="A3120">
        <v>3094.9693104595299</v>
      </c>
      <c r="B3120">
        <v>283.91327224005198</v>
      </c>
      <c r="C3120">
        <f t="shared" si="97"/>
        <v>250</v>
      </c>
      <c r="D3120">
        <f t="shared" si="98"/>
        <v>5000</v>
      </c>
      <c r="E3120">
        <v>6.9453576395645298</v>
      </c>
    </row>
    <row r="3121" spans="1:5" x14ac:dyDescent="0.25">
      <c r="A3121">
        <v>3094.6229546792902</v>
      </c>
      <c r="B3121">
        <v>283.91785293714702</v>
      </c>
      <c r="C3121">
        <f t="shared" si="97"/>
        <v>250</v>
      </c>
      <c r="D3121">
        <f t="shared" si="98"/>
        <v>5000</v>
      </c>
      <c r="E3121">
        <v>6.9478539625206501</v>
      </c>
    </row>
    <row r="3122" spans="1:5" x14ac:dyDescent="0.25">
      <c r="A3122">
        <v>3094.2765994226002</v>
      </c>
      <c r="B3122">
        <v>283.92243220810002</v>
      </c>
      <c r="C3122">
        <f t="shared" si="97"/>
        <v>250</v>
      </c>
      <c r="D3122">
        <f t="shared" si="98"/>
        <v>5000</v>
      </c>
      <c r="E3122">
        <v>6.9503477384410397</v>
      </c>
    </row>
    <row r="3123" spans="1:5" x14ac:dyDescent="0.25">
      <c r="A3123">
        <v>3093.9302447461901</v>
      </c>
      <c r="B3123">
        <v>283.92701005381201</v>
      </c>
      <c r="C3123">
        <f t="shared" si="97"/>
        <v>250</v>
      </c>
      <c r="D3123">
        <f t="shared" si="98"/>
        <v>5000</v>
      </c>
      <c r="E3123">
        <v>6.9528390055388396</v>
      </c>
    </row>
    <row r="3124" spans="1:5" x14ac:dyDescent="0.25">
      <c r="A3124">
        <v>3093.4132429080601</v>
      </c>
      <c r="B3124">
        <v>288.197781442245</v>
      </c>
      <c r="C3124">
        <f t="shared" si="97"/>
        <v>250</v>
      </c>
      <c r="D3124">
        <f t="shared" si="98"/>
        <v>5000</v>
      </c>
      <c r="E3124">
        <v>6.9553278781814303</v>
      </c>
    </row>
    <row r="3125" spans="1:5" x14ac:dyDescent="0.25">
      <c r="A3125">
        <v>3092.8963306258102</v>
      </c>
      <c r="B3125">
        <v>288.20239751456802</v>
      </c>
      <c r="C3125">
        <f t="shared" si="97"/>
        <v>250</v>
      </c>
      <c r="D3125">
        <f t="shared" si="98"/>
        <v>5000</v>
      </c>
      <c r="E3125">
        <v>6.9578135802893799</v>
      </c>
    </row>
    <row r="3126" spans="1:5" x14ac:dyDescent="0.25">
      <c r="A3126">
        <v>3092.3795079094298</v>
      </c>
      <c r="B3126">
        <v>288.20701215069101</v>
      </c>
      <c r="C3126">
        <f t="shared" si="97"/>
        <v>250</v>
      </c>
      <c r="D3126">
        <f t="shared" si="98"/>
        <v>5000</v>
      </c>
      <c r="E3126">
        <v>6.9602947692514903</v>
      </c>
    </row>
    <row r="3127" spans="1:5" x14ac:dyDescent="0.25">
      <c r="A3127">
        <v>3091.8627747688001</v>
      </c>
      <c r="B3127">
        <v>288.21162535151802</v>
      </c>
      <c r="C3127">
        <f t="shared" si="97"/>
        <v>250</v>
      </c>
      <c r="D3127">
        <f t="shared" si="98"/>
        <v>5000</v>
      </c>
      <c r="E3127">
        <v>6.9627715130246202</v>
      </c>
    </row>
    <row r="3128" spans="1:5" x14ac:dyDescent="0.25">
      <c r="A3128">
        <v>3091.3461312138002</v>
      </c>
      <c r="B3128">
        <v>288.21623711795502</v>
      </c>
      <c r="C3128">
        <f t="shared" si="97"/>
        <v>250</v>
      </c>
      <c r="D3128">
        <f t="shared" si="98"/>
        <v>5000</v>
      </c>
      <c r="E3128">
        <v>6.9652438785620401</v>
      </c>
    </row>
    <row r="3129" spans="1:5" x14ac:dyDescent="0.25">
      <c r="A3129">
        <v>3090.8295772542701</v>
      </c>
      <c r="B3129">
        <v>288.22084745090598</v>
      </c>
      <c r="C3129">
        <f t="shared" si="97"/>
        <v>250</v>
      </c>
      <c r="D3129">
        <f t="shared" si="98"/>
        <v>5000</v>
      </c>
      <c r="E3129">
        <v>6.9677119318282097</v>
      </c>
    </row>
    <row r="3130" spans="1:5" x14ac:dyDescent="0.25">
      <c r="A3130">
        <v>3090.1849392412701</v>
      </c>
      <c r="B3130">
        <v>291.42979781864301</v>
      </c>
      <c r="C3130">
        <f t="shared" si="97"/>
        <v>250</v>
      </c>
      <c r="D3130">
        <f t="shared" si="98"/>
        <v>5000</v>
      </c>
      <c r="E3130">
        <v>6.9701757993806304</v>
      </c>
    </row>
    <row r="3131" spans="1:5" x14ac:dyDescent="0.25">
      <c r="A3131">
        <v>3089.5404576118599</v>
      </c>
      <c r="B3131">
        <v>291.43443553746198</v>
      </c>
      <c r="C3131">
        <f t="shared" ref="C3131:C3194" si="99">C3130+0</f>
        <v>250</v>
      </c>
      <c r="D3131">
        <f t="shared" si="98"/>
        <v>5000</v>
      </c>
      <c r="E3131">
        <v>6.9726348927149102</v>
      </c>
    </row>
    <row r="3132" spans="1:5" x14ac:dyDescent="0.25">
      <c r="A3132">
        <v>3088.8961323407202</v>
      </c>
      <c r="B3132">
        <v>291.43907181544199</v>
      </c>
      <c r="C3132">
        <f t="shared" si="99"/>
        <v>250</v>
      </c>
      <c r="D3132">
        <f t="shared" si="98"/>
        <v>5000</v>
      </c>
      <c r="E3132">
        <v>6.9750881683589103</v>
      </c>
    </row>
    <row r="3133" spans="1:5" x14ac:dyDescent="0.25">
      <c r="A3133">
        <v>3088.2519634025398</v>
      </c>
      <c r="B3133">
        <v>291.44370665349197</v>
      </c>
      <c r="C3133">
        <f t="shared" si="99"/>
        <v>250</v>
      </c>
      <c r="D3133">
        <f t="shared" si="98"/>
        <v>5000</v>
      </c>
      <c r="E3133">
        <v>6.9775357143638503</v>
      </c>
    </row>
    <row r="3134" spans="1:5" x14ac:dyDescent="0.25">
      <c r="A3134">
        <v>3087.6079507719401</v>
      </c>
      <c r="B3134">
        <v>291.44834005251698</v>
      </c>
      <c r="C3134">
        <f t="shared" si="99"/>
        <v>250</v>
      </c>
      <c r="D3134">
        <f t="shared" si="98"/>
        <v>5000</v>
      </c>
      <c r="E3134">
        <v>6.9799776174855497</v>
      </c>
    </row>
    <row r="3135" spans="1:5" x14ac:dyDescent="0.25">
      <c r="A3135">
        <v>3086.9640944235598</v>
      </c>
      <c r="B3135">
        <v>291.45297201342402</v>
      </c>
      <c r="C3135">
        <f t="shared" si="99"/>
        <v>250</v>
      </c>
      <c r="D3135">
        <f t="shared" si="98"/>
        <v>5000</v>
      </c>
      <c r="E3135">
        <v>6.9824139632035198</v>
      </c>
    </row>
    <row r="3136" spans="1:5" x14ac:dyDescent="0.25">
      <c r="A3136">
        <v>3086.32039433201</v>
      </c>
      <c r="B3136">
        <v>291.457602537117</v>
      </c>
      <c r="C3136">
        <f t="shared" si="99"/>
        <v>250</v>
      </c>
      <c r="D3136">
        <f t="shared" si="98"/>
        <v>5000</v>
      </c>
      <c r="E3136">
        <v>6.9848448357397697</v>
      </c>
    </row>
    <row r="3137" spans="1:5" x14ac:dyDescent="0.25">
      <c r="A3137">
        <v>3085.6768504718498</v>
      </c>
      <c r="B3137">
        <v>291.46223162450099</v>
      </c>
      <c r="C3137">
        <f t="shared" si="99"/>
        <v>250</v>
      </c>
      <c r="D3137">
        <f t="shared" si="98"/>
        <v>5000</v>
      </c>
      <c r="E3137">
        <v>6.98727031807723</v>
      </c>
    </row>
    <row r="3138" spans="1:5" x14ac:dyDescent="0.25">
      <c r="A3138">
        <v>3085.1490637417501</v>
      </c>
      <c r="B3138">
        <v>288.57683617405502</v>
      </c>
      <c r="C3138">
        <f t="shared" si="99"/>
        <v>250</v>
      </c>
      <c r="D3138">
        <f t="shared" si="98"/>
        <v>5000</v>
      </c>
      <c r="E3138">
        <v>6.9896900574200203</v>
      </c>
    </row>
    <row r="3139" spans="1:5" x14ac:dyDescent="0.25">
      <c r="A3139">
        <v>3084.6213729691699</v>
      </c>
      <c r="B3139">
        <v>288.58143520352297</v>
      </c>
      <c r="C3139">
        <f t="shared" si="99"/>
        <v>250</v>
      </c>
      <c r="D3139">
        <f t="shared" si="98"/>
        <v>5000</v>
      </c>
      <c r="E3139">
        <v>6.99210061214057</v>
      </c>
    </row>
    <row r="3140" spans="1:5" x14ac:dyDescent="0.25">
      <c r="A3140">
        <v>3084.0937781602202</v>
      </c>
      <c r="B3140">
        <v>288.58603280840799</v>
      </c>
      <c r="C3140">
        <f t="shared" si="99"/>
        <v>250</v>
      </c>
      <c r="D3140">
        <f t="shared" ref="D3140:D3203" si="100">D3139</f>
        <v>5000</v>
      </c>
      <c r="E3140">
        <v>6.9945015074549399</v>
      </c>
    </row>
    <row r="3141" spans="1:5" x14ac:dyDescent="0.25">
      <c r="A3141">
        <v>3083.5662793209299</v>
      </c>
      <c r="B3141">
        <v>288.59062898960701</v>
      </c>
      <c r="C3141">
        <f t="shared" si="99"/>
        <v>250</v>
      </c>
      <c r="D3141">
        <f t="shared" si="100"/>
        <v>5000</v>
      </c>
      <c r="E3141">
        <v>6.9968928894154203</v>
      </c>
    </row>
    <row r="3142" spans="1:5" x14ac:dyDescent="0.25">
      <c r="A3142">
        <v>3083.0388764573199</v>
      </c>
      <c r="B3142">
        <v>288.59522374801202</v>
      </c>
      <c r="C3142">
        <f t="shared" si="99"/>
        <v>250</v>
      </c>
      <c r="D3142">
        <f t="shared" si="100"/>
        <v>5000</v>
      </c>
      <c r="E3142">
        <v>6.9992749019869702</v>
      </c>
    </row>
    <row r="3143" spans="1:5" x14ac:dyDescent="0.25">
      <c r="A3143">
        <v>3082.5115695753698</v>
      </c>
      <c r="B3143">
        <v>288.59981708451699</v>
      </c>
      <c r="C3143">
        <f t="shared" si="99"/>
        <v>250</v>
      </c>
      <c r="D3143">
        <f t="shared" si="100"/>
        <v>5000</v>
      </c>
      <c r="E3143">
        <v>7.0016476870787301</v>
      </c>
    </row>
    <row r="3144" spans="1:5" x14ac:dyDescent="0.25">
      <c r="A3144">
        <v>3082.0973023851998</v>
      </c>
      <c r="B3144">
        <v>285.78081639527801</v>
      </c>
      <c r="C3144">
        <f t="shared" si="99"/>
        <v>250</v>
      </c>
      <c r="D3144">
        <f t="shared" si="100"/>
        <v>5000</v>
      </c>
      <c r="E3144">
        <v>7.0040128207519201</v>
      </c>
    </row>
    <row r="3145" spans="1:5" x14ac:dyDescent="0.25">
      <c r="A3145">
        <v>3081.6830723621001</v>
      </c>
      <c r="B3145">
        <v>285.785380021165</v>
      </c>
      <c r="C3145">
        <f t="shared" si="99"/>
        <v>250</v>
      </c>
      <c r="D3145">
        <f t="shared" si="100"/>
        <v>5000</v>
      </c>
      <c r="E3145">
        <v>7.0063820809042099</v>
      </c>
    </row>
    <row r="3146" spans="1:5" x14ac:dyDescent="0.25">
      <c r="A3146">
        <v>3081.2688795427798</v>
      </c>
      <c r="B3146">
        <v>285.78994223670799</v>
      </c>
      <c r="C3146">
        <f t="shared" si="99"/>
        <v>250</v>
      </c>
      <c r="D3146">
        <f t="shared" si="100"/>
        <v>5000</v>
      </c>
      <c r="E3146">
        <v>7.0087574334345</v>
      </c>
    </row>
    <row r="3147" spans="1:5" x14ac:dyDescent="0.25">
      <c r="A3147">
        <v>3080.8547239638801</v>
      </c>
      <c r="B3147">
        <v>285.794503042793</v>
      </c>
      <c r="C3147">
        <f t="shared" si="99"/>
        <v>250</v>
      </c>
      <c r="D3147">
        <f t="shared" si="100"/>
        <v>5000</v>
      </c>
      <c r="E3147">
        <v>7.0111387867563799</v>
      </c>
    </row>
    <row r="3148" spans="1:5" x14ac:dyDescent="0.25">
      <c r="A3148">
        <v>3080.44060566199</v>
      </c>
      <c r="B3148">
        <v>285.79906244030201</v>
      </c>
      <c r="C3148">
        <f t="shared" si="99"/>
        <v>250</v>
      </c>
      <c r="D3148">
        <f t="shared" si="100"/>
        <v>5000</v>
      </c>
      <c r="E3148">
        <v>7.0135260507108903</v>
      </c>
    </row>
    <row r="3149" spans="1:5" x14ac:dyDescent="0.25">
      <c r="A3149">
        <v>3080.0265246736499</v>
      </c>
      <c r="B3149">
        <v>285.80362043011797</v>
      </c>
      <c r="C3149">
        <f t="shared" si="99"/>
        <v>250</v>
      </c>
      <c r="D3149">
        <f t="shared" si="100"/>
        <v>5000</v>
      </c>
      <c r="E3149">
        <v>7.0159191365415303</v>
      </c>
    </row>
    <row r="3150" spans="1:5" x14ac:dyDescent="0.25">
      <c r="A3150">
        <v>3079.6124810353499</v>
      </c>
      <c r="B3150">
        <v>285.80817701312202</v>
      </c>
      <c r="C3150">
        <f t="shared" si="99"/>
        <v>250</v>
      </c>
      <c r="D3150">
        <f t="shared" si="100"/>
        <v>5000</v>
      </c>
      <c r="E3150">
        <v>7.0183179568699003</v>
      </c>
    </row>
    <row r="3151" spans="1:5" x14ac:dyDescent="0.25">
      <c r="A3151">
        <v>3079.0062408221402</v>
      </c>
      <c r="B3151">
        <v>290.61858122440498</v>
      </c>
      <c r="C3151">
        <f t="shared" si="99"/>
        <v>250</v>
      </c>
      <c r="D3151">
        <f t="shared" si="100"/>
        <v>5000</v>
      </c>
      <c r="E3151">
        <v>7.0207224256718002</v>
      </c>
    </row>
    <row r="3152" spans="1:5" x14ac:dyDescent="0.25">
      <c r="A3152">
        <v>3078.4001381691401</v>
      </c>
      <c r="B3152">
        <v>290.62318040803302</v>
      </c>
      <c r="C3152">
        <f t="shared" si="99"/>
        <v>250</v>
      </c>
      <c r="D3152">
        <f t="shared" si="100"/>
        <v>5000</v>
      </c>
      <c r="E3152">
        <v>7.0231319044617297</v>
      </c>
    </row>
    <row r="3153" spans="1:5" x14ac:dyDescent="0.25">
      <c r="A3153">
        <v>3077.7941730601501</v>
      </c>
      <c r="B3153">
        <v>290.627778172501</v>
      </c>
      <c r="C3153">
        <f t="shared" si="99"/>
        <v>250</v>
      </c>
      <c r="D3153">
        <f t="shared" si="100"/>
        <v>5000</v>
      </c>
      <c r="E3153">
        <v>7.0255459956726103</v>
      </c>
    </row>
    <row r="3154" spans="1:5" x14ac:dyDescent="0.25">
      <c r="A3154">
        <v>3077.1883454789599</v>
      </c>
      <c r="B3154">
        <v>290.63237451869497</v>
      </c>
      <c r="C3154">
        <f t="shared" si="99"/>
        <v>250</v>
      </c>
      <c r="D3154">
        <f t="shared" si="100"/>
        <v>5000</v>
      </c>
      <c r="E3154">
        <v>7.0279646297837601</v>
      </c>
    </row>
    <row r="3155" spans="1:5" x14ac:dyDescent="0.25">
      <c r="A3155">
        <v>3076.7304130478901</v>
      </c>
      <c r="B3155">
        <v>286.94302848334002</v>
      </c>
      <c r="C3155">
        <f t="shared" si="99"/>
        <v>250</v>
      </c>
      <c r="D3155">
        <f t="shared" si="100"/>
        <v>5000</v>
      </c>
      <c r="E3155">
        <v>7.0303869488491904</v>
      </c>
    </row>
    <row r="3156" spans="1:5" x14ac:dyDescent="0.25">
      <c r="A3156">
        <v>3076.27254113752</v>
      </c>
      <c r="B3156">
        <v>286.94758722961001</v>
      </c>
      <c r="C3156">
        <f t="shared" si="99"/>
        <v>250</v>
      </c>
      <c r="D3156">
        <f t="shared" si="100"/>
        <v>5000</v>
      </c>
      <c r="E3156">
        <v>7.03281176193346</v>
      </c>
    </row>
    <row r="3157" spans="1:5" x14ac:dyDescent="0.25">
      <c r="A3157">
        <v>3075.8147297719202</v>
      </c>
      <c r="B3157">
        <v>286.95214457172898</v>
      </c>
      <c r="C3157">
        <f t="shared" si="99"/>
        <v>250</v>
      </c>
      <c r="D3157">
        <f t="shared" si="100"/>
        <v>5000</v>
      </c>
      <c r="E3157">
        <v>7.03523903178254</v>
      </c>
    </row>
    <row r="3158" spans="1:5" x14ac:dyDescent="0.25">
      <c r="A3158">
        <v>3075.2497497824402</v>
      </c>
      <c r="B3158">
        <v>289.63743032738398</v>
      </c>
      <c r="C3158">
        <f t="shared" si="99"/>
        <v>250</v>
      </c>
      <c r="D3158">
        <f t="shared" si="100"/>
        <v>5000</v>
      </c>
      <c r="E3158">
        <v>7.03766858107626</v>
      </c>
    </row>
    <row r="3159" spans="1:5" x14ac:dyDescent="0.25">
      <c r="A3159">
        <v>3074.6848862455399</v>
      </c>
      <c r="B3159">
        <v>289.642010128707</v>
      </c>
      <c r="C3159">
        <f t="shared" si="99"/>
        <v>250</v>
      </c>
      <c r="D3159">
        <f t="shared" si="100"/>
        <v>5000</v>
      </c>
      <c r="E3159">
        <v>7.04009923393774</v>
      </c>
    </row>
    <row r="3160" spans="1:5" x14ac:dyDescent="0.25">
      <c r="A3160">
        <v>3074.1201391558602</v>
      </c>
      <c r="B3160">
        <v>289.64658852018698</v>
      </c>
      <c r="C3160">
        <f t="shared" si="99"/>
        <v>250</v>
      </c>
      <c r="D3160">
        <f t="shared" si="100"/>
        <v>5000</v>
      </c>
      <c r="E3160">
        <v>7.0425307754119997</v>
      </c>
    </row>
    <row r="3161" spans="1:5" x14ac:dyDescent="0.25">
      <c r="A3161">
        <v>3073.55550850801</v>
      </c>
      <c r="B3161">
        <v>289.651165502705</v>
      </c>
      <c r="C3161">
        <f t="shared" si="99"/>
        <v>250</v>
      </c>
      <c r="D3161">
        <f t="shared" si="100"/>
        <v>5000</v>
      </c>
      <c r="E3161">
        <v>7.0449631923238298</v>
      </c>
    </row>
    <row r="3162" spans="1:5" x14ac:dyDescent="0.25">
      <c r="A3162">
        <v>3072.9584347975901</v>
      </c>
      <c r="B3162">
        <v>290.46972855109402</v>
      </c>
      <c r="C3162">
        <f t="shared" si="99"/>
        <v>250</v>
      </c>
      <c r="D3162">
        <f t="shared" si="100"/>
        <v>5000</v>
      </c>
      <c r="E3162">
        <v>7.0473958361670501</v>
      </c>
    </row>
    <row r="3163" spans="1:5" x14ac:dyDescent="0.25">
      <c r="A3163">
        <v>3072.3614944825399</v>
      </c>
      <c r="B3163">
        <v>290.47431031622398</v>
      </c>
      <c r="C3163">
        <f t="shared" si="99"/>
        <v>250</v>
      </c>
      <c r="D3163">
        <f t="shared" si="100"/>
        <v>5000</v>
      </c>
      <c r="E3163">
        <v>7.0498277896255299</v>
      </c>
    </row>
    <row r="3164" spans="1:5" x14ac:dyDescent="0.25">
      <c r="A3164">
        <v>3071.7646875484502</v>
      </c>
      <c r="B3164">
        <v>290.47889067252402</v>
      </c>
      <c r="C3164">
        <f t="shared" si="99"/>
        <v>250</v>
      </c>
      <c r="D3164">
        <f t="shared" si="100"/>
        <v>5000</v>
      </c>
      <c r="E3164">
        <v>7.0522590633632198</v>
      </c>
    </row>
    <row r="3165" spans="1:5" x14ac:dyDescent="0.25">
      <c r="A3165">
        <v>3071.3270688763</v>
      </c>
      <c r="B3165">
        <v>286.50709723659003</v>
      </c>
      <c r="C3165">
        <f t="shared" si="99"/>
        <v>250</v>
      </c>
      <c r="D3165">
        <f t="shared" si="100"/>
        <v>5000</v>
      </c>
      <c r="E3165">
        <v>7.0546896678708499</v>
      </c>
    </row>
    <row r="3166" spans="1:5" x14ac:dyDescent="0.25">
      <c r="A3166">
        <v>3070.88950069369</v>
      </c>
      <c r="B3166">
        <v>286.51163742011198</v>
      </c>
      <c r="C3166">
        <f t="shared" si="99"/>
        <v>250</v>
      </c>
      <c r="D3166">
        <f t="shared" si="100"/>
        <v>5000</v>
      </c>
      <c r="E3166">
        <v>7.0571192581535804</v>
      </c>
    </row>
    <row r="3167" spans="1:5" x14ac:dyDescent="0.25">
      <c r="A3167">
        <v>3070.4519830295899</v>
      </c>
      <c r="B3167">
        <v>286.51617620971501</v>
      </c>
      <c r="C3167">
        <f t="shared" si="99"/>
        <v>250</v>
      </c>
      <c r="D3167">
        <f t="shared" si="100"/>
        <v>5000</v>
      </c>
      <c r="E3167">
        <v>7.0595476429763799</v>
      </c>
    </row>
    <row r="3168" spans="1:5" x14ac:dyDescent="0.25">
      <c r="A3168">
        <v>3070.0145159129302</v>
      </c>
      <c r="B3168">
        <v>286.52071360626701</v>
      </c>
      <c r="C3168">
        <f t="shared" si="99"/>
        <v>250</v>
      </c>
      <c r="D3168">
        <f t="shared" si="100"/>
        <v>5000</v>
      </c>
      <c r="E3168">
        <v>7.06197484067342</v>
      </c>
    </row>
    <row r="3169" spans="1:5" x14ac:dyDescent="0.25">
      <c r="A3169">
        <v>3069.5941949130101</v>
      </c>
      <c r="B3169">
        <v>286.09786110045297</v>
      </c>
      <c r="C3169">
        <f t="shared" si="99"/>
        <v>250</v>
      </c>
      <c r="D3169">
        <f t="shared" si="100"/>
        <v>5000</v>
      </c>
      <c r="E3169">
        <v>7.0644009506212297</v>
      </c>
    </row>
    <row r="3170" spans="1:5" x14ac:dyDescent="0.25">
      <c r="A3170">
        <v>3069.1739156134399</v>
      </c>
      <c r="B3170">
        <v>286.10239166189098</v>
      </c>
      <c r="C3170">
        <f t="shared" si="99"/>
        <v>250</v>
      </c>
      <c r="D3170">
        <f t="shared" si="100"/>
        <v>5000</v>
      </c>
      <c r="E3170">
        <v>7.0668251286700299</v>
      </c>
    </row>
    <row r="3171" spans="1:5" x14ac:dyDescent="0.25">
      <c r="A3171">
        <v>3068.7536780477099</v>
      </c>
      <c r="B3171">
        <v>286.10692083420503</v>
      </c>
      <c r="C3171">
        <f t="shared" si="99"/>
        <v>250</v>
      </c>
      <c r="D3171">
        <f t="shared" si="100"/>
        <v>5000</v>
      </c>
      <c r="E3171">
        <v>7.0692459303934996</v>
      </c>
    </row>
    <row r="3172" spans="1:5" x14ac:dyDescent="0.25">
      <c r="A3172">
        <v>3068.1579297296698</v>
      </c>
      <c r="B3172">
        <v>290.50026160611299</v>
      </c>
      <c r="C3172">
        <f t="shared" si="99"/>
        <v>250</v>
      </c>
      <c r="D3172">
        <f t="shared" si="100"/>
        <v>5000</v>
      </c>
      <c r="E3172">
        <v>7.07166341833888</v>
      </c>
    </row>
    <row r="3173" spans="1:5" x14ac:dyDescent="0.25">
      <c r="A3173">
        <v>3067.5623146716698</v>
      </c>
      <c r="B3173">
        <v>290.50482918104802</v>
      </c>
      <c r="C3173">
        <f t="shared" si="99"/>
        <v>250</v>
      </c>
      <c r="D3173">
        <f t="shared" si="100"/>
        <v>5000</v>
      </c>
      <c r="E3173">
        <v>7.0740775197858499</v>
      </c>
    </row>
    <row r="3174" spans="1:5" x14ac:dyDescent="0.25">
      <c r="A3174">
        <v>3066.9668328590301</v>
      </c>
      <c r="B3174">
        <v>290.50939535594802</v>
      </c>
      <c r="C3174">
        <f t="shared" si="99"/>
        <v>250</v>
      </c>
      <c r="D3174">
        <f t="shared" si="100"/>
        <v>5000</v>
      </c>
      <c r="E3174">
        <v>7.07648807587388</v>
      </c>
    </row>
    <row r="3175" spans="1:5" x14ac:dyDescent="0.25">
      <c r="A3175">
        <v>3066.3714842770601</v>
      </c>
      <c r="B3175">
        <v>290.51396013167999</v>
      </c>
      <c r="C3175">
        <f t="shared" si="99"/>
        <v>250</v>
      </c>
      <c r="D3175">
        <f t="shared" si="100"/>
        <v>5000</v>
      </c>
      <c r="E3175">
        <v>7.0788951404518903</v>
      </c>
    </row>
    <row r="3176" spans="1:5" x14ac:dyDescent="0.25">
      <c r="A3176">
        <v>3065.77626891102</v>
      </c>
      <c r="B3176">
        <v>290.51852350911599</v>
      </c>
      <c r="C3176">
        <f t="shared" si="99"/>
        <v>250</v>
      </c>
      <c r="D3176">
        <f t="shared" si="100"/>
        <v>5000</v>
      </c>
      <c r="E3176">
        <v>7.0812987665699998</v>
      </c>
    </row>
    <row r="3177" spans="1:5" x14ac:dyDescent="0.25">
      <c r="A3177">
        <v>3065.3849507317</v>
      </c>
      <c r="B3177">
        <v>285.428985850304</v>
      </c>
      <c r="C3177">
        <f t="shared" si="99"/>
        <v>250</v>
      </c>
      <c r="D3177">
        <f t="shared" si="100"/>
        <v>5000</v>
      </c>
      <c r="E3177">
        <v>7.0836998101649398</v>
      </c>
    </row>
    <row r="3178" spans="1:5" x14ac:dyDescent="0.25">
      <c r="A3178">
        <v>3064.9936595816298</v>
      </c>
      <c r="B3178">
        <v>285.43349863910299</v>
      </c>
      <c r="C3178">
        <f t="shared" si="99"/>
        <v>250</v>
      </c>
      <c r="D3178">
        <f t="shared" si="100"/>
        <v>5000</v>
      </c>
      <c r="E3178">
        <v>7.0860994663941099</v>
      </c>
    </row>
    <row r="3179" spans="1:5" x14ac:dyDescent="0.25">
      <c r="A3179">
        <v>3064.6023955016799</v>
      </c>
      <c r="B3179">
        <v>285.438010047852</v>
      </c>
      <c r="C3179">
        <f t="shared" si="99"/>
        <v>250</v>
      </c>
      <c r="D3179">
        <f t="shared" si="100"/>
        <v>5000</v>
      </c>
      <c r="E3179">
        <v>7.0884977563523703</v>
      </c>
    </row>
    <row r="3180" spans="1:5" x14ac:dyDescent="0.25">
      <c r="A3180">
        <v>3064.2111585326402</v>
      </c>
      <c r="B3180">
        <v>285.44252007740602</v>
      </c>
      <c r="C3180">
        <f t="shared" si="99"/>
        <v>250</v>
      </c>
      <c r="D3180">
        <f t="shared" si="100"/>
        <v>5000</v>
      </c>
      <c r="E3180">
        <v>7.0908947008072101</v>
      </c>
    </row>
    <row r="3181" spans="1:5" x14ac:dyDescent="0.25">
      <c r="A3181">
        <v>3063.8199487152801</v>
      </c>
      <c r="B3181">
        <v>285.44702872862001</v>
      </c>
      <c r="C3181">
        <f t="shared" si="99"/>
        <v>250</v>
      </c>
      <c r="D3181">
        <f t="shared" si="100"/>
        <v>5000</v>
      </c>
      <c r="E3181">
        <v>7.0932903202162603</v>
      </c>
    </row>
    <row r="3182" spans="1:5" x14ac:dyDescent="0.25">
      <c r="A3182">
        <v>3063.2684359111499</v>
      </c>
      <c r="B3182">
        <v>289.45979048080898</v>
      </c>
      <c r="C3182">
        <f t="shared" si="99"/>
        <v>250</v>
      </c>
      <c r="D3182">
        <f t="shared" si="100"/>
        <v>5000</v>
      </c>
      <c r="E3182">
        <v>7.0956850719694202</v>
      </c>
    </row>
    <row r="3183" spans="1:5" x14ac:dyDescent="0.25">
      <c r="A3183">
        <v>3062.7170338677001</v>
      </c>
      <c r="B3183">
        <v>289.46433401771202</v>
      </c>
      <c r="C3183">
        <f t="shared" si="99"/>
        <v>250</v>
      </c>
      <c r="D3183">
        <f t="shared" si="100"/>
        <v>5000</v>
      </c>
      <c r="E3183">
        <v>7.09807959825556</v>
      </c>
    </row>
    <row r="3184" spans="1:5" x14ac:dyDescent="0.25">
      <c r="A3184">
        <v>3062.1657425816902</v>
      </c>
      <c r="B3184">
        <v>289.46887616653999</v>
      </c>
      <c r="C3184">
        <f t="shared" si="99"/>
        <v>250</v>
      </c>
      <c r="D3184">
        <f t="shared" si="100"/>
        <v>5000</v>
      </c>
      <c r="E3184">
        <v>7.1004739027156596</v>
      </c>
    </row>
    <row r="3185" spans="1:5" x14ac:dyDescent="0.25">
      <c r="A3185">
        <v>3061.6145620498701</v>
      </c>
      <c r="B3185">
        <v>289.47341692815201</v>
      </c>
      <c r="C3185">
        <f t="shared" si="99"/>
        <v>250</v>
      </c>
      <c r="D3185">
        <f t="shared" si="100"/>
        <v>5000</v>
      </c>
      <c r="E3185">
        <v>7.1028679889333004</v>
      </c>
    </row>
    <row r="3186" spans="1:5" x14ac:dyDescent="0.25">
      <c r="A3186">
        <v>3061.2842819060202</v>
      </c>
      <c r="B3186">
        <v>283.95821537684901</v>
      </c>
      <c r="C3186">
        <f t="shared" si="99"/>
        <v>250</v>
      </c>
      <c r="D3186">
        <f t="shared" si="100"/>
        <v>5000</v>
      </c>
      <c r="E3186">
        <v>7.1052615471294702</v>
      </c>
    </row>
    <row r="3187" spans="1:5" x14ac:dyDescent="0.25">
      <c r="A3187">
        <v>3060.9539974889699</v>
      </c>
      <c r="B3187">
        <v>283.962701418633</v>
      </c>
      <c r="C3187">
        <f t="shared" si="99"/>
        <v>250</v>
      </c>
      <c r="D3187">
        <f t="shared" si="100"/>
        <v>5000</v>
      </c>
      <c r="E3187">
        <v>7.1076520413164497</v>
      </c>
    </row>
    <row r="3188" spans="1:5" x14ac:dyDescent="0.25">
      <c r="A3188">
        <v>3060.62370885568</v>
      </c>
      <c r="B3188">
        <v>283.96718609271801</v>
      </c>
      <c r="C3188">
        <f t="shared" si="99"/>
        <v>250</v>
      </c>
      <c r="D3188">
        <f t="shared" si="100"/>
        <v>5000</v>
      </c>
      <c r="E3188">
        <v>7.1100390753179301</v>
      </c>
    </row>
    <row r="3189" spans="1:5" x14ac:dyDescent="0.25">
      <c r="A3189">
        <v>3060.2934160630698</v>
      </c>
      <c r="B3189">
        <v>283.971669399951</v>
      </c>
      <c r="C3189">
        <f t="shared" si="99"/>
        <v>250</v>
      </c>
      <c r="D3189">
        <f t="shared" si="100"/>
        <v>5000</v>
      </c>
      <c r="E3189">
        <v>7.1124227013226404</v>
      </c>
    </row>
    <row r="3190" spans="1:5" x14ac:dyDescent="0.25">
      <c r="A3190">
        <v>3059.96311916798</v>
      </c>
      <c r="B3190">
        <v>283.976151341177</v>
      </c>
      <c r="C3190">
        <f t="shared" si="99"/>
        <v>250</v>
      </c>
      <c r="D3190">
        <f t="shared" si="100"/>
        <v>5000</v>
      </c>
      <c r="E3190">
        <v>7.1148029707508798</v>
      </c>
    </row>
    <row r="3191" spans="1:5" x14ac:dyDescent="0.25">
      <c r="A3191">
        <v>3059.63281822719</v>
      </c>
      <c r="B3191">
        <v>283.98063191723901</v>
      </c>
      <c r="C3191">
        <f t="shared" si="99"/>
        <v>250</v>
      </c>
      <c r="D3191">
        <f t="shared" si="100"/>
        <v>5000</v>
      </c>
      <c r="E3191">
        <v>7.1171799342656099</v>
      </c>
    </row>
    <row r="3192" spans="1:5" x14ac:dyDescent="0.25">
      <c r="A3192">
        <v>3058.9654109335602</v>
      </c>
      <c r="B3192">
        <v>292.41267022572299</v>
      </c>
      <c r="C3192">
        <f t="shared" si="99"/>
        <v>250</v>
      </c>
      <c r="D3192">
        <f t="shared" si="100"/>
        <v>5000</v>
      </c>
      <c r="E3192">
        <v>7.1195532772909198</v>
      </c>
    </row>
    <row r="3193" spans="1:5" x14ac:dyDescent="0.25">
      <c r="A3193">
        <v>3058.2981753497002</v>
      </c>
      <c r="B3193">
        <v>292.41722668929498</v>
      </c>
      <c r="C3193">
        <f t="shared" si="99"/>
        <v>250</v>
      </c>
      <c r="D3193">
        <f t="shared" si="100"/>
        <v>5000</v>
      </c>
      <c r="E3193">
        <v>7.1219200951774599</v>
      </c>
    </row>
    <row r="3194" spans="1:5" x14ac:dyDescent="0.25">
      <c r="A3194">
        <v>3057.6311114401001</v>
      </c>
      <c r="B3194">
        <v>292.421781764618</v>
      </c>
      <c r="C3194">
        <f t="shared" si="99"/>
        <v>250</v>
      </c>
      <c r="D3194">
        <f t="shared" si="100"/>
        <v>5000</v>
      </c>
      <c r="E3194">
        <v>7.12427997286707</v>
      </c>
    </row>
    <row r="3195" spans="1:5" x14ac:dyDescent="0.25">
      <c r="A3195">
        <v>3056.9642191691801</v>
      </c>
      <c r="B3195">
        <v>292.42633545255001</v>
      </c>
      <c r="C3195">
        <f t="shared" ref="C3195:C3258" si="101">C3194+0</f>
        <v>250</v>
      </c>
      <c r="D3195">
        <f t="shared" si="100"/>
        <v>5000</v>
      </c>
      <c r="E3195">
        <v>7.1266330163288796</v>
      </c>
    </row>
    <row r="3196" spans="1:5" x14ac:dyDescent="0.25">
      <c r="A3196">
        <v>3056.2974985013898</v>
      </c>
      <c r="B3196">
        <v>292.43088775394699</v>
      </c>
      <c r="C3196">
        <f t="shared" si="101"/>
        <v>250</v>
      </c>
      <c r="D3196">
        <f t="shared" si="100"/>
        <v>5000</v>
      </c>
      <c r="E3196">
        <v>7.1289793299938804</v>
      </c>
    </row>
    <row r="3197" spans="1:5" x14ac:dyDescent="0.25">
      <c r="A3197">
        <v>3055.6309494011198</v>
      </c>
      <c r="B3197">
        <v>292.43543866966598</v>
      </c>
      <c r="C3197">
        <f t="shared" si="101"/>
        <v>250</v>
      </c>
      <c r="D3197">
        <f t="shared" si="100"/>
        <v>5000</v>
      </c>
      <c r="E3197">
        <v>7.1313190167770104</v>
      </c>
    </row>
    <row r="3198" spans="1:5" x14ac:dyDescent="0.25">
      <c r="A3198">
        <v>3055.03820467584</v>
      </c>
      <c r="B3198">
        <v>290.59916712436001</v>
      </c>
      <c r="C3198">
        <f t="shared" si="101"/>
        <v>250</v>
      </c>
      <c r="D3198">
        <f t="shared" si="100"/>
        <v>5000</v>
      </c>
      <c r="E3198">
        <v>7.13365217809889</v>
      </c>
    </row>
    <row r="3199" spans="1:5" x14ac:dyDescent="0.25">
      <c r="A3199">
        <v>3054.4455930695699</v>
      </c>
      <c r="B3199">
        <v>290.60369840045098</v>
      </c>
      <c r="C3199">
        <f t="shared" si="101"/>
        <v>250</v>
      </c>
      <c r="D3199">
        <f t="shared" si="100"/>
        <v>5000</v>
      </c>
      <c r="E3199">
        <v>7.13597720096032</v>
      </c>
    </row>
    <row r="3200" spans="1:5" x14ac:dyDescent="0.25">
      <c r="A3200">
        <v>3053.8531145667898</v>
      </c>
      <c r="B3200">
        <v>290.608228298923</v>
      </c>
      <c r="C3200">
        <f t="shared" si="101"/>
        <v>250</v>
      </c>
      <c r="D3200">
        <f t="shared" si="100"/>
        <v>5000</v>
      </c>
      <c r="E3200">
        <v>7.1382932134079802</v>
      </c>
    </row>
    <row r="3201" spans="1:5" x14ac:dyDescent="0.25">
      <c r="A3201">
        <v>3053.2607691519802</v>
      </c>
      <c r="B3201">
        <v>290.61275682062501</v>
      </c>
      <c r="C3201">
        <f t="shared" si="101"/>
        <v>250</v>
      </c>
      <c r="D3201">
        <f t="shared" si="100"/>
        <v>5000</v>
      </c>
      <c r="E3201">
        <v>7.1406003532762599</v>
      </c>
    </row>
    <row r="3202" spans="1:5" x14ac:dyDescent="0.25">
      <c r="A3202">
        <v>3052.66855680961</v>
      </c>
      <c r="B3202">
        <v>290.61728396640501</v>
      </c>
      <c r="C3202">
        <f t="shared" si="101"/>
        <v>250</v>
      </c>
      <c r="D3202">
        <f t="shared" si="100"/>
        <v>5000</v>
      </c>
      <c r="E3202">
        <v>7.1428987564451303</v>
      </c>
    </row>
    <row r="3203" spans="1:5" x14ac:dyDescent="0.25">
      <c r="A3203">
        <v>3052.07647752409</v>
      </c>
      <c r="B3203">
        <v>290.62180973711202</v>
      </c>
      <c r="C3203">
        <f t="shared" si="101"/>
        <v>250</v>
      </c>
      <c r="D3203">
        <f t="shared" si="100"/>
        <v>5000</v>
      </c>
      <c r="E3203">
        <v>7.1451885568681899</v>
      </c>
    </row>
    <row r="3204" spans="1:5" x14ac:dyDescent="0.25">
      <c r="A3204">
        <v>3051.4845312798302</v>
      </c>
      <c r="B3204">
        <v>290.62633413359202</v>
      </c>
      <c r="C3204">
        <f t="shared" si="101"/>
        <v>250</v>
      </c>
      <c r="D3204">
        <f t="shared" ref="D3204:D3267" si="102">D3203</f>
        <v>5000</v>
      </c>
      <c r="E3204">
        <v>7.1474698865999802</v>
      </c>
    </row>
    <row r="3205" spans="1:5" x14ac:dyDescent="0.25">
      <c r="A3205">
        <v>3050.8927180612</v>
      </c>
      <c r="B3205">
        <v>290.63085715669098</v>
      </c>
      <c r="C3205">
        <f t="shared" si="101"/>
        <v>250</v>
      </c>
      <c r="D3205">
        <f t="shared" si="102"/>
        <v>5000</v>
      </c>
      <c r="E3205">
        <v>7.1497428758228798</v>
      </c>
    </row>
    <row r="3206" spans="1:5" x14ac:dyDescent="0.25">
      <c r="A3206">
        <v>3050.3010378525501</v>
      </c>
      <c r="B3206">
        <v>290.63537880725403</v>
      </c>
      <c r="C3206">
        <f t="shared" si="101"/>
        <v>250</v>
      </c>
      <c r="D3206">
        <f t="shared" si="102"/>
        <v>5000</v>
      </c>
      <c r="E3206">
        <v>7.1520076528734098</v>
      </c>
    </row>
    <row r="3207" spans="1:5" x14ac:dyDescent="0.25">
      <c r="A3207">
        <v>3049.8146181172401</v>
      </c>
      <c r="B3207">
        <v>288.011712110556</v>
      </c>
      <c r="C3207">
        <f t="shared" si="101"/>
        <v>250</v>
      </c>
      <c r="D3207">
        <f t="shared" si="102"/>
        <v>5000</v>
      </c>
      <c r="E3207">
        <v>7.1542637856489604</v>
      </c>
    </row>
    <row r="3208" spans="1:5" x14ac:dyDescent="0.25">
      <c r="A3208">
        <v>3049.3282765756398</v>
      </c>
      <c r="B3208">
        <v>288.01620674664201</v>
      </c>
      <c r="C3208">
        <f t="shared" si="101"/>
        <v>250</v>
      </c>
      <c r="D3208">
        <f t="shared" si="102"/>
        <v>5000</v>
      </c>
      <c r="E3208">
        <v>7.1565106037313599</v>
      </c>
    </row>
    <row r="3209" spans="1:5" x14ac:dyDescent="0.25">
      <c r="A3209">
        <v>3048.84201324079</v>
      </c>
      <c r="B3209">
        <v>288.02070002059799</v>
      </c>
      <c r="C3209">
        <f t="shared" si="101"/>
        <v>250</v>
      </c>
      <c r="D3209">
        <f t="shared" si="102"/>
        <v>5000</v>
      </c>
      <c r="E3209">
        <v>7.1587482504262301</v>
      </c>
    </row>
    <row r="3210" spans="1:5" x14ac:dyDescent="0.25">
      <c r="A3210">
        <v>3048.3558281256501</v>
      </c>
      <c r="B3210">
        <v>288.02519193326401</v>
      </c>
      <c r="C3210">
        <f t="shared" si="101"/>
        <v>250</v>
      </c>
      <c r="D3210">
        <f t="shared" si="102"/>
        <v>5000</v>
      </c>
      <c r="E3210">
        <v>7.1609768670139298</v>
      </c>
    </row>
    <row r="3211" spans="1:5" x14ac:dyDescent="0.25">
      <c r="A3211">
        <v>3048.1255501519099</v>
      </c>
      <c r="B3211">
        <v>281.63395976659098</v>
      </c>
      <c r="C3211">
        <f t="shared" si="101"/>
        <v>250</v>
      </c>
      <c r="D3211">
        <f t="shared" si="102"/>
        <v>5000</v>
      </c>
      <c r="E3211">
        <v>7.1631963080088203</v>
      </c>
    </row>
    <row r="3212" spans="1:5" x14ac:dyDescent="0.25">
      <c r="A3212">
        <v>3047.8952171514802</v>
      </c>
      <c r="B3212">
        <v>281.63838870845302</v>
      </c>
      <c r="C3212">
        <f t="shared" si="101"/>
        <v>250</v>
      </c>
      <c r="D3212">
        <f t="shared" si="102"/>
        <v>5000</v>
      </c>
      <c r="E3212">
        <v>7.1654044023469696</v>
      </c>
    </row>
    <row r="3213" spans="1:5" x14ac:dyDescent="0.25">
      <c r="A3213">
        <v>3047.66482920711</v>
      </c>
      <c r="B3213">
        <v>281.64281631100698</v>
      </c>
      <c r="C3213">
        <f t="shared" si="101"/>
        <v>250</v>
      </c>
      <c r="D3213">
        <f t="shared" si="102"/>
        <v>5000</v>
      </c>
      <c r="E3213">
        <v>7.1676009218657404</v>
      </c>
    </row>
    <row r="3214" spans="1:5" x14ac:dyDescent="0.25">
      <c r="A3214">
        <v>3047.4343864015</v>
      </c>
      <c r="B3214">
        <v>281.64724257507402</v>
      </c>
      <c r="C3214">
        <f t="shared" si="101"/>
        <v>250</v>
      </c>
      <c r="D3214">
        <f t="shared" si="102"/>
        <v>5000</v>
      </c>
      <c r="E3214">
        <v>7.1697860442060604</v>
      </c>
    </row>
    <row r="3215" spans="1:5" x14ac:dyDescent="0.25">
      <c r="A3215">
        <v>3047.2038888172201</v>
      </c>
      <c r="B3215">
        <v>281.651667501475</v>
      </c>
      <c r="C3215">
        <f t="shared" si="101"/>
        <v>250</v>
      </c>
      <c r="D3215">
        <f t="shared" si="102"/>
        <v>5000</v>
      </c>
      <c r="E3215">
        <v>7.1719599446354501</v>
      </c>
    </row>
    <row r="3216" spans="1:5" x14ac:dyDescent="0.25">
      <c r="A3216">
        <v>3046.9733365368302</v>
      </c>
      <c r="B3216">
        <v>281.65609109103099</v>
      </c>
      <c r="C3216">
        <f t="shared" si="101"/>
        <v>250</v>
      </c>
      <c r="D3216">
        <f t="shared" si="102"/>
        <v>5000</v>
      </c>
      <c r="E3216">
        <v>7.1741227960810798</v>
      </c>
    </row>
    <row r="3217" spans="1:5" x14ac:dyDescent="0.25">
      <c r="A3217">
        <v>3046.74272964276</v>
      </c>
      <c r="B3217">
        <v>281.66051334456</v>
      </c>
      <c r="C3217">
        <f t="shared" si="101"/>
        <v>250</v>
      </c>
      <c r="D3217">
        <f t="shared" si="102"/>
        <v>5000</v>
      </c>
      <c r="E3217">
        <v>7.1762747691619104</v>
      </c>
    </row>
    <row r="3218" spans="1:5" x14ac:dyDescent="0.25">
      <c r="A3218">
        <v>3046.4553650501798</v>
      </c>
      <c r="B3218">
        <v>283.082513442817</v>
      </c>
      <c r="C3218">
        <f t="shared" si="101"/>
        <v>250</v>
      </c>
      <c r="D3218">
        <f t="shared" si="102"/>
        <v>5000</v>
      </c>
      <c r="E3218">
        <v>7.1784156454233603</v>
      </c>
    </row>
    <row r="3219" spans="1:5" x14ac:dyDescent="0.25">
      <c r="A3219">
        <v>3046.1679755427899</v>
      </c>
      <c r="B3219">
        <v>283.08694650413798</v>
      </c>
      <c r="C3219">
        <f t="shared" si="101"/>
        <v>250</v>
      </c>
      <c r="D3219">
        <f t="shared" si="102"/>
        <v>5000</v>
      </c>
      <c r="E3219">
        <v>7.1805450409484104</v>
      </c>
    </row>
    <row r="3220" spans="1:5" x14ac:dyDescent="0.25">
      <c r="A3220">
        <v>3045.8805611872899</v>
      </c>
      <c r="B3220">
        <v>283.09137822754502</v>
      </c>
      <c r="C3220">
        <f t="shared" si="101"/>
        <v>250</v>
      </c>
      <c r="D3220">
        <f t="shared" si="102"/>
        <v>5000</v>
      </c>
      <c r="E3220">
        <v>7.1826631346427696</v>
      </c>
    </row>
    <row r="3221" spans="1:5" x14ac:dyDescent="0.25">
      <c r="A3221">
        <v>3045.5931220503699</v>
      </c>
      <c r="B3221">
        <v>283.09580861385803</v>
      </c>
      <c r="C3221">
        <f t="shared" si="101"/>
        <v>250</v>
      </c>
      <c r="D3221">
        <f t="shared" si="102"/>
        <v>5000</v>
      </c>
      <c r="E3221">
        <v>7.1847701030476898</v>
      </c>
    </row>
    <row r="3222" spans="1:5" x14ac:dyDescent="0.25">
      <c r="A3222">
        <v>3044.90807569154</v>
      </c>
      <c r="B3222">
        <v>293.03980034077603</v>
      </c>
      <c r="C3222">
        <f t="shared" si="101"/>
        <v>250</v>
      </c>
      <c r="D3222">
        <f t="shared" si="102"/>
        <v>5000</v>
      </c>
      <c r="E3222">
        <v>7.1868671881168602</v>
      </c>
    </row>
    <row r="3223" spans="1:5" x14ac:dyDescent="0.25">
      <c r="A3223">
        <v>3044.2232118711399</v>
      </c>
      <c r="B3223">
        <v>293.04431996603603</v>
      </c>
      <c r="C3223">
        <f t="shared" si="101"/>
        <v>250</v>
      </c>
      <c r="D3223">
        <f t="shared" si="102"/>
        <v>5000</v>
      </c>
      <c r="E3223">
        <v>7.1889632127965202</v>
      </c>
    </row>
    <row r="3224" spans="1:5" x14ac:dyDescent="0.25">
      <c r="A3224">
        <v>3043.5385305469199</v>
      </c>
      <c r="B3224">
        <v>293.04883822699099</v>
      </c>
      <c r="C3224">
        <f t="shared" si="101"/>
        <v>250</v>
      </c>
      <c r="D3224">
        <f t="shared" si="102"/>
        <v>5000</v>
      </c>
      <c r="E3224">
        <v>7.1910597007262798</v>
      </c>
    </row>
    <row r="3225" spans="1:5" x14ac:dyDescent="0.25">
      <c r="A3225">
        <v>3042.8540316766498</v>
      </c>
      <c r="B3225">
        <v>293.05335512447499</v>
      </c>
      <c r="C3225">
        <f t="shared" si="101"/>
        <v>250</v>
      </c>
      <c r="D3225">
        <f t="shared" si="102"/>
        <v>5000</v>
      </c>
      <c r="E3225">
        <v>7.1931566447795401</v>
      </c>
    </row>
    <row r="3226" spans="1:5" x14ac:dyDescent="0.25">
      <c r="A3226">
        <v>3042.16971521805</v>
      </c>
      <c r="B3226">
        <v>293.05787065932299</v>
      </c>
      <c r="C3226">
        <f t="shared" si="101"/>
        <v>250</v>
      </c>
      <c r="D3226">
        <f t="shared" si="102"/>
        <v>5000</v>
      </c>
      <c r="E3226">
        <v>7.1952540379439602</v>
      </c>
    </row>
    <row r="3227" spans="1:5" x14ac:dyDescent="0.25">
      <c r="A3227">
        <v>3041.4855811288498</v>
      </c>
      <c r="B3227">
        <v>293.062384832367</v>
      </c>
      <c r="C3227">
        <f t="shared" si="101"/>
        <v>250</v>
      </c>
      <c r="D3227">
        <f t="shared" si="102"/>
        <v>5000</v>
      </c>
      <c r="E3227">
        <v>7.1973518733196</v>
      </c>
    </row>
    <row r="3228" spans="1:5" x14ac:dyDescent="0.25">
      <c r="A3228">
        <v>3040.8016293667702</v>
      </c>
      <c r="B3228">
        <v>293.06689764444099</v>
      </c>
      <c r="C3228">
        <f t="shared" si="101"/>
        <v>250</v>
      </c>
      <c r="D3228">
        <f t="shared" si="102"/>
        <v>5000</v>
      </c>
      <c r="E3228">
        <v>7.1994501441170797</v>
      </c>
    </row>
    <row r="3229" spans="1:5" x14ac:dyDescent="0.25">
      <c r="A3229">
        <v>3040.5264553768998</v>
      </c>
      <c r="B3229">
        <v>282.856521911958</v>
      </c>
      <c r="C3229">
        <f t="shared" si="101"/>
        <v>250</v>
      </c>
      <c r="D3229">
        <f t="shared" si="102"/>
        <v>5000</v>
      </c>
      <c r="E3229">
        <v>7.2015491437316097</v>
      </c>
    </row>
    <row r="3230" spans="1:5" x14ac:dyDescent="0.25">
      <c r="A3230">
        <v>3040.2512506974399</v>
      </c>
      <c r="B3230">
        <v>282.86093770599803</v>
      </c>
      <c r="C3230">
        <f t="shared" si="101"/>
        <v>250</v>
      </c>
      <c r="D3230">
        <f t="shared" si="102"/>
        <v>5000</v>
      </c>
      <c r="E3230">
        <v>7.2036492924788202</v>
      </c>
    </row>
    <row r="3231" spans="1:5" x14ac:dyDescent="0.25">
      <c r="A3231">
        <v>3039.97601539782</v>
      </c>
      <c r="B3231">
        <v>282.86535217192801</v>
      </c>
      <c r="C3231">
        <f t="shared" si="101"/>
        <v>250</v>
      </c>
      <c r="D3231">
        <f t="shared" si="102"/>
        <v>5000</v>
      </c>
      <c r="E3231">
        <v>7.2057505726291096</v>
      </c>
    </row>
    <row r="3232" spans="1:5" x14ac:dyDescent="0.25">
      <c r="A3232">
        <v>3039.7007495473399</v>
      </c>
      <c r="B3232">
        <v>282.86976531055598</v>
      </c>
      <c r="C3232">
        <f t="shared" si="101"/>
        <v>250</v>
      </c>
      <c r="D3232">
        <f t="shared" si="102"/>
        <v>5000</v>
      </c>
      <c r="E3232">
        <v>7.2078529667287903</v>
      </c>
    </row>
    <row r="3233" spans="1:5" x14ac:dyDescent="0.25">
      <c r="A3233">
        <v>3039.42545321528</v>
      </c>
      <c r="B3233">
        <v>282.87417712269303</v>
      </c>
      <c r="C3233">
        <f t="shared" si="101"/>
        <v>250</v>
      </c>
      <c r="D3233">
        <f t="shared" si="102"/>
        <v>5000</v>
      </c>
      <c r="E3233">
        <v>7.2099564576013702</v>
      </c>
    </row>
    <row r="3234" spans="1:5" x14ac:dyDescent="0.25">
      <c r="A3234">
        <v>3039.1501264708299</v>
      </c>
      <c r="B3234">
        <v>282.87858760914798</v>
      </c>
      <c r="C3234">
        <f t="shared" si="101"/>
        <v>250</v>
      </c>
      <c r="D3234">
        <f t="shared" si="102"/>
        <v>5000</v>
      </c>
      <c r="E3234">
        <v>7.2120610283430402</v>
      </c>
    </row>
    <row r="3235" spans="1:5" x14ac:dyDescent="0.25">
      <c r="A3235">
        <v>3038.27401485155</v>
      </c>
      <c r="B3235">
        <v>297.901860059466</v>
      </c>
      <c r="C3235">
        <f t="shared" si="101"/>
        <v>250</v>
      </c>
      <c r="D3235">
        <f t="shared" si="102"/>
        <v>5000</v>
      </c>
      <c r="E3235">
        <v>7.21416667981768</v>
      </c>
    </row>
    <row r="3236" spans="1:5" x14ac:dyDescent="0.25">
      <c r="A3236">
        <v>3037.3981861040702</v>
      </c>
      <c r="B3236">
        <v>297.90640470073902</v>
      </c>
      <c r="C3236">
        <f t="shared" si="101"/>
        <v>250</v>
      </c>
      <c r="D3236">
        <f t="shared" si="102"/>
        <v>5000</v>
      </c>
      <c r="E3236">
        <v>7.21627321008003</v>
      </c>
    </row>
    <row r="3237" spans="1:5" x14ac:dyDescent="0.25">
      <c r="A3237">
        <v>3036.5226401330401</v>
      </c>
      <c r="B3237">
        <v>297.91094797471698</v>
      </c>
      <c r="C3237">
        <f t="shared" si="101"/>
        <v>250</v>
      </c>
      <c r="D3237">
        <f t="shared" si="102"/>
        <v>5000</v>
      </c>
      <c r="E3237">
        <v>7.21838028842543</v>
      </c>
    </row>
    <row r="3238" spans="1:5" x14ac:dyDescent="0.25">
      <c r="A3238">
        <v>3035.6473768431501</v>
      </c>
      <c r="B3238">
        <v>297.915489882234</v>
      </c>
      <c r="C3238">
        <f t="shared" si="101"/>
        <v>250</v>
      </c>
      <c r="D3238">
        <f t="shared" si="102"/>
        <v>5000</v>
      </c>
      <c r="E3238">
        <v>7.22048790632509</v>
      </c>
    </row>
    <row r="3239" spans="1:5" x14ac:dyDescent="0.25">
      <c r="A3239">
        <v>3034.7723961390998</v>
      </c>
      <c r="B3239">
        <v>297.92003042412301</v>
      </c>
      <c r="C3239">
        <f t="shared" si="101"/>
        <v>250</v>
      </c>
      <c r="D3239">
        <f t="shared" si="102"/>
        <v>5000</v>
      </c>
      <c r="E3239">
        <v>7.2225960553878696</v>
      </c>
    </row>
    <row r="3240" spans="1:5" x14ac:dyDescent="0.25">
      <c r="A3240">
        <v>3034.4377345180001</v>
      </c>
      <c r="B3240">
        <v>284.42365479123799</v>
      </c>
      <c r="C3240">
        <f t="shared" si="101"/>
        <v>250</v>
      </c>
      <c r="D3240">
        <f t="shared" si="102"/>
        <v>5000</v>
      </c>
      <c r="E3240">
        <v>7.2247044946189201</v>
      </c>
    </row>
    <row r="3241" spans="1:5" x14ac:dyDescent="0.25">
      <c r="A3241">
        <v>3034.1030737697802</v>
      </c>
      <c r="B3241">
        <v>284.42807027536003</v>
      </c>
      <c r="C3241">
        <f t="shared" si="101"/>
        <v>250</v>
      </c>
      <c r="D3241">
        <f t="shared" si="102"/>
        <v>5000</v>
      </c>
      <c r="E3241">
        <v>7.2268113301583403</v>
      </c>
    </row>
    <row r="3242" spans="1:5" x14ac:dyDescent="0.25">
      <c r="A3242">
        <v>3033.7684139469202</v>
      </c>
      <c r="B3242">
        <v>284.43248443568001</v>
      </c>
      <c r="C3242">
        <f t="shared" si="101"/>
        <v>250</v>
      </c>
      <c r="D3242">
        <f t="shared" si="102"/>
        <v>5000</v>
      </c>
      <c r="E3242">
        <v>7.2289162589079403</v>
      </c>
    </row>
    <row r="3243" spans="1:5" x14ac:dyDescent="0.25">
      <c r="A3243">
        <v>3033.4337551018498</v>
      </c>
      <c r="B3243">
        <v>284.43689727300301</v>
      </c>
      <c r="C3243">
        <f t="shared" si="101"/>
        <v>250</v>
      </c>
      <c r="D3243">
        <f t="shared" si="102"/>
        <v>5000</v>
      </c>
      <c r="E3243">
        <v>7.2310193110189802</v>
      </c>
    </row>
    <row r="3244" spans="1:5" x14ac:dyDescent="0.25">
      <c r="A3244">
        <v>3033.0990972869399</v>
      </c>
      <c r="B3244">
        <v>284.44130878813399</v>
      </c>
      <c r="C3244">
        <f t="shared" si="101"/>
        <v>250</v>
      </c>
      <c r="D3244">
        <f t="shared" si="102"/>
        <v>5000</v>
      </c>
      <c r="E3244">
        <v>7.2331205161828596</v>
      </c>
    </row>
    <row r="3245" spans="1:5" x14ac:dyDescent="0.25">
      <c r="A3245">
        <v>3032.7644405545002</v>
      </c>
      <c r="B3245">
        <v>284.44571898187502</v>
      </c>
      <c r="C3245">
        <f t="shared" si="101"/>
        <v>250</v>
      </c>
      <c r="D3245">
        <f t="shared" si="102"/>
        <v>5000</v>
      </c>
      <c r="E3245">
        <v>7.23521990363784</v>
      </c>
    </row>
    <row r="3246" spans="1:5" x14ac:dyDescent="0.25">
      <c r="A3246">
        <v>3032.4297849567802</v>
      </c>
      <c r="B3246">
        <v>284.45012785503098</v>
      </c>
      <c r="C3246">
        <f t="shared" si="101"/>
        <v>250</v>
      </c>
      <c r="D3246">
        <f t="shared" si="102"/>
        <v>5000</v>
      </c>
      <c r="E3246">
        <v>7.23731750217559</v>
      </c>
    </row>
    <row r="3247" spans="1:5" x14ac:dyDescent="0.25">
      <c r="A3247">
        <v>3032.0951305459598</v>
      </c>
      <c r="B3247">
        <v>284.45453540840299</v>
      </c>
      <c r="C3247">
        <f t="shared" si="101"/>
        <v>250</v>
      </c>
      <c r="D3247">
        <f t="shared" si="102"/>
        <v>5000</v>
      </c>
      <c r="E3247">
        <v>7.2394133401477099</v>
      </c>
    </row>
    <row r="3248" spans="1:5" x14ac:dyDescent="0.25">
      <c r="A3248">
        <v>3031.3882297730202</v>
      </c>
      <c r="B3248">
        <v>293.765131672005</v>
      </c>
      <c r="C3248">
        <f t="shared" si="101"/>
        <v>250</v>
      </c>
      <c r="D3248">
        <f t="shared" si="102"/>
        <v>5000</v>
      </c>
      <c r="E3248">
        <v>7.2415127480798303</v>
      </c>
    </row>
    <row r="3249" spans="1:5" x14ac:dyDescent="0.25">
      <c r="A3249">
        <v>3030.6815243198798</v>
      </c>
      <c r="B3249">
        <v>293.76962153218801</v>
      </c>
      <c r="C3249">
        <f t="shared" si="101"/>
        <v>250</v>
      </c>
      <c r="D3249">
        <f t="shared" si="102"/>
        <v>5000</v>
      </c>
      <c r="E3249">
        <v>7.2436232938336698</v>
      </c>
    </row>
    <row r="3250" spans="1:5" x14ac:dyDescent="0.25">
      <c r="A3250">
        <v>3029.9750141367499</v>
      </c>
      <c r="B3250">
        <v>293.77411004777701</v>
      </c>
      <c r="C3250">
        <f t="shared" si="101"/>
        <v>250</v>
      </c>
      <c r="D3250">
        <f t="shared" si="102"/>
        <v>5000</v>
      </c>
      <c r="E3250">
        <v>7.2457448006758503</v>
      </c>
    </row>
    <row r="3251" spans="1:5" x14ac:dyDescent="0.25">
      <c r="A3251">
        <v>3029.2686991738001</v>
      </c>
      <c r="B3251">
        <v>293.77859721958902</v>
      </c>
      <c r="C3251">
        <f t="shared" si="101"/>
        <v>250</v>
      </c>
      <c r="D3251">
        <f t="shared" si="102"/>
        <v>5000</v>
      </c>
      <c r="E3251">
        <v>7.2478770948976301</v>
      </c>
    </row>
    <row r="3252" spans="1:5" x14ac:dyDescent="0.25">
      <c r="A3252">
        <v>3028.5625793812301</v>
      </c>
      <c r="B3252">
        <v>293.78308304843802</v>
      </c>
      <c r="C3252">
        <f t="shared" si="101"/>
        <v>250</v>
      </c>
      <c r="D3252">
        <f t="shared" si="102"/>
        <v>5000</v>
      </c>
      <c r="E3252">
        <v>7.2500200059595903</v>
      </c>
    </row>
    <row r="3253" spans="1:5" x14ac:dyDescent="0.25">
      <c r="A3253">
        <v>3027.8566547092</v>
      </c>
      <c r="B3253">
        <v>293.78756753514</v>
      </c>
      <c r="C3253">
        <f t="shared" si="101"/>
        <v>250</v>
      </c>
      <c r="D3253">
        <f t="shared" si="102"/>
        <v>5000</v>
      </c>
      <c r="E3253">
        <v>7.2521733664095196</v>
      </c>
    </row>
    <row r="3254" spans="1:5" x14ac:dyDescent="0.25">
      <c r="A3254">
        <v>3027.3844554539401</v>
      </c>
      <c r="B3254">
        <v>287.95379202936601</v>
      </c>
      <c r="C3254">
        <f t="shared" si="101"/>
        <v>250</v>
      </c>
      <c r="D3254">
        <f t="shared" si="102"/>
        <v>5000</v>
      </c>
      <c r="E3254">
        <v>7.2543369897635603</v>
      </c>
    </row>
    <row r="3255" spans="1:5" x14ac:dyDescent="0.25">
      <c r="A3255">
        <v>3026.91232947351</v>
      </c>
      <c r="B3255">
        <v>287.95822108702799</v>
      </c>
      <c r="C3255">
        <f t="shared" si="101"/>
        <v>250</v>
      </c>
      <c r="D3255">
        <f t="shared" si="102"/>
        <v>5000</v>
      </c>
      <c r="E3255">
        <v>7.2565109484814103</v>
      </c>
    </row>
    <row r="3256" spans="1:5" x14ac:dyDescent="0.25">
      <c r="A3256">
        <v>3026.4402767819902</v>
      </c>
      <c r="B3256">
        <v>287.962648821865</v>
      </c>
      <c r="C3256">
        <f t="shared" si="101"/>
        <v>250</v>
      </c>
      <c r="D3256">
        <f t="shared" si="102"/>
        <v>5000</v>
      </c>
      <c r="E3256">
        <v>7.2586954812203102</v>
      </c>
    </row>
    <row r="3257" spans="1:5" x14ac:dyDescent="0.25">
      <c r="A3257">
        <v>3025.96829739336</v>
      </c>
      <c r="B3257">
        <v>287.96707523468098</v>
      </c>
      <c r="C3257">
        <f t="shared" si="101"/>
        <v>250</v>
      </c>
      <c r="D3257">
        <f t="shared" si="102"/>
        <v>5000</v>
      </c>
      <c r="E3257">
        <v>7.2608904241484904</v>
      </c>
    </row>
    <row r="3258" spans="1:5" x14ac:dyDescent="0.25">
      <c r="A3258">
        <v>3025.4963913216102</v>
      </c>
      <c r="B3258">
        <v>287.971500326274</v>
      </c>
      <c r="C3258">
        <f t="shared" si="101"/>
        <v>250</v>
      </c>
      <c r="D3258">
        <f t="shared" si="102"/>
        <v>5000</v>
      </c>
      <c r="E3258">
        <v>7.2630956162799301</v>
      </c>
    </row>
    <row r="3259" spans="1:5" x14ac:dyDescent="0.25">
      <c r="A3259">
        <v>3025.0245585806601</v>
      </c>
      <c r="B3259">
        <v>287.97592409744402</v>
      </c>
      <c r="C3259">
        <f t="shared" ref="C3259:C3322" si="103">C3258+0</f>
        <v>250</v>
      </c>
      <c r="D3259">
        <f t="shared" si="102"/>
        <v>5000</v>
      </c>
      <c r="E3259">
        <v>7.26531089940657</v>
      </c>
    </row>
    <row r="3260" spans="1:5" x14ac:dyDescent="0.25">
      <c r="A3260">
        <v>3024.5527991844201</v>
      </c>
      <c r="B3260">
        <v>287.98034654899101</v>
      </c>
      <c r="C3260">
        <f t="shared" si="103"/>
        <v>250</v>
      </c>
      <c r="D3260">
        <f t="shared" si="102"/>
        <v>5000</v>
      </c>
      <c r="E3260">
        <v>7.26753611803304</v>
      </c>
    </row>
    <row r="3261" spans="1:5" x14ac:dyDescent="0.25">
      <c r="A3261">
        <v>3024.0811131467299</v>
      </c>
      <c r="B3261">
        <v>287.98476768171298</v>
      </c>
      <c r="C3261">
        <f t="shared" si="103"/>
        <v>250</v>
      </c>
      <c r="D3261">
        <f t="shared" si="102"/>
        <v>5000</v>
      </c>
      <c r="E3261">
        <v>7.26977111931396</v>
      </c>
    </row>
    <row r="3262" spans="1:5" x14ac:dyDescent="0.25">
      <c r="A3262">
        <v>3023.6095004814201</v>
      </c>
      <c r="B3262">
        <v>287.989187496407</v>
      </c>
      <c r="C3262">
        <f t="shared" si="103"/>
        <v>250</v>
      </c>
      <c r="D3262">
        <f t="shared" si="102"/>
        <v>5000</v>
      </c>
      <c r="E3262">
        <v>7.2720157529935996</v>
      </c>
    </row>
    <row r="3263" spans="1:5" x14ac:dyDescent="0.25">
      <c r="A3263">
        <v>3022.92564478136</v>
      </c>
      <c r="B3263">
        <v>293.30151651609901</v>
      </c>
      <c r="C3263">
        <f t="shared" si="103"/>
        <v>250</v>
      </c>
      <c r="D3263">
        <f t="shared" si="102"/>
        <v>5000</v>
      </c>
      <c r="E3263">
        <v>7.2742684106678599</v>
      </c>
    </row>
    <row r="3264" spans="1:5" x14ac:dyDescent="0.25">
      <c r="A3264">
        <v>3022.2419731710202</v>
      </c>
      <c r="B3264">
        <v>293.30598157175802</v>
      </c>
      <c r="C3264">
        <f t="shared" si="103"/>
        <v>250</v>
      </c>
      <c r="D3264">
        <f t="shared" si="102"/>
        <v>5000</v>
      </c>
      <c r="E3264">
        <v>7.2765268682170898</v>
      </c>
    </row>
    <row r="3265" spans="1:5" x14ac:dyDescent="0.25">
      <c r="A3265">
        <v>3021.55848560602</v>
      </c>
      <c r="B3265">
        <v>293.31044529649802</v>
      </c>
      <c r="C3265">
        <f t="shared" si="103"/>
        <v>250</v>
      </c>
      <c r="D3265">
        <f t="shared" si="102"/>
        <v>5000</v>
      </c>
      <c r="E3265">
        <v>7.2787910362917403</v>
      </c>
    </row>
    <row r="3266" spans="1:5" x14ac:dyDescent="0.25">
      <c r="A3266">
        <v>3020.8751820419502</v>
      </c>
      <c r="B3266">
        <v>293.31490769112298</v>
      </c>
      <c r="C3266">
        <f t="shared" si="103"/>
        <v>250</v>
      </c>
      <c r="D3266">
        <f t="shared" si="102"/>
        <v>5000</v>
      </c>
      <c r="E3266">
        <v>7.28106082695595</v>
      </c>
    </row>
    <row r="3267" spans="1:5" x14ac:dyDescent="0.25">
      <c r="A3267">
        <v>3020.1920624343902</v>
      </c>
      <c r="B3267">
        <v>293.31936875643697</v>
      </c>
      <c r="C3267">
        <f t="shared" si="103"/>
        <v>250</v>
      </c>
      <c r="D3267">
        <f t="shared" si="102"/>
        <v>5000</v>
      </c>
      <c r="E3267">
        <v>7.2833361537026198</v>
      </c>
    </row>
    <row r="3268" spans="1:5" x14ac:dyDescent="0.25">
      <c r="A3268">
        <v>3019.5091267389198</v>
      </c>
      <c r="B3268">
        <v>293.32382849324102</v>
      </c>
      <c r="C3268">
        <f t="shared" si="103"/>
        <v>250</v>
      </c>
      <c r="D3268">
        <f t="shared" ref="D3268:D3331" si="104">D3267</f>
        <v>5000</v>
      </c>
      <c r="E3268">
        <v>7.2856169314266799</v>
      </c>
    </row>
    <row r="3269" spans="1:5" x14ac:dyDescent="0.25">
      <c r="A3269">
        <v>3019.0262851488601</v>
      </c>
      <c r="B3269">
        <v>288.33053095828302</v>
      </c>
      <c r="C3269">
        <f t="shared" si="103"/>
        <v>250</v>
      </c>
      <c r="D3269">
        <f t="shared" si="104"/>
        <v>5000</v>
      </c>
      <c r="E3269">
        <v>7.2879030466044803</v>
      </c>
    </row>
    <row r="3270" spans="1:5" x14ac:dyDescent="0.25">
      <c r="A3270">
        <v>3018.5435231551801</v>
      </c>
      <c r="B3270">
        <v>288.33494308526099</v>
      </c>
      <c r="C3270">
        <f t="shared" si="103"/>
        <v>250</v>
      </c>
      <c r="D3270">
        <f t="shared" si="104"/>
        <v>5000</v>
      </c>
      <c r="E3270">
        <v>7.2901941755746096</v>
      </c>
    </row>
    <row r="3271" spans="1:5" x14ac:dyDescent="0.25">
      <c r="A3271">
        <v>3018.0608407681302</v>
      </c>
      <c r="B3271">
        <v>288.33935390045599</v>
      </c>
      <c r="C3271">
        <f t="shared" si="103"/>
        <v>250</v>
      </c>
      <c r="D3271">
        <f t="shared" si="104"/>
        <v>5000</v>
      </c>
      <c r="E3271">
        <v>7.2924901999183698</v>
      </c>
    </row>
    <row r="3272" spans="1:5" x14ac:dyDescent="0.25">
      <c r="A3272">
        <v>3017.57823799792</v>
      </c>
      <c r="B3272">
        <v>288.34376340466099</v>
      </c>
      <c r="C3272">
        <f t="shared" si="103"/>
        <v>250</v>
      </c>
      <c r="D3272">
        <f t="shared" si="104"/>
        <v>5000</v>
      </c>
      <c r="E3272">
        <v>7.2947910451730502</v>
      </c>
    </row>
    <row r="3273" spans="1:5" x14ac:dyDescent="0.25">
      <c r="A3273">
        <v>3017.09571485475</v>
      </c>
      <c r="B3273">
        <v>288.34817159866401</v>
      </c>
      <c r="C3273">
        <f t="shared" si="103"/>
        <v>250</v>
      </c>
      <c r="D3273">
        <f t="shared" si="104"/>
        <v>5000</v>
      </c>
      <c r="E3273">
        <v>7.2970966380562201</v>
      </c>
    </row>
    <row r="3274" spans="1:5" x14ac:dyDescent="0.25">
      <c r="A3274">
        <v>3016.61327134876</v>
      </c>
      <c r="B3274">
        <v>288.35257848325602</v>
      </c>
      <c r="C3274">
        <f t="shared" si="103"/>
        <v>250</v>
      </c>
      <c r="D3274">
        <f t="shared" si="104"/>
        <v>5000</v>
      </c>
      <c r="E3274">
        <v>7.2994069064448999</v>
      </c>
    </row>
    <row r="3275" spans="1:5" x14ac:dyDescent="0.25">
      <c r="A3275">
        <v>3016.2038625678601</v>
      </c>
      <c r="B3275">
        <v>286.53310711392498</v>
      </c>
      <c r="C3275">
        <f t="shared" si="103"/>
        <v>250</v>
      </c>
      <c r="D3275">
        <f t="shared" si="104"/>
        <v>5000</v>
      </c>
      <c r="E3275">
        <v>7.3017220815637103</v>
      </c>
    </row>
    <row r="3276" spans="1:5" x14ac:dyDescent="0.25">
      <c r="A3276">
        <v>3015.7944954172499</v>
      </c>
      <c r="B3276">
        <v>286.53749474129103</v>
      </c>
      <c r="C3276">
        <f t="shared" si="103"/>
        <v>250</v>
      </c>
      <c r="D3276">
        <f t="shared" si="104"/>
        <v>5000</v>
      </c>
      <c r="E3276">
        <v>7.3040425237355402</v>
      </c>
    </row>
    <row r="3277" spans="1:5" x14ac:dyDescent="0.25">
      <c r="A3277">
        <v>3015.3851699269198</v>
      </c>
      <c r="B3277">
        <v>286.54188106689202</v>
      </c>
      <c r="C3277">
        <f t="shared" si="103"/>
        <v>250</v>
      </c>
      <c r="D3277">
        <f t="shared" si="104"/>
        <v>5000</v>
      </c>
      <c r="E3277">
        <v>7.3063681532758702</v>
      </c>
    </row>
    <row r="3278" spans="1:5" x14ac:dyDescent="0.25">
      <c r="A3278">
        <v>3014.9758861268301</v>
      </c>
      <c r="B3278">
        <v>286.54626609151001</v>
      </c>
      <c r="C3278">
        <f t="shared" si="103"/>
        <v>250</v>
      </c>
      <c r="D3278">
        <f t="shared" si="104"/>
        <v>5000</v>
      </c>
      <c r="E3278">
        <v>7.3086988917532301</v>
      </c>
    </row>
    <row r="3279" spans="1:5" x14ac:dyDescent="0.25">
      <c r="A3279">
        <v>3014.3972807944701</v>
      </c>
      <c r="B3279">
        <v>290.78473112561801</v>
      </c>
      <c r="C3279">
        <f t="shared" si="103"/>
        <v>250</v>
      </c>
      <c r="D3279">
        <f t="shared" si="104"/>
        <v>5000</v>
      </c>
      <c r="E3279">
        <v>7.3110345287154397</v>
      </c>
    </row>
    <row r="3280" spans="1:5" x14ac:dyDescent="0.25">
      <c r="A3280">
        <v>3013.8188055016599</v>
      </c>
      <c r="B3280">
        <v>290.789151912553</v>
      </c>
      <c r="C3280">
        <f t="shared" si="103"/>
        <v>250</v>
      </c>
      <c r="D3280">
        <f t="shared" si="104"/>
        <v>5000</v>
      </c>
      <c r="E3280">
        <v>7.31337390810301</v>
      </c>
    </row>
    <row r="3281" spans="1:5" x14ac:dyDescent="0.25">
      <c r="A3281">
        <v>3013.2404602318602</v>
      </c>
      <c r="B3281">
        <v>290.79357138868102</v>
      </c>
      <c r="C3281">
        <f t="shared" si="103"/>
        <v>250</v>
      </c>
      <c r="D3281">
        <f t="shared" si="104"/>
        <v>5000</v>
      </c>
      <c r="E3281">
        <v>7.3157167850341898</v>
      </c>
    </row>
    <row r="3282" spans="1:5" x14ac:dyDescent="0.25">
      <c r="A3282">
        <v>3012.6622449685101</v>
      </c>
      <c r="B3282">
        <v>290.797989554791</v>
      </c>
      <c r="C3282">
        <f t="shared" si="103"/>
        <v>250</v>
      </c>
      <c r="D3282">
        <f t="shared" si="104"/>
        <v>5000</v>
      </c>
      <c r="E3282">
        <v>7.3180631064766697</v>
      </c>
    </row>
    <row r="3283" spans="1:5" x14ac:dyDescent="0.25">
      <c r="A3283">
        <v>3012.0841596950399</v>
      </c>
      <c r="B3283">
        <v>290.80240641167001</v>
      </c>
      <c r="C3283">
        <f t="shared" si="103"/>
        <v>250</v>
      </c>
      <c r="D3283">
        <f t="shared" si="104"/>
        <v>5000</v>
      </c>
      <c r="E3283">
        <v>7.3204128202246697</v>
      </c>
    </row>
    <row r="3284" spans="1:5" x14ac:dyDescent="0.25">
      <c r="A3284">
        <v>3011.4127181899898</v>
      </c>
      <c r="B3284">
        <v>293.14397708114802</v>
      </c>
      <c r="C3284">
        <f t="shared" si="103"/>
        <v>250</v>
      </c>
      <c r="D3284">
        <f t="shared" si="104"/>
        <v>5000</v>
      </c>
      <c r="E3284">
        <v>7.3227654298133</v>
      </c>
    </row>
    <row r="3285" spans="1:5" x14ac:dyDescent="0.25">
      <c r="A3285">
        <v>3010.7414553907602</v>
      </c>
      <c r="B3285">
        <v>293.14841213395499</v>
      </c>
      <c r="C3285">
        <f t="shared" si="103"/>
        <v>250</v>
      </c>
      <c r="D3285">
        <f t="shared" si="104"/>
        <v>5000</v>
      </c>
      <c r="E3285">
        <v>7.3251202512014402</v>
      </c>
    </row>
    <row r="3286" spans="1:5" x14ac:dyDescent="0.25">
      <c r="A3286">
        <v>3010.0703712550899</v>
      </c>
      <c r="B3286">
        <v>293.15284587328301</v>
      </c>
      <c r="C3286">
        <f t="shared" si="103"/>
        <v>250</v>
      </c>
      <c r="D3286">
        <f t="shared" si="104"/>
        <v>5000</v>
      </c>
      <c r="E3286">
        <v>7.3274772508751997</v>
      </c>
    </row>
    <row r="3287" spans="1:5" x14ac:dyDescent="0.25">
      <c r="A3287">
        <v>3009.3994657407502</v>
      </c>
      <c r="B3287">
        <v>293.15727829991999</v>
      </c>
      <c r="C3287">
        <f t="shared" si="103"/>
        <v>250</v>
      </c>
      <c r="D3287">
        <f t="shared" si="104"/>
        <v>5000</v>
      </c>
      <c r="E3287">
        <v>7.3298363958302399</v>
      </c>
    </row>
    <row r="3288" spans="1:5" x14ac:dyDescent="0.25">
      <c r="A3288">
        <v>3008.8202402118</v>
      </c>
      <c r="B3288">
        <v>290.87417425647999</v>
      </c>
      <c r="C3288">
        <f t="shared" si="103"/>
        <v>250</v>
      </c>
      <c r="D3288">
        <f t="shared" si="104"/>
        <v>5000</v>
      </c>
      <c r="E3288">
        <v>7.3321976961687199</v>
      </c>
    </row>
    <row r="3289" spans="1:5" x14ac:dyDescent="0.25">
      <c r="A3289">
        <v>3008.2411455043002</v>
      </c>
      <c r="B3289">
        <v>290.87858371891798</v>
      </c>
      <c r="C3289">
        <f t="shared" si="103"/>
        <v>250</v>
      </c>
      <c r="D3289">
        <f t="shared" si="104"/>
        <v>5000</v>
      </c>
      <c r="E3289">
        <v>7.3345606684187796</v>
      </c>
    </row>
    <row r="3290" spans="1:5" x14ac:dyDescent="0.25">
      <c r="A3290">
        <v>3007.6621816010402</v>
      </c>
      <c r="B3290">
        <v>290.88299187747401</v>
      </c>
      <c r="C3290">
        <f t="shared" si="103"/>
        <v>250</v>
      </c>
      <c r="D3290">
        <f t="shared" si="104"/>
        <v>5000</v>
      </c>
      <c r="E3290">
        <v>7.3369245155187599</v>
      </c>
    </row>
    <row r="3291" spans="1:5" x14ac:dyDescent="0.25">
      <c r="A3291">
        <v>3007.0833484847599</v>
      </c>
      <c r="B3291">
        <v>290.88739873293201</v>
      </c>
      <c r="C3291">
        <f t="shared" si="103"/>
        <v>250</v>
      </c>
      <c r="D3291">
        <f t="shared" si="104"/>
        <v>5000</v>
      </c>
      <c r="E3291">
        <v>7.33928922439926</v>
      </c>
    </row>
    <row r="3292" spans="1:5" x14ac:dyDescent="0.25">
      <c r="A3292">
        <v>3006.5046461381799</v>
      </c>
      <c r="B3292">
        <v>290.89180428607102</v>
      </c>
      <c r="C3292">
        <f t="shared" si="103"/>
        <v>250</v>
      </c>
      <c r="D3292">
        <f t="shared" si="104"/>
        <v>5000</v>
      </c>
      <c r="E3292">
        <v>7.3416547821903997</v>
      </c>
    </row>
    <row r="3293" spans="1:5" x14ac:dyDescent="0.25">
      <c r="A3293">
        <v>3005.9260745440201</v>
      </c>
      <c r="B3293">
        <v>290.89620853767201</v>
      </c>
      <c r="C3293">
        <f t="shared" si="103"/>
        <v>250</v>
      </c>
      <c r="D3293">
        <f t="shared" si="104"/>
        <v>5000</v>
      </c>
      <c r="E3293">
        <v>7.34402117621873</v>
      </c>
    </row>
    <row r="3294" spans="1:5" x14ac:dyDescent="0.25">
      <c r="A3294">
        <v>3005.3400425520999</v>
      </c>
      <c r="B3294">
        <v>291.09038980996598</v>
      </c>
      <c r="C3294">
        <f t="shared" si="103"/>
        <v>250</v>
      </c>
      <c r="D3294">
        <f t="shared" si="104"/>
        <v>5000</v>
      </c>
      <c r="E3294">
        <v>7.3463875982494997</v>
      </c>
    </row>
    <row r="3295" spans="1:5" x14ac:dyDescent="0.25">
      <c r="A3295">
        <v>3004.7541452362798</v>
      </c>
      <c r="B3295">
        <v>291.09479315357402</v>
      </c>
      <c r="C3295">
        <f t="shared" si="103"/>
        <v>250</v>
      </c>
      <c r="D3295">
        <f t="shared" si="104"/>
        <v>5000</v>
      </c>
      <c r="E3295">
        <v>7.3487529035383101</v>
      </c>
    </row>
    <row r="3296" spans="1:5" x14ac:dyDescent="0.25">
      <c r="A3296">
        <v>3004.1683825771402</v>
      </c>
      <c r="B3296">
        <v>291.09919519744602</v>
      </c>
      <c r="C3296">
        <f t="shared" si="103"/>
        <v>250</v>
      </c>
      <c r="D3296">
        <f t="shared" si="104"/>
        <v>5000</v>
      </c>
      <c r="E3296">
        <v>7.35111710929979</v>
      </c>
    </row>
    <row r="3297" spans="1:5" x14ac:dyDescent="0.25">
      <c r="A3297">
        <v>3003.5827545552102</v>
      </c>
      <c r="B3297">
        <v>291.10359594235899</v>
      </c>
      <c r="C3297">
        <f t="shared" si="103"/>
        <v>250</v>
      </c>
      <c r="D3297">
        <f t="shared" si="104"/>
        <v>5000</v>
      </c>
      <c r="E3297">
        <v>7.3534802324716297</v>
      </c>
    </row>
    <row r="3298" spans="1:5" x14ac:dyDescent="0.25">
      <c r="A3298">
        <v>3002.9972611510202</v>
      </c>
      <c r="B3298">
        <v>291.107995389091</v>
      </c>
      <c r="C3298">
        <f t="shared" si="103"/>
        <v>250</v>
      </c>
      <c r="D3298">
        <f t="shared" si="104"/>
        <v>5000</v>
      </c>
      <c r="E3298">
        <v>7.3558422897359703</v>
      </c>
    </row>
    <row r="3299" spans="1:5" x14ac:dyDescent="0.25">
      <c r="A3299">
        <v>3002.4119023450598</v>
      </c>
      <c r="B3299">
        <v>291.112393538417</v>
      </c>
      <c r="C3299">
        <f t="shared" si="103"/>
        <v>250</v>
      </c>
      <c r="D3299">
        <f t="shared" si="104"/>
        <v>5000</v>
      </c>
      <c r="E3299">
        <v>7.3582032975232696</v>
      </c>
    </row>
    <row r="3300" spans="1:5" x14ac:dyDescent="0.25">
      <c r="A3300">
        <v>3001.8266781178099</v>
      </c>
      <c r="B3300">
        <v>291.11679039111402</v>
      </c>
      <c r="C3300">
        <f t="shared" si="103"/>
        <v>250</v>
      </c>
      <c r="D3300">
        <f t="shared" si="104"/>
        <v>5000</v>
      </c>
      <c r="E3300">
        <v>7.3605632720159804</v>
      </c>
    </row>
    <row r="3301" spans="1:5" x14ac:dyDescent="0.25">
      <c r="A3301">
        <v>3001.24158844973</v>
      </c>
      <c r="B3301">
        <v>291.12118594795601</v>
      </c>
      <c r="C3301">
        <f t="shared" si="103"/>
        <v>250</v>
      </c>
      <c r="D3301">
        <f t="shared" si="104"/>
        <v>5000</v>
      </c>
      <c r="E3301">
        <v>7.3629222291523204</v>
      </c>
    </row>
    <row r="3302" spans="1:5" x14ac:dyDescent="0.25">
      <c r="A3302">
        <v>3000.65663332126</v>
      </c>
      <c r="B3302">
        <v>291.12558020971801</v>
      </c>
      <c r="C3302">
        <f t="shared" si="103"/>
        <v>250</v>
      </c>
      <c r="D3302">
        <f t="shared" si="104"/>
        <v>5000</v>
      </c>
      <c r="E3302">
        <v>7.3652801846298601</v>
      </c>
    </row>
    <row r="3303" spans="1:5" x14ac:dyDescent="0.25">
      <c r="A3303">
        <v>3000.0718127128098</v>
      </c>
      <c r="B3303">
        <v>291.12997317717401</v>
      </c>
      <c r="C3303">
        <f t="shared" si="103"/>
        <v>250</v>
      </c>
      <c r="D3303">
        <f t="shared" si="104"/>
        <v>5000</v>
      </c>
      <c r="E3303">
        <v>7.3676371539091301</v>
      </c>
    </row>
    <row r="3304" spans="1:5" x14ac:dyDescent="0.25">
      <c r="A3304">
        <v>2999.7469176137802</v>
      </c>
      <c r="B3304">
        <v>284.63958962635201</v>
      </c>
      <c r="C3304">
        <f t="shared" si="103"/>
        <v>250</v>
      </c>
      <c r="D3304">
        <f t="shared" si="104"/>
        <v>5000</v>
      </c>
      <c r="E3304">
        <v>7.3699934957673499</v>
      </c>
    </row>
    <row r="3305" spans="1:5" x14ac:dyDescent="0.25">
      <c r="A3305">
        <v>2999.4220215565001</v>
      </c>
      <c r="B3305">
        <v>284.64392139344602</v>
      </c>
      <c r="C3305">
        <f t="shared" si="103"/>
        <v>250</v>
      </c>
      <c r="D3305">
        <f t="shared" si="104"/>
        <v>5000</v>
      </c>
      <c r="E3305">
        <v>7.3723520096476998</v>
      </c>
    </row>
    <row r="3306" spans="1:5" x14ac:dyDescent="0.25">
      <c r="A3306">
        <v>2999.0971245924102</v>
      </c>
      <c r="B3306">
        <v>284.64825188699501</v>
      </c>
      <c r="C3306">
        <f t="shared" si="103"/>
        <v>250</v>
      </c>
      <c r="D3306">
        <f t="shared" si="104"/>
        <v>5000</v>
      </c>
      <c r="E3306">
        <v>7.3747131481353101</v>
      </c>
    </row>
    <row r="3307" spans="1:5" x14ac:dyDescent="0.25">
      <c r="A3307">
        <v>2998.77222677292</v>
      </c>
      <c r="B3307">
        <v>284.65258110776</v>
      </c>
      <c r="C3307">
        <f t="shared" si="103"/>
        <v>250</v>
      </c>
      <c r="D3307">
        <f t="shared" si="104"/>
        <v>5000</v>
      </c>
      <c r="E3307">
        <v>7.3770768719079403</v>
      </c>
    </row>
    <row r="3308" spans="1:5" x14ac:dyDescent="0.25">
      <c r="A3308">
        <v>2998.4473281493501</v>
      </c>
      <c r="B3308">
        <v>284.65690905649802</v>
      </c>
      <c r="C3308">
        <f t="shared" si="103"/>
        <v>250</v>
      </c>
      <c r="D3308">
        <f t="shared" si="104"/>
        <v>5000</v>
      </c>
      <c r="E3308">
        <v>7.3794431422447904</v>
      </c>
    </row>
    <row r="3309" spans="1:5" x14ac:dyDescent="0.25">
      <c r="A3309">
        <v>2998.1224287729901</v>
      </c>
      <c r="B3309">
        <v>284.66123573396698</v>
      </c>
      <c r="C3309">
        <f t="shared" si="103"/>
        <v>250</v>
      </c>
      <c r="D3309">
        <f t="shared" si="104"/>
        <v>5000</v>
      </c>
      <c r="E3309">
        <v>7.3818119210168902</v>
      </c>
    </row>
    <row r="3310" spans="1:5" x14ac:dyDescent="0.25">
      <c r="A3310">
        <v>2997.79752869505</v>
      </c>
      <c r="B3310">
        <v>284.665561140926</v>
      </c>
      <c r="C3310">
        <f t="shared" si="103"/>
        <v>250</v>
      </c>
      <c r="D3310">
        <f t="shared" si="104"/>
        <v>5000</v>
      </c>
      <c r="E3310">
        <v>7.3841831706777201</v>
      </c>
    </row>
    <row r="3311" spans="1:5" x14ac:dyDescent="0.25">
      <c r="A3311">
        <v>2997.4702850286499</v>
      </c>
      <c r="B3311">
        <v>284.72845872918998</v>
      </c>
      <c r="C3311">
        <f t="shared" si="103"/>
        <v>250</v>
      </c>
      <c r="D3311">
        <f t="shared" si="104"/>
        <v>5000</v>
      </c>
      <c r="E3311">
        <v>7.3865568035767302</v>
      </c>
    </row>
    <row r="3312" spans="1:5" x14ac:dyDescent="0.25">
      <c r="A3312">
        <v>2997.1430419841199</v>
      </c>
      <c r="B3312">
        <v>284.73278213281901</v>
      </c>
      <c r="C3312">
        <f t="shared" si="103"/>
        <v>250</v>
      </c>
      <c r="D3312">
        <f t="shared" si="104"/>
        <v>5000</v>
      </c>
      <c r="E3312">
        <v>7.38893271117339</v>
      </c>
    </row>
    <row r="3313" spans="1:5" x14ac:dyDescent="0.25">
      <c r="A3313">
        <v>2996.8157996118998</v>
      </c>
      <c r="B3313">
        <v>284.737104268037</v>
      </c>
      <c r="C3313">
        <f t="shared" si="103"/>
        <v>250</v>
      </c>
      <c r="D3313">
        <f t="shared" si="104"/>
        <v>5000</v>
      </c>
      <c r="E3313">
        <v>7.39131085945872</v>
      </c>
    </row>
    <row r="3314" spans="1:5" x14ac:dyDescent="0.25">
      <c r="A3314">
        <v>2996.4885579623101</v>
      </c>
      <c r="B3314">
        <v>284.74142513560002</v>
      </c>
      <c r="C3314">
        <f t="shared" si="103"/>
        <v>250</v>
      </c>
      <c r="D3314">
        <f t="shared" si="104"/>
        <v>5000</v>
      </c>
      <c r="E3314">
        <v>7.3936912149411302</v>
      </c>
    </row>
    <row r="3315" spans="1:5" x14ac:dyDescent="0.25">
      <c r="A3315">
        <v>2996.1613170856399</v>
      </c>
      <c r="B3315">
        <v>284.745744736262</v>
      </c>
      <c r="C3315">
        <f t="shared" si="103"/>
        <v>250</v>
      </c>
      <c r="D3315">
        <f t="shared" si="104"/>
        <v>5000</v>
      </c>
      <c r="E3315">
        <v>7.3960737446388496</v>
      </c>
    </row>
    <row r="3316" spans="1:5" x14ac:dyDescent="0.25">
      <c r="A3316">
        <v>2994.9518920190699</v>
      </c>
      <c r="B3316">
        <v>306.80468839760601</v>
      </c>
      <c r="C3316">
        <f t="shared" si="103"/>
        <v>250</v>
      </c>
      <c r="D3316">
        <f t="shared" si="104"/>
        <v>5000</v>
      </c>
      <c r="E3316">
        <v>7.3984588435347103</v>
      </c>
    </row>
    <row r="3317" spans="1:5" x14ac:dyDescent="0.25">
      <c r="A3317">
        <v>2993.7429280667998</v>
      </c>
      <c r="B3317">
        <v>306.80919640635801</v>
      </c>
      <c r="C3317">
        <f t="shared" si="103"/>
        <v>250</v>
      </c>
      <c r="D3317">
        <f t="shared" si="104"/>
        <v>5000</v>
      </c>
      <c r="E3317">
        <v>7.4008499432157402</v>
      </c>
    </row>
    <row r="3318" spans="1:5" x14ac:dyDescent="0.25">
      <c r="A3318">
        <v>2992.53442503727</v>
      </c>
      <c r="B3318">
        <v>306.81370309032002</v>
      </c>
      <c r="C3318">
        <f t="shared" si="103"/>
        <v>250</v>
      </c>
      <c r="D3318">
        <f t="shared" si="104"/>
        <v>5000</v>
      </c>
      <c r="E3318">
        <v>7.4032475543991803</v>
      </c>
    </row>
    <row r="3319" spans="1:5" x14ac:dyDescent="0.25">
      <c r="A3319">
        <v>2991.3263827389801</v>
      </c>
      <c r="B3319">
        <v>306.81820845028</v>
      </c>
      <c r="C3319">
        <f t="shared" si="103"/>
        <v>250</v>
      </c>
      <c r="D3319">
        <f t="shared" si="104"/>
        <v>5000</v>
      </c>
      <c r="E3319">
        <v>7.4056515765134803</v>
      </c>
    </row>
    <row r="3320" spans="1:5" x14ac:dyDescent="0.25">
      <c r="A3320">
        <v>2990.1188009805001</v>
      </c>
      <c r="B3320">
        <v>306.82271248702699</v>
      </c>
      <c r="C3320">
        <f t="shared" si="103"/>
        <v>250</v>
      </c>
      <c r="D3320">
        <f t="shared" si="104"/>
        <v>5000</v>
      </c>
      <c r="E3320">
        <v>7.4080619106069703</v>
      </c>
    </row>
    <row r="3321" spans="1:5" x14ac:dyDescent="0.25">
      <c r="A3321">
        <v>2988.9116795704899</v>
      </c>
      <c r="B3321">
        <v>306.82721520134697</v>
      </c>
      <c r="C3321">
        <f t="shared" si="103"/>
        <v>250</v>
      </c>
      <c r="D3321">
        <f t="shared" si="104"/>
        <v>5000</v>
      </c>
      <c r="E3321">
        <v>7.4104784593182398</v>
      </c>
    </row>
    <row r="3322" spans="1:5" x14ac:dyDescent="0.25">
      <c r="A3322">
        <v>2987.7050183176302</v>
      </c>
      <c r="B3322">
        <v>306.83171659402598</v>
      </c>
      <c r="C3322">
        <f t="shared" si="103"/>
        <v>250</v>
      </c>
      <c r="D3322">
        <f t="shared" si="104"/>
        <v>5000</v>
      </c>
      <c r="E3322">
        <v>7.4129011268471796</v>
      </c>
    </row>
    <row r="3323" spans="1:5" x14ac:dyDescent="0.25">
      <c r="A3323">
        <v>2986.4988170307402</v>
      </c>
      <c r="B3323">
        <v>306.836216665851</v>
      </c>
      <c r="C3323">
        <f t="shared" ref="C3323:C3386" si="105">C3322+0</f>
        <v>250</v>
      </c>
      <c r="D3323">
        <f t="shared" si="104"/>
        <v>5000</v>
      </c>
      <c r="E3323">
        <v>7.4153298189267698</v>
      </c>
    </row>
    <row r="3324" spans="1:5" x14ac:dyDescent="0.25">
      <c r="A3324">
        <v>2985.2930755186599</v>
      </c>
      <c r="B3324">
        <v>306.840715417605</v>
      </c>
      <c r="C3324">
        <f t="shared" si="105"/>
        <v>250</v>
      </c>
      <c r="D3324">
        <f t="shared" si="104"/>
        <v>5000</v>
      </c>
      <c r="E3324">
        <v>7.4177644427954998</v>
      </c>
    </row>
    <row r="3325" spans="1:5" x14ac:dyDescent="0.25">
      <c r="A3325">
        <v>2984.0877935903</v>
      </c>
      <c r="B3325">
        <v>306.84521285007298</v>
      </c>
      <c r="C3325">
        <f t="shared" si="105"/>
        <v>250</v>
      </c>
      <c r="D3325">
        <f t="shared" si="104"/>
        <v>5000</v>
      </c>
      <c r="E3325">
        <v>7.4202049071704996</v>
      </c>
    </row>
    <row r="3326" spans="1:5" x14ac:dyDescent="0.25">
      <c r="A3326">
        <v>2982.9782174350698</v>
      </c>
      <c r="B3326">
        <v>304.46854945414998</v>
      </c>
      <c r="C3326">
        <f t="shared" si="105"/>
        <v>250</v>
      </c>
      <c r="D3326">
        <f t="shared" si="104"/>
        <v>5000</v>
      </c>
      <c r="E3326">
        <v>7.4226511065054499</v>
      </c>
    </row>
    <row r="3327" spans="1:5" x14ac:dyDescent="0.25">
      <c r="A3327">
        <v>2981.86905074879</v>
      </c>
      <c r="B3327">
        <v>304.47302469194301</v>
      </c>
      <c r="C3327">
        <f t="shared" si="105"/>
        <v>250</v>
      </c>
      <c r="D3327">
        <f t="shared" si="104"/>
        <v>5000</v>
      </c>
      <c r="E3327">
        <v>7.4251029301958003</v>
      </c>
    </row>
    <row r="3328" spans="1:5" x14ac:dyDescent="0.25">
      <c r="A3328">
        <v>2980.7602933666999</v>
      </c>
      <c r="B3328">
        <v>304.47749861897802</v>
      </c>
      <c r="C3328">
        <f t="shared" si="105"/>
        <v>250</v>
      </c>
      <c r="D3328">
        <f t="shared" si="104"/>
        <v>5000</v>
      </c>
      <c r="E3328">
        <v>7.4275602920892103</v>
      </c>
    </row>
    <row r="3329" spans="1:5" x14ac:dyDescent="0.25">
      <c r="A3329">
        <v>2979.6519451241502</v>
      </c>
      <c r="B3329">
        <v>304.48197123603501</v>
      </c>
      <c r="C3329">
        <f t="shared" si="105"/>
        <v>250</v>
      </c>
      <c r="D3329">
        <f t="shared" si="104"/>
        <v>5000</v>
      </c>
      <c r="E3329">
        <v>7.4300231073913796</v>
      </c>
    </row>
    <row r="3330" spans="1:5" x14ac:dyDescent="0.25">
      <c r="A3330">
        <v>2978.73549495415</v>
      </c>
      <c r="B3330">
        <v>299.69921510265499</v>
      </c>
      <c r="C3330">
        <f t="shared" si="105"/>
        <v>250</v>
      </c>
      <c r="D3330">
        <f t="shared" si="104"/>
        <v>5000</v>
      </c>
      <c r="E3330">
        <v>7.4324913292226098</v>
      </c>
    </row>
    <row r="3331" spans="1:5" x14ac:dyDescent="0.25">
      <c r="A3331">
        <v>2977.8193536354902</v>
      </c>
      <c r="B3331">
        <v>299.70364510718099</v>
      </c>
      <c r="C3331">
        <f t="shared" si="105"/>
        <v>250</v>
      </c>
      <c r="D3331">
        <f t="shared" si="104"/>
        <v>5000</v>
      </c>
      <c r="E3331">
        <v>7.4349651720381198</v>
      </c>
    </row>
    <row r="3332" spans="1:5" x14ac:dyDescent="0.25">
      <c r="A3332">
        <v>2976.9035210561701</v>
      </c>
      <c r="B3332">
        <v>299.70807381665003</v>
      </c>
      <c r="C3332">
        <f t="shared" si="105"/>
        <v>250</v>
      </c>
      <c r="D3332">
        <f t="shared" ref="D3332:D3395" si="106">D3331</f>
        <v>5000</v>
      </c>
      <c r="E3332">
        <v>7.4374446020099203</v>
      </c>
    </row>
    <row r="3333" spans="1:5" x14ac:dyDescent="0.25">
      <c r="A3333">
        <v>2975.9879971042201</v>
      </c>
      <c r="B3333">
        <v>299.71250123183103</v>
      </c>
      <c r="C3333">
        <f t="shared" si="105"/>
        <v>250</v>
      </c>
      <c r="D3333">
        <f t="shared" si="106"/>
        <v>5000</v>
      </c>
      <c r="E3333">
        <v>7.4399295342431397</v>
      </c>
    </row>
    <row r="3334" spans="1:5" x14ac:dyDescent="0.25">
      <c r="A3334">
        <v>2975.0727816676999</v>
      </c>
      <c r="B3334">
        <v>299.71692735348898</v>
      </c>
      <c r="C3334">
        <f t="shared" si="105"/>
        <v>250</v>
      </c>
      <c r="D3334">
        <f t="shared" si="106"/>
        <v>5000</v>
      </c>
      <c r="E3334">
        <v>7.4424198851638401</v>
      </c>
    </row>
    <row r="3335" spans="1:5" x14ac:dyDescent="0.25">
      <c r="A3335">
        <v>2974.1046389926601</v>
      </c>
      <c r="B3335">
        <v>301.052243233068</v>
      </c>
      <c r="C3335">
        <f t="shared" si="105"/>
        <v>250</v>
      </c>
      <c r="D3335">
        <f t="shared" si="106"/>
        <v>5000</v>
      </c>
      <c r="E3335">
        <v>7.4449155206875597</v>
      </c>
    </row>
    <row r="3336" spans="1:5" x14ac:dyDescent="0.25">
      <c r="A3336">
        <v>2973.1368323955699</v>
      </c>
      <c r="B3336">
        <v>301.05667796791499</v>
      </c>
      <c r="C3336">
        <f t="shared" si="105"/>
        <v>250</v>
      </c>
      <c r="D3336">
        <f t="shared" si="106"/>
        <v>5000</v>
      </c>
      <c r="E3336">
        <v>7.4474159398961</v>
      </c>
    </row>
    <row r="3337" spans="1:5" x14ac:dyDescent="0.25">
      <c r="A3337">
        <v>2972.16936174994</v>
      </c>
      <c r="B3337">
        <v>301.06111140801698</v>
      </c>
      <c r="C3337">
        <f t="shared" si="105"/>
        <v>250</v>
      </c>
      <c r="D3337">
        <f t="shared" si="106"/>
        <v>5000</v>
      </c>
      <c r="E3337">
        <v>7.4499209969640701</v>
      </c>
    </row>
    <row r="3338" spans="1:5" x14ac:dyDescent="0.25">
      <c r="A3338">
        <v>2971.2022269293998</v>
      </c>
      <c r="B3338">
        <v>301.06554355413999</v>
      </c>
      <c r="C3338">
        <f t="shared" si="105"/>
        <v>250</v>
      </c>
      <c r="D3338">
        <f t="shared" si="106"/>
        <v>5000</v>
      </c>
      <c r="E3338">
        <v>7.4524306214418701</v>
      </c>
    </row>
    <row r="3339" spans="1:5" x14ac:dyDescent="0.25">
      <c r="A3339">
        <v>2970.4823454949701</v>
      </c>
      <c r="B3339">
        <v>294.89703222115401</v>
      </c>
      <c r="C3339">
        <f t="shared" si="105"/>
        <v>250</v>
      </c>
      <c r="D3339">
        <f t="shared" si="106"/>
        <v>5000</v>
      </c>
      <c r="E3339">
        <v>7.4549443433756197</v>
      </c>
    </row>
    <row r="3340" spans="1:5" x14ac:dyDescent="0.25">
      <c r="A3340">
        <v>2969.76267077682</v>
      </c>
      <c r="B3340">
        <v>294.90140928106803</v>
      </c>
      <c r="C3340">
        <f t="shared" si="105"/>
        <v>250</v>
      </c>
      <c r="D3340">
        <f t="shared" si="106"/>
        <v>5000</v>
      </c>
      <c r="E3340">
        <v>7.4574615246418903</v>
      </c>
    </row>
    <row r="3341" spans="1:5" x14ac:dyDescent="0.25">
      <c r="A3341">
        <v>2969.0432027163401</v>
      </c>
      <c r="B3341">
        <v>294.90578506574201</v>
      </c>
      <c r="C3341">
        <f t="shared" si="105"/>
        <v>250</v>
      </c>
      <c r="D3341">
        <f t="shared" si="106"/>
        <v>5000</v>
      </c>
      <c r="E3341">
        <v>7.45998211318775</v>
      </c>
    </row>
    <row r="3342" spans="1:5" x14ac:dyDescent="0.25">
      <c r="A3342">
        <v>2968.1277480757999</v>
      </c>
      <c r="B3342">
        <v>299.81498905323002</v>
      </c>
      <c r="C3342">
        <f t="shared" si="105"/>
        <v>250</v>
      </c>
      <c r="D3342">
        <f t="shared" si="106"/>
        <v>5000</v>
      </c>
      <c r="E3342">
        <v>7.4625060261118596</v>
      </c>
    </row>
    <row r="3343" spans="1:5" x14ac:dyDescent="0.25">
      <c r="A3343">
        <v>2967.2126023571</v>
      </c>
      <c r="B3343">
        <v>299.819404095587</v>
      </c>
      <c r="C3343">
        <f t="shared" si="105"/>
        <v>250</v>
      </c>
      <c r="D3343">
        <f t="shared" si="106"/>
        <v>5000</v>
      </c>
      <c r="E3343">
        <v>7.4650335481722898</v>
      </c>
    </row>
    <row r="3344" spans="1:5" x14ac:dyDescent="0.25">
      <c r="A3344">
        <v>2966.29776544784</v>
      </c>
      <c r="B3344">
        <v>299.82381785188301</v>
      </c>
      <c r="C3344">
        <f t="shared" si="105"/>
        <v>250</v>
      </c>
      <c r="D3344">
        <f t="shared" si="106"/>
        <v>5000</v>
      </c>
      <c r="E3344">
        <v>7.4675651980130304</v>
      </c>
    </row>
    <row r="3345" spans="1:5" x14ac:dyDescent="0.25">
      <c r="A3345">
        <v>2965.3832372356601</v>
      </c>
      <c r="B3345">
        <v>299.82823032287598</v>
      </c>
      <c r="C3345">
        <f t="shared" si="105"/>
        <v>250</v>
      </c>
      <c r="D3345">
        <f t="shared" si="106"/>
        <v>5000</v>
      </c>
      <c r="E3345">
        <v>7.4701009131329004</v>
      </c>
    </row>
    <row r="3346" spans="1:5" x14ac:dyDescent="0.25">
      <c r="A3346">
        <v>2964.4690176081899</v>
      </c>
      <c r="B3346">
        <v>299.83264150932501</v>
      </c>
      <c r="C3346">
        <f t="shared" si="105"/>
        <v>250</v>
      </c>
      <c r="D3346">
        <f t="shared" si="106"/>
        <v>5000</v>
      </c>
      <c r="E3346">
        <v>7.4726406319906502</v>
      </c>
    </row>
    <row r="3347" spans="1:5" x14ac:dyDescent="0.25">
      <c r="A3347">
        <v>2964.1592864959598</v>
      </c>
      <c r="B3347">
        <v>284.73255034174201</v>
      </c>
      <c r="C3347">
        <f t="shared" si="105"/>
        <v>250</v>
      </c>
      <c r="D3347">
        <f t="shared" si="106"/>
        <v>5000</v>
      </c>
      <c r="E3347">
        <v>7.4751830011674203</v>
      </c>
    </row>
    <row r="3348" spans="1:5" x14ac:dyDescent="0.25">
      <c r="A3348">
        <v>2963.8495485797798</v>
      </c>
      <c r="B3348">
        <v>284.73682719081501</v>
      </c>
      <c r="C3348">
        <f t="shared" si="105"/>
        <v>250</v>
      </c>
      <c r="D3348">
        <f t="shared" si="106"/>
        <v>5000</v>
      </c>
      <c r="E3348">
        <v>7.4777261212405204</v>
      </c>
    </row>
    <row r="3349" spans="1:5" x14ac:dyDescent="0.25">
      <c r="A3349">
        <v>2963.5398039129</v>
      </c>
      <c r="B3349">
        <v>284.74110279865403</v>
      </c>
      <c r="C3349">
        <f t="shared" si="105"/>
        <v>250</v>
      </c>
      <c r="D3349">
        <f t="shared" si="106"/>
        <v>5000</v>
      </c>
      <c r="E3349">
        <v>7.4802699812451996</v>
      </c>
    </row>
    <row r="3350" spans="1:5" x14ac:dyDescent="0.25">
      <c r="A3350">
        <v>2963.2300525485298</v>
      </c>
      <c r="B3350">
        <v>284.74537716598797</v>
      </c>
      <c r="C3350">
        <f t="shared" si="105"/>
        <v>250</v>
      </c>
      <c r="D3350">
        <f t="shared" si="106"/>
        <v>5000</v>
      </c>
      <c r="E3350">
        <v>7.4828145703551501</v>
      </c>
    </row>
    <row r="3351" spans="1:5" x14ac:dyDescent="0.25">
      <c r="A3351">
        <v>2962.6940904820299</v>
      </c>
      <c r="B3351">
        <v>290.40475173820698</v>
      </c>
      <c r="C3351">
        <f t="shared" si="105"/>
        <v>250</v>
      </c>
      <c r="D3351">
        <f t="shared" si="106"/>
        <v>5000</v>
      </c>
      <c r="E3351">
        <v>7.4853597795636997</v>
      </c>
    </row>
    <row r="3352" spans="1:5" x14ac:dyDescent="0.25">
      <c r="A3352">
        <v>2962.1582397788802</v>
      </c>
      <c r="B3352">
        <v>290.40907401920299</v>
      </c>
      <c r="C3352">
        <f t="shared" si="105"/>
        <v>250</v>
      </c>
      <c r="D3352">
        <f t="shared" si="106"/>
        <v>5000</v>
      </c>
      <c r="E3352">
        <v>7.4879048012541602</v>
      </c>
    </row>
    <row r="3353" spans="1:5" x14ac:dyDescent="0.25">
      <c r="A3353">
        <v>2961.6225004302</v>
      </c>
      <c r="B3353">
        <v>290.41339504625</v>
      </c>
      <c r="C3353">
        <f t="shared" si="105"/>
        <v>250</v>
      </c>
      <c r="D3353">
        <f t="shared" si="106"/>
        <v>5000</v>
      </c>
      <c r="E3353">
        <v>7.4904494995875996</v>
      </c>
    </row>
    <row r="3354" spans="1:5" x14ac:dyDescent="0.25">
      <c r="A3354">
        <v>2961.0868724270399</v>
      </c>
      <c r="B3354">
        <v>290.41771482008602</v>
      </c>
      <c r="C3354">
        <f t="shared" si="105"/>
        <v>250</v>
      </c>
      <c r="D3354">
        <f t="shared" si="106"/>
        <v>5000</v>
      </c>
      <c r="E3354">
        <v>7.4929938796225004</v>
      </c>
    </row>
    <row r="3355" spans="1:5" x14ac:dyDescent="0.25">
      <c r="A3355">
        <v>2960.55135576045</v>
      </c>
      <c r="B3355">
        <v>290.42203334144801</v>
      </c>
      <c r="C3355">
        <f t="shared" si="105"/>
        <v>250</v>
      </c>
      <c r="D3355">
        <f t="shared" si="106"/>
        <v>5000</v>
      </c>
      <c r="E3355">
        <v>7.4955379463414502</v>
      </c>
    </row>
    <row r="3356" spans="1:5" x14ac:dyDescent="0.25">
      <c r="A3356">
        <v>2960.17988169095</v>
      </c>
      <c r="B3356">
        <v>286.32806887406002</v>
      </c>
      <c r="C3356">
        <f t="shared" si="105"/>
        <v>250</v>
      </c>
      <c r="D3356">
        <f t="shared" si="106"/>
        <v>5000</v>
      </c>
      <c r="E3356">
        <v>7.4980816072560001</v>
      </c>
    </row>
    <row r="3357" spans="1:5" x14ac:dyDescent="0.25">
      <c r="A3357">
        <v>2959.8084334500099</v>
      </c>
      <c r="B3357">
        <v>286.332348564835</v>
      </c>
      <c r="C3357">
        <f t="shared" si="105"/>
        <v>250</v>
      </c>
      <c r="D3357">
        <f t="shared" si="106"/>
        <v>5000</v>
      </c>
      <c r="E3357">
        <v>7.5006240777375899</v>
      </c>
    </row>
    <row r="3358" spans="1:5" x14ac:dyDescent="0.25">
      <c r="A3358">
        <v>2959.4370110735199</v>
      </c>
      <c r="B3358">
        <v>286.33662701660103</v>
      </c>
      <c r="C3358">
        <f t="shared" si="105"/>
        <v>250</v>
      </c>
      <c r="D3358">
        <f t="shared" si="106"/>
        <v>5000</v>
      </c>
      <c r="E3358">
        <v>7.5031652382351499</v>
      </c>
    </row>
    <row r="3359" spans="1:5" x14ac:dyDescent="0.25">
      <c r="A3359">
        <v>2959.0656145972698</v>
      </c>
      <c r="B3359">
        <v>286.34090423008598</v>
      </c>
      <c r="C3359">
        <f t="shared" si="105"/>
        <v>250</v>
      </c>
      <c r="D3359">
        <f t="shared" si="106"/>
        <v>5000</v>
      </c>
      <c r="E3359">
        <v>7.50570510851803</v>
      </c>
    </row>
    <row r="3360" spans="1:5" x14ac:dyDescent="0.25">
      <c r="A3360">
        <v>2958.7701661886899</v>
      </c>
      <c r="B3360">
        <v>284.44712691522801</v>
      </c>
      <c r="C3360">
        <f t="shared" si="105"/>
        <v>250</v>
      </c>
      <c r="D3360">
        <f t="shared" si="106"/>
        <v>5000</v>
      </c>
      <c r="E3360">
        <v>7.5082437333087899</v>
      </c>
    </row>
    <row r="3361" spans="1:5" x14ac:dyDescent="0.25">
      <c r="A3361">
        <v>2958.4747041671699</v>
      </c>
      <c r="B3361">
        <v>284.45138461301298</v>
      </c>
      <c r="C3361">
        <f t="shared" si="105"/>
        <v>250</v>
      </c>
      <c r="D3361">
        <f t="shared" si="106"/>
        <v>5000</v>
      </c>
      <c r="E3361">
        <v>7.5107808641577103</v>
      </c>
    </row>
    <row r="3362" spans="1:5" x14ac:dyDescent="0.25">
      <c r="A3362">
        <v>2958.1792285891902</v>
      </c>
      <c r="B3362">
        <v>284.45564107996103</v>
      </c>
      <c r="C3362">
        <f t="shared" si="105"/>
        <v>250</v>
      </c>
      <c r="D3362">
        <f t="shared" si="106"/>
        <v>5000</v>
      </c>
      <c r="E3362">
        <v>7.5133160659465998</v>
      </c>
    </row>
    <row r="3363" spans="1:5" x14ac:dyDescent="0.25">
      <c r="A3363">
        <v>2957.88373951113</v>
      </c>
      <c r="B3363">
        <v>284.45989631679299</v>
      </c>
      <c r="C3363">
        <f t="shared" si="105"/>
        <v>250</v>
      </c>
      <c r="D3363">
        <f t="shared" si="106"/>
        <v>5000</v>
      </c>
      <c r="E3363">
        <v>7.5158493676284603</v>
      </c>
    </row>
    <row r="3364" spans="1:5" x14ac:dyDescent="0.25">
      <c r="A3364">
        <v>2957.5882369893302</v>
      </c>
      <c r="B3364">
        <v>284.46415032423101</v>
      </c>
      <c r="C3364">
        <f t="shared" si="105"/>
        <v>250</v>
      </c>
      <c r="D3364">
        <f t="shared" si="106"/>
        <v>5000</v>
      </c>
      <c r="E3364">
        <v>7.5183807977266</v>
      </c>
    </row>
    <row r="3365" spans="1:5" x14ac:dyDescent="0.25">
      <c r="A3365">
        <v>2957.1831089552802</v>
      </c>
      <c r="B3365">
        <v>287.20870622282399</v>
      </c>
      <c r="C3365">
        <f t="shared" si="105"/>
        <v>250</v>
      </c>
      <c r="D3365">
        <f t="shared" si="106"/>
        <v>5000</v>
      </c>
      <c r="E3365">
        <v>7.5209103222965998</v>
      </c>
    </row>
    <row r="3366" spans="1:5" x14ac:dyDescent="0.25">
      <c r="A3366">
        <v>2956.7780247435999</v>
      </c>
      <c r="B3366">
        <v>287.21298228965901</v>
      </c>
      <c r="C3366">
        <f t="shared" si="105"/>
        <v>250</v>
      </c>
      <c r="D3366">
        <f t="shared" si="106"/>
        <v>5000</v>
      </c>
      <c r="E3366">
        <v>7.52343746614841</v>
      </c>
    </row>
    <row r="3367" spans="1:5" x14ac:dyDescent="0.25">
      <c r="A3367">
        <v>2956.3729843804199</v>
      </c>
      <c r="B3367">
        <v>287.21725712169399</v>
      </c>
      <c r="C3367">
        <f t="shared" si="105"/>
        <v>250</v>
      </c>
      <c r="D3367">
        <f t="shared" si="106"/>
        <v>5000</v>
      </c>
      <c r="E3367">
        <v>7.5259621774811203</v>
      </c>
    </row>
    <row r="3368" spans="1:5" x14ac:dyDescent="0.25">
      <c r="A3368">
        <v>2955.96798789186</v>
      </c>
      <c r="B3368">
        <v>287.22153071965198</v>
      </c>
      <c r="C3368">
        <f t="shared" si="105"/>
        <v>250</v>
      </c>
      <c r="D3368">
        <f t="shared" si="106"/>
        <v>5000</v>
      </c>
      <c r="E3368">
        <v>7.52848449289091</v>
      </c>
    </row>
    <row r="3369" spans="1:5" x14ac:dyDescent="0.25">
      <c r="A3369">
        <v>2955.4954985016002</v>
      </c>
      <c r="B3369">
        <v>288.914223144</v>
      </c>
      <c r="C3369">
        <f t="shared" si="105"/>
        <v>250</v>
      </c>
      <c r="D3369">
        <f t="shared" si="106"/>
        <v>5000</v>
      </c>
      <c r="E3369">
        <v>7.5310044484298801</v>
      </c>
    </row>
    <row r="3370" spans="1:5" x14ac:dyDescent="0.25">
      <c r="A3370">
        <v>2955.0230882598798</v>
      </c>
      <c r="B3370">
        <v>288.91850920618401</v>
      </c>
      <c r="C3370">
        <f t="shared" si="105"/>
        <v>250</v>
      </c>
      <c r="D3370">
        <f t="shared" si="106"/>
        <v>5000</v>
      </c>
      <c r="E3370">
        <v>7.5335216589077199</v>
      </c>
    </row>
    <row r="3371" spans="1:5" x14ac:dyDescent="0.25">
      <c r="A3371">
        <v>2954.55075717418</v>
      </c>
      <c r="B3371">
        <v>288.92279403184801</v>
      </c>
      <c r="C3371">
        <f t="shared" si="105"/>
        <v>250</v>
      </c>
      <c r="D3371">
        <f t="shared" si="106"/>
        <v>5000</v>
      </c>
      <c r="E3371">
        <v>7.5360359209319396</v>
      </c>
    </row>
    <row r="3372" spans="1:5" x14ac:dyDescent="0.25">
      <c r="A3372">
        <v>2954.07850525195</v>
      </c>
      <c r="B3372">
        <v>288.92707762171602</v>
      </c>
      <c r="C3372">
        <f t="shared" si="105"/>
        <v>250</v>
      </c>
      <c r="D3372">
        <f t="shared" si="106"/>
        <v>5000</v>
      </c>
      <c r="E3372">
        <v>7.5385472789311301</v>
      </c>
    </row>
    <row r="3373" spans="1:5" x14ac:dyDescent="0.25">
      <c r="A3373">
        <v>2953.6063325006098</v>
      </c>
      <c r="B3373">
        <v>288.93135997650899</v>
      </c>
      <c r="C3373">
        <f t="shared" si="105"/>
        <v>250</v>
      </c>
      <c r="D3373">
        <f t="shared" si="106"/>
        <v>5000</v>
      </c>
      <c r="E3373">
        <v>7.5410557766731197</v>
      </c>
    </row>
    <row r="3374" spans="1:5" x14ac:dyDescent="0.25">
      <c r="A3374">
        <v>2952.9211122123302</v>
      </c>
      <c r="B3374">
        <v>294.26380897710402</v>
      </c>
      <c r="C3374">
        <f t="shared" si="105"/>
        <v>250</v>
      </c>
      <c r="D3374">
        <f t="shared" si="106"/>
        <v>5000</v>
      </c>
      <c r="E3374">
        <v>7.5435613247260198</v>
      </c>
    </row>
    <row r="3375" spans="1:5" x14ac:dyDescent="0.25">
      <c r="A3375">
        <v>2952.2360822937999</v>
      </c>
      <c r="B3375">
        <v>294.26813512586398</v>
      </c>
      <c r="C3375">
        <f t="shared" si="105"/>
        <v>250</v>
      </c>
      <c r="D3375">
        <f t="shared" si="106"/>
        <v>5000</v>
      </c>
      <c r="E3375">
        <v>7.5460637770859904</v>
      </c>
    </row>
    <row r="3376" spans="1:5" x14ac:dyDescent="0.25">
      <c r="A3376">
        <v>2951.5512426939099</v>
      </c>
      <c r="B3376">
        <v>294.27246002742697</v>
      </c>
      <c r="C3376">
        <f t="shared" si="105"/>
        <v>250</v>
      </c>
      <c r="D3376">
        <f t="shared" si="106"/>
        <v>5000</v>
      </c>
      <c r="E3376">
        <v>7.5485631807351998</v>
      </c>
    </row>
    <row r="3377" spans="1:5" x14ac:dyDescent="0.25">
      <c r="A3377">
        <v>2950.8665933616098</v>
      </c>
      <c r="B3377">
        <v>294.27678368252299</v>
      </c>
      <c r="C3377">
        <f t="shared" si="105"/>
        <v>250</v>
      </c>
      <c r="D3377">
        <f t="shared" si="106"/>
        <v>5000</v>
      </c>
      <c r="E3377">
        <v>7.5510595819510504</v>
      </c>
    </row>
    <row r="3378" spans="1:5" x14ac:dyDescent="0.25">
      <c r="A3378">
        <v>2950.1821342458002</v>
      </c>
      <c r="B3378">
        <v>294.28110609188002</v>
      </c>
      <c r="C3378">
        <f t="shared" si="105"/>
        <v>250</v>
      </c>
      <c r="D3378">
        <f t="shared" si="106"/>
        <v>5000</v>
      </c>
      <c r="E3378">
        <v>7.55355302631909</v>
      </c>
    </row>
    <row r="3379" spans="1:5" x14ac:dyDescent="0.25">
      <c r="A3379">
        <v>2949.4978652954101</v>
      </c>
      <c r="B3379">
        <v>294.28542725622498</v>
      </c>
      <c r="C3379">
        <f t="shared" si="105"/>
        <v>250</v>
      </c>
      <c r="D3379">
        <f t="shared" si="106"/>
        <v>5000</v>
      </c>
      <c r="E3379">
        <v>7.5560435587433101</v>
      </c>
    </row>
    <row r="3380" spans="1:5" x14ac:dyDescent="0.25">
      <c r="A3380">
        <v>2948.81378645934</v>
      </c>
      <c r="B3380">
        <v>294.28974717628398</v>
      </c>
      <c r="C3380">
        <f t="shared" si="105"/>
        <v>250</v>
      </c>
      <c r="D3380">
        <f t="shared" si="106"/>
        <v>5000</v>
      </c>
      <c r="E3380">
        <v>7.5585312234562299</v>
      </c>
    </row>
    <row r="3381" spans="1:5" x14ac:dyDescent="0.25">
      <c r="A3381">
        <v>2948.12989768651</v>
      </c>
      <c r="B3381">
        <v>294.29406585278502</v>
      </c>
      <c r="C3381">
        <f t="shared" si="105"/>
        <v>250</v>
      </c>
      <c r="D3381">
        <f t="shared" si="106"/>
        <v>5000</v>
      </c>
      <c r="E3381">
        <v>7.56101606402886</v>
      </c>
    </row>
    <row r="3382" spans="1:5" x14ac:dyDescent="0.25">
      <c r="A3382">
        <v>2947.2815540120901</v>
      </c>
      <c r="B3382">
        <v>298.41450612976502</v>
      </c>
      <c r="C3382">
        <f t="shared" si="105"/>
        <v>250</v>
      </c>
      <c r="D3382">
        <f t="shared" si="106"/>
        <v>5000</v>
      </c>
      <c r="E3382">
        <v>7.5634977074081498</v>
      </c>
    </row>
    <row r="3383" spans="1:5" x14ac:dyDescent="0.25">
      <c r="A3383">
        <v>2946.4334862267701</v>
      </c>
      <c r="B3383">
        <v>298.41885716115797</v>
      </c>
      <c r="C3383">
        <f t="shared" si="105"/>
        <v>250</v>
      </c>
      <c r="D3383">
        <f t="shared" si="106"/>
        <v>5000</v>
      </c>
      <c r="E3383">
        <v>7.5659756040342501</v>
      </c>
    </row>
    <row r="3384" spans="1:5" x14ac:dyDescent="0.25">
      <c r="A3384">
        <v>2945.8277606944298</v>
      </c>
      <c r="B3384">
        <v>292.371545436688</v>
      </c>
      <c r="C3384">
        <f t="shared" si="105"/>
        <v>250</v>
      </c>
      <c r="D3384">
        <f t="shared" si="106"/>
        <v>5000</v>
      </c>
      <c r="E3384">
        <v>7.5684498332931502</v>
      </c>
    </row>
    <row r="3385" spans="1:5" x14ac:dyDescent="0.25">
      <c r="A3385">
        <v>2945.22218453291</v>
      </c>
      <c r="B3385">
        <v>292.37584253105899</v>
      </c>
      <c r="C3385">
        <f t="shared" si="105"/>
        <v>250</v>
      </c>
      <c r="D3385">
        <f t="shared" si="106"/>
        <v>5000</v>
      </c>
      <c r="E3385">
        <v>7.5709202163231302</v>
      </c>
    </row>
    <row r="3386" spans="1:5" x14ac:dyDescent="0.25">
      <c r="A3386">
        <v>2944.6167577123701</v>
      </c>
      <c r="B3386">
        <v>292.38013839061398</v>
      </c>
      <c r="C3386">
        <f t="shared" si="105"/>
        <v>250</v>
      </c>
      <c r="D3386">
        <f t="shared" si="106"/>
        <v>5000</v>
      </c>
      <c r="E3386">
        <v>7.5733864095252104</v>
      </c>
    </row>
    <row r="3387" spans="1:5" x14ac:dyDescent="0.25">
      <c r="A3387">
        <v>2944.0114802029698</v>
      </c>
      <c r="B3387">
        <v>292.38443301607202</v>
      </c>
      <c r="C3387">
        <f t="shared" ref="C3387:C3450" si="107">C3386+0</f>
        <v>250</v>
      </c>
      <c r="D3387">
        <f t="shared" si="106"/>
        <v>5000</v>
      </c>
      <c r="E3387">
        <v>7.5758484763851497</v>
      </c>
    </row>
    <row r="3388" spans="1:5" x14ac:dyDescent="0.25">
      <c r="A3388">
        <v>2943.7337950495398</v>
      </c>
      <c r="B3388">
        <v>284.20264954082103</v>
      </c>
      <c r="C3388">
        <f t="shared" si="107"/>
        <v>250</v>
      </c>
      <c r="D3388">
        <f t="shared" si="106"/>
        <v>5000</v>
      </c>
      <c r="E3388">
        <v>7.5783063319007704</v>
      </c>
    </row>
    <row r="3389" spans="1:5" x14ac:dyDescent="0.25">
      <c r="A3389">
        <v>2943.4560883599102</v>
      </c>
      <c r="B3389">
        <v>284.20686979647098</v>
      </c>
      <c r="C3389">
        <f t="shared" si="107"/>
        <v>250</v>
      </c>
      <c r="D3389">
        <f t="shared" si="106"/>
        <v>5000</v>
      </c>
      <c r="E3389">
        <v>7.5807588415543998</v>
      </c>
    </row>
    <row r="3390" spans="1:5" x14ac:dyDescent="0.25">
      <c r="A3390">
        <v>2943.17836019387</v>
      </c>
      <c r="B3390">
        <v>284.21108884224901</v>
      </c>
      <c r="C3390">
        <f t="shared" si="107"/>
        <v>250</v>
      </c>
      <c r="D3390">
        <f t="shared" si="106"/>
        <v>5000</v>
      </c>
      <c r="E3390">
        <v>7.5832058771802702</v>
      </c>
    </row>
    <row r="3391" spans="1:5" x14ac:dyDescent="0.25">
      <c r="A3391">
        <v>2942.9006106111901</v>
      </c>
      <c r="B3391">
        <v>284.21530667885997</v>
      </c>
      <c r="C3391">
        <f t="shared" si="107"/>
        <v>250</v>
      </c>
      <c r="D3391">
        <f t="shared" si="106"/>
        <v>5000</v>
      </c>
      <c r="E3391">
        <v>7.5856475208648302</v>
      </c>
    </row>
    <row r="3392" spans="1:5" x14ac:dyDescent="0.25">
      <c r="A3392">
        <v>2942.5429450622</v>
      </c>
      <c r="B3392">
        <v>286.21688854133203</v>
      </c>
      <c r="C3392">
        <f t="shared" si="107"/>
        <v>250</v>
      </c>
      <c r="D3392">
        <f t="shared" si="106"/>
        <v>5000</v>
      </c>
      <c r="E3392">
        <v>7.5880839989719897</v>
      </c>
    </row>
    <row r="3393" spans="1:5" x14ac:dyDescent="0.25">
      <c r="A3393">
        <v>2942.18529987794</v>
      </c>
      <c r="B3393">
        <v>286.22112173991502</v>
      </c>
      <c r="C3393">
        <f t="shared" si="107"/>
        <v>250</v>
      </c>
      <c r="D3393">
        <f t="shared" si="106"/>
        <v>5000</v>
      </c>
      <c r="E3393">
        <v>7.59051657040773</v>
      </c>
    </row>
    <row r="3394" spans="1:5" x14ac:dyDescent="0.25">
      <c r="A3394">
        <v>2941.8276750960999</v>
      </c>
      <c r="B3394">
        <v>286.225353725996</v>
      </c>
      <c r="C3394">
        <f t="shared" si="107"/>
        <v>250</v>
      </c>
      <c r="D3394">
        <f t="shared" si="106"/>
        <v>5000</v>
      </c>
      <c r="E3394">
        <v>7.5929454994359498</v>
      </c>
    </row>
    <row r="3395" spans="1:5" x14ac:dyDescent="0.25">
      <c r="A3395">
        <v>2941.3001533718202</v>
      </c>
      <c r="B3395">
        <v>290.477519063682</v>
      </c>
      <c r="C3395">
        <f t="shared" si="107"/>
        <v>250</v>
      </c>
      <c r="D3395">
        <f t="shared" si="106"/>
        <v>5000</v>
      </c>
      <c r="E3395">
        <v>7.5953708021590396</v>
      </c>
    </row>
    <row r="3396" spans="1:5" x14ac:dyDescent="0.25">
      <c r="A3396">
        <v>2940.7727407541602</v>
      </c>
      <c r="B3396">
        <v>290.48178585205801</v>
      </c>
      <c r="C3396">
        <f t="shared" si="107"/>
        <v>250</v>
      </c>
      <c r="D3396">
        <f t="shared" ref="D3396:D3459" si="108">D3395</f>
        <v>5000</v>
      </c>
      <c r="E3396">
        <v>7.5977929440273497</v>
      </c>
    </row>
    <row r="3397" spans="1:5" x14ac:dyDescent="0.25">
      <c r="A3397">
        <v>2940.2454372341199</v>
      </c>
      <c r="B3397">
        <v>290.48605141863999</v>
      </c>
      <c r="C3397">
        <f t="shared" si="107"/>
        <v>250</v>
      </c>
      <c r="D3397">
        <f t="shared" si="108"/>
        <v>5000</v>
      </c>
      <c r="E3397">
        <v>7.6002126761145101</v>
      </c>
    </row>
    <row r="3398" spans="1:5" x14ac:dyDescent="0.25">
      <c r="A3398">
        <v>2939.7182428026899</v>
      </c>
      <c r="B3398">
        <v>290.49031576413699</v>
      </c>
      <c r="C3398">
        <f t="shared" si="107"/>
        <v>250</v>
      </c>
      <c r="D3398">
        <f t="shared" si="108"/>
        <v>5000</v>
      </c>
      <c r="E3398">
        <v>7.60263003505142</v>
      </c>
    </row>
    <row r="3399" spans="1:5" x14ac:dyDescent="0.25">
      <c r="A3399">
        <v>2939.48832963831</v>
      </c>
      <c r="B3399">
        <v>283.06527420207902</v>
      </c>
      <c r="C3399">
        <f t="shared" si="107"/>
        <v>250</v>
      </c>
      <c r="D3399">
        <f t="shared" si="108"/>
        <v>5000</v>
      </c>
      <c r="E3399">
        <v>7.6050451115100097</v>
      </c>
    </row>
    <row r="3400" spans="1:5" x14ac:dyDescent="0.25">
      <c r="A3400">
        <v>2939.2583705556399</v>
      </c>
      <c r="B3400">
        <v>283.06947059686399</v>
      </c>
      <c r="C3400">
        <f t="shared" si="107"/>
        <v>250</v>
      </c>
      <c r="D3400">
        <f t="shared" si="108"/>
        <v>5000</v>
      </c>
      <c r="E3400">
        <v>7.6074573623284998</v>
      </c>
    </row>
    <row r="3401" spans="1:5" x14ac:dyDescent="0.25">
      <c r="A3401">
        <v>2939.0283656269999</v>
      </c>
      <c r="B3401">
        <v>283.073665792714</v>
      </c>
      <c r="C3401">
        <f t="shared" si="107"/>
        <v>250</v>
      </c>
      <c r="D3401">
        <f t="shared" si="108"/>
        <v>5000</v>
      </c>
      <c r="E3401">
        <v>7.6098658407519997</v>
      </c>
    </row>
    <row r="3402" spans="1:5" x14ac:dyDescent="0.25">
      <c r="A3402">
        <v>2938.7983149246202</v>
      </c>
      <c r="B3402">
        <v>283.07785979032502</v>
      </c>
      <c r="C3402">
        <f t="shared" si="107"/>
        <v>250</v>
      </c>
      <c r="D3402">
        <f t="shared" si="108"/>
        <v>5000</v>
      </c>
      <c r="E3402">
        <v>7.6122706034754701</v>
      </c>
    </row>
    <row r="3403" spans="1:5" x14ac:dyDescent="0.25">
      <c r="A3403">
        <v>2938.5682185206801</v>
      </c>
      <c r="B3403">
        <v>283.08205259038999</v>
      </c>
      <c r="C3403">
        <f t="shared" si="107"/>
        <v>250</v>
      </c>
      <c r="D3403">
        <f t="shared" si="108"/>
        <v>5000</v>
      </c>
      <c r="E3403">
        <v>7.6146717063610003</v>
      </c>
    </row>
    <row r="3404" spans="1:5" x14ac:dyDescent="0.25">
      <c r="A3404">
        <v>2938.3367366105299</v>
      </c>
      <c r="B3404">
        <v>283.11974111297098</v>
      </c>
      <c r="C3404">
        <f t="shared" si="107"/>
        <v>250</v>
      </c>
      <c r="D3404">
        <f t="shared" si="108"/>
        <v>5000</v>
      </c>
      <c r="E3404">
        <v>7.6170690672544303</v>
      </c>
    </row>
    <row r="3405" spans="1:5" x14ac:dyDescent="0.25">
      <c r="A3405">
        <v>2938.1052098415998</v>
      </c>
      <c r="B3405">
        <v>283.12393182005002</v>
      </c>
      <c r="C3405">
        <f t="shared" si="107"/>
        <v>250</v>
      </c>
      <c r="D3405">
        <f t="shared" si="108"/>
        <v>5000</v>
      </c>
      <c r="E3405">
        <v>7.6194616283690904</v>
      </c>
    </row>
    <row r="3406" spans="1:5" x14ac:dyDescent="0.25">
      <c r="A3406">
        <v>2937.87363828551</v>
      </c>
      <c r="B3406">
        <v>283.12812133157098</v>
      </c>
      <c r="C3406">
        <f t="shared" si="107"/>
        <v>250</v>
      </c>
      <c r="D3406">
        <f t="shared" si="108"/>
        <v>5000</v>
      </c>
      <c r="E3406">
        <v>7.6218492681493899</v>
      </c>
    </row>
    <row r="3407" spans="1:5" x14ac:dyDescent="0.25">
      <c r="A3407">
        <v>2937.6420220138002</v>
      </c>
      <c r="B3407">
        <v>283.13230964822799</v>
      </c>
      <c r="C3407">
        <f t="shared" si="107"/>
        <v>250</v>
      </c>
      <c r="D3407">
        <f t="shared" si="108"/>
        <v>5000</v>
      </c>
      <c r="E3407">
        <v>7.6242320606209297</v>
      </c>
    </row>
    <row r="3408" spans="1:5" x14ac:dyDescent="0.25">
      <c r="A3408">
        <v>2937.0328926376701</v>
      </c>
      <c r="B3408">
        <v>292.57320827800999</v>
      </c>
      <c r="C3408">
        <f t="shared" si="107"/>
        <v>250</v>
      </c>
      <c r="D3408">
        <f t="shared" si="108"/>
        <v>5000</v>
      </c>
      <c r="E3408">
        <v>7.6266099987509604</v>
      </c>
    </row>
    <row r="3409" spans="1:5" x14ac:dyDescent="0.25">
      <c r="A3409">
        <v>2936.4239155813102</v>
      </c>
      <c r="B3409">
        <v>292.57747678017603</v>
      </c>
      <c r="C3409">
        <f t="shared" si="107"/>
        <v>250</v>
      </c>
      <c r="D3409">
        <f t="shared" si="108"/>
        <v>5000</v>
      </c>
      <c r="E3409">
        <v>7.6289825065244496</v>
      </c>
    </row>
    <row r="3410" spans="1:5" x14ac:dyDescent="0.25">
      <c r="A3410">
        <v>2935.8150908126499</v>
      </c>
      <c r="B3410">
        <v>292.58174406435899</v>
      </c>
      <c r="C3410">
        <f t="shared" si="107"/>
        <v>250</v>
      </c>
      <c r="D3410">
        <f t="shared" si="108"/>
        <v>5000</v>
      </c>
      <c r="E3410">
        <v>7.6313495538292004</v>
      </c>
    </row>
    <row r="3411" spans="1:5" x14ac:dyDescent="0.25">
      <c r="A3411">
        <v>2935.2064182996201</v>
      </c>
      <c r="B3411">
        <v>292.58601013126201</v>
      </c>
      <c r="C3411">
        <f t="shared" si="107"/>
        <v>250</v>
      </c>
      <c r="D3411">
        <f t="shared" si="108"/>
        <v>5000</v>
      </c>
      <c r="E3411">
        <v>7.6337112240323597</v>
      </c>
    </row>
    <row r="3412" spans="1:5" x14ac:dyDescent="0.25">
      <c r="A3412">
        <v>2934.5978980101399</v>
      </c>
      <c r="B3412">
        <v>292.59027498159099</v>
      </c>
      <c r="C3412">
        <f t="shared" si="107"/>
        <v>250</v>
      </c>
      <c r="D3412">
        <f t="shared" si="108"/>
        <v>5000</v>
      </c>
      <c r="E3412">
        <v>7.6360675992775597</v>
      </c>
    </row>
    <row r="3413" spans="1:5" x14ac:dyDescent="0.25">
      <c r="A3413">
        <v>2934.3649521529501</v>
      </c>
      <c r="B3413">
        <v>283.20898259455799</v>
      </c>
      <c r="C3413">
        <f t="shared" si="107"/>
        <v>250</v>
      </c>
      <c r="D3413">
        <f t="shared" si="108"/>
        <v>5000</v>
      </c>
      <c r="E3413">
        <v>7.6384185748280498</v>
      </c>
    </row>
    <row r="3414" spans="1:5" x14ac:dyDescent="0.25">
      <c r="A3414">
        <v>2934.1319626244099</v>
      </c>
      <c r="B3414">
        <v>283.21316302697198</v>
      </c>
      <c r="C3414">
        <f t="shared" si="107"/>
        <v>250</v>
      </c>
      <c r="D3414">
        <f t="shared" si="108"/>
        <v>5000</v>
      </c>
      <c r="E3414">
        <v>7.64076272520935</v>
      </c>
    </row>
    <row r="3415" spans="1:5" x14ac:dyDescent="0.25">
      <c r="A3415">
        <v>2933.8989294952298</v>
      </c>
      <c r="B3415">
        <v>283.21734226989503</v>
      </c>
      <c r="C3415">
        <f t="shared" si="107"/>
        <v>250</v>
      </c>
      <c r="D3415">
        <f t="shared" si="108"/>
        <v>5000</v>
      </c>
      <c r="E3415">
        <v>7.64309989132372</v>
      </c>
    </row>
    <row r="3416" spans="1:5" x14ac:dyDescent="0.25">
      <c r="A3416">
        <v>2933.6658528361099</v>
      </c>
      <c r="B3416">
        <v>283.22152032401198</v>
      </c>
      <c r="C3416">
        <f t="shared" si="107"/>
        <v>250</v>
      </c>
      <c r="D3416">
        <f t="shared" si="108"/>
        <v>5000</v>
      </c>
      <c r="E3416">
        <v>7.6454301786493097</v>
      </c>
    </row>
    <row r="3417" spans="1:5" x14ac:dyDescent="0.25">
      <c r="A3417">
        <v>2933.4327327176502</v>
      </c>
      <c r="B3417">
        <v>283.22569719001098</v>
      </c>
      <c r="C3417">
        <f t="shared" si="107"/>
        <v>250</v>
      </c>
      <c r="D3417">
        <f t="shared" si="108"/>
        <v>5000</v>
      </c>
      <c r="E3417">
        <v>7.6477536911511299</v>
      </c>
    </row>
    <row r="3418" spans="1:5" x14ac:dyDescent="0.25">
      <c r="A3418">
        <v>2933.1995692104001</v>
      </c>
      <c r="B3418">
        <v>283.22987286857699</v>
      </c>
      <c r="C3418">
        <f t="shared" si="107"/>
        <v>250</v>
      </c>
      <c r="D3418">
        <f t="shared" si="108"/>
        <v>5000</v>
      </c>
      <c r="E3418">
        <v>7.6500705313025597</v>
      </c>
    </row>
    <row r="3419" spans="1:5" x14ac:dyDescent="0.25">
      <c r="A3419">
        <v>2932.9663623848401</v>
      </c>
      <c r="B3419">
        <v>283.23404736039402</v>
      </c>
      <c r="C3419">
        <f t="shared" si="107"/>
        <v>250</v>
      </c>
      <c r="D3419">
        <f t="shared" si="108"/>
        <v>5000</v>
      </c>
      <c r="E3419">
        <v>7.6523808001065303</v>
      </c>
    </row>
    <row r="3420" spans="1:5" x14ac:dyDescent="0.25">
      <c r="A3420">
        <v>2932.6222847373101</v>
      </c>
      <c r="B3420">
        <v>286.008910018184</v>
      </c>
      <c r="C3420">
        <f t="shared" si="107"/>
        <v>250</v>
      </c>
      <c r="D3420">
        <f t="shared" si="108"/>
        <v>5000</v>
      </c>
      <c r="E3420">
        <v>7.6546839740667103</v>
      </c>
    </row>
    <row r="3421" spans="1:5" x14ac:dyDescent="0.25">
      <c r="A3421">
        <v>2932.2782217100398</v>
      </c>
      <c r="B3421">
        <v>286.013106665414</v>
      </c>
      <c r="C3421">
        <f t="shared" si="107"/>
        <v>250</v>
      </c>
      <c r="D3421">
        <f t="shared" si="108"/>
        <v>5000</v>
      </c>
      <c r="E3421">
        <v>7.65697926488847</v>
      </c>
    </row>
    <row r="3422" spans="1:5" x14ac:dyDescent="0.25">
      <c r="A3422">
        <v>2931.9341733429601</v>
      </c>
      <c r="B3422">
        <v>286.01730212050398</v>
      </c>
      <c r="C3422">
        <f t="shared" si="107"/>
        <v>250</v>
      </c>
      <c r="D3422">
        <f t="shared" si="108"/>
        <v>5000</v>
      </c>
      <c r="E3422">
        <v>7.6592667926962896</v>
      </c>
    </row>
    <row r="3423" spans="1:5" x14ac:dyDescent="0.25">
      <c r="A3423">
        <v>2931.59013967596</v>
      </c>
      <c r="B3423">
        <v>286.02149638414102</v>
      </c>
      <c r="C3423">
        <f t="shared" si="107"/>
        <v>250</v>
      </c>
      <c r="D3423">
        <f t="shared" si="108"/>
        <v>5000</v>
      </c>
      <c r="E3423">
        <v>7.66154667587936</v>
      </c>
    </row>
    <row r="3424" spans="1:5" x14ac:dyDescent="0.25">
      <c r="A3424">
        <v>2931.24612074888</v>
      </c>
      <c r="B3424">
        <v>286.02568945701103</v>
      </c>
      <c r="C3424">
        <f t="shared" si="107"/>
        <v>250</v>
      </c>
      <c r="D3424">
        <f t="shared" si="108"/>
        <v>5000</v>
      </c>
      <c r="E3424">
        <v>7.6638190311434498</v>
      </c>
    </row>
    <row r="3425" spans="1:5" x14ac:dyDescent="0.25">
      <c r="A3425">
        <v>2930.90211660149</v>
      </c>
      <c r="B3425">
        <v>286.0298813398</v>
      </c>
      <c r="C3425">
        <f t="shared" si="107"/>
        <v>250</v>
      </c>
      <c r="D3425">
        <f t="shared" si="108"/>
        <v>5000</v>
      </c>
      <c r="E3425">
        <v>7.6660839735343904</v>
      </c>
    </row>
    <row r="3426" spans="1:5" x14ac:dyDescent="0.25">
      <c r="A3426">
        <v>2930.5581272735299</v>
      </c>
      <c r="B3426">
        <v>286.03407203319199</v>
      </c>
      <c r="C3426">
        <f t="shared" si="107"/>
        <v>250</v>
      </c>
      <c r="D3426">
        <f t="shared" si="108"/>
        <v>5000</v>
      </c>
      <c r="E3426">
        <v>7.66834161646117</v>
      </c>
    </row>
    <row r="3427" spans="1:5" x14ac:dyDescent="0.25">
      <c r="A3427">
        <v>2930.2141528047</v>
      </c>
      <c r="B3427">
        <v>286.03826153787298</v>
      </c>
      <c r="C3427">
        <f t="shared" si="107"/>
        <v>250</v>
      </c>
      <c r="D3427">
        <f t="shared" si="108"/>
        <v>5000</v>
      </c>
      <c r="E3427">
        <v>7.6705920717186604</v>
      </c>
    </row>
    <row r="3428" spans="1:5" x14ac:dyDescent="0.25">
      <c r="A3428">
        <v>2929.74927321625</v>
      </c>
      <c r="B3428">
        <v>289.06545031395598</v>
      </c>
      <c r="C3428">
        <f t="shared" si="107"/>
        <v>250</v>
      </c>
      <c r="D3428">
        <f t="shared" si="108"/>
        <v>5000</v>
      </c>
      <c r="E3428">
        <v>7.6728345916588596</v>
      </c>
    </row>
    <row r="3429" spans="1:5" x14ac:dyDescent="0.25">
      <c r="A3429">
        <v>2929.2844716443201</v>
      </c>
      <c r="B3429">
        <v>289.06966377782402</v>
      </c>
      <c r="C3429">
        <f t="shared" si="107"/>
        <v>250</v>
      </c>
      <c r="D3429">
        <f t="shared" si="108"/>
        <v>5000</v>
      </c>
      <c r="E3429">
        <v>7.6750680646663199</v>
      </c>
    </row>
    <row r="3430" spans="1:5" x14ac:dyDescent="0.25">
      <c r="A3430">
        <v>2928.8197480953099</v>
      </c>
      <c r="B3430">
        <v>289.07387604704502</v>
      </c>
      <c r="C3430">
        <f t="shared" si="107"/>
        <v>250</v>
      </c>
      <c r="D3430">
        <f t="shared" si="108"/>
        <v>5000</v>
      </c>
      <c r="E3430">
        <v>7.6772926304333202</v>
      </c>
    </row>
    <row r="3431" spans="1:5" x14ac:dyDescent="0.25">
      <c r="A3431">
        <v>2928.3551025756001</v>
      </c>
      <c r="B3431">
        <v>289.07808712230599</v>
      </c>
      <c r="C3431">
        <f t="shared" si="107"/>
        <v>250</v>
      </c>
      <c r="D3431">
        <f t="shared" si="108"/>
        <v>5000</v>
      </c>
      <c r="E3431">
        <v>7.6795084266784901</v>
      </c>
    </row>
    <row r="3432" spans="1:5" x14ac:dyDescent="0.25">
      <c r="A3432">
        <v>2927.8905350915302</v>
      </c>
      <c r="B3432">
        <v>289.082297004292</v>
      </c>
      <c r="C3432">
        <f t="shared" si="107"/>
        <v>250</v>
      </c>
      <c r="D3432">
        <f t="shared" si="108"/>
        <v>5000</v>
      </c>
      <c r="E3432">
        <v>7.6817155891948001</v>
      </c>
    </row>
    <row r="3433" spans="1:5" x14ac:dyDescent="0.25">
      <c r="A3433">
        <v>2927.4260456494198</v>
      </c>
      <c r="B3433">
        <v>289.08650569369001</v>
      </c>
      <c r="C3433">
        <f t="shared" si="107"/>
        <v>250</v>
      </c>
      <c r="D3433">
        <f t="shared" si="108"/>
        <v>5000</v>
      </c>
      <c r="E3433">
        <v>7.6839142518757102</v>
      </c>
    </row>
    <row r="3434" spans="1:5" x14ac:dyDescent="0.25">
      <c r="A3434">
        <v>2926.9616342555601</v>
      </c>
      <c r="B3434">
        <v>289.09071319118499</v>
      </c>
      <c r="C3434">
        <f t="shared" si="107"/>
        <v>250</v>
      </c>
      <c r="D3434">
        <f t="shared" si="108"/>
        <v>5000</v>
      </c>
      <c r="E3434">
        <v>7.6861045467407303</v>
      </c>
    </row>
    <row r="3435" spans="1:5" x14ac:dyDescent="0.25">
      <c r="A3435">
        <v>2926.5197025952202</v>
      </c>
      <c r="B3435">
        <v>288.534877521981</v>
      </c>
      <c r="C3435">
        <f t="shared" si="107"/>
        <v>250</v>
      </c>
      <c r="D3435">
        <f t="shared" si="108"/>
        <v>5000</v>
      </c>
      <c r="E3435">
        <v>7.6882865546144297</v>
      </c>
    </row>
    <row r="3436" spans="1:5" x14ac:dyDescent="0.25">
      <c r="A3436">
        <v>2926.0778373081698</v>
      </c>
      <c r="B3436">
        <v>288.53907779783299</v>
      </c>
      <c r="C3436">
        <f t="shared" si="107"/>
        <v>250</v>
      </c>
      <c r="D3436">
        <f t="shared" si="108"/>
        <v>5000</v>
      </c>
      <c r="E3436">
        <v>7.6904603335761896</v>
      </c>
    </row>
    <row r="3437" spans="1:5" x14ac:dyDescent="0.25">
      <c r="A3437">
        <v>2925.6360384067498</v>
      </c>
      <c r="B3437">
        <v>288.54327688529798</v>
      </c>
      <c r="C3437">
        <f t="shared" si="107"/>
        <v>250</v>
      </c>
      <c r="D3437">
        <f t="shared" si="108"/>
        <v>5000</v>
      </c>
      <c r="E3437">
        <v>7.6926260119236503</v>
      </c>
    </row>
    <row r="3438" spans="1:5" x14ac:dyDescent="0.25">
      <c r="A3438">
        <v>2925.1943059032601</v>
      </c>
      <c r="B3438">
        <v>288.54747478505902</v>
      </c>
      <c r="C3438">
        <f t="shared" si="107"/>
        <v>250</v>
      </c>
      <c r="D3438">
        <f t="shared" si="108"/>
        <v>5000</v>
      </c>
      <c r="E3438">
        <v>7.6947837161566097</v>
      </c>
    </row>
    <row r="3439" spans="1:5" x14ac:dyDescent="0.25">
      <c r="A3439">
        <v>2924.7526398099599</v>
      </c>
      <c r="B3439">
        <v>288.55167149779697</v>
      </c>
      <c r="C3439">
        <f t="shared" si="107"/>
        <v>250</v>
      </c>
      <c r="D3439">
        <f t="shared" si="108"/>
        <v>5000</v>
      </c>
      <c r="E3439">
        <v>7.6969335710014999</v>
      </c>
    </row>
    <row r="3440" spans="1:5" x14ac:dyDescent="0.25">
      <c r="A3440">
        <v>2924.31104013909</v>
      </c>
      <c r="B3440">
        <v>288.55586702419299</v>
      </c>
      <c r="C3440">
        <f t="shared" si="107"/>
        <v>250</v>
      </c>
      <c r="D3440">
        <f t="shared" si="108"/>
        <v>5000</v>
      </c>
      <c r="E3440">
        <v>7.6990756994344602</v>
      </c>
    </row>
    <row r="3441" spans="1:5" x14ac:dyDescent="0.25">
      <c r="A3441">
        <v>2923.8695069028399</v>
      </c>
      <c r="B3441">
        <v>288.56006136492601</v>
      </c>
      <c r="C3441">
        <f t="shared" si="107"/>
        <v>250</v>
      </c>
      <c r="D3441">
        <f t="shared" si="108"/>
        <v>5000</v>
      </c>
      <c r="E3441">
        <v>7.7012102227040504</v>
      </c>
    </row>
    <row r="3442" spans="1:5" x14ac:dyDescent="0.25">
      <c r="A3442">
        <v>2923.4280401133701</v>
      </c>
      <c r="B3442">
        <v>288.564254520676</v>
      </c>
      <c r="C3442">
        <f t="shared" si="107"/>
        <v>250</v>
      </c>
      <c r="D3442">
        <f t="shared" si="108"/>
        <v>5000</v>
      </c>
      <c r="E3442">
        <v>7.7033372603535</v>
      </c>
    </row>
    <row r="3443" spans="1:5" x14ac:dyDescent="0.25">
      <c r="A3443">
        <v>2922.98663978283</v>
      </c>
      <c r="B3443">
        <v>288.56844649212297</v>
      </c>
      <c r="C3443">
        <f t="shared" si="107"/>
        <v>250</v>
      </c>
      <c r="D3443">
        <f t="shared" si="108"/>
        <v>5000</v>
      </c>
      <c r="E3443">
        <v>7.7054569302426099</v>
      </c>
    </row>
    <row r="3444" spans="1:5" x14ac:dyDescent="0.25">
      <c r="A3444">
        <v>2922.54530592331</v>
      </c>
      <c r="B3444">
        <v>288.57263727994302</v>
      </c>
      <c r="C3444">
        <f t="shared" si="107"/>
        <v>250</v>
      </c>
      <c r="D3444">
        <f t="shared" si="108"/>
        <v>5000</v>
      </c>
      <c r="E3444">
        <v>7.7075693485692502</v>
      </c>
    </row>
    <row r="3445" spans="1:5" x14ac:dyDescent="0.25">
      <c r="A3445">
        <v>2922.10403854686</v>
      </c>
      <c r="B3445">
        <v>288.576826884816</v>
      </c>
      <c r="C3445">
        <f t="shared" si="107"/>
        <v>250</v>
      </c>
      <c r="D3445">
        <f t="shared" si="108"/>
        <v>5000</v>
      </c>
      <c r="E3445">
        <v>7.7096746298905501</v>
      </c>
    </row>
    <row r="3446" spans="1:5" x14ac:dyDescent="0.25">
      <c r="A3446">
        <v>2921.6628376655299</v>
      </c>
      <c r="B3446">
        <v>288.58101530741698</v>
      </c>
      <c r="C3446">
        <f t="shared" si="107"/>
        <v>250</v>
      </c>
      <c r="D3446">
        <f t="shared" si="108"/>
        <v>5000</v>
      </c>
      <c r="E3446">
        <v>7.7117728871436801</v>
      </c>
    </row>
    <row r="3447" spans="1:5" x14ac:dyDescent="0.25">
      <c r="A3447">
        <v>2921.2217032912999</v>
      </c>
      <c r="B3447">
        <v>288.585202548425</v>
      </c>
      <c r="C3447">
        <f t="shared" si="107"/>
        <v>250</v>
      </c>
      <c r="D3447">
        <f t="shared" si="108"/>
        <v>5000</v>
      </c>
      <c r="E3447">
        <v>7.7138642316663901</v>
      </c>
    </row>
    <row r="3448" spans="1:5" x14ac:dyDescent="0.25">
      <c r="A3448">
        <v>2920.7806354361501</v>
      </c>
      <c r="B3448">
        <v>288.58938860851401</v>
      </c>
      <c r="C3448">
        <f t="shared" si="107"/>
        <v>250</v>
      </c>
      <c r="D3448">
        <f t="shared" si="108"/>
        <v>5000</v>
      </c>
      <c r="E3448">
        <v>7.7159487732171002</v>
      </c>
    </row>
    <row r="3449" spans="1:5" x14ac:dyDescent="0.25">
      <c r="A3449">
        <v>2920.3396341120101</v>
      </c>
      <c r="B3449">
        <v>288.59357348835999</v>
      </c>
      <c r="C3449">
        <f t="shared" si="107"/>
        <v>250</v>
      </c>
      <c r="D3449">
        <f t="shared" si="108"/>
        <v>5000</v>
      </c>
      <c r="E3449">
        <v>7.7180266199948102</v>
      </c>
    </row>
    <row r="3450" spans="1:5" x14ac:dyDescent="0.25">
      <c r="A3450">
        <v>2919.77287760222</v>
      </c>
      <c r="B3450">
        <v>291.74330040215699</v>
      </c>
      <c r="C3450">
        <f t="shared" si="107"/>
        <v>250</v>
      </c>
      <c r="D3450">
        <f t="shared" si="108"/>
        <v>5000</v>
      </c>
      <c r="E3450">
        <v>7.7200978786586099</v>
      </c>
    </row>
    <row r="3451" spans="1:5" x14ac:dyDescent="0.25">
      <c r="A3451">
        <v>2919.2062533027502</v>
      </c>
      <c r="B3451">
        <v>291.74750981520998</v>
      </c>
      <c r="C3451">
        <f t="shared" ref="C3451:C3514" si="109">C3450+0</f>
        <v>250</v>
      </c>
      <c r="D3451">
        <f t="shared" si="108"/>
        <v>5000</v>
      </c>
      <c r="E3451">
        <v>7.7221737859261799</v>
      </c>
    </row>
    <row r="3452" spans="1:5" x14ac:dyDescent="0.25">
      <c r="A3452">
        <v>2918.6397611909501</v>
      </c>
      <c r="B3452">
        <v>291.751718041929</v>
      </c>
      <c r="C3452">
        <f t="shared" si="109"/>
        <v>250</v>
      </c>
      <c r="D3452">
        <f t="shared" si="108"/>
        <v>5000</v>
      </c>
      <c r="E3452">
        <v>7.7242607411104398</v>
      </c>
    </row>
    <row r="3453" spans="1:5" x14ac:dyDescent="0.25">
      <c r="A3453">
        <v>2918.0734012441098</v>
      </c>
      <c r="B3453">
        <v>291.75592508299002</v>
      </c>
      <c r="C3453">
        <f t="shared" si="109"/>
        <v>250</v>
      </c>
      <c r="D3453">
        <f t="shared" si="108"/>
        <v>5000</v>
      </c>
      <c r="E3453">
        <v>7.7263585682737901</v>
      </c>
    </row>
    <row r="3454" spans="1:5" x14ac:dyDescent="0.25">
      <c r="A3454">
        <v>2917.5071734395601</v>
      </c>
      <c r="B3454">
        <v>291.76013093907102</v>
      </c>
      <c r="C3454">
        <f t="shared" si="109"/>
        <v>250</v>
      </c>
      <c r="D3454">
        <f t="shared" si="108"/>
        <v>5000</v>
      </c>
      <c r="E3454">
        <v>7.7284670947404299</v>
      </c>
    </row>
    <row r="3455" spans="1:5" x14ac:dyDescent="0.25">
      <c r="A3455">
        <v>2916.94107775458</v>
      </c>
      <c r="B3455">
        <v>291.764335610849</v>
      </c>
      <c r="C3455">
        <f t="shared" si="109"/>
        <v>250</v>
      </c>
      <c r="D3455">
        <f t="shared" si="108"/>
        <v>5000</v>
      </c>
      <c r="E3455">
        <v>7.7305861510093701</v>
      </c>
    </row>
    <row r="3456" spans="1:5" x14ac:dyDescent="0.25">
      <c r="A3456">
        <v>2916.3751141664302</v>
      </c>
      <c r="B3456">
        <v>291.76853909900001</v>
      </c>
      <c r="C3456">
        <f t="shared" si="109"/>
        <v>250</v>
      </c>
      <c r="D3456">
        <f t="shared" si="108"/>
        <v>5000</v>
      </c>
      <c r="E3456">
        <v>7.7327155706712096</v>
      </c>
    </row>
    <row r="3457" spans="1:5" x14ac:dyDescent="0.25">
      <c r="A3457">
        <v>2915.8092826523898</v>
      </c>
      <c r="B3457">
        <v>291.77274140419797</v>
      </c>
      <c r="C3457">
        <f t="shared" si="109"/>
        <v>250</v>
      </c>
      <c r="D3457">
        <f t="shared" si="108"/>
        <v>5000</v>
      </c>
      <c r="E3457">
        <v>7.7348551903284104</v>
      </c>
    </row>
    <row r="3458" spans="1:5" x14ac:dyDescent="0.25">
      <c r="A3458">
        <v>2915.2435831896901</v>
      </c>
      <c r="B3458">
        <v>291.77694252712098</v>
      </c>
      <c r="C3458">
        <f t="shared" si="109"/>
        <v>250</v>
      </c>
      <c r="D3458">
        <f t="shared" si="108"/>
        <v>5000</v>
      </c>
      <c r="E3458">
        <v>7.7370048495189296</v>
      </c>
    </row>
    <row r="3459" spans="1:5" x14ac:dyDescent="0.25">
      <c r="A3459">
        <v>2914.67801575557</v>
      </c>
      <c r="B3459">
        <v>291.78114246844001</v>
      </c>
      <c r="C3459">
        <f t="shared" si="109"/>
        <v>250</v>
      </c>
      <c r="D3459">
        <f t="shared" si="108"/>
        <v>5000</v>
      </c>
      <c r="E3459">
        <v>7.7391643906430199</v>
      </c>
    </row>
    <row r="3460" spans="1:5" x14ac:dyDescent="0.25">
      <c r="A3460">
        <v>2914.1125803272398</v>
      </c>
      <c r="B3460">
        <v>291.78534122883099</v>
      </c>
      <c r="C3460">
        <f t="shared" si="109"/>
        <v>250</v>
      </c>
      <c r="D3460">
        <f t="shared" ref="D3460:D3523" si="110">D3459</f>
        <v>5000</v>
      </c>
      <c r="E3460">
        <v>7.7413336588928097</v>
      </c>
    </row>
    <row r="3461" spans="1:5" x14ac:dyDescent="0.25">
      <c r="A3461">
        <v>2913.54727688189</v>
      </c>
      <c r="B3461">
        <v>291.789538808967</v>
      </c>
      <c r="C3461">
        <f t="shared" si="109"/>
        <v>250</v>
      </c>
      <c r="D3461">
        <f t="shared" si="110"/>
        <v>5000</v>
      </c>
      <c r="E3461">
        <v>7.7435125021848599</v>
      </c>
    </row>
    <row r="3462" spans="1:5" x14ac:dyDescent="0.25">
      <c r="A3462">
        <v>2912.9821053967098</v>
      </c>
      <c r="B3462">
        <v>291.79373520951901</v>
      </c>
      <c r="C3462">
        <f t="shared" si="109"/>
        <v>250</v>
      </c>
      <c r="D3462">
        <f t="shared" si="110"/>
        <v>5000</v>
      </c>
      <c r="E3462">
        <v>7.7457007710952199</v>
      </c>
    </row>
    <row r="3463" spans="1:5" x14ac:dyDescent="0.25">
      <c r="A3463">
        <v>2912.4170658488702</v>
      </c>
      <c r="B3463">
        <v>291.79793043116098</v>
      </c>
      <c r="C3463">
        <f t="shared" si="109"/>
        <v>250</v>
      </c>
      <c r="D3463">
        <f t="shared" si="110"/>
        <v>5000</v>
      </c>
      <c r="E3463">
        <v>7.7478983187969099</v>
      </c>
    </row>
    <row r="3464" spans="1:5" x14ac:dyDescent="0.25">
      <c r="A3464">
        <v>2911.8521582155199</v>
      </c>
      <c r="B3464">
        <v>291.80212447456302</v>
      </c>
      <c r="C3464">
        <f t="shared" si="109"/>
        <v>250</v>
      </c>
      <c r="D3464">
        <f t="shared" si="110"/>
        <v>5000</v>
      </c>
      <c r="E3464">
        <v>7.7501050009998798</v>
      </c>
    </row>
    <row r="3465" spans="1:5" x14ac:dyDescent="0.25">
      <c r="A3465">
        <v>2911.2873824738199</v>
      </c>
      <c r="B3465">
        <v>291.80631734039702</v>
      </c>
      <c r="C3465">
        <f t="shared" si="109"/>
        <v>250</v>
      </c>
      <c r="D3465">
        <f t="shared" si="110"/>
        <v>5000</v>
      </c>
      <c r="E3465">
        <v>7.7523206758930101</v>
      </c>
    </row>
    <row r="3466" spans="1:5" x14ac:dyDescent="0.25">
      <c r="A3466">
        <v>2910.7227386008699</v>
      </c>
      <c r="B3466">
        <v>291.81050902933202</v>
      </c>
      <c r="C3466">
        <f t="shared" si="109"/>
        <v>250</v>
      </c>
      <c r="D3466">
        <f t="shared" si="110"/>
        <v>5000</v>
      </c>
      <c r="E3466">
        <v>7.7545452040883402</v>
      </c>
    </row>
    <row r="3467" spans="1:5" x14ac:dyDescent="0.25">
      <c r="A3467">
        <v>2910.1582265738002</v>
      </c>
      <c r="B3467">
        <v>291.81469954203902</v>
      </c>
      <c r="C3467">
        <f t="shared" si="109"/>
        <v>250</v>
      </c>
      <c r="D3467">
        <f t="shared" si="110"/>
        <v>5000</v>
      </c>
      <c r="E3467">
        <v>7.7567784485671396</v>
      </c>
    </row>
    <row r="3468" spans="1:5" x14ac:dyDescent="0.25">
      <c r="A3468">
        <v>2909.5727757131099</v>
      </c>
      <c r="B3468">
        <v>292.34565529367302</v>
      </c>
      <c r="C3468">
        <f t="shared" si="109"/>
        <v>250</v>
      </c>
      <c r="D3468">
        <f t="shared" si="110"/>
        <v>5000</v>
      </c>
      <c r="E3468">
        <v>7.7590193664537699</v>
      </c>
    </row>
    <row r="3469" spans="1:5" x14ac:dyDescent="0.25">
      <c r="A3469">
        <v>2908.9874676500099</v>
      </c>
      <c r="B3469">
        <v>292.34984789509099</v>
      </c>
      <c r="C3469">
        <f t="shared" si="109"/>
        <v>250</v>
      </c>
      <c r="D3469">
        <f t="shared" si="110"/>
        <v>5000</v>
      </c>
      <c r="E3469">
        <v>7.7612665331575599</v>
      </c>
    </row>
    <row r="3470" spans="1:5" x14ac:dyDescent="0.25">
      <c r="A3470">
        <v>2908.4023023557802</v>
      </c>
      <c r="B3470">
        <v>292.35403932095301</v>
      </c>
      <c r="C3470">
        <f t="shared" si="109"/>
        <v>250</v>
      </c>
      <c r="D3470">
        <f t="shared" si="110"/>
        <v>5000</v>
      </c>
      <c r="E3470">
        <v>7.7635198523764197</v>
      </c>
    </row>
    <row r="3471" spans="1:5" x14ac:dyDescent="0.25">
      <c r="A3471">
        <v>2907.8172798017099</v>
      </c>
      <c r="B3471">
        <v>292.35822957192499</v>
      </c>
      <c r="C3471">
        <f t="shared" si="109"/>
        <v>250</v>
      </c>
      <c r="D3471">
        <f t="shared" si="110"/>
        <v>5000</v>
      </c>
      <c r="E3471">
        <v>7.7657792293182597</v>
      </c>
    </row>
    <row r="3472" spans="1:5" x14ac:dyDescent="0.25">
      <c r="A3472">
        <v>2907.2323999590399</v>
      </c>
      <c r="B3472">
        <v>292.36241864867702</v>
      </c>
      <c r="C3472">
        <f t="shared" si="109"/>
        <v>250</v>
      </c>
      <c r="D3472">
        <f t="shared" si="110"/>
        <v>5000</v>
      </c>
      <c r="E3472">
        <v>7.7680445707398498</v>
      </c>
    </row>
    <row r="3473" spans="1:5" x14ac:dyDescent="0.25">
      <c r="A3473">
        <v>2906.6476627990501</v>
      </c>
      <c r="B3473">
        <v>292.36660655187501</v>
      </c>
      <c r="C3473">
        <f t="shared" si="109"/>
        <v>250</v>
      </c>
      <c r="D3473">
        <f t="shared" si="110"/>
        <v>5000</v>
      </c>
      <c r="E3473">
        <v>7.7703157849173401</v>
      </c>
    </row>
    <row r="3474" spans="1:5" x14ac:dyDescent="0.25">
      <c r="A3474">
        <v>2906.06306829296</v>
      </c>
      <c r="B3474">
        <v>292.37079328218499</v>
      </c>
      <c r="C3474">
        <f t="shared" si="109"/>
        <v>250</v>
      </c>
      <c r="D3474">
        <f t="shared" si="110"/>
        <v>5000</v>
      </c>
      <c r="E3474">
        <v>7.7725927816173996</v>
      </c>
    </row>
    <row r="3475" spans="1:5" x14ac:dyDescent="0.25">
      <c r="A3475">
        <v>2905.4786164120101</v>
      </c>
      <c r="B3475">
        <v>292.37497884027403</v>
      </c>
      <c r="C3475">
        <f t="shared" si="109"/>
        <v>250</v>
      </c>
      <c r="D3475">
        <f t="shared" si="110"/>
        <v>5000</v>
      </c>
      <c r="E3475">
        <v>7.7748754720692199</v>
      </c>
    </row>
    <row r="3476" spans="1:5" x14ac:dyDescent="0.25">
      <c r="A3476">
        <v>2904.9238065847599</v>
      </c>
      <c r="B3476">
        <v>291.64167679360202</v>
      </c>
      <c r="C3476">
        <f t="shared" si="109"/>
        <v>250</v>
      </c>
      <c r="D3476">
        <f t="shared" si="110"/>
        <v>5000</v>
      </c>
      <c r="E3476">
        <v>7.77716300478005</v>
      </c>
    </row>
    <row r="3477" spans="1:5" x14ac:dyDescent="0.25">
      <c r="A3477">
        <v>2904.36912392775</v>
      </c>
      <c r="B3477">
        <v>291.645853806491</v>
      </c>
      <c r="C3477">
        <f t="shared" si="109"/>
        <v>250</v>
      </c>
      <c r="D3477">
        <f t="shared" si="110"/>
        <v>5000</v>
      </c>
      <c r="E3477">
        <v>7.7794491011842899</v>
      </c>
    </row>
    <row r="3478" spans="1:5" x14ac:dyDescent="0.25">
      <c r="A3478">
        <v>2903.81456842027</v>
      </c>
      <c r="B3478">
        <v>291.65002965101201</v>
      </c>
      <c r="C3478">
        <f t="shared" si="109"/>
        <v>250</v>
      </c>
      <c r="D3478">
        <f t="shared" si="110"/>
        <v>5000</v>
      </c>
      <c r="E3478">
        <v>7.78173270480747</v>
      </c>
    </row>
    <row r="3479" spans="1:5" x14ac:dyDescent="0.25">
      <c r="A3479">
        <v>2903.2601400416102</v>
      </c>
      <c r="B3479">
        <v>291.65420432782798</v>
      </c>
      <c r="C3479">
        <f t="shared" si="109"/>
        <v>250</v>
      </c>
      <c r="D3479">
        <f t="shared" si="110"/>
        <v>5000</v>
      </c>
      <c r="E3479">
        <v>7.7840138541568296</v>
      </c>
    </row>
    <row r="3480" spans="1:5" x14ac:dyDescent="0.25">
      <c r="A3480">
        <v>2902.7058387709999</v>
      </c>
      <c r="B3480">
        <v>291.65837783760099</v>
      </c>
      <c r="C3480">
        <f t="shared" si="109"/>
        <v>250</v>
      </c>
      <c r="D3480">
        <f t="shared" si="110"/>
        <v>5000</v>
      </c>
      <c r="E3480">
        <v>7.7862925871614204</v>
      </c>
    </row>
    <row r="3481" spans="1:5" x14ac:dyDescent="0.25">
      <c r="A3481">
        <v>2902.15166458771</v>
      </c>
      <c r="B3481">
        <v>291.66255018099201</v>
      </c>
      <c r="C3481">
        <f t="shared" si="109"/>
        <v>250</v>
      </c>
      <c r="D3481">
        <f t="shared" si="110"/>
        <v>5000</v>
      </c>
      <c r="E3481">
        <v>7.7885689411804702</v>
      </c>
    </row>
    <row r="3482" spans="1:5" x14ac:dyDescent="0.25">
      <c r="A3482">
        <v>2901.5976174709599</v>
      </c>
      <c r="B3482">
        <v>291.66672135866298</v>
      </c>
      <c r="C3482">
        <f t="shared" si="109"/>
        <v>250</v>
      </c>
      <c r="D3482">
        <f t="shared" si="110"/>
        <v>5000</v>
      </c>
      <c r="E3482">
        <v>7.7908429530116896</v>
      </c>
    </row>
    <row r="3483" spans="1:5" x14ac:dyDescent="0.25">
      <c r="A3483">
        <v>2901.0436973999399</v>
      </c>
      <c r="B3483">
        <v>291.670891371273</v>
      </c>
      <c r="C3483">
        <f t="shared" si="109"/>
        <v>250</v>
      </c>
      <c r="D3483">
        <f t="shared" si="110"/>
        <v>5000</v>
      </c>
      <c r="E3483">
        <v>7.7931146588994098</v>
      </c>
    </row>
    <row r="3484" spans="1:5" x14ac:dyDescent="0.25">
      <c r="A3484">
        <v>2900.4899043538799</v>
      </c>
      <c r="B3484">
        <v>291.67506021948299</v>
      </c>
      <c r="C3484">
        <f t="shared" si="109"/>
        <v>250</v>
      </c>
      <c r="D3484">
        <f t="shared" si="110"/>
        <v>5000</v>
      </c>
      <c r="E3484">
        <v>7.7953840945426203</v>
      </c>
    </row>
    <row r="3485" spans="1:5" x14ac:dyDescent="0.25">
      <c r="A3485">
        <v>2899.9362383119201</v>
      </c>
      <c r="B3485">
        <v>291.67922790395198</v>
      </c>
      <c r="C3485">
        <f t="shared" si="109"/>
        <v>250</v>
      </c>
      <c r="D3485">
        <f t="shared" si="110"/>
        <v>5000</v>
      </c>
      <c r="E3485">
        <v>7.7976512951028898</v>
      </c>
    </row>
    <row r="3486" spans="1:5" x14ac:dyDescent="0.25">
      <c r="A3486">
        <v>2899.3826992532599</v>
      </c>
      <c r="B3486">
        <v>291.68339442533699</v>
      </c>
      <c r="C3486">
        <f t="shared" si="109"/>
        <v>250</v>
      </c>
      <c r="D3486">
        <f t="shared" si="110"/>
        <v>5000</v>
      </c>
      <c r="E3486">
        <v>7.7999162952122303</v>
      </c>
    </row>
    <row r="3487" spans="1:5" x14ac:dyDescent="0.25">
      <c r="A3487">
        <v>2898.8292871570302</v>
      </c>
      <c r="B3487">
        <v>291.687559784298</v>
      </c>
      <c r="C3487">
        <f t="shared" si="109"/>
        <v>250</v>
      </c>
      <c r="D3487">
        <f t="shared" si="110"/>
        <v>5000</v>
      </c>
      <c r="E3487">
        <v>7.8021791289807396</v>
      </c>
    </row>
    <row r="3488" spans="1:5" x14ac:dyDescent="0.25">
      <c r="A3488">
        <v>2898.2760020023702</v>
      </c>
      <c r="B3488">
        <v>291.69172398149198</v>
      </c>
      <c r="C3488">
        <f t="shared" si="109"/>
        <v>250</v>
      </c>
      <c r="D3488">
        <f t="shared" si="110"/>
        <v>5000</v>
      </c>
      <c r="E3488">
        <v>7.8044398300042701</v>
      </c>
    </row>
    <row r="3489" spans="1:5" x14ac:dyDescent="0.25">
      <c r="A3489">
        <v>2897.7228437683998</v>
      </c>
      <c r="B3489">
        <v>291.69588701757499</v>
      </c>
      <c r="C3489">
        <f t="shared" si="109"/>
        <v>250</v>
      </c>
      <c r="D3489">
        <f t="shared" si="110"/>
        <v>5000</v>
      </c>
      <c r="E3489">
        <v>7.8066984313718502</v>
      </c>
    </row>
    <row r="3490" spans="1:5" x14ac:dyDescent="0.25">
      <c r="A3490">
        <v>2897.1698124342302</v>
      </c>
      <c r="B3490">
        <v>291.70004889320398</v>
      </c>
      <c r="C3490">
        <f t="shared" si="109"/>
        <v>250</v>
      </c>
      <c r="D3490">
        <f t="shared" si="110"/>
        <v>5000</v>
      </c>
      <c r="E3490">
        <v>7.8089549656731503</v>
      </c>
    </row>
    <row r="3491" spans="1:5" x14ac:dyDescent="0.25">
      <c r="A3491">
        <v>2896.6169079789302</v>
      </c>
      <c r="B3491">
        <v>291.70420960903601</v>
      </c>
      <c r="C3491">
        <f t="shared" si="109"/>
        <v>250</v>
      </c>
      <c r="D3491">
        <f t="shared" si="110"/>
        <v>5000</v>
      </c>
      <c r="E3491">
        <v>7.8112094650057298</v>
      </c>
    </row>
    <row r="3492" spans="1:5" x14ac:dyDescent="0.25">
      <c r="A3492">
        <v>2896.0641303816001</v>
      </c>
      <c r="B3492">
        <v>291.70836916572398</v>
      </c>
      <c r="C3492">
        <f t="shared" si="109"/>
        <v>250</v>
      </c>
      <c r="D3492">
        <f t="shared" si="110"/>
        <v>5000</v>
      </c>
      <c r="E3492">
        <v>7.8134619609822202</v>
      </c>
    </row>
    <row r="3493" spans="1:5" x14ac:dyDescent="0.25">
      <c r="A3493">
        <v>2895.2821235320098</v>
      </c>
      <c r="B3493">
        <v>297.44642979581602</v>
      </c>
      <c r="C3493">
        <f t="shared" si="109"/>
        <v>250</v>
      </c>
      <c r="D3493">
        <f t="shared" si="110"/>
        <v>5000</v>
      </c>
      <c r="E3493">
        <v>7.8157127073102997</v>
      </c>
    </row>
    <row r="3494" spans="1:5" x14ac:dyDescent="0.25">
      <c r="A3494">
        <v>2894.5003632446001</v>
      </c>
      <c r="B3494">
        <v>297.45063443419701</v>
      </c>
      <c r="C3494">
        <f t="shared" si="109"/>
        <v>250</v>
      </c>
      <c r="D3494">
        <f t="shared" si="110"/>
        <v>5000</v>
      </c>
      <c r="E3494">
        <v>7.8179635382394101</v>
      </c>
    </row>
    <row r="3495" spans="1:5" x14ac:dyDescent="0.25">
      <c r="A3495">
        <v>2893.71884943546</v>
      </c>
      <c r="B3495">
        <v>297.45483790123399</v>
      </c>
      <c r="C3495">
        <f t="shared" si="109"/>
        <v>250</v>
      </c>
      <c r="D3495">
        <f t="shared" si="110"/>
        <v>5000</v>
      </c>
      <c r="E3495">
        <v>7.8202147668128896</v>
      </c>
    </row>
    <row r="3496" spans="1:5" x14ac:dyDescent="0.25">
      <c r="A3496">
        <v>2892.9375820207101</v>
      </c>
      <c r="B3496">
        <v>297.45904019758899</v>
      </c>
      <c r="C3496">
        <f t="shared" si="109"/>
        <v>250</v>
      </c>
      <c r="D3496">
        <f t="shared" si="110"/>
        <v>5000</v>
      </c>
      <c r="E3496">
        <v>7.8224663870650799</v>
      </c>
    </row>
    <row r="3497" spans="1:5" x14ac:dyDescent="0.25">
      <c r="A3497">
        <v>2892.15656091645</v>
      </c>
      <c r="B3497">
        <v>297.463241323923</v>
      </c>
      <c r="C3497">
        <f t="shared" si="109"/>
        <v>250</v>
      </c>
      <c r="D3497">
        <f t="shared" si="110"/>
        <v>5000</v>
      </c>
      <c r="E3497">
        <v>7.8247183931234296</v>
      </c>
    </row>
    <row r="3498" spans="1:5" x14ac:dyDescent="0.25">
      <c r="A3498">
        <v>2891.37578603883</v>
      </c>
      <c r="B3498">
        <v>297.467441280895</v>
      </c>
      <c r="C3498">
        <f t="shared" si="109"/>
        <v>250</v>
      </c>
      <c r="D3498">
        <f t="shared" si="110"/>
        <v>5000</v>
      </c>
      <c r="E3498">
        <v>7.82697077920706</v>
      </c>
    </row>
    <row r="3499" spans="1:5" x14ac:dyDescent="0.25">
      <c r="A3499">
        <v>2890.5952573040199</v>
      </c>
      <c r="B3499">
        <v>297.47164006916501</v>
      </c>
      <c r="C3499">
        <f t="shared" si="109"/>
        <v>250</v>
      </c>
      <c r="D3499">
        <f t="shared" si="110"/>
        <v>5000</v>
      </c>
      <c r="E3499">
        <v>7.8292235396252901</v>
      </c>
    </row>
    <row r="3500" spans="1:5" x14ac:dyDescent="0.25">
      <c r="A3500">
        <v>2889.8149746281802</v>
      </c>
      <c r="B3500">
        <v>297.47583768939199</v>
      </c>
      <c r="C3500">
        <f t="shared" si="109"/>
        <v>250</v>
      </c>
      <c r="D3500">
        <f t="shared" si="110"/>
        <v>5000</v>
      </c>
      <c r="E3500">
        <v>7.83147666877624</v>
      </c>
    </row>
    <row r="3501" spans="1:5" x14ac:dyDescent="0.25">
      <c r="A3501">
        <v>2889.0349379275099</v>
      </c>
      <c r="B3501">
        <v>297.48003414223501</v>
      </c>
      <c r="C3501">
        <f t="shared" si="109"/>
        <v>250</v>
      </c>
      <c r="D3501">
        <f t="shared" si="110"/>
        <v>5000</v>
      </c>
      <c r="E3501">
        <v>7.83373016114541</v>
      </c>
    </row>
    <row r="3502" spans="1:5" x14ac:dyDescent="0.25">
      <c r="A3502">
        <v>2888.2551471182201</v>
      </c>
      <c r="B3502">
        <v>297.484229428351</v>
      </c>
      <c r="C3502">
        <f t="shared" si="109"/>
        <v>250</v>
      </c>
      <c r="D3502">
        <f t="shared" si="110"/>
        <v>5000</v>
      </c>
      <c r="E3502">
        <v>7.83598401130436</v>
      </c>
    </row>
    <row r="3503" spans="1:5" x14ac:dyDescent="0.25">
      <c r="A3503">
        <v>2887.4756021165499</v>
      </c>
      <c r="B3503">
        <v>297.48842354839798</v>
      </c>
      <c r="C3503">
        <f t="shared" si="109"/>
        <v>250</v>
      </c>
      <c r="D3503">
        <f t="shared" si="110"/>
        <v>5000</v>
      </c>
      <c r="E3503">
        <v>7.8382382139092899</v>
      </c>
    </row>
    <row r="3504" spans="1:5" x14ac:dyDescent="0.25">
      <c r="A3504">
        <v>2886.6963028387399</v>
      </c>
      <c r="B3504">
        <v>297.49261650303202</v>
      </c>
      <c r="C3504">
        <f t="shared" si="109"/>
        <v>250</v>
      </c>
      <c r="D3504">
        <f t="shared" si="110"/>
        <v>5000</v>
      </c>
      <c r="E3504">
        <v>7.8404927636997499</v>
      </c>
    </row>
    <row r="3505" spans="1:5" x14ac:dyDescent="0.25">
      <c r="A3505">
        <v>2885.9172492010598</v>
      </c>
      <c r="B3505">
        <v>297.496808292911</v>
      </c>
      <c r="C3505">
        <f t="shared" si="109"/>
        <v>250</v>
      </c>
      <c r="D3505">
        <f t="shared" si="110"/>
        <v>5000</v>
      </c>
      <c r="E3505">
        <v>7.8427476554973303</v>
      </c>
    </row>
    <row r="3506" spans="1:5" x14ac:dyDescent="0.25">
      <c r="A3506">
        <v>2885.1384411198001</v>
      </c>
      <c r="B3506">
        <v>297.50099891868899</v>
      </c>
      <c r="C3506">
        <f t="shared" si="109"/>
        <v>250</v>
      </c>
      <c r="D3506">
        <f t="shared" si="110"/>
        <v>5000</v>
      </c>
      <c r="E3506">
        <v>7.8450028842043498</v>
      </c>
    </row>
    <row r="3507" spans="1:5" x14ac:dyDescent="0.25">
      <c r="A3507">
        <v>2884.3598785112599</v>
      </c>
      <c r="B3507">
        <v>297.50518838102198</v>
      </c>
      <c r="C3507">
        <f t="shared" si="109"/>
        <v>250</v>
      </c>
      <c r="D3507">
        <f t="shared" si="110"/>
        <v>5000</v>
      </c>
      <c r="E3507">
        <v>7.8472584448026099</v>
      </c>
    </row>
    <row r="3508" spans="1:5" x14ac:dyDescent="0.25">
      <c r="A3508">
        <v>2883.58156129176</v>
      </c>
      <c r="B3508">
        <v>297.509376680564</v>
      </c>
      <c r="C3508">
        <f t="shared" si="109"/>
        <v>250</v>
      </c>
      <c r="D3508">
        <f t="shared" si="110"/>
        <v>5000</v>
      </c>
      <c r="E3508">
        <v>7.8495143323521397</v>
      </c>
    </row>
    <row r="3509" spans="1:5" x14ac:dyDescent="0.25">
      <c r="A3509">
        <v>2882.8034893776498</v>
      </c>
      <c r="B3509">
        <v>297.51356381797001</v>
      </c>
      <c r="C3509">
        <f t="shared" si="109"/>
        <v>250</v>
      </c>
      <c r="D3509">
        <f t="shared" si="110"/>
        <v>5000</v>
      </c>
      <c r="E3509">
        <v>7.8517705419899704</v>
      </c>
    </row>
    <row r="3510" spans="1:5" x14ac:dyDescent="0.25">
      <c r="A3510">
        <v>2882.0256626852702</v>
      </c>
      <c r="B3510">
        <v>297.51774979389199</v>
      </c>
      <c r="C3510">
        <f t="shared" si="109"/>
        <v>250</v>
      </c>
      <c r="D3510">
        <f t="shared" si="110"/>
        <v>5000</v>
      </c>
      <c r="E3510">
        <v>7.85402706892891</v>
      </c>
    </row>
    <row r="3511" spans="1:5" x14ac:dyDescent="0.25">
      <c r="A3511">
        <v>2881.4594087704099</v>
      </c>
      <c r="B3511">
        <v>292.23874362390802</v>
      </c>
      <c r="C3511">
        <f t="shared" si="109"/>
        <v>250</v>
      </c>
      <c r="D3511">
        <f t="shared" si="110"/>
        <v>5000</v>
      </c>
      <c r="E3511">
        <v>7.8562843303025698</v>
      </c>
    </row>
    <row r="3512" spans="1:5" x14ac:dyDescent="0.25">
      <c r="A3512">
        <v>2880.89328956502</v>
      </c>
      <c r="B3512">
        <v>292.24288389445002</v>
      </c>
      <c r="C3512">
        <f t="shared" si="109"/>
        <v>250</v>
      </c>
      <c r="D3512">
        <f t="shared" si="110"/>
        <v>5000</v>
      </c>
      <c r="E3512">
        <v>7.8585457399488998</v>
      </c>
    </row>
    <row r="3513" spans="1:5" x14ac:dyDescent="0.25">
      <c r="A3513">
        <v>2880.32730504352</v>
      </c>
      <c r="B3513">
        <v>292.24702301836601</v>
      </c>
      <c r="C3513">
        <f t="shared" si="109"/>
        <v>250</v>
      </c>
      <c r="D3513">
        <f t="shared" si="110"/>
        <v>5000</v>
      </c>
      <c r="E3513">
        <v>7.8608118295977896</v>
      </c>
    </row>
    <row r="3514" spans="1:5" x14ac:dyDescent="0.25">
      <c r="A3514">
        <v>2879.7614551803099</v>
      </c>
      <c r="B3514">
        <v>292.25116099629901</v>
      </c>
      <c r="C3514">
        <f t="shared" si="109"/>
        <v>250</v>
      </c>
      <c r="D3514">
        <f t="shared" si="110"/>
        <v>5000</v>
      </c>
      <c r="E3514">
        <v>7.8630825273444902</v>
      </c>
    </row>
    <row r="3515" spans="1:5" x14ac:dyDescent="0.25">
      <c r="A3515">
        <v>2879.1957399497801</v>
      </c>
      <c r="B3515">
        <v>292.25529782889203</v>
      </c>
      <c r="C3515">
        <f t="shared" ref="C3515:C3578" si="111">C3514+0</f>
        <v>250</v>
      </c>
      <c r="D3515">
        <f t="shared" si="110"/>
        <v>5000</v>
      </c>
      <c r="E3515">
        <v>7.8653577624392499</v>
      </c>
    </row>
    <row r="3516" spans="1:5" x14ac:dyDescent="0.25">
      <c r="A3516">
        <v>2878.6301593263302</v>
      </c>
      <c r="B3516">
        <v>292.25943351678899</v>
      </c>
      <c r="C3516">
        <f t="shared" si="111"/>
        <v>250</v>
      </c>
      <c r="D3516">
        <f t="shared" si="110"/>
        <v>5000</v>
      </c>
      <c r="E3516">
        <v>7.8676374652666201</v>
      </c>
    </row>
    <row r="3517" spans="1:5" x14ac:dyDescent="0.25">
      <c r="A3517">
        <v>2878.0647132843301</v>
      </c>
      <c r="B3517">
        <v>292.26356806063001</v>
      </c>
      <c r="C3517">
        <f t="shared" si="111"/>
        <v>250</v>
      </c>
      <c r="D3517">
        <f t="shared" si="110"/>
        <v>5000</v>
      </c>
      <c r="E3517">
        <v>7.8699215673251999</v>
      </c>
    </row>
    <row r="3518" spans="1:5" x14ac:dyDescent="0.25">
      <c r="A3518">
        <v>2877.4994017981298</v>
      </c>
      <c r="B3518">
        <v>292.267701461059</v>
      </c>
      <c r="C3518">
        <f t="shared" si="111"/>
        <v>250</v>
      </c>
      <c r="D3518">
        <f t="shared" si="110"/>
        <v>5000</v>
      </c>
      <c r="E3518">
        <v>7.8722100012078897</v>
      </c>
    </row>
    <row r="3519" spans="1:5" x14ac:dyDescent="0.25">
      <c r="A3519">
        <v>2876.9342248420799</v>
      </c>
      <c r="B3519">
        <v>292.27183371871502</v>
      </c>
      <c r="C3519">
        <f t="shared" si="111"/>
        <v>250</v>
      </c>
      <c r="D3519">
        <f t="shared" si="110"/>
        <v>5000</v>
      </c>
      <c r="E3519">
        <v>7.8745027005825401</v>
      </c>
    </row>
    <row r="3520" spans="1:5" x14ac:dyDescent="0.25">
      <c r="A3520">
        <v>2876.3691823905201</v>
      </c>
      <c r="B3520">
        <v>292.27596483423901</v>
      </c>
      <c r="C3520">
        <f t="shared" si="111"/>
        <v>250</v>
      </c>
      <c r="D3520">
        <f t="shared" si="110"/>
        <v>5000</v>
      </c>
      <c r="E3520">
        <v>7.8767996001730003</v>
      </c>
    </row>
    <row r="3521" spans="1:5" x14ac:dyDescent="0.25">
      <c r="A3521">
        <v>2875.8042744177701</v>
      </c>
      <c r="B3521">
        <v>292.280094808272</v>
      </c>
      <c r="C3521">
        <f t="shared" si="111"/>
        <v>250</v>
      </c>
      <c r="D3521">
        <f t="shared" si="110"/>
        <v>5000</v>
      </c>
      <c r="E3521">
        <v>7.8791006357406896</v>
      </c>
    </row>
    <row r="3522" spans="1:5" x14ac:dyDescent="0.25">
      <c r="A3522">
        <v>2875.2395008981398</v>
      </c>
      <c r="B3522">
        <v>292.28422364145302</v>
      </c>
      <c r="C3522">
        <f t="shared" si="111"/>
        <v>250</v>
      </c>
      <c r="D3522">
        <f t="shared" si="110"/>
        <v>5000</v>
      </c>
      <c r="E3522">
        <v>7.88140574406646</v>
      </c>
    </row>
    <row r="3523" spans="1:5" x14ac:dyDescent="0.25">
      <c r="A3523">
        <v>2874.67486180593</v>
      </c>
      <c r="B3523">
        <v>292.28835133442101</v>
      </c>
      <c r="C3523">
        <f t="shared" si="111"/>
        <v>250</v>
      </c>
      <c r="D3523">
        <f t="shared" si="110"/>
        <v>5000</v>
      </c>
      <c r="E3523">
        <v>7.8837148629328997</v>
      </c>
    </row>
    <row r="3524" spans="1:5" x14ac:dyDescent="0.25">
      <c r="A3524">
        <v>2874.1103571154299</v>
      </c>
      <c r="B3524">
        <v>292.29247788781299</v>
      </c>
      <c r="C3524">
        <f t="shared" si="111"/>
        <v>250</v>
      </c>
      <c r="D3524">
        <f t="shared" ref="D3524:D3587" si="112">D3523</f>
        <v>5000</v>
      </c>
      <c r="E3524">
        <v>7.8860279311070203</v>
      </c>
    </row>
    <row r="3525" spans="1:5" x14ac:dyDescent="0.25">
      <c r="A3525">
        <v>2873.5459868009102</v>
      </c>
      <c r="B3525">
        <v>292.29660330226801</v>
      </c>
      <c r="C3525">
        <f t="shared" si="111"/>
        <v>250</v>
      </c>
      <c r="D3525">
        <f t="shared" si="112"/>
        <v>5000</v>
      </c>
      <c r="E3525">
        <v>7.8883448883232603</v>
      </c>
    </row>
    <row r="3526" spans="1:5" x14ac:dyDescent="0.25">
      <c r="A3526">
        <v>2872.98175083664</v>
      </c>
      <c r="B3526">
        <v>292.30072757842402</v>
      </c>
      <c r="C3526">
        <f t="shared" si="111"/>
        <v>250</v>
      </c>
      <c r="D3526">
        <f t="shared" si="112"/>
        <v>5000</v>
      </c>
      <c r="E3526">
        <v>7.8906656752669297</v>
      </c>
    </row>
    <row r="3527" spans="1:5" x14ac:dyDescent="0.25">
      <c r="A3527">
        <v>2872.4176491968801</v>
      </c>
      <c r="B3527">
        <v>292.30485071691601</v>
      </c>
      <c r="C3527">
        <f t="shared" si="111"/>
        <v>250</v>
      </c>
      <c r="D3527">
        <f t="shared" si="112"/>
        <v>5000</v>
      </c>
      <c r="E3527">
        <v>7.8929902335579003</v>
      </c>
    </row>
    <row r="3528" spans="1:5" x14ac:dyDescent="0.25">
      <c r="A3528">
        <v>2871.85368185585</v>
      </c>
      <c r="B3528">
        <v>292.30897271838103</v>
      </c>
      <c r="C3528">
        <f t="shared" si="111"/>
        <v>250</v>
      </c>
      <c r="D3528">
        <f t="shared" si="112"/>
        <v>5000</v>
      </c>
      <c r="E3528">
        <v>7.8953185057347097</v>
      </c>
    </row>
    <row r="3529" spans="1:5" x14ac:dyDescent="0.25">
      <c r="A3529">
        <v>2871.2898487878001</v>
      </c>
      <c r="B3529">
        <v>292.31309358345499</v>
      </c>
      <c r="C3529">
        <f t="shared" si="111"/>
        <v>250</v>
      </c>
      <c r="D3529">
        <f t="shared" si="112"/>
        <v>5000</v>
      </c>
      <c r="E3529">
        <v>7.8976504352389698</v>
      </c>
    </row>
    <row r="3530" spans="1:5" x14ac:dyDescent="0.25">
      <c r="A3530">
        <v>2870.7261499669298</v>
      </c>
      <c r="B3530">
        <v>292.31721331277299</v>
      </c>
      <c r="C3530">
        <f t="shared" si="111"/>
        <v>250</v>
      </c>
      <c r="D3530">
        <f t="shared" si="112"/>
        <v>5000</v>
      </c>
      <c r="E3530">
        <v>7.8999859664000596</v>
      </c>
    </row>
    <row r="3531" spans="1:5" x14ac:dyDescent="0.25">
      <c r="A3531">
        <v>2870.16258536745</v>
      </c>
      <c r="B3531">
        <v>292.32133190696902</v>
      </c>
      <c r="C3531">
        <f t="shared" si="111"/>
        <v>250</v>
      </c>
      <c r="D3531">
        <f t="shared" si="112"/>
        <v>5000</v>
      </c>
      <c r="E3531">
        <v>7.9023250444201798</v>
      </c>
    </row>
    <row r="3532" spans="1:5" x14ac:dyDescent="0.25">
      <c r="A3532">
        <v>2869.5991549635601</v>
      </c>
      <c r="B3532">
        <v>292.32544936667801</v>
      </c>
      <c r="C3532">
        <f t="shared" si="111"/>
        <v>250</v>
      </c>
      <c r="D3532">
        <f t="shared" si="112"/>
        <v>5000</v>
      </c>
      <c r="E3532">
        <v>7.9046676153596298</v>
      </c>
    </row>
    <row r="3533" spans="1:5" x14ac:dyDescent="0.25">
      <c r="A3533">
        <v>2869.0358587294299</v>
      </c>
      <c r="B3533">
        <v>292.32956569253201</v>
      </c>
      <c r="C3533">
        <f t="shared" si="111"/>
        <v>250</v>
      </c>
      <c r="D3533">
        <f t="shared" si="112"/>
        <v>5000</v>
      </c>
      <c r="E3533">
        <v>7.9070136261224899</v>
      </c>
    </row>
    <row r="3534" spans="1:5" x14ac:dyDescent="0.25">
      <c r="A3534">
        <v>2868.6808619997701</v>
      </c>
      <c r="B3534">
        <v>287.12954687217399</v>
      </c>
      <c r="C3534">
        <f t="shared" si="111"/>
        <v>250</v>
      </c>
      <c r="D3534">
        <f t="shared" si="112"/>
        <v>5000</v>
      </c>
      <c r="E3534">
        <v>7.9093634965971598</v>
      </c>
    </row>
    <row r="3535" spans="1:5" x14ac:dyDescent="0.25">
      <c r="A3535">
        <v>2868.32589072581</v>
      </c>
      <c r="B3535">
        <v>287.13361740995401</v>
      </c>
      <c r="C3535">
        <f t="shared" si="111"/>
        <v>250</v>
      </c>
      <c r="D3535">
        <f t="shared" si="112"/>
        <v>5000</v>
      </c>
      <c r="E3535">
        <v>7.9117178475340104</v>
      </c>
    </row>
    <row r="3536" spans="1:5" x14ac:dyDescent="0.25">
      <c r="A3536">
        <v>2867.9709449388502</v>
      </c>
      <c r="B3536">
        <v>287.13768682859398</v>
      </c>
      <c r="C3536">
        <f t="shared" si="111"/>
        <v>250</v>
      </c>
      <c r="D3536">
        <f t="shared" si="112"/>
        <v>5000</v>
      </c>
      <c r="E3536">
        <v>7.9140766113444601</v>
      </c>
    </row>
    <row r="3537" spans="1:5" x14ac:dyDescent="0.25">
      <c r="A3537">
        <v>2867.6160246700902</v>
      </c>
      <c r="B3537">
        <v>287.14175512871901</v>
      </c>
      <c r="C3537">
        <f t="shared" si="111"/>
        <v>250</v>
      </c>
      <c r="D3537">
        <f t="shared" si="112"/>
        <v>5000</v>
      </c>
      <c r="E3537">
        <v>7.9164397214987101</v>
      </c>
    </row>
    <row r="3538" spans="1:5" x14ac:dyDescent="0.25">
      <c r="A3538">
        <v>2867.2611299507298</v>
      </c>
      <c r="B3538">
        <v>287.14582231095198</v>
      </c>
      <c r="C3538">
        <f t="shared" si="111"/>
        <v>250</v>
      </c>
      <c r="D3538">
        <f t="shared" si="112"/>
        <v>5000</v>
      </c>
      <c r="E3538">
        <v>7.9188071125002697</v>
      </c>
    </row>
    <row r="3539" spans="1:5" x14ac:dyDescent="0.25">
      <c r="A3539">
        <v>2866.9062608119002</v>
      </c>
      <c r="B3539">
        <v>287.14988837591602</v>
      </c>
      <c r="C3539">
        <f t="shared" si="111"/>
        <v>250</v>
      </c>
      <c r="D3539">
        <f t="shared" si="112"/>
        <v>5000</v>
      </c>
      <c r="E3539">
        <v>7.9211787198686103</v>
      </c>
    </row>
    <row r="3540" spans="1:5" x14ac:dyDescent="0.25">
      <c r="A3540">
        <v>2866.5514172847002</v>
      </c>
      <c r="B3540">
        <v>287.15395332423401</v>
      </c>
      <c r="C3540">
        <f t="shared" si="111"/>
        <v>250</v>
      </c>
      <c r="D3540">
        <f t="shared" si="112"/>
        <v>5000</v>
      </c>
      <c r="E3540">
        <v>7.9235544801220898</v>
      </c>
    </row>
    <row r="3541" spans="1:5" x14ac:dyDescent="0.25">
      <c r="A3541">
        <v>2866.1965994001798</v>
      </c>
      <c r="B3541">
        <v>287.158017156526</v>
      </c>
      <c r="C3541">
        <f t="shared" si="111"/>
        <v>250</v>
      </c>
      <c r="D3541">
        <f t="shared" si="112"/>
        <v>5000</v>
      </c>
      <c r="E3541">
        <v>7.9259343307612999</v>
      </c>
    </row>
    <row r="3542" spans="1:5" x14ac:dyDescent="0.25">
      <c r="A3542">
        <v>2865.8418071893698</v>
      </c>
      <c r="B3542">
        <v>287.162079873415</v>
      </c>
      <c r="C3542">
        <f t="shared" si="111"/>
        <v>250</v>
      </c>
      <c r="D3542">
        <f t="shared" si="112"/>
        <v>5000</v>
      </c>
      <c r="E3542">
        <v>7.9283182102527103</v>
      </c>
    </row>
    <row r="3543" spans="1:5" x14ac:dyDescent="0.25">
      <c r="A3543">
        <v>2865.4870406832401</v>
      </c>
      <c r="B3543">
        <v>287.16614147552201</v>
      </c>
      <c r="C3543">
        <f t="shared" si="111"/>
        <v>250</v>
      </c>
      <c r="D3543">
        <f t="shared" si="112"/>
        <v>5000</v>
      </c>
      <c r="E3543">
        <v>7.9307060580126496</v>
      </c>
    </row>
    <row r="3544" spans="1:5" x14ac:dyDescent="0.25">
      <c r="A3544">
        <v>2865.1322999127201</v>
      </c>
      <c r="B3544">
        <v>287.17020196346698</v>
      </c>
      <c r="C3544">
        <f t="shared" si="111"/>
        <v>250</v>
      </c>
      <c r="D3544">
        <f t="shared" si="112"/>
        <v>5000</v>
      </c>
      <c r="E3544">
        <v>7.9330978143916102</v>
      </c>
    </row>
    <row r="3545" spans="1:5" x14ac:dyDescent="0.25">
      <c r="A3545">
        <v>2864.7775849087002</v>
      </c>
      <c r="B3545">
        <v>287.17426133787001</v>
      </c>
      <c r="C3545">
        <f t="shared" si="111"/>
        <v>250</v>
      </c>
      <c r="D3545">
        <f t="shared" si="112"/>
        <v>5000</v>
      </c>
      <c r="E3545">
        <v>7.9354934206588599</v>
      </c>
    </row>
    <row r="3546" spans="1:5" x14ac:dyDescent="0.25">
      <c r="A3546">
        <v>2864.42289570204</v>
      </c>
      <c r="B3546">
        <v>287.17831959935</v>
      </c>
      <c r="C3546">
        <f t="shared" si="111"/>
        <v>250</v>
      </c>
      <c r="D3546">
        <f t="shared" si="112"/>
        <v>5000</v>
      </c>
      <c r="E3546">
        <v>7.9378928189873204</v>
      </c>
    </row>
    <row r="3547" spans="1:5" x14ac:dyDescent="0.25">
      <c r="A3547">
        <v>2864.0682323235501</v>
      </c>
      <c r="B3547">
        <v>287.182376748526</v>
      </c>
      <c r="C3547">
        <f t="shared" si="111"/>
        <v>250</v>
      </c>
      <c r="D3547">
        <f t="shared" si="112"/>
        <v>5000</v>
      </c>
      <c r="E3547">
        <v>7.9402959524388397</v>
      </c>
    </row>
    <row r="3548" spans="1:5" x14ac:dyDescent="0.25">
      <c r="A3548">
        <v>2863.71359480399</v>
      </c>
      <c r="B3548">
        <v>287.18643278601598</v>
      </c>
      <c r="C3548">
        <f t="shared" si="111"/>
        <v>250</v>
      </c>
      <c r="D3548">
        <f t="shared" si="112"/>
        <v>5000</v>
      </c>
      <c r="E3548">
        <v>7.94270276494961</v>
      </c>
    </row>
    <row r="3549" spans="1:5" x14ac:dyDescent="0.25">
      <c r="A3549">
        <v>2863.3589831741001</v>
      </c>
      <c r="B3549">
        <v>287.19048771243803</v>
      </c>
      <c r="C3549">
        <f t="shared" si="111"/>
        <v>250</v>
      </c>
      <c r="D3549">
        <f t="shared" si="112"/>
        <v>5000</v>
      </c>
      <c r="E3549">
        <v>7.9451132013159702</v>
      </c>
    </row>
    <row r="3550" spans="1:5" x14ac:dyDescent="0.25">
      <c r="A3550">
        <v>2863.00439746455</v>
      </c>
      <c r="B3550">
        <v>287.19454152840899</v>
      </c>
      <c r="C3550">
        <f t="shared" si="111"/>
        <v>250</v>
      </c>
      <c r="D3550">
        <f t="shared" si="112"/>
        <v>5000</v>
      </c>
      <c r="E3550">
        <v>7.9475272071804302</v>
      </c>
    </row>
    <row r="3551" spans="1:5" x14ac:dyDescent="0.25">
      <c r="A3551">
        <v>2862.6552518408498</v>
      </c>
      <c r="B3551">
        <v>287.06324086321803</v>
      </c>
      <c r="C3551">
        <f t="shared" si="111"/>
        <v>250</v>
      </c>
      <c r="D3551">
        <f t="shared" si="112"/>
        <v>5000</v>
      </c>
      <c r="E3551">
        <v>7.9499449250775696</v>
      </c>
    </row>
    <row r="3552" spans="1:5" x14ac:dyDescent="0.25">
      <c r="A3552">
        <v>2862.3061293729302</v>
      </c>
      <c r="B3552">
        <v>287.06729131967001</v>
      </c>
      <c r="C3552">
        <f t="shared" si="111"/>
        <v>250</v>
      </c>
      <c r="D3552">
        <f t="shared" si="112"/>
        <v>5000</v>
      </c>
      <c r="E3552">
        <v>7.95236789140022</v>
      </c>
    </row>
    <row r="3553" spans="1:5" x14ac:dyDescent="0.25">
      <c r="A3553">
        <v>2861.9570300928099</v>
      </c>
      <c r="B3553">
        <v>287.07134066785301</v>
      </c>
      <c r="C3553">
        <f t="shared" si="111"/>
        <v>250</v>
      </c>
      <c r="D3553">
        <f t="shared" si="112"/>
        <v>5000</v>
      </c>
      <c r="E3553">
        <v>7.9547963042563596</v>
      </c>
    </row>
    <row r="3554" spans="1:5" x14ac:dyDescent="0.25">
      <c r="A3554">
        <v>2861.60795403251</v>
      </c>
      <c r="B3554">
        <v>287.07538890838401</v>
      </c>
      <c r="C3554">
        <f t="shared" si="111"/>
        <v>250</v>
      </c>
      <c r="D3554">
        <f t="shared" si="112"/>
        <v>5000</v>
      </c>
      <c r="E3554">
        <v>7.9572300819666699</v>
      </c>
    </row>
    <row r="3555" spans="1:5" x14ac:dyDescent="0.25">
      <c r="A3555">
        <v>2861.2589012240001</v>
      </c>
      <c r="B3555">
        <v>287.079436041875</v>
      </c>
      <c r="C3555">
        <f t="shared" si="111"/>
        <v>250</v>
      </c>
      <c r="D3555">
        <f t="shared" si="112"/>
        <v>5000</v>
      </c>
      <c r="E3555">
        <v>7.9596691441087204</v>
      </c>
    </row>
    <row r="3556" spans="1:5" x14ac:dyDescent="0.25">
      <c r="A3556">
        <v>2860.9098716991998</v>
      </c>
      <c r="B3556">
        <v>287.08348206894198</v>
      </c>
      <c r="C3556">
        <f t="shared" si="111"/>
        <v>250</v>
      </c>
      <c r="D3556">
        <f t="shared" si="112"/>
        <v>5000</v>
      </c>
      <c r="E3556">
        <v>7.9621134114959897</v>
      </c>
    </row>
    <row r="3557" spans="1:5" x14ac:dyDescent="0.25">
      <c r="A3557">
        <v>2860.5608654899902</v>
      </c>
      <c r="B3557">
        <v>287.08752699019698</v>
      </c>
      <c r="C3557">
        <f t="shared" si="111"/>
        <v>250</v>
      </c>
      <c r="D3557">
        <f t="shared" si="112"/>
        <v>5000</v>
      </c>
      <c r="E3557">
        <v>7.9645628061571703</v>
      </c>
    </row>
    <row r="3558" spans="1:5" x14ac:dyDescent="0.25">
      <c r="A3558">
        <v>2860.2118826282299</v>
      </c>
      <c r="B3558">
        <v>287.091570806253</v>
      </c>
      <c r="C3558">
        <f t="shared" si="111"/>
        <v>250</v>
      </c>
      <c r="D3558">
        <f t="shared" si="112"/>
        <v>5000</v>
      </c>
      <c r="E3558">
        <v>7.9670172513159603</v>
      </c>
    </row>
    <row r="3559" spans="1:5" x14ac:dyDescent="0.25">
      <c r="A3559">
        <v>2859.8629231456998</v>
      </c>
      <c r="B3559">
        <v>287.095613517723</v>
      </c>
      <c r="C3559">
        <f t="shared" si="111"/>
        <v>250</v>
      </c>
      <c r="D3559">
        <f t="shared" si="112"/>
        <v>5000</v>
      </c>
      <c r="E3559">
        <v>7.9694766713713401</v>
      </c>
    </row>
    <row r="3560" spans="1:5" x14ac:dyDescent="0.25">
      <c r="A3560">
        <v>2859.51398707417</v>
      </c>
      <c r="B3560">
        <v>287.09965512522001</v>
      </c>
      <c r="C3560">
        <f t="shared" si="111"/>
        <v>250</v>
      </c>
      <c r="D3560">
        <f t="shared" si="112"/>
        <v>5000</v>
      </c>
      <c r="E3560">
        <v>7.9719409918781103</v>
      </c>
    </row>
    <row r="3561" spans="1:5" x14ac:dyDescent="0.25">
      <c r="A3561">
        <v>2859.16507444535</v>
      </c>
      <c r="B3561">
        <v>287.10369562935301</v>
      </c>
      <c r="C3561">
        <f t="shared" si="111"/>
        <v>250</v>
      </c>
      <c r="D3561">
        <f t="shared" si="112"/>
        <v>5000</v>
      </c>
      <c r="E3561">
        <v>7.9744101395279996</v>
      </c>
    </row>
    <row r="3562" spans="1:5" x14ac:dyDescent="0.25">
      <c r="A3562">
        <v>2858.8161852909302</v>
      </c>
      <c r="B3562">
        <v>287.107735030735</v>
      </c>
      <c r="C3562">
        <f t="shared" si="111"/>
        <v>250</v>
      </c>
      <c r="D3562">
        <f t="shared" si="112"/>
        <v>5000</v>
      </c>
      <c r="E3562">
        <v>7.9768840421310099</v>
      </c>
    </row>
    <row r="3563" spans="1:5" x14ac:dyDescent="0.25">
      <c r="A3563">
        <v>2858.4673196425501</v>
      </c>
      <c r="B3563">
        <v>287.11177332997499</v>
      </c>
      <c r="C3563">
        <f t="shared" si="111"/>
        <v>250</v>
      </c>
      <c r="D3563">
        <f t="shared" si="112"/>
        <v>5000</v>
      </c>
      <c r="E3563">
        <v>7.9793626285972099</v>
      </c>
    </row>
    <row r="3564" spans="1:5" x14ac:dyDescent="0.25">
      <c r="A3564">
        <v>2858.1184775317802</v>
      </c>
      <c r="B3564">
        <v>287.11581052768298</v>
      </c>
      <c r="C3564">
        <f t="shared" si="111"/>
        <v>250</v>
      </c>
      <c r="D3564">
        <f t="shared" si="112"/>
        <v>5000</v>
      </c>
      <c r="E3564">
        <v>7.9818458289188996</v>
      </c>
    </row>
    <row r="3565" spans="1:5" x14ac:dyDescent="0.25">
      <c r="A3565">
        <v>2857.7696589901798</v>
      </c>
      <c r="B3565">
        <v>287.11984662446997</v>
      </c>
      <c r="C3565">
        <f t="shared" si="111"/>
        <v>250</v>
      </c>
      <c r="D3565">
        <f t="shared" si="112"/>
        <v>5000</v>
      </c>
      <c r="E3565">
        <v>7.9843335741530304</v>
      </c>
    </row>
    <row r="3566" spans="1:5" x14ac:dyDescent="0.25">
      <c r="A3566">
        <v>2857.4208640492802</v>
      </c>
      <c r="B3566">
        <v>287.123881620943</v>
      </c>
      <c r="C3566">
        <f t="shared" si="111"/>
        <v>250</v>
      </c>
      <c r="D3566">
        <f t="shared" si="112"/>
        <v>5000</v>
      </c>
      <c r="E3566">
        <v>7.9868257964041103</v>
      </c>
    </row>
    <row r="3567" spans="1:5" x14ac:dyDescent="0.25">
      <c r="A3567">
        <v>2857.07209274054</v>
      </c>
      <c r="B3567">
        <v>287.12791551770999</v>
      </c>
      <c r="C3567">
        <f t="shared" si="111"/>
        <v>250</v>
      </c>
      <c r="D3567">
        <f t="shared" si="112"/>
        <v>5000</v>
      </c>
      <c r="E3567">
        <v>7.9893224288073101</v>
      </c>
    </row>
    <row r="3568" spans="1:5" x14ac:dyDescent="0.25">
      <c r="A3568">
        <v>2856.72334509539</v>
      </c>
      <c r="B3568">
        <v>287.13194831538101</v>
      </c>
      <c r="C3568">
        <f t="shared" si="111"/>
        <v>250</v>
      </c>
      <c r="D3568">
        <f t="shared" si="112"/>
        <v>5000</v>
      </c>
      <c r="E3568">
        <v>7.9918234055119699</v>
      </c>
    </row>
    <row r="3569" spans="1:5" x14ac:dyDescent="0.25">
      <c r="A3569">
        <v>2856.3746211452199</v>
      </c>
      <c r="B3569">
        <v>287.13598001456199</v>
      </c>
      <c r="C3569">
        <f t="shared" si="111"/>
        <v>250</v>
      </c>
      <c r="D3569">
        <f t="shared" si="112"/>
        <v>5000</v>
      </c>
      <c r="E3569">
        <v>7.9943286616653904</v>
      </c>
    </row>
    <row r="3570" spans="1:5" x14ac:dyDescent="0.25">
      <c r="A3570">
        <v>2856.1021370323301</v>
      </c>
      <c r="B3570">
        <v>285.23460784211301</v>
      </c>
      <c r="C3570">
        <f t="shared" si="111"/>
        <v>250</v>
      </c>
      <c r="D3570">
        <f t="shared" si="112"/>
        <v>5000</v>
      </c>
      <c r="E3570">
        <v>7.9968376385781896</v>
      </c>
    </row>
    <row r="3571" spans="1:5" x14ac:dyDescent="0.25">
      <c r="A3571">
        <v>2855.8296368964402</v>
      </c>
      <c r="B3571">
        <v>285.23862130630101</v>
      </c>
      <c r="C3571">
        <f t="shared" si="111"/>
        <v>250</v>
      </c>
      <c r="D3571">
        <f t="shared" si="112"/>
        <v>5000</v>
      </c>
      <c r="E3571">
        <v>7.9993462625789702</v>
      </c>
    </row>
    <row r="3572" spans="1:5" x14ac:dyDescent="0.25">
      <c r="A3572">
        <v>2855.5571207897301</v>
      </c>
      <c r="B3572">
        <v>285.24263367848499</v>
      </c>
      <c r="C3572">
        <f t="shared" si="111"/>
        <v>250</v>
      </c>
      <c r="D3572">
        <f t="shared" si="112"/>
        <v>5000</v>
      </c>
      <c r="E3572">
        <v>8.0018538403748494</v>
      </c>
    </row>
    <row r="3573" spans="1:5" x14ac:dyDescent="0.25">
      <c r="A3573">
        <v>2855.2845887643198</v>
      </c>
      <c r="B3573">
        <v>285.24664495926697</v>
      </c>
      <c r="C3573">
        <f t="shared" si="111"/>
        <v>250</v>
      </c>
      <c r="D3573">
        <f t="shared" si="112"/>
        <v>5000</v>
      </c>
      <c r="E3573">
        <v>8.0043603877816807</v>
      </c>
    </row>
    <row r="3574" spans="1:5" x14ac:dyDescent="0.25">
      <c r="A3574">
        <v>2855.0120408723001</v>
      </c>
      <c r="B3574">
        <v>285.25065514925001</v>
      </c>
      <c r="C3574">
        <f t="shared" si="111"/>
        <v>250</v>
      </c>
      <c r="D3574">
        <f t="shared" si="112"/>
        <v>5000</v>
      </c>
      <c r="E3574">
        <v>8.00686592037985</v>
      </c>
    </row>
    <row r="3575" spans="1:5" x14ac:dyDescent="0.25">
      <c r="A3575">
        <v>2854.73947716568</v>
      </c>
      <c r="B3575">
        <v>285.25466424903499</v>
      </c>
      <c r="C3575">
        <f t="shared" si="111"/>
        <v>250</v>
      </c>
      <c r="D3575">
        <f t="shared" si="112"/>
        <v>5000</v>
      </c>
      <c r="E3575">
        <v>8.0093704535178105</v>
      </c>
    </row>
    <row r="3576" spans="1:5" x14ac:dyDescent="0.25">
      <c r="A3576">
        <v>2854.4668976964399</v>
      </c>
      <c r="B3576">
        <v>285.25867225922298</v>
      </c>
      <c r="C3576">
        <f t="shared" si="111"/>
        <v>250</v>
      </c>
      <c r="D3576">
        <f t="shared" si="112"/>
        <v>5000</v>
      </c>
      <c r="E3576">
        <v>8.01187400231548</v>
      </c>
    </row>
    <row r="3577" spans="1:5" x14ac:dyDescent="0.25">
      <c r="A3577">
        <v>2854.1943025164901</v>
      </c>
      <c r="B3577">
        <v>285.26267918041401</v>
      </c>
      <c r="C3577">
        <f t="shared" si="111"/>
        <v>250</v>
      </c>
      <c r="D3577">
        <f t="shared" si="112"/>
        <v>5000</v>
      </c>
      <c r="E3577">
        <v>8.0143765816676495</v>
      </c>
    </row>
    <row r="3578" spans="1:5" x14ac:dyDescent="0.25">
      <c r="A3578">
        <v>2853.92169167771</v>
      </c>
      <c r="B3578">
        <v>285.26668501321001</v>
      </c>
      <c r="C3578">
        <f t="shared" si="111"/>
        <v>250</v>
      </c>
      <c r="D3578">
        <f t="shared" si="112"/>
        <v>5000</v>
      </c>
      <c r="E3578">
        <v>8.01687820624735</v>
      </c>
    </row>
    <row r="3579" spans="1:5" x14ac:dyDescent="0.25">
      <c r="A3579">
        <v>2853.6490652319098</v>
      </c>
      <c r="B3579">
        <v>285.27068975820902</v>
      </c>
      <c r="C3579">
        <f t="shared" ref="C3579:C3642" si="113">C3578+0</f>
        <v>250</v>
      </c>
      <c r="D3579">
        <f t="shared" si="112"/>
        <v>5000</v>
      </c>
      <c r="E3579">
        <v>8.0193788905090706</v>
      </c>
    </row>
    <row r="3580" spans="1:5" x14ac:dyDescent="0.25">
      <c r="A3580">
        <v>2853.3764232308499</v>
      </c>
      <c r="B3580">
        <v>285.27469341601102</v>
      </c>
      <c r="C3580">
        <f t="shared" si="113"/>
        <v>250</v>
      </c>
      <c r="D3580">
        <f t="shared" si="112"/>
        <v>5000</v>
      </c>
      <c r="E3580">
        <v>8.0218786486920592</v>
      </c>
    </row>
    <row r="3581" spans="1:5" x14ac:dyDescent="0.25">
      <c r="A3581">
        <v>2853.10376572625</v>
      </c>
      <c r="B3581">
        <v>285.27869598721497</v>
      </c>
      <c r="C3581">
        <f t="shared" si="113"/>
        <v>250</v>
      </c>
      <c r="D3581">
        <f t="shared" si="112"/>
        <v>5000</v>
      </c>
      <c r="E3581">
        <v>8.0243774948235007</v>
      </c>
    </row>
    <row r="3582" spans="1:5" x14ac:dyDescent="0.25">
      <c r="A3582">
        <v>2852.8310927697798</v>
      </c>
      <c r="B3582">
        <v>285.28269747241802</v>
      </c>
      <c r="C3582">
        <f t="shared" si="113"/>
        <v>250</v>
      </c>
      <c r="D3582">
        <f t="shared" si="112"/>
        <v>5000</v>
      </c>
      <c r="E3582">
        <v>8.0268754427216304</v>
      </c>
    </row>
    <row r="3583" spans="1:5" x14ac:dyDescent="0.25">
      <c r="A3583">
        <v>2852.5584044130401</v>
      </c>
      <c r="B3583">
        <v>285.28669787221901</v>
      </c>
      <c r="C3583">
        <f t="shared" si="113"/>
        <v>250</v>
      </c>
      <c r="D3583">
        <f t="shared" si="112"/>
        <v>5000</v>
      </c>
      <c r="E3583">
        <v>8.0293725059988592</v>
      </c>
    </row>
    <row r="3584" spans="1:5" x14ac:dyDescent="0.25">
      <c r="A3584">
        <v>2852.28570070759</v>
      </c>
      <c r="B3584">
        <v>285.29069718721399</v>
      </c>
      <c r="C3584">
        <f t="shared" si="113"/>
        <v>250</v>
      </c>
      <c r="D3584">
        <f t="shared" si="112"/>
        <v>5000</v>
      </c>
      <c r="E3584">
        <v>8.0318686980648408</v>
      </c>
    </row>
    <row r="3585" spans="1:5" x14ac:dyDescent="0.25">
      <c r="A3585">
        <v>2852.0129817049401</v>
      </c>
      <c r="B3585">
        <v>285.29469541800103</v>
      </c>
      <c r="C3585">
        <f t="shared" si="113"/>
        <v>250</v>
      </c>
      <c r="D3585">
        <f t="shared" si="112"/>
        <v>5000</v>
      </c>
      <c r="E3585">
        <v>8.0343640321294405</v>
      </c>
    </row>
    <row r="3586" spans="1:5" x14ac:dyDescent="0.25">
      <c r="A3586">
        <v>2851.7402474565502</v>
      </c>
      <c r="B3586">
        <v>285.29869256517497</v>
      </c>
      <c r="C3586">
        <f t="shared" si="113"/>
        <v>250</v>
      </c>
      <c r="D3586">
        <f t="shared" si="112"/>
        <v>5000</v>
      </c>
      <c r="E3586">
        <v>8.0368585212057209</v>
      </c>
    </row>
    <row r="3587" spans="1:5" x14ac:dyDescent="0.25">
      <c r="A3587">
        <v>2851.4674980138302</v>
      </c>
      <c r="B3587">
        <v>285.30268862933201</v>
      </c>
      <c r="C3587">
        <f t="shared" si="113"/>
        <v>250</v>
      </c>
      <c r="D3587">
        <f t="shared" si="112"/>
        <v>5000</v>
      </c>
      <c r="E3587">
        <v>8.0393521781128694</v>
      </c>
    </row>
    <row r="3588" spans="1:5" x14ac:dyDescent="0.25">
      <c r="A3588">
        <v>2851.1947334281299</v>
      </c>
      <c r="B3588">
        <v>285.306683611067</v>
      </c>
      <c r="C3588">
        <f t="shared" si="113"/>
        <v>250</v>
      </c>
      <c r="D3588">
        <f t="shared" ref="D3588:D3651" si="114">D3587</f>
        <v>5000</v>
      </c>
      <c r="E3588">
        <v>8.0418450154790406</v>
      </c>
    </row>
    <row r="3589" spans="1:5" x14ac:dyDescent="0.25">
      <c r="A3589">
        <v>2850.7475859824599</v>
      </c>
      <c r="B3589">
        <v>289.66987171856198</v>
      </c>
      <c r="C3589">
        <f t="shared" si="113"/>
        <v>250</v>
      </c>
      <c r="D3589">
        <f t="shared" si="114"/>
        <v>5000</v>
      </c>
      <c r="E3589">
        <v>8.04433476206348</v>
      </c>
    </row>
    <row r="3590" spans="1:5" x14ac:dyDescent="0.25">
      <c r="A3590">
        <v>2850.3005145234602</v>
      </c>
      <c r="B3590">
        <v>289.67390081622699</v>
      </c>
      <c r="C3590">
        <f t="shared" si="113"/>
        <v>250</v>
      </c>
      <c r="D3590">
        <f t="shared" si="114"/>
        <v>5000</v>
      </c>
      <c r="E3590">
        <v>8.0468181796448608</v>
      </c>
    </row>
    <row r="3591" spans="1:5" x14ac:dyDescent="0.25">
      <c r="A3591">
        <v>2849.8535190544899</v>
      </c>
      <c r="B3591">
        <v>289.67792882274603</v>
      </c>
      <c r="C3591">
        <f t="shared" si="113"/>
        <v>250</v>
      </c>
      <c r="D3591">
        <f t="shared" si="114"/>
        <v>5000</v>
      </c>
      <c r="E3591">
        <v>8.0492953637265092</v>
      </c>
    </row>
    <row r="3592" spans="1:5" x14ac:dyDescent="0.25">
      <c r="A3592">
        <v>2849.4065995788701</v>
      </c>
      <c r="B3592">
        <v>289.68195573871901</v>
      </c>
      <c r="C3592">
        <f t="shared" si="113"/>
        <v>250</v>
      </c>
      <c r="D3592">
        <f t="shared" si="114"/>
        <v>5000</v>
      </c>
      <c r="E3592">
        <v>8.0517664082544602</v>
      </c>
    </row>
    <row r="3593" spans="1:5" x14ac:dyDescent="0.25">
      <c r="A3593">
        <v>2848.95975609989</v>
      </c>
      <c r="B3593">
        <v>289.68598156474502</v>
      </c>
      <c r="C3593">
        <f t="shared" si="113"/>
        <v>250</v>
      </c>
      <c r="D3593">
        <f t="shared" si="114"/>
        <v>5000</v>
      </c>
      <c r="E3593">
        <v>8.0542314057942193</v>
      </c>
    </row>
    <row r="3594" spans="1:5" x14ac:dyDescent="0.25">
      <c r="A3594">
        <v>2848.5129886208201</v>
      </c>
      <c r="B3594">
        <v>289.69000630142102</v>
      </c>
      <c r="C3594">
        <f t="shared" si="113"/>
        <v>250</v>
      </c>
      <c r="D3594">
        <f t="shared" si="114"/>
        <v>5000</v>
      </c>
      <c r="E3594">
        <v>8.0566904475514498</v>
      </c>
    </row>
    <row r="3595" spans="1:5" x14ac:dyDescent="0.25">
      <c r="A3595">
        <v>2848.0662971449001</v>
      </c>
      <c r="B3595">
        <v>289.69402994934597</v>
      </c>
      <c r="C3595">
        <f t="shared" si="113"/>
        <v>250</v>
      </c>
      <c r="D3595">
        <f t="shared" si="114"/>
        <v>5000</v>
      </c>
      <c r="E3595">
        <v>8.0591436233920906</v>
      </c>
    </row>
    <row r="3596" spans="1:5" x14ac:dyDescent="0.25">
      <c r="A3596">
        <v>2847.61968167535</v>
      </c>
      <c r="B3596">
        <v>289.698052509116</v>
      </c>
      <c r="C3596">
        <f t="shared" si="113"/>
        <v>250</v>
      </c>
      <c r="D3596">
        <f t="shared" si="114"/>
        <v>5000</v>
      </c>
      <c r="E3596">
        <v>8.0615910218622506</v>
      </c>
    </row>
    <row r="3597" spans="1:5" x14ac:dyDescent="0.25">
      <c r="A3597">
        <v>2847.1731422153598</v>
      </c>
      <c r="B3597">
        <v>289.702073981328</v>
      </c>
      <c r="C3597">
        <f t="shared" si="113"/>
        <v>250</v>
      </c>
      <c r="D3597">
        <f t="shared" si="114"/>
        <v>5000</v>
      </c>
      <c r="E3597">
        <v>8.0640327302077193</v>
      </c>
    </row>
    <row r="3598" spans="1:5" x14ac:dyDescent="0.25">
      <c r="A3598">
        <v>2846.7266787680901</v>
      </c>
      <c r="B3598">
        <v>289.70609436657998</v>
      </c>
      <c r="C3598">
        <f t="shared" si="113"/>
        <v>250</v>
      </c>
      <c r="D3598">
        <f t="shared" si="114"/>
        <v>5000</v>
      </c>
      <c r="E3598">
        <v>8.0664688343931701</v>
      </c>
    </row>
    <row r="3599" spans="1:5" x14ac:dyDescent="0.25">
      <c r="A3599">
        <v>2846.28029133669</v>
      </c>
      <c r="B3599">
        <v>289.71011366546497</v>
      </c>
      <c r="C3599">
        <f t="shared" si="113"/>
        <v>250</v>
      </c>
      <c r="D3599">
        <f t="shared" si="114"/>
        <v>5000</v>
      </c>
      <c r="E3599">
        <v>8.0688994191210099</v>
      </c>
    </row>
    <row r="3600" spans="1:5" x14ac:dyDescent="0.25">
      <c r="A3600">
        <v>2845.8339799242699</v>
      </c>
      <c r="B3600">
        <v>289.71413187858002</v>
      </c>
      <c r="C3600">
        <f t="shared" si="113"/>
        <v>250</v>
      </c>
      <c r="D3600">
        <f t="shared" si="114"/>
        <v>5000</v>
      </c>
      <c r="E3600">
        <v>8.0713245678499099</v>
      </c>
    </row>
    <row r="3601" spans="1:5" x14ac:dyDescent="0.25">
      <c r="A3601">
        <v>2845.3877445339199</v>
      </c>
      <c r="B3601">
        <v>289.71814900651901</v>
      </c>
      <c r="C3601">
        <f t="shared" si="113"/>
        <v>250</v>
      </c>
      <c r="D3601">
        <f t="shared" si="114"/>
        <v>5000</v>
      </c>
      <c r="E3601">
        <v>8.0737443628130201</v>
      </c>
    </row>
    <row r="3602" spans="1:5" x14ac:dyDescent="0.25">
      <c r="A3602">
        <v>2844.9415851687099</v>
      </c>
      <c r="B3602">
        <v>289.72216504987699</v>
      </c>
      <c r="C3602">
        <f t="shared" si="113"/>
        <v>250</v>
      </c>
      <c r="D3602">
        <f t="shared" si="114"/>
        <v>5000</v>
      </c>
      <c r="E3602">
        <v>8.0761588850359693</v>
      </c>
    </row>
    <row r="3603" spans="1:5" x14ac:dyDescent="0.25">
      <c r="A3603">
        <v>2844.49550183166</v>
      </c>
      <c r="B3603">
        <v>289.726180009247</v>
      </c>
      <c r="C3603">
        <f t="shared" si="113"/>
        <v>250</v>
      </c>
      <c r="D3603">
        <f t="shared" si="114"/>
        <v>5000</v>
      </c>
      <c r="E3603">
        <v>8.0785682143544193</v>
      </c>
    </row>
    <row r="3604" spans="1:5" x14ac:dyDescent="0.25">
      <c r="A3604">
        <v>2844.0494945258001</v>
      </c>
      <c r="B3604">
        <v>289.73019388522198</v>
      </c>
      <c r="C3604">
        <f t="shared" si="113"/>
        <v>250</v>
      </c>
      <c r="D3604">
        <f t="shared" si="114"/>
        <v>5000</v>
      </c>
      <c r="E3604">
        <v>8.0809724294314496</v>
      </c>
    </row>
    <row r="3605" spans="1:5" x14ac:dyDescent="0.25">
      <c r="A3605">
        <v>2843.6035632541202</v>
      </c>
      <c r="B3605">
        <v>289.73420667839599</v>
      </c>
      <c r="C3605">
        <f t="shared" si="113"/>
        <v>250</v>
      </c>
      <c r="D3605">
        <f t="shared" si="114"/>
        <v>5000</v>
      </c>
      <c r="E3605">
        <v>8.0833716077746107</v>
      </c>
    </row>
    <row r="3606" spans="1:5" x14ac:dyDescent="0.25">
      <c r="A3606">
        <v>2843.1577080195698</v>
      </c>
      <c r="B3606">
        <v>289.73821838935999</v>
      </c>
      <c r="C3606">
        <f t="shared" si="113"/>
        <v>250</v>
      </c>
      <c r="D3606">
        <f t="shared" si="114"/>
        <v>5000</v>
      </c>
      <c r="E3606">
        <v>8.0857658257527305</v>
      </c>
    </row>
    <row r="3607" spans="1:5" x14ac:dyDescent="0.25">
      <c r="A3607">
        <v>2842.7119288250901</v>
      </c>
      <c r="B3607">
        <v>289.74222901870701</v>
      </c>
      <c r="C3607">
        <f t="shared" si="113"/>
        <v>250</v>
      </c>
      <c r="D3607">
        <f t="shared" si="114"/>
        <v>5000</v>
      </c>
      <c r="E3607">
        <v>8.0881551586124107</v>
      </c>
    </row>
    <row r="3608" spans="1:5" x14ac:dyDescent="0.25">
      <c r="A3608">
        <v>2842.2662256735998</v>
      </c>
      <c r="B3608">
        <v>289.74623856702698</v>
      </c>
      <c r="C3608">
        <f t="shared" si="113"/>
        <v>250</v>
      </c>
      <c r="D3608">
        <f t="shared" si="114"/>
        <v>5000</v>
      </c>
      <c r="E3608">
        <v>8.0905396804943006</v>
      </c>
    </row>
    <row r="3609" spans="1:5" x14ac:dyDescent="0.25">
      <c r="A3609">
        <v>2841.8205985679901</v>
      </c>
      <c r="B3609">
        <v>289.75024703491198</v>
      </c>
      <c r="C3609">
        <f t="shared" si="113"/>
        <v>250</v>
      </c>
      <c r="D3609">
        <f t="shared" si="114"/>
        <v>5000</v>
      </c>
      <c r="E3609">
        <v>8.0929194644490696</v>
      </c>
    </row>
    <row r="3610" spans="1:5" x14ac:dyDescent="0.25">
      <c r="A3610">
        <v>2841.3750475111101</v>
      </c>
      <c r="B3610">
        <v>289.75425442295102</v>
      </c>
      <c r="C3610">
        <f t="shared" si="113"/>
        <v>250</v>
      </c>
      <c r="D3610">
        <f t="shared" si="114"/>
        <v>5000</v>
      </c>
      <c r="E3610">
        <v>8.0952945824531994</v>
      </c>
    </row>
    <row r="3611" spans="1:5" x14ac:dyDescent="0.25">
      <c r="A3611">
        <v>2840.9295725058</v>
      </c>
      <c r="B3611">
        <v>289.75826073173602</v>
      </c>
      <c r="C3611">
        <f t="shared" si="113"/>
        <v>250</v>
      </c>
      <c r="D3611">
        <f t="shared" si="114"/>
        <v>5000</v>
      </c>
      <c r="E3611">
        <v>8.0976651054244506</v>
      </c>
    </row>
    <row r="3612" spans="1:5" x14ac:dyDescent="0.25">
      <c r="A3612">
        <v>2840.4841735548698</v>
      </c>
      <c r="B3612">
        <v>289.76226596185398</v>
      </c>
      <c r="C3612">
        <f t="shared" si="113"/>
        <v>250</v>
      </c>
      <c r="D3612">
        <f t="shared" si="114"/>
        <v>5000</v>
      </c>
      <c r="E3612">
        <v>8.1000311032371304</v>
      </c>
    </row>
    <row r="3613" spans="1:5" x14ac:dyDescent="0.25">
      <c r="A3613">
        <v>2840.0388506611098</v>
      </c>
      <c r="B3613">
        <v>289.76627011389598</v>
      </c>
      <c r="C3613">
        <f t="shared" si="113"/>
        <v>250</v>
      </c>
      <c r="D3613">
        <f t="shared" si="114"/>
        <v>5000</v>
      </c>
      <c r="E3613">
        <v>8.1023926447371508</v>
      </c>
    </row>
    <row r="3614" spans="1:5" x14ac:dyDescent="0.25">
      <c r="A3614">
        <v>2839.5936038272898</v>
      </c>
      <c r="B3614">
        <v>289.77027318844802</v>
      </c>
      <c r="C3614">
        <f t="shared" si="113"/>
        <v>250</v>
      </c>
      <c r="D3614">
        <f t="shared" si="114"/>
        <v>5000</v>
      </c>
      <c r="E3614">
        <v>8.1047497977567708</v>
      </c>
    </row>
    <row r="3615" spans="1:5" x14ac:dyDescent="0.25">
      <c r="A3615">
        <v>2839.1203222681302</v>
      </c>
      <c r="B3615">
        <v>290.47704488595298</v>
      </c>
      <c r="C3615">
        <f t="shared" si="113"/>
        <v>250</v>
      </c>
      <c r="D3615">
        <f t="shared" si="114"/>
        <v>5000</v>
      </c>
      <c r="E3615">
        <v>8.1071013399191401</v>
      </c>
    </row>
    <row r="3616" spans="1:5" x14ac:dyDescent="0.25">
      <c r="A3616">
        <v>2838.6471314539099</v>
      </c>
      <c r="B3616">
        <v>290.48105154187698</v>
      </c>
      <c r="C3616">
        <f t="shared" si="113"/>
        <v>250</v>
      </c>
      <c r="D3616">
        <f t="shared" si="114"/>
        <v>5000</v>
      </c>
      <c r="E3616">
        <v>8.1094455024438208</v>
      </c>
    </row>
    <row r="3617" spans="1:5" x14ac:dyDescent="0.25">
      <c r="A3617">
        <v>2838.1740313795799</v>
      </c>
      <c r="B3617">
        <v>290.48505712042299</v>
      </c>
      <c r="C3617">
        <f t="shared" si="113"/>
        <v>250</v>
      </c>
      <c r="D3617">
        <f t="shared" si="114"/>
        <v>5000</v>
      </c>
      <c r="E3617">
        <v>8.1117823979394998</v>
      </c>
    </row>
    <row r="3618" spans="1:5" x14ac:dyDescent="0.25">
      <c r="A3618">
        <v>2837.7010220400898</v>
      </c>
      <c r="B3618">
        <v>290.48906162217901</v>
      </c>
      <c r="C3618">
        <f t="shared" si="113"/>
        <v>250</v>
      </c>
      <c r="D3618">
        <f t="shared" si="114"/>
        <v>5000</v>
      </c>
      <c r="E3618">
        <v>8.1141121372978802</v>
      </c>
    </row>
    <row r="3619" spans="1:5" x14ac:dyDescent="0.25">
      <c r="A3619">
        <v>2837.2281034303601</v>
      </c>
      <c r="B3619">
        <v>290.49306504773199</v>
      </c>
      <c r="C3619">
        <f t="shared" si="113"/>
        <v>250</v>
      </c>
      <c r="D3619">
        <f t="shared" si="114"/>
        <v>5000</v>
      </c>
      <c r="E3619">
        <v>8.1164348298115492</v>
      </c>
    </row>
    <row r="3620" spans="1:5" x14ac:dyDescent="0.25">
      <c r="A3620">
        <v>2836.7552755453098</v>
      </c>
      <c r="B3620">
        <v>290.49706739766799</v>
      </c>
      <c r="C3620">
        <f t="shared" si="113"/>
        <v>250</v>
      </c>
      <c r="D3620">
        <f t="shared" si="114"/>
        <v>5000</v>
      </c>
      <c r="E3620">
        <v>8.1187505831967499</v>
      </c>
    </row>
    <row r="3621" spans="1:5" x14ac:dyDescent="0.25">
      <c r="A3621">
        <v>2836.2825383797999</v>
      </c>
      <c r="B3621">
        <v>290.50106867257301</v>
      </c>
      <c r="C3621">
        <f t="shared" si="113"/>
        <v>250</v>
      </c>
      <c r="D3621">
        <f t="shared" si="114"/>
        <v>5000</v>
      </c>
      <c r="E3621">
        <v>8.1210595036157702</v>
      </c>
    </row>
    <row r="3622" spans="1:5" x14ac:dyDescent="0.25">
      <c r="A3622">
        <v>2835.8098919287199</v>
      </c>
      <c r="B3622">
        <v>290.505068873033</v>
      </c>
      <c r="C3622">
        <f t="shared" si="113"/>
        <v>250</v>
      </c>
      <c r="D3622">
        <f t="shared" si="114"/>
        <v>5000</v>
      </c>
      <c r="E3622">
        <v>8.1233616956989501</v>
      </c>
    </row>
    <row r="3623" spans="1:5" x14ac:dyDescent="0.25">
      <c r="A3623">
        <v>2835.3373361868998</v>
      </c>
      <c r="B3623">
        <v>290.50906799963201</v>
      </c>
      <c r="C3623">
        <f t="shared" si="113"/>
        <v>250</v>
      </c>
      <c r="D3623">
        <f t="shared" si="114"/>
        <v>5000</v>
      </c>
      <c r="E3623">
        <v>8.1256572625662802</v>
      </c>
    </row>
    <row r="3624" spans="1:5" x14ac:dyDescent="0.25">
      <c r="A3624">
        <v>2834.8648711491601</v>
      </c>
      <c r="B3624">
        <v>290.51306605295503</v>
      </c>
      <c r="C3624">
        <f t="shared" si="113"/>
        <v>250</v>
      </c>
      <c r="D3624">
        <f t="shared" si="114"/>
        <v>5000</v>
      </c>
      <c r="E3624">
        <v>8.1279463058486296</v>
      </c>
    </row>
    <row r="3625" spans="1:5" x14ac:dyDescent="0.25">
      <c r="A3625">
        <v>2834.3924968103101</v>
      </c>
      <c r="B3625">
        <v>290.517063033586</v>
      </c>
      <c r="C3625">
        <f t="shared" si="113"/>
        <v>250</v>
      </c>
      <c r="D3625">
        <f t="shared" si="114"/>
        <v>5000</v>
      </c>
      <c r="E3625">
        <v>8.13022892570865</v>
      </c>
    </row>
    <row r="3626" spans="1:5" x14ac:dyDescent="0.25">
      <c r="A3626">
        <v>2833.92021316512</v>
      </c>
      <c r="B3626">
        <v>290.52105894210803</v>
      </c>
      <c r="C3626">
        <f t="shared" si="113"/>
        <v>250</v>
      </c>
      <c r="D3626">
        <f t="shared" si="114"/>
        <v>5000</v>
      </c>
      <c r="E3626">
        <v>8.1325052208612796</v>
      </c>
    </row>
    <row r="3627" spans="1:5" x14ac:dyDescent="0.25">
      <c r="A3627">
        <v>2833.44802020836</v>
      </c>
      <c r="B3627">
        <v>290.52505377910597</v>
      </c>
      <c r="C3627">
        <f t="shared" si="113"/>
        <v>250</v>
      </c>
      <c r="D3627">
        <f t="shared" si="114"/>
        <v>5000</v>
      </c>
      <c r="E3627">
        <v>8.1347752885939304</v>
      </c>
    </row>
    <row r="3628" spans="1:5" x14ac:dyDescent="0.25">
      <c r="A3628">
        <v>2832.9759179347602</v>
      </c>
      <c r="B3628">
        <v>290.52904754515998</v>
      </c>
      <c r="C3628">
        <f t="shared" si="113"/>
        <v>250</v>
      </c>
      <c r="D3628">
        <f t="shared" si="114"/>
        <v>5000</v>
      </c>
      <c r="E3628">
        <v>8.1370392247863705</v>
      </c>
    </row>
    <row r="3629" spans="1:5" x14ac:dyDescent="0.25">
      <c r="A3629">
        <v>2832.50390633905</v>
      </c>
      <c r="B3629">
        <v>290.53304024085401</v>
      </c>
      <c r="C3629">
        <f t="shared" si="113"/>
        <v>250</v>
      </c>
      <c r="D3629">
        <f t="shared" si="114"/>
        <v>5000</v>
      </c>
      <c r="E3629">
        <v>8.1392971239301897</v>
      </c>
    </row>
    <row r="3630" spans="1:5" x14ac:dyDescent="0.25">
      <c r="A3630">
        <v>2832.0319854159302</v>
      </c>
      <c r="B3630">
        <v>290.53703186676898</v>
      </c>
      <c r="C3630">
        <f t="shared" si="113"/>
        <v>250</v>
      </c>
      <c r="D3630">
        <f t="shared" si="114"/>
        <v>5000</v>
      </c>
      <c r="E3630">
        <v>8.1415490791481009</v>
      </c>
    </row>
    <row r="3631" spans="1:5" x14ac:dyDescent="0.25">
      <c r="A3631">
        <v>2831.5601551600598</v>
      </c>
      <c r="B3631">
        <v>290.54102242348603</v>
      </c>
      <c r="C3631">
        <f t="shared" si="113"/>
        <v>250</v>
      </c>
      <c r="D3631">
        <f t="shared" si="114"/>
        <v>5000</v>
      </c>
      <c r="E3631">
        <v>8.1437951822127808</v>
      </c>
    </row>
    <row r="3632" spans="1:5" x14ac:dyDescent="0.25">
      <c r="A3632">
        <v>2831.0884155661201</v>
      </c>
      <c r="B3632">
        <v>290.54501191158602</v>
      </c>
      <c r="C3632">
        <f t="shared" si="113"/>
        <v>250</v>
      </c>
      <c r="D3632">
        <f t="shared" si="114"/>
        <v>5000</v>
      </c>
      <c r="E3632">
        <v>8.14603552356553</v>
      </c>
    </row>
    <row r="3633" spans="1:5" x14ac:dyDescent="0.25">
      <c r="A3633">
        <v>2830.6167666287402</v>
      </c>
      <c r="B3633">
        <v>290.54900033164898</v>
      </c>
      <c r="C3633">
        <f t="shared" si="113"/>
        <v>250</v>
      </c>
      <c r="D3633">
        <f t="shared" si="114"/>
        <v>5000</v>
      </c>
      <c r="E3633">
        <v>8.1482701923345608</v>
      </c>
    </row>
    <row r="3634" spans="1:5" x14ac:dyDescent="0.25">
      <c r="A3634">
        <v>2830.1452083425402</v>
      </c>
      <c r="B3634">
        <v>290.55298768425502</v>
      </c>
      <c r="C3634">
        <f t="shared" si="113"/>
        <v>250</v>
      </c>
      <c r="D3634">
        <f t="shared" si="114"/>
        <v>5000</v>
      </c>
      <c r="E3634">
        <v>8.1504992763530701</v>
      </c>
    </row>
    <row r="3635" spans="1:5" x14ac:dyDescent="0.25">
      <c r="A3635">
        <v>2829.6737407021001</v>
      </c>
      <c r="B3635">
        <v>290.55697396998301</v>
      </c>
      <c r="C3635">
        <f t="shared" si="113"/>
        <v>250</v>
      </c>
      <c r="D3635">
        <f t="shared" si="114"/>
        <v>5000</v>
      </c>
      <c r="E3635">
        <v>8.1527228621770007</v>
      </c>
    </row>
    <row r="3636" spans="1:5" x14ac:dyDescent="0.25">
      <c r="A3636">
        <v>2829.2023637020202</v>
      </c>
      <c r="B3636">
        <v>290.56095918941202</v>
      </c>
      <c r="C3636">
        <f t="shared" si="113"/>
        <v>250</v>
      </c>
      <c r="D3636">
        <f t="shared" si="114"/>
        <v>5000</v>
      </c>
      <c r="E3636">
        <v>8.1549410351025209</v>
      </c>
    </row>
    <row r="3637" spans="1:5" x14ac:dyDescent="0.25">
      <c r="A3637">
        <v>2828.7310773368499</v>
      </c>
      <c r="B3637">
        <v>290.56494334311998</v>
      </c>
      <c r="C3637">
        <f t="shared" si="113"/>
        <v>250</v>
      </c>
      <c r="D3637">
        <f t="shared" si="114"/>
        <v>5000</v>
      </c>
      <c r="E3637">
        <v>8.1571538791832996</v>
      </c>
    </row>
    <row r="3638" spans="1:5" x14ac:dyDescent="0.25">
      <c r="A3638">
        <v>2828.25988160111</v>
      </c>
      <c r="B3638">
        <v>290.56892643168499</v>
      </c>
      <c r="C3638">
        <f t="shared" si="113"/>
        <v>250</v>
      </c>
      <c r="D3638">
        <f t="shared" si="114"/>
        <v>5000</v>
      </c>
      <c r="E3638">
        <v>8.1593614772474492</v>
      </c>
    </row>
    <row r="3639" spans="1:5" x14ac:dyDescent="0.25">
      <c r="A3639">
        <v>2827.7887764893399</v>
      </c>
      <c r="B3639">
        <v>290.572908455684</v>
      </c>
      <c r="C3639">
        <f t="shared" si="113"/>
        <v>250</v>
      </c>
      <c r="D3639">
        <f t="shared" si="114"/>
        <v>5000</v>
      </c>
      <c r="E3639">
        <v>8.1615639109142801</v>
      </c>
    </row>
    <row r="3640" spans="1:5" x14ac:dyDescent="0.25">
      <c r="A3640">
        <v>2827.3177619960202</v>
      </c>
      <c r="B3640">
        <v>290.57688941569398</v>
      </c>
      <c r="C3640">
        <f t="shared" si="113"/>
        <v>250</v>
      </c>
      <c r="D3640">
        <f t="shared" si="114"/>
        <v>5000</v>
      </c>
      <c r="E3640">
        <v>8.1637612606108192</v>
      </c>
    </row>
    <row r="3641" spans="1:5" x14ac:dyDescent="0.25">
      <c r="A3641">
        <v>2826.8468381156299</v>
      </c>
      <c r="B3641">
        <v>290.58086931229298</v>
      </c>
      <c r="C3641">
        <f t="shared" si="113"/>
        <v>250</v>
      </c>
      <c r="D3641">
        <f t="shared" si="114"/>
        <v>5000</v>
      </c>
      <c r="E3641">
        <v>8.1659536055879904</v>
      </c>
    </row>
    <row r="3642" spans="1:5" x14ac:dyDescent="0.25">
      <c r="A3642">
        <v>2826.3760048426302</v>
      </c>
      <c r="B3642">
        <v>290.58484814605498</v>
      </c>
      <c r="C3642">
        <f t="shared" si="113"/>
        <v>250</v>
      </c>
      <c r="D3642">
        <f t="shared" si="114"/>
        <v>5000</v>
      </c>
      <c r="E3642">
        <v>8.1681410239367302</v>
      </c>
    </row>
    <row r="3643" spans="1:5" x14ac:dyDescent="0.25">
      <c r="A3643">
        <v>2825.90526217145</v>
      </c>
      <c r="B3643">
        <v>290.58882591755599</v>
      </c>
      <c r="C3643">
        <f t="shared" ref="C3643:C3706" si="115">C3642+0</f>
        <v>250</v>
      </c>
      <c r="D3643">
        <f t="shared" si="114"/>
        <v>5000</v>
      </c>
      <c r="E3643">
        <v>8.1703235926036992</v>
      </c>
    </row>
    <row r="3644" spans="1:5" x14ac:dyDescent="0.25">
      <c r="A3644">
        <v>2825.4346100965099</v>
      </c>
      <c r="B3644">
        <v>290.59280262737099</v>
      </c>
      <c r="C3644">
        <f t="shared" si="115"/>
        <v>250</v>
      </c>
      <c r="D3644">
        <f t="shared" si="114"/>
        <v>5000</v>
      </c>
      <c r="E3644">
        <v>8.1725013874069408</v>
      </c>
    </row>
    <row r="3645" spans="1:5" x14ac:dyDescent="0.25">
      <c r="A3645">
        <v>2824.9640486121998</v>
      </c>
      <c r="B3645">
        <v>290.59677827607499</v>
      </c>
      <c r="C3645">
        <f t="shared" si="115"/>
        <v>250</v>
      </c>
      <c r="D3645">
        <f t="shared" si="114"/>
        <v>5000</v>
      </c>
      <c r="E3645">
        <v>8.1746744830511506</v>
      </c>
    </row>
    <row r="3646" spans="1:5" x14ac:dyDescent="0.25">
      <c r="A3646">
        <v>2824.4935777128999</v>
      </c>
      <c r="B3646">
        <v>290.600752864242</v>
      </c>
      <c r="C3646">
        <f t="shared" si="115"/>
        <v>250</v>
      </c>
      <c r="D3646">
        <f t="shared" si="114"/>
        <v>5000</v>
      </c>
      <c r="E3646">
        <v>8.1768429531428808</v>
      </c>
    </row>
    <row r="3647" spans="1:5" x14ac:dyDescent="0.25">
      <c r="A3647">
        <v>2824.0231973929599</v>
      </c>
      <c r="B3647">
        <v>290.604726392445</v>
      </c>
      <c r="C3647">
        <f t="shared" si="115"/>
        <v>250</v>
      </c>
      <c r="D3647">
        <f t="shared" si="114"/>
        <v>5000</v>
      </c>
      <c r="E3647">
        <v>8.1790068702054999</v>
      </c>
    </row>
    <row r="3648" spans="1:5" x14ac:dyDescent="0.25">
      <c r="A3648">
        <v>2823.5529076467201</v>
      </c>
      <c r="B3648">
        <v>290.60869886125801</v>
      </c>
      <c r="C3648">
        <f t="shared" si="115"/>
        <v>250</v>
      </c>
      <c r="D3648">
        <f t="shared" si="114"/>
        <v>5000</v>
      </c>
      <c r="E3648">
        <v>8.1811663056938499</v>
      </c>
    </row>
    <row r="3649" spans="1:5" x14ac:dyDescent="0.25">
      <c r="A3649">
        <v>2823.0827084685102</v>
      </c>
      <c r="B3649">
        <v>290.61267027125302</v>
      </c>
      <c r="C3649">
        <f t="shared" si="115"/>
        <v>250</v>
      </c>
      <c r="D3649">
        <f t="shared" si="114"/>
        <v>5000</v>
      </c>
      <c r="E3649">
        <v>8.1833213300088499</v>
      </c>
    </row>
    <row r="3650" spans="1:5" x14ac:dyDescent="0.25">
      <c r="A3650">
        <v>2822.64656690928</v>
      </c>
      <c r="B3650">
        <v>289.76746420586699</v>
      </c>
      <c r="C3650">
        <f t="shared" si="115"/>
        <v>250</v>
      </c>
      <c r="D3650">
        <f t="shared" si="114"/>
        <v>5000</v>
      </c>
      <c r="E3650">
        <v>8.1854720125118199</v>
      </c>
    </row>
    <row r="3651" spans="1:5" x14ac:dyDescent="0.25">
      <c r="A3651">
        <v>2822.2104981661801</v>
      </c>
      <c r="B3651">
        <v>289.77142663941402</v>
      </c>
      <c r="C3651">
        <f t="shared" si="115"/>
        <v>250</v>
      </c>
      <c r="D3651">
        <f t="shared" si="114"/>
        <v>5000</v>
      </c>
      <c r="E3651">
        <v>8.1876183127759603</v>
      </c>
    </row>
    <row r="3652" spans="1:5" x14ac:dyDescent="0.25">
      <c r="A3652">
        <v>2821.7745022427998</v>
      </c>
      <c r="B3652">
        <v>289.77538801781498</v>
      </c>
      <c r="C3652">
        <f t="shared" si="115"/>
        <v>250</v>
      </c>
      <c r="D3652">
        <f t="shared" ref="D3652:D3715" si="116">D3651</f>
        <v>5000</v>
      </c>
      <c r="E3652">
        <v>8.1897602365065207</v>
      </c>
    </row>
    <row r="3653" spans="1:5" x14ac:dyDescent="0.25">
      <c r="A3653">
        <v>2821.3385791426999</v>
      </c>
      <c r="B3653">
        <v>289.77934834164</v>
      </c>
      <c r="C3653">
        <f t="shared" si="115"/>
        <v>250</v>
      </c>
      <c r="D3653">
        <f t="shared" si="116"/>
        <v>5000</v>
      </c>
      <c r="E3653">
        <v>8.1918978526146606</v>
      </c>
    </row>
    <row r="3654" spans="1:5" x14ac:dyDescent="0.25">
      <c r="A3654">
        <v>2820.9027288694101</v>
      </c>
      <c r="B3654">
        <v>289.78330761145901</v>
      </c>
      <c r="C3654">
        <f t="shared" si="115"/>
        <v>250</v>
      </c>
      <c r="D3654">
        <f t="shared" si="116"/>
        <v>5000</v>
      </c>
      <c r="E3654">
        <v>8.1940312289927597</v>
      </c>
    </row>
    <row r="3655" spans="1:5" x14ac:dyDescent="0.25">
      <c r="A3655">
        <v>2820.4669514264601</v>
      </c>
      <c r="B3655">
        <v>289.78726582783901</v>
      </c>
      <c r="C3655">
        <f t="shared" si="115"/>
        <v>250</v>
      </c>
      <c r="D3655">
        <f t="shared" si="116"/>
        <v>5000</v>
      </c>
      <c r="E3655">
        <v>8.1961604325282291</v>
      </c>
    </row>
    <row r="3656" spans="1:5" x14ac:dyDescent="0.25">
      <c r="A3656">
        <v>2820.0312468173202</v>
      </c>
      <c r="B3656">
        <v>289.791222991349</v>
      </c>
      <c r="C3656">
        <f t="shared" si="115"/>
        <v>250</v>
      </c>
      <c r="D3656">
        <f t="shared" si="116"/>
        <v>5000</v>
      </c>
      <c r="E3656">
        <v>8.1982855291171806</v>
      </c>
    </row>
    <row r="3657" spans="1:5" x14ac:dyDescent="0.25">
      <c r="A3657">
        <v>2819.5956150454599</v>
      </c>
      <c r="B3657">
        <v>289.79517910255697</v>
      </c>
      <c r="C3657">
        <f t="shared" si="115"/>
        <v>250</v>
      </c>
      <c r="D3657">
        <f t="shared" si="116"/>
        <v>5000</v>
      </c>
      <c r="E3657">
        <v>8.2004065836778501</v>
      </c>
    </row>
    <row r="3658" spans="1:5" x14ac:dyDescent="0.25">
      <c r="A3658">
        <v>2819.16005611431</v>
      </c>
      <c r="B3658">
        <v>289.79913416203101</v>
      </c>
      <c r="C3658">
        <f t="shared" si="115"/>
        <v>250</v>
      </c>
      <c r="D3658">
        <f t="shared" si="116"/>
        <v>5000</v>
      </c>
      <c r="E3658">
        <v>8.20252366016393</v>
      </c>
    </row>
    <row r="3659" spans="1:5" x14ac:dyDescent="0.25">
      <c r="A3659">
        <v>2818.7245700273002</v>
      </c>
      <c r="B3659">
        <v>289.80308817033699</v>
      </c>
      <c r="C3659">
        <f t="shared" si="115"/>
        <v>250</v>
      </c>
      <c r="D3659">
        <f t="shared" si="116"/>
        <v>5000</v>
      </c>
      <c r="E3659">
        <v>8.2046368215777008</v>
      </c>
    </row>
    <row r="3660" spans="1:5" x14ac:dyDescent="0.25">
      <c r="A3660">
        <v>2818.28915678782</v>
      </c>
      <c r="B3660">
        <v>289.80704112804199</v>
      </c>
      <c r="C3660">
        <f t="shared" si="115"/>
        <v>250</v>
      </c>
      <c r="D3660">
        <f t="shared" si="116"/>
        <v>5000</v>
      </c>
      <c r="E3660">
        <v>8.2067461299829496</v>
      </c>
    </row>
    <row r="3661" spans="1:5" x14ac:dyDescent="0.25">
      <c r="A3661">
        <v>2817.8538163992198</v>
      </c>
      <c r="B3661">
        <v>289.81099303571199</v>
      </c>
      <c r="C3661">
        <f t="shared" si="115"/>
        <v>250</v>
      </c>
      <c r="D3661">
        <f t="shared" si="116"/>
        <v>5000</v>
      </c>
      <c r="E3661">
        <v>8.2088516465178092</v>
      </c>
    </row>
    <row r="3662" spans="1:5" x14ac:dyDescent="0.25">
      <c r="A3662">
        <v>2817.41854886486</v>
      </c>
      <c r="B3662">
        <v>289.81494389391298</v>
      </c>
      <c r="C3662">
        <f t="shared" si="115"/>
        <v>250</v>
      </c>
      <c r="D3662">
        <f t="shared" si="116"/>
        <v>5000</v>
      </c>
      <c r="E3662">
        <v>8.2109534314073702</v>
      </c>
    </row>
    <row r="3663" spans="1:5" x14ac:dyDescent="0.25">
      <c r="A3663">
        <v>2816.9833541880398</v>
      </c>
      <c r="B3663">
        <v>289.81889370320903</v>
      </c>
      <c r="C3663">
        <f t="shared" si="115"/>
        <v>250</v>
      </c>
      <c r="D3663">
        <f t="shared" si="116"/>
        <v>5000</v>
      </c>
      <c r="E3663">
        <v>8.2130515439761496</v>
      </c>
    </row>
    <row r="3664" spans="1:5" x14ac:dyDescent="0.25">
      <c r="A3664">
        <v>2816.5482323720698</v>
      </c>
      <c r="B3664">
        <v>289.82284246416498</v>
      </c>
      <c r="C3664">
        <f t="shared" si="115"/>
        <v>250</v>
      </c>
      <c r="D3664">
        <f t="shared" si="116"/>
        <v>5000</v>
      </c>
      <c r="E3664">
        <v>8.2151460426604093</v>
      </c>
    </row>
    <row r="3665" spans="1:5" x14ac:dyDescent="0.25">
      <c r="A3665">
        <v>2816.1131834202001</v>
      </c>
      <c r="B3665">
        <v>289.82679017734603</v>
      </c>
      <c r="C3665">
        <f t="shared" si="115"/>
        <v>250</v>
      </c>
      <c r="D3665">
        <f t="shared" si="116"/>
        <v>5000</v>
      </c>
      <c r="E3665">
        <v>8.2172369850203193</v>
      </c>
    </row>
    <row r="3666" spans="1:5" x14ac:dyDescent="0.25">
      <c r="A3666">
        <v>2815.6782073356899</v>
      </c>
      <c r="B3666">
        <v>289.83073684331498</v>
      </c>
      <c r="C3666">
        <f t="shared" si="115"/>
        <v>250</v>
      </c>
      <c r="D3666">
        <f t="shared" si="116"/>
        <v>5000</v>
      </c>
      <c r="E3666">
        <v>8.2193244277519799</v>
      </c>
    </row>
    <row r="3667" spans="1:5" x14ac:dyDescent="0.25">
      <c r="A3667">
        <v>2815.24330412174</v>
      </c>
      <c r="B3667">
        <v>289.83468246263499</v>
      </c>
      <c r="C3667">
        <f t="shared" si="115"/>
        <v>250</v>
      </c>
      <c r="D3667">
        <f t="shared" si="116"/>
        <v>5000</v>
      </c>
      <c r="E3667">
        <v>8.2214084266992593</v>
      </c>
    </row>
    <row r="3668" spans="1:5" x14ac:dyDescent="0.25">
      <c r="A3668">
        <v>2814.8084737815798</v>
      </c>
      <c r="B3668">
        <v>289.83862703586999</v>
      </c>
      <c r="C3668">
        <f t="shared" si="115"/>
        <v>250</v>
      </c>
      <c r="D3668">
        <f t="shared" si="116"/>
        <v>5000</v>
      </c>
      <c r="E3668">
        <v>8.2234890368655407</v>
      </c>
    </row>
    <row r="3669" spans="1:5" x14ac:dyDescent="0.25">
      <c r="A3669">
        <v>2814.37371631834</v>
      </c>
      <c r="B3669">
        <v>289.84257056358098</v>
      </c>
      <c r="C3669">
        <f t="shared" si="115"/>
        <v>250</v>
      </c>
      <c r="D3669">
        <f t="shared" si="116"/>
        <v>5000</v>
      </c>
      <c r="E3669">
        <v>8.2255663124252596</v>
      </c>
    </row>
    <row r="3670" spans="1:5" x14ac:dyDescent="0.25">
      <c r="A3670">
        <v>2813.9390317351999</v>
      </c>
      <c r="B3670">
        <v>289.84651304633098</v>
      </c>
      <c r="C3670">
        <f t="shared" si="115"/>
        <v>250</v>
      </c>
      <c r="D3670">
        <f t="shared" si="116"/>
        <v>5000</v>
      </c>
      <c r="E3670">
        <v>8.2276403067353492</v>
      </c>
    </row>
    <row r="3671" spans="1:5" x14ac:dyDescent="0.25">
      <c r="A3671">
        <v>2813.50442003527</v>
      </c>
      <c r="B3671">
        <v>289.85045448468099</v>
      </c>
      <c r="C3671">
        <f t="shared" si="115"/>
        <v>250</v>
      </c>
      <c r="D3671">
        <f t="shared" si="116"/>
        <v>5000</v>
      </c>
      <c r="E3671">
        <v>8.2297110723465305</v>
      </c>
    </row>
    <row r="3672" spans="1:5" x14ac:dyDescent="0.25">
      <c r="A3672">
        <v>2813.0698812216401</v>
      </c>
      <c r="B3672">
        <v>289.854394879192</v>
      </c>
      <c r="C3672">
        <f t="shared" si="115"/>
        <v>250</v>
      </c>
      <c r="D3672">
        <f t="shared" si="116"/>
        <v>5000</v>
      </c>
      <c r="E3672">
        <v>8.2317786610144097</v>
      </c>
    </row>
    <row r="3673" spans="1:5" x14ac:dyDescent="0.25">
      <c r="A3673">
        <v>2812.6354152974</v>
      </c>
      <c r="B3673">
        <v>289.85833423042499</v>
      </c>
      <c r="C3673">
        <f t="shared" si="115"/>
        <v>250</v>
      </c>
      <c r="D3673">
        <f t="shared" si="116"/>
        <v>5000</v>
      </c>
      <c r="E3673">
        <v>8.2338431237105798</v>
      </c>
    </row>
    <row r="3674" spans="1:5" x14ac:dyDescent="0.25">
      <c r="A3674">
        <v>2812.2010222655899</v>
      </c>
      <c r="B3674">
        <v>289.86227253893901</v>
      </c>
      <c r="C3674">
        <f t="shared" si="115"/>
        <v>250</v>
      </c>
      <c r="D3674">
        <f t="shared" si="116"/>
        <v>5000</v>
      </c>
      <c r="E3674">
        <v>8.2359045106334001</v>
      </c>
    </row>
    <row r="3675" spans="1:5" x14ac:dyDescent="0.25">
      <c r="A3675">
        <v>2811.76670212924</v>
      </c>
      <c r="B3675">
        <v>289.86620980529398</v>
      </c>
      <c r="C3675">
        <f t="shared" si="115"/>
        <v>250</v>
      </c>
      <c r="D3675">
        <f t="shared" si="116"/>
        <v>5000</v>
      </c>
      <c r="E3675">
        <v>8.2379628712187891</v>
      </c>
    </row>
    <row r="3676" spans="1:5" x14ac:dyDescent="0.25">
      <c r="A3676">
        <v>2811.3324548913702</v>
      </c>
      <c r="B3676">
        <v>289.87014603005002</v>
      </c>
      <c r="C3676">
        <f t="shared" si="115"/>
        <v>250</v>
      </c>
      <c r="D3676">
        <f t="shared" si="116"/>
        <v>5000</v>
      </c>
      <c r="E3676">
        <v>8.2400182541508293</v>
      </c>
    </row>
    <row r="3677" spans="1:5" x14ac:dyDescent="0.25">
      <c r="A3677">
        <v>2810.8982805549299</v>
      </c>
      <c r="B3677">
        <v>289.87408121376501</v>
      </c>
      <c r="C3677">
        <f t="shared" si="115"/>
        <v>250</v>
      </c>
      <c r="D3677">
        <f t="shared" si="116"/>
        <v>5000</v>
      </c>
      <c r="E3677">
        <v>8.2420707073722408</v>
      </c>
    </row>
    <row r="3678" spans="1:5" x14ac:dyDescent="0.25">
      <c r="A3678">
        <v>2810.4641791228901</v>
      </c>
      <c r="B3678">
        <v>289.87801535699799</v>
      </c>
      <c r="C3678">
        <f t="shared" si="115"/>
        <v>250</v>
      </c>
      <c r="D3678">
        <f t="shared" si="116"/>
        <v>5000</v>
      </c>
      <c r="E3678">
        <v>8.2441202780946998</v>
      </c>
    </row>
    <row r="3679" spans="1:5" x14ac:dyDescent="0.25">
      <c r="A3679">
        <v>2810.0301505981802</v>
      </c>
      <c r="B3679">
        <v>289.88194846030598</v>
      </c>
      <c r="C3679">
        <f t="shared" si="115"/>
        <v>250</v>
      </c>
      <c r="D3679">
        <f t="shared" si="116"/>
        <v>5000</v>
      </c>
      <c r="E3679">
        <v>8.2461670128091296</v>
      </c>
    </row>
    <row r="3680" spans="1:5" x14ac:dyDescent="0.25">
      <c r="A3680">
        <v>2809.5961949837101</v>
      </c>
      <c r="B3680">
        <v>289.88588052424598</v>
      </c>
      <c r="C3680">
        <f t="shared" si="115"/>
        <v>250</v>
      </c>
      <c r="D3680">
        <f t="shared" si="116"/>
        <v>5000</v>
      </c>
      <c r="E3680">
        <v>8.2482109572957292</v>
      </c>
    </row>
    <row r="3681" spans="1:5" x14ac:dyDescent="0.25">
      <c r="A3681">
        <v>2809.1623122823598</v>
      </c>
      <c r="B3681">
        <v>289.88981154937699</v>
      </c>
      <c r="C3681">
        <f t="shared" si="115"/>
        <v>250</v>
      </c>
      <c r="D3681">
        <f t="shared" si="116"/>
        <v>5000</v>
      </c>
      <c r="E3681">
        <v>8.2502521566339997</v>
      </c>
    </row>
    <row r="3682" spans="1:5" x14ac:dyDescent="0.25">
      <c r="A3682">
        <v>2808.7285024969901</v>
      </c>
      <c r="B3682">
        <v>289.893741536253</v>
      </c>
      <c r="C3682">
        <f t="shared" si="115"/>
        <v>250</v>
      </c>
      <c r="D3682">
        <f t="shared" si="116"/>
        <v>5000</v>
      </c>
      <c r="E3682">
        <v>8.2522906552125495</v>
      </c>
    </row>
    <row r="3683" spans="1:5" x14ac:dyDescent="0.25">
      <c r="A3683">
        <v>2808.29476563044</v>
      </c>
      <c r="B3683">
        <v>289.89767048543098</v>
      </c>
      <c r="C3683">
        <f t="shared" si="115"/>
        <v>250</v>
      </c>
      <c r="D3683">
        <f t="shared" si="116"/>
        <v>5000</v>
      </c>
      <c r="E3683">
        <v>8.2543264967388694</v>
      </c>
    </row>
    <row r="3684" spans="1:5" x14ac:dyDescent="0.25">
      <c r="A3684">
        <v>2807.8611016855102</v>
      </c>
      <c r="B3684">
        <v>289.90159839746798</v>
      </c>
      <c r="C3684">
        <f t="shared" si="115"/>
        <v>250</v>
      </c>
      <c r="D3684">
        <f t="shared" si="116"/>
        <v>5000</v>
      </c>
      <c r="E3684">
        <v>8.2563597242489095</v>
      </c>
    </row>
    <row r="3685" spans="1:5" x14ac:dyDescent="0.25">
      <c r="A3685">
        <v>2809.0237316759199</v>
      </c>
      <c r="B3685">
        <v>0</v>
      </c>
      <c r="C3685">
        <f t="shared" si="115"/>
        <v>250</v>
      </c>
      <c r="D3685">
        <f t="shared" si="116"/>
        <v>5000</v>
      </c>
      <c r="E3685">
        <v>8.2583903801165803</v>
      </c>
    </row>
    <row r="3686" spans="1:5" x14ac:dyDescent="0.25">
      <c r="A3686">
        <v>2810.1857450500702</v>
      </c>
      <c r="B3686">
        <v>0</v>
      </c>
      <c r="C3686">
        <f t="shared" si="115"/>
        <v>250</v>
      </c>
      <c r="D3686">
        <f t="shared" si="116"/>
        <v>5000</v>
      </c>
      <c r="E3686">
        <v>8.26040997347779</v>
      </c>
    </row>
    <row r="3687" spans="1:5" x14ac:dyDescent="0.25">
      <c r="A3687">
        <v>2811.34714213498</v>
      </c>
      <c r="B3687">
        <v>0</v>
      </c>
      <c r="C3687">
        <f t="shared" si="115"/>
        <v>250</v>
      </c>
      <c r="D3687">
        <f t="shared" si="116"/>
        <v>5000</v>
      </c>
      <c r="E3687">
        <v>8.2624136175148593</v>
      </c>
    </row>
    <row r="3688" spans="1:5" x14ac:dyDescent="0.25">
      <c r="A3688">
        <v>2812.5079232575199</v>
      </c>
      <c r="B3688">
        <v>0</v>
      </c>
      <c r="C3688">
        <f t="shared" si="115"/>
        <v>250</v>
      </c>
      <c r="D3688">
        <f t="shared" si="116"/>
        <v>5000</v>
      </c>
      <c r="E3688">
        <v>8.2644014332337097</v>
      </c>
    </row>
    <row r="3689" spans="1:5" x14ac:dyDescent="0.25">
      <c r="A3689">
        <v>2813.6680887443699</v>
      </c>
      <c r="B3689">
        <v>0</v>
      </c>
      <c r="C3689">
        <f t="shared" si="115"/>
        <v>250</v>
      </c>
      <c r="D3689">
        <f t="shared" si="116"/>
        <v>5000</v>
      </c>
      <c r="E3689">
        <v>8.2663735397770992</v>
      </c>
    </row>
    <row r="3690" spans="1:5" x14ac:dyDescent="0.25">
      <c r="A3690">
        <v>2814.82763892204</v>
      </c>
      <c r="B3690">
        <v>0</v>
      </c>
      <c r="C3690">
        <f t="shared" si="115"/>
        <v>250</v>
      </c>
      <c r="D3690">
        <f t="shared" si="116"/>
        <v>5000</v>
      </c>
      <c r="E3690">
        <v>8.2683300544599803</v>
      </c>
    </row>
    <row r="3691" spans="1:5" x14ac:dyDescent="0.25">
      <c r="A3691">
        <v>2815.9865741168701</v>
      </c>
      <c r="B3691">
        <v>0</v>
      </c>
      <c r="C3691">
        <f t="shared" si="115"/>
        <v>250</v>
      </c>
      <c r="D3691">
        <f t="shared" si="116"/>
        <v>5000</v>
      </c>
      <c r="E3691">
        <v>8.2702710928040499</v>
      </c>
    </row>
    <row r="3692" spans="1:5" x14ac:dyDescent="0.25">
      <c r="A3692">
        <v>2817.1448946550199</v>
      </c>
      <c r="B3692">
        <v>0</v>
      </c>
      <c r="C3692">
        <f t="shared" si="115"/>
        <v>250</v>
      </c>
      <c r="D3692">
        <f t="shared" si="116"/>
        <v>5000</v>
      </c>
      <c r="E3692">
        <v>8.2721967685713693</v>
      </c>
    </row>
    <row r="3693" spans="1:5" x14ac:dyDescent="0.25">
      <c r="A3693">
        <v>2818.3026008624702</v>
      </c>
      <c r="B3693">
        <v>0</v>
      </c>
      <c r="C3693">
        <f t="shared" si="115"/>
        <v>250</v>
      </c>
      <c r="D3693">
        <f t="shared" si="116"/>
        <v>5000</v>
      </c>
      <c r="E3693">
        <v>8.2741071937972901</v>
      </c>
    </row>
    <row r="3694" spans="1:5" x14ac:dyDescent="0.25">
      <c r="A3694">
        <v>2819.45969306507</v>
      </c>
      <c r="B3694">
        <v>0</v>
      </c>
      <c r="C3694">
        <f t="shared" si="115"/>
        <v>250</v>
      </c>
      <c r="D3694">
        <f t="shared" si="116"/>
        <v>5000</v>
      </c>
      <c r="E3694">
        <v>8.2760024788224609</v>
      </c>
    </row>
    <row r="3695" spans="1:5" x14ac:dyDescent="0.25">
      <c r="A3695">
        <v>2820.61617158843</v>
      </c>
      <c r="B3695">
        <v>0</v>
      </c>
      <c r="C3695">
        <f t="shared" si="115"/>
        <v>250</v>
      </c>
      <c r="D3695">
        <f t="shared" si="116"/>
        <v>5000</v>
      </c>
      <c r="E3695">
        <v>8.2778827323242208</v>
      </c>
    </row>
    <row r="3696" spans="1:5" x14ac:dyDescent="0.25">
      <c r="A3696">
        <v>2821.77203675805</v>
      </c>
      <c r="B3696">
        <v>0</v>
      </c>
      <c r="C3696">
        <f t="shared" si="115"/>
        <v>250</v>
      </c>
      <c r="D3696">
        <f t="shared" si="116"/>
        <v>5000</v>
      </c>
      <c r="E3696">
        <v>8.27974806134708</v>
      </c>
    </row>
    <row r="3697" spans="1:5" x14ac:dyDescent="0.25">
      <c r="A3697">
        <v>2822.92728889922</v>
      </c>
      <c r="B3697">
        <v>0</v>
      </c>
      <c r="C3697">
        <f t="shared" si="115"/>
        <v>250</v>
      </c>
      <c r="D3697">
        <f t="shared" si="116"/>
        <v>5000</v>
      </c>
      <c r="E3697">
        <v>8.2815985713326601</v>
      </c>
    </row>
    <row r="3698" spans="1:5" x14ac:dyDescent="0.25">
      <c r="A3698">
        <v>2824.0819283370602</v>
      </c>
      <c r="B3698">
        <v>0</v>
      </c>
      <c r="C3698">
        <f t="shared" si="115"/>
        <v>250</v>
      </c>
      <c r="D3698">
        <f t="shared" si="116"/>
        <v>5000</v>
      </c>
      <c r="E3698">
        <v>8.2834343661487502</v>
      </c>
    </row>
    <row r="3699" spans="1:5" x14ac:dyDescent="0.25">
      <c r="A3699">
        <v>2825.2359553965398</v>
      </c>
      <c r="B3699">
        <v>0</v>
      </c>
      <c r="C3699">
        <f t="shared" si="115"/>
        <v>250</v>
      </c>
      <c r="D3699">
        <f t="shared" si="116"/>
        <v>5000</v>
      </c>
      <c r="E3699">
        <v>8.2852555481178207</v>
      </c>
    </row>
    <row r="3700" spans="1:5" x14ac:dyDescent="0.25">
      <c r="A3700">
        <v>2826.3893704024299</v>
      </c>
      <c r="B3700">
        <v>0</v>
      </c>
      <c r="C3700">
        <f t="shared" si="115"/>
        <v>250</v>
      </c>
      <c r="D3700">
        <f t="shared" si="116"/>
        <v>5000</v>
      </c>
      <c r="E3700">
        <v>8.2870622180448095</v>
      </c>
    </row>
    <row r="3701" spans="1:5" x14ac:dyDescent="0.25">
      <c r="A3701">
        <v>2827.5421736793501</v>
      </c>
      <c r="B3701">
        <v>0</v>
      </c>
      <c r="C3701">
        <f t="shared" si="115"/>
        <v>250</v>
      </c>
      <c r="D3701">
        <f t="shared" si="116"/>
        <v>5000</v>
      </c>
      <c r="E3701">
        <v>8.2888544752442801</v>
      </c>
    </row>
    <row r="3702" spans="1:5" x14ac:dyDescent="0.25">
      <c r="A3702">
        <v>2828.6943655517398</v>
      </c>
      <c r="B3702">
        <v>0</v>
      </c>
      <c r="C3702">
        <f t="shared" si="115"/>
        <v>250</v>
      </c>
      <c r="D3702">
        <f t="shared" si="116"/>
        <v>5000</v>
      </c>
      <c r="E3702">
        <v>8.2906324175669202</v>
      </c>
    </row>
    <row r="3703" spans="1:5" x14ac:dyDescent="0.25">
      <c r="A3703">
        <v>2829.8459463438599</v>
      </c>
      <c r="B3703">
        <v>0</v>
      </c>
      <c r="C3703">
        <f t="shared" si="115"/>
        <v>250</v>
      </c>
      <c r="D3703">
        <f t="shared" si="116"/>
        <v>5000</v>
      </c>
      <c r="E3703">
        <v>8.2923961414254599</v>
      </c>
    </row>
    <row r="3704" spans="1:5" x14ac:dyDescent="0.25">
      <c r="A3704">
        <v>2830.9969163798</v>
      </c>
      <c r="B3704">
        <v>0</v>
      </c>
      <c r="C3704">
        <f t="shared" si="115"/>
        <v>250</v>
      </c>
      <c r="D3704">
        <f t="shared" si="116"/>
        <v>5000</v>
      </c>
      <c r="E3704">
        <v>8.2941457418200102</v>
      </c>
    </row>
    <row r="3705" spans="1:5" x14ac:dyDescent="0.25">
      <c r="A3705">
        <v>2832.1472759835001</v>
      </c>
      <c r="B3705">
        <v>0</v>
      </c>
      <c r="C3705">
        <f t="shared" si="115"/>
        <v>250</v>
      </c>
      <c r="D3705">
        <f t="shared" si="116"/>
        <v>5000</v>
      </c>
      <c r="E3705">
        <v>8.2958813123628001</v>
      </c>
    </row>
    <row r="3706" spans="1:5" x14ac:dyDescent="0.25">
      <c r="A3706">
        <v>2833.2970254786901</v>
      </c>
      <c r="B3706">
        <v>0</v>
      </c>
      <c r="C3706">
        <f t="shared" si="115"/>
        <v>250</v>
      </c>
      <c r="D3706">
        <f t="shared" si="116"/>
        <v>5000</v>
      </c>
      <c r="E3706">
        <v>8.2976029453023106</v>
      </c>
    </row>
    <row r="3707" spans="1:5" x14ac:dyDescent="0.25">
      <c r="A3707">
        <v>2834.4461651889601</v>
      </c>
      <c r="B3707">
        <v>0</v>
      </c>
      <c r="C3707">
        <f t="shared" ref="C3707:C3770" si="117">C3706+0</f>
        <v>250</v>
      </c>
      <c r="D3707">
        <f t="shared" si="116"/>
        <v>5000</v>
      </c>
      <c r="E3707">
        <v>8.2993107315469796</v>
      </c>
    </row>
    <row r="3708" spans="1:5" x14ac:dyDescent="0.25">
      <c r="A3708">
        <v>2835.59469543772</v>
      </c>
      <c r="B3708">
        <v>0</v>
      </c>
      <c r="C3708">
        <f t="shared" si="117"/>
        <v>250</v>
      </c>
      <c r="D3708">
        <f t="shared" si="116"/>
        <v>5000</v>
      </c>
      <c r="E3708">
        <v>8.30100476068821</v>
      </c>
    </row>
    <row r="3709" spans="1:5" x14ac:dyDescent="0.25">
      <c r="A3709">
        <v>2836.7426165482002</v>
      </c>
      <c r="B3709">
        <v>0</v>
      </c>
      <c r="C3709">
        <f t="shared" si="117"/>
        <v>250</v>
      </c>
      <c r="D3709">
        <f t="shared" si="116"/>
        <v>5000</v>
      </c>
      <c r="E3709">
        <v>8.3026851210230195</v>
      </c>
    </row>
    <row r="3710" spans="1:5" x14ac:dyDescent="0.25">
      <c r="A3710">
        <v>2837.88992884348</v>
      </c>
      <c r="B3710">
        <v>0</v>
      </c>
      <c r="C3710">
        <f t="shared" si="117"/>
        <v>250</v>
      </c>
      <c r="D3710">
        <f t="shared" si="116"/>
        <v>5000</v>
      </c>
      <c r="E3710">
        <v>8.3043518995760692</v>
      </c>
    </row>
    <row r="3711" spans="1:5" x14ac:dyDescent="0.25">
      <c r="A3711">
        <v>2839.03663264643</v>
      </c>
      <c r="B3711">
        <v>0</v>
      </c>
      <c r="C3711">
        <f t="shared" si="117"/>
        <v>250</v>
      </c>
      <c r="D3711">
        <f t="shared" si="116"/>
        <v>5000</v>
      </c>
      <c r="E3711">
        <v>8.3060051821212504</v>
      </c>
    </row>
    <row r="3712" spans="1:5" x14ac:dyDescent="0.25">
      <c r="A3712">
        <v>2840.1827282797799</v>
      </c>
      <c r="B3712">
        <v>0</v>
      </c>
      <c r="C3712">
        <f t="shared" si="117"/>
        <v>250</v>
      </c>
      <c r="D3712">
        <f t="shared" si="116"/>
        <v>5000</v>
      </c>
      <c r="E3712">
        <v>8.3076450532028101</v>
      </c>
    </row>
    <row r="3713" spans="1:5" x14ac:dyDescent="0.25">
      <c r="A3713">
        <v>2841.3282160660801</v>
      </c>
      <c r="B3713">
        <v>0</v>
      </c>
      <c r="C3713">
        <f t="shared" si="117"/>
        <v>250</v>
      </c>
      <c r="D3713">
        <f t="shared" si="116"/>
        <v>5000</v>
      </c>
      <c r="E3713">
        <v>8.3092715961559307</v>
      </c>
    </row>
    <row r="3714" spans="1:5" x14ac:dyDescent="0.25">
      <c r="A3714">
        <v>2842.4730963277202</v>
      </c>
      <c r="B3714">
        <v>0</v>
      </c>
      <c r="C3714">
        <f t="shared" si="117"/>
        <v>250</v>
      </c>
      <c r="D3714">
        <f t="shared" si="116"/>
        <v>5000</v>
      </c>
      <c r="E3714">
        <v>8.3108848931269907</v>
      </c>
    </row>
    <row r="3715" spans="1:5" x14ac:dyDescent="0.25">
      <c r="A3715">
        <v>2843.61736938691</v>
      </c>
      <c r="B3715">
        <v>0</v>
      </c>
      <c r="C3715">
        <f t="shared" si="117"/>
        <v>250</v>
      </c>
      <c r="D3715">
        <f t="shared" si="116"/>
        <v>5000</v>
      </c>
      <c r="E3715">
        <v>8.3124850250931992</v>
      </c>
    </row>
    <row r="3716" spans="1:5" x14ac:dyDescent="0.25">
      <c r="A3716">
        <v>2844.7610355656602</v>
      </c>
      <c r="B3716">
        <v>0</v>
      </c>
      <c r="C3716">
        <f t="shared" si="117"/>
        <v>250</v>
      </c>
      <c r="D3716">
        <f t="shared" ref="D3716:D3779" si="118">D3715</f>
        <v>5000</v>
      </c>
      <c r="E3716">
        <v>8.3140720718820003</v>
      </c>
    </row>
    <row r="3717" spans="1:5" x14ac:dyDescent="0.25">
      <c r="A3717">
        <v>2843.7807216320498</v>
      </c>
      <c r="B3717">
        <v>303.08433884539397</v>
      </c>
      <c r="C3717">
        <f t="shared" si="117"/>
        <v>250</v>
      </c>
      <c r="D3717">
        <f t="shared" si="118"/>
        <v>5000</v>
      </c>
      <c r="E3717">
        <v>8.3156488018533103</v>
      </c>
    </row>
    <row r="3718" spans="1:5" x14ac:dyDescent="0.25">
      <c r="A3718">
        <v>2842.80076788529</v>
      </c>
      <c r="B3718">
        <v>303.088332237153</v>
      </c>
      <c r="C3718">
        <f t="shared" si="117"/>
        <v>250</v>
      </c>
      <c r="D3718">
        <f t="shared" si="118"/>
        <v>5000</v>
      </c>
      <c r="E3718">
        <v>8.3172370884664897</v>
      </c>
    </row>
    <row r="3719" spans="1:5" x14ac:dyDescent="0.25">
      <c r="A3719">
        <v>2841.8211741762002</v>
      </c>
      <c r="B3719">
        <v>303.09232458270901</v>
      </c>
      <c r="C3719">
        <f t="shared" si="117"/>
        <v>250</v>
      </c>
      <c r="D3719">
        <f t="shared" si="118"/>
        <v>5000</v>
      </c>
      <c r="E3719">
        <v>8.3188404671225804</v>
      </c>
    </row>
    <row r="3720" spans="1:5" x14ac:dyDescent="0.25">
      <c r="A3720">
        <v>2840.84194035565</v>
      </c>
      <c r="B3720">
        <v>303.09631588261601</v>
      </c>
      <c r="C3720">
        <f t="shared" si="117"/>
        <v>250</v>
      </c>
      <c r="D3720">
        <f t="shared" si="118"/>
        <v>5000</v>
      </c>
      <c r="E3720">
        <v>8.3204586329526808</v>
      </c>
    </row>
    <row r="3721" spans="1:5" x14ac:dyDescent="0.25">
      <c r="A3721">
        <v>2839.86306627458</v>
      </c>
      <c r="B3721">
        <v>303.10030613742799</v>
      </c>
      <c r="C3721">
        <f t="shared" si="117"/>
        <v>250</v>
      </c>
      <c r="D3721">
        <f t="shared" si="118"/>
        <v>5000</v>
      </c>
      <c r="E3721">
        <v>8.3220912902125495</v>
      </c>
    </row>
    <row r="3722" spans="1:5" x14ac:dyDescent="0.25">
      <c r="A3722">
        <v>2838.88455178397</v>
      </c>
      <c r="B3722">
        <v>303.10429534770202</v>
      </c>
      <c r="C3722">
        <f t="shared" si="117"/>
        <v>250</v>
      </c>
      <c r="D3722">
        <f t="shared" si="118"/>
        <v>5000</v>
      </c>
      <c r="E3722">
        <v>8.3237381518248394</v>
      </c>
    </row>
    <row r="3723" spans="1:5" x14ac:dyDescent="0.25">
      <c r="A3723">
        <v>2837.9063967348602</v>
      </c>
      <c r="B3723">
        <v>303.10828351398999</v>
      </c>
      <c r="C3723">
        <f t="shared" si="117"/>
        <v>250</v>
      </c>
      <c r="D3723">
        <f t="shared" si="118"/>
        <v>5000</v>
      </c>
      <c r="E3723">
        <v>8.3253989389555496</v>
      </c>
    </row>
    <row r="3724" spans="1:5" x14ac:dyDescent="0.25">
      <c r="A3724">
        <v>2836.92860097838</v>
      </c>
      <c r="B3724">
        <v>303.11227063684498</v>
      </c>
      <c r="C3724">
        <f t="shared" si="117"/>
        <v>250</v>
      </c>
      <c r="D3724">
        <f t="shared" si="118"/>
        <v>5000</v>
      </c>
      <c r="E3724">
        <v>8.3270733806212203</v>
      </c>
    </row>
    <row r="3725" spans="1:5" x14ac:dyDescent="0.25">
      <c r="A3725">
        <v>2835.9511643656601</v>
      </c>
      <c r="B3725">
        <v>303.11625671682202</v>
      </c>
      <c r="C3725">
        <f t="shared" si="117"/>
        <v>250</v>
      </c>
      <c r="D3725">
        <f t="shared" si="118"/>
        <v>5000</v>
      </c>
      <c r="E3725">
        <v>8.3287612133241709</v>
      </c>
    </row>
    <row r="3726" spans="1:5" x14ac:dyDescent="0.25">
      <c r="A3726">
        <v>2834.97408674792</v>
      </c>
      <c r="B3726">
        <v>303.12024175447198</v>
      </c>
      <c r="C3726">
        <f t="shared" si="117"/>
        <v>250</v>
      </c>
      <c r="D3726">
        <f t="shared" si="118"/>
        <v>5000</v>
      </c>
      <c r="E3726">
        <v>8.3304621807129902</v>
      </c>
    </row>
    <row r="3727" spans="1:5" x14ac:dyDescent="0.25">
      <c r="A3727">
        <v>2833.9973679764598</v>
      </c>
      <c r="B3727">
        <v>303.12422575034702</v>
      </c>
      <c r="C3727">
        <f t="shared" si="117"/>
        <v>250</v>
      </c>
      <c r="D3727">
        <f t="shared" si="118"/>
        <v>5000</v>
      </c>
      <c r="E3727">
        <v>8.3321760332662702</v>
      </c>
    </row>
    <row r="3728" spans="1:5" x14ac:dyDescent="0.25">
      <c r="A3728">
        <v>2833.0210079025801</v>
      </c>
      <c r="B3728">
        <v>303.128208704999</v>
      </c>
      <c r="C3728">
        <f t="shared" si="117"/>
        <v>250</v>
      </c>
      <c r="D3728">
        <f t="shared" si="118"/>
        <v>5000</v>
      </c>
      <c r="E3728">
        <v>8.3339025279973402</v>
      </c>
    </row>
    <row r="3729" spans="1:5" x14ac:dyDescent="0.25">
      <c r="A3729">
        <v>2832.0450063776798</v>
      </c>
      <c r="B3729">
        <v>303.13219061898002</v>
      </c>
      <c r="C3729">
        <f t="shared" si="117"/>
        <v>250</v>
      </c>
      <c r="D3729">
        <f t="shared" si="118"/>
        <v>5000</v>
      </c>
      <c r="E3729">
        <v>8.3356414281781994</v>
      </c>
    </row>
    <row r="3730" spans="1:5" x14ac:dyDescent="0.25">
      <c r="A3730">
        <v>2831.0693632532102</v>
      </c>
      <c r="B3730">
        <v>303.13617149283999</v>
      </c>
      <c r="C3730">
        <f t="shared" si="117"/>
        <v>250</v>
      </c>
      <c r="D3730">
        <f t="shared" si="118"/>
        <v>5000</v>
      </c>
      <c r="E3730">
        <v>8.3373925030811993</v>
      </c>
    </row>
    <row r="3731" spans="1:5" x14ac:dyDescent="0.25">
      <c r="A3731">
        <v>2830.09407838066</v>
      </c>
      <c r="B3731">
        <v>303.14015132713001</v>
      </c>
      <c r="C3731">
        <f t="shared" si="117"/>
        <v>250</v>
      </c>
      <c r="D3731">
        <f t="shared" si="118"/>
        <v>5000</v>
      </c>
      <c r="E3731">
        <v>8.3391555277367093</v>
      </c>
    </row>
    <row r="3732" spans="1:5" x14ac:dyDescent="0.25">
      <c r="A3732">
        <v>2829.11915161158</v>
      </c>
      <c r="B3732">
        <v>303.14413012239902</v>
      </c>
      <c r="C3732">
        <f t="shared" si="117"/>
        <v>250</v>
      </c>
      <c r="D3732">
        <f t="shared" si="118"/>
        <v>5000</v>
      </c>
      <c r="E3732">
        <v>8.3409302827057701</v>
      </c>
    </row>
    <row r="3733" spans="1:5" x14ac:dyDescent="0.25">
      <c r="A3733">
        <v>2828.1445827975999</v>
      </c>
      <c r="B3733">
        <v>303.14810787919703</v>
      </c>
      <c r="C3733">
        <f t="shared" si="117"/>
        <v>250</v>
      </c>
      <c r="D3733">
        <f t="shared" si="118"/>
        <v>5000</v>
      </c>
      <c r="E3733">
        <v>8.3427165538662997</v>
      </c>
    </row>
    <row r="3734" spans="1:5" x14ac:dyDescent="0.25">
      <c r="A3734">
        <v>2827.1703717903802</v>
      </c>
      <c r="B3734">
        <v>303.15208459807297</v>
      </c>
      <c r="C3734">
        <f t="shared" si="117"/>
        <v>250</v>
      </c>
      <c r="D3734">
        <f t="shared" si="118"/>
        <v>5000</v>
      </c>
      <c r="E3734">
        <v>8.3445141322118701</v>
      </c>
    </row>
    <row r="3735" spans="1:5" x14ac:dyDescent="0.25">
      <c r="A3735">
        <v>2826.1965184416599</v>
      </c>
      <c r="B3735">
        <v>303.156060279575</v>
      </c>
      <c r="C3735">
        <f t="shared" si="117"/>
        <v>250</v>
      </c>
      <c r="D3735">
        <f t="shared" si="118"/>
        <v>5000</v>
      </c>
      <c r="E3735">
        <v>8.3463228136620895</v>
      </c>
    </row>
    <row r="3736" spans="1:5" x14ac:dyDescent="0.25">
      <c r="A3736">
        <v>2825.2230226032002</v>
      </c>
      <c r="B3736">
        <v>303.16003492425301</v>
      </c>
      <c r="C3736">
        <f t="shared" si="117"/>
        <v>250</v>
      </c>
      <c r="D3736">
        <f t="shared" si="118"/>
        <v>5000</v>
      </c>
      <c r="E3736">
        <v>8.3481423988837395</v>
      </c>
    </row>
    <row r="3737" spans="1:5" x14ac:dyDescent="0.25">
      <c r="A3737">
        <v>2824.2498841268698</v>
      </c>
      <c r="B3737">
        <v>303.16400853265299</v>
      </c>
      <c r="C3737">
        <f t="shared" si="117"/>
        <v>250</v>
      </c>
      <c r="D3737">
        <f t="shared" si="118"/>
        <v>5000</v>
      </c>
      <c r="E3737">
        <v>8.3499726931217406</v>
      </c>
    </row>
    <row r="3738" spans="1:5" x14ac:dyDescent="0.25">
      <c r="A3738">
        <v>2823.2771028645502</v>
      </c>
      <c r="B3738">
        <v>303.16798110532199</v>
      </c>
      <c r="C3738">
        <f t="shared" si="117"/>
        <v>250</v>
      </c>
      <c r="D3738">
        <f t="shared" si="118"/>
        <v>5000</v>
      </c>
      <c r="E3738">
        <v>8.3518135060393792</v>
      </c>
    </row>
    <row r="3739" spans="1:5" x14ac:dyDescent="0.25">
      <c r="A3739">
        <v>2822.3046786681998</v>
      </c>
      <c r="B3739">
        <v>303.17195264280798</v>
      </c>
      <c r="C3739">
        <f t="shared" si="117"/>
        <v>250</v>
      </c>
      <c r="D3739">
        <f t="shared" si="118"/>
        <v>5000</v>
      </c>
      <c r="E3739">
        <v>8.3536646515669908</v>
      </c>
    </row>
    <row r="3740" spans="1:5" x14ac:dyDescent="0.25">
      <c r="A3740">
        <v>2821.3326113898202</v>
      </c>
      <c r="B3740">
        <v>303.17592314565798</v>
      </c>
      <c r="C3740">
        <f t="shared" si="117"/>
        <v>250</v>
      </c>
      <c r="D3740">
        <f t="shared" si="118"/>
        <v>5000</v>
      </c>
      <c r="E3740">
        <v>8.3555259477585899</v>
      </c>
    </row>
    <row r="3741" spans="1:5" x14ac:dyDescent="0.25">
      <c r="A3741">
        <v>2820.3609008814901</v>
      </c>
      <c r="B3741">
        <v>303.17989261441602</v>
      </c>
      <c r="C3741">
        <f t="shared" si="117"/>
        <v>250</v>
      </c>
      <c r="D3741">
        <f t="shared" si="118"/>
        <v>5000</v>
      </c>
      <c r="E3741">
        <v>8.3573972166558903</v>
      </c>
    </row>
    <row r="3742" spans="1:5" x14ac:dyDescent="0.25">
      <c r="A3742">
        <v>2819.38954699533</v>
      </c>
      <c r="B3742">
        <v>303.183861049629</v>
      </c>
      <c r="C3742">
        <f t="shared" si="117"/>
        <v>250</v>
      </c>
      <c r="D3742">
        <f t="shared" si="118"/>
        <v>5000</v>
      </c>
      <c r="E3742">
        <v>8.3592782841590694</v>
      </c>
    </row>
    <row r="3743" spans="1:5" x14ac:dyDescent="0.25">
      <c r="A3743">
        <v>2818.41854958353</v>
      </c>
      <c r="B3743">
        <v>303.18782845184199</v>
      </c>
      <c r="C3743">
        <f t="shared" si="117"/>
        <v>250</v>
      </c>
      <c r="D3743">
        <f t="shared" si="118"/>
        <v>5000</v>
      </c>
      <c r="E3743">
        <v>8.3611689799040505</v>
      </c>
    </row>
    <row r="3744" spans="1:5" x14ac:dyDescent="0.25">
      <c r="A3744">
        <v>2817.44790849831</v>
      </c>
      <c r="B3744">
        <v>303.19179482159899</v>
      </c>
      <c r="C3744">
        <f t="shared" si="117"/>
        <v>250</v>
      </c>
      <c r="D3744">
        <f t="shared" si="118"/>
        <v>5000</v>
      </c>
      <c r="E3744">
        <v>8.3630691371456596</v>
      </c>
    </row>
    <row r="3745" spans="1:5" x14ac:dyDescent="0.25">
      <c r="A3745">
        <v>2816.4776235919699</v>
      </c>
      <c r="B3745">
        <v>303.19576015944398</v>
      </c>
      <c r="C3745">
        <f t="shared" si="117"/>
        <v>250</v>
      </c>
      <c r="D3745">
        <f t="shared" si="118"/>
        <v>5000</v>
      </c>
      <c r="E3745">
        <v>8.3649785926463807</v>
      </c>
    </row>
    <row r="3746" spans="1:5" x14ac:dyDescent="0.25">
      <c r="A3746">
        <v>2815.50769471687</v>
      </c>
      <c r="B3746">
        <v>303.199724465923</v>
      </c>
      <c r="C3746">
        <f t="shared" si="117"/>
        <v>250</v>
      </c>
      <c r="D3746">
        <f t="shared" si="118"/>
        <v>5000</v>
      </c>
      <c r="E3746">
        <v>8.3668971865703092</v>
      </c>
    </row>
    <row r="3747" spans="1:5" x14ac:dyDescent="0.25">
      <c r="A3747">
        <v>2814.5381217253998</v>
      </c>
      <c r="B3747">
        <v>303.20368774157703</v>
      </c>
      <c r="C3747">
        <f t="shared" si="117"/>
        <v>250</v>
      </c>
      <c r="D3747">
        <f t="shared" si="118"/>
        <v>5000</v>
      </c>
      <c r="E3747">
        <v>8.3688247623820402</v>
      </c>
    </row>
    <row r="3748" spans="1:5" x14ac:dyDescent="0.25">
      <c r="A3748">
        <v>2813.5689044700398</v>
      </c>
      <c r="B3748">
        <v>303.20764998695</v>
      </c>
      <c r="C3748">
        <f t="shared" si="117"/>
        <v>250</v>
      </c>
      <c r="D3748">
        <f t="shared" si="118"/>
        <v>5000</v>
      </c>
      <c r="E3748">
        <v>8.3707611667500199</v>
      </c>
    </row>
    <row r="3749" spans="1:5" x14ac:dyDescent="0.25">
      <c r="A3749">
        <v>2812.6000428032999</v>
      </c>
      <c r="B3749">
        <v>303.21161120258398</v>
      </c>
      <c r="C3749">
        <f t="shared" si="117"/>
        <v>250</v>
      </c>
      <c r="D3749">
        <f t="shared" si="118"/>
        <v>5000</v>
      </c>
      <c r="E3749">
        <v>8.3727062494542999</v>
      </c>
    </row>
    <row r="3750" spans="1:5" x14ac:dyDescent="0.25">
      <c r="A3750">
        <v>2811.63153657776</v>
      </c>
      <c r="B3750">
        <v>303.21557138902199</v>
      </c>
      <c r="C3750">
        <f t="shared" si="117"/>
        <v>250</v>
      </c>
      <c r="D3750">
        <f t="shared" si="118"/>
        <v>5000</v>
      </c>
      <c r="E3750">
        <v>8.3746598632982305</v>
      </c>
    </row>
    <row r="3751" spans="1:5" x14ac:dyDescent="0.25">
      <c r="A3751">
        <v>2810.6633856460599</v>
      </c>
      <c r="B3751">
        <v>303.219530546805</v>
      </c>
      <c r="C3751">
        <f t="shared" si="117"/>
        <v>250</v>
      </c>
      <c r="D3751">
        <f t="shared" si="118"/>
        <v>5000</v>
      </c>
      <c r="E3751">
        <v>8.3766218640240009</v>
      </c>
    </row>
    <row r="3752" spans="1:5" x14ac:dyDescent="0.25">
      <c r="A3752">
        <v>2809.6955898608799</v>
      </c>
      <c r="B3752">
        <v>303.22348867647401</v>
      </c>
      <c r="C3752">
        <f t="shared" si="117"/>
        <v>250</v>
      </c>
      <c r="D3752">
        <f t="shared" si="118"/>
        <v>5000</v>
      </c>
      <c r="E3752">
        <v>8.3785921102317307</v>
      </c>
    </row>
    <row r="3753" spans="1:5" x14ac:dyDescent="0.25">
      <c r="A3753">
        <v>2808.7281490749701</v>
      </c>
      <c r="B3753">
        <v>303.22744577856997</v>
      </c>
      <c r="C3753">
        <f t="shared" si="117"/>
        <v>250</v>
      </c>
      <c r="D3753">
        <f t="shared" si="118"/>
        <v>5000</v>
      </c>
      <c r="E3753">
        <v>8.3805704633018792</v>
      </c>
    </row>
    <row r="3754" spans="1:5" x14ac:dyDescent="0.25">
      <c r="A3754">
        <v>2807.7610631411299</v>
      </c>
      <c r="B3754">
        <v>303.231401853634</v>
      </c>
      <c r="C3754">
        <f t="shared" si="117"/>
        <v>250</v>
      </c>
      <c r="D3754">
        <f t="shared" si="118"/>
        <v>5000</v>
      </c>
      <c r="E3754">
        <v>8.3825567873208495</v>
      </c>
    </row>
    <row r="3755" spans="1:5" x14ac:dyDescent="0.25">
      <c r="A3755">
        <v>2806.7943319122201</v>
      </c>
      <c r="B3755">
        <v>303.23535690220598</v>
      </c>
      <c r="C3755">
        <f t="shared" si="117"/>
        <v>250</v>
      </c>
      <c r="D3755">
        <f t="shared" si="118"/>
        <v>5000</v>
      </c>
      <c r="E3755">
        <v>8.3845509490096095</v>
      </c>
    </row>
    <row r="3756" spans="1:5" x14ac:dyDescent="0.25">
      <c r="A3756">
        <v>2805.82795524116</v>
      </c>
      <c r="B3756">
        <v>303.239310924824</v>
      </c>
      <c r="C3756">
        <f t="shared" si="117"/>
        <v>250</v>
      </c>
      <c r="D3756">
        <f t="shared" si="118"/>
        <v>5000</v>
      </c>
      <c r="E3756">
        <v>8.3865528176550495</v>
      </c>
    </row>
    <row r="3757" spans="1:5" x14ac:dyDescent="0.25">
      <c r="A3757">
        <v>2804.8619329809098</v>
      </c>
      <c r="B3757">
        <v>303.24326392202897</v>
      </c>
      <c r="C3757">
        <f t="shared" si="117"/>
        <v>250</v>
      </c>
      <c r="D3757">
        <f t="shared" si="118"/>
        <v>5000</v>
      </c>
      <c r="E3757">
        <v>8.3885622650440492</v>
      </c>
    </row>
    <row r="3758" spans="1:5" x14ac:dyDescent="0.25">
      <c r="A3758">
        <v>2803.3913993270598</v>
      </c>
      <c r="B3758">
        <v>315.86885733083699</v>
      </c>
      <c r="C3758">
        <f t="shared" si="117"/>
        <v>250</v>
      </c>
      <c r="D3758">
        <f t="shared" si="118"/>
        <v>5000</v>
      </c>
      <c r="E3758">
        <v>8.3905790044144108</v>
      </c>
    </row>
    <row r="3759" spans="1:5" x14ac:dyDescent="0.25">
      <c r="A3759">
        <v>2801.9214839565998</v>
      </c>
      <c r="B3759">
        <v>315.87289817261097</v>
      </c>
      <c r="C3759">
        <f t="shared" si="117"/>
        <v>250</v>
      </c>
      <c r="D3759">
        <f t="shared" si="118"/>
        <v>5000</v>
      </c>
      <c r="E3759">
        <v>8.3926016079842505</v>
      </c>
    </row>
    <row r="3760" spans="1:5" x14ac:dyDescent="0.25">
      <c r="A3760">
        <v>2800.45218658357</v>
      </c>
      <c r="B3760">
        <v>315.87693796538701</v>
      </c>
      <c r="C3760">
        <f t="shared" si="117"/>
        <v>250</v>
      </c>
      <c r="D3760">
        <f t="shared" si="118"/>
        <v>5000</v>
      </c>
      <c r="E3760">
        <v>8.3946297498970797</v>
      </c>
    </row>
    <row r="3761" spans="1:5" x14ac:dyDescent="0.25">
      <c r="A3761">
        <v>2798.9835069221499</v>
      </c>
      <c r="B3761">
        <v>315.88097670971302</v>
      </c>
      <c r="C3761">
        <f t="shared" si="117"/>
        <v>250</v>
      </c>
      <c r="D3761">
        <f t="shared" si="118"/>
        <v>5000</v>
      </c>
      <c r="E3761">
        <v>8.3966633367982002</v>
      </c>
    </row>
    <row r="3762" spans="1:5" x14ac:dyDescent="0.25">
      <c r="A3762">
        <v>2797.51544468664</v>
      </c>
      <c r="B3762">
        <v>315.88501440614198</v>
      </c>
      <c r="C3762">
        <f t="shared" si="117"/>
        <v>250</v>
      </c>
      <c r="D3762">
        <f t="shared" si="118"/>
        <v>5000</v>
      </c>
      <c r="E3762">
        <v>8.3987022770657003</v>
      </c>
    </row>
    <row r="3763" spans="1:5" x14ac:dyDescent="0.25">
      <c r="A3763">
        <v>2796.0479995914902</v>
      </c>
      <c r="B3763">
        <v>315.88905105522298</v>
      </c>
      <c r="C3763">
        <f t="shared" si="117"/>
        <v>250</v>
      </c>
      <c r="D3763">
        <f t="shared" si="118"/>
        <v>5000</v>
      </c>
      <c r="E3763">
        <v>8.4007464807713408</v>
      </c>
    </row>
    <row r="3764" spans="1:5" x14ac:dyDescent="0.25">
      <c r="A3764">
        <v>2794.5811713512599</v>
      </c>
      <c r="B3764">
        <v>315.89308665750599</v>
      </c>
      <c r="C3764">
        <f t="shared" si="117"/>
        <v>250</v>
      </c>
      <c r="D3764">
        <f t="shared" si="118"/>
        <v>5000</v>
      </c>
      <c r="E3764">
        <v>8.4027958596425396</v>
      </c>
    </row>
    <row r="3765" spans="1:5" x14ac:dyDescent="0.25">
      <c r="A3765">
        <v>2794.0786783922799</v>
      </c>
      <c r="B3765">
        <v>291.80415342183898</v>
      </c>
      <c r="C3765">
        <f t="shared" si="117"/>
        <v>250</v>
      </c>
      <c r="D3765">
        <f t="shared" si="118"/>
        <v>5000</v>
      </c>
      <c r="E3765">
        <v>8.4048501699275295</v>
      </c>
    </row>
    <row r="3766" spans="1:5" x14ac:dyDescent="0.25">
      <c r="A3766">
        <v>2793.57629765304</v>
      </c>
      <c r="B3766">
        <v>291.80801052387397</v>
      </c>
      <c r="C3766">
        <f t="shared" si="117"/>
        <v>250</v>
      </c>
      <c r="D3766">
        <f t="shared" si="118"/>
        <v>5000</v>
      </c>
      <c r="E3766">
        <v>8.4069080549259105</v>
      </c>
    </row>
    <row r="3767" spans="1:5" x14ac:dyDescent="0.25">
      <c r="A3767">
        <v>2793.07402911387</v>
      </c>
      <c r="B3767">
        <v>291.81186662993503</v>
      </c>
      <c r="C3767">
        <f t="shared" si="117"/>
        <v>250</v>
      </c>
      <c r="D3767">
        <f t="shared" si="118"/>
        <v>5000</v>
      </c>
      <c r="E3767">
        <v>8.4089692355555705</v>
      </c>
    </row>
    <row r="3768" spans="1:5" x14ac:dyDescent="0.25">
      <c r="A3768">
        <v>2792.5718727550502</v>
      </c>
      <c r="B3768">
        <v>291.81572174054497</v>
      </c>
      <c r="C3768">
        <f t="shared" si="117"/>
        <v>250</v>
      </c>
      <c r="D3768">
        <f t="shared" si="118"/>
        <v>5000</v>
      </c>
      <c r="E3768">
        <v>8.4110336591352297</v>
      </c>
    </row>
    <row r="3769" spans="1:5" x14ac:dyDescent="0.25">
      <c r="A3769">
        <v>2792.0698285569201</v>
      </c>
      <c r="B3769">
        <v>291.81957585622399</v>
      </c>
      <c r="C3769">
        <f t="shared" si="117"/>
        <v>250</v>
      </c>
      <c r="D3769">
        <f t="shared" si="118"/>
        <v>5000</v>
      </c>
      <c r="E3769">
        <v>8.4131012738728703</v>
      </c>
    </row>
    <row r="3770" spans="1:5" x14ac:dyDescent="0.25">
      <c r="A3770">
        <v>2791.5678964997501</v>
      </c>
      <c r="B3770">
        <v>291.82342897749299</v>
      </c>
      <c r="C3770">
        <f t="shared" si="117"/>
        <v>250</v>
      </c>
      <c r="D3770">
        <f t="shared" si="118"/>
        <v>5000</v>
      </c>
      <c r="E3770">
        <v>8.4151720288489908</v>
      </c>
    </row>
    <row r="3771" spans="1:5" x14ac:dyDescent="0.25">
      <c r="A3771">
        <v>2790.8970466914402</v>
      </c>
      <c r="B3771">
        <v>296.05302791396502</v>
      </c>
      <c r="C3771">
        <f t="shared" ref="C3771:C3834" si="119">C3770+0</f>
        <v>250</v>
      </c>
      <c r="D3771">
        <f t="shared" si="118"/>
        <v>5000</v>
      </c>
      <c r="E3771">
        <v>8.4172462980734792</v>
      </c>
    </row>
    <row r="3772" spans="1:5" x14ac:dyDescent="0.25">
      <c r="A3772">
        <v>2790.2263973337899</v>
      </c>
      <c r="B3772">
        <v>296.05691150033402</v>
      </c>
      <c r="C3772">
        <f t="shared" si="119"/>
        <v>250</v>
      </c>
      <c r="D3772">
        <f t="shared" si="118"/>
        <v>5000</v>
      </c>
      <c r="E3772">
        <v>8.41932463501435</v>
      </c>
    </row>
    <row r="3773" spans="1:5" x14ac:dyDescent="0.25">
      <c r="A3773">
        <v>2789.5559483605598</v>
      </c>
      <c r="B3773">
        <v>296.060794084875</v>
      </c>
      <c r="C3773">
        <f t="shared" si="119"/>
        <v>250</v>
      </c>
      <c r="D3773">
        <f t="shared" si="118"/>
        <v>5000</v>
      </c>
      <c r="E3773">
        <v>8.4214069744220001</v>
      </c>
    </row>
    <row r="3774" spans="1:5" x14ac:dyDescent="0.25">
      <c r="A3774">
        <v>2788.88569970553</v>
      </c>
      <c r="B3774">
        <v>296.06467566811</v>
      </c>
      <c r="C3774">
        <f t="shared" si="119"/>
        <v>250</v>
      </c>
      <c r="D3774">
        <f t="shared" si="118"/>
        <v>5000</v>
      </c>
      <c r="E3774">
        <v>8.4234932521460397</v>
      </c>
    </row>
    <row r="3775" spans="1:5" x14ac:dyDescent="0.25">
      <c r="A3775">
        <v>2788.2156513024702</v>
      </c>
      <c r="B3775">
        <v>296.06855625056397</v>
      </c>
      <c r="C3775">
        <f t="shared" si="119"/>
        <v>250</v>
      </c>
      <c r="D3775">
        <f t="shared" si="118"/>
        <v>5000</v>
      </c>
      <c r="E3775">
        <v>8.4255834051302703</v>
      </c>
    </row>
    <row r="3776" spans="1:5" x14ac:dyDescent="0.25">
      <c r="A3776">
        <v>2787.5458030851901</v>
      </c>
      <c r="B3776">
        <v>296.07243583275999</v>
      </c>
      <c r="C3776">
        <f t="shared" si="119"/>
        <v>250</v>
      </c>
      <c r="D3776">
        <f t="shared" si="118"/>
        <v>5000</v>
      </c>
      <c r="E3776">
        <v>8.4276773713914501</v>
      </c>
    </row>
    <row r="3777" spans="1:5" x14ac:dyDescent="0.25">
      <c r="A3777">
        <v>2786.8761549875198</v>
      </c>
      <c r="B3777">
        <v>296.07631441521897</v>
      </c>
      <c r="C3777">
        <f t="shared" si="119"/>
        <v>250</v>
      </c>
      <c r="D3777">
        <f t="shared" si="118"/>
        <v>5000</v>
      </c>
      <c r="E3777">
        <v>8.4297750899985608</v>
      </c>
    </row>
    <row r="3778" spans="1:5" x14ac:dyDescent="0.25">
      <c r="A3778">
        <v>2786.3830069454302</v>
      </c>
      <c r="B3778">
        <v>291.67269194481798</v>
      </c>
      <c r="C3778">
        <f t="shared" si="119"/>
        <v>250</v>
      </c>
      <c r="D3778">
        <f t="shared" si="118"/>
        <v>5000</v>
      </c>
      <c r="E3778">
        <v>8.4318766086604793</v>
      </c>
    </row>
    <row r="3779" spans="1:5" x14ac:dyDescent="0.25">
      <c r="A3779">
        <v>2785.8899667394098</v>
      </c>
      <c r="B3779">
        <v>291.67653473358001</v>
      </c>
      <c r="C3779">
        <f t="shared" si="119"/>
        <v>250</v>
      </c>
      <c r="D3779">
        <f t="shared" si="118"/>
        <v>5000</v>
      </c>
      <c r="E3779">
        <v>8.4339827404324303</v>
      </c>
    </row>
    <row r="3780" spans="1:5" x14ac:dyDescent="0.25">
      <c r="A3780">
        <v>2785.3970343518199</v>
      </c>
      <c r="B3780">
        <v>291.680376533502</v>
      </c>
      <c r="C3780">
        <f t="shared" si="119"/>
        <v>250</v>
      </c>
      <c r="D3780">
        <f t="shared" ref="D3780:D3843" si="120">D3779</f>
        <v>5000</v>
      </c>
      <c r="E3780">
        <v>8.4360935641420092</v>
      </c>
    </row>
    <row r="3781" spans="1:5" x14ac:dyDescent="0.25">
      <c r="A3781">
        <v>2784.9042097649999</v>
      </c>
      <c r="B3781">
        <v>291.68421734510099</v>
      </c>
      <c r="C3781">
        <f t="shared" si="119"/>
        <v>250</v>
      </c>
      <c r="D3781">
        <f t="shared" si="120"/>
        <v>5000</v>
      </c>
      <c r="E3781">
        <v>8.4382090056232109</v>
      </c>
    </row>
    <row r="3782" spans="1:5" x14ac:dyDescent="0.25">
      <c r="A3782">
        <v>2784.4114929612902</v>
      </c>
      <c r="B3782">
        <v>291.68805716889199</v>
      </c>
      <c r="C3782">
        <f t="shared" si="119"/>
        <v>250</v>
      </c>
      <c r="D3782">
        <f t="shared" si="120"/>
        <v>5000</v>
      </c>
      <c r="E3782">
        <v>8.4403289919627902</v>
      </c>
    </row>
    <row r="3783" spans="1:5" x14ac:dyDescent="0.25">
      <c r="A3783">
        <v>2783.9188839230401</v>
      </c>
      <c r="B3783">
        <v>291.69189600538999</v>
      </c>
      <c r="C3783">
        <f t="shared" si="119"/>
        <v>250</v>
      </c>
      <c r="D3783">
        <f t="shared" si="120"/>
        <v>5000</v>
      </c>
      <c r="E3783">
        <v>8.4424534514758101</v>
      </c>
    </row>
    <row r="3784" spans="1:5" x14ac:dyDescent="0.25">
      <c r="A3784">
        <v>2783.6397415123201</v>
      </c>
      <c r="B3784">
        <v>286.36176186068798</v>
      </c>
      <c r="C3784">
        <f t="shared" si="119"/>
        <v>250</v>
      </c>
      <c r="D3784">
        <f t="shared" si="120"/>
        <v>5000</v>
      </c>
      <c r="E3784">
        <v>8.4445824414286594</v>
      </c>
    </row>
    <row r="3785" spans="1:5" x14ac:dyDescent="0.25">
      <c r="A3785">
        <v>2783.36059534575</v>
      </c>
      <c r="B3785">
        <v>286.36555692893501</v>
      </c>
      <c r="C3785">
        <f t="shared" si="119"/>
        <v>250</v>
      </c>
      <c r="D3785">
        <f t="shared" si="120"/>
        <v>5000</v>
      </c>
      <c r="E3785">
        <v>8.4467169278036902</v>
      </c>
    </row>
    <row r="3786" spans="1:5" x14ac:dyDescent="0.25">
      <c r="A3786">
        <v>2783.0814454643</v>
      </c>
      <c r="B3786">
        <v>286.36935102292102</v>
      </c>
      <c r="C3786">
        <f t="shared" si="119"/>
        <v>250</v>
      </c>
      <c r="D3786">
        <f t="shared" si="120"/>
        <v>5000</v>
      </c>
      <c r="E3786">
        <v>8.4488570051687706</v>
      </c>
    </row>
    <row r="3787" spans="1:5" x14ac:dyDescent="0.25">
      <c r="A3787">
        <v>2782.8022919088999</v>
      </c>
      <c r="B3787">
        <v>286.37314414315398</v>
      </c>
      <c r="C3787">
        <f t="shared" si="119"/>
        <v>250</v>
      </c>
      <c r="D3787">
        <f t="shared" si="120"/>
        <v>5000</v>
      </c>
      <c r="E3787">
        <v>8.4510025864515406</v>
      </c>
    </row>
    <row r="3788" spans="1:5" x14ac:dyDescent="0.25">
      <c r="A3788">
        <v>2782.5231347204099</v>
      </c>
      <c r="B3788">
        <v>286.37693629014097</v>
      </c>
      <c r="C3788">
        <f t="shared" si="119"/>
        <v>250</v>
      </c>
      <c r="D3788">
        <f t="shared" si="120"/>
        <v>5000</v>
      </c>
      <c r="E3788">
        <v>8.45315358603556</v>
      </c>
    </row>
    <row r="3789" spans="1:5" x14ac:dyDescent="0.25">
      <c r="A3789">
        <v>2781.9656763386902</v>
      </c>
      <c r="B3789">
        <v>293.338167488789</v>
      </c>
      <c r="C3789">
        <f t="shared" si="119"/>
        <v>250</v>
      </c>
      <c r="D3789">
        <f t="shared" si="120"/>
        <v>5000</v>
      </c>
      <c r="E3789">
        <v>8.4553100050501602</v>
      </c>
    </row>
    <row r="3790" spans="1:5" x14ac:dyDescent="0.25">
      <c r="A3790">
        <v>2781.4083598351699</v>
      </c>
      <c r="B3790">
        <v>293.342011920522</v>
      </c>
      <c r="C3790">
        <f t="shared" si="119"/>
        <v>250</v>
      </c>
      <c r="D3790">
        <f t="shared" si="120"/>
        <v>5000</v>
      </c>
      <c r="E3790">
        <v>8.4574724517088704</v>
      </c>
    </row>
    <row r="3791" spans="1:5" x14ac:dyDescent="0.25">
      <c r="A3791">
        <v>2780.85118517406</v>
      </c>
      <c r="B3791">
        <v>293.34585536563202</v>
      </c>
      <c r="C3791">
        <f t="shared" si="119"/>
        <v>250</v>
      </c>
      <c r="D3791">
        <f t="shared" si="120"/>
        <v>5000</v>
      </c>
      <c r="E3791">
        <v>8.4596409519412106</v>
      </c>
    </row>
    <row r="3792" spans="1:5" x14ac:dyDescent="0.25">
      <c r="A3792">
        <v>2780.29415231957</v>
      </c>
      <c r="B3792">
        <v>293.34969782463202</v>
      </c>
      <c r="C3792">
        <f t="shared" si="119"/>
        <v>250</v>
      </c>
      <c r="D3792">
        <f t="shared" si="120"/>
        <v>5000</v>
      </c>
      <c r="E3792">
        <v>8.4618154109139692</v>
      </c>
    </row>
    <row r="3793" spans="1:5" x14ac:dyDescent="0.25">
      <c r="A3793">
        <v>2779.73726123592</v>
      </c>
      <c r="B3793">
        <v>293.353539298035</v>
      </c>
      <c r="C3793">
        <f t="shared" si="119"/>
        <v>250</v>
      </c>
      <c r="D3793">
        <f t="shared" si="120"/>
        <v>5000</v>
      </c>
      <c r="E3793">
        <v>8.4639957353923201</v>
      </c>
    </row>
    <row r="3794" spans="1:5" x14ac:dyDescent="0.25">
      <c r="A3794">
        <v>2779.1805118873199</v>
      </c>
      <c r="B3794">
        <v>293.35737978635399</v>
      </c>
      <c r="C3794">
        <f t="shared" si="119"/>
        <v>250</v>
      </c>
      <c r="D3794">
        <f t="shared" si="120"/>
        <v>5000</v>
      </c>
      <c r="E3794">
        <v>8.46618183370766</v>
      </c>
    </row>
    <row r="3795" spans="1:5" x14ac:dyDescent="0.25">
      <c r="A3795">
        <v>2778.5293077871102</v>
      </c>
      <c r="B3795">
        <v>295.726130561952</v>
      </c>
      <c r="C3795">
        <f t="shared" si="119"/>
        <v>250</v>
      </c>
      <c r="D3795">
        <f t="shared" si="120"/>
        <v>5000</v>
      </c>
      <c r="E3795">
        <v>8.4683739142749506</v>
      </c>
    </row>
    <row r="3796" spans="1:5" x14ac:dyDescent="0.25">
      <c r="A3796">
        <v>2777.8782948011099</v>
      </c>
      <c r="B3796">
        <v>295.72998707547902</v>
      </c>
      <c r="C3796">
        <f t="shared" si="119"/>
        <v>250</v>
      </c>
      <c r="D3796">
        <f t="shared" si="120"/>
        <v>5000</v>
      </c>
      <c r="E3796">
        <v>8.4705743073834494</v>
      </c>
    </row>
    <row r="3797" spans="1:5" x14ac:dyDescent="0.25">
      <c r="A3797">
        <v>2777.2274728674902</v>
      </c>
      <c r="B3797">
        <v>295.73384260050801</v>
      </c>
      <c r="C3797">
        <f t="shared" si="119"/>
        <v>250</v>
      </c>
      <c r="D3797">
        <f t="shared" si="120"/>
        <v>5000</v>
      </c>
      <c r="E3797">
        <v>8.4727833044157208</v>
      </c>
    </row>
    <row r="3798" spans="1:5" x14ac:dyDescent="0.25">
      <c r="A3798">
        <v>2776.57684192445</v>
      </c>
      <c r="B3798">
        <v>295.737697137552</v>
      </c>
      <c r="C3798">
        <f t="shared" si="119"/>
        <v>250</v>
      </c>
      <c r="D3798">
        <f t="shared" si="120"/>
        <v>5000</v>
      </c>
      <c r="E3798">
        <v>8.4750007710175801</v>
      </c>
    </row>
    <row r="3799" spans="1:5" x14ac:dyDescent="0.25">
      <c r="A3799">
        <v>2775.9264019102002</v>
      </c>
      <c r="B3799">
        <v>295.74155068712599</v>
      </c>
      <c r="C3799">
        <f t="shared" si="119"/>
        <v>250</v>
      </c>
      <c r="D3799">
        <f t="shared" si="120"/>
        <v>5000</v>
      </c>
      <c r="E3799">
        <v>8.47722657513442</v>
      </c>
    </row>
    <row r="3800" spans="1:5" x14ac:dyDescent="0.25">
      <c r="A3800">
        <v>2775.27615276294</v>
      </c>
      <c r="B3800">
        <v>295.745403249741</v>
      </c>
      <c r="C3800">
        <f t="shared" si="119"/>
        <v>250</v>
      </c>
      <c r="D3800">
        <f t="shared" si="120"/>
        <v>5000</v>
      </c>
      <c r="E3800">
        <v>8.4794605869609097</v>
      </c>
    </row>
    <row r="3801" spans="1:5" x14ac:dyDescent="0.25">
      <c r="A3801">
        <v>2774.6260944209098</v>
      </c>
      <c r="B3801">
        <v>295.74925482590999</v>
      </c>
      <c r="C3801">
        <f t="shared" si="119"/>
        <v>250</v>
      </c>
      <c r="D3801">
        <f t="shared" si="120"/>
        <v>5000</v>
      </c>
      <c r="E3801">
        <v>8.48170267889234</v>
      </c>
    </row>
    <row r="3802" spans="1:5" x14ac:dyDescent="0.25">
      <c r="A3802">
        <v>2773.5828434908899</v>
      </c>
      <c r="B3802">
        <v>305.587688702572</v>
      </c>
      <c r="C3802">
        <f t="shared" si="119"/>
        <v>250</v>
      </c>
      <c r="D3802">
        <f t="shared" si="120"/>
        <v>5000</v>
      </c>
      <c r="E3802">
        <v>8.4839532943808198</v>
      </c>
    </row>
    <row r="3803" spans="1:5" x14ac:dyDescent="0.25">
      <c r="A3803">
        <v>2772.5399889801602</v>
      </c>
      <c r="B3803">
        <v>305.59161077022901</v>
      </c>
      <c r="C3803">
        <f t="shared" si="119"/>
        <v>250</v>
      </c>
      <c r="D3803">
        <f t="shared" si="120"/>
        <v>5000</v>
      </c>
      <c r="E3803">
        <v>8.4862169189727492</v>
      </c>
    </row>
    <row r="3804" spans="1:5" x14ac:dyDescent="0.25">
      <c r="A3804">
        <v>2771.4975307186601</v>
      </c>
      <c r="B3804">
        <v>305.59553183301102</v>
      </c>
      <c r="C3804">
        <f t="shared" si="119"/>
        <v>250</v>
      </c>
      <c r="D3804">
        <f t="shared" si="120"/>
        <v>5000</v>
      </c>
      <c r="E3804">
        <v>8.4884941512704106</v>
      </c>
    </row>
    <row r="3805" spans="1:5" x14ac:dyDescent="0.25">
      <c r="A3805">
        <v>2770.4554685364201</v>
      </c>
      <c r="B3805">
        <v>305.59945189143701</v>
      </c>
      <c r="C3805">
        <f t="shared" si="119"/>
        <v>250</v>
      </c>
      <c r="D3805">
        <f t="shared" si="120"/>
        <v>5000</v>
      </c>
      <c r="E3805">
        <v>8.4907847779108003</v>
      </c>
    </row>
    <row r="3806" spans="1:5" x14ac:dyDescent="0.25">
      <c r="A3806">
        <v>2769.4138022635102</v>
      </c>
      <c r="B3806">
        <v>305.60337094603</v>
      </c>
      <c r="C3806">
        <f t="shared" si="119"/>
        <v>250</v>
      </c>
      <c r="D3806">
        <f t="shared" si="120"/>
        <v>5000</v>
      </c>
      <c r="E3806">
        <v>8.4930885893074599</v>
      </c>
    </row>
    <row r="3807" spans="1:5" x14ac:dyDescent="0.25">
      <c r="A3807">
        <v>2768.37253173011</v>
      </c>
      <c r="B3807">
        <v>305.607288997311</v>
      </c>
      <c r="C3807">
        <f t="shared" si="119"/>
        <v>250</v>
      </c>
      <c r="D3807">
        <f t="shared" si="120"/>
        <v>5000</v>
      </c>
      <c r="E3807">
        <v>8.4954053795527802</v>
      </c>
    </row>
    <row r="3808" spans="1:5" x14ac:dyDescent="0.25">
      <c r="A3808">
        <v>2767.3316567664201</v>
      </c>
      <c r="B3808">
        <v>305.61120604579799</v>
      </c>
      <c r="C3808">
        <f t="shared" si="119"/>
        <v>250</v>
      </c>
      <c r="D3808">
        <f t="shared" si="120"/>
        <v>5000</v>
      </c>
      <c r="E3808">
        <v>8.4977349463247602</v>
      </c>
    </row>
    <row r="3809" spans="1:5" x14ac:dyDescent="0.25">
      <c r="A3809">
        <v>2766.2911772027501</v>
      </c>
      <c r="B3809">
        <v>305.61512209201197</v>
      </c>
      <c r="C3809">
        <f t="shared" si="119"/>
        <v>250</v>
      </c>
      <c r="D3809">
        <f t="shared" si="120"/>
        <v>5000</v>
      </c>
      <c r="E3809">
        <v>8.50007709079782</v>
      </c>
    </row>
    <row r="3810" spans="1:5" x14ac:dyDescent="0.25">
      <c r="A3810">
        <v>2765.2510928694701</v>
      </c>
      <c r="B3810">
        <v>305.619037136472</v>
      </c>
      <c r="C3810">
        <f t="shared" si="119"/>
        <v>250</v>
      </c>
      <c r="D3810">
        <f t="shared" si="120"/>
        <v>5000</v>
      </c>
      <c r="E3810">
        <v>8.5024316175575603</v>
      </c>
    </row>
    <row r="3811" spans="1:5" x14ac:dyDescent="0.25">
      <c r="A3811">
        <v>2764.40916292367</v>
      </c>
      <c r="B3811">
        <v>300.678968012832</v>
      </c>
      <c r="C3811">
        <f t="shared" si="119"/>
        <v>250</v>
      </c>
      <c r="D3811">
        <f t="shared" si="120"/>
        <v>5000</v>
      </c>
      <c r="E3811">
        <v>8.5047981887722095</v>
      </c>
    </row>
    <row r="3812" spans="1:5" x14ac:dyDescent="0.25">
      <c r="A3812">
        <v>2763.5675244204899</v>
      </c>
      <c r="B3812">
        <v>300.68284516569003</v>
      </c>
      <c r="C3812">
        <f t="shared" si="119"/>
        <v>250</v>
      </c>
      <c r="D3812">
        <f t="shared" si="120"/>
        <v>5000</v>
      </c>
      <c r="E3812">
        <v>8.5071754348869693</v>
      </c>
    </row>
    <row r="3813" spans="1:5" x14ac:dyDescent="0.25">
      <c r="A3813">
        <v>2762.7261772449801</v>
      </c>
      <c r="B3813">
        <v>300.68672132823002</v>
      </c>
      <c r="C3813">
        <f t="shared" si="119"/>
        <v>250</v>
      </c>
      <c r="D3813">
        <f t="shared" si="120"/>
        <v>5000</v>
      </c>
      <c r="E3813">
        <v>8.5095629860512698</v>
      </c>
    </row>
    <row r="3814" spans="1:5" x14ac:dyDescent="0.25">
      <c r="A3814">
        <v>2761.8851212822101</v>
      </c>
      <c r="B3814">
        <v>300.690596500965</v>
      </c>
      <c r="C3814">
        <f t="shared" si="119"/>
        <v>250</v>
      </c>
      <c r="D3814">
        <f t="shared" si="120"/>
        <v>5000</v>
      </c>
      <c r="E3814">
        <v>8.5119606840952997</v>
      </c>
    </row>
    <row r="3815" spans="1:5" x14ac:dyDescent="0.25">
      <c r="A3815">
        <v>2761.0443564173002</v>
      </c>
      <c r="B3815">
        <v>300.69447068440701</v>
      </c>
      <c r="C3815">
        <f t="shared" si="119"/>
        <v>250</v>
      </c>
      <c r="D3815">
        <f t="shared" si="120"/>
        <v>5000</v>
      </c>
      <c r="E3815">
        <v>8.51436837343409</v>
      </c>
    </row>
    <row r="3816" spans="1:5" x14ac:dyDescent="0.25">
      <c r="A3816">
        <v>2760.2038825354298</v>
      </c>
      <c r="B3816">
        <v>300.69834387906701</v>
      </c>
      <c r="C3816">
        <f t="shared" si="119"/>
        <v>250</v>
      </c>
      <c r="D3816">
        <f t="shared" si="120"/>
        <v>5000</v>
      </c>
      <c r="E3816">
        <v>8.5167859010141598</v>
      </c>
    </row>
    <row r="3817" spans="1:5" x14ac:dyDescent="0.25">
      <c r="A3817">
        <v>2759.7094879218998</v>
      </c>
      <c r="B3817">
        <v>292.05750608277498</v>
      </c>
      <c r="C3817">
        <f t="shared" si="119"/>
        <v>250</v>
      </c>
      <c r="D3817">
        <f t="shared" si="120"/>
        <v>5000</v>
      </c>
      <c r="E3817">
        <v>8.5192129186252501</v>
      </c>
    </row>
    <row r="3818" spans="1:5" x14ac:dyDescent="0.25">
      <c r="A3818">
        <v>2759.2152032608001</v>
      </c>
      <c r="B3818">
        <v>292.06131249081</v>
      </c>
      <c r="C3818">
        <f t="shared" si="119"/>
        <v>250</v>
      </c>
      <c r="D3818">
        <f t="shared" si="120"/>
        <v>5000</v>
      </c>
      <c r="E3818">
        <v>8.5216476768141103</v>
      </c>
    </row>
    <row r="3819" spans="1:5" x14ac:dyDescent="0.25">
      <c r="A3819">
        <v>2758.72102853259</v>
      </c>
      <c r="B3819">
        <v>292.065117929336</v>
      </c>
      <c r="C3819">
        <f t="shared" si="119"/>
        <v>250</v>
      </c>
      <c r="D3819">
        <f t="shared" si="120"/>
        <v>5000</v>
      </c>
      <c r="E3819">
        <v>8.5240897795181105</v>
      </c>
    </row>
    <row r="3820" spans="1:5" x14ac:dyDescent="0.25">
      <c r="A3820">
        <v>2758.2269637177401</v>
      </c>
      <c r="B3820">
        <v>292.068922398854</v>
      </c>
      <c r="C3820">
        <f t="shared" si="119"/>
        <v>250</v>
      </c>
      <c r="D3820">
        <f t="shared" si="120"/>
        <v>5000</v>
      </c>
      <c r="E3820">
        <v>8.5265391158770392</v>
      </c>
    </row>
    <row r="3821" spans="1:5" x14ac:dyDescent="0.25">
      <c r="A3821">
        <v>2757.7330087966802</v>
      </c>
      <c r="B3821">
        <v>292.07272589986297</v>
      </c>
      <c r="C3821">
        <f t="shared" si="119"/>
        <v>250</v>
      </c>
      <c r="D3821">
        <f t="shared" si="120"/>
        <v>5000</v>
      </c>
      <c r="E3821">
        <v>8.5289955767600301</v>
      </c>
    </row>
    <row r="3822" spans="1:5" x14ac:dyDescent="0.25">
      <c r="A3822">
        <v>2756.1134368057001</v>
      </c>
      <c r="B3822">
        <v>320.219702036809</v>
      </c>
      <c r="C3822">
        <f t="shared" si="119"/>
        <v>250</v>
      </c>
      <c r="D3822">
        <f t="shared" si="120"/>
        <v>5000</v>
      </c>
      <c r="E3822">
        <v>8.5314590240778205</v>
      </c>
    </row>
    <row r="3823" spans="1:5" x14ac:dyDescent="0.25">
      <c r="A3823">
        <v>2754.4945636893199</v>
      </c>
      <c r="B3823">
        <v>320.22370421023999</v>
      </c>
      <c r="C3823">
        <f t="shared" si="119"/>
        <v>250</v>
      </c>
      <c r="D3823">
        <f t="shared" si="120"/>
        <v>5000</v>
      </c>
      <c r="E3823">
        <v>8.5339293061696306</v>
      </c>
    </row>
    <row r="3824" spans="1:5" x14ac:dyDescent="0.25">
      <c r="A3824">
        <v>2752.87638911774</v>
      </c>
      <c r="B3824">
        <v>320.22770536149102</v>
      </c>
      <c r="C3824">
        <f t="shared" si="119"/>
        <v>250</v>
      </c>
      <c r="D3824">
        <f t="shared" si="120"/>
        <v>5000</v>
      </c>
      <c r="E3824">
        <v>8.5364063163033705</v>
      </c>
    </row>
    <row r="3825" spans="1:5" x14ac:dyDescent="0.25">
      <c r="A3825">
        <v>2751.2589127613601</v>
      </c>
      <c r="B3825">
        <v>320.23170549109102</v>
      </c>
      <c r="C3825">
        <f t="shared" si="119"/>
        <v>250</v>
      </c>
      <c r="D3825">
        <f t="shared" si="120"/>
        <v>5000</v>
      </c>
      <c r="E3825">
        <v>8.5388899494751307</v>
      </c>
    </row>
    <row r="3826" spans="1:5" x14ac:dyDescent="0.25">
      <c r="A3826">
        <v>2749.6421342907302</v>
      </c>
      <c r="B3826">
        <v>320.23570459956801</v>
      </c>
      <c r="C3826">
        <f t="shared" si="119"/>
        <v>250</v>
      </c>
      <c r="D3826">
        <f t="shared" si="120"/>
        <v>5000</v>
      </c>
      <c r="E3826">
        <v>8.5413801023779907</v>
      </c>
    </row>
    <row r="3827" spans="1:5" x14ac:dyDescent="0.25">
      <c r="A3827">
        <v>2748.0260533765199</v>
      </c>
      <c r="B3827">
        <v>320.23970268744898</v>
      </c>
      <c r="C3827">
        <f t="shared" si="119"/>
        <v>250</v>
      </c>
      <c r="D3827">
        <f t="shared" si="120"/>
        <v>5000</v>
      </c>
      <c r="E3827">
        <v>8.5438766733711198</v>
      </c>
    </row>
    <row r="3828" spans="1:5" x14ac:dyDescent="0.25">
      <c r="A3828">
        <v>2747.2976116209402</v>
      </c>
      <c r="B3828">
        <v>298.070151471229</v>
      </c>
      <c r="C3828">
        <f t="shared" si="119"/>
        <v>250</v>
      </c>
      <c r="D3828">
        <f t="shared" si="120"/>
        <v>5000</v>
      </c>
      <c r="E3828">
        <v>8.5463781574960809</v>
      </c>
    </row>
    <row r="3829" spans="1:5" x14ac:dyDescent="0.25">
      <c r="A3829">
        <v>2746.5694025765301</v>
      </c>
      <c r="B3829">
        <v>298.073992161322</v>
      </c>
      <c r="C3829">
        <f t="shared" si="119"/>
        <v>250</v>
      </c>
      <c r="D3829">
        <f t="shared" si="120"/>
        <v>5000</v>
      </c>
      <c r="E3829">
        <v>8.5488824584883307</v>
      </c>
    </row>
    <row r="3830" spans="1:5" x14ac:dyDescent="0.25">
      <c r="A3830">
        <v>2745.8414261589</v>
      </c>
      <c r="B3830">
        <v>298.07783187514099</v>
      </c>
      <c r="C3830">
        <f t="shared" si="119"/>
        <v>250</v>
      </c>
      <c r="D3830">
        <f t="shared" si="120"/>
        <v>5000</v>
      </c>
      <c r="E3830">
        <v>8.5513895338372699</v>
      </c>
    </row>
    <row r="3831" spans="1:5" x14ac:dyDescent="0.25">
      <c r="A3831">
        <v>2745.1136822837102</v>
      </c>
      <c r="B3831">
        <v>298.08167061318898</v>
      </c>
      <c r="C3831">
        <f t="shared" si="119"/>
        <v>250</v>
      </c>
      <c r="D3831">
        <f t="shared" si="120"/>
        <v>5000</v>
      </c>
      <c r="E3831">
        <v>8.5538993416195304</v>
      </c>
    </row>
    <row r="3832" spans="1:5" x14ac:dyDescent="0.25">
      <c r="A3832">
        <v>2744.38617086665</v>
      </c>
      <c r="B3832">
        <v>298.08550837596999</v>
      </c>
      <c r="C3832">
        <f t="shared" si="119"/>
        <v>250</v>
      </c>
      <c r="D3832">
        <f t="shared" si="120"/>
        <v>5000</v>
      </c>
      <c r="E3832">
        <v>8.5564118405533804</v>
      </c>
    </row>
    <row r="3833" spans="1:5" x14ac:dyDescent="0.25">
      <c r="A3833">
        <v>2743.6588918234102</v>
      </c>
      <c r="B3833">
        <v>298.08934516398398</v>
      </c>
      <c r="C3833">
        <f t="shared" si="119"/>
        <v>250</v>
      </c>
      <c r="D3833">
        <f t="shared" si="120"/>
        <v>5000</v>
      </c>
      <c r="E3833">
        <v>8.5589269899886702</v>
      </c>
    </row>
    <row r="3834" spans="1:5" x14ac:dyDescent="0.25">
      <c r="A3834">
        <v>2742.9318450697301</v>
      </c>
      <c r="B3834">
        <v>298.09318097773303</v>
      </c>
      <c r="C3834">
        <f t="shared" si="119"/>
        <v>250</v>
      </c>
      <c r="D3834">
        <f t="shared" si="120"/>
        <v>5000</v>
      </c>
      <c r="E3834">
        <v>8.5614447498969</v>
      </c>
    </row>
    <row r="3835" spans="1:5" x14ac:dyDescent="0.25">
      <c r="A3835">
        <v>2742.2050305213602</v>
      </c>
      <c r="B3835">
        <v>298.09701581771998</v>
      </c>
      <c r="C3835">
        <f t="shared" ref="C3835:C3898" si="121">C3834+0</f>
        <v>250</v>
      </c>
      <c r="D3835">
        <f t="shared" si="120"/>
        <v>5000</v>
      </c>
      <c r="E3835">
        <v>8.5639650808614398</v>
      </c>
    </row>
    <row r="3836" spans="1:5" x14ac:dyDescent="0.25">
      <c r="A3836">
        <v>2741.4784480940698</v>
      </c>
      <c r="B3836">
        <v>298.10084968444397</v>
      </c>
      <c r="C3836">
        <f t="shared" si="121"/>
        <v>250</v>
      </c>
      <c r="D3836">
        <f t="shared" si="120"/>
        <v>5000</v>
      </c>
      <c r="E3836">
        <v>8.5664879440679602</v>
      </c>
    </row>
    <row r="3837" spans="1:5" x14ac:dyDescent="0.25">
      <c r="A3837">
        <v>2740.7520977036602</v>
      </c>
      <c r="B3837">
        <v>298.10468257840603</v>
      </c>
      <c r="C3837">
        <f t="shared" si="121"/>
        <v>250</v>
      </c>
      <c r="D3837">
        <f t="shared" si="120"/>
        <v>5000</v>
      </c>
      <c r="E3837">
        <v>8.5690133012949907</v>
      </c>
    </row>
    <row r="3838" spans="1:5" x14ac:dyDescent="0.25">
      <c r="A3838">
        <v>2740.0259792659699</v>
      </c>
      <c r="B3838">
        <v>298.10851450010699</v>
      </c>
      <c r="C3838">
        <f t="shared" si="121"/>
        <v>250</v>
      </c>
      <c r="D3838">
        <f t="shared" si="120"/>
        <v>5000</v>
      </c>
      <c r="E3838">
        <v>8.5715411149046794</v>
      </c>
    </row>
    <row r="3839" spans="1:5" x14ac:dyDescent="0.25">
      <c r="A3839">
        <v>2739.3000926968298</v>
      </c>
      <c r="B3839">
        <v>298.11234545004697</v>
      </c>
      <c r="C3839">
        <f t="shared" si="121"/>
        <v>250</v>
      </c>
      <c r="D3839">
        <f t="shared" si="120"/>
        <v>5000</v>
      </c>
      <c r="E3839">
        <v>8.5740713478336392</v>
      </c>
    </row>
    <row r="3840" spans="1:5" x14ac:dyDescent="0.25">
      <c r="A3840">
        <v>2738.5744379121402</v>
      </c>
      <c r="B3840">
        <v>298.11617542872398</v>
      </c>
      <c r="C3840">
        <f t="shared" si="121"/>
        <v>250</v>
      </c>
      <c r="D3840">
        <f t="shared" si="120"/>
        <v>5000</v>
      </c>
      <c r="E3840">
        <v>8.5766039635839899</v>
      </c>
    </row>
    <row r="3841" spans="1:5" x14ac:dyDescent="0.25">
      <c r="A3841">
        <v>2738.2699027267099</v>
      </c>
      <c r="B3841">
        <v>287.59780696332399</v>
      </c>
      <c r="C3841">
        <f t="shared" si="121"/>
        <v>250</v>
      </c>
      <c r="D3841">
        <f t="shared" si="120"/>
        <v>5000</v>
      </c>
      <c r="E3841">
        <v>8.5791385167852603</v>
      </c>
    </row>
    <row r="3842" spans="1:5" x14ac:dyDescent="0.25">
      <c r="A3842">
        <v>2737.9653791239998</v>
      </c>
      <c r="B3842">
        <v>287.60155525275297</v>
      </c>
      <c r="C3842">
        <f t="shared" si="121"/>
        <v>250</v>
      </c>
      <c r="D3842">
        <f t="shared" si="120"/>
        <v>5000</v>
      </c>
      <c r="E3842">
        <v>8.5816716535538706</v>
      </c>
    </row>
    <row r="3843" spans="1:5" x14ac:dyDescent="0.25">
      <c r="A3843">
        <v>2737.6608671357699</v>
      </c>
      <c r="B3843">
        <v>287.60530259406102</v>
      </c>
      <c r="C3843">
        <f t="shared" si="121"/>
        <v>250</v>
      </c>
      <c r="D3843">
        <f t="shared" si="120"/>
        <v>5000</v>
      </c>
      <c r="E3843">
        <v>8.58420281708249</v>
      </c>
    </row>
    <row r="3844" spans="1:5" x14ac:dyDescent="0.25">
      <c r="A3844">
        <v>2737.3563667937701</v>
      </c>
      <c r="B3844">
        <v>287.60904898773401</v>
      </c>
      <c r="C3844">
        <f t="shared" si="121"/>
        <v>250</v>
      </c>
      <c r="D3844">
        <f t="shared" ref="D3844:D3907" si="122">D3843</f>
        <v>5000</v>
      </c>
      <c r="E3844">
        <v>8.5867320370783204</v>
      </c>
    </row>
    <row r="3845" spans="1:5" x14ac:dyDescent="0.25">
      <c r="A3845">
        <v>2737.0518781297201</v>
      </c>
      <c r="B3845">
        <v>287.612794434259</v>
      </c>
      <c r="C3845">
        <f t="shared" si="121"/>
        <v>250</v>
      </c>
      <c r="D3845">
        <f t="shared" si="122"/>
        <v>5000</v>
      </c>
      <c r="E3845">
        <v>8.5892593428061801</v>
      </c>
    </row>
    <row r="3846" spans="1:5" x14ac:dyDescent="0.25">
      <c r="A3846">
        <v>2736.7474011752702</v>
      </c>
      <c r="B3846">
        <v>287.61653893412</v>
      </c>
      <c r="C3846">
        <f t="shared" si="121"/>
        <v>250</v>
      </c>
      <c r="D3846">
        <f t="shared" si="122"/>
        <v>5000</v>
      </c>
      <c r="E3846">
        <v>8.5917847630950401</v>
      </c>
    </row>
    <row r="3847" spans="1:5" x14ac:dyDescent="0.25">
      <c r="A3847">
        <v>2736.4429359620799</v>
      </c>
      <c r="B3847">
        <v>287.62028248780399</v>
      </c>
      <c r="C3847">
        <f t="shared" si="121"/>
        <v>250</v>
      </c>
      <c r="D3847">
        <f t="shared" si="122"/>
        <v>5000</v>
      </c>
      <c r="E3847">
        <v>8.5943083263444802</v>
      </c>
    </row>
    <row r="3848" spans="1:5" x14ac:dyDescent="0.25">
      <c r="A3848">
        <v>2736.1384825217501</v>
      </c>
      <c r="B3848">
        <v>287.62402509579402</v>
      </c>
      <c r="C3848">
        <f t="shared" si="121"/>
        <v>250</v>
      </c>
      <c r="D3848">
        <f t="shared" si="122"/>
        <v>5000</v>
      </c>
      <c r="E3848">
        <v>8.5968300605310901</v>
      </c>
    </row>
    <row r="3849" spans="1:5" x14ac:dyDescent="0.25">
      <c r="A3849">
        <v>2735.8340408858198</v>
      </c>
      <c r="B3849">
        <v>287.627766758576</v>
      </c>
      <c r="C3849">
        <f t="shared" si="121"/>
        <v>250</v>
      </c>
      <c r="D3849">
        <f t="shared" si="122"/>
        <v>5000</v>
      </c>
      <c r="E3849">
        <v>8.5993499932147195</v>
      </c>
    </row>
    <row r="3850" spans="1:5" x14ac:dyDescent="0.25">
      <c r="A3850">
        <v>2735.33255386782</v>
      </c>
      <c r="B3850">
        <v>292.55793792718299</v>
      </c>
      <c r="C3850">
        <f t="shared" si="121"/>
        <v>250</v>
      </c>
      <c r="D3850">
        <f t="shared" si="122"/>
        <v>5000</v>
      </c>
      <c r="E3850">
        <v>8.6018667201362806</v>
      </c>
    </row>
    <row r="3851" spans="1:5" x14ac:dyDescent="0.25">
      <c r="A3851">
        <v>2734.8311817192698</v>
      </c>
      <c r="B3851">
        <v>292.56171544830801</v>
      </c>
      <c r="C3851">
        <f t="shared" si="121"/>
        <v>250</v>
      </c>
      <c r="D3851">
        <f t="shared" si="122"/>
        <v>5000</v>
      </c>
      <c r="E3851">
        <v>8.6043782308009007</v>
      </c>
    </row>
    <row r="3852" spans="1:5" x14ac:dyDescent="0.25">
      <c r="A3852">
        <v>2734.32992441743</v>
      </c>
      <c r="B3852">
        <v>292.56549201547</v>
      </c>
      <c r="C3852">
        <f t="shared" si="121"/>
        <v>250</v>
      </c>
      <c r="D3852">
        <f t="shared" si="122"/>
        <v>5000</v>
      </c>
      <c r="E3852">
        <v>8.6068846040260691</v>
      </c>
    </row>
    <row r="3853" spans="1:5" x14ac:dyDescent="0.25">
      <c r="A3853">
        <v>2733.8287819395</v>
      </c>
      <c r="B3853">
        <v>292.56926762915799</v>
      </c>
      <c r="C3853">
        <f t="shared" si="121"/>
        <v>250</v>
      </c>
      <c r="D3853">
        <f t="shared" si="122"/>
        <v>5000</v>
      </c>
      <c r="E3853">
        <v>8.6093859174307692</v>
      </c>
    </row>
    <row r="3854" spans="1:5" x14ac:dyDescent="0.25">
      <c r="A3854">
        <v>2733.3277542627102</v>
      </c>
      <c r="B3854">
        <v>292.57304228986101</v>
      </c>
      <c r="C3854">
        <f t="shared" si="121"/>
        <v>250</v>
      </c>
      <c r="D3854">
        <f t="shared" si="122"/>
        <v>5000</v>
      </c>
      <c r="E3854">
        <v>8.6118822474831305</v>
      </c>
    </row>
    <row r="3855" spans="1:5" x14ac:dyDescent="0.25">
      <c r="A3855">
        <v>2732.82684136429</v>
      </c>
      <c r="B3855">
        <v>292.57681599806602</v>
      </c>
      <c r="C3855">
        <f t="shared" si="121"/>
        <v>250</v>
      </c>
      <c r="D3855">
        <f t="shared" si="122"/>
        <v>5000</v>
      </c>
      <c r="E3855">
        <v>8.6143736695175708</v>
      </c>
    </row>
    <row r="3856" spans="1:5" x14ac:dyDescent="0.25">
      <c r="A3856">
        <v>2732.3260432214202</v>
      </c>
      <c r="B3856">
        <v>292.58058875426002</v>
      </c>
      <c r="C3856">
        <f t="shared" si="121"/>
        <v>250</v>
      </c>
      <c r="D3856">
        <f t="shared" si="122"/>
        <v>5000</v>
      </c>
      <c r="E3856">
        <v>8.6168602577517301</v>
      </c>
    </row>
    <row r="3857" spans="1:5" x14ac:dyDescent="0.25">
      <c r="A3857">
        <v>2731.8253598113201</v>
      </c>
      <c r="B3857">
        <v>292.58436055892997</v>
      </c>
      <c r="C3857">
        <f t="shared" si="121"/>
        <v>250</v>
      </c>
      <c r="D3857">
        <f t="shared" si="122"/>
        <v>5000</v>
      </c>
      <c r="E3857">
        <v>8.6193420853030496</v>
      </c>
    </row>
    <row r="3858" spans="1:5" x14ac:dyDescent="0.25">
      <c r="A3858">
        <v>2731.3247911111798</v>
      </c>
      <c r="B3858">
        <v>292.58813141256297</v>
      </c>
      <c r="C3858">
        <f t="shared" si="121"/>
        <v>250</v>
      </c>
      <c r="D3858">
        <f t="shared" si="122"/>
        <v>5000</v>
      </c>
      <c r="E3858">
        <v>8.6218192242051401</v>
      </c>
    </row>
    <row r="3859" spans="1:5" x14ac:dyDescent="0.25">
      <c r="A3859">
        <v>2730.82433709817</v>
      </c>
      <c r="B3859">
        <v>292.59190131564401</v>
      </c>
      <c r="C3859">
        <f t="shared" si="121"/>
        <v>250</v>
      </c>
      <c r="D3859">
        <f t="shared" si="122"/>
        <v>5000</v>
      </c>
      <c r="E3859">
        <v>8.6242917454238093</v>
      </c>
    </row>
    <row r="3860" spans="1:5" x14ac:dyDescent="0.25">
      <c r="A3860">
        <v>2730.32399774947</v>
      </c>
      <c r="B3860">
        <v>292.59567026866</v>
      </c>
      <c r="C3860">
        <f t="shared" si="121"/>
        <v>250</v>
      </c>
      <c r="D3860">
        <f t="shared" si="122"/>
        <v>5000</v>
      </c>
      <c r="E3860">
        <v>8.6267597188729006</v>
      </c>
    </row>
    <row r="3861" spans="1:5" x14ac:dyDescent="0.25">
      <c r="A3861">
        <v>2729.8237730422502</v>
      </c>
      <c r="B3861">
        <v>292.59943827209599</v>
      </c>
      <c r="C3861">
        <f t="shared" si="121"/>
        <v>250</v>
      </c>
      <c r="D3861">
        <f t="shared" si="122"/>
        <v>5000</v>
      </c>
      <c r="E3861">
        <v>8.6292232134298494</v>
      </c>
    </row>
    <row r="3862" spans="1:5" x14ac:dyDescent="0.25">
      <c r="A3862">
        <v>2728.99172914572</v>
      </c>
      <c r="B3862">
        <v>300.90155052553803</v>
      </c>
      <c r="C3862">
        <f t="shared" si="121"/>
        <v>250</v>
      </c>
      <c r="D3862">
        <f t="shared" si="122"/>
        <v>5000</v>
      </c>
      <c r="E3862">
        <v>8.6316823102598992</v>
      </c>
    </row>
    <row r="3863" spans="1:5" x14ac:dyDescent="0.25">
      <c r="A3863">
        <v>2728.15997343549</v>
      </c>
      <c r="B3863">
        <v>300.90537800650998</v>
      </c>
      <c r="C3863">
        <f t="shared" si="121"/>
        <v>250</v>
      </c>
      <c r="D3863">
        <f t="shared" si="122"/>
        <v>5000</v>
      </c>
      <c r="E3863">
        <v>8.6341371842863008</v>
      </c>
    </row>
    <row r="3864" spans="1:5" x14ac:dyDescent="0.25">
      <c r="A3864">
        <v>2727.3285057972998</v>
      </c>
      <c r="B3864">
        <v>300.90920452274997</v>
      </c>
      <c r="C3864">
        <f t="shared" si="121"/>
        <v>250</v>
      </c>
      <c r="D3864">
        <f t="shared" si="122"/>
        <v>5000</v>
      </c>
      <c r="E3864">
        <v>8.6365879189750903</v>
      </c>
    </row>
    <row r="3865" spans="1:5" x14ac:dyDescent="0.25">
      <c r="A3865">
        <v>2726.4973261169398</v>
      </c>
      <c r="B3865">
        <v>300.91303007474897</v>
      </c>
      <c r="C3865">
        <f t="shared" si="121"/>
        <v>250</v>
      </c>
      <c r="D3865">
        <f t="shared" si="122"/>
        <v>5000</v>
      </c>
      <c r="E3865">
        <v>8.6390345777933906</v>
      </c>
    </row>
    <row r="3866" spans="1:5" x14ac:dyDescent="0.25">
      <c r="A3866">
        <v>2725.6664342802301</v>
      </c>
      <c r="B3866">
        <v>300.916854663001</v>
      </c>
      <c r="C3866">
        <f t="shared" si="121"/>
        <v>250</v>
      </c>
      <c r="D3866">
        <f t="shared" si="122"/>
        <v>5000</v>
      </c>
      <c r="E3866">
        <v>8.6414772232579509</v>
      </c>
    </row>
    <row r="3867" spans="1:5" x14ac:dyDescent="0.25">
      <c r="A3867">
        <v>2724.83583017306</v>
      </c>
      <c r="B3867">
        <v>300.920678287996</v>
      </c>
      <c r="C3867">
        <f t="shared" si="121"/>
        <v>250</v>
      </c>
      <c r="D3867">
        <f t="shared" si="122"/>
        <v>5000</v>
      </c>
      <c r="E3867">
        <v>8.6439159169492594</v>
      </c>
    </row>
    <row r="3868" spans="1:5" x14ac:dyDescent="0.25">
      <c r="A3868">
        <v>2724.0055136813098</v>
      </c>
      <c r="B3868">
        <v>300.92450095022701</v>
      </c>
      <c r="C3868">
        <f t="shared" si="121"/>
        <v>250</v>
      </c>
      <c r="D3868">
        <f t="shared" si="122"/>
        <v>5000</v>
      </c>
      <c r="E3868">
        <v>8.6463507195252607</v>
      </c>
    </row>
    <row r="3869" spans="1:5" x14ac:dyDescent="0.25">
      <c r="A3869">
        <v>2723.1754846909498</v>
      </c>
      <c r="B3869">
        <v>300.92832265018399</v>
      </c>
      <c r="C3869">
        <f t="shared" si="121"/>
        <v>250</v>
      </c>
      <c r="D3869">
        <f t="shared" si="122"/>
        <v>5000</v>
      </c>
      <c r="E3869">
        <v>8.6487816907350492</v>
      </c>
    </row>
    <row r="3870" spans="1:5" x14ac:dyDescent="0.25">
      <c r="A3870">
        <v>2722.3457430879598</v>
      </c>
      <c r="B3870">
        <v>300.93214338835901</v>
      </c>
      <c r="C3870">
        <f t="shared" si="121"/>
        <v>250</v>
      </c>
      <c r="D3870">
        <f t="shared" si="122"/>
        <v>5000</v>
      </c>
      <c r="E3870">
        <v>8.6512088894321799</v>
      </c>
    </row>
    <row r="3871" spans="1:5" x14ac:dyDescent="0.25">
      <c r="A3871">
        <v>2721.5162887583901</v>
      </c>
      <c r="B3871">
        <v>300.93596316524201</v>
      </c>
      <c r="C3871">
        <f t="shared" si="121"/>
        <v>250</v>
      </c>
      <c r="D3871">
        <f t="shared" si="122"/>
        <v>5000</v>
      </c>
      <c r="E3871">
        <v>8.65363237358787</v>
      </c>
    </row>
    <row r="3872" spans="1:5" x14ac:dyDescent="0.25">
      <c r="A3872">
        <v>2720.6871215882902</v>
      </c>
      <c r="B3872">
        <v>300.93978198132203</v>
      </c>
      <c r="C3872">
        <f t="shared" si="121"/>
        <v>250</v>
      </c>
      <c r="D3872">
        <f t="shared" si="122"/>
        <v>5000</v>
      </c>
      <c r="E3872">
        <v>8.6560522003040106</v>
      </c>
    </row>
    <row r="3873" spans="1:5" x14ac:dyDescent="0.25">
      <c r="A3873">
        <v>2719.8582414637999</v>
      </c>
      <c r="B3873">
        <v>300.94359983709001</v>
      </c>
      <c r="C3873">
        <f t="shared" si="121"/>
        <v>250</v>
      </c>
      <c r="D3873">
        <f t="shared" si="122"/>
        <v>5000</v>
      </c>
      <c r="E3873">
        <v>8.6584684258259301</v>
      </c>
    </row>
    <row r="3874" spans="1:5" x14ac:dyDescent="0.25">
      <c r="A3874">
        <v>2719.0296482710401</v>
      </c>
      <c r="B3874">
        <v>300.94741673303503</v>
      </c>
      <c r="C3874">
        <f t="shared" si="121"/>
        <v>250</v>
      </c>
      <c r="D3874">
        <f t="shared" si="122"/>
        <v>5000</v>
      </c>
      <c r="E3874">
        <v>8.6608811055549602</v>
      </c>
    </row>
    <row r="3875" spans="1:5" x14ac:dyDescent="0.25">
      <c r="A3875">
        <v>2718.2013418962301</v>
      </c>
      <c r="B3875">
        <v>300.95123266964498</v>
      </c>
      <c r="C3875">
        <f t="shared" si="121"/>
        <v>250</v>
      </c>
      <c r="D3875">
        <f t="shared" si="122"/>
        <v>5000</v>
      </c>
      <c r="E3875">
        <v>8.6632902940609</v>
      </c>
    </row>
    <row r="3876" spans="1:5" x14ac:dyDescent="0.25">
      <c r="A3876">
        <v>2717.5018467107102</v>
      </c>
      <c r="B3876">
        <v>297.74193551988998</v>
      </c>
      <c r="C3876">
        <f t="shared" si="121"/>
        <v>250</v>
      </c>
      <c r="D3876">
        <f t="shared" si="122"/>
        <v>5000</v>
      </c>
      <c r="E3876">
        <v>8.6656963773378006</v>
      </c>
    </row>
    <row r="3877" spans="1:5" x14ac:dyDescent="0.25">
      <c r="A3877">
        <v>2716.80257088602</v>
      </c>
      <c r="B3877">
        <v>297.745726163288</v>
      </c>
      <c r="C3877">
        <f t="shared" si="121"/>
        <v>250</v>
      </c>
      <c r="D3877">
        <f t="shared" si="122"/>
        <v>5000</v>
      </c>
      <c r="E3877">
        <v>8.6681021008230594</v>
      </c>
    </row>
    <row r="3878" spans="1:5" x14ac:dyDescent="0.25">
      <c r="A3878">
        <v>2716.1035143438698</v>
      </c>
      <c r="B3878">
        <v>297.74951585512702</v>
      </c>
      <c r="C3878">
        <f t="shared" si="121"/>
        <v>250</v>
      </c>
      <c r="D3878">
        <f t="shared" si="122"/>
        <v>5000</v>
      </c>
      <c r="E3878">
        <v>8.6705079392675692</v>
      </c>
    </row>
    <row r="3879" spans="1:5" x14ac:dyDescent="0.25">
      <c r="A3879">
        <v>2715.4046770060199</v>
      </c>
      <c r="B3879">
        <v>297.75330459589298</v>
      </c>
      <c r="C3879">
        <f t="shared" si="121"/>
        <v>250</v>
      </c>
      <c r="D3879">
        <f t="shared" si="122"/>
        <v>5000</v>
      </c>
      <c r="E3879">
        <v>8.6729138911048107</v>
      </c>
    </row>
    <row r="3880" spans="1:5" x14ac:dyDescent="0.25">
      <c r="A3880">
        <v>2714.7060587942201</v>
      </c>
      <c r="B3880">
        <v>297.75709238606902</v>
      </c>
      <c r="C3880">
        <f t="shared" si="121"/>
        <v>250</v>
      </c>
      <c r="D3880">
        <f t="shared" si="122"/>
        <v>5000</v>
      </c>
      <c r="E3880">
        <v>8.6753199547921191</v>
      </c>
    </row>
    <row r="3881" spans="1:5" x14ac:dyDescent="0.25">
      <c r="A3881">
        <v>2714.0076596302902</v>
      </c>
      <c r="B3881">
        <v>297.760879226138</v>
      </c>
      <c r="C3881">
        <f t="shared" si="121"/>
        <v>250</v>
      </c>
      <c r="D3881">
        <f t="shared" si="122"/>
        <v>5000</v>
      </c>
      <c r="E3881">
        <v>8.6777261288104004</v>
      </c>
    </row>
    <row r="3882" spans="1:5" x14ac:dyDescent="0.25">
      <c r="A3882">
        <v>2713.30947943601</v>
      </c>
      <c r="B3882">
        <v>297.76466511658299</v>
      </c>
      <c r="C3882">
        <f t="shared" si="121"/>
        <v>250</v>
      </c>
      <c r="D3882">
        <f t="shared" si="122"/>
        <v>5000</v>
      </c>
      <c r="E3882">
        <v>8.6801324116636902</v>
      </c>
    </row>
    <row r="3883" spans="1:5" x14ac:dyDescent="0.25">
      <c r="A3883">
        <v>2712.6115181332102</v>
      </c>
      <c r="B3883">
        <v>297.76845005788698</v>
      </c>
      <c r="C3883">
        <f t="shared" si="121"/>
        <v>250</v>
      </c>
      <c r="D3883">
        <f t="shared" si="122"/>
        <v>5000</v>
      </c>
      <c r="E3883">
        <v>8.6825388018788399</v>
      </c>
    </row>
    <row r="3884" spans="1:5" x14ac:dyDescent="0.25">
      <c r="A3884">
        <v>2711.9137756437599</v>
      </c>
      <c r="B3884">
        <v>297.77223405053201</v>
      </c>
      <c r="C3884">
        <f t="shared" si="121"/>
        <v>250</v>
      </c>
      <c r="D3884">
        <f t="shared" si="122"/>
        <v>5000</v>
      </c>
      <c r="E3884">
        <v>8.6849452980051591</v>
      </c>
    </row>
    <row r="3885" spans="1:5" x14ac:dyDescent="0.25">
      <c r="A3885">
        <v>2711.2162518895302</v>
      </c>
      <c r="B3885">
        <v>297.77601709499999</v>
      </c>
      <c r="C3885">
        <f t="shared" si="121"/>
        <v>250</v>
      </c>
      <c r="D3885">
        <f t="shared" si="122"/>
        <v>5000</v>
      </c>
      <c r="E3885">
        <v>8.6873518986140894</v>
      </c>
    </row>
    <row r="3886" spans="1:5" x14ac:dyDescent="0.25">
      <c r="A3886">
        <v>2710.8110800156201</v>
      </c>
      <c r="B3886">
        <v>290.47646861169699</v>
      </c>
      <c r="C3886">
        <f t="shared" si="121"/>
        <v>250</v>
      </c>
      <c r="D3886">
        <f t="shared" si="122"/>
        <v>5000</v>
      </c>
      <c r="E3886">
        <v>8.6897590251608108</v>
      </c>
    </row>
    <row r="3887" spans="1:5" x14ac:dyDescent="0.25">
      <c r="A3887">
        <v>2710.4059739590198</v>
      </c>
      <c r="B3887">
        <v>290.48019538624698</v>
      </c>
      <c r="C3887">
        <f t="shared" si="121"/>
        <v>250</v>
      </c>
      <c r="D3887">
        <f t="shared" si="122"/>
        <v>5000</v>
      </c>
      <c r="E3887">
        <v>8.6921701034840702</v>
      </c>
    </row>
    <row r="3888" spans="1:5" x14ac:dyDescent="0.25">
      <c r="A3888">
        <v>2710.0009337221099</v>
      </c>
      <c r="B3888">
        <v>290.48392122866198</v>
      </c>
      <c r="C3888">
        <f t="shared" si="121"/>
        <v>250</v>
      </c>
      <c r="D3888">
        <f t="shared" si="122"/>
        <v>5000</v>
      </c>
      <c r="E3888">
        <v>8.6945856710584692</v>
      </c>
    </row>
    <row r="3889" spans="1:5" x14ac:dyDescent="0.25">
      <c r="A3889">
        <v>2709.5959593072298</v>
      </c>
      <c r="B3889">
        <v>290.48764613941398</v>
      </c>
      <c r="C3889">
        <f t="shared" si="121"/>
        <v>250</v>
      </c>
      <c r="D3889">
        <f t="shared" si="122"/>
        <v>5000</v>
      </c>
      <c r="E3889">
        <v>8.6970056602034305</v>
      </c>
    </row>
    <row r="3890" spans="1:5" x14ac:dyDescent="0.25">
      <c r="A3890">
        <v>2709.1910507167299</v>
      </c>
      <c r="B3890">
        <v>290.49137011897602</v>
      </c>
      <c r="C3890">
        <f t="shared" si="121"/>
        <v>250</v>
      </c>
      <c r="D3890">
        <f t="shared" si="122"/>
        <v>5000</v>
      </c>
      <c r="E3890">
        <v>8.6994300042838297</v>
      </c>
    </row>
    <row r="3891" spans="1:5" x14ac:dyDescent="0.25">
      <c r="A3891">
        <v>2708.78620795293</v>
      </c>
      <c r="B3891">
        <v>290.49509316782002</v>
      </c>
      <c r="C3891">
        <f t="shared" si="121"/>
        <v>250</v>
      </c>
      <c r="D3891">
        <f t="shared" si="122"/>
        <v>5000</v>
      </c>
      <c r="E3891">
        <v>8.7018586376927107</v>
      </c>
    </row>
    <row r="3892" spans="1:5" x14ac:dyDescent="0.25">
      <c r="A3892">
        <v>2708.3814310181301</v>
      </c>
      <c r="B3892">
        <v>290.49881528641703</v>
      </c>
      <c r="C3892">
        <f t="shared" si="121"/>
        <v>250</v>
      </c>
      <c r="D3892">
        <f t="shared" si="122"/>
        <v>5000</v>
      </c>
      <c r="E3892">
        <v>8.7042914958342799</v>
      </c>
    </row>
    <row r="3893" spans="1:5" x14ac:dyDescent="0.25">
      <c r="A3893">
        <v>2707.9767199145999</v>
      </c>
      <c r="B3893">
        <v>290.50253647523903</v>
      </c>
      <c r="C3893">
        <f t="shared" si="121"/>
        <v>250</v>
      </c>
      <c r="D3893">
        <f t="shared" si="122"/>
        <v>5000</v>
      </c>
      <c r="E3893">
        <v>8.7067285151072706</v>
      </c>
    </row>
    <row r="3894" spans="1:5" x14ac:dyDescent="0.25">
      <c r="A3894">
        <v>2707.57207464459</v>
      </c>
      <c r="B3894">
        <v>290.50625673475702</v>
      </c>
      <c r="C3894">
        <f t="shared" si="121"/>
        <v>250</v>
      </c>
      <c r="D3894">
        <f t="shared" si="122"/>
        <v>5000</v>
      </c>
      <c r="E3894">
        <v>8.7091696328885995</v>
      </c>
    </row>
    <row r="3895" spans="1:5" x14ac:dyDescent="0.25">
      <c r="A3895">
        <v>2707.1674952103499</v>
      </c>
      <c r="B3895">
        <v>290.50997606544098</v>
      </c>
      <c r="C3895">
        <f t="shared" si="121"/>
        <v>250</v>
      </c>
      <c r="D3895">
        <f t="shared" si="122"/>
        <v>5000</v>
      </c>
      <c r="E3895">
        <v>8.7116147875174192</v>
      </c>
    </row>
    <row r="3896" spans="1:5" x14ac:dyDescent="0.25">
      <c r="A3896">
        <v>2706.7629816141098</v>
      </c>
      <c r="B3896">
        <v>290.51369446776101</v>
      </c>
      <c r="C3896">
        <f t="shared" si="121"/>
        <v>250</v>
      </c>
      <c r="D3896">
        <f t="shared" si="122"/>
        <v>5000</v>
      </c>
      <c r="E3896">
        <v>8.7140639182793809</v>
      </c>
    </row>
    <row r="3897" spans="1:5" x14ac:dyDescent="0.25">
      <c r="A3897">
        <v>2706.3758639258299</v>
      </c>
      <c r="B3897">
        <v>290.08416024725898</v>
      </c>
      <c r="C3897">
        <f t="shared" si="121"/>
        <v>250</v>
      </c>
      <c r="D3897">
        <f t="shared" si="122"/>
        <v>5000</v>
      </c>
      <c r="E3897">
        <v>8.7165173534942504</v>
      </c>
    </row>
    <row r="3898" spans="1:5" x14ac:dyDescent="0.25">
      <c r="A3898">
        <v>2705.9888030197499</v>
      </c>
      <c r="B3898">
        <v>290.08787351792103</v>
      </c>
      <c r="C3898">
        <f t="shared" si="121"/>
        <v>250</v>
      </c>
      <c r="D3898">
        <f t="shared" si="122"/>
        <v>5000</v>
      </c>
      <c r="E3898">
        <v>8.7189781799076194</v>
      </c>
    </row>
    <row r="3899" spans="1:5" x14ac:dyDescent="0.25">
      <c r="A3899">
        <v>2705.60179890277</v>
      </c>
      <c r="B3899">
        <v>290.09158586250402</v>
      </c>
      <c r="C3899">
        <f t="shared" ref="C3899:C3962" si="123">C3898+0</f>
        <v>250</v>
      </c>
      <c r="D3899">
        <f t="shared" si="122"/>
        <v>5000</v>
      </c>
      <c r="E3899">
        <v>8.7214468343722302</v>
      </c>
    </row>
    <row r="3900" spans="1:5" x14ac:dyDescent="0.25">
      <c r="A3900">
        <v>2705.2148515818099</v>
      </c>
      <c r="B3900">
        <v>290.09529728147402</v>
      </c>
      <c r="C3900">
        <f t="shared" si="123"/>
        <v>250</v>
      </c>
      <c r="D3900">
        <f t="shared" si="122"/>
        <v>5000</v>
      </c>
      <c r="E3900">
        <v>8.72392319921771</v>
      </c>
    </row>
    <row r="3901" spans="1:5" x14ac:dyDescent="0.25">
      <c r="A3901">
        <v>2704.8279610637501</v>
      </c>
      <c r="B3901">
        <v>290.099007775301</v>
      </c>
      <c r="C3901">
        <f t="shared" si="123"/>
        <v>250</v>
      </c>
      <c r="D3901">
        <f t="shared" si="122"/>
        <v>5000</v>
      </c>
      <c r="E3901">
        <v>8.7264071585947107</v>
      </c>
    </row>
    <row r="3902" spans="1:5" x14ac:dyDescent="0.25">
      <c r="A3902">
        <v>2704.4411273554501</v>
      </c>
      <c r="B3902">
        <v>290.102717344452</v>
      </c>
      <c r="C3902">
        <f t="shared" si="123"/>
        <v>250</v>
      </c>
      <c r="D3902">
        <f t="shared" si="122"/>
        <v>5000</v>
      </c>
      <c r="E3902">
        <v>8.72889859844285</v>
      </c>
    </row>
    <row r="3903" spans="1:5" x14ac:dyDescent="0.25">
      <c r="A3903">
        <v>2704.0543504637499</v>
      </c>
      <c r="B3903">
        <v>290.10642598939501</v>
      </c>
      <c r="C3903">
        <f t="shared" si="123"/>
        <v>250</v>
      </c>
      <c r="D3903">
        <f t="shared" si="122"/>
        <v>5000</v>
      </c>
      <c r="E3903">
        <v>8.73139740645939</v>
      </c>
    </row>
    <row r="3904" spans="1:5" x14ac:dyDescent="0.25">
      <c r="A3904">
        <v>2703.66763039547</v>
      </c>
      <c r="B3904">
        <v>290.11013371059499</v>
      </c>
      <c r="C3904">
        <f t="shared" si="123"/>
        <v>250</v>
      </c>
      <c r="D3904">
        <f t="shared" si="122"/>
        <v>5000</v>
      </c>
      <c r="E3904">
        <v>8.7339034720687092</v>
      </c>
    </row>
    <row r="3905" spans="1:5" x14ac:dyDescent="0.25">
      <c r="A3905">
        <v>2703.2809671574</v>
      </c>
      <c r="B3905">
        <v>290.11384050851899</v>
      </c>
      <c r="C3905">
        <f t="shared" si="123"/>
        <v>250</v>
      </c>
      <c r="D3905">
        <f t="shared" si="122"/>
        <v>5000</v>
      </c>
      <c r="E3905">
        <v>8.7364166863925998</v>
      </c>
    </row>
    <row r="3906" spans="1:5" x14ac:dyDescent="0.25">
      <c r="A3906">
        <v>2702.8943607563001</v>
      </c>
      <c r="B3906">
        <v>290.11754638363499</v>
      </c>
      <c r="C3906">
        <f t="shared" si="123"/>
        <v>250</v>
      </c>
      <c r="D3906">
        <f t="shared" si="122"/>
        <v>5000</v>
      </c>
      <c r="E3906">
        <v>8.7389369422211391</v>
      </c>
    </row>
    <row r="3907" spans="1:5" x14ac:dyDescent="0.25">
      <c r="A3907">
        <v>2702.5078111989401</v>
      </c>
      <c r="B3907">
        <v>290.121251336407</v>
      </c>
      <c r="C3907">
        <f t="shared" si="123"/>
        <v>250</v>
      </c>
      <c r="D3907">
        <f t="shared" si="122"/>
        <v>5000</v>
      </c>
      <c r="E3907">
        <v>8.7414641339843708</v>
      </c>
    </row>
    <row r="3908" spans="1:5" x14ac:dyDescent="0.25">
      <c r="A3908">
        <v>2702.1213184920398</v>
      </c>
      <c r="B3908">
        <v>290.12495536730103</v>
      </c>
      <c r="C3908">
        <f t="shared" si="123"/>
        <v>250</v>
      </c>
      <c r="D3908">
        <f t="shared" ref="D3908:D3971" si="124">D3907</f>
        <v>5000</v>
      </c>
      <c r="E3908">
        <v>8.7439981577245494</v>
      </c>
    </row>
    <row r="3909" spans="1:5" x14ac:dyDescent="0.25">
      <c r="A3909">
        <v>2701.7348826422899</v>
      </c>
      <c r="B3909">
        <v>290.12865847678199</v>
      </c>
      <c r="C3909">
        <f t="shared" si="123"/>
        <v>250</v>
      </c>
      <c r="D3909">
        <f t="shared" si="124"/>
        <v>5000</v>
      </c>
      <c r="E3909">
        <v>8.74653891106915</v>
      </c>
    </row>
    <row r="3910" spans="1:5" x14ac:dyDescent="0.25">
      <c r="A3910">
        <v>2701.3485036563902</v>
      </c>
      <c r="B3910">
        <v>290.13236066531499</v>
      </c>
      <c r="C3910">
        <f t="shared" si="123"/>
        <v>250</v>
      </c>
      <c r="D3910">
        <f t="shared" si="124"/>
        <v>5000</v>
      </c>
      <c r="E3910">
        <v>8.7490862932043107</v>
      </c>
    </row>
    <row r="3911" spans="1:5" x14ac:dyDescent="0.25">
      <c r="A3911">
        <v>2701.0115288357101</v>
      </c>
      <c r="B3911">
        <v>288.90237956558502</v>
      </c>
      <c r="C3911">
        <f t="shared" si="123"/>
        <v>250</v>
      </c>
      <c r="D3911">
        <f t="shared" si="124"/>
        <v>5000</v>
      </c>
      <c r="E3911">
        <v>8.7516400401699208</v>
      </c>
    </row>
    <row r="3912" spans="1:5" x14ac:dyDescent="0.25">
      <c r="A3912">
        <v>2700.6745850934099</v>
      </c>
      <c r="B3912">
        <v>288.906070583055</v>
      </c>
      <c r="C3912">
        <f t="shared" si="123"/>
        <v>250</v>
      </c>
      <c r="D3912">
        <f t="shared" si="124"/>
        <v>5000</v>
      </c>
      <c r="E3912">
        <v>8.7541987194400406</v>
      </c>
    </row>
    <row r="3913" spans="1:5" x14ac:dyDescent="0.25">
      <c r="A3913">
        <v>2700.3376724496802</v>
      </c>
      <c r="B3913">
        <v>288.90976068344997</v>
      </c>
      <c r="C3913">
        <f t="shared" si="123"/>
        <v>250</v>
      </c>
      <c r="D3913">
        <f t="shared" si="124"/>
        <v>5000</v>
      </c>
      <c r="E3913">
        <v>8.7567620247712696</v>
      </c>
    </row>
    <row r="3914" spans="1:5" x14ac:dyDescent="0.25">
      <c r="A3914">
        <v>2700.0007909247001</v>
      </c>
      <c r="B3914">
        <v>288.91344986723402</v>
      </c>
      <c r="C3914">
        <f t="shared" si="123"/>
        <v>250</v>
      </c>
      <c r="D3914">
        <f t="shared" si="124"/>
        <v>5000</v>
      </c>
      <c r="E3914">
        <v>8.7593298870633802</v>
      </c>
    </row>
    <row r="3915" spans="1:5" x14ac:dyDescent="0.25">
      <c r="A3915">
        <v>2699.6639405385999</v>
      </c>
      <c r="B3915">
        <v>288.91713813486899</v>
      </c>
      <c r="C3915">
        <f t="shared" si="123"/>
        <v>250</v>
      </c>
      <c r="D3915">
        <f t="shared" si="124"/>
        <v>5000</v>
      </c>
      <c r="E3915">
        <v>8.7619022382575995</v>
      </c>
    </row>
    <row r="3916" spans="1:5" x14ac:dyDescent="0.25">
      <c r="A3916">
        <v>2699.3271213115099</v>
      </c>
      <c r="B3916">
        <v>288.92082548681401</v>
      </c>
      <c r="C3916">
        <f t="shared" si="123"/>
        <v>250</v>
      </c>
      <c r="D3916">
        <f t="shared" si="124"/>
        <v>5000</v>
      </c>
      <c r="E3916">
        <v>8.7644790113202493</v>
      </c>
    </row>
    <row r="3917" spans="1:5" x14ac:dyDescent="0.25">
      <c r="A3917">
        <v>2698.9903332634999</v>
      </c>
      <c r="B3917">
        <v>288.92451192353201</v>
      </c>
      <c r="C3917">
        <f t="shared" si="123"/>
        <v>250</v>
      </c>
      <c r="D3917">
        <f t="shared" si="124"/>
        <v>5000</v>
      </c>
      <c r="E3917">
        <v>8.7670601402266897</v>
      </c>
    </row>
    <row r="3918" spans="1:5" x14ac:dyDescent="0.25">
      <c r="A3918">
        <v>2698.6535764146101</v>
      </c>
      <c r="B3918">
        <v>288.92819744548399</v>
      </c>
      <c r="C3918">
        <f t="shared" si="123"/>
        <v>250</v>
      </c>
      <c r="D3918">
        <f t="shared" si="124"/>
        <v>5000</v>
      </c>
      <c r="E3918">
        <v>8.7696455599455891</v>
      </c>
    </row>
    <row r="3919" spans="1:5" x14ac:dyDescent="0.25">
      <c r="A3919">
        <v>2698.27572011554</v>
      </c>
      <c r="B3919">
        <v>289.96014878730699</v>
      </c>
      <c r="C3919">
        <f t="shared" si="123"/>
        <v>250</v>
      </c>
      <c r="D3919">
        <f t="shared" si="124"/>
        <v>5000</v>
      </c>
      <c r="E3919">
        <v>8.7722350818301393</v>
      </c>
    </row>
    <row r="3920" spans="1:5" x14ac:dyDescent="0.25">
      <c r="A3920">
        <v>2697.89791655927</v>
      </c>
      <c r="B3920">
        <v>289.963840244869</v>
      </c>
      <c r="C3920">
        <f t="shared" si="123"/>
        <v>250</v>
      </c>
      <c r="D3920">
        <f t="shared" si="124"/>
        <v>5000</v>
      </c>
      <c r="E3920">
        <v>8.7748276328886394</v>
      </c>
    </row>
    <row r="3921" spans="1:5" x14ac:dyDescent="0.25">
      <c r="A3921">
        <v>2697.5201657544499</v>
      </c>
      <c r="B3921">
        <v>289.96753078698202</v>
      </c>
      <c r="C3921">
        <f t="shared" si="123"/>
        <v>250</v>
      </c>
      <c r="D3921">
        <f t="shared" si="124"/>
        <v>5000</v>
      </c>
      <c r="E3921">
        <v>8.7774229919713704</v>
      </c>
    </row>
    <row r="3922" spans="1:5" x14ac:dyDescent="0.25">
      <c r="A3922">
        <v>2697.1424677097002</v>
      </c>
      <c r="B3922">
        <v>289.97122041410802</v>
      </c>
      <c r="C3922">
        <f t="shared" si="123"/>
        <v>250</v>
      </c>
      <c r="D3922">
        <f t="shared" si="124"/>
        <v>5000</v>
      </c>
      <c r="E3922">
        <v>8.7800211171737406</v>
      </c>
    </row>
    <row r="3923" spans="1:5" x14ac:dyDescent="0.25">
      <c r="A3923">
        <v>2696.7648224336199</v>
      </c>
      <c r="B3923">
        <v>289.974909126706</v>
      </c>
      <c r="C3923">
        <f t="shared" si="123"/>
        <v>250</v>
      </c>
      <c r="D3923">
        <f t="shared" si="124"/>
        <v>5000</v>
      </c>
      <c r="E3923">
        <v>8.7826219672203401</v>
      </c>
    </row>
    <row r="3924" spans="1:5" x14ac:dyDescent="0.25">
      <c r="A3924">
        <v>2696.3872299348</v>
      </c>
      <c r="B3924">
        <v>289.97859692523599</v>
      </c>
      <c r="C3924">
        <f t="shared" si="123"/>
        <v>250</v>
      </c>
      <c r="D3924">
        <f t="shared" si="124"/>
        <v>5000</v>
      </c>
      <c r="E3924">
        <v>8.7852255014553808</v>
      </c>
    </row>
    <row r="3925" spans="1:5" x14ac:dyDescent="0.25">
      <c r="A3925">
        <v>2696.0096902217701</v>
      </c>
      <c r="B3925">
        <v>289.98228381015701</v>
      </c>
      <c r="C3925">
        <f t="shared" si="123"/>
        <v>250</v>
      </c>
      <c r="D3925">
        <f t="shared" si="124"/>
        <v>5000</v>
      </c>
      <c r="E3925">
        <v>8.7878316798332499</v>
      </c>
    </row>
    <row r="3926" spans="1:5" x14ac:dyDescent="0.25">
      <c r="A3926">
        <v>2695.6322033030701</v>
      </c>
      <c r="B3926">
        <v>289.98596978192802</v>
      </c>
      <c r="C3926">
        <f t="shared" si="123"/>
        <v>250</v>
      </c>
      <c r="D3926">
        <f t="shared" si="124"/>
        <v>5000</v>
      </c>
      <c r="E3926">
        <v>8.7904404629092294</v>
      </c>
    </row>
    <row r="3927" spans="1:5" x14ac:dyDescent="0.25">
      <c r="A3927">
        <v>2695.2547691872201</v>
      </c>
      <c r="B3927">
        <v>289.989654841007</v>
      </c>
      <c r="C3927">
        <f t="shared" si="123"/>
        <v>250</v>
      </c>
      <c r="D3927">
        <f t="shared" si="124"/>
        <v>5000</v>
      </c>
      <c r="E3927">
        <v>8.7930518118303898</v>
      </c>
    </row>
    <row r="3928" spans="1:5" x14ac:dyDescent="0.25">
      <c r="A3928">
        <v>2694.8773878826901</v>
      </c>
      <c r="B3928">
        <v>289.99333898785397</v>
      </c>
      <c r="C3928">
        <f t="shared" si="123"/>
        <v>250</v>
      </c>
      <c r="D3928">
        <f t="shared" si="124"/>
        <v>5000</v>
      </c>
      <c r="E3928">
        <v>8.7956656883265492</v>
      </c>
    </row>
    <row r="3929" spans="1:5" x14ac:dyDescent="0.25">
      <c r="A3929">
        <v>2694.0234888800001</v>
      </c>
      <c r="B3929">
        <v>301.91128517167903</v>
      </c>
      <c r="C3929">
        <f t="shared" si="123"/>
        <v>250</v>
      </c>
      <c r="D3929">
        <f t="shared" si="124"/>
        <v>5000</v>
      </c>
      <c r="E3929">
        <v>8.7982821106250508</v>
      </c>
    </row>
    <row r="3930" spans="1:5" x14ac:dyDescent="0.25">
      <c r="A3930">
        <v>2693.16989198288</v>
      </c>
      <c r="B3930">
        <v>301.915054449357</v>
      </c>
      <c r="C3930">
        <f t="shared" si="123"/>
        <v>250</v>
      </c>
      <c r="D3930">
        <f t="shared" si="124"/>
        <v>5000</v>
      </c>
      <c r="E3930">
        <v>8.8009014946790192</v>
      </c>
    </row>
    <row r="3931" spans="1:5" x14ac:dyDescent="0.25">
      <c r="A3931">
        <v>2692.3165970684699</v>
      </c>
      <c r="B3931">
        <v>301.91882279305901</v>
      </c>
      <c r="C3931">
        <f t="shared" si="123"/>
        <v>250</v>
      </c>
      <c r="D3931">
        <f t="shared" si="124"/>
        <v>5000</v>
      </c>
      <c r="E3931">
        <v>8.8035238746654194</v>
      </c>
    </row>
    <row r="3932" spans="1:5" x14ac:dyDescent="0.25">
      <c r="A3932">
        <v>2691.4636040139299</v>
      </c>
      <c r="B3932">
        <v>301.92259020325599</v>
      </c>
      <c r="C3932">
        <f t="shared" si="123"/>
        <v>250</v>
      </c>
      <c r="D3932">
        <f t="shared" si="124"/>
        <v>5000</v>
      </c>
      <c r="E3932">
        <v>8.8061492052559203</v>
      </c>
    </row>
    <row r="3933" spans="1:5" x14ac:dyDescent="0.25">
      <c r="A3933">
        <v>2690.6109126965298</v>
      </c>
      <c r="B3933">
        <v>301.92635668041402</v>
      </c>
      <c r="C3933">
        <f t="shared" si="123"/>
        <v>250</v>
      </c>
      <c r="D3933">
        <f t="shared" si="124"/>
        <v>5000</v>
      </c>
      <c r="E3933">
        <v>8.80877744181244</v>
      </c>
    </row>
    <row r="3934" spans="1:5" x14ac:dyDescent="0.25">
      <c r="A3934">
        <v>2689.7585229934998</v>
      </c>
      <c r="B3934">
        <v>301.930122225003</v>
      </c>
      <c r="C3934">
        <f t="shared" si="123"/>
        <v>250</v>
      </c>
      <c r="D3934">
        <f t="shared" si="124"/>
        <v>5000</v>
      </c>
      <c r="E3934">
        <v>8.8114085403764904</v>
      </c>
    </row>
    <row r="3935" spans="1:5" x14ac:dyDescent="0.25">
      <c r="A3935">
        <v>2688.90643478219</v>
      </c>
      <c r="B3935">
        <v>301.93388683748998</v>
      </c>
      <c r="C3935">
        <f t="shared" si="123"/>
        <v>250</v>
      </c>
      <c r="D3935">
        <f t="shared" si="124"/>
        <v>5000</v>
      </c>
      <c r="E3935">
        <v>8.8140424576586192</v>
      </c>
    </row>
    <row r="3936" spans="1:5" x14ac:dyDescent="0.25">
      <c r="A3936">
        <v>2688.05464793993</v>
      </c>
      <c r="B3936">
        <v>301.93765051834299</v>
      </c>
      <c r="C3936">
        <f t="shared" si="123"/>
        <v>250</v>
      </c>
      <c r="D3936">
        <f t="shared" si="124"/>
        <v>5000</v>
      </c>
      <c r="E3936">
        <v>8.8166791510281204</v>
      </c>
    </row>
    <row r="3937" spans="1:5" x14ac:dyDescent="0.25">
      <c r="A3937">
        <v>2687.2031623441599</v>
      </c>
      <c r="B3937">
        <v>301.94141326802901</v>
      </c>
      <c r="C3937">
        <f t="shared" si="123"/>
        <v>250</v>
      </c>
      <c r="D3937">
        <f t="shared" si="124"/>
        <v>5000</v>
      </c>
      <c r="E3937">
        <v>8.8193185785027897</v>
      </c>
    </row>
    <row r="3938" spans="1:5" x14ac:dyDescent="0.25">
      <c r="A3938">
        <v>2686.3519778723298</v>
      </c>
      <c r="B3938">
        <v>301.94517508701398</v>
      </c>
      <c r="C3938">
        <f t="shared" si="123"/>
        <v>250</v>
      </c>
      <c r="D3938">
        <f t="shared" si="124"/>
        <v>5000</v>
      </c>
      <c r="E3938">
        <v>8.8219606987390407</v>
      </c>
    </row>
    <row r="3939" spans="1:5" x14ac:dyDescent="0.25">
      <c r="A3939">
        <v>2685.79819793976</v>
      </c>
      <c r="B3939">
        <v>294.52134753030703</v>
      </c>
      <c r="C3939">
        <f t="shared" si="123"/>
        <v>250</v>
      </c>
      <c r="D3939">
        <f t="shared" si="124"/>
        <v>5000</v>
      </c>
      <c r="E3939">
        <v>8.82460541975132</v>
      </c>
    </row>
    <row r="3940" spans="1:5" x14ac:dyDescent="0.25">
      <c r="A3940">
        <v>2685.24456345204</v>
      </c>
      <c r="B3940">
        <v>294.525054022787</v>
      </c>
      <c r="C3940">
        <f t="shared" si="123"/>
        <v>250</v>
      </c>
      <c r="D3940">
        <f t="shared" si="124"/>
        <v>5000</v>
      </c>
      <c r="E3940">
        <v>8.8272522859886404</v>
      </c>
    </row>
    <row r="3941" spans="1:5" x14ac:dyDescent="0.25">
      <c r="A3941">
        <v>2684.6910743686299</v>
      </c>
      <c r="B3941">
        <v>294.52875960016098</v>
      </c>
      <c r="C3941">
        <f t="shared" si="123"/>
        <v>250</v>
      </c>
      <c r="D3941">
        <f t="shared" si="124"/>
        <v>5000</v>
      </c>
      <c r="E3941">
        <v>8.8299011929059397</v>
      </c>
    </row>
    <row r="3942" spans="1:5" x14ac:dyDescent="0.25">
      <c r="A3942">
        <v>2684.1377306489999</v>
      </c>
      <c r="B3942">
        <v>294.532464262887</v>
      </c>
      <c r="C3942">
        <f t="shared" si="123"/>
        <v>250</v>
      </c>
      <c r="D3942">
        <f t="shared" si="124"/>
        <v>5000</v>
      </c>
      <c r="E3942">
        <v>8.83255210994691</v>
      </c>
    </row>
    <row r="3943" spans="1:5" x14ac:dyDescent="0.25">
      <c r="A3943">
        <v>2683.5845322526202</v>
      </c>
      <c r="B3943">
        <v>294.53616801142198</v>
      </c>
      <c r="C3943">
        <f t="shared" si="123"/>
        <v>250</v>
      </c>
      <c r="D3943">
        <f t="shared" si="124"/>
        <v>5000</v>
      </c>
      <c r="E3943">
        <v>8.8352050070152508</v>
      </c>
    </row>
    <row r="3944" spans="1:5" x14ac:dyDescent="0.25">
      <c r="A3944">
        <v>2683.0314791389701</v>
      </c>
      <c r="B3944">
        <v>294.53987084622401</v>
      </c>
      <c r="C3944">
        <f t="shared" si="123"/>
        <v>250</v>
      </c>
      <c r="D3944">
        <f t="shared" si="124"/>
        <v>5000</v>
      </c>
      <c r="E3944">
        <v>8.8378598544676095</v>
      </c>
    </row>
    <row r="3945" spans="1:5" x14ac:dyDescent="0.25">
      <c r="A3945">
        <v>2682.4785712675298</v>
      </c>
      <c r="B3945">
        <v>294.54357276774999</v>
      </c>
      <c r="C3945">
        <f t="shared" si="123"/>
        <v>250</v>
      </c>
      <c r="D3945">
        <f t="shared" si="124"/>
        <v>5000</v>
      </c>
      <c r="E3945">
        <v>8.8405166231068097</v>
      </c>
    </row>
    <row r="3946" spans="1:5" x14ac:dyDescent="0.25">
      <c r="A3946">
        <v>2681.9258085977699</v>
      </c>
      <c r="B3946">
        <v>294.547273776456</v>
      </c>
      <c r="C3946">
        <f t="shared" si="123"/>
        <v>250</v>
      </c>
      <c r="D3946">
        <f t="shared" si="124"/>
        <v>5000</v>
      </c>
      <c r="E3946">
        <v>8.8431752841750502</v>
      </c>
    </row>
    <row r="3947" spans="1:5" x14ac:dyDescent="0.25">
      <c r="A3947">
        <v>2681.3731910891902</v>
      </c>
      <c r="B3947">
        <v>294.55097387279898</v>
      </c>
      <c r="C3947">
        <f t="shared" si="123"/>
        <v>250</v>
      </c>
      <c r="D3947">
        <f t="shared" si="124"/>
        <v>5000</v>
      </c>
      <c r="E3947">
        <v>8.8458358093472906</v>
      </c>
    </row>
    <row r="3948" spans="1:5" x14ac:dyDescent="0.25">
      <c r="A3948">
        <v>2680.8207187012599</v>
      </c>
      <c r="B3948">
        <v>294.55467305723403</v>
      </c>
      <c r="C3948">
        <f t="shared" si="123"/>
        <v>250</v>
      </c>
      <c r="D3948">
        <f t="shared" si="124"/>
        <v>5000</v>
      </c>
      <c r="E3948">
        <v>8.8484981707247101</v>
      </c>
    </row>
    <row r="3949" spans="1:5" x14ac:dyDescent="0.25">
      <c r="A3949">
        <v>2680.2683913934902</v>
      </c>
      <c r="B3949">
        <v>294.55837133021703</v>
      </c>
      <c r="C3949">
        <f t="shared" si="123"/>
        <v>250</v>
      </c>
      <c r="D3949">
        <f t="shared" si="124"/>
        <v>5000</v>
      </c>
      <c r="E3949">
        <v>8.8511623408282603</v>
      </c>
    </row>
    <row r="3950" spans="1:5" x14ac:dyDescent="0.25">
      <c r="A3950">
        <v>2679.7162091253699</v>
      </c>
      <c r="B3950">
        <v>294.56206869220398</v>
      </c>
      <c r="C3950">
        <f t="shared" si="123"/>
        <v>250</v>
      </c>
      <c r="D3950">
        <f t="shared" si="124"/>
        <v>5000</v>
      </c>
      <c r="E3950">
        <v>8.8538282925923095</v>
      </c>
    </row>
    <row r="3951" spans="1:5" x14ac:dyDescent="0.25">
      <c r="A3951">
        <v>2679.0765887102598</v>
      </c>
      <c r="B3951">
        <v>296.75534379686599</v>
      </c>
      <c r="C3951">
        <f t="shared" si="123"/>
        <v>250</v>
      </c>
      <c r="D3951">
        <f t="shared" si="124"/>
        <v>5000</v>
      </c>
      <c r="E3951">
        <v>8.8564954014982291</v>
      </c>
    </row>
    <row r="3952" spans="1:5" x14ac:dyDescent="0.25">
      <c r="A3952">
        <v>2678.4371590681199</v>
      </c>
      <c r="B3952">
        <v>296.75905525217598</v>
      </c>
      <c r="C3952">
        <f t="shared" si="123"/>
        <v>250</v>
      </c>
      <c r="D3952">
        <f t="shared" si="124"/>
        <v>5000</v>
      </c>
      <c r="E3952">
        <v>8.8591587956415196</v>
      </c>
    </row>
    <row r="3953" spans="1:5" x14ac:dyDescent="0.25">
      <c r="A3953">
        <v>2677.7979201343301</v>
      </c>
      <c r="B3953">
        <v>296.76276579364799</v>
      </c>
      <c r="C3953">
        <f t="shared" si="123"/>
        <v>250</v>
      </c>
      <c r="D3953">
        <f t="shared" si="124"/>
        <v>5000</v>
      </c>
      <c r="E3953">
        <v>8.8618176871109693</v>
      </c>
    </row>
    <row r="3954" spans="1:5" x14ac:dyDescent="0.25">
      <c r="A3954">
        <v>2677.1588718442799</v>
      </c>
      <c r="B3954">
        <v>296.76647542173498</v>
      </c>
      <c r="C3954">
        <f t="shared" si="123"/>
        <v>250</v>
      </c>
      <c r="D3954">
        <f t="shared" si="124"/>
        <v>5000</v>
      </c>
      <c r="E3954">
        <v>8.8644721440374905</v>
      </c>
    </row>
    <row r="3955" spans="1:5" x14ac:dyDescent="0.25">
      <c r="A3955">
        <v>2676.5200141333698</v>
      </c>
      <c r="B3955">
        <v>296.77018413689598</v>
      </c>
      <c r="C3955">
        <f t="shared" si="123"/>
        <v>250</v>
      </c>
      <c r="D3955">
        <f t="shared" si="124"/>
        <v>5000</v>
      </c>
      <c r="E3955">
        <v>8.8671222335251105</v>
      </c>
    </row>
    <row r="3956" spans="1:5" x14ac:dyDescent="0.25">
      <c r="A3956">
        <v>2675.8813469370398</v>
      </c>
      <c r="B3956">
        <v>296.77389193958402</v>
      </c>
      <c r="C3956">
        <f t="shared" si="123"/>
        <v>250</v>
      </c>
      <c r="D3956">
        <f t="shared" si="124"/>
        <v>5000</v>
      </c>
      <c r="E3956">
        <v>8.8697680216666903</v>
      </c>
    </row>
    <row r="3957" spans="1:5" x14ac:dyDescent="0.25">
      <c r="A3957">
        <v>2675.2428701907102</v>
      </c>
      <c r="B3957">
        <v>296.77759883025499</v>
      </c>
      <c r="C3957">
        <f t="shared" si="123"/>
        <v>250</v>
      </c>
      <c r="D3957">
        <f t="shared" si="124"/>
        <v>5000</v>
      </c>
      <c r="E3957">
        <v>8.8724095735595299</v>
      </c>
    </row>
    <row r="3958" spans="1:5" x14ac:dyDescent="0.25">
      <c r="A3958">
        <v>2674.6045838298301</v>
      </c>
      <c r="B3958">
        <v>296.78130480936301</v>
      </c>
      <c r="C3958">
        <f t="shared" si="123"/>
        <v>250</v>
      </c>
      <c r="D3958">
        <f t="shared" si="124"/>
        <v>5000</v>
      </c>
      <c r="E3958">
        <v>8.8750469533206306</v>
      </c>
    </row>
    <row r="3959" spans="1:5" x14ac:dyDescent="0.25">
      <c r="A3959">
        <v>2673.9664877898899</v>
      </c>
      <c r="B3959">
        <v>296.785009877363</v>
      </c>
      <c r="C3959">
        <f t="shared" si="123"/>
        <v>250</v>
      </c>
      <c r="D3959">
        <f t="shared" si="124"/>
        <v>5000</v>
      </c>
      <c r="E3959">
        <v>8.8776802241017307</v>
      </c>
    </row>
    <row r="3960" spans="1:5" x14ac:dyDescent="0.25">
      <c r="A3960">
        <v>2673.3285820063702</v>
      </c>
      <c r="B3960">
        <v>296.78871403470902</v>
      </c>
      <c r="C3960">
        <f t="shared" si="123"/>
        <v>250</v>
      </c>
      <c r="D3960">
        <f t="shared" si="124"/>
        <v>5000</v>
      </c>
      <c r="E3960">
        <v>8.8803094481040397</v>
      </c>
    </row>
    <row r="3961" spans="1:5" x14ac:dyDescent="0.25">
      <c r="A3961">
        <v>2672.3469391321901</v>
      </c>
      <c r="B3961">
        <v>305.39059934667</v>
      </c>
      <c r="C3961">
        <f t="shared" si="123"/>
        <v>250</v>
      </c>
      <c r="D3961">
        <f t="shared" si="124"/>
        <v>5000</v>
      </c>
      <c r="E3961">
        <v>8.8829343918095098</v>
      </c>
    </row>
    <row r="3962" spans="1:5" x14ac:dyDescent="0.25">
      <c r="A3962">
        <v>2671.3656663647598</v>
      </c>
      <c r="B3962">
        <v>305.39436236126301</v>
      </c>
      <c r="C3962">
        <f t="shared" si="123"/>
        <v>250</v>
      </c>
      <c r="D3962">
        <f t="shared" si="124"/>
        <v>5000</v>
      </c>
      <c r="E3962">
        <v>8.8855527267214498</v>
      </c>
    </row>
    <row r="3963" spans="1:5" x14ac:dyDescent="0.25">
      <c r="A3963">
        <v>2670.3847635448001</v>
      </c>
      <c r="B3963">
        <v>305.39812445051098</v>
      </c>
      <c r="C3963">
        <f t="shared" ref="C3963:C4026" si="125">C3962+0</f>
        <v>250</v>
      </c>
      <c r="D3963">
        <f t="shared" si="124"/>
        <v>5000</v>
      </c>
      <c r="E3963">
        <v>8.8881641375850595</v>
      </c>
    </row>
    <row r="3964" spans="1:5" x14ac:dyDescent="0.25">
      <c r="A3964">
        <v>2669.4042305131102</v>
      </c>
      <c r="B3964">
        <v>305.40188561487599</v>
      </c>
      <c r="C3964">
        <f t="shared" si="125"/>
        <v>250</v>
      </c>
      <c r="D3964">
        <f t="shared" si="124"/>
        <v>5000</v>
      </c>
      <c r="E3964">
        <v>8.8907687301803602</v>
      </c>
    </row>
    <row r="3965" spans="1:5" x14ac:dyDescent="0.25">
      <c r="A3965">
        <v>2668.4240671105499</v>
      </c>
      <c r="B3965">
        <v>305.40564585481798</v>
      </c>
      <c r="C3965">
        <f t="shared" si="125"/>
        <v>250</v>
      </c>
      <c r="D3965">
        <f t="shared" si="124"/>
        <v>5000</v>
      </c>
      <c r="E3965">
        <v>8.8933666086924497</v>
      </c>
    </row>
    <row r="3966" spans="1:5" x14ac:dyDescent="0.25">
      <c r="A3966">
        <v>2667.44427317804</v>
      </c>
      <c r="B3966">
        <v>305.40940517079702</v>
      </c>
      <c r="C3966">
        <f t="shared" si="125"/>
        <v>250</v>
      </c>
      <c r="D3966">
        <f t="shared" si="124"/>
        <v>5000</v>
      </c>
      <c r="E3966">
        <v>8.8959578757365101</v>
      </c>
    </row>
    <row r="3967" spans="1:5" x14ac:dyDescent="0.25">
      <c r="A3967">
        <v>2666.4648485565499</v>
      </c>
      <c r="B3967">
        <v>305.41316356327297</v>
      </c>
      <c r="C3967">
        <f t="shared" si="125"/>
        <v>250</v>
      </c>
      <c r="D3967">
        <f t="shared" si="124"/>
        <v>5000</v>
      </c>
      <c r="E3967">
        <v>8.8985426323822701</v>
      </c>
    </row>
    <row r="3968" spans="1:5" x14ac:dyDescent="0.25">
      <c r="A3968">
        <v>2665.4857930871499</v>
      </c>
      <c r="B3968">
        <v>305.416921032706</v>
      </c>
      <c r="C3968">
        <f t="shared" si="125"/>
        <v>250</v>
      </c>
      <c r="D3968">
        <f t="shared" si="124"/>
        <v>5000</v>
      </c>
      <c r="E3968">
        <v>8.9011209781780405</v>
      </c>
    </row>
    <row r="3969" spans="1:5" x14ac:dyDescent="0.25">
      <c r="A3969">
        <v>2664.5071066109499</v>
      </c>
      <c r="B3969">
        <v>305.42067757955402</v>
      </c>
      <c r="C3969">
        <f t="shared" si="125"/>
        <v>250</v>
      </c>
      <c r="D3969">
        <f t="shared" si="124"/>
        <v>5000</v>
      </c>
      <c r="E3969">
        <v>8.9036930111743207</v>
      </c>
    </row>
    <row r="3970" spans="1:5" x14ac:dyDescent="0.25">
      <c r="A3970">
        <v>2663.5287889691299</v>
      </c>
      <c r="B3970">
        <v>305.42443320427702</v>
      </c>
      <c r="C3970">
        <f t="shared" si="125"/>
        <v>250</v>
      </c>
      <c r="D3970">
        <f t="shared" si="124"/>
        <v>5000</v>
      </c>
      <c r="E3970">
        <v>8.9062588279469406</v>
      </c>
    </row>
    <row r="3971" spans="1:5" x14ac:dyDescent="0.25">
      <c r="A3971">
        <v>2662.5508400029598</v>
      </c>
      <c r="B3971">
        <v>305.42818790733298</v>
      </c>
      <c r="C3971">
        <f t="shared" si="125"/>
        <v>250</v>
      </c>
      <c r="D3971">
        <f t="shared" si="124"/>
        <v>5000</v>
      </c>
      <c r="E3971">
        <v>8.9088185236198107</v>
      </c>
    </row>
    <row r="3972" spans="1:5" x14ac:dyDescent="0.25">
      <c r="A3972">
        <v>2661.5732595537302</v>
      </c>
      <c r="B3972">
        <v>305.43194168917898</v>
      </c>
      <c r="C3972">
        <f t="shared" si="125"/>
        <v>250</v>
      </c>
      <c r="D3972">
        <f t="shared" ref="D3972:D4035" si="126">D3971</f>
        <v>5000</v>
      </c>
      <c r="E3972">
        <v>8.9113721918872102</v>
      </c>
    </row>
    <row r="3973" spans="1:5" x14ac:dyDescent="0.25">
      <c r="A3973">
        <v>2661.30024396319</v>
      </c>
      <c r="B3973">
        <v>287.83078204166401</v>
      </c>
      <c r="C3973">
        <f t="shared" si="125"/>
        <v>250</v>
      </c>
      <c r="D3973">
        <f t="shared" si="126"/>
        <v>5000</v>
      </c>
      <c r="E3973">
        <v>8.9139200065639805</v>
      </c>
    </row>
    <row r="3974" spans="1:5" x14ac:dyDescent="0.25">
      <c r="A3974">
        <v>2661.0272281579901</v>
      </c>
      <c r="B3974">
        <v>287.83440734456701</v>
      </c>
      <c r="C3974">
        <f t="shared" si="125"/>
        <v>250</v>
      </c>
      <c r="D3974">
        <f t="shared" si="126"/>
        <v>5000</v>
      </c>
      <c r="E3974">
        <v>8.9164627188049899</v>
      </c>
    </row>
    <row r="3975" spans="1:5" x14ac:dyDescent="0.25">
      <c r="A3975">
        <v>2660.7542121736801</v>
      </c>
      <c r="B3975">
        <v>287.83803176093699</v>
      </c>
      <c r="C3975">
        <f t="shared" si="125"/>
        <v>250</v>
      </c>
      <c r="D3975">
        <f t="shared" si="126"/>
        <v>5000</v>
      </c>
      <c r="E3975">
        <v>8.9190005203777805</v>
      </c>
    </row>
    <row r="3976" spans="1:5" x14ac:dyDescent="0.25">
      <c r="A3976">
        <v>2660.4811960458201</v>
      </c>
      <c r="B3976">
        <v>287.84165529121299</v>
      </c>
      <c r="C3976">
        <f t="shared" si="125"/>
        <v>250</v>
      </c>
      <c r="D3976">
        <f t="shared" si="126"/>
        <v>5000</v>
      </c>
      <c r="E3976">
        <v>8.9215334849459307</v>
      </c>
    </row>
    <row r="3977" spans="1:5" x14ac:dyDescent="0.25">
      <c r="A3977">
        <v>2660.2081798098998</v>
      </c>
      <c r="B3977">
        <v>287.84527793583499</v>
      </c>
      <c r="C3977">
        <f t="shared" si="125"/>
        <v>250</v>
      </c>
      <c r="D3977">
        <f t="shared" si="126"/>
        <v>5000</v>
      </c>
      <c r="E3977">
        <v>8.9240616850825205</v>
      </c>
    </row>
    <row r="3978" spans="1:5" x14ac:dyDescent="0.25">
      <c r="A3978">
        <v>2659.93516350139</v>
      </c>
      <c r="B3978">
        <v>287.84889969524198</v>
      </c>
      <c r="C3978">
        <f t="shared" si="125"/>
        <v>250</v>
      </c>
      <c r="D3978">
        <f t="shared" si="126"/>
        <v>5000</v>
      </c>
      <c r="E3978">
        <v>8.9265851922865593</v>
      </c>
    </row>
    <row r="3979" spans="1:5" x14ac:dyDescent="0.25">
      <c r="A3979">
        <v>2659.6621471557301</v>
      </c>
      <c r="B3979">
        <v>287.85252056987201</v>
      </c>
      <c r="C3979">
        <f t="shared" si="125"/>
        <v>250</v>
      </c>
      <c r="D3979">
        <f t="shared" si="126"/>
        <v>5000</v>
      </c>
      <c r="E3979">
        <v>8.9291040769990104</v>
      </c>
    </row>
    <row r="3980" spans="1:5" x14ac:dyDescent="0.25">
      <c r="A3980">
        <v>2659.3891308082998</v>
      </c>
      <c r="B3980">
        <v>287.85614056016499</v>
      </c>
      <c r="C3980">
        <f t="shared" si="125"/>
        <v>250</v>
      </c>
      <c r="D3980">
        <f t="shared" si="126"/>
        <v>5000</v>
      </c>
      <c r="E3980">
        <v>8.9316184086186095</v>
      </c>
    </row>
    <row r="3981" spans="1:5" x14ac:dyDescent="0.25">
      <c r="A3981">
        <v>2659.1161144944599</v>
      </c>
      <c r="B3981">
        <v>287.85975966655701</v>
      </c>
      <c r="C3981">
        <f t="shared" si="125"/>
        <v>250</v>
      </c>
      <c r="D3981">
        <f t="shared" si="126"/>
        <v>5000</v>
      </c>
      <c r="E3981">
        <v>8.9341282555174502</v>
      </c>
    </row>
    <row r="3982" spans="1:5" x14ac:dyDescent="0.25">
      <c r="A3982">
        <v>2658.8430982495402</v>
      </c>
      <c r="B3982">
        <v>287.86337788948703</v>
      </c>
      <c r="C3982">
        <f t="shared" si="125"/>
        <v>250</v>
      </c>
      <c r="D3982">
        <f t="shared" si="126"/>
        <v>5000</v>
      </c>
      <c r="E3982">
        <v>8.93663368505619</v>
      </c>
    </row>
    <row r="3983" spans="1:5" x14ac:dyDescent="0.25">
      <c r="A3983">
        <v>2658.5700821088099</v>
      </c>
      <c r="B3983">
        <v>287.86699522939199</v>
      </c>
      <c r="C3983">
        <f t="shared" si="125"/>
        <v>250</v>
      </c>
      <c r="D3983">
        <f t="shared" si="126"/>
        <v>5000</v>
      </c>
      <c r="E3983">
        <v>8.9391347635992098</v>
      </c>
    </row>
    <row r="3984" spans="1:5" x14ac:dyDescent="0.25">
      <c r="A3984">
        <v>2658.2970661075301</v>
      </c>
      <c r="B3984">
        <v>287.87061168670903</v>
      </c>
      <c r="C3984">
        <f t="shared" si="125"/>
        <v>250</v>
      </c>
      <c r="D3984">
        <f t="shared" si="126"/>
        <v>5000</v>
      </c>
      <c r="E3984">
        <v>8.9416315565293303</v>
      </c>
    </row>
    <row r="3985" spans="1:5" x14ac:dyDescent="0.25">
      <c r="A3985">
        <v>2658.0240502809002</v>
      </c>
      <c r="B3985">
        <v>287.87422726187498</v>
      </c>
      <c r="C3985">
        <f t="shared" si="125"/>
        <v>250</v>
      </c>
      <c r="D3985">
        <f t="shared" si="126"/>
        <v>5000</v>
      </c>
      <c r="E3985">
        <v>8.9441241282624109</v>
      </c>
    </row>
    <row r="3986" spans="1:5" x14ac:dyDescent="0.25">
      <c r="A3986">
        <v>2656.7532807723601</v>
      </c>
      <c r="B3986">
        <v>312.82168924883399</v>
      </c>
      <c r="C3986">
        <f t="shared" si="125"/>
        <v>250</v>
      </c>
      <c r="D3986">
        <f t="shared" si="126"/>
        <v>5000</v>
      </c>
      <c r="E3986">
        <v>8.9466130099924097</v>
      </c>
    </row>
    <row r="3987" spans="1:5" x14ac:dyDescent="0.25">
      <c r="A3987">
        <v>2655.4830336578498</v>
      </c>
      <c r="B3987">
        <v>312.82547863572199</v>
      </c>
      <c r="C3987">
        <f t="shared" si="125"/>
        <v>250</v>
      </c>
      <c r="D3987">
        <f t="shared" si="126"/>
        <v>5000</v>
      </c>
      <c r="E3987">
        <v>8.9491020550333609</v>
      </c>
    </row>
    <row r="3988" spans="1:5" x14ac:dyDescent="0.25">
      <c r="A3988">
        <v>2654.2133086973699</v>
      </c>
      <c r="B3988">
        <v>312.82926709564202</v>
      </c>
      <c r="C3988">
        <f t="shared" si="125"/>
        <v>250</v>
      </c>
      <c r="D3988">
        <f t="shared" si="126"/>
        <v>5000</v>
      </c>
      <c r="E3988">
        <v>8.9515919211427502</v>
      </c>
    </row>
    <row r="3989" spans="1:5" x14ac:dyDescent="0.25">
      <c r="A3989">
        <v>2652.94410565105</v>
      </c>
      <c r="B3989">
        <v>312.83305462905099</v>
      </c>
      <c r="C3989">
        <f t="shared" si="125"/>
        <v>250</v>
      </c>
      <c r="D3989">
        <f t="shared" si="126"/>
        <v>5000</v>
      </c>
      <c r="E3989">
        <v>8.9540825957966206</v>
      </c>
    </row>
    <row r="3990" spans="1:5" x14ac:dyDescent="0.25">
      <c r="A3990">
        <v>2651.6754242791499</v>
      </c>
      <c r="B3990">
        <v>312.83684123640802</v>
      </c>
      <c r="C3990">
        <f t="shared" si="125"/>
        <v>250</v>
      </c>
      <c r="D3990">
        <f t="shared" si="126"/>
        <v>5000</v>
      </c>
      <c r="E3990">
        <v>8.9565740666654108</v>
      </c>
    </row>
    <row r="3991" spans="1:5" x14ac:dyDescent="0.25">
      <c r="A3991">
        <v>2650.407264342</v>
      </c>
      <c r="B3991">
        <v>312.84062691817201</v>
      </c>
      <c r="C3991">
        <f t="shared" si="125"/>
        <v>250</v>
      </c>
      <c r="D3991">
        <f t="shared" si="126"/>
        <v>5000</v>
      </c>
      <c r="E3991">
        <v>8.9590663216108997</v>
      </c>
    </row>
    <row r="3992" spans="1:5" x14ac:dyDescent="0.25">
      <c r="A3992">
        <v>2649.1396256000398</v>
      </c>
      <c r="B3992">
        <v>312.84441167480003</v>
      </c>
      <c r="C3992">
        <f t="shared" si="125"/>
        <v>250</v>
      </c>
      <c r="D3992">
        <f t="shared" si="126"/>
        <v>5000</v>
      </c>
      <c r="E3992">
        <v>8.9615593486832399</v>
      </c>
    </row>
    <row r="3993" spans="1:5" x14ac:dyDescent="0.25">
      <c r="A3993">
        <v>2647.87250781386</v>
      </c>
      <c r="B3993">
        <v>312.84819550675002</v>
      </c>
      <c r="C3993">
        <f t="shared" si="125"/>
        <v>250</v>
      </c>
      <c r="D3993">
        <f t="shared" si="126"/>
        <v>5000</v>
      </c>
      <c r="E3993">
        <v>8.9640531361179701</v>
      </c>
    </row>
    <row r="3994" spans="1:5" x14ac:dyDescent="0.25">
      <c r="A3994">
        <v>2646.6059107441301</v>
      </c>
      <c r="B3994">
        <v>312.85197841448002</v>
      </c>
      <c r="C3994">
        <f t="shared" si="125"/>
        <v>250</v>
      </c>
      <c r="D3994">
        <f t="shared" si="126"/>
        <v>5000</v>
      </c>
      <c r="E3994">
        <v>8.9665476723331494</v>
      </c>
    </row>
    <row r="3995" spans="1:5" x14ac:dyDescent="0.25">
      <c r="A3995">
        <v>2645.3398341516199</v>
      </c>
      <c r="B3995">
        <v>312.85576039844699</v>
      </c>
      <c r="C3995">
        <f t="shared" si="125"/>
        <v>250</v>
      </c>
      <c r="D3995">
        <f t="shared" si="126"/>
        <v>5000</v>
      </c>
      <c r="E3995">
        <v>8.9690429459265104</v>
      </c>
    </row>
    <row r="3996" spans="1:5" x14ac:dyDescent="0.25">
      <c r="A3996">
        <v>2644.07427779723</v>
      </c>
      <c r="B3996">
        <v>312.85954145910603</v>
      </c>
      <c r="C3996">
        <f t="shared" si="125"/>
        <v>250</v>
      </c>
      <c r="D3996">
        <f t="shared" si="126"/>
        <v>5000</v>
      </c>
      <c r="E3996">
        <v>8.97153894567262</v>
      </c>
    </row>
    <row r="3997" spans="1:5" x14ac:dyDescent="0.25">
      <c r="A3997">
        <v>2643.5706478298998</v>
      </c>
      <c r="B3997">
        <v>293.82816189804697</v>
      </c>
      <c r="C3997">
        <f t="shared" si="125"/>
        <v>250</v>
      </c>
      <c r="D3997">
        <f t="shared" si="126"/>
        <v>5000</v>
      </c>
      <c r="E3997">
        <v>8.9740357042236703</v>
      </c>
    </row>
    <row r="3998" spans="1:5" x14ac:dyDescent="0.25">
      <c r="A3998">
        <v>2643.0671390652201</v>
      </c>
      <c r="B3998">
        <v>293.83180950321201</v>
      </c>
      <c r="C3998">
        <f t="shared" si="125"/>
        <v>250</v>
      </c>
      <c r="D3998">
        <f t="shared" si="126"/>
        <v>5000</v>
      </c>
      <c r="E3998">
        <v>8.9765332730502703</v>
      </c>
    </row>
    <row r="3999" spans="1:5" x14ac:dyDescent="0.25">
      <c r="A3999">
        <v>2642.5637514743898</v>
      </c>
      <c r="B3999">
        <v>293.83545622098399</v>
      </c>
      <c r="C3999">
        <f t="shared" si="125"/>
        <v>250</v>
      </c>
      <c r="D3999">
        <f t="shared" si="126"/>
        <v>5000</v>
      </c>
      <c r="E3999">
        <v>8.9790316400899499</v>
      </c>
    </row>
    <row r="4000" spans="1:5" x14ac:dyDescent="0.25">
      <c r="A4000">
        <v>2642.06048502862</v>
      </c>
      <c r="B4000">
        <v>293.83910205180098</v>
      </c>
      <c r="C4000">
        <f t="shared" si="125"/>
        <v>250</v>
      </c>
      <c r="D4000">
        <f t="shared" si="126"/>
        <v>5000</v>
      </c>
      <c r="E4000">
        <v>8.9815307934631399</v>
      </c>
    </row>
    <row r="4001" spans="1:5" x14ac:dyDescent="0.25">
      <c r="A4001">
        <v>2641.5573396991199</v>
      </c>
      <c r="B4001">
        <v>293.84274699610103</v>
      </c>
      <c r="C4001">
        <f t="shared" si="125"/>
        <v>250</v>
      </c>
      <c r="D4001">
        <f t="shared" si="126"/>
        <v>5000</v>
      </c>
      <c r="E4001">
        <v>8.9840307214700204</v>
      </c>
    </row>
    <row r="4002" spans="1:5" x14ac:dyDescent="0.25">
      <c r="A4002">
        <v>2641.0543154571101</v>
      </c>
      <c r="B4002">
        <v>293.84639105431899</v>
      </c>
      <c r="C4002">
        <f t="shared" si="125"/>
        <v>250</v>
      </c>
      <c r="D4002">
        <f t="shared" si="126"/>
        <v>5000</v>
      </c>
      <c r="E4002">
        <v>8.9865314125877997</v>
      </c>
    </row>
    <row r="4003" spans="1:5" x14ac:dyDescent="0.25">
      <c r="A4003">
        <v>2640.55141227379</v>
      </c>
      <c r="B4003">
        <v>293.85003422689402</v>
      </c>
      <c r="C4003">
        <f t="shared" si="125"/>
        <v>250</v>
      </c>
      <c r="D4003">
        <f t="shared" si="126"/>
        <v>5000</v>
      </c>
      <c r="E4003">
        <v>8.9890328554679702</v>
      </c>
    </row>
    <row r="4004" spans="1:5" x14ac:dyDescent="0.25">
      <c r="A4004">
        <v>2640.04863012035</v>
      </c>
      <c r="B4004">
        <v>293.853676514261</v>
      </c>
      <c r="C4004">
        <f t="shared" si="125"/>
        <v>250</v>
      </c>
      <c r="D4004">
        <f t="shared" si="126"/>
        <v>5000</v>
      </c>
      <c r="E4004">
        <v>8.9915350389336908</v>
      </c>
    </row>
    <row r="4005" spans="1:5" x14ac:dyDescent="0.25">
      <c r="A4005">
        <v>2639.5459689680101</v>
      </c>
      <c r="B4005">
        <v>293.85731791685703</v>
      </c>
      <c r="C4005">
        <f t="shared" si="125"/>
        <v>250</v>
      </c>
      <c r="D4005">
        <f t="shared" si="126"/>
        <v>5000</v>
      </c>
      <c r="E4005">
        <v>8.9940379519771696</v>
      </c>
    </row>
    <row r="4006" spans="1:5" x14ac:dyDescent="0.25">
      <c r="A4006">
        <v>2639.0434287879498</v>
      </c>
      <c r="B4006">
        <v>293.86095843511703</v>
      </c>
      <c r="C4006">
        <f t="shared" si="125"/>
        <v>250</v>
      </c>
      <c r="D4006">
        <f t="shared" si="126"/>
        <v>5000</v>
      </c>
      <c r="E4006">
        <v>8.9965415837571001</v>
      </c>
    </row>
    <row r="4007" spans="1:5" x14ac:dyDescent="0.25">
      <c r="A4007">
        <v>2638.5410095513898</v>
      </c>
      <c r="B4007">
        <v>293.86459806947499</v>
      </c>
      <c r="C4007">
        <f t="shared" si="125"/>
        <v>250</v>
      </c>
      <c r="D4007">
        <f t="shared" si="126"/>
        <v>5000</v>
      </c>
      <c r="E4007">
        <v>8.99904592359613</v>
      </c>
    </row>
    <row r="4008" spans="1:5" x14ac:dyDescent="0.25">
      <c r="A4008">
        <v>2638.0387112295002</v>
      </c>
      <c r="B4008">
        <v>293.86823682036902</v>
      </c>
      <c r="C4008">
        <f t="shared" si="125"/>
        <v>250</v>
      </c>
      <c r="D4008">
        <f t="shared" si="126"/>
        <v>5000</v>
      </c>
      <c r="E4008">
        <v>9.0015509609783209</v>
      </c>
    </row>
    <row r="4009" spans="1:5" x14ac:dyDescent="0.25">
      <c r="A4009">
        <v>2637.5365337935</v>
      </c>
      <c r="B4009">
        <v>293.871874688231</v>
      </c>
      <c r="C4009">
        <f t="shared" si="125"/>
        <v>250</v>
      </c>
      <c r="D4009">
        <f t="shared" si="126"/>
        <v>5000</v>
      </c>
      <c r="E4009">
        <v>9.0040566855468001</v>
      </c>
    </row>
    <row r="4010" spans="1:5" x14ac:dyDescent="0.25">
      <c r="A4010">
        <v>2637.11476808201</v>
      </c>
      <c r="B4010">
        <v>291.868239987084</v>
      </c>
      <c r="C4010">
        <f t="shared" si="125"/>
        <v>250</v>
      </c>
      <c r="D4010">
        <f t="shared" si="126"/>
        <v>5000</v>
      </c>
      <c r="E4010">
        <v>9.0065631345794106</v>
      </c>
    </row>
    <row r="4011" spans="1:5" x14ac:dyDescent="0.25">
      <c r="A4011">
        <v>2636.6930811982402</v>
      </c>
      <c r="B4011">
        <v>291.87186152007399</v>
      </c>
      <c r="C4011">
        <f t="shared" si="125"/>
        <v>250</v>
      </c>
      <c r="D4011">
        <f t="shared" si="126"/>
        <v>5000</v>
      </c>
      <c r="E4011">
        <v>9.0090697947765399</v>
      </c>
    </row>
    <row r="4012" spans="1:5" x14ac:dyDescent="0.25">
      <c r="A4012">
        <v>2636.27147313552</v>
      </c>
      <c r="B4012">
        <v>291.87548217512199</v>
      </c>
      <c r="C4012">
        <f t="shared" si="125"/>
        <v>250</v>
      </c>
      <c r="D4012">
        <f t="shared" si="126"/>
        <v>5000</v>
      </c>
      <c r="E4012">
        <v>9.0115758027195394</v>
      </c>
    </row>
    <row r="4013" spans="1:5" x14ac:dyDescent="0.25">
      <c r="A4013">
        <v>2635.8499438871399</v>
      </c>
      <c r="B4013">
        <v>291.87910195266198</v>
      </c>
      <c r="C4013">
        <f t="shared" si="125"/>
        <v>250</v>
      </c>
      <c r="D4013">
        <f t="shared" si="126"/>
        <v>5000</v>
      </c>
      <c r="E4013">
        <v>9.0140811684057809</v>
      </c>
    </row>
    <row r="4014" spans="1:5" x14ac:dyDescent="0.25">
      <c r="A4014">
        <v>2635.4284934463699</v>
      </c>
      <c r="B4014">
        <v>291.88272085312201</v>
      </c>
      <c r="C4014">
        <f t="shared" si="125"/>
        <v>250</v>
      </c>
      <c r="D4014">
        <f t="shared" si="126"/>
        <v>5000</v>
      </c>
      <c r="E4014">
        <v>9.0165859016824292</v>
      </c>
    </row>
    <row r="4015" spans="1:5" x14ac:dyDescent="0.25">
      <c r="A4015">
        <v>2635.0071218065</v>
      </c>
      <c r="B4015">
        <v>291.88633887693601</v>
      </c>
      <c r="C4015">
        <f t="shared" si="125"/>
        <v>250</v>
      </c>
      <c r="D4015">
        <f t="shared" si="126"/>
        <v>5000</v>
      </c>
      <c r="E4015">
        <v>9.0190900122486806</v>
      </c>
    </row>
    <row r="4016" spans="1:5" x14ac:dyDescent="0.25">
      <c r="A4016">
        <v>2634.58582896077</v>
      </c>
      <c r="B4016">
        <v>291.88995602453298</v>
      </c>
      <c r="C4016">
        <f t="shared" si="125"/>
        <v>250</v>
      </c>
      <c r="D4016">
        <f t="shared" si="126"/>
        <v>5000</v>
      </c>
      <c r="E4016">
        <v>9.0215935096579205</v>
      </c>
    </row>
    <row r="4017" spans="1:5" x14ac:dyDescent="0.25">
      <c r="A4017">
        <v>2634.16461490242</v>
      </c>
      <c r="B4017">
        <v>291.893572296343</v>
      </c>
      <c r="C4017">
        <f t="shared" si="125"/>
        <v>250</v>
      </c>
      <c r="D4017">
        <f t="shared" si="126"/>
        <v>5000</v>
      </c>
      <c r="E4017">
        <v>9.0240964033200104</v>
      </c>
    </row>
    <row r="4018" spans="1:5" x14ac:dyDescent="0.25">
      <c r="A4018">
        <v>2633.7434796246898</v>
      </c>
      <c r="B4018">
        <v>291.89718769279699</v>
      </c>
      <c r="C4018">
        <f t="shared" si="125"/>
        <v>250</v>
      </c>
      <c r="D4018">
        <f t="shared" si="126"/>
        <v>5000</v>
      </c>
      <c r="E4018">
        <v>9.0265987025033496</v>
      </c>
    </row>
    <row r="4019" spans="1:5" x14ac:dyDescent="0.25">
      <c r="A4019">
        <v>2633.3224231207901</v>
      </c>
      <c r="B4019">
        <v>291.90080221432299</v>
      </c>
      <c r="C4019">
        <f t="shared" si="125"/>
        <v>250</v>
      </c>
      <c r="D4019">
        <f t="shared" si="126"/>
        <v>5000</v>
      </c>
      <c r="E4019">
        <v>9.0291004163370108</v>
      </c>
    </row>
    <row r="4020" spans="1:5" x14ac:dyDescent="0.25">
      <c r="A4020">
        <v>2632.90144538391</v>
      </c>
      <c r="B4020">
        <v>291.90441586135199</v>
      </c>
      <c r="C4020">
        <f t="shared" si="125"/>
        <v>250</v>
      </c>
      <c r="D4020">
        <f t="shared" si="126"/>
        <v>5000</v>
      </c>
      <c r="E4020">
        <v>9.0316015538128802</v>
      </c>
    </row>
    <row r="4021" spans="1:5" x14ac:dyDescent="0.25">
      <c r="A4021">
        <v>2632.4805464072601</v>
      </c>
      <c r="B4021">
        <v>291.90802863431099</v>
      </c>
      <c r="C4021">
        <f t="shared" si="125"/>
        <v>250</v>
      </c>
      <c r="D4021">
        <f t="shared" si="126"/>
        <v>5000</v>
      </c>
      <c r="E4021">
        <v>9.0341021237876102</v>
      </c>
    </row>
    <row r="4022" spans="1:5" x14ac:dyDescent="0.25">
      <c r="A4022">
        <v>2632.12072061967</v>
      </c>
      <c r="B4022">
        <v>290.38677964156801</v>
      </c>
      <c r="C4022">
        <f t="shared" si="125"/>
        <v>250</v>
      </c>
      <c r="D4022">
        <f t="shared" si="126"/>
        <v>5000</v>
      </c>
      <c r="E4022">
        <v>9.0366021349847703</v>
      </c>
    </row>
    <row r="4023" spans="1:5" x14ac:dyDescent="0.25">
      <c r="A4023">
        <v>2631.7609416745199</v>
      </c>
      <c r="B4023">
        <v>290.39037954051503</v>
      </c>
      <c r="C4023">
        <f t="shared" si="125"/>
        <v>250</v>
      </c>
      <c r="D4023">
        <f t="shared" si="126"/>
        <v>5000</v>
      </c>
      <c r="E4023">
        <v>9.0391023869282296</v>
      </c>
    </row>
    <row r="4024" spans="1:5" x14ac:dyDescent="0.25">
      <c r="A4024">
        <v>2631.4012095817502</v>
      </c>
      <c r="B4024">
        <v>290.39397856955901</v>
      </c>
      <c r="C4024">
        <f t="shared" si="125"/>
        <v>250</v>
      </c>
      <c r="D4024">
        <f t="shared" si="126"/>
        <v>5000</v>
      </c>
      <c r="E4024">
        <v>9.0416033362934005</v>
      </c>
    </row>
    <row r="4025" spans="1:5" x14ac:dyDescent="0.25">
      <c r="A4025">
        <v>2631.0415243512898</v>
      </c>
      <c r="B4025">
        <v>290.397576729126</v>
      </c>
      <c r="C4025">
        <f t="shared" si="125"/>
        <v>250</v>
      </c>
      <c r="D4025">
        <f t="shared" si="126"/>
        <v>5000</v>
      </c>
      <c r="E4025">
        <v>9.0441049727678493</v>
      </c>
    </row>
    <row r="4026" spans="1:5" x14ac:dyDescent="0.25">
      <c r="A4026">
        <v>2630.6818859930499</v>
      </c>
      <c r="B4026">
        <v>290.40117401964301</v>
      </c>
      <c r="C4026">
        <f t="shared" si="125"/>
        <v>250</v>
      </c>
      <c r="D4026">
        <f t="shared" si="126"/>
        <v>5000</v>
      </c>
      <c r="E4026">
        <v>9.0466072861943907</v>
      </c>
    </row>
    <row r="4027" spans="1:5" x14ac:dyDescent="0.25">
      <c r="A4027">
        <v>2630.32229451692</v>
      </c>
      <c r="B4027">
        <v>290.40477044153499</v>
      </c>
      <c r="C4027">
        <f t="shared" ref="C4027:C4090" si="127">C4026+0</f>
        <v>250</v>
      </c>
      <c r="D4027">
        <f t="shared" si="126"/>
        <v>5000</v>
      </c>
      <c r="E4027">
        <v>9.0491102665687109</v>
      </c>
    </row>
    <row r="4028" spans="1:5" x14ac:dyDescent="0.25">
      <c r="A4028">
        <v>2629.9627499327598</v>
      </c>
      <c r="B4028">
        <v>290.408365995228</v>
      </c>
      <c r="C4028">
        <f t="shared" si="127"/>
        <v>250</v>
      </c>
      <c r="D4028">
        <f t="shared" si="126"/>
        <v>5000</v>
      </c>
      <c r="E4028">
        <v>9.0516139040371204</v>
      </c>
    </row>
    <row r="4029" spans="1:5" x14ac:dyDescent="0.25">
      <c r="A4029">
        <v>2629.6032522504001</v>
      </c>
      <c r="B4029">
        <v>290.41196068114499</v>
      </c>
      <c r="C4029">
        <f t="shared" si="127"/>
        <v>250</v>
      </c>
      <c r="D4029">
        <f t="shared" si="126"/>
        <v>5000</v>
      </c>
      <c r="E4029">
        <v>9.0541181888942006</v>
      </c>
    </row>
    <row r="4030" spans="1:5" x14ac:dyDescent="0.25">
      <c r="A4030">
        <v>2629.2438014796799</v>
      </c>
      <c r="B4030">
        <v>290.41555449971202</v>
      </c>
      <c r="C4030">
        <f t="shared" si="127"/>
        <v>250</v>
      </c>
      <c r="D4030">
        <f t="shared" si="126"/>
        <v>5000</v>
      </c>
      <c r="E4030">
        <v>9.0566231115806399</v>
      </c>
    </row>
    <row r="4031" spans="1:5" x14ac:dyDescent="0.25">
      <c r="A4031">
        <v>2628.8843976303901</v>
      </c>
      <c r="B4031">
        <v>290.41914745135398</v>
      </c>
      <c r="C4031">
        <f t="shared" si="127"/>
        <v>250</v>
      </c>
      <c r="D4031">
        <f t="shared" si="126"/>
        <v>5000</v>
      </c>
      <c r="E4031">
        <v>9.0591286626809406</v>
      </c>
    </row>
    <row r="4032" spans="1:5" x14ac:dyDescent="0.25">
      <c r="A4032">
        <v>2628.5250407122999</v>
      </c>
      <c r="B4032">
        <v>290.42273953649402</v>
      </c>
      <c r="C4032">
        <f t="shared" si="127"/>
        <v>250</v>
      </c>
      <c r="D4032">
        <f t="shared" si="126"/>
        <v>5000</v>
      </c>
      <c r="E4032">
        <v>9.0616348329213192</v>
      </c>
    </row>
    <row r="4033" spans="1:5" x14ac:dyDescent="0.25">
      <c r="A4033">
        <v>2628.1657307351502</v>
      </c>
      <c r="B4033">
        <v>290.42633075555602</v>
      </c>
      <c r="C4033">
        <f t="shared" si="127"/>
        <v>250</v>
      </c>
      <c r="D4033">
        <f t="shared" si="126"/>
        <v>5000</v>
      </c>
      <c r="E4033">
        <v>9.0641416131675303</v>
      </c>
    </row>
    <row r="4034" spans="1:5" x14ac:dyDescent="0.25">
      <c r="A4034">
        <v>2627.13441802834</v>
      </c>
      <c r="B4034">
        <v>307.231163117704</v>
      </c>
      <c r="C4034">
        <f t="shared" si="127"/>
        <v>250</v>
      </c>
      <c r="D4034">
        <f t="shared" si="126"/>
        <v>5000</v>
      </c>
      <c r="E4034">
        <v>9.0666513721662199</v>
      </c>
    </row>
    <row r="4035" spans="1:5" x14ac:dyDescent="0.25">
      <c r="A4035">
        <v>2626.1035040028</v>
      </c>
      <c r="B4035">
        <v>307.23487034622502</v>
      </c>
      <c r="C4035">
        <f t="shared" si="127"/>
        <v>250</v>
      </c>
      <c r="D4035">
        <f t="shared" si="126"/>
        <v>5000</v>
      </c>
      <c r="E4035">
        <v>9.0691674842048204</v>
      </c>
    </row>
    <row r="4036" spans="1:5" x14ac:dyDescent="0.25">
      <c r="A4036">
        <v>2625.0729884828602</v>
      </c>
      <c r="B4036">
        <v>307.23857667940001</v>
      </c>
      <c r="C4036">
        <f t="shared" si="127"/>
        <v>250</v>
      </c>
      <c r="D4036">
        <f t="shared" ref="D4036:D4099" si="128">D4035</f>
        <v>5000</v>
      </c>
      <c r="E4036">
        <v>9.0716898519520992</v>
      </c>
    </row>
    <row r="4037" spans="1:5" x14ac:dyDescent="0.25">
      <c r="A4037">
        <v>2624.0428712930002</v>
      </c>
      <c r="B4037">
        <v>307.24228211767002</v>
      </c>
      <c r="C4037">
        <f t="shared" si="127"/>
        <v>250</v>
      </c>
      <c r="D4037">
        <f t="shared" si="128"/>
        <v>5000</v>
      </c>
      <c r="E4037">
        <v>9.0742183796313292</v>
      </c>
    </row>
    <row r="4038" spans="1:5" x14ac:dyDescent="0.25">
      <c r="A4038">
        <v>2623.0131522577199</v>
      </c>
      <c r="B4038">
        <v>307.24598666147</v>
      </c>
      <c r="C4038">
        <f t="shared" si="127"/>
        <v>250</v>
      </c>
      <c r="D4038">
        <f t="shared" si="128"/>
        <v>5000</v>
      </c>
      <c r="E4038">
        <v>9.0767529729652399</v>
      </c>
    </row>
    <row r="4039" spans="1:5" x14ac:dyDescent="0.25">
      <c r="A4039">
        <v>2621.98383120164</v>
      </c>
      <c r="B4039">
        <v>307.24969031123698</v>
      </c>
      <c r="C4039">
        <f t="shared" si="127"/>
        <v>250</v>
      </c>
      <c r="D4039">
        <f t="shared" si="128"/>
        <v>5000</v>
      </c>
      <c r="E4039">
        <v>9.0792935391503597</v>
      </c>
    </row>
    <row r="4040" spans="1:5" x14ac:dyDescent="0.25">
      <c r="A4040">
        <v>2620.95490794939</v>
      </c>
      <c r="B4040">
        <v>307.25339306741</v>
      </c>
      <c r="C4040">
        <f t="shared" si="127"/>
        <v>250</v>
      </c>
      <c r="D4040">
        <f t="shared" si="128"/>
        <v>5000</v>
      </c>
      <c r="E4040">
        <v>9.0818399868320494</v>
      </c>
    </row>
    <row r="4041" spans="1:5" x14ac:dyDescent="0.25">
      <c r="A4041">
        <v>2619.9263823257502</v>
      </c>
      <c r="B4041">
        <v>307.25709493042501</v>
      </c>
      <c r="C4041">
        <f t="shared" si="127"/>
        <v>250</v>
      </c>
      <c r="D4041">
        <f t="shared" si="128"/>
        <v>5000</v>
      </c>
      <c r="E4041">
        <v>9.0843922260799008</v>
      </c>
    </row>
    <row r="4042" spans="1:5" x14ac:dyDescent="0.25">
      <c r="A4042">
        <v>2618.8982541555201</v>
      </c>
      <c r="B4042">
        <v>307.26079590071703</v>
      </c>
      <c r="C4042">
        <f t="shared" si="127"/>
        <v>250</v>
      </c>
      <c r="D4042">
        <f t="shared" si="128"/>
        <v>5000</v>
      </c>
      <c r="E4042">
        <v>9.0869501683638507</v>
      </c>
    </row>
    <row r="4043" spans="1:5" x14ac:dyDescent="0.25">
      <c r="A4043">
        <v>2617.8705232635998</v>
      </c>
      <c r="B4043">
        <v>307.26449597872301</v>
      </c>
      <c r="C4043">
        <f t="shared" si="127"/>
        <v>250</v>
      </c>
      <c r="D4043">
        <f t="shared" si="128"/>
        <v>5000</v>
      </c>
      <c r="E4043">
        <v>9.0895137265306101</v>
      </c>
    </row>
    <row r="4044" spans="1:5" x14ac:dyDescent="0.25">
      <c r="A4044">
        <v>2616.8431894749801</v>
      </c>
      <c r="B4044">
        <v>307.26819516487899</v>
      </c>
      <c r="C4044">
        <f t="shared" si="127"/>
        <v>250</v>
      </c>
      <c r="D4044">
        <f t="shared" si="128"/>
        <v>5000</v>
      </c>
      <c r="E4044">
        <v>9.0920828147807899</v>
      </c>
    </row>
    <row r="4045" spans="1:5" x14ac:dyDescent="0.25">
      <c r="A4045">
        <v>2616.0992601500702</v>
      </c>
      <c r="B4045">
        <v>300.19670507517401</v>
      </c>
      <c r="C4045">
        <f t="shared" si="127"/>
        <v>250</v>
      </c>
      <c r="D4045">
        <f t="shared" si="128"/>
        <v>5000</v>
      </c>
      <c r="E4045">
        <v>9.0946573149622107</v>
      </c>
    </row>
    <row r="4046" spans="1:5" x14ac:dyDescent="0.25">
      <c r="A4046">
        <v>2615.35557941146</v>
      </c>
      <c r="B4046">
        <v>300.20035423756701</v>
      </c>
      <c r="C4046">
        <f t="shared" si="127"/>
        <v>250</v>
      </c>
      <c r="D4046">
        <f t="shared" si="128"/>
        <v>5000</v>
      </c>
      <c r="E4046">
        <v>9.0972368711228206</v>
      </c>
    </row>
    <row r="4047" spans="1:5" x14ac:dyDescent="0.25">
      <c r="A4047">
        <v>2614.6121471624301</v>
      </c>
      <c r="B4047">
        <v>300.20400252193099</v>
      </c>
      <c r="C4047">
        <f t="shared" si="127"/>
        <v>250</v>
      </c>
      <c r="D4047">
        <f t="shared" si="128"/>
        <v>5000</v>
      </c>
      <c r="E4047">
        <v>9.0998213591199892</v>
      </c>
    </row>
    <row r="4048" spans="1:5" x14ac:dyDescent="0.25">
      <c r="A4048">
        <v>2613.86896330632</v>
      </c>
      <c r="B4048">
        <v>300.207649928693</v>
      </c>
      <c r="C4048">
        <f t="shared" si="127"/>
        <v>250</v>
      </c>
      <c r="D4048">
        <f t="shared" si="128"/>
        <v>5000</v>
      </c>
      <c r="E4048">
        <v>9.1024107043055391</v>
      </c>
    </row>
    <row r="4049" spans="1:5" x14ac:dyDescent="0.25">
      <c r="A4049">
        <v>2613.1260277464498</v>
      </c>
      <c r="B4049">
        <v>300.21129645828103</v>
      </c>
      <c r="C4049">
        <f t="shared" si="127"/>
        <v>250</v>
      </c>
      <c r="D4049">
        <f t="shared" si="128"/>
        <v>5000</v>
      </c>
      <c r="E4049">
        <v>9.1050048331727105</v>
      </c>
    </row>
    <row r="4050" spans="1:5" x14ac:dyDescent="0.25">
      <c r="A4050">
        <v>2612.38334038621</v>
      </c>
      <c r="B4050">
        <v>300.21494211112298</v>
      </c>
      <c r="C4050">
        <f t="shared" si="127"/>
        <v>250</v>
      </c>
      <c r="D4050">
        <f t="shared" si="128"/>
        <v>5000</v>
      </c>
      <c r="E4050">
        <v>9.1076036733379002</v>
      </c>
    </row>
    <row r="4051" spans="1:5" x14ac:dyDescent="0.25">
      <c r="A4051">
        <v>2611.6409011290102</v>
      </c>
      <c r="B4051">
        <v>300.21858688764502</v>
      </c>
      <c r="C4051">
        <f t="shared" si="127"/>
        <v>250</v>
      </c>
      <c r="D4051">
        <f t="shared" si="128"/>
        <v>5000</v>
      </c>
      <c r="E4051">
        <v>9.1102071535227704</v>
      </c>
    </row>
    <row r="4052" spans="1:5" x14ac:dyDescent="0.25">
      <c r="A4052">
        <v>2610.89870987832</v>
      </c>
      <c r="B4052">
        <v>300.222230788275</v>
      </c>
      <c r="C4052">
        <f t="shared" si="127"/>
        <v>250</v>
      </c>
      <c r="D4052">
        <f t="shared" si="128"/>
        <v>5000</v>
      </c>
      <c r="E4052">
        <v>9.1128152035366004</v>
      </c>
    </row>
    <row r="4053" spans="1:5" x14ac:dyDescent="0.25">
      <c r="A4053">
        <v>2610.1567665376201</v>
      </c>
      <c r="B4053">
        <v>300.22587381343902</v>
      </c>
      <c r="C4053">
        <f t="shared" si="127"/>
        <v>250</v>
      </c>
      <c r="D4053">
        <f t="shared" si="128"/>
        <v>5000</v>
      </c>
      <c r="E4053">
        <v>9.1154277542590592</v>
      </c>
    </row>
    <row r="4054" spans="1:5" x14ac:dyDescent="0.25">
      <c r="A4054">
        <v>2609.41507101041</v>
      </c>
      <c r="B4054">
        <v>300.22951596356302</v>
      </c>
      <c r="C4054">
        <f t="shared" si="127"/>
        <v>250</v>
      </c>
      <c r="D4054">
        <f t="shared" si="128"/>
        <v>5000</v>
      </c>
      <c r="E4054">
        <v>9.1180447376233005</v>
      </c>
    </row>
    <row r="4055" spans="1:5" x14ac:dyDescent="0.25">
      <c r="A4055">
        <v>2608.18081482859</v>
      </c>
      <c r="B4055">
        <v>312.55336653104303</v>
      </c>
      <c r="C4055">
        <f t="shared" si="127"/>
        <v>250</v>
      </c>
      <c r="D4055">
        <f t="shared" si="128"/>
        <v>5000</v>
      </c>
      <c r="E4055">
        <v>9.1206661075148503</v>
      </c>
    </row>
    <row r="4056" spans="1:5" x14ac:dyDescent="0.25">
      <c r="A4056">
        <v>2606.9470643284199</v>
      </c>
      <c r="B4056">
        <v>312.55708959354899</v>
      </c>
      <c r="C4056">
        <f t="shared" si="127"/>
        <v>250</v>
      </c>
      <c r="D4056">
        <f t="shared" si="128"/>
        <v>5000</v>
      </c>
      <c r="E4056">
        <v>9.1232919671454908</v>
      </c>
    </row>
    <row r="4057" spans="1:5" x14ac:dyDescent="0.25">
      <c r="A4057">
        <v>2605.7138192775401</v>
      </c>
      <c r="B4057">
        <v>312.56081176086298</v>
      </c>
      <c r="C4057">
        <f t="shared" si="127"/>
        <v>250</v>
      </c>
      <c r="D4057">
        <f t="shared" si="128"/>
        <v>5000</v>
      </c>
      <c r="E4057">
        <v>9.1259222772557909</v>
      </c>
    </row>
    <row r="4058" spans="1:5" x14ac:dyDescent="0.25">
      <c r="A4058">
        <v>2604.4810794436498</v>
      </c>
      <c r="B4058">
        <v>312.56453303341999</v>
      </c>
      <c r="C4058">
        <f t="shared" si="127"/>
        <v>250</v>
      </c>
      <c r="D4058">
        <f t="shared" si="128"/>
        <v>5000</v>
      </c>
      <c r="E4058">
        <v>9.1285569696125801</v>
      </c>
    </row>
    <row r="4059" spans="1:5" x14ac:dyDescent="0.25">
      <c r="A4059">
        <v>2603.2488445945801</v>
      </c>
      <c r="B4059">
        <v>312.56825341165597</v>
      </c>
      <c r="C4059">
        <f t="shared" si="127"/>
        <v>250</v>
      </c>
      <c r="D4059">
        <f t="shared" si="128"/>
        <v>5000</v>
      </c>
      <c r="E4059">
        <v>9.1311959770377307</v>
      </c>
    </row>
    <row r="4060" spans="1:5" x14ac:dyDescent="0.25">
      <c r="A4060">
        <v>2602.0171144982601</v>
      </c>
      <c r="B4060">
        <v>312.571972896006</v>
      </c>
      <c r="C4060">
        <f t="shared" si="127"/>
        <v>250</v>
      </c>
      <c r="D4060">
        <f t="shared" si="128"/>
        <v>5000</v>
      </c>
      <c r="E4060">
        <v>9.1338392333912708</v>
      </c>
    </row>
    <row r="4061" spans="1:5" x14ac:dyDescent="0.25">
      <c r="A4061">
        <v>2600.78588892273</v>
      </c>
      <c r="B4061">
        <v>312.57569148690402</v>
      </c>
      <c r="C4061">
        <f t="shared" si="127"/>
        <v>250</v>
      </c>
      <c r="D4061">
        <f t="shared" si="128"/>
        <v>5000</v>
      </c>
      <c r="E4061">
        <v>9.1364866735547601</v>
      </c>
    </row>
    <row r="4062" spans="1:5" x14ac:dyDescent="0.25">
      <c r="A4062">
        <v>2599.5551676361201</v>
      </c>
      <c r="B4062">
        <v>312.57940918478499</v>
      </c>
      <c r="C4062">
        <f t="shared" si="127"/>
        <v>250</v>
      </c>
      <c r="D4062">
        <f t="shared" si="128"/>
        <v>5000</v>
      </c>
      <c r="E4062">
        <v>9.1391382334150304</v>
      </c>
    </row>
    <row r="4063" spans="1:5" x14ac:dyDescent="0.25">
      <c r="A4063">
        <v>2598.3249504066898</v>
      </c>
      <c r="B4063">
        <v>312.583125990084</v>
      </c>
      <c r="C4063">
        <f t="shared" si="127"/>
        <v>250</v>
      </c>
      <c r="D4063">
        <f t="shared" si="128"/>
        <v>5000</v>
      </c>
      <c r="E4063">
        <v>9.1417938498481899</v>
      </c>
    </row>
    <row r="4064" spans="1:5" x14ac:dyDescent="0.25">
      <c r="A4064">
        <v>2597.0952370027799</v>
      </c>
      <c r="B4064">
        <v>312.58684190323299</v>
      </c>
      <c r="C4064">
        <f t="shared" si="127"/>
        <v>250</v>
      </c>
      <c r="D4064">
        <f t="shared" si="128"/>
        <v>5000</v>
      </c>
      <c r="E4064">
        <v>9.1444534607039092</v>
      </c>
    </row>
    <row r="4065" spans="1:5" x14ac:dyDescent="0.25">
      <c r="A4065">
        <v>2596.5984635987402</v>
      </c>
      <c r="B4065">
        <v>294.27964677773701</v>
      </c>
      <c r="C4065">
        <f t="shared" si="127"/>
        <v>250</v>
      </c>
      <c r="D4065">
        <f t="shared" si="128"/>
        <v>5000</v>
      </c>
      <c r="E4065">
        <v>9.1471161702404196</v>
      </c>
    </row>
    <row r="4066" spans="1:5" x14ac:dyDescent="0.25">
      <c r="A4066">
        <v>2596.1018100768702</v>
      </c>
      <c r="B4066">
        <v>294.28323648287397</v>
      </c>
      <c r="C4066">
        <f t="shared" si="127"/>
        <v>250</v>
      </c>
      <c r="D4066">
        <f t="shared" si="128"/>
        <v>5000</v>
      </c>
      <c r="E4066">
        <v>9.1497751544376094</v>
      </c>
    </row>
    <row r="4067" spans="1:5" x14ac:dyDescent="0.25">
      <c r="A4067">
        <v>2595.60527640794</v>
      </c>
      <c r="B4067">
        <v>294.28682532927701</v>
      </c>
      <c r="C4067">
        <f t="shared" si="127"/>
        <v>250</v>
      </c>
      <c r="D4067">
        <f t="shared" si="128"/>
        <v>5000</v>
      </c>
      <c r="E4067">
        <v>9.15242929107146</v>
      </c>
    </row>
    <row r="4068" spans="1:5" x14ac:dyDescent="0.25">
      <c r="A4068">
        <v>2595.1088625627099</v>
      </c>
      <c r="B4068">
        <v>294.290413317363</v>
      </c>
      <c r="C4068">
        <f t="shared" si="127"/>
        <v>250</v>
      </c>
      <c r="D4068">
        <f t="shared" si="128"/>
        <v>5000</v>
      </c>
      <c r="E4068">
        <v>9.1550786532704702</v>
      </c>
    </row>
    <row r="4069" spans="1:5" x14ac:dyDescent="0.25">
      <c r="A4069">
        <v>2594.61256851196</v>
      </c>
      <c r="B4069">
        <v>294.29400044754601</v>
      </c>
      <c r="C4069">
        <f t="shared" si="127"/>
        <v>250</v>
      </c>
      <c r="D4069">
        <f t="shared" si="128"/>
        <v>5000</v>
      </c>
      <c r="E4069">
        <v>9.1577233130637907</v>
      </c>
    </row>
    <row r="4070" spans="1:5" x14ac:dyDescent="0.25">
      <c r="A4070">
        <v>2594.1163942264302</v>
      </c>
      <c r="B4070">
        <v>294.297586720244</v>
      </c>
      <c r="C4070">
        <f t="shared" si="127"/>
        <v>250</v>
      </c>
      <c r="D4070">
        <f t="shared" si="128"/>
        <v>5000</v>
      </c>
      <c r="E4070">
        <v>9.1603633413981296</v>
      </c>
    </row>
    <row r="4071" spans="1:5" x14ac:dyDescent="0.25">
      <c r="A4071">
        <v>2593.6203396769101</v>
      </c>
      <c r="B4071">
        <v>294.30117213587101</v>
      </c>
      <c r="C4071">
        <f t="shared" si="127"/>
        <v>250</v>
      </c>
      <c r="D4071">
        <f t="shared" si="128"/>
        <v>5000</v>
      </c>
      <c r="E4071">
        <v>9.16299880815445</v>
      </c>
    </row>
    <row r="4072" spans="1:5" x14ac:dyDescent="0.25">
      <c r="A4072">
        <v>2593.12440483415</v>
      </c>
      <c r="B4072">
        <v>294.30475669484298</v>
      </c>
      <c r="C4072">
        <f t="shared" si="127"/>
        <v>250</v>
      </c>
      <c r="D4072">
        <f t="shared" si="128"/>
        <v>5000</v>
      </c>
      <c r="E4072">
        <v>9.1656297821642898</v>
      </c>
    </row>
    <row r="4073" spans="1:5" x14ac:dyDescent="0.25">
      <c r="A4073">
        <v>2592.6285896689101</v>
      </c>
      <c r="B4073">
        <v>294.30834039757502</v>
      </c>
      <c r="C4073">
        <f t="shared" si="127"/>
        <v>250</v>
      </c>
      <c r="D4073">
        <f t="shared" si="128"/>
        <v>5000</v>
      </c>
      <c r="E4073">
        <v>9.1682563312259404</v>
      </c>
    </row>
    <row r="4074" spans="1:5" x14ac:dyDescent="0.25">
      <c r="A4074">
        <v>2592.13289415196</v>
      </c>
      <c r="B4074">
        <v>294.31192324448102</v>
      </c>
      <c r="C4074">
        <f t="shared" si="127"/>
        <v>250</v>
      </c>
      <c r="D4074">
        <f t="shared" si="128"/>
        <v>5000</v>
      </c>
      <c r="E4074">
        <v>9.1708785221201907</v>
      </c>
    </row>
    <row r="4075" spans="1:5" x14ac:dyDescent="0.25">
      <c r="A4075">
        <v>2591.6373182540501</v>
      </c>
      <c r="B4075">
        <v>294.31550523597599</v>
      </c>
      <c r="C4075">
        <f t="shared" si="127"/>
        <v>250</v>
      </c>
      <c r="D4075">
        <f t="shared" si="128"/>
        <v>5000</v>
      </c>
      <c r="E4075">
        <v>9.1734964206259306</v>
      </c>
    </row>
    <row r="4076" spans="1:5" x14ac:dyDescent="0.25">
      <c r="A4076">
        <v>2591.14186194594</v>
      </c>
      <c r="B4076">
        <v>294.31908637247301</v>
      </c>
      <c r="C4076">
        <f t="shared" si="127"/>
        <v>250</v>
      </c>
      <c r="D4076">
        <f t="shared" si="128"/>
        <v>5000</v>
      </c>
      <c r="E4076">
        <v>9.1761100915354294</v>
      </c>
    </row>
    <row r="4077" spans="1:5" x14ac:dyDescent="0.25">
      <c r="A4077">
        <v>2590.7489219590898</v>
      </c>
      <c r="B4077">
        <v>291.76274763701701</v>
      </c>
      <c r="C4077">
        <f t="shared" si="127"/>
        <v>250</v>
      </c>
      <c r="D4077">
        <f t="shared" si="128"/>
        <v>5000</v>
      </c>
      <c r="E4077">
        <v>9.1787192842059895</v>
      </c>
    </row>
    <row r="4078" spans="1:5" x14ac:dyDescent="0.25">
      <c r="A4078">
        <v>2590.3560479265002</v>
      </c>
      <c r="B4078">
        <v>291.76630880407998</v>
      </c>
      <c r="C4078">
        <f t="shared" si="127"/>
        <v>250</v>
      </c>
      <c r="D4078">
        <f t="shared" si="128"/>
        <v>5000</v>
      </c>
      <c r="E4078">
        <v>9.1813215126326604</v>
      </c>
    </row>
    <row r="4079" spans="1:5" x14ac:dyDescent="0.25">
      <c r="A4079">
        <v>2589.9632398471499</v>
      </c>
      <c r="B4079">
        <v>291.76986912205598</v>
      </c>
      <c r="C4079">
        <f t="shared" si="127"/>
        <v>250</v>
      </c>
      <c r="D4079">
        <f t="shared" si="128"/>
        <v>5000</v>
      </c>
      <c r="E4079">
        <v>9.1839164375232105</v>
      </c>
    </row>
    <row r="4080" spans="1:5" x14ac:dyDescent="0.25">
      <c r="A4080">
        <v>2589.5704977200098</v>
      </c>
      <c r="B4080">
        <v>291.77342859135399</v>
      </c>
      <c r="C4080">
        <f t="shared" si="127"/>
        <v>250</v>
      </c>
      <c r="D4080">
        <f t="shared" si="128"/>
        <v>5000</v>
      </c>
      <c r="E4080">
        <v>9.1865041687161693</v>
      </c>
    </row>
    <row r="4081" spans="1:5" x14ac:dyDescent="0.25">
      <c r="A4081">
        <v>2589.1778215440399</v>
      </c>
      <c r="B4081">
        <v>291.776987212385</v>
      </c>
      <c r="C4081">
        <f t="shared" si="127"/>
        <v>250</v>
      </c>
      <c r="D4081">
        <f t="shared" si="128"/>
        <v>5000</v>
      </c>
      <c r="E4081">
        <v>9.1890848144155903</v>
      </c>
    </row>
    <row r="4082" spans="1:5" x14ac:dyDescent="0.25">
      <c r="A4082">
        <v>2588.7852113181698</v>
      </c>
      <c r="B4082">
        <v>291.780544985559</v>
      </c>
      <c r="C4082">
        <f t="shared" si="127"/>
        <v>250</v>
      </c>
      <c r="D4082">
        <f t="shared" si="128"/>
        <v>5000</v>
      </c>
      <c r="E4082">
        <v>9.1916584812166509</v>
      </c>
    </row>
    <row r="4083" spans="1:5" x14ac:dyDescent="0.25">
      <c r="A4083">
        <v>2588.3926670413198</v>
      </c>
      <c r="B4083">
        <v>291.78410191128501</v>
      </c>
      <c r="C4083">
        <f t="shared" si="127"/>
        <v>250</v>
      </c>
      <c r="D4083">
        <f t="shared" si="128"/>
        <v>5000</v>
      </c>
      <c r="E4083">
        <v>9.1942252741306998</v>
      </c>
    </row>
    <row r="4084" spans="1:5" x14ac:dyDescent="0.25">
      <c r="A4084">
        <v>2588.0001887123899</v>
      </c>
      <c r="B4084">
        <v>291.78765798997301</v>
      </c>
      <c r="C4084">
        <f t="shared" si="127"/>
        <v>250</v>
      </c>
      <c r="D4084">
        <f t="shared" si="128"/>
        <v>5000</v>
      </c>
      <c r="E4084">
        <v>9.1967852966099102</v>
      </c>
    </row>
    <row r="4085" spans="1:5" x14ac:dyDescent="0.25">
      <c r="A4085">
        <v>2587.6077763302801</v>
      </c>
      <c r="B4085">
        <v>291.79121322203099</v>
      </c>
      <c r="C4085">
        <f t="shared" si="127"/>
        <v>250</v>
      </c>
      <c r="D4085">
        <f t="shared" si="128"/>
        <v>5000</v>
      </c>
      <c r="E4085">
        <v>9.1993386505713506</v>
      </c>
    </row>
    <row r="4086" spans="1:5" x14ac:dyDescent="0.25">
      <c r="A4086">
        <v>2587.2154298938599</v>
      </c>
      <c r="B4086">
        <v>291.79476760786798</v>
      </c>
      <c r="C4086">
        <f t="shared" si="127"/>
        <v>250</v>
      </c>
      <c r="D4086">
        <f t="shared" si="128"/>
        <v>5000</v>
      </c>
      <c r="E4086">
        <v>9.2018854364206994</v>
      </c>
    </row>
    <row r="4087" spans="1:5" x14ac:dyDescent="0.25">
      <c r="A4087">
        <v>2586.8231494019701</v>
      </c>
      <c r="B4087">
        <v>291.79832114789298</v>
      </c>
      <c r="C4087">
        <f t="shared" si="127"/>
        <v>250</v>
      </c>
      <c r="D4087">
        <f t="shared" si="128"/>
        <v>5000</v>
      </c>
      <c r="E4087">
        <v>9.2044257530754798</v>
      </c>
    </row>
    <row r="4088" spans="1:5" x14ac:dyDescent="0.25">
      <c r="A4088">
        <v>2586.0466966594299</v>
      </c>
      <c r="B4088">
        <v>301.40782869383401</v>
      </c>
      <c r="C4088">
        <f t="shared" si="127"/>
        <v>250</v>
      </c>
      <c r="D4088">
        <f t="shared" si="128"/>
        <v>5000</v>
      </c>
      <c r="E4088">
        <v>9.2069596368981994</v>
      </c>
    </row>
    <row r="4089" spans="1:5" x14ac:dyDescent="0.25">
      <c r="A4089">
        <v>2585.2705109584699</v>
      </c>
      <c r="B4089">
        <v>301.41144770474102</v>
      </c>
      <c r="C4089">
        <f t="shared" si="127"/>
        <v>250</v>
      </c>
      <c r="D4089">
        <f t="shared" si="128"/>
        <v>5000</v>
      </c>
      <c r="E4089">
        <v>9.2094866891406699</v>
      </c>
    </row>
    <row r="4090" spans="1:5" x14ac:dyDescent="0.25">
      <c r="A4090">
        <v>2584.4945921919498</v>
      </c>
      <c r="B4090">
        <v>301.41506585389402</v>
      </c>
      <c r="C4090">
        <f t="shared" si="127"/>
        <v>250</v>
      </c>
      <c r="D4090">
        <f t="shared" si="128"/>
        <v>5000</v>
      </c>
      <c r="E4090">
        <v>9.21200692767097</v>
      </c>
    </row>
    <row r="4091" spans="1:5" x14ac:dyDescent="0.25">
      <c r="A4091">
        <v>2583.7189402527401</v>
      </c>
      <c r="B4091">
        <v>301.41868314170802</v>
      </c>
      <c r="C4091">
        <f t="shared" ref="C4091:C4154" si="129">C4090+0</f>
        <v>250</v>
      </c>
      <c r="D4091">
        <f t="shared" si="128"/>
        <v>5000</v>
      </c>
      <c r="E4091">
        <v>9.2145204564394891</v>
      </c>
    </row>
    <row r="4092" spans="1:5" x14ac:dyDescent="0.25">
      <c r="A4092">
        <v>2582.9435550337598</v>
      </c>
      <c r="B4092">
        <v>301.42229956860098</v>
      </c>
      <c r="C4092">
        <f t="shared" si="129"/>
        <v>250</v>
      </c>
      <c r="D4092">
        <f t="shared" si="128"/>
        <v>5000</v>
      </c>
      <c r="E4092">
        <v>9.2170273778495595</v>
      </c>
    </row>
    <row r="4093" spans="1:5" x14ac:dyDescent="0.25">
      <c r="A4093">
        <v>2582.1684364279999</v>
      </c>
      <c r="B4093">
        <v>301.42591513498502</v>
      </c>
      <c r="C4093">
        <f t="shared" si="129"/>
        <v>250</v>
      </c>
      <c r="D4093">
        <f t="shared" si="128"/>
        <v>5000</v>
      </c>
      <c r="E4093">
        <v>9.2195277927808803</v>
      </c>
    </row>
    <row r="4094" spans="1:5" x14ac:dyDescent="0.25">
      <c r="A4094">
        <v>2581.3935843284198</v>
      </c>
      <c r="B4094">
        <v>301.42952984127697</v>
      </c>
      <c r="C4094">
        <f t="shared" si="129"/>
        <v>250</v>
      </c>
      <c r="D4094">
        <f t="shared" si="128"/>
        <v>5000</v>
      </c>
      <c r="E4094">
        <v>9.2220218006126693</v>
      </c>
    </row>
    <row r="4095" spans="1:5" x14ac:dyDescent="0.25">
      <c r="A4095">
        <v>2580.6189986280901</v>
      </c>
      <c r="B4095">
        <v>301.43314368788998</v>
      </c>
      <c r="C4095">
        <f t="shared" si="129"/>
        <v>250</v>
      </c>
      <c r="D4095">
        <f t="shared" si="128"/>
        <v>5000</v>
      </c>
      <c r="E4095">
        <v>9.2245094992463503</v>
      </c>
    </row>
    <row r="4096" spans="1:5" x14ac:dyDescent="0.25">
      <c r="A4096">
        <v>2579.8446792200698</v>
      </c>
      <c r="B4096">
        <v>301.436756675239</v>
      </c>
      <c r="C4096">
        <f t="shared" si="129"/>
        <v>250</v>
      </c>
      <c r="D4096">
        <f t="shared" si="128"/>
        <v>5000</v>
      </c>
      <c r="E4096">
        <v>9.2269909851277703</v>
      </c>
    </row>
    <row r="4097" spans="1:5" x14ac:dyDescent="0.25">
      <c r="A4097">
        <v>2579.07062599751</v>
      </c>
      <c r="B4097">
        <v>301.44036880373898</v>
      </c>
      <c r="C4097">
        <f t="shared" si="129"/>
        <v>250</v>
      </c>
      <c r="D4097">
        <f t="shared" si="128"/>
        <v>5000</v>
      </c>
      <c r="E4097">
        <v>9.2294663532690908</v>
      </c>
    </row>
    <row r="4098" spans="1:5" x14ac:dyDescent="0.25">
      <c r="A4098">
        <v>2578.2968388535601</v>
      </c>
      <c r="B4098">
        <v>301.44398007380101</v>
      </c>
      <c r="C4098">
        <f t="shared" si="129"/>
        <v>250</v>
      </c>
      <c r="D4098">
        <f t="shared" si="128"/>
        <v>5000</v>
      </c>
      <c r="E4098">
        <v>9.2319356972702895</v>
      </c>
    </row>
    <row r="4099" spans="1:5" x14ac:dyDescent="0.25">
      <c r="A4099">
        <v>2577.5233176814099</v>
      </c>
      <c r="B4099">
        <v>301.44759048584098</v>
      </c>
      <c r="C4099">
        <f t="shared" si="129"/>
        <v>250</v>
      </c>
      <c r="D4099">
        <f t="shared" si="128"/>
        <v>5000</v>
      </c>
      <c r="E4099">
        <v>9.2343991093402398</v>
      </c>
    </row>
    <row r="4100" spans="1:5" x14ac:dyDescent="0.25">
      <c r="A4100">
        <v>2577.2699726214</v>
      </c>
      <c r="B4100">
        <v>288.45344386348103</v>
      </c>
      <c r="C4100">
        <f t="shared" si="129"/>
        <v>250</v>
      </c>
      <c r="D4100">
        <f t="shared" ref="D4100:D4163" si="130">D4099</f>
        <v>5000</v>
      </c>
      <c r="E4100">
        <v>9.2368570442988105</v>
      </c>
    </row>
    <row r="4101" spans="1:5" x14ac:dyDescent="0.25">
      <c r="A4101">
        <v>2577.0166212322201</v>
      </c>
      <c r="B4101">
        <v>288.45696121541602</v>
      </c>
      <c r="C4101">
        <f t="shared" si="129"/>
        <v>250</v>
      </c>
      <c r="D4101">
        <f t="shared" si="130"/>
        <v>5000</v>
      </c>
      <c r="E4101">
        <v>9.2393101088163494</v>
      </c>
    </row>
    <row r="4102" spans="1:5" x14ac:dyDescent="0.25">
      <c r="A4102">
        <v>2576.7632635505802</v>
      </c>
      <c r="B4102">
        <v>288.46047773382003</v>
      </c>
      <c r="C4102">
        <f t="shared" si="129"/>
        <v>250</v>
      </c>
      <c r="D4102">
        <f t="shared" si="130"/>
        <v>5000</v>
      </c>
      <c r="E4102">
        <v>9.2417583762953708</v>
      </c>
    </row>
    <row r="4103" spans="1:5" x14ac:dyDescent="0.25">
      <c r="A4103">
        <v>2576.5098996131501</v>
      </c>
      <c r="B4103">
        <v>288.46399341909301</v>
      </c>
      <c r="C4103">
        <f t="shared" si="129"/>
        <v>250</v>
      </c>
      <c r="D4103">
        <f t="shared" si="130"/>
        <v>5000</v>
      </c>
      <c r="E4103">
        <v>9.2442019190633395</v>
      </c>
    </row>
    <row r="4104" spans="1:5" x14ac:dyDescent="0.25">
      <c r="A4104">
        <v>2576.2565294565302</v>
      </c>
      <c r="B4104">
        <v>288.46750827163601</v>
      </c>
      <c r="C4104">
        <f t="shared" si="129"/>
        <v>250</v>
      </c>
      <c r="D4104">
        <f t="shared" si="130"/>
        <v>5000</v>
      </c>
      <c r="E4104">
        <v>9.2466408083822493</v>
      </c>
    </row>
    <row r="4105" spans="1:5" x14ac:dyDescent="0.25">
      <c r="A4105">
        <v>2576.0031531173499</v>
      </c>
      <c r="B4105">
        <v>288.47102229184799</v>
      </c>
      <c r="C4105">
        <f t="shared" si="129"/>
        <v>250</v>
      </c>
      <c r="D4105">
        <f t="shared" si="130"/>
        <v>5000</v>
      </c>
      <c r="E4105">
        <v>9.2490751144642402</v>
      </c>
    </row>
    <row r="4106" spans="1:5" x14ac:dyDescent="0.25">
      <c r="A4106">
        <v>2575.7497706321401</v>
      </c>
      <c r="B4106">
        <v>288.47453548012999</v>
      </c>
      <c r="C4106">
        <f t="shared" si="129"/>
        <v>250</v>
      </c>
      <c r="D4106">
        <f t="shared" si="130"/>
        <v>5000</v>
      </c>
      <c r="E4106">
        <v>9.2515049064869697</v>
      </c>
    </row>
    <row r="4107" spans="1:5" x14ac:dyDescent="0.25">
      <c r="A4107">
        <v>2575.4963820374301</v>
      </c>
      <c r="B4107">
        <v>288.47804783688002</v>
      </c>
      <c r="C4107">
        <f t="shared" si="129"/>
        <v>250</v>
      </c>
      <c r="D4107">
        <f t="shared" si="130"/>
        <v>5000</v>
      </c>
      <c r="E4107">
        <v>9.2539302526087592</v>
      </c>
    </row>
    <row r="4108" spans="1:5" x14ac:dyDescent="0.25">
      <c r="A4108">
        <v>2575.2429873696901</v>
      </c>
      <c r="B4108">
        <v>288.48155936249901</v>
      </c>
      <c r="C4108">
        <f t="shared" si="129"/>
        <v>250</v>
      </c>
      <c r="D4108">
        <f t="shared" si="130"/>
        <v>5000</v>
      </c>
      <c r="E4108">
        <v>9.2563512199834506</v>
      </c>
    </row>
    <row r="4109" spans="1:5" x14ac:dyDescent="0.25">
      <c r="A4109">
        <v>2574.9895866654001</v>
      </c>
      <c r="B4109">
        <v>288.48507005738298</v>
      </c>
      <c r="C4109">
        <f t="shared" si="129"/>
        <v>250</v>
      </c>
      <c r="D4109">
        <f t="shared" si="130"/>
        <v>5000</v>
      </c>
      <c r="E4109">
        <v>9.2587678747750992</v>
      </c>
    </row>
    <row r="4110" spans="1:5" x14ac:dyDescent="0.25">
      <c r="A4110">
        <v>2574.7361799609498</v>
      </c>
      <c r="B4110">
        <v>288.48857992193399</v>
      </c>
      <c r="C4110">
        <f t="shared" si="129"/>
        <v>250</v>
      </c>
      <c r="D4110">
        <f t="shared" si="130"/>
        <v>5000</v>
      </c>
      <c r="E4110">
        <v>9.2611802821723792</v>
      </c>
    </row>
    <row r="4111" spans="1:5" x14ac:dyDescent="0.25">
      <c r="A4111">
        <v>2573.6135728338299</v>
      </c>
      <c r="B4111">
        <v>310.22195042896698</v>
      </c>
      <c r="C4111">
        <f t="shared" si="129"/>
        <v>250</v>
      </c>
      <c r="D4111">
        <f t="shared" si="130"/>
        <v>5000</v>
      </c>
      <c r="E4111">
        <v>9.2635872999808893</v>
      </c>
    </row>
    <row r="4112" spans="1:5" x14ac:dyDescent="0.25">
      <c r="A4112">
        <v>2572.4914148068601</v>
      </c>
      <c r="B4112">
        <v>310.22560766561799</v>
      </c>
      <c r="C4112">
        <f t="shared" si="129"/>
        <v>250</v>
      </c>
      <c r="D4112">
        <f t="shared" si="130"/>
        <v>5000</v>
      </c>
      <c r="E4112">
        <v>9.2659872763402493</v>
      </c>
    </row>
    <row r="4113" spans="1:5" x14ac:dyDescent="0.25">
      <c r="A4113">
        <v>2571.36970567651</v>
      </c>
      <c r="B4113">
        <v>310.22926403519102</v>
      </c>
      <c r="C4113">
        <f t="shared" si="129"/>
        <v>250</v>
      </c>
      <c r="D4113">
        <f t="shared" si="130"/>
        <v>5000</v>
      </c>
      <c r="E4113">
        <v>9.2683803209378404</v>
      </c>
    </row>
    <row r="4114" spans="1:5" x14ac:dyDescent="0.25">
      <c r="A4114">
        <v>2570.2484452393901</v>
      </c>
      <c r="B4114">
        <v>310.23291953810099</v>
      </c>
      <c r="C4114">
        <f t="shared" si="129"/>
        <v>250</v>
      </c>
      <c r="D4114">
        <f t="shared" si="130"/>
        <v>5000</v>
      </c>
      <c r="E4114">
        <v>9.2707665418068199</v>
      </c>
    </row>
    <row r="4115" spans="1:5" x14ac:dyDescent="0.25">
      <c r="A4115">
        <v>2569.1276332921898</v>
      </c>
      <c r="B4115">
        <v>310.236574174765</v>
      </c>
      <c r="C4115">
        <f t="shared" si="129"/>
        <v>250</v>
      </c>
      <c r="D4115">
        <f t="shared" si="130"/>
        <v>5000</v>
      </c>
      <c r="E4115">
        <v>9.2731460453796508</v>
      </c>
    </row>
    <row r="4116" spans="1:5" x14ac:dyDescent="0.25">
      <c r="A4116">
        <v>2568.0072696316402</v>
      </c>
      <c r="B4116">
        <v>310.24022794559602</v>
      </c>
      <c r="C4116">
        <f t="shared" si="129"/>
        <v>250</v>
      </c>
      <c r="D4116">
        <f t="shared" si="130"/>
        <v>5000</v>
      </c>
      <c r="E4116">
        <v>9.2755189365113306</v>
      </c>
    </row>
    <row r="4117" spans="1:5" x14ac:dyDescent="0.25">
      <c r="A4117">
        <v>2566.8873540546501</v>
      </c>
      <c r="B4117">
        <v>310.24388085101202</v>
      </c>
      <c r="C4117">
        <f t="shared" si="129"/>
        <v>250</v>
      </c>
      <c r="D4117">
        <f t="shared" si="130"/>
        <v>5000</v>
      </c>
      <c r="E4117">
        <v>9.2778853185023706</v>
      </c>
    </row>
    <row r="4118" spans="1:5" x14ac:dyDescent="0.25">
      <c r="A4118">
        <v>2565.76788635814</v>
      </c>
      <c r="B4118">
        <v>310.247532891427</v>
      </c>
      <c r="C4118">
        <f t="shared" si="129"/>
        <v>250</v>
      </c>
      <c r="D4118">
        <f t="shared" si="130"/>
        <v>5000</v>
      </c>
      <c r="E4118">
        <v>9.2802452931212702</v>
      </c>
    </row>
    <row r="4119" spans="1:5" x14ac:dyDescent="0.25">
      <c r="A4119">
        <v>2564.6488663391501</v>
      </c>
      <c r="B4119">
        <v>310.25118406725602</v>
      </c>
      <c r="C4119">
        <f t="shared" si="129"/>
        <v>250</v>
      </c>
      <c r="D4119">
        <f t="shared" si="130"/>
        <v>5000</v>
      </c>
      <c r="E4119">
        <v>9.2825989606266095</v>
      </c>
    </row>
    <row r="4120" spans="1:5" x14ac:dyDescent="0.25">
      <c r="A4120">
        <v>2563.53029379484</v>
      </c>
      <c r="B4120">
        <v>310.25483437891302</v>
      </c>
      <c r="C4120">
        <f t="shared" si="129"/>
        <v>250</v>
      </c>
      <c r="D4120">
        <f t="shared" si="130"/>
        <v>5000</v>
      </c>
      <c r="E4120">
        <v>9.2849464197888505</v>
      </c>
    </row>
    <row r="4121" spans="1:5" x14ac:dyDescent="0.25">
      <c r="A4121">
        <v>2562.41216852243</v>
      </c>
      <c r="B4121">
        <v>310.25848382681198</v>
      </c>
      <c r="C4121">
        <f t="shared" si="129"/>
        <v>250</v>
      </c>
      <c r="D4121">
        <f t="shared" si="130"/>
        <v>5000</v>
      </c>
      <c r="E4121">
        <v>9.2872877679116908</v>
      </c>
    </row>
    <row r="4122" spans="1:5" x14ac:dyDescent="0.25">
      <c r="A4122">
        <v>2561.2944903192201</v>
      </c>
      <c r="B4122">
        <v>310.26213241136702</v>
      </c>
      <c r="C4122">
        <f t="shared" si="129"/>
        <v>250</v>
      </c>
      <c r="D4122">
        <f t="shared" si="130"/>
        <v>5000</v>
      </c>
      <c r="E4122">
        <v>9.2896231008531096</v>
      </c>
    </row>
    <row r="4123" spans="1:5" x14ac:dyDescent="0.25">
      <c r="A4123">
        <v>2560.1772589826301</v>
      </c>
      <c r="B4123">
        <v>310.26578013299201</v>
      </c>
      <c r="C4123">
        <f t="shared" si="129"/>
        <v>250</v>
      </c>
      <c r="D4123">
        <f t="shared" si="130"/>
        <v>5000</v>
      </c>
      <c r="E4123">
        <v>9.2919525130460698</v>
      </c>
    </row>
    <row r="4124" spans="1:5" x14ac:dyDescent="0.25">
      <c r="A4124">
        <v>2559.0604743101699</v>
      </c>
      <c r="B4124">
        <v>310.26942699210002</v>
      </c>
      <c r="C4124">
        <f t="shared" si="129"/>
        <v>250</v>
      </c>
      <c r="D4124">
        <f t="shared" si="130"/>
        <v>5000</v>
      </c>
      <c r="E4124">
        <v>9.2942760975188499</v>
      </c>
    </row>
    <row r="4125" spans="1:5" x14ac:dyDescent="0.25">
      <c r="A4125">
        <v>2557.9441360994101</v>
      </c>
      <c r="B4125">
        <v>310.27307298910301</v>
      </c>
      <c r="C4125">
        <f t="shared" si="129"/>
        <v>250</v>
      </c>
      <c r="D4125">
        <f t="shared" si="130"/>
        <v>5000</v>
      </c>
      <c r="E4125">
        <v>9.2965939459151095</v>
      </c>
    </row>
    <row r="4126" spans="1:5" x14ac:dyDescent="0.25">
      <c r="A4126">
        <v>2557.8439153282602</v>
      </c>
      <c r="B4126">
        <v>284.88493861883302</v>
      </c>
      <c r="C4126">
        <f t="shared" si="129"/>
        <v>250</v>
      </c>
      <c r="D4126">
        <f t="shared" si="130"/>
        <v>5000</v>
      </c>
      <c r="E4126">
        <v>9.2989052975370896</v>
      </c>
    </row>
    <row r="4127" spans="1:5" x14ac:dyDescent="0.25">
      <c r="A4127">
        <v>2557.7436089415201</v>
      </c>
      <c r="B4127">
        <v>284.88840784452202</v>
      </c>
      <c r="C4127">
        <f t="shared" si="129"/>
        <v>250</v>
      </c>
      <c r="D4127">
        <f t="shared" si="130"/>
        <v>5000</v>
      </c>
      <c r="E4127">
        <v>9.3012090283315896</v>
      </c>
    </row>
    <row r="4128" spans="1:5" x14ac:dyDescent="0.25">
      <c r="A4128">
        <v>2557.6432170172202</v>
      </c>
      <c r="B4128">
        <v>284.89187625369198</v>
      </c>
      <c r="C4128">
        <f t="shared" si="129"/>
        <v>250</v>
      </c>
      <c r="D4128">
        <f t="shared" si="130"/>
        <v>5000</v>
      </c>
      <c r="E4128">
        <v>9.3035052540723999</v>
      </c>
    </row>
    <row r="4129" spans="1:5" x14ac:dyDescent="0.25">
      <c r="A4129">
        <v>2557.5427396333998</v>
      </c>
      <c r="B4129">
        <v>284.89534384673601</v>
      </c>
      <c r="C4129">
        <f t="shared" si="129"/>
        <v>250</v>
      </c>
      <c r="D4129">
        <f t="shared" si="130"/>
        <v>5000</v>
      </c>
      <c r="E4129">
        <v>9.3057940888643795</v>
      </c>
    </row>
    <row r="4130" spans="1:5" x14ac:dyDescent="0.25">
      <c r="A4130">
        <v>2557.4421768679899</v>
      </c>
      <c r="B4130">
        <v>284.898810624041</v>
      </c>
      <c r="C4130">
        <f t="shared" si="129"/>
        <v>250</v>
      </c>
      <c r="D4130">
        <f t="shared" si="130"/>
        <v>5000</v>
      </c>
      <c r="E4130">
        <v>9.3080756451862001</v>
      </c>
    </row>
    <row r="4131" spans="1:5" x14ac:dyDescent="0.25">
      <c r="A4131">
        <v>2557.3415287989201</v>
      </c>
      <c r="B4131">
        <v>284.90227658599701</v>
      </c>
      <c r="C4131">
        <f t="shared" si="129"/>
        <v>250</v>
      </c>
      <c r="D4131">
        <f t="shared" si="130"/>
        <v>5000</v>
      </c>
      <c r="E4131">
        <v>9.3103500339132097</v>
      </c>
    </row>
    <row r="4132" spans="1:5" x14ac:dyDescent="0.25">
      <c r="A4132">
        <v>2557.2407955039898</v>
      </c>
      <c r="B4132">
        <v>284.90574173299302</v>
      </c>
      <c r="C4132">
        <f t="shared" si="129"/>
        <v>250</v>
      </c>
      <c r="D4132">
        <f t="shared" si="130"/>
        <v>5000</v>
      </c>
      <c r="E4132">
        <v>9.3126173643397596</v>
      </c>
    </row>
    <row r="4133" spans="1:5" x14ac:dyDescent="0.25">
      <c r="A4133">
        <v>2557.1399770610101</v>
      </c>
      <c r="B4133">
        <v>284.909206065418</v>
      </c>
      <c r="C4133">
        <f t="shared" si="129"/>
        <v>250</v>
      </c>
      <c r="D4133">
        <f t="shared" si="130"/>
        <v>5000</v>
      </c>
      <c r="E4133">
        <v>9.3148777442012705</v>
      </c>
    </row>
    <row r="4134" spans="1:5" x14ac:dyDescent="0.25">
      <c r="A4134">
        <v>2557.0390735477099</v>
      </c>
      <c r="B4134">
        <v>284.91266958365998</v>
      </c>
      <c r="C4134">
        <f t="shared" si="129"/>
        <v>250</v>
      </c>
      <c r="D4134">
        <f t="shared" si="130"/>
        <v>5000</v>
      </c>
      <c r="E4134">
        <v>9.3171312796957793</v>
      </c>
    </row>
    <row r="4135" spans="1:5" x14ac:dyDescent="0.25">
      <c r="A4135">
        <v>2556.9380850417401</v>
      </c>
      <c r="B4135">
        <v>284.91613228810797</v>
      </c>
      <c r="C4135">
        <f t="shared" si="129"/>
        <v>250</v>
      </c>
      <c r="D4135">
        <f t="shared" si="130"/>
        <v>5000</v>
      </c>
      <c r="E4135">
        <v>9.3193780755052202</v>
      </c>
    </row>
    <row r="4136" spans="1:5" x14ac:dyDescent="0.25">
      <c r="A4136">
        <v>2556.0415269815198</v>
      </c>
      <c r="B4136">
        <v>304.80671015926202</v>
      </c>
      <c r="C4136">
        <f t="shared" si="129"/>
        <v>250</v>
      </c>
      <c r="D4136">
        <f t="shared" si="130"/>
        <v>5000</v>
      </c>
      <c r="E4136">
        <v>9.32161841110997</v>
      </c>
    </row>
    <row r="4137" spans="1:5" x14ac:dyDescent="0.25">
      <c r="A4137">
        <v>2555.1453004354998</v>
      </c>
      <c r="B4137">
        <v>304.81030984131598</v>
      </c>
      <c r="C4137">
        <f t="shared" si="129"/>
        <v>250</v>
      </c>
      <c r="D4137">
        <f t="shared" si="130"/>
        <v>5000</v>
      </c>
      <c r="E4137">
        <v>9.3238538175065706</v>
      </c>
    </row>
    <row r="4138" spans="1:5" x14ac:dyDescent="0.25">
      <c r="A4138">
        <v>2554.2494052617599</v>
      </c>
      <c r="B4138">
        <v>304.813908675763</v>
      </c>
      <c r="C4138">
        <f t="shared" si="129"/>
        <v>250</v>
      </c>
      <c r="D4138">
        <f t="shared" si="130"/>
        <v>5000</v>
      </c>
      <c r="E4138">
        <v>9.3260846212922601</v>
      </c>
    </row>
    <row r="4139" spans="1:5" x14ac:dyDescent="0.25">
      <c r="A4139">
        <v>2553.3538413184501</v>
      </c>
      <c r="B4139">
        <v>304.817506663009</v>
      </c>
      <c r="C4139">
        <f t="shared" si="129"/>
        <v>250</v>
      </c>
      <c r="D4139">
        <f t="shared" si="130"/>
        <v>5000</v>
      </c>
      <c r="E4139">
        <v>9.32831089537612</v>
      </c>
    </row>
    <row r="4140" spans="1:5" x14ac:dyDescent="0.25">
      <c r="A4140">
        <v>2552.4586084637399</v>
      </c>
      <c r="B4140">
        <v>304.82110380345603</v>
      </c>
      <c r="C4140">
        <f t="shared" si="129"/>
        <v>250</v>
      </c>
      <c r="D4140">
        <f t="shared" si="130"/>
        <v>5000</v>
      </c>
      <c r="E4140">
        <v>9.3305327115746</v>
      </c>
    </row>
    <row r="4141" spans="1:5" x14ac:dyDescent="0.25">
      <c r="A4141">
        <v>2551.5637065559099</v>
      </c>
      <c r="B4141">
        <v>304.82470009751</v>
      </c>
      <c r="C4141">
        <f t="shared" si="129"/>
        <v>250</v>
      </c>
      <c r="D4141">
        <f t="shared" si="130"/>
        <v>5000</v>
      </c>
      <c r="E4141">
        <v>9.3327501406267199</v>
      </c>
    </row>
    <row r="4142" spans="1:5" x14ac:dyDescent="0.25">
      <c r="A4142">
        <v>2550.66913545329</v>
      </c>
      <c r="B4142">
        <v>304.82829554557202</v>
      </c>
      <c r="C4142">
        <f t="shared" si="129"/>
        <v>250</v>
      </c>
      <c r="D4142">
        <f t="shared" si="130"/>
        <v>5000</v>
      </c>
      <c r="E4142">
        <v>9.3349632522092101</v>
      </c>
    </row>
    <row r="4143" spans="1:5" x14ac:dyDescent="0.25">
      <c r="A4143">
        <v>2549.77489501422</v>
      </c>
      <c r="B4143">
        <v>304.831890148046</v>
      </c>
      <c r="C4143">
        <f t="shared" si="129"/>
        <v>250</v>
      </c>
      <c r="D4143">
        <f t="shared" si="130"/>
        <v>5000</v>
      </c>
      <c r="E4143">
        <v>9.3371721149513291</v>
      </c>
    </row>
    <row r="4144" spans="1:5" x14ac:dyDescent="0.25">
      <c r="A4144">
        <v>2548.8809850971702</v>
      </c>
      <c r="B4144">
        <v>304.83548390533599</v>
      </c>
      <c r="C4144">
        <f t="shared" si="129"/>
        <v>250</v>
      </c>
      <c r="D4144">
        <f t="shared" si="130"/>
        <v>5000</v>
      </c>
      <c r="E4144">
        <v>9.3393767964495407</v>
      </c>
    </row>
    <row r="4145" spans="1:5" x14ac:dyDescent="0.25">
      <c r="A4145">
        <v>2547.9874055606201</v>
      </c>
      <c r="B4145">
        <v>304.839076817842</v>
      </c>
      <c r="C4145">
        <f t="shared" si="129"/>
        <v>250</v>
      </c>
      <c r="D4145">
        <f t="shared" si="130"/>
        <v>5000</v>
      </c>
      <c r="E4145">
        <v>9.3415773632819405</v>
      </c>
    </row>
    <row r="4146" spans="1:5" x14ac:dyDescent="0.25">
      <c r="A4146">
        <v>2547.0941562631201</v>
      </c>
      <c r="B4146">
        <v>304.84266888596898</v>
      </c>
      <c r="C4146">
        <f t="shared" si="129"/>
        <v>250</v>
      </c>
      <c r="D4146">
        <f t="shared" si="130"/>
        <v>5000</v>
      </c>
      <c r="E4146">
        <v>9.3437738810225497</v>
      </c>
    </row>
    <row r="4147" spans="1:5" x14ac:dyDescent="0.25">
      <c r="A4147">
        <v>2546.2012370632901</v>
      </c>
      <c r="B4147">
        <v>304.84626011011699</v>
      </c>
      <c r="C4147">
        <f t="shared" si="129"/>
        <v>250</v>
      </c>
      <c r="D4147">
        <f t="shared" si="130"/>
        <v>5000</v>
      </c>
      <c r="E4147">
        <v>9.3459664142553702</v>
      </c>
    </row>
    <row r="4148" spans="1:5" x14ac:dyDescent="0.25">
      <c r="A4148">
        <v>2545.3086478197902</v>
      </c>
      <c r="B4148">
        <v>304.84985049068803</v>
      </c>
      <c r="C4148">
        <f t="shared" si="129"/>
        <v>250</v>
      </c>
      <c r="D4148">
        <f t="shared" si="130"/>
        <v>5000</v>
      </c>
      <c r="E4148">
        <v>9.34815502658825</v>
      </c>
    </row>
    <row r="4149" spans="1:5" x14ac:dyDescent="0.25">
      <c r="A4149">
        <v>2545.1217800385798</v>
      </c>
      <c r="B4149">
        <v>287.21864884794599</v>
      </c>
      <c r="C4149">
        <f t="shared" si="129"/>
        <v>250</v>
      </c>
      <c r="D4149">
        <f t="shared" si="130"/>
        <v>5000</v>
      </c>
      <c r="E4149">
        <v>9.3503397901152905</v>
      </c>
    </row>
    <row r="4150" spans="1:5" x14ac:dyDescent="0.25">
      <c r="A4150">
        <v>2544.9348726901899</v>
      </c>
      <c r="B4150">
        <v>287.22211572243202</v>
      </c>
      <c r="C4150">
        <f t="shared" si="129"/>
        <v>250</v>
      </c>
      <c r="D4150">
        <f t="shared" si="130"/>
        <v>5000</v>
      </c>
      <c r="E4150">
        <v>9.3525208425923996</v>
      </c>
    </row>
    <row r="4151" spans="1:5" x14ac:dyDescent="0.25">
      <c r="A4151">
        <v>2544.74792582808</v>
      </c>
      <c r="B4151">
        <v>287.22558178520899</v>
      </c>
      <c r="C4151">
        <f t="shared" si="129"/>
        <v>250</v>
      </c>
      <c r="D4151">
        <f t="shared" si="130"/>
        <v>5000</v>
      </c>
      <c r="E4151">
        <v>9.3546982552064808</v>
      </c>
    </row>
    <row r="4152" spans="1:5" x14ac:dyDescent="0.25">
      <c r="A4152">
        <v>2544.5609395056699</v>
      </c>
      <c r="B4152">
        <v>287.22904703666302</v>
      </c>
      <c r="C4152">
        <f t="shared" si="129"/>
        <v>250</v>
      </c>
      <c r="D4152">
        <f t="shared" si="130"/>
        <v>5000</v>
      </c>
      <c r="E4152">
        <v>9.3568720846355493</v>
      </c>
    </row>
    <row r="4153" spans="1:5" x14ac:dyDescent="0.25">
      <c r="A4153">
        <v>2544.37391377633</v>
      </c>
      <c r="B4153">
        <v>287.232511477179</v>
      </c>
      <c r="C4153">
        <f t="shared" si="129"/>
        <v>250</v>
      </c>
      <c r="D4153">
        <f t="shared" si="130"/>
        <v>5000</v>
      </c>
      <c r="E4153">
        <v>9.3590423867163093</v>
      </c>
    </row>
    <row r="4154" spans="1:5" x14ac:dyDescent="0.25">
      <c r="A4154">
        <v>2544.1868486933599</v>
      </c>
      <c r="B4154">
        <v>287.23597510714097</v>
      </c>
      <c r="C4154">
        <f t="shared" si="129"/>
        <v>250</v>
      </c>
      <c r="D4154">
        <f t="shared" si="130"/>
        <v>5000</v>
      </c>
      <c r="E4154">
        <v>9.3612092164558298</v>
      </c>
    </row>
    <row r="4155" spans="1:5" x14ac:dyDescent="0.25">
      <c r="A4155">
        <v>2543.9997443100601</v>
      </c>
      <c r="B4155">
        <v>287.23943792693501</v>
      </c>
      <c r="C4155">
        <f t="shared" ref="C4155:C4218" si="131">C4154+0</f>
        <v>250</v>
      </c>
      <c r="D4155">
        <f t="shared" si="130"/>
        <v>5000</v>
      </c>
      <c r="E4155">
        <v>9.3633726280431198</v>
      </c>
    </row>
    <row r="4156" spans="1:5" x14ac:dyDescent="0.25">
      <c r="A4156">
        <v>2543.8126006796401</v>
      </c>
      <c r="B4156">
        <v>287.24289993694401</v>
      </c>
      <c r="C4156">
        <f t="shared" si="131"/>
        <v>250</v>
      </c>
      <c r="D4156">
        <f t="shared" si="130"/>
        <v>5000</v>
      </c>
      <c r="E4156">
        <v>9.3655326748604999</v>
      </c>
    </row>
    <row r="4157" spans="1:5" x14ac:dyDescent="0.25">
      <c r="A4157">
        <v>2543.6254178553199</v>
      </c>
      <c r="B4157">
        <v>287.24636113755298</v>
      </c>
      <c r="C4157">
        <f t="shared" si="131"/>
        <v>250</v>
      </c>
      <c r="D4157">
        <f t="shared" si="130"/>
        <v>5000</v>
      </c>
      <c r="E4157">
        <v>9.3676894094948597</v>
      </c>
    </row>
    <row r="4158" spans="1:5" x14ac:dyDescent="0.25">
      <c r="A4158">
        <v>2543.43819589023</v>
      </c>
      <c r="B4158">
        <v>287.24982152914498</v>
      </c>
      <c r="C4158">
        <f t="shared" si="131"/>
        <v>250</v>
      </c>
      <c r="D4158">
        <f t="shared" si="130"/>
        <v>5000</v>
      </c>
      <c r="E4158">
        <v>9.3698428837487509</v>
      </c>
    </row>
    <row r="4159" spans="1:5" x14ac:dyDescent="0.25">
      <c r="A4159">
        <v>2543.2509348374701</v>
      </c>
      <c r="B4159">
        <v>287.25328111210501</v>
      </c>
      <c r="C4159">
        <f t="shared" si="131"/>
        <v>250</v>
      </c>
      <c r="D4159">
        <f t="shared" si="130"/>
        <v>5000</v>
      </c>
      <c r="E4159">
        <v>9.3719931486513204</v>
      </c>
    </row>
    <row r="4160" spans="1:5" x14ac:dyDescent="0.25">
      <c r="A4160">
        <v>2543.0636347501199</v>
      </c>
      <c r="B4160">
        <v>287.25673988681501</v>
      </c>
      <c r="C4160">
        <f t="shared" si="131"/>
        <v>250</v>
      </c>
      <c r="D4160">
        <f t="shared" si="130"/>
        <v>5000</v>
      </c>
      <c r="E4160">
        <v>9.3741402544691397</v>
      </c>
    </row>
    <row r="4161" spans="1:5" x14ac:dyDescent="0.25">
      <c r="A4161">
        <v>2542.8762956811902</v>
      </c>
      <c r="B4161">
        <v>287.26019785365702</v>
      </c>
      <c r="C4161">
        <f t="shared" si="131"/>
        <v>250</v>
      </c>
      <c r="D4161">
        <f t="shared" si="130"/>
        <v>5000</v>
      </c>
      <c r="E4161">
        <v>9.3762842507168607</v>
      </c>
    </row>
    <row r="4162" spans="1:5" x14ac:dyDescent="0.25">
      <c r="A4162">
        <v>2542.3486848958601</v>
      </c>
      <c r="B4162">
        <v>295.76947470745102</v>
      </c>
      <c r="C4162">
        <f t="shared" si="131"/>
        <v>250</v>
      </c>
      <c r="D4162">
        <f t="shared" si="130"/>
        <v>5000</v>
      </c>
      <c r="E4162">
        <v>9.3784257641754305</v>
      </c>
    </row>
    <row r="4163" spans="1:5" x14ac:dyDescent="0.25">
      <c r="A4163">
        <v>2541.8212132869699</v>
      </c>
      <c r="B4163">
        <v>295.77299093152902</v>
      </c>
      <c r="C4163">
        <f t="shared" si="131"/>
        <v>250</v>
      </c>
      <c r="D4163">
        <f t="shared" si="130"/>
        <v>5000</v>
      </c>
      <c r="E4163">
        <v>9.3805695260107402</v>
      </c>
    </row>
    <row r="4164" spans="1:5" x14ac:dyDescent="0.25">
      <c r="A4164">
        <v>2541.29388081355</v>
      </c>
      <c r="B4164">
        <v>295.77650633390499</v>
      </c>
      <c r="C4164">
        <f t="shared" si="131"/>
        <v>250</v>
      </c>
      <c r="D4164">
        <f t="shared" ref="D4164:D4227" si="132">D4163</f>
        <v>5000</v>
      </c>
      <c r="E4164">
        <v>9.3827163164235596</v>
      </c>
    </row>
    <row r="4165" spans="1:5" x14ac:dyDescent="0.25">
      <c r="A4165">
        <v>2540.7666874346701</v>
      </c>
      <c r="B4165">
        <v>295.78002091496597</v>
      </c>
      <c r="C4165">
        <f t="shared" si="131"/>
        <v>250</v>
      </c>
      <c r="D4165">
        <f t="shared" si="132"/>
        <v>5000</v>
      </c>
      <c r="E4165">
        <v>9.3848660876553307</v>
      </c>
    </row>
    <row r="4166" spans="1:5" x14ac:dyDescent="0.25">
      <c r="A4166">
        <v>2540.2396331094101</v>
      </c>
      <c r="B4166">
        <v>295.78353467510198</v>
      </c>
      <c r="C4166">
        <f t="shared" si="131"/>
        <v>250</v>
      </c>
      <c r="D4166">
        <f t="shared" si="132"/>
        <v>5000</v>
      </c>
      <c r="E4166">
        <v>9.3870187927333397</v>
      </c>
    </row>
    <row r="4167" spans="1:5" x14ac:dyDescent="0.25">
      <c r="A4167">
        <v>2539.71271779681</v>
      </c>
      <c r="B4167">
        <v>295.78704761470198</v>
      </c>
      <c r="C4167">
        <f t="shared" si="131"/>
        <v>250</v>
      </c>
      <c r="D4167">
        <f t="shared" si="132"/>
        <v>5000</v>
      </c>
      <c r="E4167">
        <v>9.3891743854566094</v>
      </c>
    </row>
    <row r="4168" spans="1:5" x14ac:dyDescent="0.25">
      <c r="A4168">
        <v>2539.1859414559899</v>
      </c>
      <c r="B4168">
        <v>295.79055973415501</v>
      </c>
      <c r="C4168">
        <f t="shared" si="131"/>
        <v>250</v>
      </c>
      <c r="D4168">
        <f t="shared" si="132"/>
        <v>5000</v>
      </c>
      <c r="E4168">
        <v>9.3913328203820807</v>
      </c>
    </row>
    <row r="4169" spans="1:5" x14ac:dyDescent="0.25">
      <c r="A4169">
        <v>2538.6593040460002</v>
      </c>
      <c r="B4169">
        <v>295.79407103384699</v>
      </c>
      <c r="C4169">
        <f t="shared" si="131"/>
        <v>250</v>
      </c>
      <c r="D4169">
        <f t="shared" si="132"/>
        <v>5000</v>
      </c>
      <c r="E4169">
        <v>9.3934940528111195</v>
      </c>
    </row>
    <row r="4170" spans="1:5" x14ac:dyDescent="0.25">
      <c r="A4170">
        <v>2538.1328055259501</v>
      </c>
      <c r="B4170">
        <v>295.79758151416701</v>
      </c>
      <c r="C4170">
        <f t="shared" si="131"/>
        <v>250</v>
      </c>
      <c r="D4170">
        <f t="shared" si="132"/>
        <v>5000</v>
      </c>
      <c r="E4170">
        <v>9.39565803877632</v>
      </c>
    </row>
    <row r="4171" spans="1:5" x14ac:dyDescent="0.25">
      <c r="A4171">
        <v>2537.6064458549399</v>
      </c>
      <c r="B4171">
        <v>295.80109117550199</v>
      </c>
      <c r="C4171">
        <f t="shared" si="131"/>
        <v>250</v>
      </c>
      <c r="D4171">
        <f t="shared" si="132"/>
        <v>5000</v>
      </c>
      <c r="E4171">
        <v>9.3978247350285002</v>
      </c>
    </row>
    <row r="4172" spans="1:5" x14ac:dyDescent="0.25">
      <c r="A4172">
        <v>2537.0802249920498</v>
      </c>
      <c r="B4172">
        <v>295.80460001824002</v>
      </c>
      <c r="C4172">
        <f t="shared" si="131"/>
        <v>250</v>
      </c>
      <c r="D4172">
        <f t="shared" si="132"/>
        <v>5000</v>
      </c>
      <c r="E4172">
        <v>9.3999940990240702</v>
      </c>
    </row>
    <row r="4173" spans="1:5" x14ac:dyDescent="0.25">
      <c r="A4173">
        <v>2536.5541428964102</v>
      </c>
      <c r="B4173">
        <v>295.80810804276803</v>
      </c>
      <c r="C4173">
        <f t="shared" si="131"/>
        <v>250</v>
      </c>
      <c r="D4173">
        <f t="shared" si="132"/>
        <v>5000</v>
      </c>
      <c r="E4173">
        <v>9.4021660889125993</v>
      </c>
    </row>
    <row r="4174" spans="1:5" x14ac:dyDescent="0.25">
      <c r="A4174">
        <v>2536.0281995271298</v>
      </c>
      <c r="B4174">
        <v>295.81161524947203</v>
      </c>
      <c r="C4174">
        <f t="shared" si="131"/>
        <v>250</v>
      </c>
      <c r="D4174">
        <f t="shared" si="132"/>
        <v>5000</v>
      </c>
      <c r="E4174">
        <v>9.4043406635246907</v>
      </c>
    </row>
    <row r="4175" spans="1:5" x14ac:dyDescent="0.25">
      <c r="A4175">
        <v>2535.50239484334</v>
      </c>
      <c r="B4175">
        <v>295.81512163873901</v>
      </c>
      <c r="C4175">
        <f t="shared" si="131"/>
        <v>250</v>
      </c>
      <c r="D4175">
        <f t="shared" si="132"/>
        <v>5000</v>
      </c>
      <c r="E4175">
        <v>9.4065177823599893</v>
      </c>
    </row>
    <row r="4176" spans="1:5" x14ac:dyDescent="0.25">
      <c r="A4176">
        <v>2534.9767288041598</v>
      </c>
      <c r="B4176">
        <v>295.81862721095501</v>
      </c>
      <c r="C4176">
        <f t="shared" si="131"/>
        <v>250</v>
      </c>
      <c r="D4176">
        <f t="shared" si="132"/>
        <v>5000</v>
      </c>
      <c r="E4176">
        <v>9.4086974055755999</v>
      </c>
    </row>
    <row r="4177" spans="1:5" x14ac:dyDescent="0.25">
      <c r="A4177">
        <v>2534.7808354805602</v>
      </c>
      <c r="B4177">
        <v>287.58127917044601</v>
      </c>
      <c r="C4177">
        <f t="shared" si="131"/>
        <v>250</v>
      </c>
      <c r="D4177">
        <f t="shared" si="132"/>
        <v>5000</v>
      </c>
      <c r="E4177">
        <v>9.4108797295217101</v>
      </c>
    </row>
    <row r="4178" spans="1:5" x14ac:dyDescent="0.25">
      <c r="A4178">
        <v>2534.5849082038999</v>
      </c>
      <c r="B4178">
        <v>287.58472536293198</v>
      </c>
      <c r="C4178">
        <f t="shared" si="131"/>
        <v>250</v>
      </c>
      <c r="D4178">
        <f t="shared" si="132"/>
        <v>5000</v>
      </c>
      <c r="E4178">
        <v>9.4130666244867403</v>
      </c>
    </row>
    <row r="4179" spans="1:5" x14ac:dyDescent="0.25">
      <c r="A4179">
        <v>2534.3889470242302</v>
      </c>
      <c r="B4179">
        <v>287.58817075392602</v>
      </c>
      <c r="C4179">
        <f t="shared" si="131"/>
        <v>250</v>
      </c>
      <c r="D4179">
        <f t="shared" si="132"/>
        <v>5000</v>
      </c>
      <c r="E4179">
        <v>9.4152583522588191</v>
      </c>
    </row>
    <row r="4180" spans="1:5" x14ac:dyDescent="0.25">
      <c r="A4180">
        <v>2534.1929519915798</v>
      </c>
      <c r="B4180">
        <v>287.59161534380502</v>
      </c>
      <c r="C4180">
        <f t="shared" si="131"/>
        <v>250</v>
      </c>
      <c r="D4180">
        <f t="shared" si="132"/>
        <v>5000</v>
      </c>
      <c r="E4180">
        <v>9.4174548381817207</v>
      </c>
    </row>
    <row r="4181" spans="1:5" x14ac:dyDescent="0.25">
      <c r="A4181">
        <v>2533.9969231559298</v>
      </c>
      <c r="B4181">
        <v>287.59505913294697</v>
      </c>
      <c r="C4181">
        <f t="shared" si="131"/>
        <v>250</v>
      </c>
      <c r="D4181">
        <f t="shared" si="132"/>
        <v>5000</v>
      </c>
      <c r="E4181">
        <v>9.4196560088174195</v>
      </c>
    </row>
    <row r="4182" spans="1:5" x14ac:dyDescent="0.25">
      <c r="A4182">
        <v>2533.8008605672198</v>
      </c>
      <c r="B4182">
        <v>287.59850212172898</v>
      </c>
      <c r="C4182">
        <f t="shared" si="131"/>
        <v>250</v>
      </c>
      <c r="D4182">
        <f t="shared" si="132"/>
        <v>5000</v>
      </c>
      <c r="E4182">
        <v>9.4218617919233907</v>
      </c>
    </row>
    <row r="4183" spans="1:5" x14ac:dyDescent="0.25">
      <c r="A4183">
        <v>2533.6047642753601</v>
      </c>
      <c r="B4183">
        <v>287.60194431052997</v>
      </c>
      <c r="C4183">
        <f t="shared" si="131"/>
        <v>250</v>
      </c>
      <c r="D4183">
        <f t="shared" si="132"/>
        <v>5000</v>
      </c>
      <c r="E4183">
        <v>9.4240721164305299</v>
      </c>
    </row>
    <row r="4184" spans="1:5" x14ac:dyDescent="0.25">
      <c r="A4184">
        <v>2533.4086343302301</v>
      </c>
      <c r="B4184">
        <v>287.60538569972499</v>
      </c>
      <c r="C4184">
        <f t="shared" si="131"/>
        <v>250</v>
      </c>
      <c r="D4184">
        <f t="shared" si="132"/>
        <v>5000</v>
      </c>
      <c r="E4184">
        <v>9.42628691242159</v>
      </c>
    </row>
    <row r="4185" spans="1:5" x14ac:dyDescent="0.25">
      <c r="A4185">
        <v>2533.2124707815901</v>
      </c>
      <c r="B4185">
        <v>287.60882628969102</v>
      </c>
      <c r="C4185">
        <f t="shared" si="131"/>
        <v>250</v>
      </c>
      <c r="D4185">
        <f t="shared" si="132"/>
        <v>5000</v>
      </c>
      <c r="E4185">
        <v>9.4285061111100799</v>
      </c>
    </row>
    <row r="4186" spans="1:5" x14ac:dyDescent="0.25">
      <c r="A4186">
        <v>2533.0162736792699</v>
      </c>
      <c r="B4186">
        <v>287.61226608080602</v>
      </c>
      <c r="C4186">
        <f t="shared" si="131"/>
        <v>250</v>
      </c>
      <c r="D4186">
        <f t="shared" si="132"/>
        <v>5000</v>
      </c>
      <c r="E4186">
        <v>9.4307296448196993</v>
      </c>
    </row>
    <row r="4187" spans="1:5" x14ac:dyDescent="0.25">
      <c r="A4187">
        <v>2532.8200430729798</v>
      </c>
      <c r="B4187">
        <v>287.61570507344499</v>
      </c>
      <c r="C4187">
        <f t="shared" si="131"/>
        <v>250</v>
      </c>
      <c r="D4187">
        <f t="shared" si="132"/>
        <v>5000</v>
      </c>
      <c r="E4187">
        <v>9.4329574469642807</v>
      </c>
    </row>
    <row r="4188" spans="1:5" x14ac:dyDescent="0.25">
      <c r="A4188">
        <v>2532.6237790124101</v>
      </c>
      <c r="B4188">
        <v>287.61914326798399</v>
      </c>
      <c r="C4188">
        <f t="shared" si="131"/>
        <v>250</v>
      </c>
      <c r="D4188">
        <f t="shared" si="132"/>
        <v>5000</v>
      </c>
      <c r="E4188">
        <v>9.4351894520281192</v>
      </c>
    </row>
    <row r="4189" spans="1:5" x14ac:dyDescent="0.25">
      <c r="A4189">
        <v>2532.4274815472299</v>
      </c>
      <c r="B4189">
        <v>287.62258066479802</v>
      </c>
      <c r="C4189">
        <f t="shared" si="131"/>
        <v>250</v>
      </c>
      <c r="D4189">
        <f t="shared" si="132"/>
        <v>5000</v>
      </c>
      <c r="E4189">
        <v>9.4374255955468005</v>
      </c>
    </row>
    <row r="4190" spans="1:5" x14ac:dyDescent="0.25">
      <c r="A4190">
        <v>2532.1612811447499</v>
      </c>
      <c r="B4190">
        <v>289.372756821319</v>
      </c>
      <c r="C4190">
        <f t="shared" si="131"/>
        <v>250</v>
      </c>
      <c r="D4190">
        <f t="shared" si="132"/>
        <v>5000</v>
      </c>
      <c r="E4190">
        <v>9.4396673978805499</v>
      </c>
    </row>
    <row r="4191" spans="1:5" x14ac:dyDescent="0.25">
      <c r="A4191">
        <v>2531.89508399752</v>
      </c>
      <c r="B4191">
        <v>289.37620501343702</v>
      </c>
      <c r="C4191">
        <f t="shared" si="131"/>
        <v>250</v>
      </c>
      <c r="D4191">
        <f t="shared" si="132"/>
        <v>5000</v>
      </c>
      <c r="E4191">
        <v>9.4419170498429796</v>
      </c>
    </row>
    <row r="4192" spans="1:5" x14ac:dyDescent="0.25">
      <c r="A4192">
        <v>2531.6288901357698</v>
      </c>
      <c r="B4192">
        <v>289.37965240588198</v>
      </c>
      <c r="C4192">
        <f t="shared" si="131"/>
        <v>250</v>
      </c>
      <c r="D4192">
        <f t="shared" si="132"/>
        <v>5000</v>
      </c>
      <c r="E4192">
        <v>9.4441744310199702</v>
      </c>
    </row>
    <row r="4193" spans="1:5" x14ac:dyDescent="0.25">
      <c r="A4193">
        <v>2531.3626995897498</v>
      </c>
      <c r="B4193">
        <v>289.38309899902902</v>
      </c>
      <c r="C4193">
        <f t="shared" si="131"/>
        <v>250</v>
      </c>
      <c r="D4193">
        <f t="shared" si="132"/>
        <v>5000</v>
      </c>
      <c r="E4193">
        <v>9.4464394228431399</v>
      </c>
    </row>
    <row r="4194" spans="1:5" x14ac:dyDescent="0.25">
      <c r="A4194">
        <v>2531.0965123896499</v>
      </c>
      <c r="B4194">
        <v>289.38654479325498</v>
      </c>
      <c r="C4194">
        <f t="shared" si="131"/>
        <v>250</v>
      </c>
      <c r="D4194">
        <f t="shared" si="132"/>
        <v>5000</v>
      </c>
      <c r="E4194">
        <v>9.4487119086948592</v>
      </c>
    </row>
    <row r="4195" spans="1:5" x14ac:dyDescent="0.25">
      <c r="A4195">
        <v>2530.8303285656498</v>
      </c>
      <c r="B4195">
        <v>289.38998978893397</v>
      </c>
      <c r="C4195">
        <f t="shared" si="131"/>
        <v>250</v>
      </c>
      <c r="D4195">
        <f t="shared" si="132"/>
        <v>5000</v>
      </c>
      <c r="E4195">
        <v>9.4509917738690099</v>
      </c>
    </row>
    <row r="4196" spans="1:5" x14ac:dyDescent="0.25">
      <c r="A4196">
        <v>2530.5641481478701</v>
      </c>
      <c r="B4196">
        <v>289.39343398644297</v>
      </c>
      <c r="C4196">
        <f t="shared" si="131"/>
        <v>250</v>
      </c>
      <c r="D4196">
        <f t="shared" si="132"/>
        <v>5000</v>
      </c>
      <c r="E4196">
        <v>9.4532789055328994</v>
      </c>
    </row>
    <row r="4197" spans="1:5" x14ac:dyDescent="0.25">
      <c r="A4197">
        <v>2530.2979711664402</v>
      </c>
      <c r="B4197">
        <v>289.39687738615498</v>
      </c>
      <c r="C4197">
        <f t="shared" si="131"/>
        <v>250</v>
      </c>
      <c r="D4197">
        <f t="shared" si="132"/>
        <v>5000</v>
      </c>
      <c r="E4197">
        <v>9.4555731926903093</v>
      </c>
    </row>
    <row r="4198" spans="1:5" x14ac:dyDescent="0.25">
      <c r="A4198">
        <v>2530.0317976514002</v>
      </c>
      <c r="B4198">
        <v>289.400319988447</v>
      </c>
      <c r="C4198">
        <f t="shared" si="131"/>
        <v>250</v>
      </c>
      <c r="D4198">
        <f t="shared" si="132"/>
        <v>5000</v>
      </c>
      <c r="E4198">
        <v>9.4578745261456305</v>
      </c>
    </row>
    <row r="4199" spans="1:5" x14ac:dyDescent="0.25">
      <c r="A4199">
        <v>2529.7656276328098</v>
      </c>
      <c r="B4199">
        <v>289.40376179369201</v>
      </c>
      <c r="C4199">
        <f t="shared" si="131"/>
        <v>250</v>
      </c>
      <c r="D4199">
        <f t="shared" si="132"/>
        <v>5000</v>
      </c>
      <c r="E4199">
        <v>9.4601827984689493</v>
      </c>
    </row>
    <row r="4200" spans="1:5" x14ac:dyDescent="0.25">
      <c r="A4200">
        <v>2529.4994611406801</v>
      </c>
      <c r="B4200">
        <v>289.40720280226401</v>
      </c>
      <c r="C4200">
        <f t="shared" si="131"/>
        <v>250</v>
      </c>
      <c r="D4200">
        <f t="shared" si="132"/>
        <v>5000</v>
      </c>
      <c r="E4200">
        <v>9.4624979039621895</v>
      </c>
    </row>
    <row r="4201" spans="1:5" x14ac:dyDescent="0.25">
      <c r="A4201">
        <v>2528.92288263912</v>
      </c>
      <c r="B4201">
        <v>297.17103216174098</v>
      </c>
      <c r="C4201">
        <f t="shared" si="131"/>
        <v>250</v>
      </c>
      <c r="D4201">
        <f t="shared" si="132"/>
        <v>5000</v>
      </c>
      <c r="E4201">
        <v>9.4648196289955902</v>
      </c>
    </row>
    <row r="4202" spans="1:5" x14ac:dyDescent="0.25">
      <c r="A4202">
        <v>2528.3464702107199</v>
      </c>
      <c r="B4202">
        <v>297.17452523443802</v>
      </c>
      <c r="C4202">
        <f t="shared" si="131"/>
        <v>250</v>
      </c>
      <c r="D4202">
        <f t="shared" si="132"/>
        <v>5000</v>
      </c>
      <c r="E4202">
        <v>9.4671469824822498</v>
      </c>
    </row>
    <row r="4203" spans="1:5" x14ac:dyDescent="0.25">
      <c r="A4203">
        <v>2527.7702237997401</v>
      </c>
      <c r="B4203">
        <v>297.178017498266</v>
      </c>
      <c r="C4203">
        <f t="shared" si="131"/>
        <v>250</v>
      </c>
      <c r="D4203">
        <f t="shared" si="132"/>
        <v>5000</v>
      </c>
      <c r="E4203">
        <v>9.4694797232629409</v>
      </c>
    </row>
    <row r="4204" spans="1:5" x14ac:dyDescent="0.25">
      <c r="A4204">
        <v>2527.1941433504999</v>
      </c>
      <c r="B4204">
        <v>297.18150895360498</v>
      </c>
      <c r="C4204">
        <f t="shared" si="131"/>
        <v>250</v>
      </c>
      <c r="D4204">
        <f t="shared" si="132"/>
        <v>5000</v>
      </c>
      <c r="E4204">
        <v>9.4718177686317304</v>
      </c>
    </row>
    <row r="4205" spans="1:5" x14ac:dyDescent="0.25">
      <c r="A4205">
        <v>2526.6182288072901</v>
      </c>
      <c r="B4205">
        <v>297.18499960083398</v>
      </c>
      <c r="C4205">
        <f t="shared" si="131"/>
        <v>250</v>
      </c>
      <c r="D4205">
        <f t="shared" si="132"/>
        <v>5000</v>
      </c>
      <c r="E4205">
        <v>9.4741610372061302</v>
      </c>
    </row>
    <row r="4206" spans="1:5" x14ac:dyDescent="0.25">
      <c r="A4206">
        <v>2526.04248011443</v>
      </c>
      <c r="B4206">
        <v>297.188489440333</v>
      </c>
      <c r="C4206">
        <f t="shared" si="131"/>
        <v>250</v>
      </c>
      <c r="D4206">
        <f t="shared" si="132"/>
        <v>5000</v>
      </c>
      <c r="E4206">
        <v>9.4765094489034407</v>
      </c>
    </row>
    <row r="4207" spans="1:5" x14ac:dyDescent="0.25">
      <c r="A4207">
        <v>2525.4668972162499</v>
      </c>
      <c r="B4207">
        <v>297.19197847247898</v>
      </c>
      <c r="C4207">
        <f t="shared" si="131"/>
        <v>250</v>
      </c>
      <c r="D4207">
        <f t="shared" si="132"/>
        <v>5000</v>
      </c>
      <c r="E4207">
        <v>9.4788629249174896</v>
      </c>
    </row>
    <row r="4208" spans="1:5" x14ac:dyDescent="0.25">
      <c r="A4208">
        <v>2524.8914800571001</v>
      </c>
      <c r="B4208">
        <v>297.19546669765202</v>
      </c>
      <c r="C4208">
        <f t="shared" si="131"/>
        <v>250</v>
      </c>
      <c r="D4208">
        <f t="shared" si="132"/>
        <v>5000</v>
      </c>
      <c r="E4208">
        <v>9.4812213876960296</v>
      </c>
    </row>
    <row r="4209" spans="1:5" x14ac:dyDescent="0.25">
      <c r="A4209">
        <v>2524.3162285813401</v>
      </c>
      <c r="B4209">
        <v>297.19895411623003</v>
      </c>
      <c r="C4209">
        <f t="shared" si="131"/>
        <v>250</v>
      </c>
      <c r="D4209">
        <f t="shared" si="132"/>
        <v>5000</v>
      </c>
      <c r="E4209">
        <v>9.4835847609185606</v>
      </c>
    </row>
    <row r="4210" spans="1:5" x14ac:dyDescent="0.25">
      <c r="A4210">
        <v>2523.74114273336</v>
      </c>
      <c r="B4210">
        <v>297.20244072858998</v>
      </c>
      <c r="C4210">
        <f t="shared" si="131"/>
        <v>250</v>
      </c>
      <c r="D4210">
        <f t="shared" si="132"/>
        <v>5000</v>
      </c>
      <c r="E4210">
        <v>9.4859529694747202</v>
      </c>
    </row>
    <row r="4211" spans="1:5" x14ac:dyDescent="0.25">
      <c r="A4211">
        <v>2523.1662224575298</v>
      </c>
      <c r="B4211">
        <v>297.20592653511102</v>
      </c>
      <c r="C4211">
        <f t="shared" si="131"/>
        <v>250</v>
      </c>
      <c r="D4211">
        <f t="shared" si="132"/>
        <v>5000</v>
      </c>
      <c r="E4211">
        <v>9.4883259394431398</v>
      </c>
    </row>
    <row r="4212" spans="1:5" x14ac:dyDescent="0.25">
      <c r="A4212">
        <v>2522.5914676982702</v>
      </c>
      <c r="B4212">
        <v>297.20941153617002</v>
      </c>
      <c r="C4212">
        <f t="shared" si="131"/>
        <v>250</v>
      </c>
      <c r="D4212">
        <f t="shared" si="132"/>
        <v>5000</v>
      </c>
      <c r="E4212">
        <v>9.4907035980707395</v>
      </c>
    </row>
    <row r="4213" spans="1:5" x14ac:dyDescent="0.25">
      <c r="A4213">
        <v>2522.0168783999902</v>
      </c>
      <c r="B4213">
        <v>297.212895732145</v>
      </c>
      <c r="C4213">
        <f t="shared" si="131"/>
        <v>250</v>
      </c>
      <c r="D4213">
        <f t="shared" si="132"/>
        <v>5000</v>
      </c>
      <c r="E4213">
        <v>9.4930858737524897</v>
      </c>
    </row>
    <row r="4214" spans="1:5" x14ac:dyDescent="0.25">
      <c r="A4214">
        <v>2521.4424545071302</v>
      </c>
      <c r="B4214">
        <v>297.216379123411</v>
      </c>
      <c r="C4214">
        <f t="shared" si="131"/>
        <v>250</v>
      </c>
      <c r="D4214">
        <f t="shared" si="132"/>
        <v>5000</v>
      </c>
      <c r="E4214">
        <v>9.4954726960116194</v>
      </c>
    </row>
    <row r="4215" spans="1:5" x14ac:dyDescent="0.25">
      <c r="A4215">
        <v>2520.6799827266</v>
      </c>
      <c r="B4215">
        <v>301.92519264876597</v>
      </c>
      <c r="C4215">
        <f t="shared" si="131"/>
        <v>250</v>
      </c>
      <c r="D4215">
        <f t="shared" si="132"/>
        <v>5000</v>
      </c>
      <c r="E4215">
        <v>9.4978602263127101</v>
      </c>
    </row>
    <row r="4216" spans="1:5" x14ac:dyDescent="0.25">
      <c r="A4216">
        <v>2519.9177748041898</v>
      </c>
      <c r="B4216">
        <v>301.928705871418</v>
      </c>
      <c r="C4216">
        <f t="shared" si="131"/>
        <v>250</v>
      </c>
      <c r="D4216">
        <f t="shared" si="132"/>
        <v>5000</v>
      </c>
      <c r="E4216">
        <v>9.5002430332232404</v>
      </c>
    </row>
    <row r="4217" spans="1:5" x14ac:dyDescent="0.25">
      <c r="A4217">
        <v>2519.15583063244</v>
      </c>
      <c r="B4217">
        <v>301.93221828268503</v>
      </c>
      <c r="C4217">
        <f t="shared" si="131"/>
        <v>250</v>
      </c>
      <c r="D4217">
        <f t="shared" si="132"/>
        <v>5000</v>
      </c>
      <c r="E4217">
        <v>9.5026211897990809</v>
      </c>
    </row>
    <row r="4218" spans="1:5" x14ac:dyDescent="0.25">
      <c r="A4218">
        <v>2518.3941501038998</v>
      </c>
      <c r="B4218">
        <v>301.935729882945</v>
      </c>
      <c r="C4218">
        <f t="shared" si="131"/>
        <v>250</v>
      </c>
      <c r="D4218">
        <f t="shared" si="132"/>
        <v>5000</v>
      </c>
      <c r="E4218">
        <v>9.50499476787442</v>
      </c>
    </row>
    <row r="4219" spans="1:5" x14ac:dyDescent="0.25">
      <c r="A4219">
        <v>2517.6327331111602</v>
      </c>
      <c r="B4219">
        <v>301.93924067257802</v>
      </c>
      <c r="C4219">
        <f t="shared" ref="C4219:C4282" si="133">C4218+0</f>
        <v>250</v>
      </c>
      <c r="D4219">
        <f t="shared" si="132"/>
        <v>5000</v>
      </c>
      <c r="E4219">
        <v>9.5073638382117398</v>
      </c>
    </row>
    <row r="4220" spans="1:5" x14ac:dyDescent="0.25">
      <c r="A4220">
        <v>2516.8715795468602</v>
      </c>
      <c r="B4220">
        <v>301.94275065196399</v>
      </c>
      <c r="C4220">
        <f t="shared" si="133"/>
        <v>250</v>
      </c>
      <c r="D4220">
        <f t="shared" si="132"/>
        <v>5000</v>
      </c>
      <c r="E4220">
        <v>9.5097284705173504</v>
      </c>
    </row>
    <row r="4221" spans="1:5" x14ac:dyDescent="0.25">
      <c r="A4221">
        <v>2516.1106893036899</v>
      </c>
      <c r="B4221">
        <v>301.94625982148102</v>
      </c>
      <c r="C4221">
        <f t="shared" si="133"/>
        <v>250</v>
      </c>
      <c r="D4221">
        <f t="shared" si="132"/>
        <v>5000</v>
      </c>
      <c r="E4221">
        <v>9.5120887334566699</v>
      </c>
    </row>
    <row r="4222" spans="1:5" x14ac:dyDescent="0.25">
      <c r="A4222">
        <v>2515.35006227436</v>
      </c>
      <c r="B4222">
        <v>301.94976818150798</v>
      </c>
      <c r="C4222">
        <f t="shared" si="133"/>
        <v>250</v>
      </c>
      <c r="D4222">
        <f t="shared" si="132"/>
        <v>5000</v>
      </c>
      <c r="E4222">
        <v>9.5144446946693204</v>
      </c>
    </row>
    <row r="4223" spans="1:5" x14ac:dyDescent="0.25">
      <c r="A4223">
        <v>2514.58969835165</v>
      </c>
      <c r="B4223">
        <v>301.95327573242201</v>
      </c>
      <c r="C4223">
        <f t="shared" si="133"/>
        <v>250</v>
      </c>
      <c r="D4223">
        <f t="shared" si="132"/>
        <v>5000</v>
      </c>
      <c r="E4223">
        <v>9.5167964207839706</v>
      </c>
    </row>
    <row r="4224" spans="1:5" x14ac:dyDescent="0.25">
      <c r="A4224">
        <v>2513.8295974283601</v>
      </c>
      <c r="B4224">
        <v>301.95678247460302</v>
      </c>
      <c r="C4224">
        <f t="shared" si="133"/>
        <v>250</v>
      </c>
      <c r="D4224">
        <f t="shared" si="132"/>
        <v>5000</v>
      </c>
      <c r="E4224">
        <v>9.5191439774329396</v>
      </c>
    </row>
    <row r="4225" spans="1:5" x14ac:dyDescent="0.25">
      <c r="A4225">
        <v>2513.06975939734</v>
      </c>
      <c r="B4225">
        <v>301.96028840842803</v>
      </c>
      <c r="C4225">
        <f t="shared" si="133"/>
        <v>250</v>
      </c>
      <c r="D4225">
        <f t="shared" si="132"/>
        <v>5000</v>
      </c>
      <c r="E4225">
        <v>9.5214874292666298</v>
      </c>
    </row>
    <row r="4226" spans="1:5" x14ac:dyDescent="0.25">
      <c r="A4226">
        <v>2512.3101841514899</v>
      </c>
      <c r="B4226">
        <v>301.96379353427398</v>
      </c>
      <c r="C4226">
        <f t="shared" si="133"/>
        <v>250</v>
      </c>
      <c r="D4226">
        <f t="shared" si="132"/>
        <v>5000</v>
      </c>
      <c r="E4226">
        <v>9.5238268399676702</v>
      </c>
    </row>
    <row r="4227" spans="1:5" x14ac:dyDescent="0.25">
      <c r="A4227">
        <v>2511.55087158372</v>
      </c>
      <c r="B4227">
        <v>301.96729785251802</v>
      </c>
      <c r="C4227">
        <f t="shared" si="133"/>
        <v>250</v>
      </c>
      <c r="D4227">
        <f t="shared" si="132"/>
        <v>5000</v>
      </c>
      <c r="E4227">
        <v>9.5261622722649708</v>
      </c>
    </row>
    <row r="4228" spans="1:5" x14ac:dyDescent="0.25">
      <c r="A4228">
        <v>2510.79182158702</v>
      </c>
      <c r="B4228">
        <v>301.97080136353901</v>
      </c>
      <c r="C4228">
        <f t="shared" si="133"/>
        <v>250</v>
      </c>
      <c r="D4228">
        <f t="shared" ref="D4228:D4291" si="134">D4227</f>
        <v>5000</v>
      </c>
      <c r="E4228">
        <v>9.5284937879474008</v>
      </c>
    </row>
    <row r="4229" spans="1:5" x14ac:dyDescent="0.25">
      <c r="A4229">
        <v>2510.0330340544201</v>
      </c>
      <c r="B4229">
        <v>301.97430406771099</v>
      </c>
      <c r="C4229">
        <f t="shared" si="133"/>
        <v>250</v>
      </c>
      <c r="D4229">
        <f t="shared" si="134"/>
        <v>5000</v>
      </c>
      <c r="E4229">
        <v>9.5308214478774396</v>
      </c>
    </row>
    <row r="4230" spans="1:5" x14ac:dyDescent="0.25">
      <c r="A4230">
        <v>2509.8456648431402</v>
      </c>
      <c r="B4230">
        <v>287.69890686057499</v>
      </c>
      <c r="C4230">
        <f t="shared" si="133"/>
        <v>250</v>
      </c>
      <c r="D4230">
        <f t="shared" si="134"/>
        <v>5000</v>
      </c>
      <c r="E4230">
        <v>9.5331453120045193</v>
      </c>
    </row>
    <row r="4231" spans="1:5" x14ac:dyDescent="0.25">
      <c r="A4231">
        <v>2509.6582588545102</v>
      </c>
      <c r="B4231">
        <v>287.70231063791698</v>
      </c>
      <c r="C4231">
        <f t="shared" si="133"/>
        <v>250</v>
      </c>
      <c r="D4231">
        <f t="shared" si="134"/>
        <v>5000</v>
      </c>
      <c r="E4231">
        <v>9.5354632857075199</v>
      </c>
    </row>
    <row r="4232" spans="1:5" x14ac:dyDescent="0.25">
      <c r="A4232">
        <v>2509.4708161393301</v>
      </c>
      <c r="B4232">
        <v>287.70571363354901</v>
      </c>
      <c r="C4232">
        <f t="shared" si="133"/>
        <v>250</v>
      </c>
      <c r="D4232">
        <f t="shared" si="134"/>
        <v>5000</v>
      </c>
      <c r="E4232">
        <v>9.5377742062334505</v>
      </c>
    </row>
    <row r="4233" spans="1:5" x14ac:dyDescent="0.25">
      <c r="A4233">
        <v>2509.2833367482999</v>
      </c>
      <c r="B4233">
        <v>287.70911584783403</v>
      </c>
      <c r="C4233">
        <f t="shared" si="133"/>
        <v>250</v>
      </c>
      <c r="D4233">
        <f t="shared" si="134"/>
        <v>5000</v>
      </c>
      <c r="E4233">
        <v>9.5400781810778401</v>
      </c>
    </row>
    <row r="4234" spans="1:5" x14ac:dyDescent="0.25">
      <c r="A4234">
        <v>2509.0958207321401</v>
      </c>
      <c r="B4234">
        <v>287.71251728113799</v>
      </c>
      <c r="C4234">
        <f t="shared" si="133"/>
        <v>250</v>
      </c>
      <c r="D4234">
        <f t="shared" si="134"/>
        <v>5000</v>
      </c>
      <c r="E4234">
        <v>9.5423753161915101</v>
      </c>
    </row>
    <row r="4235" spans="1:5" x14ac:dyDescent="0.25">
      <c r="A4235">
        <v>2508.9082681414602</v>
      </c>
      <c r="B4235">
        <v>287.71591793382402</v>
      </c>
      <c r="C4235">
        <f t="shared" si="133"/>
        <v>250</v>
      </c>
      <c r="D4235">
        <f t="shared" si="134"/>
        <v>5000</v>
      </c>
      <c r="E4235">
        <v>9.5446657160023793</v>
      </c>
    </row>
    <row r="4236" spans="1:5" x14ac:dyDescent="0.25">
      <c r="A4236">
        <v>2508.7206790269101</v>
      </c>
      <c r="B4236">
        <v>287.71931780625403</v>
      </c>
      <c r="C4236">
        <f t="shared" si="133"/>
        <v>250</v>
      </c>
      <c r="D4236">
        <f t="shared" si="134"/>
        <v>5000</v>
      </c>
      <c r="E4236">
        <v>9.5469494834368103</v>
      </c>
    </row>
    <row r="4237" spans="1:5" x14ac:dyDescent="0.25">
      <c r="A4237">
        <v>2508.53305343903</v>
      </c>
      <c r="B4237">
        <v>287.72271689879199</v>
      </c>
      <c r="C4237">
        <f t="shared" si="133"/>
        <v>250</v>
      </c>
      <c r="D4237">
        <f t="shared" si="134"/>
        <v>5000</v>
      </c>
      <c r="E4237">
        <v>9.5492267199406502</v>
      </c>
    </row>
    <row r="4238" spans="1:5" x14ac:dyDescent="0.25">
      <c r="A4238">
        <v>2508.34539142836</v>
      </c>
      <c r="B4238">
        <v>287.72611521180102</v>
      </c>
      <c r="C4238">
        <f t="shared" si="133"/>
        <v>250</v>
      </c>
      <c r="D4238">
        <f t="shared" si="134"/>
        <v>5000</v>
      </c>
      <c r="E4238">
        <v>9.5514975254998795</v>
      </c>
    </row>
    <row r="4239" spans="1:5" x14ac:dyDescent="0.25">
      <c r="A4239">
        <v>2508.1576930453598</v>
      </c>
      <c r="B4239">
        <v>287.729512745644</v>
      </c>
      <c r="C4239">
        <f t="shared" si="133"/>
        <v>250</v>
      </c>
      <c r="D4239">
        <f t="shared" si="134"/>
        <v>5000</v>
      </c>
      <c r="E4239">
        <v>9.5537619986608995</v>
      </c>
    </row>
    <row r="4240" spans="1:5" x14ac:dyDescent="0.25">
      <c r="A4240">
        <v>2507.9699583404999</v>
      </c>
      <c r="B4240">
        <v>287.73290950068201</v>
      </c>
      <c r="C4240">
        <f t="shared" si="133"/>
        <v>250</v>
      </c>
      <c r="D4240">
        <f t="shared" si="134"/>
        <v>5000</v>
      </c>
      <c r="E4240">
        <v>9.5560202365505393</v>
      </c>
    </row>
    <row r="4241" spans="1:5" x14ac:dyDescent="0.25">
      <c r="A4241">
        <v>2507.7821873641701</v>
      </c>
      <c r="B4241">
        <v>287.73630547727799</v>
      </c>
      <c r="C4241">
        <f t="shared" si="133"/>
        <v>250</v>
      </c>
      <c r="D4241">
        <f t="shared" si="134"/>
        <v>5000</v>
      </c>
      <c r="E4241">
        <v>9.5582723348956495</v>
      </c>
    </row>
    <row r="4242" spans="1:5" x14ac:dyDescent="0.25">
      <c r="A4242">
        <v>2507.5943801667299</v>
      </c>
      <c r="B4242">
        <v>287.73970067579302</v>
      </c>
      <c r="C4242">
        <f t="shared" si="133"/>
        <v>250</v>
      </c>
      <c r="D4242">
        <f t="shared" si="134"/>
        <v>5000</v>
      </c>
      <c r="E4242">
        <v>9.5605183880425102</v>
      </c>
    </row>
    <row r="4243" spans="1:5" x14ac:dyDescent="0.25">
      <c r="A4243">
        <v>2507.4065367985099</v>
      </c>
      <c r="B4243">
        <v>287.74309509659003</v>
      </c>
      <c r="C4243">
        <f t="shared" si="133"/>
        <v>250</v>
      </c>
      <c r="D4243">
        <f t="shared" si="134"/>
        <v>5000</v>
      </c>
      <c r="E4243">
        <v>9.5627584889757404</v>
      </c>
    </row>
    <row r="4244" spans="1:5" x14ac:dyDescent="0.25">
      <c r="A4244">
        <v>2507.2186573097702</v>
      </c>
      <c r="B4244">
        <v>287.74648874002901</v>
      </c>
      <c r="C4244">
        <f t="shared" si="133"/>
        <v>250</v>
      </c>
      <c r="D4244">
        <f t="shared" si="134"/>
        <v>5000</v>
      </c>
      <c r="E4244">
        <v>9.5649927293370993</v>
      </c>
    </row>
    <row r="4245" spans="1:5" x14ac:dyDescent="0.25">
      <c r="A4245">
        <v>2507.0307417507602</v>
      </c>
      <c r="B4245">
        <v>287.74988160647098</v>
      </c>
      <c r="C4245">
        <f t="shared" si="133"/>
        <v>250</v>
      </c>
      <c r="D4245">
        <f t="shared" si="134"/>
        <v>5000</v>
      </c>
      <c r="E4245">
        <v>9.5672211994438907</v>
      </c>
    </row>
    <row r="4246" spans="1:5" x14ac:dyDescent="0.25">
      <c r="A4246">
        <v>2506.84279017167</v>
      </c>
      <c r="B4246">
        <v>287.75327369627797</v>
      </c>
      <c r="C4246">
        <f t="shared" si="133"/>
        <v>250</v>
      </c>
      <c r="D4246">
        <f t="shared" si="134"/>
        <v>5000</v>
      </c>
      <c r="E4246">
        <v>9.5694439883070395</v>
      </c>
    </row>
    <row r="4247" spans="1:5" x14ac:dyDescent="0.25">
      <c r="A4247">
        <v>2505.8514474609401</v>
      </c>
      <c r="B4247">
        <v>307.840544052648</v>
      </c>
      <c r="C4247">
        <f t="shared" si="133"/>
        <v>250</v>
      </c>
      <c r="D4247">
        <f t="shared" si="134"/>
        <v>5000</v>
      </c>
      <c r="E4247">
        <v>9.5716630548291093</v>
      </c>
    </row>
    <row r="4248" spans="1:5" x14ac:dyDescent="0.25">
      <c r="A4248">
        <v>2504.8604895260501</v>
      </c>
      <c r="B4248">
        <v>307.844068951113</v>
      </c>
      <c r="C4248">
        <f t="shared" si="133"/>
        <v>250</v>
      </c>
      <c r="D4248">
        <f t="shared" si="134"/>
        <v>5000</v>
      </c>
      <c r="E4248">
        <v>9.5738811479494199</v>
      </c>
    </row>
    <row r="4249" spans="1:5" x14ac:dyDescent="0.25">
      <c r="A4249">
        <v>2503.86991619527</v>
      </c>
      <c r="B4249">
        <v>307.84759304094803</v>
      </c>
      <c r="C4249">
        <f t="shared" si="133"/>
        <v>250</v>
      </c>
      <c r="D4249">
        <f t="shared" si="134"/>
        <v>5000</v>
      </c>
      <c r="E4249">
        <v>9.5760982833406398</v>
      </c>
    </row>
    <row r="4250" spans="1:5" x14ac:dyDescent="0.25">
      <c r="A4250">
        <v>2502.87972729696</v>
      </c>
      <c r="B4250">
        <v>307.85111632252801</v>
      </c>
      <c r="C4250">
        <f t="shared" si="133"/>
        <v>250</v>
      </c>
      <c r="D4250">
        <f t="shared" si="134"/>
        <v>5000</v>
      </c>
      <c r="E4250">
        <v>9.5783144764337003</v>
      </c>
    </row>
    <row r="4251" spans="1:5" x14ac:dyDescent="0.25">
      <c r="A4251">
        <v>2501.8899226595399</v>
      </c>
      <c r="B4251">
        <v>307.85463879622898</v>
      </c>
      <c r="C4251">
        <f t="shared" si="133"/>
        <v>250</v>
      </c>
      <c r="D4251">
        <f t="shared" si="134"/>
        <v>5000</v>
      </c>
      <c r="E4251">
        <v>9.5805297424168305</v>
      </c>
    </row>
    <row r="4252" spans="1:5" x14ac:dyDescent="0.25">
      <c r="A4252">
        <v>2500.9005021115199</v>
      </c>
      <c r="B4252">
        <v>307.85816046242599</v>
      </c>
      <c r="C4252">
        <f t="shared" si="133"/>
        <v>250</v>
      </c>
      <c r="D4252">
        <f t="shared" si="134"/>
        <v>5000</v>
      </c>
      <c r="E4252">
        <v>9.5827440962392405</v>
      </c>
    </row>
    <row r="4253" spans="1:5" x14ac:dyDescent="0.25">
      <c r="A4253">
        <v>2499.9114654814498</v>
      </c>
      <c r="B4253">
        <v>307.86168132149299</v>
      </c>
      <c r="C4253">
        <f t="shared" si="133"/>
        <v>250</v>
      </c>
      <c r="D4253">
        <f t="shared" si="134"/>
        <v>5000</v>
      </c>
      <c r="E4253">
        <v>9.5849575526148403</v>
      </c>
    </row>
    <row r="4254" spans="1:5" x14ac:dyDescent="0.25">
      <c r="A4254">
        <v>2498.9228125980198</v>
      </c>
      <c r="B4254">
        <v>307.86520137380597</v>
      </c>
      <c r="C4254">
        <f t="shared" si="133"/>
        <v>250</v>
      </c>
      <c r="D4254">
        <f t="shared" si="134"/>
        <v>5000</v>
      </c>
      <c r="E4254">
        <v>9.5871701260258408</v>
      </c>
    </row>
    <row r="4255" spans="1:5" x14ac:dyDescent="0.25">
      <c r="A4255">
        <v>2497.9345432899399</v>
      </c>
      <c r="B4255">
        <v>307.86872061973901</v>
      </c>
      <c r="C4255">
        <f t="shared" si="133"/>
        <v>250</v>
      </c>
      <c r="D4255">
        <f t="shared" si="134"/>
        <v>5000</v>
      </c>
      <c r="E4255">
        <v>9.5893818307263405</v>
      </c>
    </row>
    <row r="4256" spans="1:5" x14ac:dyDescent="0.25">
      <c r="A4256">
        <v>2496.94665738602</v>
      </c>
      <c r="B4256">
        <v>307.87223905966601</v>
      </c>
      <c r="C4256">
        <f t="shared" si="133"/>
        <v>250</v>
      </c>
      <c r="D4256">
        <f t="shared" si="134"/>
        <v>5000</v>
      </c>
      <c r="E4256">
        <v>9.5915926807458494</v>
      </c>
    </row>
    <row r="4257" spans="1:5" x14ac:dyDescent="0.25">
      <c r="A4257">
        <v>2495.9591547151499</v>
      </c>
      <c r="B4257">
        <v>307.87575669396</v>
      </c>
      <c r="C4257">
        <f t="shared" si="133"/>
        <v>250</v>
      </c>
      <c r="D4257">
        <f t="shared" si="134"/>
        <v>5000</v>
      </c>
      <c r="E4257">
        <v>9.5938026898927404</v>
      </c>
    </row>
    <row r="4258" spans="1:5" x14ac:dyDescent="0.25">
      <c r="A4258">
        <v>2494.9720351062801</v>
      </c>
      <c r="B4258">
        <v>307.87927352299499</v>
      </c>
      <c r="C4258">
        <f t="shared" si="133"/>
        <v>250</v>
      </c>
      <c r="D4258">
        <f t="shared" si="134"/>
        <v>5000</v>
      </c>
      <c r="E4258">
        <v>9.5960118717576801</v>
      </c>
    </row>
    <row r="4259" spans="1:5" x14ac:dyDescent="0.25">
      <c r="A4259">
        <v>2493.9852983884298</v>
      </c>
      <c r="B4259">
        <v>307.88278954714502</v>
      </c>
      <c r="C4259">
        <f t="shared" si="133"/>
        <v>250</v>
      </c>
      <c r="D4259">
        <f t="shared" si="134"/>
        <v>5000</v>
      </c>
      <c r="E4259">
        <v>9.59822023971698</v>
      </c>
    </row>
    <row r="4260" spans="1:5" x14ac:dyDescent="0.25">
      <c r="A4260">
        <v>2492.9989443907398</v>
      </c>
      <c r="B4260">
        <v>307.88630476678202</v>
      </c>
      <c r="C4260">
        <f t="shared" si="133"/>
        <v>250</v>
      </c>
      <c r="D4260">
        <f t="shared" si="134"/>
        <v>5000</v>
      </c>
      <c r="E4260">
        <v>9.6004278069359401</v>
      </c>
    </row>
    <row r="4261" spans="1:5" x14ac:dyDescent="0.25">
      <c r="A4261">
        <v>2492.5687042156501</v>
      </c>
      <c r="B4261">
        <v>293.99653735020797</v>
      </c>
      <c r="C4261">
        <f t="shared" si="133"/>
        <v>250</v>
      </c>
      <c r="D4261">
        <f t="shared" si="134"/>
        <v>5000</v>
      </c>
      <c r="E4261">
        <v>9.6026345863720799</v>
      </c>
    </row>
    <row r="4262" spans="1:5" x14ac:dyDescent="0.25">
      <c r="A4262">
        <v>2492.13855532766</v>
      </c>
      <c r="B4262">
        <v>293.99995976266501</v>
      </c>
      <c r="C4262">
        <f t="shared" si="133"/>
        <v>250</v>
      </c>
      <c r="D4262">
        <f t="shared" si="134"/>
        <v>5000</v>
      </c>
      <c r="E4262">
        <v>9.6048454338676006</v>
      </c>
    </row>
    <row r="4263" spans="1:5" x14ac:dyDescent="0.25">
      <c r="A4263">
        <v>2491.7084977095901</v>
      </c>
      <c r="B4263">
        <v>294.00338139414799</v>
      </c>
      <c r="C4263">
        <f t="shared" si="133"/>
        <v>250</v>
      </c>
      <c r="D4263">
        <f t="shared" si="134"/>
        <v>5000</v>
      </c>
      <c r="E4263">
        <v>9.6070631031223499</v>
      </c>
    </row>
    <row r="4264" spans="1:5" x14ac:dyDescent="0.25">
      <c r="A4264">
        <v>2491.27853134425</v>
      </c>
      <c r="B4264">
        <v>294.00680224501798</v>
      </c>
      <c r="C4264">
        <f t="shared" si="133"/>
        <v>250</v>
      </c>
      <c r="D4264">
        <f t="shared" si="134"/>
        <v>5000</v>
      </c>
      <c r="E4264">
        <v>9.6092874880830301</v>
      </c>
    </row>
    <row r="4265" spans="1:5" x14ac:dyDescent="0.25">
      <c r="A4265">
        <v>2490.8486562144699</v>
      </c>
      <c r="B4265">
        <v>294.01022231563502</v>
      </c>
      <c r="C4265">
        <f t="shared" si="133"/>
        <v>250</v>
      </c>
      <c r="D4265">
        <f t="shared" si="134"/>
        <v>5000</v>
      </c>
      <c r="E4265">
        <v>9.6115184844676893</v>
      </c>
    </row>
    <row r="4266" spans="1:5" x14ac:dyDescent="0.25">
      <c r="A4266">
        <v>2490.4188723030402</v>
      </c>
      <c r="B4266">
        <v>294.01364160636098</v>
      </c>
      <c r="C4266">
        <f t="shared" si="133"/>
        <v>250</v>
      </c>
      <c r="D4266">
        <f t="shared" si="134"/>
        <v>5000</v>
      </c>
      <c r="E4266">
        <v>9.6137559897301603</v>
      </c>
    </row>
    <row r="4267" spans="1:5" x14ac:dyDescent="0.25">
      <c r="A4267">
        <v>2489.9891795927701</v>
      </c>
      <c r="B4267">
        <v>294.01706011755601</v>
      </c>
      <c r="C4267">
        <f t="shared" si="133"/>
        <v>250</v>
      </c>
      <c r="D4267">
        <f t="shared" si="134"/>
        <v>5000</v>
      </c>
      <c r="E4267">
        <v>9.6159999030253491</v>
      </c>
    </row>
    <row r="4268" spans="1:5" x14ac:dyDescent="0.25">
      <c r="A4268">
        <v>2489.5595780664598</v>
      </c>
      <c r="B4268">
        <v>294.02047784958</v>
      </c>
      <c r="C4268">
        <f t="shared" si="133"/>
        <v>250</v>
      </c>
      <c r="D4268">
        <f t="shared" si="134"/>
        <v>5000</v>
      </c>
      <c r="E4268">
        <v>9.6182501251756101</v>
      </c>
    </row>
    <row r="4269" spans="1:5" x14ac:dyDescent="0.25">
      <c r="A4269">
        <v>2489.1300677068998</v>
      </c>
      <c r="B4269">
        <v>294.023894802793</v>
      </c>
      <c r="C4269">
        <f t="shared" si="133"/>
        <v>250</v>
      </c>
      <c r="D4269">
        <f t="shared" si="134"/>
        <v>5000</v>
      </c>
      <c r="E4269">
        <v>9.6205065586379899</v>
      </c>
    </row>
    <row r="4270" spans="1:5" x14ac:dyDescent="0.25">
      <c r="A4270">
        <v>2488.7006484968701</v>
      </c>
      <c r="B4270">
        <v>294.02731097755498</v>
      </c>
      <c r="C4270">
        <f t="shared" si="133"/>
        <v>250</v>
      </c>
      <c r="D4270">
        <f t="shared" si="134"/>
        <v>5000</v>
      </c>
      <c r="E4270">
        <v>9.6227691074724397</v>
      </c>
    </row>
    <row r="4271" spans="1:5" x14ac:dyDescent="0.25">
      <c r="A4271">
        <v>2488.27132041915</v>
      </c>
      <c r="B4271">
        <v>294.03072637422503</v>
      </c>
      <c r="C4271">
        <f t="shared" si="133"/>
        <v>250</v>
      </c>
      <c r="D4271">
        <f t="shared" si="134"/>
        <v>5000</v>
      </c>
      <c r="E4271">
        <v>9.6250376773108304</v>
      </c>
    </row>
    <row r="4272" spans="1:5" x14ac:dyDescent="0.25">
      <c r="A4272">
        <v>2487.84208345654</v>
      </c>
      <c r="B4272">
        <v>294.03414099316399</v>
      </c>
      <c r="C4272">
        <f t="shared" si="133"/>
        <v>250</v>
      </c>
      <c r="D4272">
        <f t="shared" si="134"/>
        <v>5000</v>
      </c>
      <c r="E4272">
        <v>9.6273121753268391</v>
      </c>
    </row>
    <row r="4273" spans="1:5" x14ac:dyDescent="0.25">
      <c r="A4273">
        <v>2487.4129375917801</v>
      </c>
      <c r="B4273">
        <v>294.03755483472901</v>
      </c>
      <c r="C4273">
        <f t="shared" si="133"/>
        <v>250</v>
      </c>
      <c r="D4273">
        <f t="shared" si="134"/>
        <v>5000</v>
      </c>
      <c r="E4273">
        <v>9.6295925102065798</v>
      </c>
    </row>
    <row r="4274" spans="1:5" x14ac:dyDescent="0.25">
      <c r="A4274">
        <v>2486.9838828076499</v>
      </c>
      <c r="B4274">
        <v>294.040967899279</v>
      </c>
      <c r="C4274">
        <f t="shared" si="133"/>
        <v>250</v>
      </c>
      <c r="D4274">
        <f t="shared" si="134"/>
        <v>5000</v>
      </c>
      <c r="E4274">
        <v>9.6318785921200902</v>
      </c>
    </row>
    <row r="4275" spans="1:5" x14ac:dyDescent="0.25">
      <c r="A4275">
        <v>2486.2235774783599</v>
      </c>
      <c r="B4275">
        <v>302.327920401239</v>
      </c>
      <c r="C4275">
        <f t="shared" si="133"/>
        <v>250</v>
      </c>
      <c r="D4275">
        <f t="shared" si="134"/>
        <v>5000</v>
      </c>
      <c r="E4275">
        <v>9.6341712216476498</v>
      </c>
    </row>
    <row r="4276" spans="1:5" x14ac:dyDescent="0.25">
      <c r="A4276">
        <v>2485.4635367287201</v>
      </c>
      <c r="B4276">
        <v>302.33138686056998</v>
      </c>
      <c r="C4276">
        <f t="shared" si="133"/>
        <v>250</v>
      </c>
      <c r="D4276">
        <f t="shared" si="134"/>
        <v>5000</v>
      </c>
      <c r="E4276">
        <v>9.6364715757513704</v>
      </c>
    </row>
    <row r="4277" spans="1:5" x14ac:dyDescent="0.25">
      <c r="A4277">
        <v>2484.7037604499901</v>
      </c>
      <c r="B4277">
        <v>302.33485253051998</v>
      </c>
      <c r="C4277">
        <f t="shared" si="133"/>
        <v>250</v>
      </c>
      <c r="D4277">
        <f t="shared" si="134"/>
        <v>5000</v>
      </c>
      <c r="E4277">
        <v>9.63877953440916</v>
      </c>
    </row>
    <row r="4278" spans="1:5" x14ac:dyDescent="0.25">
      <c r="A4278">
        <v>2483.9442485334798</v>
      </c>
      <c r="B4278">
        <v>302.33831741145201</v>
      </c>
      <c r="C4278">
        <f t="shared" si="133"/>
        <v>250</v>
      </c>
      <c r="D4278">
        <f t="shared" si="134"/>
        <v>5000</v>
      </c>
      <c r="E4278">
        <v>9.6410949795524505</v>
      </c>
    </row>
    <row r="4279" spans="1:5" x14ac:dyDescent="0.25">
      <c r="A4279">
        <v>2483.1850008705001</v>
      </c>
      <c r="B4279">
        <v>302.34178150373202</v>
      </c>
      <c r="C4279">
        <f t="shared" si="133"/>
        <v>250</v>
      </c>
      <c r="D4279">
        <f t="shared" si="134"/>
        <v>5000</v>
      </c>
      <c r="E4279">
        <v>9.6434177950660604</v>
      </c>
    </row>
    <row r="4280" spans="1:5" x14ac:dyDescent="0.25">
      <c r="A4280">
        <v>2482.4260173524499</v>
      </c>
      <c r="B4280">
        <v>302.34524480772302</v>
      </c>
      <c r="C4280">
        <f t="shared" si="133"/>
        <v>250</v>
      </c>
      <c r="D4280">
        <f t="shared" si="134"/>
        <v>5000</v>
      </c>
      <c r="E4280">
        <v>9.6457478667492698</v>
      </c>
    </row>
    <row r="4281" spans="1:5" x14ac:dyDescent="0.25">
      <c r="A4281">
        <v>2481.6672978707602</v>
      </c>
      <c r="B4281">
        <v>302.34870732378801</v>
      </c>
      <c r="C4281">
        <f t="shared" si="133"/>
        <v>250</v>
      </c>
      <c r="D4281">
        <f t="shared" si="134"/>
        <v>5000</v>
      </c>
      <c r="E4281">
        <v>9.6480850822781008</v>
      </c>
    </row>
    <row r="4282" spans="1:5" x14ac:dyDescent="0.25">
      <c r="A4282">
        <v>2480.9088423168701</v>
      </c>
      <c r="B4282">
        <v>302.35216905228998</v>
      </c>
      <c r="C4282">
        <f t="shared" si="133"/>
        <v>250</v>
      </c>
      <c r="D4282">
        <f t="shared" si="134"/>
        <v>5000</v>
      </c>
      <c r="E4282">
        <v>9.6504293311686293</v>
      </c>
    </row>
    <row r="4283" spans="1:5" x14ac:dyDescent="0.25">
      <c r="A4283">
        <v>2480.0128036337601</v>
      </c>
      <c r="B4283">
        <v>305.80180370782102</v>
      </c>
      <c r="C4283">
        <f t="shared" ref="C4283:C4346" si="135">C4282+0</f>
        <v>250</v>
      </c>
      <c r="D4283">
        <f t="shared" si="134"/>
        <v>5000</v>
      </c>
      <c r="E4283">
        <v>9.6527811442165898</v>
      </c>
    </row>
    <row r="4284" spans="1:5" x14ac:dyDescent="0.25">
      <c r="A4284">
        <v>2479.1171008844399</v>
      </c>
      <c r="B4284">
        <v>305.805286013027</v>
      </c>
      <c r="C4284">
        <f t="shared" si="135"/>
        <v>250</v>
      </c>
      <c r="D4284">
        <f t="shared" si="134"/>
        <v>5000</v>
      </c>
      <c r="E4284">
        <v>9.6551413239404003</v>
      </c>
    </row>
    <row r="4285" spans="1:5" x14ac:dyDescent="0.25">
      <c r="A4285">
        <v>2478.2217339224499</v>
      </c>
      <c r="B4285">
        <v>305.80876752632901</v>
      </c>
      <c r="C4285">
        <f t="shared" si="135"/>
        <v>250</v>
      </c>
      <c r="D4285">
        <f t="shared" si="134"/>
        <v>5000</v>
      </c>
      <c r="E4285">
        <v>9.6575097406360406</v>
      </c>
    </row>
    <row r="4286" spans="1:5" x14ac:dyDescent="0.25">
      <c r="A4286">
        <v>2477.32670260136</v>
      </c>
      <c r="B4286">
        <v>305.81224824809402</v>
      </c>
      <c r="C4286">
        <f t="shared" si="135"/>
        <v>250</v>
      </c>
      <c r="D4286">
        <f t="shared" si="134"/>
        <v>5000</v>
      </c>
      <c r="E4286">
        <v>9.6598862667431806</v>
      </c>
    </row>
    <row r="4287" spans="1:5" x14ac:dyDescent="0.25">
      <c r="A4287">
        <v>2476.4320067747999</v>
      </c>
      <c r="B4287">
        <v>305.81572817868403</v>
      </c>
      <c r="C4287">
        <f t="shared" si="135"/>
        <v>250</v>
      </c>
      <c r="D4287">
        <f t="shared" si="134"/>
        <v>5000</v>
      </c>
      <c r="E4287">
        <v>9.66227077679285</v>
      </c>
    </row>
    <row r="4288" spans="1:5" x14ac:dyDescent="0.25">
      <c r="A4288">
        <v>2475.53764629646</v>
      </c>
      <c r="B4288">
        <v>305.81920731846498</v>
      </c>
      <c r="C4288">
        <f t="shared" si="135"/>
        <v>250</v>
      </c>
      <c r="D4288">
        <f t="shared" si="134"/>
        <v>5000</v>
      </c>
      <c r="E4288">
        <v>9.6646631473662499</v>
      </c>
    </row>
    <row r="4289" spans="1:5" x14ac:dyDescent="0.25">
      <c r="A4289">
        <v>2475.2440047780001</v>
      </c>
      <c r="B4289">
        <v>290.81309172046002</v>
      </c>
      <c r="C4289">
        <f t="shared" si="135"/>
        <v>250</v>
      </c>
      <c r="D4289">
        <f t="shared" si="134"/>
        <v>5000</v>
      </c>
      <c r="E4289">
        <v>9.6670632570547301</v>
      </c>
    </row>
    <row r="4290" spans="1:5" x14ac:dyDescent="0.25">
      <c r="A4290">
        <v>2474.9503838608098</v>
      </c>
      <c r="B4290">
        <v>290.81647010587898</v>
      </c>
      <c r="C4290">
        <f t="shared" si="135"/>
        <v>250</v>
      </c>
      <c r="D4290">
        <f t="shared" si="134"/>
        <v>5000</v>
      </c>
      <c r="E4290">
        <v>9.6694682699815893</v>
      </c>
    </row>
    <row r="4291" spans="1:5" x14ac:dyDescent="0.25">
      <c r="A4291">
        <v>2474.6567835645901</v>
      </c>
      <c r="B4291">
        <v>290.81984772576101</v>
      </c>
      <c r="C4291">
        <f t="shared" si="135"/>
        <v>250</v>
      </c>
      <c r="D4291">
        <f t="shared" si="134"/>
        <v>5000</v>
      </c>
      <c r="E4291">
        <v>9.6718765312590698</v>
      </c>
    </row>
    <row r="4292" spans="1:5" x14ac:dyDescent="0.25">
      <c r="A4292">
        <v>2474.3632039089798</v>
      </c>
      <c r="B4292">
        <v>290.823224580459</v>
      </c>
      <c r="C4292">
        <f t="shared" si="135"/>
        <v>250</v>
      </c>
      <c r="D4292">
        <f t="shared" ref="D4292:D4355" si="136">D4291</f>
        <v>5000</v>
      </c>
      <c r="E4292">
        <v>9.6742879918978097</v>
      </c>
    </row>
    <row r="4293" spans="1:5" x14ac:dyDescent="0.25">
      <c r="A4293">
        <v>2474.0696449136599</v>
      </c>
      <c r="B4293">
        <v>290.82660067032401</v>
      </c>
      <c r="C4293">
        <f t="shared" si="135"/>
        <v>250</v>
      </c>
      <c r="D4293">
        <f t="shared" si="136"/>
        <v>5000</v>
      </c>
      <c r="E4293">
        <v>9.6767026036619797</v>
      </c>
    </row>
    <row r="4294" spans="1:5" x14ac:dyDescent="0.25">
      <c r="A4294">
        <v>2473.7761065982299</v>
      </c>
      <c r="B4294">
        <v>290.82997599570598</v>
      </c>
      <c r="C4294">
        <f t="shared" si="135"/>
        <v>250</v>
      </c>
      <c r="D4294">
        <f t="shared" si="136"/>
        <v>5000</v>
      </c>
      <c r="E4294">
        <v>9.6791203190570805</v>
      </c>
    </row>
    <row r="4295" spans="1:5" x14ac:dyDescent="0.25">
      <c r="A4295">
        <v>2473.4825889823001</v>
      </c>
      <c r="B4295">
        <v>290.83335055695801</v>
      </c>
      <c r="C4295">
        <f t="shared" si="135"/>
        <v>250</v>
      </c>
      <c r="D4295">
        <f t="shared" si="136"/>
        <v>5000</v>
      </c>
      <c r="E4295">
        <v>9.68154109131806</v>
      </c>
    </row>
    <row r="4296" spans="1:5" x14ac:dyDescent="0.25">
      <c r="A4296">
        <v>2473.1890920854398</v>
      </c>
      <c r="B4296">
        <v>290.83672435442998</v>
      </c>
      <c r="C4296">
        <f t="shared" si="135"/>
        <v>250</v>
      </c>
      <c r="D4296">
        <f t="shared" si="136"/>
        <v>5000</v>
      </c>
      <c r="E4296">
        <v>9.6839648743975406</v>
      </c>
    </row>
    <row r="4297" spans="1:5" x14ac:dyDescent="0.25">
      <c r="A4297">
        <v>2472.8956159272002</v>
      </c>
      <c r="B4297">
        <v>290.84009738847101</v>
      </c>
      <c r="C4297">
        <f t="shared" si="135"/>
        <v>250</v>
      </c>
      <c r="D4297">
        <f t="shared" si="136"/>
        <v>5000</v>
      </c>
      <c r="E4297">
        <v>9.6863916229543605</v>
      </c>
    </row>
    <row r="4298" spans="1:5" x14ac:dyDescent="0.25">
      <c r="A4298">
        <v>2472.6021605270998</v>
      </c>
      <c r="B4298">
        <v>290.84346965943399</v>
      </c>
      <c r="C4298">
        <f t="shared" si="135"/>
        <v>250</v>
      </c>
      <c r="D4298">
        <f t="shared" si="136"/>
        <v>5000</v>
      </c>
      <c r="E4298">
        <v>9.6888212923422596</v>
      </c>
    </row>
    <row r="4299" spans="1:5" x14ac:dyDescent="0.25">
      <c r="A4299">
        <v>2472.3885502980102</v>
      </c>
      <c r="B4299">
        <v>288.85123133313601</v>
      </c>
      <c r="C4299">
        <f t="shared" si="135"/>
        <v>250</v>
      </c>
      <c r="D4299">
        <f t="shared" si="136"/>
        <v>5000</v>
      </c>
      <c r="E4299">
        <v>9.6912531099714592</v>
      </c>
    </row>
    <row r="4300" spans="1:5" x14ac:dyDescent="0.25">
      <c r="A4300">
        <v>2472.1749190784199</v>
      </c>
      <c r="B4300">
        <v>288.854588371587</v>
      </c>
      <c r="C4300">
        <f t="shared" si="135"/>
        <v>250</v>
      </c>
      <c r="D4300">
        <f t="shared" si="136"/>
        <v>5000</v>
      </c>
      <c r="E4300">
        <v>9.6936811270149708</v>
      </c>
    </row>
    <row r="4301" spans="1:5" x14ac:dyDescent="0.25">
      <c r="A4301">
        <v>2471.9612669097901</v>
      </c>
      <c r="B4301">
        <v>288.85794465132602</v>
      </c>
      <c r="C4301">
        <f t="shared" si="135"/>
        <v>250</v>
      </c>
      <c r="D4301">
        <f t="shared" si="136"/>
        <v>5000</v>
      </c>
      <c r="E4301">
        <v>9.6961043721027806</v>
      </c>
    </row>
    <row r="4302" spans="1:5" x14ac:dyDescent="0.25">
      <c r="A4302">
        <v>2471.7475938335701</v>
      </c>
      <c r="B4302">
        <v>288.8613001727</v>
      </c>
      <c r="C4302">
        <f t="shared" si="135"/>
        <v>250</v>
      </c>
      <c r="D4302">
        <f t="shared" si="136"/>
        <v>5000</v>
      </c>
      <c r="E4302">
        <v>9.6985229173413305</v>
      </c>
    </row>
    <row r="4303" spans="1:5" x14ac:dyDescent="0.25">
      <c r="A4303">
        <v>2471.5338998911702</v>
      </c>
      <c r="B4303">
        <v>288.86465493605698</v>
      </c>
      <c r="C4303">
        <f t="shared" si="135"/>
        <v>250</v>
      </c>
      <c r="D4303">
        <f t="shared" si="136"/>
        <v>5000</v>
      </c>
      <c r="E4303">
        <v>9.7009368337755806</v>
      </c>
    </row>
    <row r="4304" spans="1:5" x14ac:dyDescent="0.25">
      <c r="A4304">
        <v>2471.3201851239701</v>
      </c>
      <c r="B4304">
        <v>288.86800894174399</v>
      </c>
      <c r="C4304">
        <f t="shared" si="135"/>
        <v>250</v>
      </c>
      <c r="D4304">
        <f t="shared" si="136"/>
        <v>5000</v>
      </c>
      <c r="E4304">
        <v>9.70334619140454</v>
      </c>
    </row>
    <row r="4305" spans="1:5" x14ac:dyDescent="0.25">
      <c r="A4305">
        <v>2471.1064495732999</v>
      </c>
      <c r="B4305">
        <v>288.87136219010898</v>
      </c>
      <c r="C4305">
        <f t="shared" si="135"/>
        <v>250</v>
      </c>
      <c r="D4305">
        <f t="shared" si="136"/>
        <v>5000</v>
      </c>
      <c r="E4305">
        <v>9.7057510591964693</v>
      </c>
    </row>
    <row r="4306" spans="1:5" x14ac:dyDescent="0.25">
      <c r="A4306">
        <v>2470.8926932804602</v>
      </c>
      <c r="B4306">
        <v>288.87471468149698</v>
      </c>
      <c r="C4306">
        <f t="shared" si="135"/>
        <v>250</v>
      </c>
      <c r="D4306">
        <f t="shared" si="136"/>
        <v>5000</v>
      </c>
      <c r="E4306">
        <v>9.7081515051038796</v>
      </c>
    </row>
    <row r="4307" spans="1:5" x14ac:dyDescent="0.25">
      <c r="A4307">
        <v>2470.6789162867199</v>
      </c>
      <c r="B4307">
        <v>288.87806641625599</v>
      </c>
      <c r="C4307">
        <f t="shared" si="135"/>
        <v>250</v>
      </c>
      <c r="D4307">
        <f t="shared" si="136"/>
        <v>5000</v>
      </c>
      <c r="E4307">
        <v>9.7105475960782499</v>
      </c>
    </row>
    <row r="4308" spans="1:5" x14ac:dyDescent="0.25">
      <c r="A4308">
        <v>2470.50142643243</v>
      </c>
      <c r="B4308">
        <v>287.973722416866</v>
      </c>
      <c r="C4308">
        <f t="shared" si="135"/>
        <v>250</v>
      </c>
      <c r="D4308">
        <f t="shared" si="136"/>
        <v>5000</v>
      </c>
      <c r="E4308">
        <v>9.7129392288429202</v>
      </c>
    </row>
    <row r="4309" spans="1:5" x14ac:dyDescent="0.25">
      <c r="A4309">
        <v>2470.3238969538802</v>
      </c>
      <c r="B4309">
        <v>287.97706637560901</v>
      </c>
      <c r="C4309">
        <f t="shared" si="135"/>
        <v>250</v>
      </c>
      <c r="D4309">
        <f t="shared" si="136"/>
        <v>5000</v>
      </c>
      <c r="E4309">
        <v>9.7153250966760805</v>
      </c>
    </row>
    <row r="4310" spans="1:5" x14ac:dyDescent="0.25">
      <c r="A4310">
        <v>2470.1463279022801</v>
      </c>
      <c r="B4310">
        <v>287.98040958027201</v>
      </c>
      <c r="C4310">
        <f t="shared" si="135"/>
        <v>250</v>
      </c>
      <c r="D4310">
        <f t="shared" si="136"/>
        <v>5000</v>
      </c>
      <c r="E4310">
        <v>9.7177050478598606</v>
      </c>
    </row>
    <row r="4311" spans="1:5" x14ac:dyDescent="0.25">
      <c r="A4311">
        <v>2469.96871932873</v>
      </c>
      <c r="B4311">
        <v>287.98375203120003</v>
      </c>
      <c r="C4311">
        <f t="shared" si="135"/>
        <v>250</v>
      </c>
      <c r="D4311">
        <f t="shared" si="136"/>
        <v>5000</v>
      </c>
      <c r="E4311">
        <v>9.7200791719704096</v>
      </c>
    </row>
    <row r="4312" spans="1:5" x14ac:dyDescent="0.25">
      <c r="A4312">
        <v>2469.79107128436</v>
      </c>
      <c r="B4312">
        <v>287.98709372873901</v>
      </c>
      <c r="C4312">
        <f t="shared" si="135"/>
        <v>250</v>
      </c>
      <c r="D4312">
        <f t="shared" si="136"/>
        <v>5000</v>
      </c>
      <c r="E4312">
        <v>9.7224475572783096</v>
      </c>
    </row>
    <row r="4313" spans="1:5" x14ac:dyDescent="0.25">
      <c r="A4313">
        <v>2469.6133838201999</v>
      </c>
      <c r="B4313">
        <v>287.99043467323099</v>
      </c>
      <c r="C4313">
        <f t="shared" si="135"/>
        <v>250</v>
      </c>
      <c r="D4313">
        <f t="shared" si="136"/>
        <v>5000</v>
      </c>
      <c r="E4313">
        <v>9.7248102907673495</v>
      </c>
    </row>
    <row r="4314" spans="1:5" x14ac:dyDescent="0.25">
      <c r="A4314">
        <v>2469.4356569872798</v>
      </c>
      <c r="B4314">
        <v>287.99377486502198</v>
      </c>
      <c r="C4314">
        <f t="shared" si="135"/>
        <v>250</v>
      </c>
      <c r="D4314">
        <f t="shared" si="136"/>
        <v>5000</v>
      </c>
      <c r="E4314">
        <v>9.7271674581530903</v>
      </c>
    </row>
    <row r="4315" spans="1:5" x14ac:dyDescent="0.25">
      <c r="A4315">
        <v>2469.2285868364002</v>
      </c>
      <c r="B4315">
        <v>288.72971430867398</v>
      </c>
      <c r="C4315">
        <f t="shared" si="135"/>
        <v>250</v>
      </c>
      <c r="D4315">
        <f t="shared" si="136"/>
        <v>5000</v>
      </c>
      <c r="E4315">
        <v>9.7295192045435801</v>
      </c>
    </row>
    <row r="4316" spans="1:5" x14ac:dyDescent="0.25">
      <c r="A4316">
        <v>2469.0214927584798</v>
      </c>
      <c r="B4316">
        <v>288.73305804491503</v>
      </c>
      <c r="C4316">
        <f t="shared" si="135"/>
        <v>250</v>
      </c>
      <c r="D4316">
        <f t="shared" si="136"/>
        <v>5000</v>
      </c>
      <c r="E4316">
        <v>9.7318661046824708</v>
      </c>
    </row>
    <row r="4317" spans="1:5" x14ac:dyDescent="0.25">
      <c r="A4317">
        <v>2468.8143747963099</v>
      </c>
      <c r="B4317">
        <v>288.73640102827</v>
      </c>
      <c r="C4317">
        <f t="shared" si="135"/>
        <v>250</v>
      </c>
      <c r="D4317">
        <f t="shared" si="136"/>
        <v>5000</v>
      </c>
      <c r="E4317">
        <v>9.7342083179036401</v>
      </c>
    </row>
    <row r="4318" spans="1:5" x14ac:dyDescent="0.25">
      <c r="A4318">
        <v>2468.6072329926901</v>
      </c>
      <c r="B4318">
        <v>288.73974325908102</v>
      </c>
      <c r="C4318">
        <f t="shared" si="135"/>
        <v>250</v>
      </c>
      <c r="D4318">
        <f t="shared" si="136"/>
        <v>5000</v>
      </c>
      <c r="E4318">
        <v>9.7365459155453102</v>
      </c>
    </row>
    <row r="4319" spans="1:5" x14ac:dyDescent="0.25">
      <c r="A4319">
        <v>2468.4000673903201</v>
      </c>
      <c r="B4319">
        <v>288.74308473769298</v>
      </c>
      <c r="C4319">
        <f t="shared" si="135"/>
        <v>250</v>
      </c>
      <c r="D4319">
        <f t="shared" si="136"/>
        <v>5000</v>
      </c>
      <c r="E4319">
        <v>9.7388789678983692</v>
      </c>
    </row>
    <row r="4320" spans="1:5" x14ac:dyDescent="0.25">
      <c r="A4320">
        <v>2468.1928780319099</v>
      </c>
      <c r="B4320">
        <v>288.74642546444801</v>
      </c>
      <c r="C4320">
        <f t="shared" si="135"/>
        <v>250</v>
      </c>
      <c r="D4320">
        <f t="shared" si="136"/>
        <v>5000</v>
      </c>
      <c r="E4320">
        <v>9.7412075442212895</v>
      </c>
    </row>
    <row r="4321" spans="1:5" x14ac:dyDescent="0.25">
      <c r="A4321">
        <v>2467.9856649601302</v>
      </c>
      <c r="B4321">
        <v>288.74976543969001</v>
      </c>
      <c r="C4321">
        <f t="shared" si="135"/>
        <v>250</v>
      </c>
      <c r="D4321">
        <f t="shared" si="136"/>
        <v>5000</v>
      </c>
      <c r="E4321">
        <v>9.7435317127548799</v>
      </c>
    </row>
    <row r="4322" spans="1:5" x14ac:dyDescent="0.25">
      <c r="A4322">
        <v>2467.7784282175799</v>
      </c>
      <c r="B4322">
        <v>288.75310466376101</v>
      </c>
      <c r="C4322">
        <f t="shared" si="135"/>
        <v>250</v>
      </c>
      <c r="D4322">
        <f t="shared" si="136"/>
        <v>5000</v>
      </c>
      <c r="E4322">
        <v>9.7458515407367603</v>
      </c>
    </row>
    <row r="4323" spans="1:5" x14ac:dyDescent="0.25">
      <c r="A4323">
        <v>2467.5711678468601</v>
      </c>
      <c r="B4323">
        <v>288.75644313700502</v>
      </c>
      <c r="C4323">
        <f t="shared" si="135"/>
        <v>250</v>
      </c>
      <c r="D4323">
        <f t="shared" si="136"/>
        <v>5000</v>
      </c>
      <c r="E4323">
        <v>9.7481670944156402</v>
      </c>
    </row>
    <row r="4324" spans="1:5" x14ac:dyDescent="0.25">
      <c r="A4324">
        <v>2467.1855798930901</v>
      </c>
      <c r="B4324">
        <v>293.21738079574402</v>
      </c>
      <c r="C4324">
        <f t="shared" si="135"/>
        <v>250</v>
      </c>
      <c r="D4324">
        <f t="shared" si="136"/>
        <v>5000</v>
      </c>
      <c r="E4324">
        <v>9.7504783862502098</v>
      </c>
    </row>
    <row r="4325" spans="1:5" x14ac:dyDescent="0.25">
      <c r="A4325">
        <v>2466.8000617510702</v>
      </c>
      <c r="B4325">
        <v>293.22074804427001</v>
      </c>
      <c r="C4325">
        <f t="shared" si="135"/>
        <v>250</v>
      </c>
      <c r="D4325">
        <f t="shared" si="136"/>
        <v>5000</v>
      </c>
      <c r="E4325">
        <v>9.7527860404681004</v>
      </c>
    </row>
    <row r="4326" spans="1:5" x14ac:dyDescent="0.25">
      <c r="A4326">
        <v>2466.4146134140601</v>
      </c>
      <c r="B4326">
        <v>293.22411453570498</v>
      </c>
      <c r="C4326">
        <f t="shared" si="135"/>
        <v>250</v>
      </c>
      <c r="D4326">
        <f t="shared" si="136"/>
        <v>5000</v>
      </c>
      <c r="E4326">
        <v>9.7550910699584001</v>
      </c>
    </row>
    <row r="4327" spans="1:5" x14ac:dyDescent="0.25">
      <c r="A4327">
        <v>2466.0292348753101</v>
      </c>
      <c r="B4327">
        <v>293.22748027039302</v>
      </c>
      <c r="C4327">
        <f t="shared" si="135"/>
        <v>250</v>
      </c>
      <c r="D4327">
        <f t="shared" si="136"/>
        <v>5000</v>
      </c>
      <c r="E4327">
        <v>9.7573935151889497</v>
      </c>
    </row>
    <row r="4328" spans="1:5" x14ac:dyDescent="0.25">
      <c r="A4328">
        <v>2465.6439261280598</v>
      </c>
      <c r="B4328">
        <v>293.23084524867801</v>
      </c>
      <c r="C4328">
        <f t="shared" si="135"/>
        <v>250</v>
      </c>
      <c r="D4328">
        <f t="shared" si="136"/>
        <v>5000</v>
      </c>
      <c r="E4328">
        <v>9.7596934160201201</v>
      </c>
    </row>
    <row r="4329" spans="1:5" x14ac:dyDescent="0.25">
      <c r="A4329">
        <v>2464.9900168069498</v>
      </c>
      <c r="B4329">
        <v>299.950968435476</v>
      </c>
      <c r="C4329">
        <f t="shared" si="135"/>
        <v>250</v>
      </c>
      <c r="D4329">
        <f t="shared" si="136"/>
        <v>5000</v>
      </c>
      <c r="E4329">
        <v>9.7619909524034902</v>
      </c>
    </row>
    <row r="4330" spans="1:5" x14ac:dyDescent="0.25">
      <c r="A4330">
        <v>2464.3363179828498</v>
      </c>
      <c r="B4330">
        <v>299.954376247521</v>
      </c>
      <c r="C4330">
        <f t="shared" si="135"/>
        <v>250</v>
      </c>
      <c r="D4330">
        <f t="shared" si="136"/>
        <v>5000</v>
      </c>
      <c r="E4330">
        <v>9.7642873031619004</v>
      </c>
    </row>
    <row r="4331" spans="1:5" x14ac:dyDescent="0.25">
      <c r="A4331">
        <v>2463.68282957477</v>
      </c>
      <c r="B4331">
        <v>299.95778329349599</v>
      </c>
      <c r="C4331">
        <f t="shared" si="135"/>
        <v>250</v>
      </c>
      <c r="D4331">
        <f t="shared" si="136"/>
        <v>5000</v>
      </c>
      <c r="E4331">
        <v>9.7665826854373101</v>
      </c>
    </row>
    <row r="4332" spans="1:5" x14ac:dyDescent="0.25">
      <c r="A4332">
        <v>2463.0295515017401</v>
      </c>
      <c r="B4332">
        <v>299.96118957374802</v>
      </c>
      <c r="C4332">
        <f t="shared" si="135"/>
        <v>250</v>
      </c>
      <c r="D4332">
        <f t="shared" si="136"/>
        <v>5000</v>
      </c>
      <c r="E4332">
        <v>9.7688771144428195</v>
      </c>
    </row>
    <row r="4333" spans="1:5" x14ac:dyDescent="0.25">
      <c r="A4333">
        <v>2462.37648368283</v>
      </c>
      <c r="B4333">
        <v>299.96459508862802</v>
      </c>
      <c r="C4333">
        <f t="shared" si="135"/>
        <v>250</v>
      </c>
      <c r="D4333">
        <f t="shared" si="136"/>
        <v>5000</v>
      </c>
      <c r="E4333">
        <v>9.7711706051574492</v>
      </c>
    </row>
    <row r="4334" spans="1:5" x14ac:dyDescent="0.25">
      <c r="A4334">
        <v>2461.7236260371101</v>
      </c>
      <c r="B4334">
        <v>299.96799983848302</v>
      </c>
      <c r="C4334">
        <f t="shared" si="135"/>
        <v>250</v>
      </c>
      <c r="D4334">
        <f t="shared" si="136"/>
        <v>5000</v>
      </c>
      <c r="E4334">
        <v>9.7734631723297305</v>
      </c>
    </row>
    <row r="4335" spans="1:5" x14ac:dyDescent="0.25">
      <c r="A4335">
        <v>2461.07097848371</v>
      </c>
      <c r="B4335">
        <v>299.971403823662</v>
      </c>
      <c r="C4335">
        <f t="shared" si="135"/>
        <v>250</v>
      </c>
      <c r="D4335">
        <f t="shared" si="136"/>
        <v>5000</v>
      </c>
      <c r="E4335">
        <v>9.7757548304811603</v>
      </c>
    </row>
    <row r="4336" spans="1:5" x14ac:dyDescent="0.25">
      <c r="A4336">
        <v>2460.9317943051201</v>
      </c>
      <c r="B4336">
        <v>287.14347296100601</v>
      </c>
      <c r="C4336">
        <f t="shared" si="135"/>
        <v>250</v>
      </c>
      <c r="D4336">
        <f t="shared" si="136"/>
        <v>5000</v>
      </c>
      <c r="E4336">
        <v>9.7780455939096793</v>
      </c>
    </row>
    <row r="4337" spans="1:5" x14ac:dyDescent="0.25">
      <c r="A4337">
        <v>2460.7925512800198</v>
      </c>
      <c r="B4337">
        <v>287.14678957818302</v>
      </c>
      <c r="C4337">
        <f t="shared" si="135"/>
        <v>250</v>
      </c>
      <c r="D4337">
        <f t="shared" si="136"/>
        <v>5000</v>
      </c>
      <c r="E4337">
        <v>9.7803361770236403</v>
      </c>
    </row>
    <row r="4338" spans="1:5" x14ac:dyDescent="0.25">
      <c r="A4338">
        <v>2460.6532494693402</v>
      </c>
      <c r="B4338">
        <v>287.15010545236998</v>
      </c>
      <c r="C4338">
        <f t="shared" si="135"/>
        <v>250</v>
      </c>
      <c r="D4338">
        <f t="shared" si="136"/>
        <v>5000</v>
      </c>
      <c r="E4338">
        <v>9.7826269901960892</v>
      </c>
    </row>
    <row r="4339" spans="1:5" x14ac:dyDescent="0.25">
      <c r="A4339">
        <v>2460.5138889339701</v>
      </c>
      <c r="B4339">
        <v>287.15342058390598</v>
      </c>
      <c r="C4339">
        <f t="shared" si="135"/>
        <v>250</v>
      </c>
      <c r="D4339">
        <f t="shared" si="136"/>
        <v>5000</v>
      </c>
      <c r="E4339">
        <v>9.7849180300952501</v>
      </c>
    </row>
    <row r="4340" spans="1:5" x14ac:dyDescent="0.25">
      <c r="A4340">
        <v>2460.3744697347402</v>
      </c>
      <c r="B4340">
        <v>287.15673497312798</v>
      </c>
      <c r="C4340">
        <f t="shared" si="135"/>
        <v>250</v>
      </c>
      <c r="D4340">
        <f t="shared" si="136"/>
        <v>5000</v>
      </c>
      <c r="E4340">
        <v>9.7872092934401405</v>
      </c>
    </row>
    <row r="4341" spans="1:5" x14ac:dyDescent="0.25">
      <c r="A4341">
        <v>2460.2349919324402</v>
      </c>
      <c r="B4341">
        <v>287.160048620373</v>
      </c>
      <c r="C4341">
        <f t="shared" si="135"/>
        <v>250</v>
      </c>
      <c r="D4341">
        <f t="shared" si="136"/>
        <v>5000</v>
      </c>
      <c r="E4341">
        <v>9.7895007769998195</v>
      </c>
    </row>
    <row r="4342" spans="1:5" x14ac:dyDescent="0.25">
      <c r="A4342">
        <v>2459.6813274808501</v>
      </c>
      <c r="B4342">
        <v>297.51656420042002</v>
      </c>
      <c r="C4342">
        <f t="shared" si="135"/>
        <v>250</v>
      </c>
      <c r="D4342">
        <f t="shared" si="136"/>
        <v>5000</v>
      </c>
      <c r="E4342">
        <v>9.7917942845682102</v>
      </c>
    </row>
    <row r="4343" spans="1:5" x14ac:dyDescent="0.25">
      <c r="A4343">
        <v>2459.1278214030199</v>
      </c>
      <c r="B4343">
        <v>297.51994593871501</v>
      </c>
      <c r="C4343">
        <f t="shared" si="135"/>
        <v>250</v>
      </c>
      <c r="D4343">
        <f t="shared" si="136"/>
        <v>5000</v>
      </c>
      <c r="E4343">
        <v>9.7940923837722806</v>
      </c>
    </row>
    <row r="4344" spans="1:5" x14ac:dyDescent="0.25">
      <c r="A4344">
        <v>2458.5744736452698</v>
      </c>
      <c r="B4344">
        <v>297.523326919346</v>
      </c>
      <c r="C4344">
        <f t="shared" si="135"/>
        <v>250</v>
      </c>
      <c r="D4344">
        <f t="shared" si="136"/>
        <v>5000</v>
      </c>
      <c r="E4344">
        <v>9.7963950037799599</v>
      </c>
    </row>
    <row r="4345" spans="1:5" x14ac:dyDescent="0.25">
      <c r="A4345">
        <v>2458.0212841539201</v>
      </c>
      <c r="B4345">
        <v>297.52670714265702</v>
      </c>
      <c r="C4345">
        <f t="shared" si="135"/>
        <v>250</v>
      </c>
      <c r="D4345">
        <f t="shared" si="136"/>
        <v>5000</v>
      </c>
      <c r="E4345">
        <v>9.7987020749095706</v>
      </c>
    </row>
    <row r="4346" spans="1:5" x14ac:dyDescent="0.25">
      <c r="A4346">
        <v>2457.4682528753301</v>
      </c>
      <c r="B4346">
        <v>297.53008660899201</v>
      </c>
      <c r="C4346">
        <f t="shared" si="135"/>
        <v>250</v>
      </c>
      <c r="D4346">
        <f t="shared" si="136"/>
        <v>5000</v>
      </c>
      <c r="E4346">
        <v>9.8010135285965507</v>
      </c>
    </row>
    <row r="4347" spans="1:5" x14ac:dyDescent="0.25">
      <c r="A4347">
        <v>2456.9153797558201</v>
      </c>
      <c r="B4347">
        <v>297.533465318693</v>
      </c>
      <c r="C4347">
        <f t="shared" ref="C4347:C4410" si="137">C4346+0</f>
        <v>250</v>
      </c>
      <c r="D4347">
        <f t="shared" si="136"/>
        <v>5000</v>
      </c>
      <c r="E4347">
        <v>9.8033292973737503</v>
      </c>
    </row>
    <row r="4348" spans="1:5" x14ac:dyDescent="0.25">
      <c r="A4348">
        <v>2456.36266474178</v>
      </c>
      <c r="B4348">
        <v>297.53684327210601</v>
      </c>
      <c r="C4348">
        <f t="shared" si="137"/>
        <v>250</v>
      </c>
      <c r="D4348">
        <f t="shared" si="136"/>
        <v>5000</v>
      </c>
      <c r="E4348">
        <v>9.8056493148520492</v>
      </c>
    </row>
    <row r="4349" spans="1:5" x14ac:dyDescent="0.25">
      <c r="A4349">
        <v>2456.1759410152499</v>
      </c>
      <c r="B4349">
        <v>288.39438957823597</v>
      </c>
      <c r="C4349">
        <f t="shared" si="137"/>
        <v>250</v>
      </c>
      <c r="D4349">
        <f t="shared" si="136"/>
        <v>5000</v>
      </c>
      <c r="E4349">
        <v>9.8079736999266007</v>
      </c>
    </row>
    <row r="4350" spans="1:5" x14ac:dyDescent="0.25">
      <c r="A4350">
        <v>2455.9891837094901</v>
      </c>
      <c r="B4350">
        <v>288.39770484414402</v>
      </c>
      <c r="C4350">
        <f t="shared" si="137"/>
        <v>250</v>
      </c>
      <c r="D4350">
        <f t="shared" si="136"/>
        <v>5000</v>
      </c>
      <c r="E4350">
        <v>9.8103026509730995</v>
      </c>
    </row>
    <row r="4351" spans="1:5" x14ac:dyDescent="0.25">
      <c r="A4351">
        <v>2455.8023928719499</v>
      </c>
      <c r="B4351">
        <v>288.40101936945399</v>
      </c>
      <c r="C4351">
        <f t="shared" si="137"/>
        <v>250</v>
      </c>
      <c r="D4351">
        <f t="shared" si="136"/>
        <v>5000</v>
      </c>
      <c r="E4351">
        <v>9.8126360987653793</v>
      </c>
    </row>
    <row r="4352" spans="1:5" x14ac:dyDescent="0.25">
      <c r="A4352">
        <v>2455.6155685499898</v>
      </c>
      <c r="B4352">
        <v>288.40433315450298</v>
      </c>
      <c r="C4352">
        <f t="shared" si="137"/>
        <v>250</v>
      </c>
      <c r="D4352">
        <f t="shared" si="136"/>
        <v>5000</v>
      </c>
      <c r="E4352">
        <v>9.8149739751634808</v>
      </c>
    </row>
    <row r="4353" spans="1:5" x14ac:dyDescent="0.25">
      <c r="A4353">
        <v>2455.428710791</v>
      </c>
      <c r="B4353">
        <v>288.40764619962499</v>
      </c>
      <c r="C4353">
        <f t="shared" si="137"/>
        <v>250</v>
      </c>
      <c r="D4353">
        <f t="shared" si="136"/>
        <v>5000</v>
      </c>
      <c r="E4353">
        <v>9.8173162130948004</v>
      </c>
    </row>
    <row r="4354" spans="1:5" x14ac:dyDescent="0.25">
      <c r="A4354">
        <v>2455.0343264555199</v>
      </c>
      <c r="B4354">
        <v>293.59828817396999</v>
      </c>
      <c r="C4354">
        <f t="shared" si="137"/>
        <v>250</v>
      </c>
      <c r="D4354">
        <f t="shared" si="136"/>
        <v>5000</v>
      </c>
      <c r="E4354">
        <v>9.8196630852470399</v>
      </c>
    </row>
    <row r="4355" spans="1:5" x14ac:dyDescent="0.25">
      <c r="A4355">
        <v>2454.6400174249202</v>
      </c>
      <c r="B4355">
        <v>293.60163472666198</v>
      </c>
      <c r="C4355">
        <f t="shared" si="137"/>
        <v>250</v>
      </c>
      <c r="D4355">
        <f t="shared" si="136"/>
        <v>5000</v>
      </c>
      <c r="E4355">
        <v>9.8220172714746994</v>
      </c>
    </row>
    <row r="4356" spans="1:5" x14ac:dyDescent="0.25">
      <c r="A4356">
        <v>2454.2457836891299</v>
      </c>
      <c r="B4356">
        <v>293.60498053206601</v>
      </c>
      <c r="C4356">
        <f t="shared" si="137"/>
        <v>250</v>
      </c>
      <c r="D4356">
        <f t="shared" ref="D4356:D4419" si="138">D4355</f>
        <v>5000</v>
      </c>
      <c r="E4356">
        <v>9.8243791384779406</v>
      </c>
    </row>
    <row r="4357" spans="1:5" x14ac:dyDescent="0.25">
      <c r="A4357">
        <v>2453.85162523809</v>
      </c>
      <c r="B4357">
        <v>293.60832559051801</v>
      </c>
      <c r="C4357">
        <f t="shared" si="137"/>
        <v>250</v>
      </c>
      <c r="D4357">
        <f t="shared" si="138"/>
        <v>5000</v>
      </c>
      <c r="E4357">
        <v>9.8267485692366296</v>
      </c>
    </row>
    <row r="4358" spans="1:5" x14ac:dyDescent="0.25">
      <c r="A4358">
        <v>2453.4575420617698</v>
      </c>
      <c r="B4358">
        <v>293.61166990235802</v>
      </c>
      <c r="C4358">
        <f t="shared" si="137"/>
        <v>250</v>
      </c>
      <c r="D4358">
        <f t="shared" si="138"/>
        <v>5000</v>
      </c>
      <c r="E4358">
        <v>9.8291254486046409</v>
      </c>
    </row>
    <row r="4359" spans="1:5" x14ac:dyDescent="0.25">
      <c r="A4359">
        <v>2453.0635341500702</v>
      </c>
      <c r="B4359">
        <v>293.61501346792397</v>
      </c>
      <c r="C4359">
        <f t="shared" si="137"/>
        <v>250</v>
      </c>
      <c r="D4359">
        <f t="shared" si="138"/>
        <v>5000</v>
      </c>
      <c r="E4359">
        <v>9.8315096632743995</v>
      </c>
    </row>
    <row r="4360" spans="1:5" x14ac:dyDescent="0.25">
      <c r="A4360">
        <v>2452.6696014928898</v>
      </c>
      <c r="B4360">
        <v>293.61835628755199</v>
      </c>
      <c r="C4360">
        <f t="shared" si="137"/>
        <v>250</v>
      </c>
      <c r="D4360">
        <f t="shared" si="138"/>
        <v>5000</v>
      </c>
      <c r="E4360">
        <v>9.8339011017424696</v>
      </c>
    </row>
    <row r="4361" spans="1:5" x14ac:dyDescent="0.25">
      <c r="A4361">
        <v>2452.4313101528701</v>
      </c>
      <c r="B4361">
        <v>289.73254654478598</v>
      </c>
      <c r="C4361">
        <f t="shared" si="137"/>
        <v>250</v>
      </c>
      <c r="D4361">
        <f t="shared" si="138"/>
        <v>5000</v>
      </c>
      <c r="E4361">
        <v>9.8362988601584203</v>
      </c>
    </row>
    <row r="4362" spans="1:5" x14ac:dyDescent="0.25">
      <c r="A4362">
        <v>2452.1930125848398</v>
      </c>
      <c r="B4362">
        <v>289.735861769248</v>
      </c>
      <c r="C4362">
        <f t="shared" si="137"/>
        <v>250</v>
      </c>
      <c r="D4362">
        <f t="shared" si="138"/>
        <v>5000</v>
      </c>
      <c r="E4362">
        <v>9.8387017006475492</v>
      </c>
    </row>
    <row r="4363" spans="1:5" x14ac:dyDescent="0.25">
      <c r="A4363">
        <v>2451.95470882166</v>
      </c>
      <c r="B4363">
        <v>289.739176255019</v>
      </c>
      <c r="C4363">
        <f t="shared" si="137"/>
        <v>250</v>
      </c>
      <c r="D4363">
        <f t="shared" si="138"/>
        <v>5000</v>
      </c>
      <c r="E4363">
        <v>9.8411095465635494</v>
      </c>
    </row>
    <row r="4364" spans="1:5" x14ac:dyDescent="0.25">
      <c r="A4364">
        <v>2451.7163988961402</v>
      </c>
      <c r="B4364">
        <v>289.74249000243401</v>
      </c>
      <c r="C4364">
        <f t="shared" si="137"/>
        <v>250</v>
      </c>
      <c r="D4364">
        <f t="shared" si="138"/>
        <v>5000</v>
      </c>
      <c r="E4364">
        <v>9.84352232243244</v>
      </c>
    </row>
    <row r="4365" spans="1:5" x14ac:dyDescent="0.25">
      <c r="A4365">
        <v>2451.5065454701698</v>
      </c>
      <c r="B4365">
        <v>289.03423728470199</v>
      </c>
      <c r="C4365">
        <f t="shared" si="137"/>
        <v>250</v>
      </c>
      <c r="D4365">
        <f t="shared" si="138"/>
        <v>5000</v>
      </c>
      <c r="E4365">
        <v>9.8459391677670194</v>
      </c>
    </row>
    <row r="4366" spans="1:5" x14ac:dyDescent="0.25">
      <c r="A4366">
        <v>2451.29667104487</v>
      </c>
      <c r="B4366">
        <v>289.03754473231101</v>
      </c>
      <c r="C4366">
        <f t="shared" si="137"/>
        <v>250</v>
      </c>
      <c r="D4366">
        <f t="shared" si="138"/>
        <v>5000</v>
      </c>
      <c r="E4366">
        <v>9.8483588904992807</v>
      </c>
    </row>
    <row r="4367" spans="1:5" x14ac:dyDescent="0.25">
      <c r="A4367">
        <v>2451.0867756607799</v>
      </c>
      <c r="B4367">
        <v>289.040851443713</v>
      </c>
      <c r="C4367">
        <f t="shared" si="137"/>
        <v>250</v>
      </c>
      <c r="D4367">
        <f t="shared" si="138"/>
        <v>5000</v>
      </c>
      <c r="E4367">
        <v>9.8507814474229392</v>
      </c>
    </row>
    <row r="4368" spans="1:5" x14ac:dyDescent="0.25">
      <c r="A4368">
        <v>2450.87685935848</v>
      </c>
      <c r="B4368">
        <v>289.04415741923998</v>
      </c>
      <c r="C4368">
        <f t="shared" si="137"/>
        <v>250</v>
      </c>
      <c r="D4368">
        <f t="shared" si="138"/>
        <v>5000</v>
      </c>
      <c r="E4368">
        <v>9.8532067959631799</v>
      </c>
    </row>
    <row r="4369" spans="1:5" x14ac:dyDescent="0.25">
      <c r="A4369">
        <v>2450.66692217848</v>
      </c>
      <c r="B4369">
        <v>289.04746265922398</v>
      </c>
      <c r="C4369">
        <f t="shared" si="137"/>
        <v>250</v>
      </c>
      <c r="D4369">
        <f t="shared" si="138"/>
        <v>5000</v>
      </c>
      <c r="E4369">
        <v>9.8556348941954699</v>
      </c>
    </row>
    <row r="4370" spans="1:5" x14ac:dyDescent="0.25">
      <c r="A4370">
        <v>2450.4569641612702</v>
      </c>
      <c r="B4370">
        <v>289.05076716399702</v>
      </c>
      <c r="C4370">
        <f t="shared" si="137"/>
        <v>250</v>
      </c>
      <c r="D4370">
        <f t="shared" si="138"/>
        <v>5000</v>
      </c>
      <c r="E4370">
        <v>9.8580657008353008</v>
      </c>
    </row>
    <row r="4371" spans="1:5" x14ac:dyDescent="0.25">
      <c r="A4371">
        <v>2450.2469853472799</v>
      </c>
      <c r="B4371">
        <v>289.05407093388999</v>
      </c>
      <c r="C4371">
        <f t="shared" si="137"/>
        <v>250</v>
      </c>
      <c r="D4371">
        <f t="shared" si="138"/>
        <v>5000</v>
      </c>
      <c r="E4371">
        <v>9.8604991752280409</v>
      </c>
    </row>
    <row r="4372" spans="1:5" x14ac:dyDescent="0.25">
      <c r="A4372">
        <v>2450.0369857769401</v>
      </c>
      <c r="B4372">
        <v>289.05737396923502</v>
      </c>
      <c r="C4372">
        <f t="shared" si="137"/>
        <v>250</v>
      </c>
      <c r="D4372">
        <f t="shared" si="138"/>
        <v>5000</v>
      </c>
      <c r="E4372">
        <v>9.8629352773389307</v>
      </c>
    </row>
    <row r="4373" spans="1:5" x14ac:dyDescent="0.25">
      <c r="A4373">
        <v>2449.8269654905998</v>
      </c>
      <c r="B4373">
        <v>289.06067627036299</v>
      </c>
      <c r="C4373">
        <f t="shared" si="137"/>
        <v>250</v>
      </c>
      <c r="D4373">
        <f t="shared" si="138"/>
        <v>5000</v>
      </c>
      <c r="E4373">
        <v>9.8653739677433805</v>
      </c>
    </row>
    <row r="4374" spans="1:5" x14ac:dyDescent="0.25">
      <c r="A4374">
        <v>2449.6169245286301</v>
      </c>
      <c r="B4374">
        <v>289.06397783760599</v>
      </c>
      <c r="C4374">
        <f t="shared" si="137"/>
        <v>250</v>
      </c>
      <c r="D4374">
        <f t="shared" si="138"/>
        <v>5000</v>
      </c>
      <c r="E4374">
        <v>9.8678152076172996</v>
      </c>
    </row>
    <row r="4375" spans="1:5" x14ac:dyDescent="0.25">
      <c r="A4375">
        <v>2449.29452097079</v>
      </c>
      <c r="B4375">
        <v>291.87582768478399</v>
      </c>
      <c r="C4375">
        <f t="shared" si="137"/>
        <v>250</v>
      </c>
      <c r="D4375">
        <f t="shared" si="138"/>
        <v>5000</v>
      </c>
      <c r="E4375">
        <v>9.8702589587276695</v>
      </c>
    </row>
    <row r="4376" spans="1:5" x14ac:dyDescent="0.25">
      <c r="A4376">
        <v>2448.9721556439499</v>
      </c>
      <c r="B4376">
        <v>291.87914668478902</v>
      </c>
      <c r="C4376">
        <f t="shared" si="137"/>
        <v>250</v>
      </c>
      <c r="D4376">
        <f t="shared" si="138"/>
        <v>5000</v>
      </c>
      <c r="E4376">
        <v>9.8727038165135799</v>
      </c>
    </row>
    <row r="4377" spans="1:5" x14ac:dyDescent="0.25">
      <c r="A4377">
        <v>2448.6498285573498</v>
      </c>
      <c r="B4377">
        <v>291.88246494740298</v>
      </c>
      <c r="C4377">
        <f t="shared" si="137"/>
        <v>250</v>
      </c>
      <c r="D4377">
        <f t="shared" si="138"/>
        <v>5000</v>
      </c>
      <c r="E4377">
        <v>9.8751489692854904</v>
      </c>
    </row>
    <row r="4378" spans="1:5" x14ac:dyDescent="0.25">
      <c r="A4378">
        <v>2448.3275397201701</v>
      </c>
      <c r="B4378">
        <v>291.885782472958</v>
      </c>
      <c r="C4378">
        <f t="shared" si="137"/>
        <v>250</v>
      </c>
      <c r="D4378">
        <f t="shared" si="138"/>
        <v>5000</v>
      </c>
      <c r="E4378">
        <v>9.8775944127490192</v>
      </c>
    </row>
    <row r="4379" spans="1:5" x14ac:dyDescent="0.25">
      <c r="A4379">
        <v>2448.0052891416199</v>
      </c>
      <c r="B4379">
        <v>291.88909926178599</v>
      </c>
      <c r="C4379">
        <f t="shared" si="137"/>
        <v>250</v>
      </c>
      <c r="D4379">
        <f t="shared" si="138"/>
        <v>5000</v>
      </c>
      <c r="E4379">
        <v>9.8800401426746802</v>
      </c>
    </row>
    <row r="4380" spans="1:5" x14ac:dyDescent="0.25">
      <c r="A4380">
        <v>2447.68307683083</v>
      </c>
      <c r="B4380">
        <v>291.89241531421902</v>
      </c>
      <c r="C4380">
        <f t="shared" si="137"/>
        <v>250</v>
      </c>
      <c r="D4380">
        <f t="shared" si="138"/>
        <v>5000</v>
      </c>
      <c r="E4380">
        <v>9.8824861548969203</v>
      </c>
    </row>
    <row r="4381" spans="1:5" x14ac:dyDescent="0.25">
      <c r="A4381">
        <v>2447.3609027969801</v>
      </c>
      <c r="B4381">
        <v>291.89573063058901</v>
      </c>
      <c r="C4381">
        <f t="shared" si="137"/>
        <v>250</v>
      </c>
      <c r="D4381">
        <f t="shared" si="138"/>
        <v>5000</v>
      </c>
      <c r="E4381">
        <v>9.8849324453131402</v>
      </c>
    </row>
    <row r="4382" spans="1:5" x14ac:dyDescent="0.25">
      <c r="A4382">
        <v>2446.8443100781601</v>
      </c>
      <c r="B4382">
        <v>296.76046948682801</v>
      </c>
      <c r="C4382">
        <f t="shared" si="137"/>
        <v>250</v>
      </c>
      <c r="D4382">
        <f t="shared" si="138"/>
        <v>5000</v>
      </c>
      <c r="E4382">
        <v>9.8873787694554505</v>
      </c>
    </row>
    <row r="4383" spans="1:5" x14ac:dyDescent="0.25">
      <c r="A4383">
        <v>2446.3278575049198</v>
      </c>
      <c r="B4383">
        <v>296.76381539223399</v>
      </c>
      <c r="C4383">
        <f t="shared" si="137"/>
        <v>250</v>
      </c>
      <c r="D4383">
        <f t="shared" si="138"/>
        <v>5000</v>
      </c>
      <c r="E4383">
        <v>9.8898231747999308</v>
      </c>
    </row>
    <row r="4384" spans="1:5" x14ac:dyDescent="0.25">
      <c r="A4384">
        <v>2445.81154503267</v>
      </c>
      <c r="B4384">
        <v>296.767160554935</v>
      </c>
      <c r="C4384">
        <f t="shared" si="137"/>
        <v>250</v>
      </c>
      <c r="D4384">
        <f t="shared" si="138"/>
        <v>5000</v>
      </c>
      <c r="E4384">
        <v>9.8922653512585192</v>
      </c>
    </row>
    <row r="4385" spans="1:5" x14ac:dyDescent="0.25">
      <c r="A4385">
        <v>2445.2953726167898</v>
      </c>
      <c r="B4385">
        <v>296.77050497526801</v>
      </c>
      <c r="C4385">
        <f t="shared" si="137"/>
        <v>250</v>
      </c>
      <c r="D4385">
        <f t="shared" si="138"/>
        <v>5000</v>
      </c>
      <c r="E4385">
        <v>9.8947053329069803</v>
      </c>
    </row>
    <row r="4386" spans="1:5" x14ac:dyDescent="0.25">
      <c r="A4386">
        <v>2444.7793402126699</v>
      </c>
      <c r="B4386">
        <v>296.77384865356498</v>
      </c>
      <c r="C4386">
        <f t="shared" si="137"/>
        <v>250</v>
      </c>
      <c r="D4386">
        <f t="shared" si="138"/>
        <v>5000</v>
      </c>
      <c r="E4386">
        <v>9.8971431533083791</v>
      </c>
    </row>
    <row r="4387" spans="1:5" x14ac:dyDescent="0.25">
      <c r="A4387">
        <v>2444.2634477757201</v>
      </c>
      <c r="B4387">
        <v>296.77719159015999</v>
      </c>
      <c r="C4387">
        <f t="shared" si="137"/>
        <v>250</v>
      </c>
      <c r="D4387">
        <f t="shared" si="138"/>
        <v>5000</v>
      </c>
      <c r="E4387">
        <v>9.8995788455207592</v>
      </c>
    </row>
    <row r="4388" spans="1:5" x14ac:dyDescent="0.25">
      <c r="A4388">
        <v>2443.7476952613802</v>
      </c>
      <c r="B4388">
        <v>296.78053378538698</v>
      </c>
      <c r="C4388">
        <f t="shared" si="137"/>
        <v>250</v>
      </c>
      <c r="D4388">
        <f t="shared" si="138"/>
        <v>5000</v>
      </c>
      <c r="E4388">
        <v>9.9020124421045406</v>
      </c>
    </row>
    <row r="4389" spans="1:5" x14ac:dyDescent="0.25">
      <c r="A4389">
        <v>2443.2320826250698</v>
      </c>
      <c r="B4389">
        <v>296.783875239579</v>
      </c>
      <c r="C4389">
        <f t="shared" si="137"/>
        <v>250</v>
      </c>
      <c r="D4389">
        <f t="shared" si="138"/>
        <v>5000</v>
      </c>
      <c r="E4389">
        <v>9.9044439751299596</v>
      </c>
    </row>
    <row r="4390" spans="1:5" x14ac:dyDescent="0.25">
      <c r="A4390">
        <v>2442.7166098222201</v>
      </c>
      <c r="B4390">
        <v>296.78721595306899</v>
      </c>
      <c r="C4390">
        <f t="shared" si="137"/>
        <v>250</v>
      </c>
      <c r="D4390">
        <f t="shared" si="138"/>
        <v>5000</v>
      </c>
      <c r="E4390">
        <v>9.9068734761843302</v>
      </c>
    </row>
    <row r="4391" spans="1:5" x14ac:dyDescent="0.25">
      <c r="A4391">
        <v>2442.17879713807</v>
      </c>
      <c r="B4391">
        <v>297.35254768216498</v>
      </c>
      <c r="C4391">
        <f t="shared" si="137"/>
        <v>250</v>
      </c>
      <c r="D4391">
        <f t="shared" si="138"/>
        <v>5000</v>
      </c>
      <c r="E4391">
        <v>9.9093013317273293</v>
      </c>
    </row>
    <row r="4392" spans="1:5" x14ac:dyDescent="0.25">
      <c r="A4392">
        <v>2441.6411359747299</v>
      </c>
      <c r="B4392">
        <v>297.35589056456303</v>
      </c>
      <c r="C4392">
        <f t="shared" si="137"/>
        <v>250</v>
      </c>
      <c r="D4392">
        <f t="shared" si="138"/>
        <v>5000</v>
      </c>
      <c r="E4392">
        <v>9.9117280780909809</v>
      </c>
    </row>
    <row r="4393" spans="1:5" x14ac:dyDescent="0.25">
      <c r="A4393">
        <v>2441.10362628144</v>
      </c>
      <c r="B4393">
        <v>297.35923270638801</v>
      </c>
      <c r="C4393">
        <f t="shared" si="137"/>
        <v>250</v>
      </c>
      <c r="D4393">
        <f t="shared" si="138"/>
        <v>5000</v>
      </c>
      <c r="E4393">
        <v>9.9141537323440794</v>
      </c>
    </row>
    <row r="4394" spans="1:5" x14ac:dyDescent="0.25">
      <c r="A4394">
        <v>2440.2215603618902</v>
      </c>
      <c r="B4394">
        <v>305.98026524862001</v>
      </c>
      <c r="C4394">
        <f t="shared" si="137"/>
        <v>250</v>
      </c>
      <c r="D4394">
        <f t="shared" si="138"/>
        <v>5000</v>
      </c>
      <c r="E4394">
        <v>9.9165774766117796</v>
      </c>
    </row>
    <row r="4395" spans="1:5" x14ac:dyDescent="0.25">
      <c r="A4395">
        <v>2439.3398264450998</v>
      </c>
      <c r="B4395">
        <v>305.98366056372498</v>
      </c>
      <c r="C4395">
        <f t="shared" si="137"/>
        <v>250</v>
      </c>
      <c r="D4395">
        <f t="shared" si="138"/>
        <v>5000</v>
      </c>
      <c r="E4395">
        <v>9.9189981400014808</v>
      </c>
    </row>
    <row r="4396" spans="1:5" x14ac:dyDescent="0.25">
      <c r="A4396">
        <v>2438.79161204299</v>
      </c>
      <c r="B4396">
        <v>297.657363679323</v>
      </c>
      <c r="C4396">
        <f t="shared" si="137"/>
        <v>250</v>
      </c>
      <c r="D4396">
        <f t="shared" si="138"/>
        <v>5000</v>
      </c>
      <c r="E4396">
        <v>9.9214157794906903</v>
      </c>
    </row>
    <row r="4397" spans="1:5" x14ac:dyDescent="0.25">
      <c r="A4397">
        <v>2438.2435547517698</v>
      </c>
      <c r="B4397">
        <v>297.660704726826</v>
      </c>
      <c r="C4397">
        <f t="shared" si="137"/>
        <v>250</v>
      </c>
      <c r="D4397">
        <f t="shared" si="138"/>
        <v>5000</v>
      </c>
      <c r="E4397">
        <v>9.9238303440093496</v>
      </c>
    </row>
    <row r="4398" spans="1:5" x14ac:dyDescent="0.25">
      <c r="A4398">
        <v>2437.6956545176999</v>
      </c>
      <c r="B4398">
        <v>297.66404503497301</v>
      </c>
      <c r="C4398">
        <f t="shared" si="137"/>
        <v>250</v>
      </c>
      <c r="D4398">
        <f t="shared" si="138"/>
        <v>5000</v>
      </c>
      <c r="E4398">
        <v>9.9262417133301497</v>
      </c>
    </row>
    <row r="4399" spans="1:5" x14ac:dyDescent="0.25">
      <c r="A4399">
        <v>2437.1479112870202</v>
      </c>
      <c r="B4399">
        <v>297.66738460409499</v>
      </c>
      <c r="C4399">
        <f t="shared" si="137"/>
        <v>250</v>
      </c>
      <c r="D4399">
        <f t="shared" si="138"/>
        <v>5000</v>
      </c>
      <c r="E4399">
        <v>9.9286499364122207</v>
      </c>
    </row>
    <row r="4400" spans="1:5" x14ac:dyDescent="0.25">
      <c r="A4400">
        <v>2436.8507229617699</v>
      </c>
      <c r="B4400">
        <v>291.41077454086599</v>
      </c>
      <c r="C4400">
        <f t="shared" si="137"/>
        <v>250</v>
      </c>
      <c r="D4400">
        <f t="shared" si="138"/>
        <v>5000</v>
      </c>
      <c r="E4400">
        <v>9.93105507788162</v>
      </c>
    </row>
    <row r="4401" spans="1:5" x14ac:dyDescent="0.25">
      <c r="A4401">
        <v>2436.5535603735002</v>
      </c>
      <c r="B4401">
        <v>291.41407156106902</v>
      </c>
      <c r="C4401">
        <f t="shared" si="137"/>
        <v>250</v>
      </c>
      <c r="D4401">
        <f t="shared" si="138"/>
        <v>5000</v>
      </c>
      <c r="E4401">
        <v>9.9334570113021599</v>
      </c>
    </row>
    <row r="4402" spans="1:5" x14ac:dyDescent="0.25">
      <c r="A4402">
        <v>2436.2564235376699</v>
      </c>
      <c r="B4402">
        <v>291.41736785298099</v>
      </c>
      <c r="C4402">
        <f t="shared" si="137"/>
        <v>250</v>
      </c>
      <c r="D4402">
        <f t="shared" si="138"/>
        <v>5000</v>
      </c>
      <c r="E4402">
        <v>9.9358554883041901</v>
      </c>
    </row>
    <row r="4403" spans="1:5" x14ac:dyDescent="0.25">
      <c r="A4403">
        <v>2435.9593124697499</v>
      </c>
      <c r="B4403">
        <v>291.42066341692703</v>
      </c>
      <c r="C4403">
        <f t="shared" si="137"/>
        <v>250</v>
      </c>
      <c r="D4403">
        <f t="shared" si="138"/>
        <v>5000</v>
      </c>
      <c r="E4403">
        <v>9.9382505614467593</v>
      </c>
    </row>
    <row r="4404" spans="1:5" x14ac:dyDescent="0.25">
      <c r="A4404">
        <v>2435.6622271851902</v>
      </c>
      <c r="B4404">
        <v>291.42395825323399</v>
      </c>
      <c r="C4404">
        <f t="shared" si="137"/>
        <v>250</v>
      </c>
      <c r="D4404">
        <f t="shared" si="138"/>
        <v>5000</v>
      </c>
      <c r="E4404">
        <v>9.9406422825079304</v>
      </c>
    </row>
    <row r="4405" spans="1:5" x14ac:dyDescent="0.25">
      <c r="A4405">
        <v>2435.2306027494101</v>
      </c>
      <c r="B4405">
        <v>294.79137611174798</v>
      </c>
      <c r="C4405">
        <f t="shared" si="137"/>
        <v>250</v>
      </c>
      <c r="D4405">
        <f t="shared" si="138"/>
        <v>5000</v>
      </c>
      <c r="E4405">
        <v>9.9430308170542503</v>
      </c>
    </row>
    <row r="4406" spans="1:5" x14ac:dyDescent="0.25">
      <c r="A4406">
        <v>2434.79907460808</v>
      </c>
      <c r="B4406">
        <v>294.794691694466</v>
      </c>
      <c r="C4406">
        <f t="shared" si="137"/>
        <v>250</v>
      </c>
      <c r="D4406">
        <f t="shared" si="138"/>
        <v>5000</v>
      </c>
      <c r="E4406">
        <v>9.9454171438205297</v>
      </c>
    </row>
    <row r="4407" spans="1:5" x14ac:dyDescent="0.25">
      <c r="A4407">
        <v>2434.3676427393998</v>
      </c>
      <c r="B4407">
        <v>294.79800654526599</v>
      </c>
      <c r="C4407">
        <f t="shared" si="137"/>
        <v>250</v>
      </c>
      <c r="D4407">
        <f t="shared" si="138"/>
        <v>5000</v>
      </c>
      <c r="E4407">
        <v>9.9478014583513303</v>
      </c>
    </row>
    <row r="4408" spans="1:5" x14ac:dyDescent="0.25">
      <c r="A4408">
        <v>2433.9363071215698</v>
      </c>
      <c r="B4408">
        <v>294.801320664478</v>
      </c>
      <c r="C4408">
        <f t="shared" si="137"/>
        <v>250</v>
      </c>
      <c r="D4408">
        <f t="shared" si="138"/>
        <v>5000</v>
      </c>
      <c r="E4408">
        <v>9.95018379149829</v>
      </c>
    </row>
    <row r="4409" spans="1:5" x14ac:dyDescent="0.25">
      <c r="A4409">
        <v>2433.4724340640601</v>
      </c>
      <c r="B4409">
        <v>295.62047577104499</v>
      </c>
      <c r="C4409">
        <f t="shared" si="137"/>
        <v>250</v>
      </c>
      <c r="D4409">
        <f t="shared" si="138"/>
        <v>5000</v>
      </c>
      <c r="E4409">
        <v>9.9525645603466995</v>
      </c>
    </row>
    <row r="4410" spans="1:5" x14ac:dyDescent="0.25">
      <c r="A4410">
        <v>2433.0086743085299</v>
      </c>
      <c r="B4410">
        <v>295.62379375243199</v>
      </c>
      <c r="C4410">
        <f t="shared" si="137"/>
        <v>250</v>
      </c>
      <c r="D4410">
        <f t="shared" si="138"/>
        <v>5000</v>
      </c>
      <c r="E4410">
        <v>9.9549443451034403</v>
      </c>
    </row>
    <row r="4411" spans="1:5" x14ac:dyDescent="0.25">
      <c r="A4411">
        <v>2432.5450278241701</v>
      </c>
      <c r="B4411">
        <v>295.62711100195003</v>
      </c>
      <c r="C4411">
        <f t="shared" ref="C4411:C4474" si="139">C4410+0</f>
        <v>250</v>
      </c>
      <c r="D4411">
        <f t="shared" si="138"/>
        <v>5000</v>
      </c>
      <c r="E4411">
        <v>9.95732316096883</v>
      </c>
    </row>
    <row r="4412" spans="1:5" x14ac:dyDescent="0.25">
      <c r="A4412">
        <v>2432.0814945801599</v>
      </c>
      <c r="B4412">
        <v>295.630427519926</v>
      </c>
      <c r="C4412">
        <f t="shared" si="139"/>
        <v>250</v>
      </c>
      <c r="D4412">
        <f t="shared" si="138"/>
        <v>5000</v>
      </c>
      <c r="E4412">
        <v>9.9597010229102807</v>
      </c>
    </row>
    <row r="4413" spans="1:5" x14ac:dyDescent="0.25">
      <c r="A4413">
        <v>2431.7691495188801</v>
      </c>
      <c r="B4413">
        <v>291.85686897700299</v>
      </c>
      <c r="C4413">
        <f t="shared" si="139"/>
        <v>250</v>
      </c>
      <c r="D4413">
        <f t="shared" si="138"/>
        <v>5000</v>
      </c>
      <c r="E4413">
        <v>9.9620779949938907</v>
      </c>
    </row>
    <row r="4414" spans="1:5" x14ac:dyDescent="0.25">
      <c r="A4414">
        <v>2431.4568385038401</v>
      </c>
      <c r="B4414">
        <v>291.860159230048</v>
      </c>
      <c r="C4414">
        <f t="shared" si="139"/>
        <v>250</v>
      </c>
      <c r="D4414">
        <f t="shared" si="138"/>
        <v>5000</v>
      </c>
      <c r="E4414">
        <v>9.9644541618858504</v>
      </c>
    </row>
    <row r="4415" spans="1:5" x14ac:dyDescent="0.25">
      <c r="A4415">
        <v>2431.1445615459602</v>
      </c>
      <c r="B4415">
        <v>291.86344875839399</v>
      </c>
      <c r="C4415">
        <f t="shared" si="139"/>
        <v>250</v>
      </c>
      <c r="D4415">
        <f t="shared" si="138"/>
        <v>5000</v>
      </c>
      <c r="E4415">
        <v>9.9668295359905503</v>
      </c>
    </row>
    <row r="4416" spans="1:5" x14ac:dyDescent="0.25">
      <c r="A4416">
        <v>2430.9058950283502</v>
      </c>
      <c r="B4416">
        <v>290.02732825739002</v>
      </c>
      <c r="C4416">
        <f t="shared" si="139"/>
        <v>250</v>
      </c>
      <c r="D4416">
        <f t="shared" si="138"/>
        <v>5000</v>
      </c>
      <c r="E4416">
        <v>9.9692041159717899</v>
      </c>
    </row>
    <row r="4417" spans="1:5" x14ac:dyDescent="0.25">
      <c r="A4417">
        <v>2430.6672240569101</v>
      </c>
      <c r="B4417">
        <v>290.03060410230398</v>
      </c>
      <c r="C4417">
        <f t="shared" si="139"/>
        <v>250</v>
      </c>
      <c r="D4417">
        <f t="shared" si="138"/>
        <v>5000</v>
      </c>
      <c r="E4417">
        <v>9.9715780575168296</v>
      </c>
    </row>
    <row r="4418" spans="1:5" x14ac:dyDescent="0.25">
      <c r="A4418">
        <v>2430.42854866282</v>
      </c>
      <c r="B4418">
        <v>290.03387922637302</v>
      </c>
      <c r="C4418">
        <f t="shared" si="139"/>
        <v>250</v>
      </c>
      <c r="D4418">
        <f t="shared" si="138"/>
        <v>5000</v>
      </c>
      <c r="E4418">
        <v>9.9739516160774304</v>
      </c>
    </row>
    <row r="4419" spans="1:5" x14ac:dyDescent="0.25">
      <c r="A4419">
        <v>2430.1898688772599</v>
      </c>
      <c r="B4419">
        <v>290.03715362991898</v>
      </c>
      <c r="C4419">
        <f t="shared" si="139"/>
        <v>250</v>
      </c>
      <c r="D4419">
        <f t="shared" si="138"/>
        <v>5000</v>
      </c>
      <c r="E4419">
        <v>9.9763247976274503</v>
      </c>
    </row>
    <row r="4420" spans="1:5" x14ac:dyDescent="0.25">
      <c r="A4420">
        <v>2429.9511847313502</v>
      </c>
      <c r="B4420">
        <v>290.04042731326302</v>
      </c>
      <c r="C4420">
        <f t="shared" si="139"/>
        <v>250</v>
      </c>
      <c r="D4420">
        <f t="shared" ref="D4420:D4483" si="140">D4419</f>
        <v>5000</v>
      </c>
      <c r="E4420">
        <v>9.9786976080504104</v>
      </c>
    </row>
    <row r="4421" spans="1:5" x14ac:dyDescent="0.25">
      <c r="A4421">
        <v>2429.8007947236802</v>
      </c>
      <c r="B4421">
        <v>287.83623859027699</v>
      </c>
      <c r="C4421">
        <f t="shared" si="139"/>
        <v>250</v>
      </c>
      <c r="D4421">
        <f t="shared" si="140"/>
        <v>5000</v>
      </c>
      <c r="E4421">
        <v>9.9810700937512493</v>
      </c>
    </row>
    <row r="4422" spans="1:5" x14ac:dyDescent="0.25">
      <c r="A4422">
        <v>2429.6503541798802</v>
      </c>
      <c r="B4422">
        <v>287.83949602686101</v>
      </c>
      <c r="C4422">
        <f t="shared" si="139"/>
        <v>250</v>
      </c>
      <c r="D4422">
        <f t="shared" si="140"/>
        <v>5000</v>
      </c>
      <c r="E4422">
        <v>9.9834425895730003</v>
      </c>
    </row>
    <row r="4423" spans="1:5" x14ac:dyDescent="0.25">
      <c r="A4423">
        <v>2429.4998631553899</v>
      </c>
      <c r="B4423">
        <v>287.84275274768999</v>
      </c>
      <c r="C4423">
        <f t="shared" si="139"/>
        <v>250</v>
      </c>
      <c r="D4423">
        <f t="shared" si="140"/>
        <v>5000</v>
      </c>
      <c r="E4423">
        <v>9.9858151528685308</v>
      </c>
    </row>
    <row r="4424" spans="1:5" x14ac:dyDescent="0.25">
      <c r="A4424">
        <v>2429.3493217055998</v>
      </c>
      <c r="B4424">
        <v>287.84600875308303</v>
      </c>
      <c r="C4424">
        <f t="shared" si="139"/>
        <v>250</v>
      </c>
      <c r="D4424">
        <f t="shared" si="140"/>
        <v>5000</v>
      </c>
      <c r="E4424">
        <v>9.9881877827833492</v>
      </c>
    </row>
    <row r="4425" spans="1:5" x14ac:dyDescent="0.25">
      <c r="A4425">
        <v>2429.0006032175102</v>
      </c>
      <c r="B4425">
        <v>292.80243075178203</v>
      </c>
      <c r="C4425">
        <f t="shared" si="139"/>
        <v>250</v>
      </c>
      <c r="D4425">
        <f t="shared" si="140"/>
        <v>5000</v>
      </c>
      <c r="E4425">
        <v>9.9905605655918706</v>
      </c>
    </row>
    <row r="4426" spans="1:5" x14ac:dyDescent="0.25">
      <c r="A4426">
        <v>2428.6519381748199</v>
      </c>
      <c r="B4426">
        <v>292.80571830430199</v>
      </c>
      <c r="C4426">
        <f t="shared" si="139"/>
        <v>250</v>
      </c>
      <c r="D4426">
        <f t="shared" si="140"/>
        <v>5000</v>
      </c>
      <c r="E4426">
        <v>9.9929342064887408</v>
      </c>
    </row>
    <row r="4427" spans="1:5" x14ac:dyDescent="0.25">
      <c r="A4427">
        <v>2428.30332657805</v>
      </c>
      <c r="B4427">
        <v>292.809005134583</v>
      </c>
      <c r="C4427">
        <f t="shared" si="139"/>
        <v>250</v>
      </c>
      <c r="D4427">
        <f t="shared" si="140"/>
        <v>5000</v>
      </c>
      <c r="E4427">
        <v>9.9953088155715708</v>
      </c>
    </row>
    <row r="4428" spans="1:5" x14ac:dyDescent="0.25">
      <c r="A4428">
        <v>2427.95476842773</v>
      </c>
      <c r="B4428">
        <v>292.81229124294902</v>
      </c>
      <c r="C4428">
        <f t="shared" si="139"/>
        <v>250</v>
      </c>
      <c r="D4428">
        <f t="shared" si="140"/>
        <v>5000</v>
      </c>
      <c r="E4428">
        <v>9.9976843782706108</v>
      </c>
    </row>
    <row r="4429" spans="1:5" x14ac:dyDescent="0.25">
      <c r="A4429">
        <v>2426.9088230502298</v>
      </c>
      <c r="B4429">
        <v>310.25159348354299</v>
      </c>
      <c r="C4429">
        <f t="shared" si="139"/>
        <v>250</v>
      </c>
      <c r="D4429">
        <f t="shared" si="140"/>
        <v>5000</v>
      </c>
      <c r="E4429">
        <v>10.000061220607501</v>
      </c>
    </row>
    <row r="4430" spans="1:5" x14ac:dyDescent="0.25">
      <c r="A4430">
        <v>2425.8632966259302</v>
      </c>
      <c r="B4430">
        <v>310.25498792945803</v>
      </c>
      <c r="C4430">
        <f t="shared" si="139"/>
        <v>250</v>
      </c>
      <c r="D4430">
        <f t="shared" si="140"/>
        <v>5000</v>
      </c>
      <c r="E4430">
        <v>10.0024398124387</v>
      </c>
    </row>
    <row r="4431" spans="1:5" x14ac:dyDescent="0.25">
      <c r="A4431">
        <v>2424.8181889624998</v>
      </c>
      <c r="B4431">
        <v>310.25838162844798</v>
      </c>
      <c r="C4431">
        <f t="shared" si="139"/>
        <v>250</v>
      </c>
      <c r="D4431">
        <f t="shared" si="140"/>
        <v>5000</v>
      </c>
      <c r="E4431">
        <v>10.0048201266661</v>
      </c>
    </row>
    <row r="4432" spans="1:5" x14ac:dyDescent="0.25">
      <c r="A4432">
        <v>2423.7734998677101</v>
      </c>
      <c r="B4432">
        <v>310.26177458084499</v>
      </c>
      <c r="C4432">
        <f t="shared" si="139"/>
        <v>250</v>
      </c>
      <c r="D4432">
        <f t="shared" si="140"/>
        <v>5000</v>
      </c>
      <c r="E4432">
        <v>10.007202136624599</v>
      </c>
    </row>
    <row r="4433" spans="1:5" x14ac:dyDescent="0.25">
      <c r="A4433">
        <v>2422.9055323559701</v>
      </c>
      <c r="B4433">
        <v>305.85758662303101</v>
      </c>
      <c r="C4433">
        <f t="shared" si="139"/>
        <v>250</v>
      </c>
      <c r="D4433">
        <f t="shared" si="140"/>
        <v>5000</v>
      </c>
      <c r="E4433">
        <v>10.0095844570204</v>
      </c>
    </row>
    <row r="4434" spans="1:5" x14ac:dyDescent="0.25">
      <c r="A4434">
        <v>2422.0378905964799</v>
      </c>
      <c r="B4434">
        <v>305.86095126932003</v>
      </c>
      <c r="C4434">
        <f t="shared" si="139"/>
        <v>250</v>
      </c>
      <c r="D4434">
        <f t="shared" si="140"/>
        <v>5000</v>
      </c>
      <c r="E4434">
        <v>10.0119651286085</v>
      </c>
    </row>
    <row r="4435" spans="1:5" x14ac:dyDescent="0.25">
      <c r="A4435">
        <v>2421.1705744460501</v>
      </c>
      <c r="B4435">
        <v>305.86431517637902</v>
      </c>
      <c r="C4435">
        <f t="shared" si="139"/>
        <v>250</v>
      </c>
      <c r="D4435">
        <f t="shared" si="140"/>
        <v>5000</v>
      </c>
      <c r="E4435">
        <v>10.014344177130001</v>
      </c>
    </row>
    <row r="4436" spans="1:5" x14ac:dyDescent="0.25">
      <c r="A4436">
        <v>2420.95707040961</v>
      </c>
      <c r="B4436">
        <v>289.53051214222199</v>
      </c>
      <c r="C4436">
        <f t="shared" si="139"/>
        <v>250</v>
      </c>
      <c r="D4436">
        <f t="shared" si="140"/>
        <v>5000</v>
      </c>
      <c r="E4436">
        <v>10.0167212700884</v>
      </c>
    </row>
    <row r="4437" spans="1:5" x14ac:dyDescent="0.25">
      <c r="A4437">
        <v>2420.7435492980599</v>
      </c>
      <c r="B4437">
        <v>289.53376988826801</v>
      </c>
      <c r="C4437">
        <f t="shared" si="139"/>
        <v>250</v>
      </c>
      <c r="D4437">
        <f t="shared" si="140"/>
        <v>5000</v>
      </c>
      <c r="E4437">
        <v>10.0190935323057</v>
      </c>
    </row>
    <row r="4438" spans="1:5" x14ac:dyDescent="0.25">
      <c r="A4438">
        <v>2420.5300111489601</v>
      </c>
      <c r="B4438">
        <v>289.53702692073898</v>
      </c>
      <c r="C4438">
        <f t="shared" si="139"/>
        <v>250</v>
      </c>
      <c r="D4438">
        <f t="shared" si="140"/>
        <v>5000</v>
      </c>
      <c r="E4438">
        <v>10.021460532005401</v>
      </c>
    </row>
    <row r="4439" spans="1:5" x14ac:dyDescent="0.25">
      <c r="A4439">
        <v>2420.31645599988</v>
      </c>
      <c r="B4439">
        <v>289.54028323995198</v>
      </c>
      <c r="C4439">
        <f t="shared" si="139"/>
        <v>250</v>
      </c>
      <c r="D4439">
        <f t="shared" si="140"/>
        <v>5000</v>
      </c>
      <c r="E4439">
        <v>10.023822349146799</v>
      </c>
    </row>
    <row r="4440" spans="1:5" x14ac:dyDescent="0.25">
      <c r="A4440">
        <v>2420.1028838883599</v>
      </c>
      <c r="B4440">
        <v>289.54353884622299</v>
      </c>
      <c r="C4440">
        <f t="shared" si="139"/>
        <v>250</v>
      </c>
      <c r="D4440">
        <f t="shared" si="140"/>
        <v>5000</v>
      </c>
      <c r="E4440">
        <v>10.026179062518199</v>
      </c>
    </row>
    <row r="4441" spans="1:5" x14ac:dyDescent="0.25">
      <c r="A4441">
        <v>2419.62768179963</v>
      </c>
      <c r="B4441">
        <v>296.08712004655001</v>
      </c>
      <c r="C4441">
        <f t="shared" si="139"/>
        <v>250</v>
      </c>
      <c r="D4441">
        <f t="shared" si="140"/>
        <v>5000</v>
      </c>
      <c r="E4441">
        <v>10.0285304586893</v>
      </c>
    </row>
    <row r="4442" spans="1:5" x14ac:dyDescent="0.25">
      <c r="A4442">
        <v>2419.1525998585398</v>
      </c>
      <c r="B4442">
        <v>296.09041709928999</v>
      </c>
      <c r="C4442">
        <f t="shared" si="139"/>
        <v>250</v>
      </c>
      <c r="D4442">
        <f t="shared" si="140"/>
        <v>5000</v>
      </c>
      <c r="E4442">
        <v>10.030874255600001</v>
      </c>
    </row>
    <row r="4443" spans="1:5" x14ac:dyDescent="0.25">
      <c r="A4443">
        <v>2418.6776380302399</v>
      </c>
      <c r="B4443">
        <v>296.09371342997503</v>
      </c>
      <c r="C4443">
        <f t="shared" si="139"/>
        <v>250</v>
      </c>
      <c r="D4443">
        <f t="shared" si="140"/>
        <v>5000</v>
      </c>
      <c r="E4443">
        <v>10.0332101590694</v>
      </c>
    </row>
    <row r="4444" spans="1:5" x14ac:dyDescent="0.25">
      <c r="A4444">
        <v>2418.2027962799002</v>
      </c>
      <c r="B4444">
        <v>296.09700903892599</v>
      </c>
      <c r="C4444">
        <f t="shared" si="139"/>
        <v>250</v>
      </c>
      <c r="D4444">
        <f t="shared" si="140"/>
        <v>5000</v>
      </c>
      <c r="E4444">
        <v>10.0355382904782</v>
      </c>
    </row>
    <row r="4445" spans="1:5" x14ac:dyDescent="0.25">
      <c r="A4445">
        <v>2417.9743813681198</v>
      </c>
      <c r="B4445">
        <v>289.94263404059802</v>
      </c>
      <c r="C4445">
        <f t="shared" si="139"/>
        <v>250</v>
      </c>
      <c r="D4445">
        <f t="shared" si="140"/>
        <v>5000</v>
      </c>
      <c r="E4445">
        <v>10.0378588732788</v>
      </c>
    </row>
    <row r="4446" spans="1:5" x14ac:dyDescent="0.25">
      <c r="A4446">
        <v>2417.74595744405</v>
      </c>
      <c r="B4446">
        <v>289.94588792011001</v>
      </c>
      <c r="C4446">
        <f t="shared" si="139"/>
        <v>250</v>
      </c>
      <c r="D4446">
        <f t="shared" si="140"/>
        <v>5000</v>
      </c>
      <c r="E4446">
        <v>10.0401728664716</v>
      </c>
    </row>
    <row r="4447" spans="1:5" x14ac:dyDescent="0.25">
      <c r="A4447">
        <v>2417.51752454091</v>
      </c>
      <c r="B4447">
        <v>289.94914108829698</v>
      </c>
      <c r="C4447">
        <f t="shared" si="139"/>
        <v>250</v>
      </c>
      <c r="D4447">
        <f t="shared" si="140"/>
        <v>5000</v>
      </c>
      <c r="E4447">
        <v>10.0424805174237</v>
      </c>
    </row>
    <row r="4448" spans="1:5" x14ac:dyDescent="0.25">
      <c r="A4448">
        <v>2416.12453246514</v>
      </c>
      <c r="B4448">
        <v>319.06614921457498</v>
      </c>
      <c r="C4448">
        <f t="shared" si="139"/>
        <v>250</v>
      </c>
      <c r="D4448">
        <f t="shared" si="140"/>
        <v>5000</v>
      </c>
      <c r="E4448">
        <v>10.044782181752201</v>
      </c>
    </row>
    <row r="4449" spans="1:5" x14ac:dyDescent="0.25">
      <c r="A4449">
        <v>2414.7321419199802</v>
      </c>
      <c r="B4449">
        <v>319.06958074590699</v>
      </c>
      <c r="C4449">
        <f t="shared" si="139"/>
        <v>250</v>
      </c>
      <c r="D4449">
        <f t="shared" si="140"/>
        <v>5000</v>
      </c>
      <c r="E4449">
        <v>10.047080051231299</v>
      </c>
    </row>
    <row r="4450" spans="1:5" x14ac:dyDescent="0.25">
      <c r="A4450">
        <v>2413.3403526164998</v>
      </c>
      <c r="B4450">
        <v>319.07301152442898</v>
      </c>
      <c r="C4450">
        <f t="shared" si="139"/>
        <v>250</v>
      </c>
      <c r="D4450">
        <f t="shared" si="140"/>
        <v>5000</v>
      </c>
      <c r="E4450">
        <v>10.049374551196699</v>
      </c>
    </row>
    <row r="4451" spans="1:5" x14ac:dyDescent="0.25">
      <c r="A4451">
        <v>2411.94916426593</v>
      </c>
      <c r="B4451">
        <v>319.07644155047302</v>
      </c>
      <c r="C4451">
        <f t="shared" si="139"/>
        <v>250</v>
      </c>
      <c r="D4451">
        <f t="shared" si="140"/>
        <v>5000</v>
      </c>
      <c r="E4451">
        <v>10.0516657356049</v>
      </c>
    </row>
    <row r="4452" spans="1:5" x14ac:dyDescent="0.25">
      <c r="A4452">
        <v>2413.3217714125999</v>
      </c>
      <c r="B4452">
        <v>0</v>
      </c>
      <c r="C4452">
        <f t="shared" si="139"/>
        <v>250</v>
      </c>
      <c r="D4452">
        <f t="shared" si="140"/>
        <v>5000</v>
      </c>
      <c r="E4452">
        <v>10.053951854404</v>
      </c>
    </row>
    <row r="4453" spans="1:5" x14ac:dyDescent="0.25">
      <c r="A4453">
        <v>2414.6936505788399</v>
      </c>
      <c r="B4453">
        <v>0</v>
      </c>
      <c r="C4453">
        <f t="shared" si="139"/>
        <v>250</v>
      </c>
      <c r="D4453">
        <f t="shared" si="140"/>
        <v>5000</v>
      </c>
      <c r="E4453">
        <v>10.0562182903313</v>
      </c>
    </row>
    <row r="4454" spans="1:5" x14ac:dyDescent="0.25">
      <c r="A4454">
        <v>2416.06480215073</v>
      </c>
      <c r="B4454">
        <v>0</v>
      </c>
      <c r="C4454">
        <f t="shared" si="139"/>
        <v>250</v>
      </c>
      <c r="D4454">
        <f t="shared" si="140"/>
        <v>5000</v>
      </c>
      <c r="E4454">
        <v>10.0584626552542</v>
      </c>
    </row>
    <row r="4455" spans="1:5" x14ac:dyDescent="0.25">
      <c r="A4455">
        <v>2417.4352265141702</v>
      </c>
      <c r="B4455">
        <v>0</v>
      </c>
      <c r="C4455">
        <f t="shared" si="139"/>
        <v>250</v>
      </c>
      <c r="D4455">
        <f t="shared" si="140"/>
        <v>5000</v>
      </c>
      <c r="E4455">
        <v>10.060685136656399</v>
      </c>
    </row>
    <row r="4456" spans="1:5" x14ac:dyDescent="0.25">
      <c r="A4456">
        <v>2418.8049240548398</v>
      </c>
      <c r="B4456">
        <v>0</v>
      </c>
      <c r="C4456">
        <f t="shared" si="139"/>
        <v>250</v>
      </c>
      <c r="D4456">
        <f t="shared" si="140"/>
        <v>5000</v>
      </c>
      <c r="E4456">
        <v>10.062885918624101</v>
      </c>
    </row>
    <row r="4457" spans="1:5" x14ac:dyDescent="0.25">
      <c r="A4457">
        <v>2420.1738951582201</v>
      </c>
      <c r="B4457">
        <v>0</v>
      </c>
      <c r="C4457">
        <f t="shared" si="139"/>
        <v>250</v>
      </c>
      <c r="D4457">
        <f t="shared" si="140"/>
        <v>5000</v>
      </c>
      <c r="E4457">
        <v>10.06506518192</v>
      </c>
    </row>
    <row r="4458" spans="1:5" x14ac:dyDescent="0.25">
      <c r="A4458">
        <v>2421.5421402095899</v>
      </c>
      <c r="B4458">
        <v>0</v>
      </c>
      <c r="C4458">
        <f t="shared" si="139"/>
        <v>250</v>
      </c>
      <c r="D4458">
        <f t="shared" si="140"/>
        <v>5000</v>
      </c>
      <c r="E4458">
        <v>10.067223104055699</v>
      </c>
    </row>
    <row r="4459" spans="1:5" x14ac:dyDescent="0.25">
      <c r="A4459">
        <v>2422.90965959401</v>
      </c>
      <c r="B4459">
        <v>0</v>
      </c>
      <c r="C4459">
        <f t="shared" si="139"/>
        <v>250</v>
      </c>
      <c r="D4459">
        <f t="shared" si="140"/>
        <v>5000</v>
      </c>
      <c r="E4459">
        <v>10.069359859361199</v>
      </c>
    </row>
    <row r="4460" spans="1:5" x14ac:dyDescent="0.25">
      <c r="A4460">
        <v>2422.3233152859202</v>
      </c>
      <c r="B4460">
        <v>298.82846026103601</v>
      </c>
      <c r="C4460">
        <f t="shared" si="139"/>
        <v>250</v>
      </c>
      <c r="D4460">
        <f t="shared" si="140"/>
        <v>5000</v>
      </c>
      <c r="E4460">
        <v>10.0714748083894</v>
      </c>
    </row>
    <row r="4461" spans="1:5" x14ac:dyDescent="0.25">
      <c r="A4461">
        <v>2421.7371499341798</v>
      </c>
      <c r="B4461">
        <v>298.83176073961698</v>
      </c>
      <c r="C4461">
        <f t="shared" si="139"/>
        <v>250</v>
      </c>
      <c r="D4461">
        <f t="shared" si="140"/>
        <v>5000</v>
      </c>
      <c r="E4461">
        <v>10.073576751669201</v>
      </c>
    </row>
    <row r="4462" spans="1:5" x14ac:dyDescent="0.25">
      <c r="A4462">
        <v>2421.1511634726799</v>
      </c>
      <c r="B4462">
        <v>298.835060498193</v>
      </c>
      <c r="C4462">
        <f t="shared" si="139"/>
        <v>250</v>
      </c>
      <c r="D4462">
        <f t="shared" si="140"/>
        <v>5000</v>
      </c>
      <c r="E4462">
        <v>10.0756805583408</v>
      </c>
    </row>
    <row r="4463" spans="1:5" x14ac:dyDescent="0.25">
      <c r="A4463">
        <v>2420.5653558353301</v>
      </c>
      <c r="B4463">
        <v>298.83835953707899</v>
      </c>
      <c r="C4463">
        <f t="shared" si="139"/>
        <v>250</v>
      </c>
      <c r="D4463">
        <f t="shared" si="140"/>
        <v>5000</v>
      </c>
      <c r="E4463">
        <v>10.077786198642199</v>
      </c>
    </row>
    <row r="4464" spans="1:5" x14ac:dyDescent="0.25">
      <c r="A4464">
        <v>2419.9797269560599</v>
      </c>
      <c r="B4464">
        <v>298.84165785659599</v>
      </c>
      <c r="C4464">
        <f t="shared" si="139"/>
        <v>250</v>
      </c>
      <c r="D4464">
        <f t="shared" si="140"/>
        <v>5000</v>
      </c>
      <c r="E4464">
        <v>10.079893643303199</v>
      </c>
    </row>
    <row r="4465" spans="1:5" x14ac:dyDescent="0.25">
      <c r="A4465">
        <v>2419.39427676883</v>
      </c>
      <c r="B4465">
        <v>298.84495545706</v>
      </c>
      <c r="C4465">
        <f t="shared" si="139"/>
        <v>250</v>
      </c>
      <c r="D4465">
        <f t="shared" si="140"/>
        <v>5000</v>
      </c>
      <c r="E4465">
        <v>10.0820028635358</v>
      </c>
    </row>
    <row r="4466" spans="1:5" x14ac:dyDescent="0.25">
      <c r="A4466">
        <v>2418.80900520762</v>
      </c>
      <c r="B4466">
        <v>298.848252338789</v>
      </c>
      <c r="C4466">
        <f t="shared" si="139"/>
        <v>250</v>
      </c>
      <c r="D4466">
        <f t="shared" si="140"/>
        <v>5000</v>
      </c>
      <c r="E4466">
        <v>10.084113831026301</v>
      </c>
    </row>
    <row r="4467" spans="1:5" x14ac:dyDescent="0.25">
      <c r="A4467">
        <v>2418.2239122064202</v>
      </c>
      <c r="B4467">
        <v>298.85154850210199</v>
      </c>
      <c r="C4467">
        <f t="shared" si="139"/>
        <v>250</v>
      </c>
      <c r="D4467">
        <f t="shared" si="140"/>
        <v>5000</v>
      </c>
      <c r="E4467">
        <v>10.0862265179272</v>
      </c>
    </row>
    <row r="4468" spans="1:5" x14ac:dyDescent="0.25">
      <c r="A4468">
        <v>2417.8822209254299</v>
      </c>
      <c r="B4468">
        <v>292.77426329333798</v>
      </c>
      <c r="C4468">
        <f t="shared" si="139"/>
        <v>250</v>
      </c>
      <c r="D4468">
        <f t="shared" si="140"/>
        <v>5000</v>
      </c>
      <c r="E4468">
        <v>10.0883413087963</v>
      </c>
    </row>
    <row r="4469" spans="1:5" x14ac:dyDescent="0.25">
      <c r="A4469">
        <v>2417.5405806375702</v>
      </c>
      <c r="B4469">
        <v>292.777518977368</v>
      </c>
      <c r="C4469">
        <f t="shared" si="139"/>
        <v>250</v>
      </c>
      <c r="D4469">
        <f t="shared" si="140"/>
        <v>5000</v>
      </c>
      <c r="E4469">
        <v>10.0904587626933</v>
      </c>
    </row>
    <row r="4470" spans="1:5" x14ac:dyDescent="0.25">
      <c r="A4470">
        <v>2417.1989913441598</v>
      </c>
      <c r="B4470">
        <v>292.78077395305598</v>
      </c>
      <c r="C4470">
        <f t="shared" si="139"/>
        <v>250</v>
      </c>
      <c r="D4470">
        <f t="shared" si="140"/>
        <v>5000</v>
      </c>
      <c r="E4470">
        <v>10.0925788375646</v>
      </c>
    </row>
    <row r="4471" spans="1:5" x14ac:dyDescent="0.25">
      <c r="A4471">
        <v>2416.8574530464598</v>
      </c>
      <c r="B4471">
        <v>292.78402822071399</v>
      </c>
      <c r="C4471">
        <f t="shared" si="139"/>
        <v>250</v>
      </c>
      <c r="D4471">
        <f t="shared" si="140"/>
        <v>5000</v>
      </c>
      <c r="E4471">
        <v>10.094701492054099</v>
      </c>
    </row>
    <row r="4472" spans="1:5" x14ac:dyDescent="0.25">
      <c r="A4472">
        <v>2416.5159657457398</v>
      </c>
      <c r="B4472">
        <v>292.78728178065597</v>
      </c>
      <c r="C4472">
        <f t="shared" si="139"/>
        <v>250</v>
      </c>
      <c r="D4472">
        <f t="shared" si="140"/>
        <v>5000</v>
      </c>
      <c r="E4472">
        <v>10.096826685484601</v>
      </c>
    </row>
    <row r="4473" spans="1:5" x14ac:dyDescent="0.25">
      <c r="A4473">
        <v>2416.1745294432499</v>
      </c>
      <c r="B4473">
        <v>292.79053463319201</v>
      </c>
      <c r="C4473">
        <f t="shared" si="139"/>
        <v>250</v>
      </c>
      <c r="D4473">
        <f t="shared" si="140"/>
        <v>5000</v>
      </c>
      <c r="E4473">
        <v>10.0989543778458</v>
      </c>
    </row>
    <row r="4474" spans="1:5" x14ac:dyDescent="0.25">
      <c r="A4474">
        <v>2415.9696381983799</v>
      </c>
      <c r="B4474">
        <v>289.38143532448601</v>
      </c>
      <c r="C4474">
        <f t="shared" si="139"/>
        <v>250</v>
      </c>
      <c r="D4474">
        <f t="shared" si="140"/>
        <v>5000</v>
      </c>
      <c r="E4474">
        <v>10.101084360779099</v>
      </c>
    </row>
    <row r="4475" spans="1:5" x14ac:dyDescent="0.25">
      <c r="A4475">
        <v>2415.7647264582702</v>
      </c>
      <c r="B4475">
        <v>289.38466437530599</v>
      </c>
      <c r="C4475">
        <f t="shared" ref="C4475:C4538" si="141">C4474+0</f>
        <v>250</v>
      </c>
      <c r="D4475">
        <f t="shared" si="140"/>
        <v>5000</v>
      </c>
      <c r="E4475">
        <v>10.103215226307199</v>
      </c>
    </row>
    <row r="4476" spans="1:5" x14ac:dyDescent="0.25">
      <c r="A4476">
        <v>2415.5597942618401</v>
      </c>
      <c r="B4476">
        <v>289.38789272486599</v>
      </c>
      <c r="C4476">
        <f t="shared" si="141"/>
        <v>250</v>
      </c>
      <c r="D4476">
        <f t="shared" si="140"/>
        <v>5000</v>
      </c>
      <c r="E4476">
        <v>10.1053467222098</v>
      </c>
    </row>
    <row r="4477" spans="1:5" x14ac:dyDescent="0.25">
      <c r="A4477">
        <v>2415.3548416479798</v>
      </c>
      <c r="B4477">
        <v>289.39112037347502</v>
      </c>
      <c r="C4477">
        <f t="shared" si="141"/>
        <v>250</v>
      </c>
      <c r="D4477">
        <f t="shared" si="140"/>
        <v>5000</v>
      </c>
      <c r="E4477">
        <v>10.1074788387604</v>
      </c>
    </row>
    <row r="4478" spans="1:5" x14ac:dyDescent="0.25">
      <c r="A4478">
        <v>2415.1498686555501</v>
      </c>
      <c r="B4478">
        <v>289.39434732144099</v>
      </c>
      <c r="C4478">
        <f t="shared" si="141"/>
        <v>250</v>
      </c>
      <c r="D4478">
        <f t="shared" si="140"/>
        <v>5000</v>
      </c>
      <c r="E4478">
        <v>10.1096115663864</v>
      </c>
    </row>
    <row r="4479" spans="1:5" x14ac:dyDescent="0.25">
      <c r="A4479">
        <v>2414.72574802291</v>
      </c>
      <c r="B4479">
        <v>294.87575608042198</v>
      </c>
      <c r="C4479">
        <f t="shared" si="141"/>
        <v>250</v>
      </c>
      <c r="D4479">
        <f t="shared" si="140"/>
        <v>5000</v>
      </c>
      <c r="E4479">
        <v>10.1117447763936</v>
      </c>
    </row>
    <row r="4480" spans="1:5" x14ac:dyDescent="0.25">
      <c r="A4480">
        <v>2414.3017218775399</v>
      </c>
      <c r="B4480">
        <v>294.87901734896701</v>
      </c>
      <c r="C4480">
        <f t="shared" si="141"/>
        <v>250</v>
      </c>
      <c r="D4480">
        <f t="shared" si="140"/>
        <v>5000</v>
      </c>
      <c r="E4480">
        <v>10.113877493153799</v>
      </c>
    </row>
    <row r="4481" spans="1:5" x14ac:dyDescent="0.25">
      <c r="A4481">
        <v>2413.87779019765</v>
      </c>
      <c r="B4481">
        <v>294.88227790948599</v>
      </c>
      <c r="C4481">
        <f t="shared" si="141"/>
        <v>250</v>
      </c>
      <c r="D4481">
        <f t="shared" si="140"/>
        <v>5000</v>
      </c>
      <c r="E4481">
        <v>10.116009556367301</v>
      </c>
    </row>
    <row r="4482" spans="1:5" x14ac:dyDescent="0.25">
      <c r="A4482">
        <v>2413.4539529614399</v>
      </c>
      <c r="B4482">
        <v>294.885537762289</v>
      </c>
      <c r="C4482">
        <f t="shared" si="141"/>
        <v>250</v>
      </c>
      <c r="D4482">
        <f t="shared" si="140"/>
        <v>5000</v>
      </c>
      <c r="E4482">
        <v>10.1181409765854</v>
      </c>
    </row>
    <row r="4483" spans="1:5" x14ac:dyDescent="0.25">
      <c r="A4483">
        <v>2413.0302101471302</v>
      </c>
      <c r="B4483">
        <v>294.888796907688</v>
      </c>
      <c r="C4483">
        <f t="shared" si="141"/>
        <v>250</v>
      </c>
      <c r="D4483">
        <f t="shared" si="140"/>
        <v>5000</v>
      </c>
      <c r="E4483">
        <v>10.120271764193101</v>
      </c>
    </row>
    <row r="4484" spans="1:5" x14ac:dyDescent="0.25">
      <c r="A4484">
        <v>2412.60656173292</v>
      </c>
      <c r="B4484">
        <v>294.892055345995</v>
      </c>
      <c r="C4484">
        <f t="shared" si="141"/>
        <v>250</v>
      </c>
      <c r="D4484">
        <f t="shared" ref="D4484:D4547" si="142">D4483</f>
        <v>5000</v>
      </c>
      <c r="E4484">
        <v>10.122401929412799</v>
      </c>
    </row>
    <row r="4485" spans="1:5" x14ac:dyDescent="0.25">
      <c r="A4485">
        <v>2412.183007697</v>
      </c>
      <c r="B4485">
        <v>294.89531307751901</v>
      </c>
      <c r="C4485">
        <f t="shared" si="141"/>
        <v>250</v>
      </c>
      <c r="D4485">
        <f t="shared" si="142"/>
        <v>5000</v>
      </c>
      <c r="E4485">
        <v>10.1245314823055</v>
      </c>
    </row>
    <row r="4486" spans="1:5" x14ac:dyDescent="0.25">
      <c r="A4486">
        <v>2411.7595480176101</v>
      </c>
      <c r="B4486">
        <v>294.89857010257299</v>
      </c>
      <c r="C4486">
        <f t="shared" si="141"/>
        <v>250</v>
      </c>
      <c r="D4486">
        <f t="shared" si="142"/>
        <v>5000</v>
      </c>
      <c r="E4486">
        <v>10.126660432774401</v>
      </c>
    </row>
    <row r="4487" spans="1:5" x14ac:dyDescent="0.25">
      <c r="A4487">
        <v>2411.4279076113398</v>
      </c>
      <c r="B4487">
        <v>292.60870296081799</v>
      </c>
      <c r="C4487">
        <f t="shared" si="141"/>
        <v>250</v>
      </c>
      <c r="D4487">
        <f t="shared" si="142"/>
        <v>5000</v>
      </c>
      <c r="E4487">
        <v>10.128788062658</v>
      </c>
    </row>
    <row r="4488" spans="1:5" x14ac:dyDescent="0.25">
      <c r="A4488">
        <v>2411.09631346284</v>
      </c>
      <c r="B4488">
        <v>292.611943764285</v>
      </c>
      <c r="C4488">
        <f t="shared" si="141"/>
        <v>250</v>
      </c>
      <c r="D4488">
        <f t="shared" si="142"/>
        <v>5000</v>
      </c>
      <c r="E4488">
        <v>10.1309133463091</v>
      </c>
    </row>
    <row r="4489" spans="1:5" x14ac:dyDescent="0.25">
      <c r="A4489">
        <v>2410.76476557564</v>
      </c>
      <c r="B4489">
        <v>292.61518386565302</v>
      </c>
      <c r="C4489">
        <f t="shared" si="141"/>
        <v>250</v>
      </c>
      <c r="D4489">
        <f t="shared" si="142"/>
        <v>5000</v>
      </c>
      <c r="E4489">
        <v>10.133036321063299</v>
      </c>
    </row>
    <row r="4490" spans="1:5" x14ac:dyDescent="0.25">
      <c r="A4490">
        <v>2410.4332639532799</v>
      </c>
      <c r="B4490">
        <v>292.61842326523299</v>
      </c>
      <c r="C4490">
        <f t="shared" si="141"/>
        <v>250</v>
      </c>
      <c r="D4490">
        <f t="shared" si="142"/>
        <v>5000</v>
      </c>
      <c r="E4490">
        <v>10.135157023665201</v>
      </c>
    </row>
    <row r="4491" spans="1:5" x14ac:dyDescent="0.25">
      <c r="A4491">
        <v>2410.1018085993001</v>
      </c>
      <c r="B4491">
        <v>292.62166196332998</v>
      </c>
      <c r="C4491">
        <f t="shared" si="141"/>
        <v>250</v>
      </c>
      <c r="D4491">
        <f t="shared" si="142"/>
        <v>5000</v>
      </c>
      <c r="E4491">
        <v>10.1372754902966</v>
      </c>
    </row>
    <row r="4492" spans="1:5" x14ac:dyDescent="0.25">
      <c r="A4492">
        <v>2411.4753955155902</v>
      </c>
      <c r="B4492">
        <v>0</v>
      </c>
      <c r="C4492">
        <f t="shared" si="141"/>
        <v>250</v>
      </c>
      <c r="D4492">
        <f t="shared" si="142"/>
        <v>5000</v>
      </c>
      <c r="E4492">
        <v>10.139389748028099</v>
      </c>
    </row>
    <row r="4493" spans="1:5" x14ac:dyDescent="0.25">
      <c r="A4493">
        <v>2412.8482539318202</v>
      </c>
      <c r="B4493">
        <v>0</v>
      </c>
      <c r="C4493">
        <f t="shared" si="141"/>
        <v>250</v>
      </c>
      <c r="D4493">
        <f t="shared" si="142"/>
        <v>5000</v>
      </c>
      <c r="E4493">
        <v>10.1414834889673</v>
      </c>
    </row>
    <row r="4494" spans="1:5" x14ac:dyDescent="0.25">
      <c r="A4494">
        <v>2414.2203842343401</v>
      </c>
      <c r="B4494">
        <v>0</v>
      </c>
      <c r="C4494">
        <f t="shared" si="141"/>
        <v>250</v>
      </c>
      <c r="D4494">
        <f t="shared" si="142"/>
        <v>5000</v>
      </c>
      <c r="E4494">
        <v>10.143554025574099</v>
      </c>
    </row>
    <row r="4495" spans="1:5" x14ac:dyDescent="0.25">
      <c r="A4495">
        <v>2415.5917868093302</v>
      </c>
      <c r="B4495">
        <v>0</v>
      </c>
      <c r="C4495">
        <f t="shared" si="141"/>
        <v>250</v>
      </c>
      <c r="D4495">
        <f t="shared" si="142"/>
        <v>5000</v>
      </c>
      <c r="E4495">
        <v>10.145601539752899</v>
      </c>
    </row>
    <row r="4496" spans="1:5" x14ac:dyDescent="0.25">
      <c r="A4496">
        <v>2416.9624620427398</v>
      </c>
      <c r="B4496">
        <v>0</v>
      </c>
      <c r="C4496">
        <f t="shared" si="141"/>
        <v>250</v>
      </c>
      <c r="D4496">
        <f t="shared" si="142"/>
        <v>5000</v>
      </c>
      <c r="E4496">
        <v>10.147626209983301</v>
      </c>
    </row>
    <row r="4497" spans="1:5" x14ac:dyDescent="0.25">
      <c r="A4497">
        <v>2418.3324103203199</v>
      </c>
      <c r="B4497">
        <v>0</v>
      </c>
      <c r="C4497">
        <f t="shared" si="141"/>
        <v>250</v>
      </c>
      <c r="D4497">
        <f t="shared" si="142"/>
        <v>5000</v>
      </c>
      <c r="E4497">
        <v>10.1496282113931</v>
      </c>
    </row>
    <row r="4498" spans="1:5" x14ac:dyDescent="0.25">
      <c r="A4498">
        <v>2419.7016320276398</v>
      </c>
      <c r="B4498">
        <v>0</v>
      </c>
      <c r="C4498">
        <f t="shared" si="141"/>
        <v>250</v>
      </c>
      <c r="D4498">
        <f t="shared" si="142"/>
        <v>5000</v>
      </c>
      <c r="E4498">
        <v>10.151607715828799</v>
      </c>
    </row>
    <row r="4499" spans="1:5" x14ac:dyDescent="0.25">
      <c r="A4499">
        <v>2421.0701275500401</v>
      </c>
      <c r="B4499">
        <v>0</v>
      </c>
      <c r="C4499">
        <f t="shared" si="141"/>
        <v>250</v>
      </c>
      <c r="D4499">
        <f t="shared" si="142"/>
        <v>5000</v>
      </c>
      <c r="E4499">
        <v>10.1535648919252</v>
      </c>
    </row>
    <row r="4500" spans="1:5" x14ac:dyDescent="0.25">
      <c r="A4500">
        <v>2418.28973816393</v>
      </c>
      <c r="B4500">
        <v>353.70397771787901</v>
      </c>
      <c r="C4500">
        <f t="shared" si="141"/>
        <v>250</v>
      </c>
      <c r="D4500">
        <f t="shared" si="142"/>
        <v>5000</v>
      </c>
      <c r="E4500">
        <v>10.1554988820604</v>
      </c>
    </row>
    <row r="4501" spans="1:5" x14ac:dyDescent="0.25">
      <c r="A4501">
        <v>2415.6235687813</v>
      </c>
      <c r="B4501">
        <v>353.70748776258398</v>
      </c>
      <c r="C4501">
        <f t="shared" si="141"/>
        <v>250</v>
      </c>
      <c r="D4501">
        <f t="shared" si="142"/>
        <v>5000</v>
      </c>
      <c r="E4501">
        <v>10.157389068234799</v>
      </c>
    </row>
    <row r="4502" spans="1:5" x14ac:dyDescent="0.25">
      <c r="A4502">
        <v>2412.8457849280298</v>
      </c>
      <c r="B4502">
        <v>353.71105576727598</v>
      </c>
      <c r="C4502">
        <f t="shared" si="141"/>
        <v>250</v>
      </c>
      <c r="D4502">
        <f t="shared" si="142"/>
        <v>5000</v>
      </c>
      <c r="E4502">
        <v>10.159317398074201</v>
      </c>
    </row>
    <row r="4503" spans="1:5" x14ac:dyDescent="0.25">
      <c r="A4503">
        <v>2410.0693316202401</v>
      </c>
      <c r="B4503">
        <v>353.714622994585</v>
      </c>
      <c r="C4503">
        <f t="shared" si="141"/>
        <v>250</v>
      </c>
      <c r="D4503">
        <f t="shared" si="142"/>
        <v>5000</v>
      </c>
      <c r="E4503">
        <v>10.1612521763044</v>
      </c>
    </row>
    <row r="4504" spans="1:5" x14ac:dyDescent="0.25">
      <c r="A4504">
        <v>2407.2942081833298</v>
      </c>
      <c r="B4504">
        <v>353.71818944485301</v>
      </c>
      <c r="C4504">
        <f t="shared" si="141"/>
        <v>250</v>
      </c>
      <c r="D4504">
        <f t="shared" si="142"/>
        <v>5000</v>
      </c>
      <c r="E4504">
        <v>10.163193282793999</v>
      </c>
    </row>
    <row r="4505" spans="1:5" x14ac:dyDescent="0.25">
      <c r="A4505">
        <v>2404.5204139430798</v>
      </c>
      <c r="B4505">
        <v>353.721755118423</v>
      </c>
      <c r="C4505">
        <f t="shared" si="141"/>
        <v>250</v>
      </c>
      <c r="D4505">
        <f t="shared" si="142"/>
        <v>5000</v>
      </c>
      <c r="E4505">
        <v>10.165140599967099</v>
      </c>
    </row>
    <row r="4506" spans="1:5" x14ac:dyDescent="0.25">
      <c r="A4506">
        <v>2401.7479482255599</v>
      </c>
      <c r="B4506">
        <v>353.725320015634</v>
      </c>
      <c r="C4506">
        <f t="shared" si="141"/>
        <v>250</v>
      </c>
      <c r="D4506">
        <f t="shared" si="142"/>
        <v>5000</v>
      </c>
      <c r="E4506">
        <v>10.167094012733999</v>
      </c>
    </row>
    <row r="4507" spans="1:5" x14ac:dyDescent="0.25">
      <c r="A4507">
        <v>2398.9768103572201</v>
      </c>
      <c r="B4507">
        <v>353.72888413682898</v>
      </c>
      <c r="C4507">
        <f t="shared" si="141"/>
        <v>250</v>
      </c>
      <c r="D4507">
        <f t="shared" si="142"/>
        <v>5000</v>
      </c>
      <c r="E4507">
        <v>10.169053408424899</v>
      </c>
    </row>
    <row r="4508" spans="1:5" x14ac:dyDescent="0.25">
      <c r="A4508">
        <v>2396.2069996648502</v>
      </c>
      <c r="B4508">
        <v>353.73244748234902</v>
      </c>
      <c r="C4508">
        <f t="shared" si="141"/>
        <v>250</v>
      </c>
      <c r="D4508">
        <f t="shared" si="142"/>
        <v>5000</v>
      </c>
      <c r="E4508">
        <v>10.171018676725099</v>
      </c>
    </row>
    <row r="4509" spans="1:5" x14ac:dyDescent="0.25">
      <c r="A4509">
        <v>2393.4385154755701</v>
      </c>
      <c r="B4509">
        <v>353.736010052533</v>
      </c>
      <c r="C4509">
        <f t="shared" si="141"/>
        <v>250</v>
      </c>
      <c r="D4509">
        <f t="shared" si="142"/>
        <v>5000</v>
      </c>
      <c r="E4509">
        <v>10.1729897096132</v>
      </c>
    </row>
    <row r="4510" spans="1:5" x14ac:dyDescent="0.25">
      <c r="A4510">
        <v>2393.26567320296</v>
      </c>
      <c r="B4510">
        <v>288.881669695249</v>
      </c>
      <c r="C4510">
        <f t="shared" si="141"/>
        <v>250</v>
      </c>
      <c r="D4510">
        <f t="shared" si="142"/>
        <v>5000</v>
      </c>
      <c r="E4510">
        <v>10.1749670513647</v>
      </c>
    </row>
    <row r="4511" spans="1:5" x14ac:dyDescent="0.25">
      <c r="A4511">
        <v>2393.0927946008501</v>
      </c>
      <c r="B4511">
        <v>288.88486966273899</v>
      </c>
      <c r="C4511">
        <f t="shared" si="141"/>
        <v>250</v>
      </c>
      <c r="D4511">
        <f t="shared" si="142"/>
        <v>5000</v>
      </c>
      <c r="E4511">
        <v>10.176951528970401</v>
      </c>
    </row>
    <row r="4512" spans="1:5" x14ac:dyDescent="0.25">
      <c r="A4512">
        <v>2392.9198797160702</v>
      </c>
      <c r="B4512">
        <v>288.88806894088702</v>
      </c>
      <c r="C4512">
        <f t="shared" si="141"/>
        <v>250</v>
      </c>
      <c r="D4512">
        <f t="shared" si="142"/>
        <v>5000</v>
      </c>
      <c r="E4512">
        <v>10.178943026122701</v>
      </c>
    </row>
    <row r="4513" spans="1:5" x14ac:dyDescent="0.25">
      <c r="A4513">
        <v>2392.7469285954298</v>
      </c>
      <c r="B4513">
        <v>288.891267529993</v>
      </c>
      <c r="C4513">
        <f t="shared" si="141"/>
        <v>250</v>
      </c>
      <c r="D4513">
        <f t="shared" si="142"/>
        <v>5000</v>
      </c>
      <c r="E4513">
        <v>10.1809414286673</v>
      </c>
    </row>
    <row r="4514" spans="1:5" x14ac:dyDescent="0.25">
      <c r="A4514">
        <v>2392.5197415560301</v>
      </c>
      <c r="B4514">
        <v>290.24945867260499</v>
      </c>
      <c r="C4514">
        <f t="shared" si="141"/>
        <v>250</v>
      </c>
      <c r="D4514">
        <f t="shared" si="142"/>
        <v>5000</v>
      </c>
      <c r="E4514">
        <v>10.1829469309881</v>
      </c>
    </row>
    <row r="4515" spans="1:5" x14ac:dyDescent="0.25">
      <c r="A4515">
        <v>2392.2925467647901</v>
      </c>
      <c r="B4515">
        <v>290.25266475947399</v>
      </c>
      <c r="C4515">
        <f t="shared" si="141"/>
        <v>250</v>
      </c>
      <c r="D4515">
        <f t="shared" si="142"/>
        <v>5000</v>
      </c>
      <c r="E4515">
        <v>10.1849619052796</v>
      </c>
    </row>
    <row r="4516" spans="1:5" x14ac:dyDescent="0.25">
      <c r="A4516">
        <v>2392.0653442534799</v>
      </c>
      <c r="B4516">
        <v>290.25587015615798</v>
      </c>
      <c r="C4516">
        <f t="shared" si="141"/>
        <v>250</v>
      </c>
      <c r="D4516">
        <f t="shared" si="142"/>
        <v>5000</v>
      </c>
      <c r="E4516">
        <v>10.1869866304804</v>
      </c>
    </row>
    <row r="4517" spans="1:5" x14ac:dyDescent="0.25">
      <c r="A4517">
        <v>2391.8381340537699</v>
      </c>
      <c r="B4517">
        <v>290.25907486296001</v>
      </c>
      <c r="C4517">
        <f t="shared" si="141"/>
        <v>250</v>
      </c>
      <c r="D4517">
        <f t="shared" si="142"/>
        <v>5000</v>
      </c>
      <c r="E4517">
        <v>10.1890209491027</v>
      </c>
    </row>
    <row r="4518" spans="1:5" x14ac:dyDescent="0.25">
      <c r="A4518">
        <v>2391.61091619731</v>
      </c>
      <c r="B4518">
        <v>290.262278880179</v>
      </c>
      <c r="C4518">
        <f t="shared" si="141"/>
        <v>250</v>
      </c>
      <c r="D4518">
        <f t="shared" si="142"/>
        <v>5000</v>
      </c>
      <c r="E4518">
        <v>10.191064706623999</v>
      </c>
    </row>
    <row r="4519" spans="1:5" x14ac:dyDescent="0.25">
      <c r="A4519">
        <v>2391.3836907157402</v>
      </c>
      <c r="B4519">
        <v>290.26548220811702</v>
      </c>
      <c r="C4519">
        <f t="shared" si="141"/>
        <v>250</v>
      </c>
      <c r="D4519">
        <f t="shared" si="142"/>
        <v>5000</v>
      </c>
      <c r="E4519">
        <v>10.193117751408501</v>
      </c>
    </row>
    <row r="4520" spans="1:5" x14ac:dyDescent="0.25">
      <c r="A4520">
        <v>2391.03500413752</v>
      </c>
      <c r="B4520">
        <v>293.30502242593502</v>
      </c>
      <c r="C4520">
        <f t="shared" si="141"/>
        <v>250</v>
      </c>
      <c r="D4520">
        <f t="shared" si="142"/>
        <v>5000</v>
      </c>
      <c r="E4520">
        <v>10.1951799526946</v>
      </c>
    </row>
    <row r="4521" spans="1:5" x14ac:dyDescent="0.25">
      <c r="A4521">
        <v>2390.6863736257601</v>
      </c>
      <c r="B4521">
        <v>293.308244028145</v>
      </c>
      <c r="C4521">
        <f t="shared" si="141"/>
        <v>250</v>
      </c>
      <c r="D4521">
        <f t="shared" si="142"/>
        <v>5000</v>
      </c>
      <c r="E4521">
        <v>10.197251310494</v>
      </c>
    </row>
    <row r="4522" spans="1:5" x14ac:dyDescent="0.25">
      <c r="A4522">
        <v>2390.33779917846</v>
      </c>
      <c r="B4522">
        <v>293.31146493744598</v>
      </c>
      <c r="C4522">
        <f t="shared" si="141"/>
        <v>250</v>
      </c>
      <c r="D4522">
        <f t="shared" si="142"/>
        <v>5000</v>
      </c>
      <c r="E4522">
        <v>10.1993317035381</v>
      </c>
    </row>
    <row r="4523" spans="1:5" x14ac:dyDescent="0.25">
      <c r="A4523">
        <v>2389.9892807935798</v>
      </c>
      <c r="B4523">
        <v>293.31468515414099</v>
      </c>
      <c r="C4523">
        <f t="shared" si="141"/>
        <v>250</v>
      </c>
      <c r="D4523">
        <f t="shared" si="142"/>
        <v>5000</v>
      </c>
      <c r="E4523">
        <v>10.201420987304299</v>
      </c>
    </row>
    <row r="4524" spans="1:5" x14ac:dyDescent="0.25">
      <c r="A4524">
        <v>2389.6408184690799</v>
      </c>
      <c r="B4524">
        <v>293.31790467853102</v>
      </c>
      <c r="C4524">
        <f t="shared" si="141"/>
        <v>250</v>
      </c>
      <c r="D4524">
        <f t="shared" si="142"/>
        <v>5000</v>
      </c>
      <c r="E4524">
        <v>10.203519019899501</v>
      </c>
    </row>
    <row r="4525" spans="1:5" x14ac:dyDescent="0.25">
      <c r="A4525">
        <v>2389.2924122029099</v>
      </c>
      <c r="B4525">
        <v>293.32112351091803</v>
      </c>
      <c r="C4525">
        <f t="shared" si="141"/>
        <v>250</v>
      </c>
      <c r="D4525">
        <f t="shared" si="142"/>
        <v>5000</v>
      </c>
      <c r="E4525">
        <v>10.2056256619957</v>
      </c>
    </row>
    <row r="4526" spans="1:5" x14ac:dyDescent="0.25">
      <c r="A4526">
        <v>2388.94934809696</v>
      </c>
      <c r="B4526">
        <v>293.19218905252097</v>
      </c>
      <c r="C4526">
        <f t="shared" si="141"/>
        <v>250</v>
      </c>
      <c r="D4526">
        <f t="shared" si="142"/>
        <v>5000</v>
      </c>
      <c r="E4526">
        <v>10.2077407767678</v>
      </c>
    </row>
    <row r="4527" spans="1:5" x14ac:dyDescent="0.25">
      <c r="A4527">
        <v>2388.6063372755798</v>
      </c>
      <c r="B4527">
        <v>293.19540565365401</v>
      </c>
      <c r="C4527">
        <f t="shared" si="141"/>
        <v>250</v>
      </c>
      <c r="D4527">
        <f t="shared" si="142"/>
        <v>5000</v>
      </c>
      <c r="E4527">
        <v>10.209864247532799</v>
      </c>
    </row>
    <row r="4528" spans="1:5" x14ac:dyDescent="0.25">
      <c r="A4528">
        <v>2388.26337973813</v>
      </c>
      <c r="B4528">
        <v>293.19862156388302</v>
      </c>
      <c r="C4528">
        <f t="shared" si="141"/>
        <v>250</v>
      </c>
      <c r="D4528">
        <f t="shared" si="142"/>
        <v>5000</v>
      </c>
      <c r="E4528">
        <v>10.2119959523286</v>
      </c>
    </row>
    <row r="4529" spans="1:5" x14ac:dyDescent="0.25">
      <c r="A4529">
        <v>2387.9204754839898</v>
      </c>
      <c r="B4529">
        <v>293.20183678350998</v>
      </c>
      <c r="C4529">
        <f t="shared" si="141"/>
        <v>250</v>
      </c>
      <c r="D4529">
        <f t="shared" si="142"/>
        <v>5000</v>
      </c>
      <c r="E4529">
        <v>10.214135761079699</v>
      </c>
    </row>
    <row r="4530" spans="1:5" x14ac:dyDescent="0.25">
      <c r="A4530">
        <v>2387.5776245124998</v>
      </c>
      <c r="B4530">
        <v>293.20505131283397</v>
      </c>
      <c r="C4530">
        <f t="shared" si="141"/>
        <v>250</v>
      </c>
      <c r="D4530">
        <f t="shared" si="142"/>
        <v>5000</v>
      </c>
      <c r="E4530">
        <v>10.2162835459942</v>
      </c>
    </row>
    <row r="4531" spans="1:5" x14ac:dyDescent="0.25">
      <c r="A4531">
        <v>2387.2348268230098</v>
      </c>
      <c r="B4531">
        <v>293.20826515215703</v>
      </c>
      <c r="C4531">
        <f t="shared" si="141"/>
        <v>250</v>
      </c>
      <c r="D4531">
        <f t="shared" si="142"/>
        <v>5000</v>
      </c>
      <c r="E4531">
        <v>10.218439181511901</v>
      </c>
    </row>
    <row r="4532" spans="1:5" x14ac:dyDescent="0.25">
      <c r="A4532">
        <v>2386.8920824148399</v>
      </c>
      <c r="B4532">
        <v>293.21147830177898</v>
      </c>
      <c r="C4532">
        <f t="shared" si="141"/>
        <v>250</v>
      </c>
      <c r="D4532">
        <f t="shared" si="142"/>
        <v>5000</v>
      </c>
      <c r="E4532">
        <v>10.2206025442542</v>
      </c>
    </row>
    <row r="4533" spans="1:5" x14ac:dyDescent="0.25">
      <c r="A4533">
        <v>2386.5768271185598</v>
      </c>
      <c r="B4533">
        <v>292.528794981028</v>
      </c>
      <c r="C4533">
        <f t="shared" si="141"/>
        <v>250</v>
      </c>
      <c r="D4533">
        <f t="shared" si="142"/>
        <v>5000</v>
      </c>
      <c r="E4533">
        <v>10.222773448017101</v>
      </c>
    </row>
    <row r="4534" spans="1:5" x14ac:dyDescent="0.25">
      <c r="A4534">
        <v>2386.2616107273898</v>
      </c>
      <c r="B4534">
        <v>292.53200234867302</v>
      </c>
      <c r="C4534">
        <f t="shared" si="141"/>
        <v>250</v>
      </c>
      <c r="D4534">
        <f t="shared" si="142"/>
        <v>5000</v>
      </c>
      <c r="E4534">
        <v>10.224951681321601</v>
      </c>
    </row>
    <row r="4535" spans="1:5" x14ac:dyDescent="0.25">
      <c r="A4535">
        <v>2385.9464332482398</v>
      </c>
      <c r="B4535">
        <v>292.53520902852802</v>
      </c>
      <c r="C4535">
        <f t="shared" si="141"/>
        <v>250</v>
      </c>
      <c r="D4535">
        <f t="shared" si="142"/>
        <v>5000</v>
      </c>
      <c r="E4535">
        <v>10.2271371296365</v>
      </c>
    </row>
    <row r="4536" spans="1:5" x14ac:dyDescent="0.25">
      <c r="A4536">
        <v>2385.6312946879598</v>
      </c>
      <c r="B4536">
        <v>292.53841502089301</v>
      </c>
      <c r="C4536">
        <f t="shared" si="141"/>
        <v>250</v>
      </c>
      <c r="D4536">
        <f t="shared" si="142"/>
        <v>5000</v>
      </c>
      <c r="E4536">
        <v>10.229329680377001</v>
      </c>
    </row>
    <row r="4537" spans="1:5" x14ac:dyDescent="0.25">
      <c r="A4537">
        <v>2385.3161950533899</v>
      </c>
      <c r="B4537">
        <v>292.541620326067</v>
      </c>
      <c r="C4537">
        <f t="shared" si="141"/>
        <v>250</v>
      </c>
      <c r="D4537">
        <f t="shared" si="142"/>
        <v>5000</v>
      </c>
      <c r="E4537">
        <v>10.231529222864699</v>
      </c>
    </row>
    <row r="4538" spans="1:5" x14ac:dyDescent="0.25">
      <c r="A4538">
        <v>2385.0011343513702</v>
      </c>
      <c r="B4538">
        <v>292.54482494434802</v>
      </c>
      <c r="C4538">
        <f t="shared" si="141"/>
        <v>250</v>
      </c>
      <c r="D4538">
        <f t="shared" si="142"/>
        <v>5000</v>
      </c>
      <c r="E4538">
        <v>10.2337356482878</v>
      </c>
    </row>
    <row r="4539" spans="1:5" x14ac:dyDescent="0.25">
      <c r="A4539">
        <v>2384.6861125886999</v>
      </c>
      <c r="B4539">
        <v>292.548028876035</v>
      </c>
      <c r="C4539">
        <f t="shared" ref="C4539:C4602" si="143">C4538+0</f>
        <v>250</v>
      </c>
      <c r="D4539">
        <f t="shared" si="142"/>
        <v>5000</v>
      </c>
      <c r="E4539">
        <v>10.2359488496623</v>
      </c>
    </row>
    <row r="4540" spans="1:5" x14ac:dyDescent="0.25">
      <c r="A4540">
        <v>2384.3711297722002</v>
      </c>
      <c r="B4540">
        <v>292.55123212142598</v>
      </c>
      <c r="C4540">
        <f t="shared" si="143"/>
        <v>250</v>
      </c>
      <c r="D4540">
        <f t="shared" si="142"/>
        <v>5000</v>
      </c>
      <c r="E4540">
        <v>10.238168721795301</v>
      </c>
    </row>
    <row r="4541" spans="1:5" x14ac:dyDescent="0.25">
      <c r="A4541">
        <v>2384.0561859086501</v>
      </c>
      <c r="B4541">
        <v>292.55443468081899</v>
      </c>
      <c r="C4541">
        <f t="shared" si="143"/>
        <v>250</v>
      </c>
      <c r="D4541">
        <f t="shared" si="142"/>
        <v>5000</v>
      </c>
      <c r="E4541">
        <v>10.2403951612478</v>
      </c>
    </row>
    <row r="4542" spans="1:5" x14ac:dyDescent="0.25">
      <c r="A4542">
        <v>2383.7213124732102</v>
      </c>
      <c r="B4542">
        <v>293.05684984468297</v>
      </c>
      <c r="C4542">
        <f t="shared" si="143"/>
        <v>250</v>
      </c>
      <c r="D4542">
        <f t="shared" si="142"/>
        <v>5000</v>
      </c>
      <c r="E4542">
        <v>10.242627980959499</v>
      </c>
    </row>
    <row r="4543" spans="1:5" x14ac:dyDescent="0.25">
      <c r="A4543">
        <v>2383.3864884668201</v>
      </c>
      <c r="B4543">
        <v>293.06005423257602</v>
      </c>
      <c r="C4543">
        <f t="shared" si="143"/>
        <v>250</v>
      </c>
      <c r="D4543">
        <f t="shared" si="142"/>
        <v>5000</v>
      </c>
      <c r="E4543">
        <v>10.244866389332</v>
      </c>
    </row>
    <row r="4544" spans="1:5" x14ac:dyDescent="0.25">
      <c r="A4544">
        <v>2383.0517138907198</v>
      </c>
      <c r="B4544">
        <v>293.06325793462901</v>
      </c>
      <c r="C4544">
        <f t="shared" si="143"/>
        <v>250</v>
      </c>
      <c r="D4544">
        <f t="shared" si="142"/>
        <v>5000</v>
      </c>
      <c r="E4544">
        <v>10.247110179475399</v>
      </c>
    </row>
    <row r="4545" spans="1:5" x14ac:dyDescent="0.25">
      <c r="A4545">
        <v>2382.71698874609</v>
      </c>
      <c r="B4545">
        <v>293.06646095114098</v>
      </c>
      <c r="C4545">
        <f t="shared" si="143"/>
        <v>250</v>
      </c>
      <c r="D4545">
        <f t="shared" si="142"/>
        <v>5000</v>
      </c>
      <c r="E4545">
        <v>10.2493592682341</v>
      </c>
    </row>
    <row r="4546" spans="1:5" x14ac:dyDescent="0.25">
      <c r="A4546">
        <v>2382.3823130341498</v>
      </c>
      <c r="B4546">
        <v>293.06966328240799</v>
      </c>
      <c r="C4546">
        <f t="shared" si="143"/>
        <v>250</v>
      </c>
      <c r="D4546">
        <f t="shared" si="142"/>
        <v>5000</v>
      </c>
      <c r="E4546">
        <v>10.2516135738076</v>
      </c>
    </row>
    <row r="4547" spans="1:5" x14ac:dyDescent="0.25">
      <c r="A4547">
        <v>2382.0476867560601</v>
      </c>
      <c r="B4547">
        <v>293.07286492872799</v>
      </c>
      <c r="C4547">
        <f t="shared" si="143"/>
        <v>250</v>
      </c>
      <c r="D4547">
        <f t="shared" si="142"/>
        <v>5000</v>
      </c>
      <c r="E4547">
        <v>10.2538730157257</v>
      </c>
    </row>
    <row r="4548" spans="1:5" x14ac:dyDescent="0.25">
      <c r="A4548">
        <v>2381.7131099130002</v>
      </c>
      <c r="B4548">
        <v>293.07606589039801</v>
      </c>
      <c r="C4548">
        <f t="shared" si="143"/>
        <v>250</v>
      </c>
      <c r="D4548">
        <f t="shared" ref="D4548:D4611" si="144">D4547</f>
        <v>5000</v>
      </c>
      <c r="E4548">
        <v>10.256137514823299</v>
      </c>
    </row>
    <row r="4549" spans="1:5" x14ac:dyDescent="0.25">
      <c r="A4549">
        <v>2381.37858250611</v>
      </c>
      <c r="B4549">
        <v>293.07926616771499</v>
      </c>
      <c r="C4549">
        <f t="shared" si="143"/>
        <v>250</v>
      </c>
      <c r="D4549">
        <f t="shared" si="144"/>
        <v>5000</v>
      </c>
      <c r="E4549">
        <v>10.258406993216999</v>
      </c>
    </row>
    <row r="4550" spans="1:5" x14ac:dyDescent="0.25">
      <c r="A4550">
        <v>2381.0441045365601</v>
      </c>
      <c r="B4550">
        <v>293.08246576097503</v>
      </c>
      <c r="C4550">
        <f t="shared" si="143"/>
        <v>250</v>
      </c>
      <c r="D4550">
        <f t="shared" si="144"/>
        <v>5000</v>
      </c>
      <c r="E4550">
        <v>10.2606813742808</v>
      </c>
    </row>
    <row r="4551" spans="1:5" x14ac:dyDescent="0.25">
      <c r="A4551">
        <v>2380.7096760054601</v>
      </c>
      <c r="B4551">
        <v>293.08566467047501</v>
      </c>
      <c r="C4551">
        <f t="shared" si="143"/>
        <v>250</v>
      </c>
      <c r="D4551">
        <f t="shared" si="144"/>
        <v>5000</v>
      </c>
      <c r="E4551">
        <v>10.2629605826238</v>
      </c>
    </row>
    <row r="4552" spans="1:5" x14ac:dyDescent="0.25">
      <c r="A4552">
        <v>2380.37529691394</v>
      </c>
      <c r="B4552">
        <v>293.08886289651002</v>
      </c>
      <c r="C4552">
        <f t="shared" si="143"/>
        <v>250</v>
      </c>
      <c r="D4552">
        <f t="shared" si="144"/>
        <v>5000</v>
      </c>
      <c r="E4552">
        <v>10.2652445440677</v>
      </c>
    </row>
    <row r="4553" spans="1:5" x14ac:dyDescent="0.25">
      <c r="A4553">
        <v>2380.0329208107701</v>
      </c>
      <c r="B4553">
        <v>293.29322174738098</v>
      </c>
      <c r="C4553">
        <f t="shared" si="143"/>
        <v>250</v>
      </c>
      <c r="D4553">
        <f t="shared" si="144"/>
        <v>5000</v>
      </c>
      <c r="E4553">
        <v>10.2675328137079</v>
      </c>
    </row>
    <row r="4554" spans="1:5" x14ac:dyDescent="0.25">
      <c r="A4554">
        <v>2379.6905983655602</v>
      </c>
      <c r="B4554">
        <v>293.29641989116601</v>
      </c>
      <c r="C4554">
        <f t="shared" si="143"/>
        <v>250</v>
      </c>
      <c r="D4554">
        <f t="shared" si="144"/>
        <v>5000</v>
      </c>
      <c r="E4554">
        <v>10.2698223057908</v>
      </c>
    </row>
    <row r="4555" spans="1:5" x14ac:dyDescent="0.25">
      <c r="A4555">
        <v>2379.3483295771798</v>
      </c>
      <c r="B4555">
        <v>293.29961735208002</v>
      </c>
      <c r="C4555">
        <f t="shared" si="143"/>
        <v>250</v>
      </c>
      <c r="D4555">
        <f t="shared" si="144"/>
        <v>5000</v>
      </c>
      <c r="E4555">
        <v>10.2721124766644</v>
      </c>
    </row>
    <row r="4556" spans="1:5" x14ac:dyDescent="0.25">
      <c r="A4556">
        <v>2379.0061144444599</v>
      </c>
      <c r="B4556">
        <v>293.30281413041899</v>
      </c>
      <c r="C4556">
        <f t="shared" si="143"/>
        <v>250</v>
      </c>
      <c r="D4556">
        <f t="shared" si="144"/>
        <v>5000</v>
      </c>
      <c r="E4556">
        <v>10.274403316055199</v>
      </c>
    </row>
    <row r="4557" spans="1:5" x14ac:dyDescent="0.25">
      <c r="A4557">
        <v>2378.6639529662498</v>
      </c>
      <c r="B4557">
        <v>293.30601022647897</v>
      </c>
      <c r="C4557">
        <f t="shared" si="143"/>
        <v>250</v>
      </c>
      <c r="D4557">
        <f t="shared" si="144"/>
        <v>5000</v>
      </c>
      <c r="E4557">
        <v>10.276694813848801</v>
      </c>
    </row>
    <row r="4558" spans="1:5" x14ac:dyDescent="0.25">
      <c r="A4558">
        <v>2378.32184514134</v>
      </c>
      <c r="B4558">
        <v>293.30920564055498</v>
      </c>
      <c r="C4558">
        <f t="shared" si="143"/>
        <v>250</v>
      </c>
      <c r="D4558">
        <f t="shared" si="144"/>
        <v>5000</v>
      </c>
      <c r="E4558">
        <v>10.278986960086799</v>
      </c>
    </row>
    <row r="4559" spans="1:5" x14ac:dyDescent="0.25">
      <c r="A4559">
        <v>2377.9797909685899</v>
      </c>
      <c r="B4559">
        <v>293.312400372941</v>
      </c>
      <c r="C4559">
        <f t="shared" si="143"/>
        <v>250</v>
      </c>
      <c r="D4559">
        <f t="shared" si="144"/>
        <v>5000</v>
      </c>
      <c r="E4559">
        <v>10.281279744965101</v>
      </c>
    </row>
    <row r="4560" spans="1:5" x14ac:dyDescent="0.25">
      <c r="A4560">
        <v>2377.6377904467599</v>
      </c>
      <c r="B4560">
        <v>293.31559442393302</v>
      </c>
      <c r="C4560">
        <f t="shared" si="143"/>
        <v>250</v>
      </c>
      <c r="D4560">
        <f t="shared" si="144"/>
        <v>5000</v>
      </c>
      <c r="E4560">
        <v>10.283573158830899</v>
      </c>
    </row>
    <row r="4561" spans="1:5" x14ac:dyDescent="0.25">
      <c r="A4561">
        <v>2377.29584357467</v>
      </c>
      <c r="B4561">
        <v>293.31878779382498</v>
      </c>
      <c r="C4561">
        <f t="shared" si="143"/>
        <v>250</v>
      </c>
      <c r="D4561">
        <f t="shared" si="144"/>
        <v>5000</v>
      </c>
      <c r="E4561">
        <v>10.285867192180399</v>
      </c>
    </row>
    <row r="4562" spans="1:5" x14ac:dyDescent="0.25">
      <c r="A4562">
        <v>2376.95395035107</v>
      </c>
      <c r="B4562">
        <v>293.32198048291099</v>
      </c>
      <c r="C4562">
        <f t="shared" si="143"/>
        <v>250</v>
      </c>
      <c r="D4562">
        <f t="shared" si="144"/>
        <v>5000</v>
      </c>
      <c r="E4562">
        <v>10.288161835657</v>
      </c>
    </row>
    <row r="4563" spans="1:5" x14ac:dyDescent="0.25">
      <c r="A4563">
        <v>2376.6121107747499</v>
      </c>
      <c r="B4563">
        <v>293.32517249148702</v>
      </c>
      <c r="C4563">
        <f t="shared" si="143"/>
        <v>250</v>
      </c>
      <c r="D4563">
        <f t="shared" si="144"/>
        <v>5000</v>
      </c>
      <c r="E4563">
        <v>10.2904570800481</v>
      </c>
    </row>
    <row r="4564" spans="1:5" x14ac:dyDescent="0.25">
      <c r="A4564">
        <v>2376.27032484444</v>
      </c>
      <c r="B4564">
        <v>293.32836381984498</v>
      </c>
      <c r="C4564">
        <f t="shared" si="143"/>
        <v>250</v>
      </c>
      <c r="D4564">
        <f t="shared" si="144"/>
        <v>5000</v>
      </c>
      <c r="E4564">
        <v>10.292752916283799</v>
      </c>
    </row>
    <row r="4565" spans="1:5" x14ac:dyDescent="0.25">
      <c r="A4565">
        <v>2375.9285925589202</v>
      </c>
      <c r="B4565">
        <v>293.33155446827999</v>
      </c>
      <c r="C4565">
        <f t="shared" si="143"/>
        <v>250</v>
      </c>
      <c r="D4565">
        <f t="shared" si="144"/>
        <v>5000</v>
      </c>
      <c r="E4565">
        <v>10.295049335434101</v>
      </c>
    </row>
    <row r="4566" spans="1:5" x14ac:dyDescent="0.25">
      <c r="A4566">
        <v>2375.5598842519498</v>
      </c>
      <c r="B4566">
        <v>294.01048606086999</v>
      </c>
      <c r="C4566">
        <f t="shared" si="143"/>
        <v>250</v>
      </c>
      <c r="D4566">
        <f t="shared" si="144"/>
        <v>5000</v>
      </c>
      <c r="E4566">
        <v>10.297346142035501</v>
      </c>
    </row>
    <row r="4567" spans="1:5" x14ac:dyDescent="0.25">
      <c r="A4567">
        <v>2375.1912437511401</v>
      </c>
      <c r="B4567">
        <v>294.01367964057198</v>
      </c>
      <c r="C4567">
        <f t="shared" si="143"/>
        <v>250</v>
      </c>
      <c r="D4567">
        <f t="shared" si="144"/>
        <v>5000</v>
      </c>
      <c r="E4567">
        <v>10.299641814692</v>
      </c>
    </row>
    <row r="4568" spans="1:5" x14ac:dyDescent="0.25">
      <c r="A4568">
        <v>2374.8226710477202</v>
      </c>
      <c r="B4568">
        <v>294.016872540252</v>
      </c>
      <c r="C4568">
        <f t="shared" si="143"/>
        <v>250</v>
      </c>
      <c r="D4568">
        <f t="shared" si="144"/>
        <v>5000</v>
      </c>
      <c r="E4568">
        <v>10.3019361075074</v>
      </c>
    </row>
    <row r="4569" spans="1:5" x14ac:dyDescent="0.25">
      <c r="A4569">
        <v>2374.4541661329499</v>
      </c>
      <c r="B4569">
        <v>294.02006476020199</v>
      </c>
      <c r="C4569">
        <f t="shared" si="143"/>
        <v>250</v>
      </c>
      <c r="D4569">
        <f t="shared" si="144"/>
        <v>5000</v>
      </c>
      <c r="E4569">
        <v>10.3042290418863</v>
      </c>
    </row>
    <row r="4570" spans="1:5" x14ac:dyDescent="0.25">
      <c r="A4570">
        <v>2374.0857289980199</v>
      </c>
      <c r="B4570">
        <v>294.02325630071698</v>
      </c>
      <c r="C4570">
        <f t="shared" si="143"/>
        <v>250</v>
      </c>
      <c r="D4570">
        <f t="shared" si="144"/>
        <v>5000</v>
      </c>
      <c r="E4570">
        <v>10.3065206389078</v>
      </c>
    </row>
    <row r="4571" spans="1:5" x14ac:dyDescent="0.25">
      <c r="A4571">
        <v>2373.71735963417</v>
      </c>
      <c r="B4571">
        <v>294.02644716208903</v>
      </c>
      <c r="C4571">
        <f t="shared" si="143"/>
        <v>250</v>
      </c>
      <c r="D4571">
        <f t="shared" si="144"/>
        <v>5000</v>
      </c>
      <c r="E4571">
        <v>10.308810919330201</v>
      </c>
    </row>
    <row r="4572" spans="1:5" x14ac:dyDescent="0.25">
      <c r="A4572">
        <v>2373.3490580326102</v>
      </c>
      <c r="B4572">
        <v>294.02963734461099</v>
      </c>
      <c r="C4572">
        <f t="shared" si="143"/>
        <v>250</v>
      </c>
      <c r="D4572">
        <f t="shared" si="144"/>
        <v>5000</v>
      </c>
      <c r="E4572">
        <v>10.311099903596499</v>
      </c>
    </row>
    <row r="4573" spans="1:5" x14ac:dyDescent="0.25">
      <c r="A4573">
        <v>2372.9808241845499</v>
      </c>
      <c r="B4573">
        <v>294.03282684857601</v>
      </c>
      <c r="C4573">
        <f t="shared" si="143"/>
        <v>250</v>
      </c>
      <c r="D4573">
        <f t="shared" si="144"/>
        <v>5000</v>
      </c>
      <c r="E4573">
        <v>10.313387611838101</v>
      </c>
    </row>
    <row r="4574" spans="1:5" x14ac:dyDescent="0.25">
      <c r="A4574">
        <v>2372.6126580811601</v>
      </c>
      <c r="B4574">
        <v>294.036015674277</v>
      </c>
      <c r="C4574">
        <f t="shared" si="143"/>
        <v>250</v>
      </c>
      <c r="D4574">
        <f t="shared" si="144"/>
        <v>5000</v>
      </c>
      <c r="E4574">
        <v>10.3156740638803</v>
      </c>
    </row>
    <row r="4575" spans="1:5" x14ac:dyDescent="0.25">
      <c r="A4575">
        <v>2372.2445597136398</v>
      </c>
      <c r="B4575">
        <v>294.03920382200698</v>
      </c>
      <c r="C4575">
        <f t="shared" si="143"/>
        <v>250</v>
      </c>
      <c r="D4575">
        <f t="shared" si="144"/>
        <v>5000</v>
      </c>
      <c r="E4575">
        <v>10.3179592792464</v>
      </c>
    </row>
    <row r="4576" spans="1:5" x14ac:dyDescent="0.25">
      <c r="A4576">
        <v>2371.8765290731999</v>
      </c>
      <c r="B4576">
        <v>294.04239129205598</v>
      </c>
      <c r="C4576">
        <f t="shared" si="143"/>
        <v>250</v>
      </c>
      <c r="D4576">
        <f t="shared" si="144"/>
        <v>5000</v>
      </c>
      <c r="E4576">
        <v>10.3202432771623</v>
      </c>
    </row>
    <row r="4577" spans="1:5" x14ac:dyDescent="0.25">
      <c r="A4577">
        <v>2371.7849238315898</v>
      </c>
      <c r="B4577">
        <v>287.13663606934603</v>
      </c>
      <c r="C4577">
        <f t="shared" si="143"/>
        <v>250</v>
      </c>
      <c r="D4577">
        <f t="shared" si="144"/>
        <v>5000</v>
      </c>
      <c r="E4577">
        <v>10.3225260765611</v>
      </c>
    </row>
    <row r="4578" spans="1:5" x14ac:dyDescent="0.25">
      <c r="A4578">
        <v>2371.69324150591</v>
      </c>
      <c r="B4578">
        <v>287.13977777257497</v>
      </c>
      <c r="C4578">
        <f t="shared" si="143"/>
        <v>250</v>
      </c>
      <c r="D4578">
        <f t="shared" si="144"/>
        <v>5000</v>
      </c>
      <c r="E4578">
        <v>10.324806198045399</v>
      </c>
    </row>
    <row r="4579" spans="1:5" x14ac:dyDescent="0.25">
      <c r="A4579">
        <v>2371.60148216372</v>
      </c>
      <c r="B4579">
        <v>287.14291880910099</v>
      </c>
      <c r="C4579">
        <f t="shared" si="143"/>
        <v>250</v>
      </c>
      <c r="D4579">
        <f t="shared" si="144"/>
        <v>5000</v>
      </c>
      <c r="E4579">
        <v>10.3270828113062</v>
      </c>
    </row>
    <row r="4580" spans="1:5" x14ac:dyDescent="0.25">
      <c r="A4580">
        <v>2371.5096458725002</v>
      </c>
      <c r="B4580">
        <v>287.14605917921</v>
      </c>
      <c r="C4580">
        <f t="shared" si="143"/>
        <v>250</v>
      </c>
      <c r="D4580">
        <f t="shared" si="144"/>
        <v>5000</v>
      </c>
      <c r="E4580">
        <v>10.329355970080201</v>
      </c>
    </row>
    <row r="4581" spans="1:5" x14ac:dyDescent="0.25">
      <c r="A4581">
        <v>2371.4177326997201</v>
      </c>
      <c r="B4581">
        <v>287.149198883189</v>
      </c>
      <c r="C4581">
        <f t="shared" si="143"/>
        <v>250</v>
      </c>
      <c r="D4581">
        <f t="shared" si="144"/>
        <v>5000</v>
      </c>
      <c r="E4581">
        <v>10.331625727309399</v>
      </c>
    </row>
    <row r="4582" spans="1:5" x14ac:dyDescent="0.25">
      <c r="A4582">
        <v>2371.3257427128001</v>
      </c>
      <c r="B4582">
        <v>287.15233792132398</v>
      </c>
      <c r="C4582">
        <f t="shared" si="143"/>
        <v>250</v>
      </c>
      <c r="D4582">
        <f t="shared" si="144"/>
        <v>5000</v>
      </c>
      <c r="E4582">
        <v>10.333892135151601</v>
      </c>
    </row>
    <row r="4583" spans="1:5" x14ac:dyDescent="0.25">
      <c r="A4583">
        <v>2371.2336759790701</v>
      </c>
      <c r="B4583">
        <v>287.15547629390198</v>
      </c>
      <c r="C4583">
        <f t="shared" si="143"/>
        <v>250</v>
      </c>
      <c r="D4583">
        <f t="shared" si="144"/>
        <v>5000</v>
      </c>
      <c r="E4583">
        <v>10.336155244992099</v>
      </c>
    </row>
    <row r="4584" spans="1:5" x14ac:dyDescent="0.25">
      <c r="A4584">
        <v>2371.14153256587</v>
      </c>
      <c r="B4584">
        <v>287.15861400120798</v>
      </c>
      <c r="C4584">
        <f t="shared" si="143"/>
        <v>250</v>
      </c>
      <c r="D4584">
        <f t="shared" si="144"/>
        <v>5000</v>
      </c>
      <c r="E4584">
        <v>10.3384151074545</v>
      </c>
    </row>
    <row r="4585" spans="1:5" x14ac:dyDescent="0.25">
      <c r="A4585">
        <v>2371.0493125404701</v>
      </c>
      <c r="B4585">
        <v>287.16175104352999</v>
      </c>
      <c r="C4585">
        <f t="shared" si="143"/>
        <v>250</v>
      </c>
      <c r="D4585">
        <f t="shared" si="144"/>
        <v>5000</v>
      </c>
      <c r="E4585">
        <v>10.340671772411801</v>
      </c>
    </row>
    <row r="4586" spans="1:5" x14ac:dyDescent="0.25">
      <c r="A4586">
        <v>2370.9570159700602</v>
      </c>
      <c r="B4586">
        <v>287.164887421152</v>
      </c>
      <c r="C4586">
        <f t="shared" si="143"/>
        <v>250</v>
      </c>
      <c r="D4586">
        <f t="shared" si="144"/>
        <v>5000</v>
      </c>
      <c r="E4586">
        <v>10.342925288996501</v>
      </c>
    </row>
    <row r="4587" spans="1:5" x14ac:dyDescent="0.25">
      <c r="A4587">
        <v>2370.8646429218502</v>
      </c>
      <c r="B4587">
        <v>287.16802313436102</v>
      </c>
      <c r="C4587">
        <f t="shared" si="143"/>
        <v>250</v>
      </c>
      <c r="D4587">
        <f t="shared" si="144"/>
        <v>5000</v>
      </c>
      <c r="E4587">
        <v>10.3451757056117</v>
      </c>
    </row>
    <row r="4588" spans="1:5" x14ac:dyDescent="0.25">
      <c r="A4588">
        <v>2370.4203620099202</v>
      </c>
      <c r="B4588">
        <v>295.96694450919199</v>
      </c>
      <c r="C4588">
        <f t="shared" si="143"/>
        <v>250</v>
      </c>
      <c r="D4588">
        <f t="shared" si="144"/>
        <v>5000</v>
      </c>
      <c r="E4588">
        <v>10.347423071210001</v>
      </c>
    </row>
    <row r="4589" spans="1:5" x14ac:dyDescent="0.25">
      <c r="A4589">
        <v>2369.9761891071698</v>
      </c>
      <c r="B4589">
        <v>295.97013503668302</v>
      </c>
      <c r="C4589">
        <f t="shared" si="143"/>
        <v>250</v>
      </c>
      <c r="D4589">
        <f t="shared" si="144"/>
        <v>5000</v>
      </c>
      <c r="E4589">
        <v>10.3496674432378</v>
      </c>
    </row>
    <row r="4590" spans="1:5" x14ac:dyDescent="0.25">
      <c r="A4590">
        <v>2369.5321241833699</v>
      </c>
      <c r="B4590">
        <v>295.973324887871</v>
      </c>
      <c r="C4590">
        <f t="shared" si="143"/>
        <v>250</v>
      </c>
      <c r="D4590">
        <f t="shared" si="144"/>
        <v>5000</v>
      </c>
      <c r="E4590">
        <v>10.3519088701703</v>
      </c>
    </row>
    <row r="4591" spans="1:5" x14ac:dyDescent="0.25">
      <c r="A4591">
        <v>2369.0881672083101</v>
      </c>
      <c r="B4591">
        <v>295.976514063048</v>
      </c>
      <c r="C4591">
        <f t="shared" si="143"/>
        <v>250</v>
      </c>
      <c r="D4591">
        <f t="shared" si="144"/>
        <v>5000</v>
      </c>
      <c r="E4591">
        <v>10.354147398000499</v>
      </c>
    </row>
    <row r="4592" spans="1:5" x14ac:dyDescent="0.25">
      <c r="A4592">
        <v>2368.6443181517402</v>
      </c>
      <c r="B4592">
        <v>295.97970256250397</v>
      </c>
      <c r="C4592">
        <f t="shared" si="143"/>
        <v>250</v>
      </c>
      <c r="D4592">
        <f t="shared" si="144"/>
        <v>5000</v>
      </c>
      <c r="E4592">
        <v>10.3563830720274</v>
      </c>
    </row>
    <row r="4593" spans="1:5" x14ac:dyDescent="0.25">
      <c r="A4593">
        <v>2368.20057698345</v>
      </c>
      <c r="B4593">
        <v>295.98289038652803</v>
      </c>
      <c r="C4593">
        <f t="shared" si="143"/>
        <v>250</v>
      </c>
      <c r="D4593">
        <f t="shared" si="144"/>
        <v>5000</v>
      </c>
      <c r="E4593">
        <v>10.3586159368663</v>
      </c>
    </row>
    <row r="4594" spans="1:5" x14ac:dyDescent="0.25">
      <c r="A4594">
        <v>2367.7569436732301</v>
      </c>
      <c r="B4594">
        <v>295.98607753541199</v>
      </c>
      <c r="C4594">
        <f t="shared" si="143"/>
        <v>250</v>
      </c>
      <c r="D4594">
        <f t="shared" si="144"/>
        <v>5000</v>
      </c>
      <c r="E4594">
        <v>10.360846036459</v>
      </c>
    </row>
    <row r="4595" spans="1:5" x14ac:dyDescent="0.25">
      <c r="A4595">
        <v>2367.5428814930201</v>
      </c>
      <c r="B4595">
        <v>290.25268145598898</v>
      </c>
      <c r="C4595">
        <f t="shared" si="143"/>
        <v>250</v>
      </c>
      <c r="D4595">
        <f t="shared" si="144"/>
        <v>5000</v>
      </c>
      <c r="E4595">
        <v>10.3630735183478</v>
      </c>
    </row>
    <row r="4596" spans="1:5" x14ac:dyDescent="0.25">
      <c r="A4596">
        <v>2367.32880686305</v>
      </c>
      <c r="B4596">
        <v>290.25583096774602</v>
      </c>
      <c r="C4596">
        <f t="shared" si="143"/>
        <v>250</v>
      </c>
      <c r="D4596">
        <f t="shared" si="144"/>
        <v>5000</v>
      </c>
      <c r="E4596">
        <v>10.365299269948901</v>
      </c>
    </row>
    <row r="4597" spans="1:5" x14ac:dyDescent="0.25">
      <c r="A4597">
        <v>2367.11471981658</v>
      </c>
      <c r="B4597">
        <v>290.25897981346401</v>
      </c>
      <c r="C4597">
        <f t="shared" si="143"/>
        <v>250</v>
      </c>
      <c r="D4597">
        <f t="shared" si="144"/>
        <v>5000</v>
      </c>
      <c r="E4597">
        <v>10.367523465386601</v>
      </c>
    </row>
    <row r="4598" spans="1:5" x14ac:dyDescent="0.25">
      <c r="A4598">
        <v>2366.9006203868198</v>
      </c>
      <c r="B4598">
        <v>290.26212799342699</v>
      </c>
      <c r="C4598">
        <f t="shared" si="143"/>
        <v>250</v>
      </c>
      <c r="D4598">
        <f t="shared" si="144"/>
        <v>5000</v>
      </c>
      <c r="E4598">
        <v>10.3697461288981</v>
      </c>
    </row>
    <row r="4599" spans="1:5" x14ac:dyDescent="0.25">
      <c r="A4599">
        <v>2366.6865086069502</v>
      </c>
      <c r="B4599">
        <v>290.26527550792099</v>
      </c>
      <c r="C4599">
        <f t="shared" si="143"/>
        <v>250</v>
      </c>
      <c r="D4599">
        <f t="shared" si="144"/>
        <v>5000</v>
      </c>
      <c r="E4599">
        <v>10.3719672843523</v>
      </c>
    </row>
    <row r="4600" spans="1:5" x14ac:dyDescent="0.25">
      <c r="A4600">
        <v>2366.4723845101498</v>
      </c>
      <c r="B4600">
        <v>290.26842235723302</v>
      </c>
      <c r="C4600">
        <f t="shared" si="143"/>
        <v>250</v>
      </c>
      <c r="D4600">
        <f t="shared" si="144"/>
        <v>5000</v>
      </c>
      <c r="E4600">
        <v>10.374186955255</v>
      </c>
    </row>
    <row r="4601" spans="1:5" x14ac:dyDescent="0.25">
      <c r="A4601">
        <v>2366.2582481295199</v>
      </c>
      <c r="B4601">
        <v>290.27156854164502</v>
      </c>
      <c r="C4601">
        <f t="shared" si="143"/>
        <v>250</v>
      </c>
      <c r="D4601">
        <f t="shared" si="144"/>
        <v>5000</v>
      </c>
      <c r="E4601">
        <v>10.376405164754001</v>
      </c>
    </row>
    <row r="4602" spans="1:5" x14ac:dyDescent="0.25">
      <c r="A4602">
        <v>2366.04409949818</v>
      </c>
      <c r="B4602">
        <v>290.274714061444</v>
      </c>
      <c r="C4602">
        <f t="shared" si="143"/>
        <v>250</v>
      </c>
      <c r="D4602">
        <f t="shared" si="144"/>
        <v>5000</v>
      </c>
      <c r="E4602">
        <v>10.378621935644899</v>
      </c>
    </row>
    <row r="4603" spans="1:5" x14ac:dyDescent="0.25">
      <c r="A4603">
        <v>2365.8299386491799</v>
      </c>
      <c r="B4603">
        <v>290.27785891691502</v>
      </c>
      <c r="C4603">
        <f t="shared" ref="C4603:C4666" si="145">C4602+0</f>
        <v>250</v>
      </c>
      <c r="D4603">
        <f t="shared" si="144"/>
        <v>5000</v>
      </c>
      <c r="E4603">
        <v>10.3808372903757</v>
      </c>
    </row>
    <row r="4604" spans="1:5" x14ac:dyDescent="0.25">
      <c r="A4604">
        <v>2365.6157656155901</v>
      </c>
      <c r="B4604">
        <v>290.28100310833997</v>
      </c>
      <c r="C4604">
        <f t="shared" si="145"/>
        <v>250</v>
      </c>
      <c r="D4604">
        <f t="shared" si="144"/>
        <v>5000</v>
      </c>
      <c r="E4604">
        <v>10.3830512510525</v>
      </c>
    </row>
    <row r="4605" spans="1:5" x14ac:dyDescent="0.25">
      <c r="A4605">
        <v>2365.4015804303999</v>
      </c>
      <c r="B4605">
        <v>290.28414663600603</v>
      </c>
      <c r="C4605">
        <f t="shared" si="145"/>
        <v>250</v>
      </c>
      <c r="D4605">
        <f t="shared" si="144"/>
        <v>5000</v>
      </c>
      <c r="E4605">
        <v>10.385263839444301</v>
      </c>
    </row>
    <row r="4606" spans="1:5" x14ac:dyDescent="0.25">
      <c r="A4606">
        <v>2365.1873831266098</v>
      </c>
      <c r="B4606">
        <v>290.28728950019598</v>
      </c>
      <c r="C4606">
        <f t="shared" si="145"/>
        <v>250</v>
      </c>
      <c r="D4606">
        <f t="shared" si="144"/>
        <v>5000</v>
      </c>
      <c r="E4606">
        <v>10.387475076987901</v>
      </c>
    </row>
    <row r="4607" spans="1:5" x14ac:dyDescent="0.25">
      <c r="A4607">
        <v>2364.9731737371499</v>
      </c>
      <c r="B4607">
        <v>290.290431701194</v>
      </c>
      <c r="C4607">
        <f t="shared" si="145"/>
        <v>250</v>
      </c>
      <c r="D4607">
        <f t="shared" si="144"/>
        <v>5000</v>
      </c>
      <c r="E4607">
        <v>10.389684984793099</v>
      </c>
    </row>
    <row r="4608" spans="1:5" x14ac:dyDescent="0.25">
      <c r="A4608">
        <v>2364.7589522949702</v>
      </c>
      <c r="B4608">
        <v>290.29357323928298</v>
      </c>
      <c r="C4608">
        <f t="shared" si="145"/>
        <v>250</v>
      </c>
      <c r="D4608">
        <f t="shared" si="144"/>
        <v>5000</v>
      </c>
      <c r="E4608">
        <v>10.3918935836475</v>
      </c>
    </row>
    <row r="4609" spans="1:5" x14ac:dyDescent="0.25">
      <c r="A4609">
        <v>2364.5447188329599</v>
      </c>
      <c r="B4609">
        <v>290.296714114748</v>
      </c>
      <c r="C4609">
        <f t="shared" si="145"/>
        <v>250</v>
      </c>
      <c r="D4609">
        <f t="shared" si="144"/>
        <v>5000</v>
      </c>
      <c r="E4609">
        <v>10.394100894020999</v>
      </c>
    </row>
    <row r="4610" spans="1:5" x14ac:dyDescent="0.25">
      <c r="A4610">
        <v>2364.4352798028499</v>
      </c>
      <c r="B4610">
        <v>287.67969385639498</v>
      </c>
      <c r="C4610">
        <f t="shared" si="145"/>
        <v>250</v>
      </c>
      <c r="D4610">
        <f t="shared" si="144"/>
        <v>5000</v>
      </c>
      <c r="E4610">
        <v>10.396307579932801</v>
      </c>
    </row>
    <row r="4611" spans="1:5" x14ac:dyDescent="0.25">
      <c r="A4611">
        <v>2364.3257739071501</v>
      </c>
      <c r="B4611">
        <v>287.68281655730101</v>
      </c>
      <c r="C4611">
        <f t="shared" si="145"/>
        <v>250</v>
      </c>
      <c r="D4611">
        <f t="shared" si="144"/>
        <v>5000</v>
      </c>
      <c r="E4611">
        <v>10.3985145772269</v>
      </c>
    </row>
    <row r="4612" spans="1:5" x14ac:dyDescent="0.25">
      <c r="A4612">
        <v>2364.2162012076301</v>
      </c>
      <c r="B4612">
        <v>287.68593860023299</v>
      </c>
      <c r="C4612">
        <f t="shared" si="145"/>
        <v>250</v>
      </c>
      <c r="D4612">
        <f t="shared" ref="D4612:D4675" si="146">D4611</f>
        <v>5000</v>
      </c>
      <c r="E4612">
        <v>10.400721881255</v>
      </c>
    </row>
    <row r="4613" spans="1:5" x14ac:dyDescent="0.25">
      <c r="A4613">
        <v>2364.1065617660502</v>
      </c>
      <c r="B4613">
        <v>287.68905998547302</v>
      </c>
      <c r="C4613">
        <f t="shared" si="145"/>
        <v>250</v>
      </c>
      <c r="D4613">
        <f t="shared" si="146"/>
        <v>5000</v>
      </c>
      <c r="E4613">
        <v>10.4029294874497</v>
      </c>
    </row>
    <row r="4614" spans="1:5" x14ac:dyDescent="0.25">
      <c r="A4614">
        <v>2363.9968556440799</v>
      </c>
      <c r="B4614">
        <v>287.69218071330101</v>
      </c>
      <c r="C4614">
        <f t="shared" si="145"/>
        <v>250</v>
      </c>
      <c r="D4614">
        <f t="shared" si="146"/>
        <v>5000</v>
      </c>
      <c r="E4614">
        <v>10.4051373913143</v>
      </c>
    </row>
    <row r="4615" spans="1:5" x14ac:dyDescent="0.25">
      <c r="A4615">
        <v>2363.8870829033899</v>
      </c>
      <c r="B4615">
        <v>287.69530078399799</v>
      </c>
      <c r="C4615">
        <f t="shared" si="145"/>
        <v>250</v>
      </c>
      <c r="D4615">
        <f t="shared" si="146"/>
        <v>5000</v>
      </c>
      <c r="E4615">
        <v>10.407345588421499</v>
      </c>
    </row>
    <row r="4616" spans="1:5" x14ac:dyDescent="0.25">
      <c r="A4616">
        <v>2363.7772436055702</v>
      </c>
      <c r="B4616">
        <v>287.698420197845</v>
      </c>
      <c r="C4616">
        <f t="shared" si="145"/>
        <v>250</v>
      </c>
      <c r="D4616">
        <f t="shared" si="146"/>
        <v>5000</v>
      </c>
      <c r="E4616">
        <v>10.4095540744127</v>
      </c>
    </row>
    <row r="4617" spans="1:5" x14ac:dyDescent="0.25">
      <c r="A4617">
        <v>2363.6673378122</v>
      </c>
      <c r="B4617">
        <v>287.70153895512198</v>
      </c>
      <c r="C4617">
        <f t="shared" si="145"/>
        <v>250</v>
      </c>
      <c r="D4617">
        <f t="shared" si="146"/>
        <v>5000</v>
      </c>
      <c r="E4617">
        <v>10.411762844996799</v>
      </c>
    </row>
    <row r="4618" spans="1:5" x14ac:dyDescent="0.25">
      <c r="A4618">
        <v>2363.5573655847902</v>
      </c>
      <c r="B4618">
        <v>287.704657056109</v>
      </c>
      <c r="C4618">
        <f t="shared" si="145"/>
        <v>250</v>
      </c>
      <c r="D4618">
        <f t="shared" si="146"/>
        <v>5000</v>
      </c>
      <c r="E4618">
        <v>10.413971895949</v>
      </c>
    </row>
    <row r="4619" spans="1:5" x14ac:dyDescent="0.25">
      <c r="A4619">
        <v>2363.4473269847899</v>
      </c>
      <c r="B4619">
        <v>287.70777450108699</v>
      </c>
      <c r="C4619">
        <f t="shared" si="145"/>
        <v>250</v>
      </c>
      <c r="D4619">
        <f t="shared" si="146"/>
        <v>5000</v>
      </c>
      <c r="E4619">
        <v>10.4161812231099</v>
      </c>
    </row>
    <row r="4620" spans="1:5" x14ac:dyDescent="0.25">
      <c r="A4620">
        <v>2363.3372220736701</v>
      </c>
      <c r="B4620">
        <v>287.71089129033498</v>
      </c>
      <c r="C4620">
        <f t="shared" si="145"/>
        <v>250</v>
      </c>
      <c r="D4620">
        <f t="shared" si="146"/>
        <v>5000</v>
      </c>
      <c r="E4620">
        <v>10.418390822384399</v>
      </c>
    </row>
    <row r="4621" spans="1:5" x14ac:dyDescent="0.25">
      <c r="A4621">
        <v>2363.2270509128002</v>
      </c>
      <c r="B4621">
        <v>287.71400742413402</v>
      </c>
      <c r="C4621">
        <f t="shared" si="145"/>
        <v>250</v>
      </c>
      <c r="D4621">
        <f t="shared" si="146"/>
        <v>5000</v>
      </c>
      <c r="E4621">
        <v>10.420600689741001</v>
      </c>
    </row>
    <row r="4622" spans="1:5" x14ac:dyDescent="0.25">
      <c r="A4622">
        <v>2362.9128362874799</v>
      </c>
      <c r="B4622">
        <v>292.816554803668</v>
      </c>
      <c r="C4622">
        <f t="shared" si="145"/>
        <v>250</v>
      </c>
      <c r="D4622">
        <f t="shared" si="146"/>
        <v>5000</v>
      </c>
      <c r="E4622">
        <v>10.4228147739635</v>
      </c>
    </row>
    <row r="4623" spans="1:5" x14ac:dyDescent="0.25">
      <c r="A4623">
        <v>2362.5986624166699</v>
      </c>
      <c r="B4623">
        <v>292.81970213844801</v>
      </c>
      <c r="C4623">
        <f t="shared" si="145"/>
        <v>250</v>
      </c>
      <c r="D4623">
        <f t="shared" si="146"/>
        <v>5000</v>
      </c>
      <c r="E4623">
        <v>10.425038694216299</v>
      </c>
    </row>
    <row r="4624" spans="1:5" x14ac:dyDescent="0.25">
      <c r="A4624">
        <v>2362.2845293052501</v>
      </c>
      <c r="B4624">
        <v>292.82284881129601</v>
      </c>
      <c r="C4624">
        <f t="shared" si="145"/>
        <v>250</v>
      </c>
      <c r="D4624">
        <f t="shared" si="146"/>
        <v>5000</v>
      </c>
      <c r="E4624">
        <v>10.4272722979871</v>
      </c>
    </row>
    <row r="4625" spans="1:5" x14ac:dyDescent="0.25">
      <c r="A4625">
        <v>2361.97043695804</v>
      </c>
      <c r="B4625">
        <v>292.82599482249401</v>
      </c>
      <c r="C4625">
        <f t="shared" si="145"/>
        <v>250</v>
      </c>
      <c r="D4625">
        <f t="shared" si="146"/>
        <v>5000</v>
      </c>
      <c r="E4625">
        <v>10.4295154353194</v>
      </c>
    </row>
    <row r="4626" spans="1:5" x14ac:dyDescent="0.25">
      <c r="A4626">
        <v>2361.6563853798898</v>
      </c>
      <c r="B4626">
        <v>292.82914017232503</v>
      </c>
      <c r="C4626">
        <f t="shared" si="145"/>
        <v>250</v>
      </c>
      <c r="D4626">
        <f t="shared" si="146"/>
        <v>5000</v>
      </c>
      <c r="E4626">
        <v>10.4317679588082</v>
      </c>
    </row>
    <row r="4627" spans="1:5" x14ac:dyDescent="0.25">
      <c r="A4627">
        <v>2361.3423745756099</v>
      </c>
      <c r="B4627">
        <v>292.83228486106998</v>
      </c>
      <c r="C4627">
        <f t="shared" si="145"/>
        <v>250</v>
      </c>
      <c r="D4627">
        <f t="shared" si="146"/>
        <v>5000</v>
      </c>
      <c r="E4627">
        <v>10.4340297235427</v>
      </c>
    </row>
    <row r="4628" spans="1:5" x14ac:dyDescent="0.25">
      <c r="A4628">
        <v>2361.0284045500198</v>
      </c>
      <c r="B4628">
        <v>292.83542888901098</v>
      </c>
      <c r="C4628">
        <f t="shared" si="145"/>
        <v>250</v>
      </c>
      <c r="D4628">
        <f t="shared" si="146"/>
        <v>5000</v>
      </c>
      <c r="E4628">
        <v>10.4363005870519</v>
      </c>
    </row>
    <row r="4629" spans="1:5" x14ac:dyDescent="0.25">
      <c r="A4629">
        <v>2360.7144753079001</v>
      </c>
      <c r="B4629">
        <v>292.83857225642998</v>
      </c>
      <c r="C4629">
        <f t="shared" si="145"/>
        <v>250</v>
      </c>
      <c r="D4629">
        <f t="shared" si="146"/>
        <v>5000</v>
      </c>
      <c r="E4629">
        <v>10.4385804092509</v>
      </c>
    </row>
    <row r="4630" spans="1:5" x14ac:dyDescent="0.25">
      <c r="A4630">
        <v>2360.4005868540498</v>
      </c>
      <c r="B4630">
        <v>292.84171496360699</v>
      </c>
      <c r="C4630">
        <f t="shared" si="145"/>
        <v>250</v>
      </c>
      <c r="D4630">
        <f t="shared" si="146"/>
        <v>5000</v>
      </c>
      <c r="E4630">
        <v>10.4408690523902</v>
      </c>
    </row>
    <row r="4631" spans="1:5" x14ac:dyDescent="0.25">
      <c r="A4631">
        <v>2360.0867391932102</v>
      </c>
      <c r="B4631">
        <v>292.844857010824</v>
      </c>
      <c r="C4631">
        <f t="shared" si="145"/>
        <v>250</v>
      </c>
      <c r="D4631">
        <f t="shared" si="146"/>
        <v>5000</v>
      </c>
      <c r="E4631">
        <v>10.4431663810063</v>
      </c>
    </row>
    <row r="4632" spans="1:5" x14ac:dyDescent="0.25">
      <c r="A4632">
        <v>2359.5509781658602</v>
      </c>
      <c r="B4632">
        <v>298.39685250578799</v>
      </c>
      <c r="C4632">
        <f t="shared" si="145"/>
        <v>250</v>
      </c>
      <c r="D4632">
        <f t="shared" si="146"/>
        <v>5000</v>
      </c>
      <c r="E4632">
        <v>10.4454724288417</v>
      </c>
    </row>
    <row r="4633" spans="1:5" x14ac:dyDescent="0.25">
      <c r="A4633">
        <v>2359.01537428142</v>
      </c>
      <c r="B4633">
        <v>298.400027632346</v>
      </c>
      <c r="C4633">
        <f t="shared" si="145"/>
        <v>250</v>
      </c>
      <c r="D4633">
        <f t="shared" si="146"/>
        <v>5000</v>
      </c>
      <c r="E4633">
        <v>10.447787301786599</v>
      </c>
    </row>
    <row r="4634" spans="1:5" x14ac:dyDescent="0.25">
      <c r="A4634">
        <v>2358.4799274832299</v>
      </c>
      <c r="B4634">
        <v>298.40320209203401</v>
      </c>
      <c r="C4634">
        <f t="shared" si="145"/>
        <v>250</v>
      </c>
      <c r="D4634">
        <f t="shared" si="146"/>
        <v>5000</v>
      </c>
      <c r="E4634">
        <v>10.4501108636788</v>
      </c>
    </row>
    <row r="4635" spans="1:5" x14ac:dyDescent="0.25">
      <c r="A4635">
        <v>2357.9446377146501</v>
      </c>
      <c r="B4635">
        <v>298.40637588513403</v>
      </c>
      <c r="C4635">
        <f t="shared" si="145"/>
        <v>250</v>
      </c>
      <c r="D4635">
        <f t="shared" si="146"/>
        <v>5000</v>
      </c>
      <c r="E4635">
        <v>10.452442980611099</v>
      </c>
    </row>
    <row r="4636" spans="1:5" x14ac:dyDescent="0.25">
      <c r="A4636">
        <v>2357.40950491902</v>
      </c>
      <c r="B4636">
        <v>298.40954901193101</v>
      </c>
      <c r="C4636">
        <f t="shared" si="145"/>
        <v>250</v>
      </c>
      <c r="D4636">
        <f t="shared" si="146"/>
        <v>5000</v>
      </c>
      <c r="E4636">
        <v>10.454783520881699</v>
      </c>
    </row>
    <row r="4637" spans="1:5" x14ac:dyDescent="0.25">
      <c r="A4637">
        <v>2356.8745290397601</v>
      </c>
      <c r="B4637">
        <v>298.41272147270797</v>
      </c>
      <c r="C4637">
        <f t="shared" si="145"/>
        <v>250</v>
      </c>
      <c r="D4637">
        <f t="shared" si="146"/>
        <v>5000</v>
      </c>
      <c r="E4637">
        <v>10.4571323549499</v>
      </c>
    </row>
    <row r="4638" spans="1:5" x14ac:dyDescent="0.25">
      <c r="A4638">
        <v>2356.3397100202601</v>
      </c>
      <c r="B4638">
        <v>298.41589326774903</v>
      </c>
      <c r="C4638">
        <f t="shared" si="145"/>
        <v>250</v>
      </c>
      <c r="D4638">
        <f t="shared" si="146"/>
        <v>5000</v>
      </c>
      <c r="E4638">
        <v>10.4594893553919</v>
      </c>
    </row>
    <row r="4639" spans="1:5" x14ac:dyDescent="0.25">
      <c r="A4639">
        <v>2355.8050478039499</v>
      </c>
      <c r="B4639">
        <v>298.419064397336</v>
      </c>
      <c r="C4639">
        <f t="shared" si="145"/>
        <v>250</v>
      </c>
      <c r="D4639">
        <f t="shared" si="146"/>
        <v>5000</v>
      </c>
      <c r="E4639">
        <v>10.461854396859501</v>
      </c>
    </row>
    <row r="4640" spans="1:5" x14ac:dyDescent="0.25">
      <c r="A4640">
        <v>2355.4423715340899</v>
      </c>
      <c r="B4640">
        <v>294.126504866451</v>
      </c>
      <c r="C4640">
        <f t="shared" si="145"/>
        <v>250</v>
      </c>
      <c r="D4640">
        <f t="shared" si="146"/>
        <v>5000</v>
      </c>
      <c r="E4640">
        <v>10.4642270603788</v>
      </c>
    </row>
    <row r="4641" spans="1:5" x14ac:dyDescent="0.25">
      <c r="A4641">
        <v>2355.0797618823899</v>
      </c>
      <c r="B4641">
        <v>294.12964816669898</v>
      </c>
      <c r="C4641">
        <f t="shared" si="145"/>
        <v>250</v>
      </c>
      <c r="D4641">
        <f t="shared" si="146"/>
        <v>5000</v>
      </c>
      <c r="E4641">
        <v>10.4666048287152</v>
      </c>
    </row>
    <row r="4642" spans="1:5" x14ac:dyDescent="0.25">
      <c r="A4642">
        <v>2354.7172188398599</v>
      </c>
      <c r="B4642">
        <v>294.13279080830603</v>
      </c>
      <c r="C4642">
        <f t="shared" si="145"/>
        <v>250</v>
      </c>
      <c r="D4642">
        <f t="shared" si="146"/>
        <v>5000</v>
      </c>
      <c r="E4642">
        <v>10.4689872067515</v>
      </c>
    </row>
    <row r="4643" spans="1:5" x14ac:dyDescent="0.25">
      <c r="A4643">
        <v>2354.3547423975501</v>
      </c>
      <c r="B4643">
        <v>294.13593279155202</v>
      </c>
      <c r="C4643">
        <f t="shared" si="145"/>
        <v>250</v>
      </c>
      <c r="D4643">
        <f t="shared" si="146"/>
        <v>5000</v>
      </c>
      <c r="E4643">
        <v>10.471374124406401</v>
      </c>
    </row>
    <row r="4644" spans="1:5" x14ac:dyDescent="0.25">
      <c r="A4644">
        <v>2353.9923325464101</v>
      </c>
      <c r="B4644">
        <v>294.13907411671698</v>
      </c>
      <c r="C4644">
        <f t="shared" si="145"/>
        <v>250</v>
      </c>
      <c r="D4644">
        <f t="shared" si="146"/>
        <v>5000</v>
      </c>
      <c r="E4644">
        <v>10.4737655126956</v>
      </c>
    </row>
    <row r="4645" spans="1:5" x14ac:dyDescent="0.25">
      <c r="A4645">
        <v>2353.8344987988698</v>
      </c>
      <c r="B4645">
        <v>289.02947674885797</v>
      </c>
      <c r="C4645">
        <f t="shared" si="145"/>
        <v>250</v>
      </c>
      <c r="D4645">
        <f t="shared" si="146"/>
        <v>5000</v>
      </c>
      <c r="E4645">
        <v>10.476161026206199</v>
      </c>
    </row>
    <row r="4646" spans="1:5" x14ac:dyDescent="0.25">
      <c r="A4646">
        <v>2353.6766244493701</v>
      </c>
      <c r="B4646">
        <v>289.032584528428</v>
      </c>
      <c r="C4646">
        <f t="shared" si="145"/>
        <v>250</v>
      </c>
      <c r="D4646">
        <f t="shared" si="146"/>
        <v>5000</v>
      </c>
      <c r="E4646">
        <v>10.4785583490645</v>
      </c>
    </row>
    <row r="4647" spans="1:5" x14ac:dyDescent="0.25">
      <c r="A4647">
        <v>2353.5187095454598</v>
      </c>
      <c r="B4647">
        <v>289.035691657982</v>
      </c>
      <c r="C4647">
        <f t="shared" si="145"/>
        <v>250</v>
      </c>
      <c r="D4647">
        <f t="shared" si="146"/>
        <v>5000</v>
      </c>
      <c r="E4647">
        <v>10.480957062235101</v>
      </c>
    </row>
    <row r="4648" spans="1:5" x14ac:dyDescent="0.25">
      <c r="A4648">
        <v>2353.36075413462</v>
      </c>
      <c r="B4648">
        <v>289.038798137794</v>
      </c>
      <c r="C4648">
        <f t="shared" si="145"/>
        <v>250</v>
      </c>
      <c r="D4648">
        <f t="shared" si="146"/>
        <v>5000</v>
      </c>
      <c r="E4648">
        <v>10.483357144868901</v>
      </c>
    </row>
    <row r="4649" spans="1:5" x14ac:dyDescent="0.25">
      <c r="A4649">
        <v>2353.2027582643</v>
      </c>
      <c r="B4649">
        <v>289.04190396814101</v>
      </c>
      <c r="C4649">
        <f t="shared" si="145"/>
        <v>250</v>
      </c>
      <c r="D4649">
        <f t="shared" si="146"/>
        <v>5000</v>
      </c>
      <c r="E4649">
        <v>10.485758576434</v>
      </c>
    </row>
    <row r="4650" spans="1:5" x14ac:dyDescent="0.25">
      <c r="A4650">
        <v>2353.0447219819498</v>
      </c>
      <c r="B4650">
        <v>289.04500914929702</v>
      </c>
      <c r="C4650">
        <f t="shared" si="145"/>
        <v>250</v>
      </c>
      <c r="D4650">
        <f t="shared" si="146"/>
        <v>5000</v>
      </c>
      <c r="E4650">
        <v>10.488161336710601</v>
      </c>
    </row>
    <row r="4651" spans="1:5" x14ac:dyDescent="0.25">
      <c r="A4651">
        <v>2352.8866453349701</v>
      </c>
      <c r="B4651">
        <v>289.04811368153901</v>
      </c>
      <c r="C4651">
        <f t="shared" si="145"/>
        <v>250</v>
      </c>
      <c r="D4651">
        <f t="shared" si="146"/>
        <v>5000</v>
      </c>
      <c r="E4651">
        <v>10.4905654057865</v>
      </c>
    </row>
    <row r="4652" spans="1:5" x14ac:dyDescent="0.25">
      <c r="A4652">
        <v>2352.41859284168</v>
      </c>
      <c r="B4652">
        <v>296.79960578975698</v>
      </c>
      <c r="C4652">
        <f t="shared" si="145"/>
        <v>250</v>
      </c>
      <c r="D4652">
        <f t="shared" si="146"/>
        <v>5000</v>
      </c>
      <c r="E4652">
        <v>10.4929706180964</v>
      </c>
    </row>
    <row r="4653" spans="1:5" x14ac:dyDescent="0.25">
      <c r="A4653">
        <v>2351.95066251855</v>
      </c>
      <c r="B4653">
        <v>296.802757483101</v>
      </c>
      <c r="C4653">
        <f t="shared" si="145"/>
        <v>250</v>
      </c>
      <c r="D4653">
        <f t="shared" si="146"/>
        <v>5000</v>
      </c>
      <c r="E4653">
        <v>10.4953757714046</v>
      </c>
    </row>
    <row r="4654" spans="1:5" x14ac:dyDescent="0.25">
      <c r="A4654">
        <v>2351.4828543270901</v>
      </c>
      <c r="B4654">
        <v>296.80590851749702</v>
      </c>
      <c r="C4654">
        <f t="shared" si="145"/>
        <v>250</v>
      </c>
      <c r="D4654">
        <f t="shared" si="146"/>
        <v>5000</v>
      </c>
      <c r="E4654">
        <v>10.4977806607252</v>
      </c>
    </row>
    <row r="4655" spans="1:5" x14ac:dyDescent="0.25">
      <c r="A4655">
        <v>2351.0151682288802</v>
      </c>
      <c r="B4655">
        <v>296.80905889322401</v>
      </c>
      <c r="C4655">
        <f t="shared" si="145"/>
        <v>250</v>
      </c>
      <c r="D4655">
        <f t="shared" si="146"/>
        <v>5000</v>
      </c>
      <c r="E4655">
        <v>10.500185290245099</v>
      </c>
    </row>
    <row r="4656" spans="1:5" x14ac:dyDescent="0.25">
      <c r="A4656">
        <v>2350.54760418552</v>
      </c>
      <c r="B4656">
        <v>296.81220861056102</v>
      </c>
      <c r="C4656">
        <f t="shared" si="145"/>
        <v>250</v>
      </c>
      <c r="D4656">
        <f t="shared" si="146"/>
        <v>5000</v>
      </c>
      <c r="E4656">
        <v>10.502589664087401</v>
      </c>
    </row>
    <row r="4657" spans="1:5" x14ac:dyDescent="0.25">
      <c r="A4657">
        <v>2350.0801621586002</v>
      </c>
      <c r="B4657">
        <v>296.815357669788</v>
      </c>
      <c r="C4657">
        <f t="shared" si="145"/>
        <v>250</v>
      </c>
      <c r="D4657">
        <f t="shared" si="146"/>
        <v>5000</v>
      </c>
      <c r="E4657">
        <v>10.504993786312401</v>
      </c>
    </row>
    <row r="4658" spans="1:5" x14ac:dyDescent="0.25">
      <c r="A4658">
        <v>2349.6128421097101</v>
      </c>
      <c r="B4658">
        <v>296.81850607118201</v>
      </c>
      <c r="C4658">
        <f t="shared" si="145"/>
        <v>250</v>
      </c>
      <c r="D4658">
        <f t="shared" si="146"/>
        <v>5000</v>
      </c>
      <c r="E4658">
        <v>10.5073976609184</v>
      </c>
    </row>
    <row r="4659" spans="1:5" x14ac:dyDescent="0.25">
      <c r="A4659">
        <v>2349.1456440004799</v>
      </c>
      <c r="B4659">
        <v>296.82165381502301</v>
      </c>
      <c r="C4659">
        <f t="shared" si="145"/>
        <v>250</v>
      </c>
      <c r="D4659">
        <f t="shared" si="146"/>
        <v>5000</v>
      </c>
      <c r="E4659">
        <v>10.5098012918428</v>
      </c>
    </row>
    <row r="4660" spans="1:5" x14ac:dyDescent="0.25">
      <c r="A4660">
        <v>2348.8785388850802</v>
      </c>
      <c r="B4660">
        <v>291.82552358663099</v>
      </c>
      <c r="C4660">
        <f t="shared" si="145"/>
        <v>250</v>
      </c>
      <c r="D4660">
        <f t="shared" si="146"/>
        <v>5000</v>
      </c>
      <c r="E4660">
        <v>10.5122046829631</v>
      </c>
    </row>
    <row r="4661" spans="1:5" x14ac:dyDescent="0.25">
      <c r="A4661">
        <v>2348.61145081528</v>
      </c>
      <c r="B4661">
        <v>291.82863901565003</v>
      </c>
      <c r="C4661">
        <f t="shared" si="145"/>
        <v>250</v>
      </c>
      <c r="D4661">
        <f t="shared" si="146"/>
        <v>5000</v>
      </c>
      <c r="E4661">
        <v>10.5146081585735</v>
      </c>
    </row>
    <row r="4662" spans="1:5" x14ac:dyDescent="0.25">
      <c r="A4662">
        <v>2348.3443798080102</v>
      </c>
      <c r="B4662">
        <v>291.83175379489001</v>
      </c>
      <c r="C4662">
        <f t="shared" si="145"/>
        <v>250</v>
      </c>
      <c r="D4662">
        <f t="shared" si="146"/>
        <v>5000</v>
      </c>
      <c r="E4662">
        <v>10.5170119039817</v>
      </c>
    </row>
    <row r="4663" spans="1:5" x14ac:dyDescent="0.25">
      <c r="A4663">
        <v>2348.0773258802301</v>
      </c>
      <c r="B4663">
        <v>291.83486792462497</v>
      </c>
      <c r="C4663">
        <f t="shared" si="145"/>
        <v>250</v>
      </c>
      <c r="D4663">
        <f t="shared" si="146"/>
        <v>5000</v>
      </c>
      <c r="E4663">
        <v>10.5194159152538</v>
      </c>
    </row>
    <row r="4664" spans="1:5" x14ac:dyDescent="0.25">
      <c r="A4664">
        <v>2347.8102890488199</v>
      </c>
      <c r="B4664">
        <v>291.83798140513102</v>
      </c>
      <c r="C4664">
        <f t="shared" si="145"/>
        <v>250</v>
      </c>
      <c r="D4664">
        <f t="shared" si="146"/>
        <v>5000</v>
      </c>
      <c r="E4664">
        <v>10.5218201885159</v>
      </c>
    </row>
    <row r="4665" spans="1:5" x14ac:dyDescent="0.25">
      <c r="A4665">
        <v>2347.5432693306602</v>
      </c>
      <c r="B4665">
        <v>291.84109423668002</v>
      </c>
      <c r="C4665">
        <f t="shared" si="145"/>
        <v>250</v>
      </c>
      <c r="D4665">
        <f t="shared" si="146"/>
        <v>5000</v>
      </c>
      <c r="E4665">
        <v>10.524224719952301</v>
      </c>
    </row>
    <row r="4666" spans="1:5" x14ac:dyDescent="0.25">
      <c r="A4666">
        <v>2347.27626674266</v>
      </c>
      <c r="B4666">
        <v>291.84420641954898</v>
      </c>
      <c r="C4666">
        <f t="shared" si="145"/>
        <v>250</v>
      </c>
      <c r="D4666">
        <f t="shared" si="146"/>
        <v>5000</v>
      </c>
      <c r="E4666">
        <v>10.526629505805699</v>
      </c>
    </row>
    <row r="4667" spans="1:5" x14ac:dyDescent="0.25">
      <c r="A4667">
        <v>2347.0092813016399</v>
      </c>
      <c r="B4667">
        <v>291.84731795401001</v>
      </c>
      <c r="C4667">
        <f t="shared" ref="C4667:C4730" si="147">C4666+0</f>
        <v>250</v>
      </c>
      <c r="D4667">
        <f t="shared" si="146"/>
        <v>5000</v>
      </c>
      <c r="E4667">
        <v>10.529034542375401</v>
      </c>
    </row>
    <row r="4668" spans="1:5" x14ac:dyDescent="0.25">
      <c r="A4668">
        <v>2346.5394904740901</v>
      </c>
      <c r="B4668">
        <v>296.92099259946599</v>
      </c>
      <c r="C4668">
        <f t="shared" si="147"/>
        <v>250</v>
      </c>
      <c r="D4668">
        <f t="shared" si="146"/>
        <v>5000</v>
      </c>
      <c r="E4668">
        <v>10.531439947481299</v>
      </c>
    </row>
    <row r="4669" spans="1:5" x14ac:dyDescent="0.25">
      <c r="A4669">
        <v>2346.06982314163</v>
      </c>
      <c r="B4669">
        <v>296.92413421732999</v>
      </c>
      <c r="C4669">
        <f t="shared" si="147"/>
        <v>250</v>
      </c>
      <c r="D4669">
        <f t="shared" si="146"/>
        <v>5000</v>
      </c>
      <c r="E4669">
        <v>10.5338467019054</v>
      </c>
    </row>
    <row r="4670" spans="1:5" x14ac:dyDescent="0.25">
      <c r="A4670">
        <v>2345.6002792649401</v>
      </c>
      <c r="B4670">
        <v>296.92727518059399</v>
      </c>
      <c r="C4670">
        <f t="shared" si="147"/>
        <v>250</v>
      </c>
      <c r="D4670">
        <f t="shared" si="146"/>
        <v>5000</v>
      </c>
      <c r="E4670">
        <v>10.536254956695201</v>
      </c>
    </row>
    <row r="4671" spans="1:5" x14ac:dyDescent="0.25">
      <c r="A4671">
        <v>2345.13085880473</v>
      </c>
      <c r="B4671">
        <v>296.93041548953698</v>
      </c>
      <c r="C4671">
        <f t="shared" si="147"/>
        <v>250</v>
      </c>
      <c r="D4671">
        <f t="shared" si="146"/>
        <v>5000</v>
      </c>
      <c r="E4671">
        <v>10.538664689113199</v>
      </c>
    </row>
    <row r="4672" spans="1:5" x14ac:dyDescent="0.25">
      <c r="A4672">
        <v>2344.6615617217099</v>
      </c>
      <c r="B4672">
        <v>296.933555144433</v>
      </c>
      <c r="C4672">
        <f t="shared" si="147"/>
        <v>250</v>
      </c>
      <c r="D4672">
        <f t="shared" si="146"/>
        <v>5000</v>
      </c>
      <c r="E4672">
        <v>10.541075876771799</v>
      </c>
    </row>
    <row r="4673" spans="1:5" x14ac:dyDescent="0.25">
      <c r="A4673">
        <v>2344.19238797657</v>
      </c>
      <c r="B4673">
        <v>296.93669414555899</v>
      </c>
      <c r="C4673">
        <f t="shared" si="147"/>
        <v>250</v>
      </c>
      <c r="D4673">
        <f t="shared" si="146"/>
        <v>5000</v>
      </c>
      <c r="E4673">
        <v>10.543488497627299</v>
      </c>
    </row>
    <row r="4674" spans="1:5" x14ac:dyDescent="0.25">
      <c r="A4674">
        <v>2343.7233375300698</v>
      </c>
      <c r="B4674">
        <v>296.93983249319098</v>
      </c>
      <c r="C4674">
        <f t="shared" si="147"/>
        <v>250</v>
      </c>
      <c r="D4674">
        <f t="shared" si="146"/>
        <v>5000</v>
      </c>
      <c r="E4674">
        <v>10.545902529975001</v>
      </c>
    </row>
    <row r="4675" spans="1:5" x14ac:dyDescent="0.25">
      <c r="A4675">
        <v>2343.25441034293</v>
      </c>
      <c r="B4675">
        <v>296.942970187605</v>
      </c>
      <c r="C4675">
        <f t="shared" si="147"/>
        <v>250</v>
      </c>
      <c r="D4675">
        <f t="shared" si="146"/>
        <v>5000</v>
      </c>
      <c r="E4675">
        <v>10.5483179524436</v>
      </c>
    </row>
    <row r="4676" spans="1:5" x14ac:dyDescent="0.25">
      <c r="A4676">
        <v>2342.78560637588</v>
      </c>
      <c r="B4676">
        <v>296.94610722907498</v>
      </c>
      <c r="C4676">
        <f t="shared" si="147"/>
        <v>250</v>
      </c>
      <c r="D4676">
        <f t="shared" ref="D4676:D4739" si="148">D4675</f>
        <v>5000</v>
      </c>
      <c r="E4676">
        <v>10.550734743990001</v>
      </c>
    </row>
    <row r="4677" spans="1:5" x14ac:dyDescent="0.25">
      <c r="A4677">
        <v>2342.3169255897201</v>
      </c>
      <c r="B4677">
        <v>296.94924361787798</v>
      </c>
      <c r="C4677">
        <f t="shared" si="147"/>
        <v>250</v>
      </c>
      <c r="D4677">
        <f t="shared" si="148"/>
        <v>5000</v>
      </c>
      <c r="E4677">
        <v>10.553152883894301</v>
      </c>
    </row>
    <row r="4678" spans="1:5" x14ac:dyDescent="0.25">
      <c r="A4678">
        <v>2341.8483679451601</v>
      </c>
      <c r="B4678">
        <v>296.95237935428901</v>
      </c>
      <c r="C4678">
        <f t="shared" si="147"/>
        <v>250</v>
      </c>
      <c r="D4678">
        <f t="shared" si="148"/>
        <v>5000</v>
      </c>
      <c r="E4678">
        <v>10.555572351754799</v>
      </c>
    </row>
    <row r="4679" spans="1:5" x14ac:dyDescent="0.25">
      <c r="A4679">
        <v>2341.2208260887101</v>
      </c>
      <c r="B4679">
        <v>300.933197296071</v>
      </c>
      <c r="C4679">
        <f t="shared" si="147"/>
        <v>250</v>
      </c>
      <c r="D4679">
        <f t="shared" si="148"/>
        <v>5000</v>
      </c>
      <c r="E4679">
        <v>10.557991068996101</v>
      </c>
    </row>
    <row r="4680" spans="1:5" x14ac:dyDescent="0.25">
      <c r="A4680">
        <v>2340.5934907195701</v>
      </c>
      <c r="B4680">
        <v>300.93635574214602</v>
      </c>
      <c r="C4680">
        <f t="shared" si="147"/>
        <v>250</v>
      </c>
      <c r="D4680">
        <f t="shared" si="148"/>
        <v>5000</v>
      </c>
      <c r="E4680">
        <v>10.5604060866754</v>
      </c>
    </row>
    <row r="4681" spans="1:5" x14ac:dyDescent="0.25">
      <c r="A4681">
        <v>2339.9663617545102</v>
      </c>
      <c r="B4681">
        <v>300.939513531285</v>
      </c>
      <c r="C4681">
        <f t="shared" si="147"/>
        <v>250</v>
      </c>
      <c r="D4681">
        <f t="shared" si="148"/>
        <v>5000</v>
      </c>
      <c r="E4681">
        <v>10.5628174618736</v>
      </c>
    </row>
    <row r="4682" spans="1:5" x14ac:dyDescent="0.25">
      <c r="A4682">
        <v>2339.3394391103502</v>
      </c>
      <c r="B4682">
        <v>300.94267066376398</v>
      </c>
      <c r="C4682">
        <f t="shared" si="147"/>
        <v>250</v>
      </c>
      <c r="D4682">
        <f t="shared" si="148"/>
        <v>5000</v>
      </c>
      <c r="E4682">
        <v>10.565225250616599</v>
      </c>
    </row>
    <row r="4683" spans="1:5" x14ac:dyDescent="0.25">
      <c r="A4683">
        <v>2338.71272270389</v>
      </c>
      <c r="B4683">
        <v>300.94582713986</v>
      </c>
      <c r="C4683">
        <f t="shared" si="147"/>
        <v>250</v>
      </c>
      <c r="D4683">
        <f t="shared" si="148"/>
        <v>5000</v>
      </c>
      <c r="E4683">
        <v>10.5676295080894</v>
      </c>
    </row>
    <row r="4684" spans="1:5" x14ac:dyDescent="0.25">
      <c r="A4684">
        <v>2338.0862124519999</v>
      </c>
      <c r="B4684">
        <v>300.94898295984899</v>
      </c>
      <c r="C4684">
        <f t="shared" si="147"/>
        <v>250</v>
      </c>
      <c r="D4684">
        <f t="shared" si="148"/>
        <v>5000</v>
      </c>
      <c r="E4684">
        <v>10.5700302886484</v>
      </c>
    </row>
    <row r="4685" spans="1:5" x14ac:dyDescent="0.25">
      <c r="A4685">
        <v>2337.4599082715799</v>
      </c>
      <c r="B4685">
        <v>300.95213812400698</v>
      </c>
      <c r="C4685">
        <f t="shared" si="147"/>
        <v>250</v>
      </c>
      <c r="D4685">
        <f t="shared" si="148"/>
        <v>5000</v>
      </c>
      <c r="E4685">
        <v>10.572427645834001</v>
      </c>
    </row>
    <row r="4686" spans="1:5" x14ac:dyDescent="0.25">
      <c r="A4686">
        <v>2336.8338100795499</v>
      </c>
      <c r="B4686">
        <v>300.95529263261102</v>
      </c>
      <c r="C4686">
        <f t="shared" si="147"/>
        <v>250</v>
      </c>
      <c r="D4686">
        <f t="shared" si="148"/>
        <v>5000</v>
      </c>
      <c r="E4686">
        <v>10.5748216323822</v>
      </c>
    </row>
    <row r="4687" spans="1:5" x14ac:dyDescent="0.25">
      <c r="A4687">
        <v>2336.2079177929099</v>
      </c>
      <c r="B4687">
        <v>300.95844648593697</v>
      </c>
      <c r="C4687">
        <f t="shared" si="147"/>
        <v>250</v>
      </c>
      <c r="D4687">
        <f t="shared" si="148"/>
        <v>5000</v>
      </c>
      <c r="E4687">
        <v>10.577212300236299</v>
      </c>
    </row>
    <row r="4688" spans="1:5" x14ac:dyDescent="0.25">
      <c r="A4688">
        <v>2335.5822313285998</v>
      </c>
      <c r="B4688">
        <v>300.96159968426099</v>
      </c>
      <c r="C4688">
        <f t="shared" si="147"/>
        <v>250</v>
      </c>
      <c r="D4688">
        <f t="shared" si="148"/>
        <v>5000</v>
      </c>
      <c r="E4688">
        <v>10.579599700558999</v>
      </c>
    </row>
    <row r="4689" spans="1:5" x14ac:dyDescent="0.25">
      <c r="A4689">
        <v>2335.0569059803202</v>
      </c>
      <c r="B4689">
        <v>298.46086781200199</v>
      </c>
      <c r="C4689">
        <f t="shared" si="147"/>
        <v>250</v>
      </c>
      <c r="D4689">
        <f t="shared" si="148"/>
        <v>5000</v>
      </c>
      <c r="E4689">
        <v>10.5819834456441</v>
      </c>
    </row>
    <row r="4690" spans="1:5" x14ac:dyDescent="0.25">
      <c r="A4690">
        <v>2334.5317337708102</v>
      </c>
      <c r="B4690">
        <v>298.46400467490901</v>
      </c>
      <c r="C4690">
        <f t="shared" si="147"/>
        <v>250</v>
      </c>
      <c r="D4690">
        <f t="shared" si="148"/>
        <v>5000</v>
      </c>
      <c r="E4690">
        <v>10.5843600347341</v>
      </c>
    </row>
    <row r="4691" spans="1:5" x14ac:dyDescent="0.25">
      <c r="A4691">
        <v>2334.00671464486</v>
      </c>
      <c r="B4691">
        <v>298.467140886994</v>
      </c>
      <c r="C4691">
        <f t="shared" si="147"/>
        <v>250</v>
      </c>
      <c r="D4691">
        <f t="shared" si="148"/>
        <v>5000</v>
      </c>
      <c r="E4691">
        <v>10.586728959295399</v>
      </c>
    </row>
    <row r="4692" spans="1:5" x14ac:dyDescent="0.25">
      <c r="A4692">
        <v>2333.4818485473302</v>
      </c>
      <c r="B4692">
        <v>298.47027644853</v>
      </c>
      <c r="C4692">
        <f t="shared" si="147"/>
        <v>250</v>
      </c>
      <c r="D4692">
        <f t="shared" si="148"/>
        <v>5000</v>
      </c>
      <c r="E4692">
        <v>10.5890903371401</v>
      </c>
    </row>
    <row r="4693" spans="1:5" x14ac:dyDescent="0.25">
      <c r="A4693">
        <v>2332.9571354230502</v>
      </c>
      <c r="B4693">
        <v>298.47341135979099</v>
      </c>
      <c r="C4693">
        <f t="shared" si="147"/>
        <v>250</v>
      </c>
      <c r="D4693">
        <f t="shared" si="148"/>
        <v>5000</v>
      </c>
      <c r="E4693">
        <v>10.5914442843674</v>
      </c>
    </row>
    <row r="4694" spans="1:5" x14ac:dyDescent="0.25">
      <c r="A4694">
        <v>2332.4325752169002</v>
      </c>
      <c r="B4694">
        <v>298.47654562104998</v>
      </c>
      <c r="C4694">
        <f t="shared" si="147"/>
        <v>250</v>
      </c>
      <c r="D4694">
        <f t="shared" si="148"/>
        <v>5000</v>
      </c>
      <c r="E4694">
        <v>10.593790915388</v>
      </c>
    </row>
    <row r="4695" spans="1:5" x14ac:dyDescent="0.25">
      <c r="A4695">
        <v>2331.9081678737598</v>
      </c>
      <c r="B4695">
        <v>298.47967923258</v>
      </c>
      <c r="C4695">
        <f t="shared" si="147"/>
        <v>250</v>
      </c>
      <c r="D4695">
        <f t="shared" si="148"/>
        <v>5000</v>
      </c>
      <c r="E4695">
        <v>10.596130342948999</v>
      </c>
    </row>
    <row r="4696" spans="1:5" x14ac:dyDescent="0.25">
      <c r="A4696">
        <v>2331.38391333855</v>
      </c>
      <c r="B4696">
        <v>298.48281219465503</v>
      </c>
      <c r="C4696">
        <f t="shared" si="147"/>
        <v>250</v>
      </c>
      <c r="D4696">
        <f t="shared" si="148"/>
        <v>5000</v>
      </c>
      <c r="E4696">
        <v>10.5984626781571</v>
      </c>
    </row>
    <row r="4697" spans="1:5" x14ac:dyDescent="0.25">
      <c r="A4697">
        <v>2330.8598115561699</v>
      </c>
      <c r="B4697">
        <v>298.48594450754598</v>
      </c>
      <c r="C4697">
        <f t="shared" si="147"/>
        <v>250</v>
      </c>
      <c r="D4697">
        <f t="shared" si="148"/>
        <v>5000</v>
      </c>
      <c r="E4697">
        <v>10.6007880305027</v>
      </c>
    </row>
    <row r="4698" spans="1:5" x14ac:dyDescent="0.25">
      <c r="A4698">
        <v>2330.3358624715702</v>
      </c>
      <c r="B4698">
        <v>298.48907617152798</v>
      </c>
      <c r="C4698">
        <f t="shared" si="147"/>
        <v>250</v>
      </c>
      <c r="D4698">
        <f t="shared" si="148"/>
        <v>5000</v>
      </c>
      <c r="E4698">
        <v>10.6031065078826</v>
      </c>
    </row>
    <row r="4699" spans="1:5" x14ac:dyDescent="0.25">
      <c r="A4699">
        <v>2330.1086362135302</v>
      </c>
      <c r="B4699">
        <v>291.07795259205699</v>
      </c>
      <c r="C4699">
        <f t="shared" si="147"/>
        <v>250</v>
      </c>
      <c r="D4699">
        <f t="shared" si="148"/>
        <v>5000</v>
      </c>
      <c r="E4699">
        <v>10.605418209863499</v>
      </c>
    </row>
    <row r="4700" spans="1:5" x14ac:dyDescent="0.25">
      <c r="A4700">
        <v>2329.88140707293</v>
      </c>
      <c r="B4700">
        <v>291.08103746725601</v>
      </c>
      <c r="C4700">
        <f t="shared" si="147"/>
        <v>250</v>
      </c>
      <c r="D4700">
        <f t="shared" si="148"/>
        <v>5000</v>
      </c>
      <c r="E4700">
        <v>10.6077231861121</v>
      </c>
    </row>
    <row r="4701" spans="1:5" x14ac:dyDescent="0.25">
      <c r="A4701">
        <v>2329.6541750768401</v>
      </c>
      <c r="B4701">
        <v>291.08412170446297</v>
      </c>
      <c r="C4701">
        <f t="shared" si="147"/>
        <v>250</v>
      </c>
      <c r="D4701">
        <f t="shared" si="148"/>
        <v>5000</v>
      </c>
      <c r="E4701">
        <v>10.6100215302395</v>
      </c>
    </row>
    <row r="4702" spans="1:5" x14ac:dyDescent="0.25">
      <c r="A4702">
        <v>2329.42694025227</v>
      </c>
      <c r="B4702">
        <v>291.08720530394601</v>
      </c>
      <c r="C4702">
        <f t="shared" si="147"/>
        <v>250</v>
      </c>
      <c r="D4702">
        <f t="shared" si="148"/>
        <v>5000</v>
      </c>
      <c r="E4702">
        <v>10.6123133439838</v>
      </c>
    </row>
    <row r="4703" spans="1:5" x14ac:dyDescent="0.25">
      <c r="A4703">
        <v>2329.1997026262302</v>
      </c>
      <c r="B4703">
        <v>291.09028826597302</v>
      </c>
      <c r="C4703">
        <f t="shared" si="147"/>
        <v>250</v>
      </c>
      <c r="D4703">
        <f t="shared" si="148"/>
        <v>5000</v>
      </c>
      <c r="E4703">
        <v>10.614598727611799</v>
      </c>
    </row>
    <row r="4704" spans="1:5" x14ac:dyDescent="0.25">
      <c r="A4704">
        <v>2328.9724622257099</v>
      </c>
      <c r="B4704">
        <v>291.09337059081003</v>
      </c>
      <c r="C4704">
        <f t="shared" si="147"/>
        <v>250</v>
      </c>
      <c r="D4704">
        <f t="shared" si="148"/>
        <v>5000</v>
      </c>
      <c r="E4704">
        <v>10.616877779939999</v>
      </c>
    </row>
    <row r="4705" spans="1:5" x14ac:dyDescent="0.25">
      <c r="A4705">
        <v>2328.7452190776198</v>
      </c>
      <c r="B4705">
        <v>291.09645227872397</v>
      </c>
      <c r="C4705">
        <f t="shared" si="147"/>
        <v>250</v>
      </c>
      <c r="D4705">
        <f t="shared" si="148"/>
        <v>5000</v>
      </c>
      <c r="E4705">
        <v>10.6191505983545</v>
      </c>
    </row>
    <row r="4706" spans="1:5" x14ac:dyDescent="0.25">
      <c r="A4706">
        <v>2328.51797320891</v>
      </c>
      <c r="B4706">
        <v>291.09953332998299</v>
      </c>
      <c r="C4706">
        <f t="shared" si="147"/>
        <v>250</v>
      </c>
      <c r="D4706">
        <f t="shared" si="148"/>
        <v>5000</v>
      </c>
      <c r="E4706">
        <v>10.6214172788311</v>
      </c>
    </row>
    <row r="4707" spans="1:5" x14ac:dyDescent="0.25">
      <c r="A4707">
        <v>2328.2907246464601</v>
      </c>
      <c r="B4707">
        <v>291.10261374485299</v>
      </c>
      <c r="C4707">
        <f t="shared" si="147"/>
        <v>250</v>
      </c>
      <c r="D4707">
        <f t="shared" si="148"/>
        <v>5000</v>
      </c>
      <c r="E4707">
        <v>10.6236779159549</v>
      </c>
    </row>
    <row r="4708" spans="1:5" x14ac:dyDescent="0.25">
      <c r="A4708">
        <v>2327.8833610476599</v>
      </c>
      <c r="B4708">
        <v>295.60850276121101</v>
      </c>
      <c r="C4708">
        <f t="shared" si="147"/>
        <v>250</v>
      </c>
      <c r="D4708">
        <f t="shared" si="148"/>
        <v>5000</v>
      </c>
      <c r="E4708">
        <v>10.625932866066901</v>
      </c>
    </row>
    <row r="4709" spans="1:5" x14ac:dyDescent="0.25">
      <c r="A4709">
        <v>2327.4760892231602</v>
      </c>
      <c r="B4709">
        <v>295.61160967106798</v>
      </c>
      <c r="C4709">
        <f t="shared" si="147"/>
        <v>250</v>
      </c>
      <c r="D4709">
        <f t="shared" si="148"/>
        <v>5000</v>
      </c>
      <c r="E4709">
        <v>10.628184353382499</v>
      </c>
    </row>
    <row r="4710" spans="1:5" x14ac:dyDescent="0.25">
      <c r="A4710">
        <v>2327.0689091499598</v>
      </c>
      <c r="B4710">
        <v>295.614715939186</v>
      </c>
      <c r="C4710">
        <f t="shared" si="147"/>
        <v>250</v>
      </c>
      <c r="D4710">
        <f t="shared" si="148"/>
        <v>5000</v>
      </c>
      <c r="E4710">
        <v>10.6304328031924</v>
      </c>
    </row>
    <row r="4711" spans="1:5" x14ac:dyDescent="0.25">
      <c r="A4711">
        <v>2326.66182080506</v>
      </c>
      <c r="B4711">
        <v>295.61782156583399</v>
      </c>
      <c r="C4711">
        <f t="shared" si="147"/>
        <v>250</v>
      </c>
      <c r="D4711">
        <f t="shared" si="148"/>
        <v>5000</v>
      </c>
      <c r="E4711">
        <v>10.632678262842401</v>
      </c>
    </row>
    <row r="4712" spans="1:5" x14ac:dyDescent="0.25">
      <c r="A4712">
        <v>2326.2548241654499</v>
      </c>
      <c r="B4712">
        <v>295.62092655127998</v>
      </c>
      <c r="C4712">
        <f t="shared" si="147"/>
        <v>250</v>
      </c>
      <c r="D4712">
        <f t="shared" si="148"/>
        <v>5000</v>
      </c>
      <c r="E4712">
        <v>10.634920778965901</v>
      </c>
    </row>
    <row r="4713" spans="1:5" x14ac:dyDescent="0.25">
      <c r="A4713">
        <v>2325.84791920814</v>
      </c>
      <c r="B4713">
        <v>295.624030895793</v>
      </c>
      <c r="C4713">
        <f t="shared" si="147"/>
        <v>250</v>
      </c>
      <c r="D4713">
        <f t="shared" si="148"/>
        <v>5000</v>
      </c>
      <c r="E4713">
        <v>10.6371603974937</v>
      </c>
    </row>
    <row r="4714" spans="1:5" x14ac:dyDescent="0.25">
      <c r="A4714">
        <v>2325.4411059101199</v>
      </c>
      <c r="B4714">
        <v>295.62713459964101</v>
      </c>
      <c r="C4714">
        <f t="shared" si="147"/>
        <v>250</v>
      </c>
      <c r="D4714">
        <f t="shared" si="148"/>
        <v>5000</v>
      </c>
      <c r="E4714">
        <v>10.6393971636644</v>
      </c>
    </row>
    <row r="4715" spans="1:5" x14ac:dyDescent="0.25">
      <c r="A4715">
        <v>2325.0343842483999</v>
      </c>
      <c r="B4715">
        <v>295.63023766309198</v>
      </c>
      <c r="C4715">
        <f t="shared" si="147"/>
        <v>250</v>
      </c>
      <c r="D4715">
        <f t="shared" si="148"/>
        <v>5000</v>
      </c>
      <c r="E4715">
        <v>10.641631122033999</v>
      </c>
    </row>
    <row r="4716" spans="1:5" x14ac:dyDescent="0.25">
      <c r="A4716">
        <v>2324.6277541999798</v>
      </c>
      <c r="B4716">
        <v>295.633340086413</v>
      </c>
      <c r="C4716">
        <f t="shared" si="147"/>
        <v>250</v>
      </c>
      <c r="D4716">
        <f t="shared" si="148"/>
        <v>5000</v>
      </c>
      <c r="E4716">
        <v>10.6438623164861</v>
      </c>
    </row>
    <row r="4717" spans="1:5" x14ac:dyDescent="0.25">
      <c r="A4717">
        <v>2324.2212157418799</v>
      </c>
      <c r="B4717">
        <v>295.63644186987301</v>
      </c>
      <c r="C4717">
        <f t="shared" si="147"/>
        <v>250</v>
      </c>
      <c r="D4717">
        <f t="shared" si="148"/>
        <v>5000</v>
      </c>
      <c r="E4717">
        <v>10.6460907902414</v>
      </c>
    </row>
    <row r="4718" spans="1:5" x14ac:dyDescent="0.25">
      <c r="A4718">
        <v>2323.71854473852</v>
      </c>
      <c r="B4718">
        <v>298.04514582802102</v>
      </c>
      <c r="C4718">
        <f t="shared" si="147"/>
        <v>250</v>
      </c>
      <c r="D4718">
        <f t="shared" si="148"/>
        <v>5000</v>
      </c>
      <c r="E4718">
        <v>10.648316864051701</v>
      </c>
    </row>
    <row r="4719" spans="1:5" x14ac:dyDescent="0.25">
      <c r="A4719">
        <v>2323.2160157311</v>
      </c>
      <c r="B4719">
        <v>298.04826088576499</v>
      </c>
      <c r="C4719">
        <f t="shared" si="147"/>
        <v>250</v>
      </c>
      <c r="D4719">
        <f t="shared" si="148"/>
        <v>5000</v>
      </c>
      <c r="E4719">
        <v>10.650542833921101</v>
      </c>
    </row>
    <row r="4720" spans="1:5" x14ac:dyDescent="0.25">
      <c r="A4720">
        <v>2322.7136286699902</v>
      </c>
      <c r="B4720">
        <v>298.05137530122602</v>
      </c>
      <c r="C4720">
        <f t="shared" si="147"/>
        <v>250</v>
      </c>
      <c r="D4720">
        <f t="shared" si="148"/>
        <v>5000</v>
      </c>
      <c r="E4720">
        <v>10.6527690942577</v>
      </c>
    </row>
    <row r="4721" spans="1:5" x14ac:dyDescent="0.25">
      <c r="A4721">
        <v>2322.2113835056098</v>
      </c>
      <c r="B4721">
        <v>298.054489074674</v>
      </c>
      <c r="C4721">
        <f t="shared" si="147"/>
        <v>250</v>
      </c>
      <c r="D4721">
        <f t="shared" si="148"/>
        <v>5000</v>
      </c>
      <c r="E4721">
        <v>10.6549956406847</v>
      </c>
    </row>
    <row r="4722" spans="1:5" x14ac:dyDescent="0.25">
      <c r="A4722">
        <v>2321.70928018834</v>
      </c>
      <c r="B4722">
        <v>298.05760220637598</v>
      </c>
      <c r="C4722">
        <f t="shared" si="147"/>
        <v>250</v>
      </c>
      <c r="D4722">
        <f t="shared" si="148"/>
        <v>5000</v>
      </c>
      <c r="E4722">
        <v>10.6572224688943</v>
      </c>
    </row>
    <row r="4723" spans="1:5" x14ac:dyDescent="0.25">
      <c r="A4723">
        <v>2321.2073186686298</v>
      </c>
      <c r="B4723">
        <v>298.06071469659901</v>
      </c>
      <c r="C4723">
        <f t="shared" si="147"/>
        <v>250</v>
      </c>
      <c r="D4723">
        <f t="shared" si="148"/>
        <v>5000</v>
      </c>
      <c r="E4723">
        <v>10.6594495746461</v>
      </c>
    </row>
    <row r="4724" spans="1:5" x14ac:dyDescent="0.25">
      <c r="A4724">
        <v>2320.7054988969398</v>
      </c>
      <c r="B4724">
        <v>298.06382654561298</v>
      </c>
      <c r="C4724">
        <f t="shared" si="147"/>
        <v>250</v>
      </c>
      <c r="D4724">
        <f t="shared" si="148"/>
        <v>5000</v>
      </c>
      <c r="E4724">
        <v>10.661676953766101</v>
      </c>
    </row>
    <row r="4725" spans="1:5" x14ac:dyDescent="0.25">
      <c r="A4725">
        <v>2320.2038208237</v>
      </c>
      <c r="B4725">
        <v>298.06693775368501</v>
      </c>
      <c r="C4725">
        <f t="shared" si="147"/>
        <v>250</v>
      </c>
      <c r="D4725">
        <f t="shared" si="148"/>
        <v>5000</v>
      </c>
      <c r="E4725">
        <v>10.6639046021458</v>
      </c>
    </row>
    <row r="4726" spans="1:5" x14ac:dyDescent="0.25">
      <c r="A4726">
        <v>2319.70228439938</v>
      </c>
      <c r="B4726">
        <v>298.070048321081</v>
      </c>
      <c r="C4726">
        <f t="shared" si="147"/>
        <v>250</v>
      </c>
      <c r="D4726">
        <f t="shared" si="148"/>
        <v>5000</v>
      </c>
      <c r="E4726">
        <v>10.666132515741101</v>
      </c>
    </row>
    <row r="4727" spans="1:5" x14ac:dyDescent="0.25">
      <c r="A4727">
        <v>2319.2008895744998</v>
      </c>
      <c r="B4727">
        <v>298.07315824807102</v>
      </c>
      <c r="C4727">
        <f t="shared" si="147"/>
        <v>250</v>
      </c>
      <c r="D4727">
        <f t="shared" si="148"/>
        <v>5000</v>
      </c>
      <c r="E4727">
        <v>10.668360690571401</v>
      </c>
    </row>
    <row r="4728" spans="1:5" x14ac:dyDescent="0.25">
      <c r="A4728">
        <v>2318.51088593741</v>
      </c>
      <c r="B4728">
        <v>302.79502658858399</v>
      </c>
      <c r="C4728">
        <f t="shared" si="147"/>
        <v>250</v>
      </c>
      <c r="D4728">
        <f t="shared" si="148"/>
        <v>5000</v>
      </c>
      <c r="E4728">
        <v>10.6705890898977</v>
      </c>
    </row>
    <row r="4729" spans="1:5" x14ac:dyDescent="0.25">
      <c r="A4729">
        <v>2317.82112278771</v>
      </c>
      <c r="B4729">
        <v>302.798163218377</v>
      </c>
      <c r="C4729">
        <f t="shared" si="147"/>
        <v>250</v>
      </c>
      <c r="D4729">
        <f t="shared" si="148"/>
        <v>5000</v>
      </c>
      <c r="E4729">
        <v>10.672817443934299</v>
      </c>
    </row>
    <row r="4730" spans="1:5" x14ac:dyDescent="0.25">
      <c r="A4730">
        <v>2317.1316000237198</v>
      </c>
      <c r="B4730">
        <v>302.80129920236698</v>
      </c>
      <c r="C4730">
        <f t="shared" si="147"/>
        <v>250</v>
      </c>
      <c r="D4730">
        <f t="shared" si="148"/>
        <v>5000</v>
      </c>
      <c r="E4730">
        <v>10.6750457072479</v>
      </c>
    </row>
    <row r="4731" spans="1:5" x14ac:dyDescent="0.25">
      <c r="A4731">
        <v>2316.44231754374</v>
      </c>
      <c r="B4731">
        <v>302.804434540822</v>
      </c>
      <c r="C4731">
        <f t="shared" ref="C4731:C4794" si="149">C4730+0</f>
        <v>250</v>
      </c>
      <c r="D4731">
        <f t="shared" si="148"/>
        <v>5000</v>
      </c>
      <c r="E4731">
        <v>10.6772738814379</v>
      </c>
    </row>
    <row r="4732" spans="1:5" x14ac:dyDescent="0.25">
      <c r="A4732">
        <v>2315.7532752461598</v>
      </c>
      <c r="B4732">
        <v>302.80756923401299</v>
      </c>
      <c r="C4732">
        <f t="shared" si="149"/>
        <v>250</v>
      </c>
      <c r="D4732">
        <f t="shared" si="148"/>
        <v>5000</v>
      </c>
      <c r="E4732">
        <v>10.6795019680783</v>
      </c>
    </row>
    <row r="4733" spans="1:5" x14ac:dyDescent="0.25">
      <c r="A4733">
        <v>2315.0644730293898</v>
      </c>
      <c r="B4733">
        <v>302.81070328220801</v>
      </c>
      <c r="C4733">
        <f t="shared" si="149"/>
        <v>250</v>
      </c>
      <c r="D4733">
        <f t="shared" si="148"/>
        <v>5000</v>
      </c>
      <c r="E4733">
        <v>10.6817299687184</v>
      </c>
    </row>
    <row r="4734" spans="1:5" x14ac:dyDescent="0.25">
      <c r="A4734">
        <v>2314.37591079187</v>
      </c>
      <c r="B4734">
        <v>302.81383668567599</v>
      </c>
      <c r="C4734">
        <f t="shared" si="149"/>
        <v>250</v>
      </c>
      <c r="D4734">
        <f t="shared" si="148"/>
        <v>5000</v>
      </c>
      <c r="E4734">
        <v>10.6839578848831</v>
      </c>
    </row>
    <row r="4735" spans="1:5" x14ac:dyDescent="0.25">
      <c r="A4735">
        <v>2313.6875884321398</v>
      </c>
      <c r="B4735">
        <v>302.81696944468501</v>
      </c>
      <c r="C4735">
        <f t="shared" si="149"/>
        <v>250</v>
      </c>
      <c r="D4735">
        <f t="shared" si="148"/>
        <v>5000</v>
      </c>
      <c r="E4735">
        <v>10.6861857180731</v>
      </c>
    </row>
    <row r="4736" spans="1:5" x14ac:dyDescent="0.25">
      <c r="A4736">
        <v>2312.9995058487202</v>
      </c>
      <c r="B4736">
        <v>302.82010155950502</v>
      </c>
      <c r="C4736">
        <f t="shared" si="149"/>
        <v>250</v>
      </c>
      <c r="D4736">
        <f t="shared" si="148"/>
        <v>5000</v>
      </c>
      <c r="E4736">
        <v>10.688413469765701</v>
      </c>
    </row>
    <row r="4737" spans="1:5" x14ac:dyDescent="0.25">
      <c r="A4737">
        <v>2312.3116629402102</v>
      </c>
      <c r="B4737">
        <v>302.823233030403</v>
      </c>
      <c r="C4737">
        <f t="shared" si="149"/>
        <v>250</v>
      </c>
      <c r="D4737">
        <f t="shared" si="148"/>
        <v>5000</v>
      </c>
      <c r="E4737">
        <v>10.6906411414147</v>
      </c>
    </row>
    <row r="4738" spans="1:5" x14ac:dyDescent="0.25">
      <c r="A4738">
        <v>2311.9616080547598</v>
      </c>
      <c r="B4738">
        <v>294.38765261938698</v>
      </c>
      <c r="C4738">
        <f t="shared" si="149"/>
        <v>250</v>
      </c>
      <c r="D4738">
        <f t="shared" si="148"/>
        <v>5000</v>
      </c>
      <c r="E4738">
        <v>10.6928686487995</v>
      </c>
    </row>
    <row r="4739" spans="1:5" x14ac:dyDescent="0.25">
      <c r="A4739">
        <v>2311.6116156339899</v>
      </c>
      <c r="B4739">
        <v>294.39073240883698</v>
      </c>
      <c r="C4739">
        <f t="shared" si="149"/>
        <v>250</v>
      </c>
      <c r="D4739">
        <f t="shared" si="148"/>
        <v>5000</v>
      </c>
      <c r="E4739">
        <v>10.6950952992841</v>
      </c>
    </row>
    <row r="4740" spans="1:5" x14ac:dyDescent="0.25">
      <c r="A4740">
        <v>2311.2616856700602</v>
      </c>
      <c r="B4740">
        <v>294.39381156629298</v>
      </c>
      <c r="C4740">
        <f t="shared" si="149"/>
        <v>250</v>
      </c>
      <c r="D4740">
        <f t="shared" ref="D4740:D4803" si="150">D4739</f>
        <v>5000</v>
      </c>
      <c r="E4740">
        <v>10.6973209854745</v>
      </c>
    </row>
    <row r="4741" spans="1:5" x14ac:dyDescent="0.25">
      <c r="A4741">
        <v>2310.9118181550998</v>
      </c>
      <c r="B4741">
        <v>294.39689009201999</v>
      </c>
      <c r="C4741">
        <f t="shared" si="149"/>
        <v>250</v>
      </c>
      <c r="D4741">
        <f t="shared" si="150"/>
        <v>5000</v>
      </c>
      <c r="E4741">
        <v>10.699545722543601</v>
      </c>
    </row>
    <row r="4742" spans="1:5" x14ac:dyDescent="0.25">
      <c r="A4742">
        <v>2310.5620130812599</v>
      </c>
      <c r="B4742">
        <v>294.39996798627902</v>
      </c>
      <c r="C4742">
        <f t="shared" si="149"/>
        <v>250</v>
      </c>
      <c r="D4742">
        <f t="shared" si="150"/>
        <v>5000</v>
      </c>
      <c r="E4742">
        <v>10.701769525430301</v>
      </c>
    </row>
    <row r="4743" spans="1:5" x14ac:dyDescent="0.25">
      <c r="A4743">
        <v>2310.2122704406602</v>
      </c>
      <c r="B4743">
        <v>294.40304524933299</v>
      </c>
      <c r="C4743">
        <f t="shared" si="149"/>
        <v>250</v>
      </c>
      <c r="D4743">
        <f t="shared" si="150"/>
        <v>5000</v>
      </c>
      <c r="E4743">
        <v>10.7039924088437</v>
      </c>
    </row>
    <row r="4744" spans="1:5" x14ac:dyDescent="0.25">
      <c r="A4744">
        <v>2309.8625902254398</v>
      </c>
      <c r="B4744">
        <v>294.40612188144399</v>
      </c>
      <c r="C4744">
        <f t="shared" si="149"/>
        <v>250</v>
      </c>
      <c r="D4744">
        <f t="shared" si="150"/>
        <v>5000</v>
      </c>
      <c r="E4744">
        <v>10.706214387266201</v>
      </c>
    </row>
    <row r="4745" spans="1:5" x14ac:dyDescent="0.25">
      <c r="A4745">
        <v>2309.5129724277099</v>
      </c>
      <c r="B4745">
        <v>294.40919788287499</v>
      </c>
      <c r="C4745">
        <f t="shared" si="149"/>
        <v>250</v>
      </c>
      <c r="D4745">
        <f t="shared" si="150"/>
        <v>5000</v>
      </c>
      <c r="E4745">
        <v>10.708435474957</v>
      </c>
    </row>
    <row r="4746" spans="1:5" x14ac:dyDescent="0.25">
      <c r="A4746">
        <v>2308.7995601078801</v>
      </c>
      <c r="B4746">
        <v>303.50869654608198</v>
      </c>
      <c r="C4746">
        <f t="shared" si="149"/>
        <v>250</v>
      </c>
      <c r="D4746">
        <f t="shared" si="150"/>
        <v>5000</v>
      </c>
      <c r="E4746">
        <v>10.710655764995</v>
      </c>
    </row>
    <row r="4747" spans="1:5" x14ac:dyDescent="0.25">
      <c r="A4747">
        <v>2308.0864010007199</v>
      </c>
      <c r="B4747">
        <v>303.51182542220698</v>
      </c>
      <c r="C4747">
        <f t="shared" si="149"/>
        <v>250</v>
      </c>
      <c r="D4747">
        <f t="shared" si="150"/>
        <v>5000</v>
      </c>
      <c r="E4747">
        <v>10.712875911644399</v>
      </c>
    </row>
    <row r="4748" spans="1:5" x14ac:dyDescent="0.25">
      <c r="A4748">
        <v>2307.3734949976001</v>
      </c>
      <c r="B4748">
        <v>303.51495365650601</v>
      </c>
      <c r="C4748">
        <f t="shared" si="149"/>
        <v>250</v>
      </c>
      <c r="D4748">
        <f t="shared" si="150"/>
        <v>5000</v>
      </c>
      <c r="E4748">
        <v>10.715096028870001</v>
      </c>
    </row>
    <row r="4749" spans="1:5" x14ac:dyDescent="0.25">
      <c r="A4749">
        <v>2306.6608419899298</v>
      </c>
      <c r="B4749">
        <v>303.51808124924298</v>
      </c>
      <c r="C4749">
        <f t="shared" si="149"/>
        <v>250</v>
      </c>
      <c r="D4749">
        <f t="shared" si="150"/>
        <v>5000</v>
      </c>
      <c r="E4749">
        <v>10.717316117306501</v>
      </c>
    </row>
    <row r="4750" spans="1:5" x14ac:dyDescent="0.25">
      <c r="A4750">
        <v>2305.94844186921</v>
      </c>
      <c r="B4750">
        <v>303.521208200687</v>
      </c>
      <c r="C4750">
        <f t="shared" si="149"/>
        <v>250</v>
      </c>
      <c r="D4750">
        <f t="shared" si="150"/>
        <v>5000</v>
      </c>
      <c r="E4750">
        <v>10.7195361775786</v>
      </c>
    </row>
    <row r="4751" spans="1:5" x14ac:dyDescent="0.25">
      <c r="A4751">
        <v>2305.2362945269301</v>
      </c>
      <c r="B4751">
        <v>303.52433451110397</v>
      </c>
      <c r="C4751">
        <f t="shared" si="149"/>
        <v>250</v>
      </c>
      <c r="D4751">
        <f t="shared" si="150"/>
        <v>5000</v>
      </c>
      <c r="E4751">
        <v>10.7217562103012</v>
      </c>
    </row>
    <row r="4752" spans="1:5" x14ac:dyDescent="0.25">
      <c r="A4752">
        <v>2304.5243998546698</v>
      </c>
      <c r="B4752">
        <v>303.52746018075902</v>
      </c>
      <c r="C4752">
        <f t="shared" si="149"/>
        <v>250</v>
      </c>
      <c r="D4752">
        <f t="shared" si="150"/>
        <v>5000</v>
      </c>
      <c r="E4752">
        <v>10.723976216079301</v>
      </c>
    </row>
    <row r="4753" spans="1:5" x14ac:dyDescent="0.25">
      <c r="A4753">
        <v>2303.81275774404</v>
      </c>
      <c r="B4753">
        <v>303.53058520991902</v>
      </c>
      <c r="C4753">
        <f t="shared" si="149"/>
        <v>250</v>
      </c>
      <c r="D4753">
        <f t="shared" si="150"/>
        <v>5000</v>
      </c>
      <c r="E4753">
        <v>10.726196195508299</v>
      </c>
    </row>
    <row r="4754" spans="1:5" x14ac:dyDescent="0.25">
      <c r="A4754">
        <v>2303.1778419044099</v>
      </c>
      <c r="B4754">
        <v>301.62186415617202</v>
      </c>
      <c r="C4754">
        <f t="shared" si="149"/>
        <v>250</v>
      </c>
      <c r="D4754">
        <f t="shared" si="150"/>
        <v>5000</v>
      </c>
      <c r="E4754">
        <v>10.7284161266347</v>
      </c>
    </row>
    <row r="4755" spans="1:5" x14ac:dyDescent="0.25">
      <c r="A4755">
        <v>2302.5431382970501</v>
      </c>
      <c r="B4755">
        <v>301.62497675078498</v>
      </c>
      <c r="C4755">
        <f t="shared" si="149"/>
        <v>250</v>
      </c>
      <c r="D4755">
        <f t="shared" si="150"/>
        <v>5000</v>
      </c>
      <c r="E4755">
        <v>10.730635827413501</v>
      </c>
    </row>
    <row r="4756" spans="1:5" x14ac:dyDescent="0.25">
      <c r="A4756">
        <v>2301.9086468348801</v>
      </c>
      <c r="B4756">
        <v>301.628088708159</v>
      </c>
      <c r="C4756">
        <f t="shared" si="149"/>
        <v>250</v>
      </c>
      <c r="D4756">
        <f t="shared" si="150"/>
        <v>5000</v>
      </c>
      <c r="E4756">
        <v>10.7328552698332</v>
      </c>
    </row>
    <row r="4757" spans="1:5" x14ac:dyDescent="0.25">
      <c r="A4757">
        <v>2301.2743674308699</v>
      </c>
      <c r="B4757">
        <v>301.63120002855902</v>
      </c>
      <c r="C4757">
        <f t="shared" si="149"/>
        <v>250</v>
      </c>
      <c r="D4757">
        <f t="shared" si="150"/>
        <v>5000</v>
      </c>
      <c r="E4757">
        <v>10.7350744581331</v>
      </c>
    </row>
    <row r="4758" spans="1:5" x14ac:dyDescent="0.25">
      <c r="A4758">
        <v>2300.6402999980401</v>
      </c>
      <c r="B4758">
        <v>301.63431071225</v>
      </c>
      <c r="C4758">
        <f t="shared" si="149"/>
        <v>250</v>
      </c>
      <c r="D4758">
        <f t="shared" si="150"/>
        <v>5000</v>
      </c>
      <c r="E4758">
        <v>10.737293396485899</v>
      </c>
    </row>
    <row r="4759" spans="1:5" x14ac:dyDescent="0.25">
      <c r="A4759">
        <v>2300.0064444493901</v>
      </c>
      <c r="B4759">
        <v>301.637420759495</v>
      </c>
      <c r="C4759">
        <f t="shared" si="149"/>
        <v>250</v>
      </c>
      <c r="D4759">
        <f t="shared" si="150"/>
        <v>5000</v>
      </c>
      <c r="E4759">
        <v>10.739512088998699</v>
      </c>
    </row>
    <row r="4760" spans="1:5" x14ac:dyDescent="0.25">
      <c r="A4760">
        <v>2299.37280069801</v>
      </c>
      <c r="B4760">
        <v>301.64053017055801</v>
      </c>
      <c r="C4760">
        <f t="shared" si="149"/>
        <v>250</v>
      </c>
      <c r="D4760">
        <f t="shared" si="150"/>
        <v>5000</v>
      </c>
      <c r="E4760">
        <v>10.7417305397141</v>
      </c>
    </row>
    <row r="4761" spans="1:5" x14ac:dyDescent="0.25">
      <c r="A4761">
        <v>2298.7393686570099</v>
      </c>
      <c r="B4761">
        <v>301.643638945703</v>
      </c>
      <c r="C4761">
        <f t="shared" si="149"/>
        <v>250</v>
      </c>
      <c r="D4761">
        <f t="shared" si="150"/>
        <v>5000</v>
      </c>
      <c r="E4761">
        <v>10.7439487526111</v>
      </c>
    </row>
    <row r="4762" spans="1:5" x14ac:dyDescent="0.25">
      <c r="A4762">
        <v>2298.5013847607302</v>
      </c>
      <c r="B4762">
        <v>291.76583405509598</v>
      </c>
      <c r="C4762">
        <f t="shared" si="149"/>
        <v>250</v>
      </c>
      <c r="D4762">
        <f t="shared" si="150"/>
        <v>5000</v>
      </c>
      <c r="E4762">
        <v>10.7461667316062</v>
      </c>
    </row>
    <row r="4763" spans="1:5" x14ac:dyDescent="0.25">
      <c r="A4763">
        <v>2298.2634051527498</v>
      </c>
      <c r="B4763">
        <v>291.76888229591799</v>
      </c>
      <c r="C4763">
        <f t="shared" si="149"/>
        <v>250</v>
      </c>
      <c r="D4763">
        <f t="shared" si="150"/>
        <v>5000</v>
      </c>
      <c r="E4763">
        <v>10.748387639979599</v>
      </c>
    </row>
    <row r="4764" spans="1:5" x14ac:dyDescent="0.25">
      <c r="A4764">
        <v>2298.0254298556601</v>
      </c>
      <c r="B4764">
        <v>291.77192991461402</v>
      </c>
      <c r="C4764">
        <f t="shared" si="149"/>
        <v>250</v>
      </c>
      <c r="D4764">
        <f t="shared" si="150"/>
        <v>5000</v>
      </c>
      <c r="E4764">
        <v>10.7506132701329</v>
      </c>
    </row>
    <row r="4765" spans="1:5" x14ac:dyDescent="0.25">
      <c r="A4765">
        <v>2297.7874588920599</v>
      </c>
      <c r="B4765">
        <v>291.77497691143901</v>
      </c>
      <c r="C4765">
        <f t="shared" si="149"/>
        <v>250</v>
      </c>
      <c r="D4765">
        <f t="shared" si="150"/>
        <v>5000</v>
      </c>
      <c r="E4765">
        <v>10.7528435490514</v>
      </c>
    </row>
    <row r="4766" spans="1:5" x14ac:dyDescent="0.25">
      <c r="A4766">
        <v>2297.5494922845201</v>
      </c>
      <c r="B4766">
        <v>291.778023286652</v>
      </c>
      <c r="C4766">
        <f t="shared" si="149"/>
        <v>250</v>
      </c>
      <c r="D4766">
        <f t="shared" si="150"/>
        <v>5000</v>
      </c>
      <c r="E4766">
        <v>10.755078404907101</v>
      </c>
    </row>
    <row r="4767" spans="1:5" x14ac:dyDescent="0.25">
      <c r="A4767">
        <v>2297.3115300555701</v>
      </c>
      <c r="B4767">
        <v>291.78106904050998</v>
      </c>
      <c r="C4767">
        <f t="shared" si="149"/>
        <v>250</v>
      </c>
      <c r="D4767">
        <f t="shared" si="150"/>
        <v>5000</v>
      </c>
      <c r="E4767">
        <v>10.7573177670366</v>
      </c>
    </row>
    <row r="4768" spans="1:5" x14ac:dyDescent="0.25">
      <c r="A4768">
        <v>2297.07357222773</v>
      </c>
      <c r="B4768">
        <v>291.78411417326902</v>
      </c>
      <c r="C4768">
        <f t="shared" si="149"/>
        <v>250</v>
      </c>
      <c r="D4768">
        <f t="shared" si="150"/>
        <v>5000</v>
      </c>
      <c r="E4768">
        <v>10.7595615659198</v>
      </c>
    </row>
    <row r="4769" spans="1:5" x14ac:dyDescent="0.25">
      <c r="A4769">
        <v>2296.8356188235198</v>
      </c>
      <c r="B4769">
        <v>291.787158685186</v>
      </c>
      <c r="C4769">
        <f t="shared" si="149"/>
        <v>250</v>
      </c>
      <c r="D4769">
        <f t="shared" si="150"/>
        <v>5000</v>
      </c>
      <c r="E4769">
        <v>10.7618097331597</v>
      </c>
    </row>
    <row r="4770" spans="1:5" x14ac:dyDescent="0.25">
      <c r="A4770">
        <v>2296.5976698654099</v>
      </c>
      <c r="B4770">
        <v>291.79020257651899</v>
      </c>
      <c r="C4770">
        <f t="shared" si="149"/>
        <v>250</v>
      </c>
      <c r="D4770">
        <f t="shared" si="150"/>
        <v>5000</v>
      </c>
      <c r="E4770">
        <v>10.7640622014616</v>
      </c>
    </row>
    <row r="4771" spans="1:5" x14ac:dyDescent="0.25">
      <c r="A4771">
        <v>2295.8892224312799</v>
      </c>
      <c r="B4771">
        <v>303.55581946137499</v>
      </c>
      <c r="C4771">
        <f t="shared" si="149"/>
        <v>250</v>
      </c>
      <c r="D4771">
        <f t="shared" si="150"/>
        <v>5000</v>
      </c>
      <c r="E4771">
        <v>10.7663189046137</v>
      </c>
    </row>
    <row r="4772" spans="1:5" x14ac:dyDescent="0.25">
      <c r="A4772">
        <v>2295.1810262224299</v>
      </c>
      <c r="B4772">
        <v>303.55893219267801</v>
      </c>
      <c r="C4772">
        <f t="shared" si="149"/>
        <v>250</v>
      </c>
      <c r="D4772">
        <f t="shared" si="150"/>
        <v>5000</v>
      </c>
      <c r="E4772">
        <v>10.768581200403</v>
      </c>
    </row>
    <row r="4773" spans="1:5" x14ac:dyDescent="0.25">
      <c r="A4773">
        <v>2294.4730811310001</v>
      </c>
      <c r="B4773">
        <v>303.56204428881</v>
      </c>
      <c r="C4773">
        <f t="shared" si="149"/>
        <v>250</v>
      </c>
      <c r="D4773">
        <f t="shared" si="150"/>
        <v>5000</v>
      </c>
      <c r="E4773">
        <v>10.7708498291711</v>
      </c>
    </row>
    <row r="4774" spans="1:5" x14ac:dyDescent="0.25">
      <c r="A4774">
        <v>2293.7653870491999</v>
      </c>
      <c r="B4774">
        <v>303.56515575003601</v>
      </c>
      <c r="C4774">
        <f t="shared" si="149"/>
        <v>250</v>
      </c>
      <c r="D4774">
        <f t="shared" si="150"/>
        <v>5000</v>
      </c>
      <c r="E4774">
        <v>10.7731246918535</v>
      </c>
    </row>
    <row r="4775" spans="1:5" x14ac:dyDescent="0.25">
      <c r="A4775">
        <v>2293.0579438692898</v>
      </c>
      <c r="B4775">
        <v>303.568266576616</v>
      </c>
      <c r="C4775">
        <f t="shared" si="149"/>
        <v>250</v>
      </c>
      <c r="D4775">
        <f t="shared" si="150"/>
        <v>5000</v>
      </c>
      <c r="E4775">
        <v>10.775405691032599</v>
      </c>
    </row>
    <row r="4776" spans="1:5" x14ac:dyDescent="0.25">
      <c r="A4776">
        <v>2292.3507514835801</v>
      </c>
      <c r="B4776">
        <v>303.57137676881399</v>
      </c>
      <c r="C4776">
        <f t="shared" si="149"/>
        <v>250</v>
      </c>
      <c r="D4776">
        <f t="shared" si="150"/>
        <v>5000</v>
      </c>
      <c r="E4776">
        <v>10.777692730905301</v>
      </c>
    </row>
    <row r="4777" spans="1:5" x14ac:dyDescent="0.25">
      <c r="A4777">
        <v>2292.1585074068698</v>
      </c>
      <c r="B4777">
        <v>290.70704576595898</v>
      </c>
      <c r="C4777">
        <f t="shared" si="149"/>
        <v>250</v>
      </c>
      <c r="D4777">
        <f t="shared" si="150"/>
        <v>5000</v>
      </c>
      <c r="E4777">
        <v>10.7799857172517</v>
      </c>
    </row>
    <row r="4778" spans="1:5" x14ac:dyDescent="0.25">
      <c r="A4778">
        <v>2291.9662440031402</v>
      </c>
      <c r="B4778">
        <v>290.71007792152898</v>
      </c>
      <c r="C4778">
        <f t="shared" si="149"/>
        <v>250</v>
      </c>
      <c r="D4778">
        <f t="shared" si="150"/>
        <v>5000</v>
      </c>
      <c r="E4778">
        <v>10.7822849642607</v>
      </c>
    </row>
    <row r="4779" spans="1:5" x14ac:dyDescent="0.25">
      <c r="A4779">
        <v>2291.7739613073099</v>
      </c>
      <c r="B4779">
        <v>290.71310946029303</v>
      </c>
      <c r="C4779">
        <f t="shared" si="149"/>
        <v>250</v>
      </c>
      <c r="D4779">
        <f t="shared" si="150"/>
        <v>5000</v>
      </c>
      <c r="E4779">
        <v>10.784590612476601</v>
      </c>
    </row>
    <row r="4780" spans="1:5" x14ac:dyDescent="0.25">
      <c r="A4780">
        <v>2291.58165935426</v>
      </c>
      <c r="B4780">
        <v>290.716140382508</v>
      </c>
      <c r="C4780">
        <f t="shared" si="149"/>
        <v>250</v>
      </c>
      <c r="D4780">
        <f t="shared" si="150"/>
        <v>5000</v>
      </c>
      <c r="E4780">
        <v>10.786902564163499</v>
      </c>
    </row>
    <row r="4781" spans="1:5" x14ac:dyDescent="0.25">
      <c r="A4781">
        <v>2291.3893381788898</v>
      </c>
      <c r="B4781">
        <v>290.71917068842703</v>
      </c>
      <c r="C4781">
        <f t="shared" si="149"/>
        <v>250</v>
      </c>
      <c r="D4781">
        <f t="shared" si="150"/>
        <v>5000</v>
      </c>
      <c r="E4781">
        <v>10.789220723155299</v>
      </c>
    </row>
    <row r="4782" spans="1:5" x14ac:dyDescent="0.25">
      <c r="A4782">
        <v>2291.19699781601</v>
      </c>
      <c r="B4782">
        <v>290.72220037830402</v>
      </c>
      <c r="C4782">
        <f t="shared" si="149"/>
        <v>250</v>
      </c>
      <c r="D4782">
        <f t="shared" si="150"/>
        <v>5000</v>
      </c>
      <c r="E4782">
        <v>10.7915449948263</v>
      </c>
    </row>
    <row r="4783" spans="1:5" x14ac:dyDescent="0.25">
      <c r="A4783">
        <v>2291.0046383004201</v>
      </c>
      <c r="B4783">
        <v>290.72522945239302</v>
      </c>
      <c r="C4783">
        <f t="shared" si="149"/>
        <v>250</v>
      </c>
      <c r="D4783">
        <f t="shared" si="150"/>
        <v>5000</v>
      </c>
      <c r="E4783">
        <v>10.7938752860631</v>
      </c>
    </row>
    <row r="4784" spans="1:5" x14ac:dyDescent="0.25">
      <c r="A4784">
        <v>2290.81225966692</v>
      </c>
      <c r="B4784">
        <v>290.72825791094903</v>
      </c>
      <c r="C4784">
        <f t="shared" si="149"/>
        <v>250</v>
      </c>
      <c r="D4784">
        <f t="shared" si="150"/>
        <v>5000</v>
      </c>
      <c r="E4784">
        <v>10.7962115052367</v>
      </c>
    </row>
    <row r="4785" spans="1:5" x14ac:dyDescent="0.25">
      <c r="A4785">
        <v>2290.2581007325798</v>
      </c>
      <c r="B4785">
        <v>299.77531619637602</v>
      </c>
      <c r="C4785">
        <f t="shared" si="149"/>
        <v>250</v>
      </c>
      <c r="D4785">
        <f t="shared" si="150"/>
        <v>5000</v>
      </c>
      <c r="E4785">
        <v>10.7985539153132</v>
      </c>
    </row>
    <row r="4786" spans="1:5" x14ac:dyDescent="0.25">
      <c r="A4786">
        <v>2289.7041124399002</v>
      </c>
      <c r="B4786">
        <v>299.77839779323602</v>
      </c>
      <c r="C4786">
        <f t="shared" si="149"/>
        <v>250</v>
      </c>
      <c r="D4786">
        <f t="shared" si="150"/>
        <v>5000</v>
      </c>
      <c r="E4786">
        <v>10.800905288916899</v>
      </c>
    </row>
    <row r="4787" spans="1:5" x14ac:dyDescent="0.25">
      <c r="A4787">
        <v>2289.1502947234699</v>
      </c>
      <c r="B4787">
        <v>299.78147876346299</v>
      </c>
      <c r="C4787">
        <f t="shared" si="149"/>
        <v>250</v>
      </c>
      <c r="D4787">
        <f t="shared" si="150"/>
        <v>5000</v>
      </c>
      <c r="E4787">
        <v>10.8032659866644</v>
      </c>
    </row>
    <row r="4788" spans="1:5" x14ac:dyDescent="0.25">
      <c r="A4788">
        <v>2288.5966475178702</v>
      </c>
      <c r="B4788">
        <v>299.78455910731498</v>
      </c>
      <c r="C4788">
        <f t="shared" si="149"/>
        <v>250</v>
      </c>
      <c r="D4788">
        <f t="shared" si="150"/>
        <v>5000</v>
      </c>
      <c r="E4788">
        <v>10.805635865193199</v>
      </c>
    </row>
    <row r="4789" spans="1:5" x14ac:dyDescent="0.25">
      <c r="A4789">
        <v>2288.04317075771</v>
      </c>
      <c r="B4789">
        <v>299.78763882505001</v>
      </c>
      <c r="C4789">
        <f t="shared" si="149"/>
        <v>250</v>
      </c>
      <c r="D4789">
        <f t="shared" si="150"/>
        <v>5000</v>
      </c>
      <c r="E4789">
        <v>10.8080147834883</v>
      </c>
    </row>
    <row r="4790" spans="1:5" x14ac:dyDescent="0.25">
      <c r="A4790">
        <v>2287.4898643776301</v>
      </c>
      <c r="B4790">
        <v>299.79071791692701</v>
      </c>
      <c r="C4790">
        <f t="shared" si="149"/>
        <v>250</v>
      </c>
      <c r="D4790">
        <f t="shared" si="150"/>
        <v>5000</v>
      </c>
      <c r="E4790">
        <v>10.810402602833699</v>
      </c>
    </row>
    <row r="4791" spans="1:5" x14ac:dyDescent="0.25">
      <c r="A4791">
        <v>2286.9367283122901</v>
      </c>
      <c r="B4791">
        <v>299.79379638320199</v>
      </c>
      <c r="C4791">
        <f t="shared" si="149"/>
        <v>250</v>
      </c>
      <c r="D4791">
        <f t="shared" si="150"/>
        <v>5000</v>
      </c>
      <c r="E4791">
        <v>10.8127991867671</v>
      </c>
    </row>
    <row r="4792" spans="1:5" x14ac:dyDescent="0.25">
      <c r="A4792">
        <v>2286.3198290483401</v>
      </c>
      <c r="B4792">
        <v>301.39521042513201</v>
      </c>
      <c r="C4792">
        <f t="shared" si="149"/>
        <v>250</v>
      </c>
      <c r="D4792">
        <f t="shared" si="150"/>
        <v>5000</v>
      </c>
      <c r="E4792">
        <v>10.8152044215585</v>
      </c>
    </row>
    <row r="4793" spans="1:5" x14ac:dyDescent="0.25">
      <c r="A4793">
        <v>2285.70313350271</v>
      </c>
      <c r="B4793">
        <v>301.398296985032</v>
      </c>
      <c r="C4793">
        <f t="shared" si="149"/>
        <v>250</v>
      </c>
      <c r="D4793">
        <f t="shared" si="150"/>
        <v>5000</v>
      </c>
      <c r="E4793">
        <v>10.817618341358701</v>
      </c>
    </row>
    <row r="4794" spans="1:5" x14ac:dyDescent="0.25">
      <c r="A4794">
        <v>2285.0866415924202</v>
      </c>
      <c r="B4794">
        <v>301.40138291806102</v>
      </c>
      <c r="C4794">
        <f t="shared" si="149"/>
        <v>250</v>
      </c>
      <c r="D4794">
        <f t="shared" si="150"/>
        <v>5000</v>
      </c>
      <c r="E4794">
        <v>10.8200408420517</v>
      </c>
    </row>
    <row r="4795" spans="1:5" x14ac:dyDescent="0.25">
      <c r="A4795">
        <v>2284.4703532345802</v>
      </c>
      <c r="B4795">
        <v>301.40446822447802</v>
      </c>
      <c r="C4795">
        <f t="shared" ref="C4795:C4858" si="151">C4794+0</f>
        <v>250</v>
      </c>
      <c r="D4795">
        <f t="shared" si="150"/>
        <v>5000</v>
      </c>
      <c r="E4795">
        <v>10.8224717922267</v>
      </c>
    </row>
    <row r="4796" spans="1:5" x14ac:dyDescent="0.25">
      <c r="A4796">
        <v>2283.8542683462301</v>
      </c>
      <c r="B4796">
        <v>301.40755290453899</v>
      </c>
      <c r="C4796">
        <f t="shared" si="151"/>
        <v>250</v>
      </c>
      <c r="D4796">
        <f t="shared" si="150"/>
        <v>5000</v>
      </c>
      <c r="E4796">
        <v>10.82491106258</v>
      </c>
    </row>
    <row r="4797" spans="1:5" x14ac:dyDescent="0.25">
      <c r="A4797">
        <v>2283.2383868445399</v>
      </c>
      <c r="B4797">
        <v>301.41063695850301</v>
      </c>
      <c r="C4797">
        <f t="shared" si="151"/>
        <v>250</v>
      </c>
      <c r="D4797">
        <f t="shared" si="150"/>
        <v>5000</v>
      </c>
      <c r="E4797">
        <v>10.8273585258748</v>
      </c>
    </row>
    <row r="4798" spans="1:5" x14ac:dyDescent="0.25">
      <c r="A4798">
        <v>2282.6227086466602</v>
      </c>
      <c r="B4798">
        <v>301.41372038662701</v>
      </c>
      <c r="C4798">
        <f t="shared" si="151"/>
        <v>250</v>
      </c>
      <c r="D4798">
        <f t="shared" si="150"/>
        <v>5000</v>
      </c>
      <c r="E4798">
        <v>10.829814056902199</v>
      </c>
    </row>
    <row r="4799" spans="1:5" x14ac:dyDescent="0.25">
      <c r="A4799">
        <v>2282.0072336697899</v>
      </c>
      <c r="B4799">
        <v>301.41680318916798</v>
      </c>
      <c r="C4799">
        <f t="shared" si="151"/>
        <v>250</v>
      </c>
      <c r="D4799">
        <f t="shared" si="150"/>
        <v>5000</v>
      </c>
      <c r="E4799">
        <v>10.8322775324433</v>
      </c>
    </row>
    <row r="4800" spans="1:5" x14ac:dyDescent="0.25">
      <c r="A4800">
        <v>2281.86199323862</v>
      </c>
      <c r="B4800">
        <v>289.66910017979399</v>
      </c>
      <c r="C4800">
        <f t="shared" si="151"/>
        <v>250</v>
      </c>
      <c r="D4800">
        <f t="shared" si="150"/>
        <v>5000</v>
      </c>
      <c r="E4800">
        <v>10.8347459145609</v>
      </c>
    </row>
    <row r="4801" spans="1:5" x14ac:dyDescent="0.25">
      <c r="A4801">
        <v>2281.7167093883299</v>
      </c>
      <c r="B4801">
        <v>289.67211141274498</v>
      </c>
      <c r="C4801">
        <f t="shared" si="151"/>
        <v>250</v>
      </c>
      <c r="D4801">
        <f t="shared" si="150"/>
        <v>5000</v>
      </c>
      <c r="E4801">
        <v>10.837214933472699</v>
      </c>
    </row>
    <row r="4802" spans="1:5" x14ac:dyDescent="0.25">
      <c r="A4802">
        <v>2281.5713821663298</v>
      </c>
      <c r="B4802">
        <v>289.67512203617702</v>
      </c>
      <c r="C4802">
        <f t="shared" si="151"/>
        <v>250</v>
      </c>
      <c r="D4802">
        <f t="shared" si="150"/>
        <v>5000</v>
      </c>
      <c r="E4802">
        <v>10.839684580021601</v>
      </c>
    </row>
    <row r="4803" spans="1:5" x14ac:dyDescent="0.25">
      <c r="A4803">
        <v>2281.4260116199798</v>
      </c>
      <c r="B4803">
        <v>289.67813205034099</v>
      </c>
      <c r="C4803">
        <f t="shared" si="151"/>
        <v>250</v>
      </c>
      <c r="D4803">
        <f t="shared" si="150"/>
        <v>5000</v>
      </c>
      <c r="E4803">
        <v>10.8421548449115</v>
      </c>
    </row>
    <row r="4804" spans="1:5" x14ac:dyDescent="0.25">
      <c r="A4804">
        <v>2281.28059779663</v>
      </c>
      <c r="B4804">
        <v>289.681141455486</v>
      </c>
      <c r="C4804">
        <f t="shared" si="151"/>
        <v>250</v>
      </c>
      <c r="D4804">
        <f t="shared" ref="D4804:D4867" si="152">D4803</f>
        <v>5000</v>
      </c>
      <c r="E4804">
        <v>10.844625718985901</v>
      </c>
    </row>
    <row r="4805" spans="1:5" x14ac:dyDescent="0.25">
      <c r="A4805">
        <v>2281.13514074357</v>
      </c>
      <c r="B4805">
        <v>289.684150251863</v>
      </c>
      <c r="C4805">
        <f t="shared" si="151"/>
        <v>250</v>
      </c>
      <c r="D4805">
        <f t="shared" si="152"/>
        <v>5000</v>
      </c>
      <c r="E4805">
        <v>10.8470971932267</v>
      </c>
    </row>
    <row r="4806" spans="1:5" x14ac:dyDescent="0.25">
      <c r="A4806">
        <v>2280.7559715030502</v>
      </c>
      <c r="B4806">
        <v>295.52888356537801</v>
      </c>
      <c r="C4806">
        <f t="shared" si="151"/>
        <v>250</v>
      </c>
      <c r="D4806">
        <f t="shared" si="152"/>
        <v>5000</v>
      </c>
      <c r="E4806">
        <v>10.8495682910453</v>
      </c>
    </row>
    <row r="4807" spans="1:5" x14ac:dyDescent="0.25">
      <c r="A4807">
        <v>2280.3768816401598</v>
      </c>
      <c r="B4807">
        <v>295.53192656085201</v>
      </c>
      <c r="C4807">
        <f t="shared" si="151"/>
        <v>250</v>
      </c>
      <c r="D4807">
        <f t="shared" si="152"/>
        <v>5000</v>
      </c>
      <c r="E4807">
        <v>10.8520376264549</v>
      </c>
    </row>
    <row r="4808" spans="1:5" x14ac:dyDescent="0.25">
      <c r="A4808">
        <v>2279.9978711374201</v>
      </c>
      <c r="B4808">
        <v>295.534968940628</v>
      </c>
      <c r="C4808">
        <f t="shared" si="151"/>
        <v>250</v>
      </c>
      <c r="D4808">
        <f t="shared" si="152"/>
        <v>5000</v>
      </c>
      <c r="E4808">
        <v>10.8545052263607</v>
      </c>
    </row>
    <row r="4809" spans="1:5" x14ac:dyDescent="0.25">
      <c r="A4809">
        <v>2279.6189399773698</v>
      </c>
      <c r="B4809">
        <v>295.538010704957</v>
      </c>
      <c r="C4809">
        <f t="shared" si="151"/>
        <v>250</v>
      </c>
      <c r="D4809">
        <f t="shared" si="152"/>
        <v>5000</v>
      </c>
      <c r="E4809">
        <v>10.856971117226699</v>
      </c>
    </row>
    <row r="4810" spans="1:5" x14ac:dyDescent="0.25">
      <c r="A4810">
        <v>2279.2400881425301</v>
      </c>
      <c r="B4810">
        <v>295.54105185409099</v>
      </c>
      <c r="C4810">
        <f t="shared" si="151"/>
        <v>250</v>
      </c>
      <c r="D4810">
        <f t="shared" si="152"/>
        <v>5000</v>
      </c>
      <c r="E4810">
        <v>10.859435325118801</v>
      </c>
    </row>
    <row r="4811" spans="1:5" x14ac:dyDescent="0.25">
      <c r="A4811">
        <v>2278.8613156154202</v>
      </c>
      <c r="B4811">
        <v>295.54409238828401</v>
      </c>
      <c r="C4811">
        <f t="shared" si="151"/>
        <v>250</v>
      </c>
      <c r="D4811">
        <f t="shared" si="152"/>
        <v>5000</v>
      </c>
      <c r="E4811">
        <v>10.8618978757106</v>
      </c>
    </row>
    <row r="4812" spans="1:5" x14ac:dyDescent="0.25">
      <c r="A4812">
        <v>2278.6081063563602</v>
      </c>
      <c r="B4812">
        <v>292.41003286315998</v>
      </c>
      <c r="C4812">
        <f t="shared" si="151"/>
        <v>250</v>
      </c>
      <c r="D4812">
        <f t="shared" si="152"/>
        <v>5000</v>
      </c>
      <c r="E4812">
        <v>10.864358779684499</v>
      </c>
    </row>
    <row r="4813" spans="1:5" x14ac:dyDescent="0.25">
      <c r="A4813">
        <v>2278.3549105727802</v>
      </c>
      <c r="B4813">
        <v>292.41305329860802</v>
      </c>
      <c r="C4813">
        <f t="shared" si="151"/>
        <v>250</v>
      </c>
      <c r="D4813">
        <f t="shared" si="152"/>
        <v>5000</v>
      </c>
      <c r="E4813">
        <v>10.866817943549499</v>
      </c>
    </row>
    <row r="4814" spans="1:5" x14ac:dyDescent="0.25">
      <c r="A4814">
        <v>2278.1017282819298</v>
      </c>
      <c r="B4814">
        <v>292.41607312396002</v>
      </c>
      <c r="C4814">
        <f t="shared" si="151"/>
        <v>250</v>
      </c>
      <c r="D4814">
        <f t="shared" si="152"/>
        <v>5000</v>
      </c>
      <c r="E4814">
        <v>10.869275373131501</v>
      </c>
    </row>
    <row r="4815" spans="1:5" x14ac:dyDescent="0.25">
      <c r="A4815">
        <v>2277.8485595010502</v>
      </c>
      <c r="B4815">
        <v>292.41909233946598</v>
      </c>
      <c r="C4815">
        <f t="shared" si="151"/>
        <v>250</v>
      </c>
      <c r="D4815">
        <f t="shared" si="152"/>
        <v>5000</v>
      </c>
      <c r="E4815">
        <v>10.871731094786201</v>
      </c>
    </row>
    <row r="4816" spans="1:5" x14ac:dyDescent="0.25">
      <c r="A4816">
        <v>2277.59540424736</v>
      </c>
      <c r="B4816">
        <v>292.42211094537402</v>
      </c>
      <c r="C4816">
        <f t="shared" si="151"/>
        <v>250</v>
      </c>
      <c r="D4816">
        <f t="shared" si="152"/>
        <v>5000</v>
      </c>
      <c r="E4816">
        <v>10.8741851344735</v>
      </c>
    </row>
    <row r="4817" spans="1:5" x14ac:dyDescent="0.25">
      <c r="A4817">
        <v>2277.3422625380699</v>
      </c>
      <c r="B4817">
        <v>292.42512894193499</v>
      </c>
      <c r="C4817">
        <f t="shared" si="151"/>
        <v>250</v>
      </c>
      <c r="D4817">
        <f t="shared" si="152"/>
        <v>5000</v>
      </c>
      <c r="E4817">
        <v>10.8766375177645</v>
      </c>
    </row>
    <row r="4818" spans="1:5" x14ac:dyDescent="0.25">
      <c r="A4818">
        <v>2277.08913439034</v>
      </c>
      <c r="B4818">
        <v>292.42814632939798</v>
      </c>
      <c r="C4818">
        <f t="shared" si="151"/>
        <v>250</v>
      </c>
      <c r="D4818">
        <f t="shared" si="152"/>
        <v>5000</v>
      </c>
      <c r="E4818">
        <v>10.8790882698462</v>
      </c>
    </row>
    <row r="4819" spans="1:5" x14ac:dyDescent="0.25">
      <c r="A4819">
        <v>2276.83601982135</v>
      </c>
      <c r="B4819">
        <v>292.43116310801202</v>
      </c>
      <c r="C4819">
        <f t="shared" si="151"/>
        <v>250</v>
      </c>
      <c r="D4819">
        <f t="shared" si="152"/>
        <v>5000</v>
      </c>
      <c r="E4819">
        <v>10.881537415528101</v>
      </c>
    </row>
    <row r="4820" spans="1:5" x14ac:dyDescent="0.25">
      <c r="A4820">
        <v>2276.5829188482198</v>
      </c>
      <c r="B4820">
        <v>292.43417927802602</v>
      </c>
      <c r="C4820">
        <f t="shared" si="151"/>
        <v>250</v>
      </c>
      <c r="D4820">
        <f t="shared" si="152"/>
        <v>5000</v>
      </c>
      <c r="E4820">
        <v>10.883984979247201</v>
      </c>
    </row>
    <row r="4821" spans="1:5" x14ac:dyDescent="0.25">
      <c r="A4821">
        <v>2276.3571876200499</v>
      </c>
      <c r="B4821">
        <v>291.75329154123301</v>
      </c>
      <c r="C4821">
        <f t="shared" si="151"/>
        <v>250</v>
      </c>
      <c r="D4821">
        <f t="shared" si="152"/>
        <v>5000</v>
      </c>
      <c r="E4821">
        <v>10.8864309818706</v>
      </c>
    </row>
    <row r="4822" spans="1:5" x14ac:dyDescent="0.25">
      <c r="A4822">
        <v>2276.1314556790098</v>
      </c>
      <c r="B4822">
        <v>291.75630235127801</v>
      </c>
      <c r="C4822">
        <f t="shared" si="151"/>
        <v>250</v>
      </c>
      <c r="D4822">
        <f t="shared" si="152"/>
        <v>5000</v>
      </c>
      <c r="E4822">
        <v>10.8888754211392</v>
      </c>
    </row>
    <row r="4823" spans="1:5" x14ac:dyDescent="0.25">
      <c r="A4823">
        <v>2275.9057230497801</v>
      </c>
      <c r="B4823">
        <v>291.75931255436598</v>
      </c>
      <c r="C4823">
        <f t="shared" si="151"/>
        <v>250</v>
      </c>
      <c r="D4823">
        <f t="shared" si="152"/>
        <v>5000</v>
      </c>
      <c r="E4823">
        <v>10.891318316304201</v>
      </c>
    </row>
    <row r="4824" spans="1:5" x14ac:dyDescent="0.25">
      <c r="A4824">
        <v>2275.6799897570199</v>
      </c>
      <c r="B4824">
        <v>291.76232215074299</v>
      </c>
      <c r="C4824">
        <f t="shared" si="151"/>
        <v>250</v>
      </c>
      <c r="D4824">
        <f t="shared" si="152"/>
        <v>5000</v>
      </c>
      <c r="E4824">
        <v>10.893759690850199</v>
      </c>
    </row>
    <row r="4825" spans="1:5" x14ac:dyDescent="0.25">
      <c r="A4825">
        <v>2275.4542558252901</v>
      </c>
      <c r="B4825">
        <v>291.76533114065899</v>
      </c>
      <c r="C4825">
        <f t="shared" si="151"/>
        <v>250</v>
      </c>
      <c r="D4825">
        <f t="shared" si="152"/>
        <v>5000</v>
      </c>
      <c r="E4825">
        <v>10.8961995679092</v>
      </c>
    </row>
    <row r="4826" spans="1:5" x14ac:dyDescent="0.25">
      <c r="A4826">
        <v>2275.2285212791999</v>
      </c>
      <c r="B4826">
        <v>291.76833952435999</v>
      </c>
      <c r="C4826">
        <f t="shared" si="151"/>
        <v>250</v>
      </c>
      <c r="D4826">
        <f t="shared" si="152"/>
        <v>5000</v>
      </c>
      <c r="E4826">
        <v>10.8986379702663</v>
      </c>
    </row>
    <row r="4827" spans="1:5" x14ac:dyDescent="0.25">
      <c r="A4827">
        <v>2275.00278614333</v>
      </c>
      <c r="B4827">
        <v>291.771347302094</v>
      </c>
      <c r="C4827">
        <f t="shared" si="151"/>
        <v>250</v>
      </c>
      <c r="D4827">
        <f t="shared" si="152"/>
        <v>5000</v>
      </c>
      <c r="E4827">
        <v>10.901074920364501</v>
      </c>
    </row>
    <row r="4828" spans="1:5" x14ac:dyDescent="0.25">
      <c r="A4828">
        <v>2274.7770504422101</v>
      </c>
      <c r="B4828">
        <v>291.77435447411</v>
      </c>
      <c r="C4828">
        <f t="shared" si="151"/>
        <v>250</v>
      </c>
      <c r="D4828">
        <f t="shared" si="152"/>
        <v>5000</v>
      </c>
      <c r="E4828">
        <v>10.9035104403101</v>
      </c>
    </row>
    <row r="4829" spans="1:5" x14ac:dyDescent="0.25">
      <c r="A4829">
        <v>2274.25828839524</v>
      </c>
      <c r="B4829">
        <v>299.10300616838799</v>
      </c>
      <c r="C4829">
        <f t="shared" si="151"/>
        <v>250</v>
      </c>
      <c r="D4829">
        <f t="shared" si="152"/>
        <v>5000</v>
      </c>
      <c r="E4829">
        <v>10.9059446389361</v>
      </c>
    </row>
    <row r="4830" spans="1:5" x14ac:dyDescent="0.25">
      <c r="A4830">
        <v>2273.7396794982801</v>
      </c>
      <c r="B4830">
        <v>299.10605572653998</v>
      </c>
      <c r="C4830">
        <f t="shared" si="151"/>
        <v>250</v>
      </c>
      <c r="D4830">
        <f t="shared" si="152"/>
        <v>5000</v>
      </c>
      <c r="E4830">
        <v>10.9083782432952</v>
      </c>
    </row>
    <row r="4831" spans="1:5" x14ac:dyDescent="0.25">
      <c r="A4831">
        <v>2273.2212236946998</v>
      </c>
      <c r="B4831">
        <v>299.109104670291</v>
      </c>
      <c r="C4831">
        <f t="shared" si="151"/>
        <v>250</v>
      </c>
      <c r="D4831">
        <f t="shared" si="152"/>
        <v>5000</v>
      </c>
      <c r="E4831">
        <v>10.910811385507399</v>
      </c>
    </row>
    <row r="4832" spans="1:5" x14ac:dyDescent="0.25">
      <c r="A4832">
        <v>2272.7029209278599</v>
      </c>
      <c r="B4832">
        <v>299.11215299989101</v>
      </c>
      <c r="C4832">
        <f t="shared" si="151"/>
        <v>250</v>
      </c>
      <c r="D4832">
        <f t="shared" si="152"/>
        <v>5000</v>
      </c>
      <c r="E4832">
        <v>10.9132440727819</v>
      </c>
    </row>
    <row r="4833" spans="1:5" x14ac:dyDescent="0.25">
      <c r="A4833">
        <v>2272.1847711411501</v>
      </c>
      <c r="B4833">
        <v>299.11520071559102</v>
      </c>
      <c r="C4833">
        <f t="shared" si="151"/>
        <v>250</v>
      </c>
      <c r="D4833">
        <f t="shared" si="152"/>
        <v>5000</v>
      </c>
      <c r="E4833">
        <v>10.9156763122178</v>
      </c>
    </row>
    <row r="4834" spans="1:5" x14ac:dyDescent="0.25">
      <c r="A4834">
        <v>2271.66677427797</v>
      </c>
      <c r="B4834">
        <v>299.11824781764199</v>
      </c>
      <c r="C4834">
        <f t="shared" si="151"/>
        <v>250</v>
      </c>
      <c r="D4834">
        <f t="shared" si="152"/>
        <v>5000</v>
      </c>
      <c r="E4834">
        <v>10.9181081108062</v>
      </c>
    </row>
    <row r="4835" spans="1:5" x14ac:dyDescent="0.25">
      <c r="A4835">
        <v>2271.1489302817799</v>
      </c>
      <c r="B4835">
        <v>299.12129430629301</v>
      </c>
      <c r="C4835">
        <f t="shared" si="151"/>
        <v>250</v>
      </c>
      <c r="D4835">
        <f t="shared" si="152"/>
        <v>5000</v>
      </c>
      <c r="E4835">
        <v>10.9205394754318</v>
      </c>
    </row>
    <row r="4836" spans="1:5" x14ac:dyDescent="0.25">
      <c r="A4836">
        <v>2270.9530486519802</v>
      </c>
      <c r="B4836">
        <v>291.07910128259698</v>
      </c>
      <c r="C4836">
        <f t="shared" si="151"/>
        <v>250</v>
      </c>
      <c r="D4836">
        <f t="shared" si="152"/>
        <v>5000</v>
      </c>
      <c r="E4836">
        <v>10.922970791843801</v>
      </c>
    </row>
    <row r="4837" spans="1:5" x14ac:dyDescent="0.25">
      <c r="A4837">
        <v>2270.7571510156499</v>
      </c>
      <c r="B4837">
        <v>291.08209865616402</v>
      </c>
      <c r="C4837">
        <f t="shared" si="151"/>
        <v>250</v>
      </c>
      <c r="D4837">
        <f t="shared" si="152"/>
        <v>5000</v>
      </c>
      <c r="E4837">
        <v>10.9254051382028</v>
      </c>
    </row>
    <row r="4838" spans="1:5" x14ac:dyDescent="0.25">
      <c r="A4838">
        <v>2270.5612374053899</v>
      </c>
      <c r="B4838">
        <v>291.085095427417</v>
      </c>
      <c r="C4838">
        <f t="shared" si="151"/>
        <v>250</v>
      </c>
      <c r="D4838">
        <f t="shared" si="152"/>
        <v>5000</v>
      </c>
      <c r="E4838">
        <v>10.927843003968199</v>
      </c>
    </row>
    <row r="4839" spans="1:5" x14ac:dyDescent="0.25">
      <c r="A4839">
        <v>2270.36530785375</v>
      </c>
      <c r="B4839">
        <v>291.08809159660098</v>
      </c>
      <c r="C4839">
        <f t="shared" si="151"/>
        <v>250</v>
      </c>
      <c r="D4839">
        <f t="shared" si="152"/>
        <v>5000</v>
      </c>
      <c r="E4839">
        <v>10.930284336129001</v>
      </c>
    </row>
    <row r="4840" spans="1:5" x14ac:dyDescent="0.25">
      <c r="A4840">
        <v>2270.1693623932601</v>
      </c>
      <c r="B4840">
        <v>291.09108716396099</v>
      </c>
      <c r="C4840">
        <f t="shared" si="151"/>
        <v>250</v>
      </c>
      <c r="D4840">
        <f t="shared" si="152"/>
        <v>5000</v>
      </c>
      <c r="E4840">
        <v>10.932729082487</v>
      </c>
    </row>
    <row r="4841" spans="1:5" x14ac:dyDescent="0.25">
      <c r="A4841">
        <v>2269.9734010564098</v>
      </c>
      <c r="B4841">
        <v>291.09408212974199</v>
      </c>
      <c r="C4841">
        <f t="shared" si="151"/>
        <v>250</v>
      </c>
      <c r="D4841">
        <f t="shared" si="152"/>
        <v>5000</v>
      </c>
      <c r="E4841">
        <v>10.935177191644</v>
      </c>
    </row>
    <row r="4842" spans="1:5" x14ac:dyDescent="0.25">
      <c r="A4842">
        <v>2269.7774238756801</v>
      </c>
      <c r="B4842">
        <v>291.09707649418999</v>
      </c>
      <c r="C4842">
        <f t="shared" si="151"/>
        <v>250</v>
      </c>
      <c r="D4842">
        <f t="shared" si="152"/>
        <v>5000</v>
      </c>
      <c r="E4842">
        <v>10.937628612989</v>
      </c>
    </row>
    <row r="4843" spans="1:5" x14ac:dyDescent="0.25">
      <c r="A4843">
        <v>2269.5814308835202</v>
      </c>
      <c r="B4843">
        <v>291.10007025754999</v>
      </c>
      <c r="C4843">
        <f t="shared" si="151"/>
        <v>250</v>
      </c>
      <c r="D4843">
        <f t="shared" si="152"/>
        <v>5000</v>
      </c>
      <c r="E4843">
        <v>10.9400832966852</v>
      </c>
    </row>
    <row r="4844" spans="1:5" x14ac:dyDescent="0.25">
      <c r="A4844">
        <v>2269.0004547977101</v>
      </c>
      <c r="B4844">
        <v>300.72724628619301</v>
      </c>
      <c r="C4844">
        <f t="shared" si="151"/>
        <v>250</v>
      </c>
      <c r="D4844">
        <f t="shared" si="152"/>
        <v>5000</v>
      </c>
      <c r="E4844">
        <v>10.942540396245599</v>
      </c>
    </row>
    <row r="4845" spans="1:5" x14ac:dyDescent="0.25">
      <c r="A4845">
        <v>2268.4196648591701</v>
      </c>
      <c r="B4845">
        <v>300.73029581396599</v>
      </c>
      <c r="C4845">
        <f t="shared" si="151"/>
        <v>250</v>
      </c>
      <c r="D4845">
        <f t="shared" si="152"/>
        <v>5000</v>
      </c>
      <c r="E4845">
        <v>10.9449987282782</v>
      </c>
    </row>
    <row r="4846" spans="1:5" x14ac:dyDescent="0.25">
      <c r="A4846">
        <v>2267.8390609936801</v>
      </c>
      <c r="B4846">
        <v>300.733344729105</v>
      </c>
      <c r="C4846">
        <f t="shared" si="151"/>
        <v>250</v>
      </c>
      <c r="D4846">
        <f t="shared" si="152"/>
        <v>5000</v>
      </c>
      <c r="E4846">
        <v>10.9474582741354</v>
      </c>
    </row>
    <row r="4847" spans="1:5" x14ac:dyDescent="0.25">
      <c r="A4847">
        <v>2267.2586431270502</v>
      </c>
      <c r="B4847">
        <v>300.736393031859</v>
      </c>
      <c r="C4847">
        <f t="shared" si="151"/>
        <v>250</v>
      </c>
      <c r="D4847">
        <f t="shared" si="152"/>
        <v>5000</v>
      </c>
      <c r="E4847">
        <v>10.949919015427</v>
      </c>
    </row>
    <row r="4848" spans="1:5" x14ac:dyDescent="0.25">
      <c r="A4848">
        <v>2266.6784111851298</v>
      </c>
      <c r="B4848">
        <v>300.73944072247599</v>
      </c>
      <c r="C4848">
        <f t="shared" si="151"/>
        <v>250</v>
      </c>
      <c r="D4848">
        <f t="shared" si="152"/>
        <v>5000</v>
      </c>
      <c r="E4848">
        <v>10.9523809340452</v>
      </c>
    </row>
    <row r="4849" spans="1:5" x14ac:dyDescent="0.25">
      <c r="A4849">
        <v>2266.0983650937901</v>
      </c>
      <c r="B4849">
        <v>300.74248780120701</v>
      </c>
      <c r="C4849">
        <f t="shared" si="151"/>
        <v>250</v>
      </c>
      <c r="D4849">
        <f t="shared" si="152"/>
        <v>5000</v>
      </c>
      <c r="E4849">
        <v>10.9548440121598</v>
      </c>
    </row>
    <row r="4850" spans="1:5" x14ac:dyDescent="0.25">
      <c r="A4850">
        <v>2265.5185047789</v>
      </c>
      <c r="B4850">
        <v>300.74553426829999</v>
      </c>
      <c r="C4850">
        <f t="shared" si="151"/>
        <v>250</v>
      </c>
      <c r="D4850">
        <f t="shared" si="152"/>
        <v>5000</v>
      </c>
      <c r="E4850">
        <v>10.957308232214499</v>
      </c>
    </row>
    <row r="4851" spans="1:5" x14ac:dyDescent="0.25">
      <c r="A4851">
        <v>2265.3988867409798</v>
      </c>
      <c r="B4851">
        <v>289.247165759827</v>
      </c>
      <c r="C4851">
        <f t="shared" si="151"/>
        <v>250</v>
      </c>
      <c r="D4851">
        <f t="shared" si="152"/>
        <v>5000</v>
      </c>
      <c r="E4851">
        <v>10.959773228041501</v>
      </c>
    </row>
    <row r="4852" spans="1:5" x14ac:dyDescent="0.25">
      <c r="A4852">
        <v>2265.2792130656699</v>
      </c>
      <c r="B4852">
        <v>289.250142719959</v>
      </c>
      <c r="C4852">
        <f t="shared" si="151"/>
        <v>250</v>
      </c>
      <c r="D4852">
        <f t="shared" si="152"/>
        <v>5000</v>
      </c>
      <c r="E4852">
        <v>10.962236154957701</v>
      </c>
    </row>
    <row r="4853" spans="1:5" x14ac:dyDescent="0.25">
      <c r="A4853">
        <v>2265.1594838063302</v>
      </c>
      <c r="B4853">
        <v>289.25311908388898</v>
      </c>
      <c r="C4853">
        <f t="shared" si="151"/>
        <v>250</v>
      </c>
      <c r="D4853">
        <f t="shared" si="152"/>
        <v>5000</v>
      </c>
      <c r="E4853">
        <v>10.964696551594701</v>
      </c>
    </row>
    <row r="4854" spans="1:5" x14ac:dyDescent="0.25">
      <c r="A4854">
        <v>2265.0396990162699</v>
      </c>
      <c r="B4854">
        <v>289.25609485185902</v>
      </c>
      <c r="C4854">
        <f t="shared" si="151"/>
        <v>250</v>
      </c>
      <c r="D4854">
        <f t="shared" si="152"/>
        <v>5000</v>
      </c>
      <c r="E4854">
        <v>10.9671544561687</v>
      </c>
    </row>
    <row r="4855" spans="1:5" x14ac:dyDescent="0.25">
      <c r="A4855">
        <v>2264.9198587487799</v>
      </c>
      <c r="B4855">
        <v>289.25907002410901</v>
      </c>
      <c r="C4855">
        <f t="shared" si="151"/>
        <v>250</v>
      </c>
      <c r="D4855">
        <f t="shared" si="152"/>
        <v>5000</v>
      </c>
      <c r="E4855">
        <v>10.9696099063265</v>
      </c>
    </row>
    <row r="4856" spans="1:5" x14ac:dyDescent="0.25">
      <c r="A4856">
        <v>2264.7999630570898</v>
      </c>
      <c r="B4856">
        <v>289.262044600884</v>
      </c>
      <c r="C4856">
        <f t="shared" si="151"/>
        <v>250</v>
      </c>
      <c r="D4856">
        <f t="shared" si="152"/>
        <v>5000</v>
      </c>
      <c r="E4856">
        <v>10.972062939154601</v>
      </c>
    </row>
    <row r="4857" spans="1:5" x14ac:dyDescent="0.25">
      <c r="A4857">
        <v>2264.6800119944201</v>
      </c>
      <c r="B4857">
        <v>289.26501858242301</v>
      </c>
      <c r="C4857">
        <f t="shared" si="151"/>
        <v>250</v>
      </c>
      <c r="D4857">
        <f t="shared" si="152"/>
        <v>5000</v>
      </c>
      <c r="E4857">
        <v>10.9745135911869</v>
      </c>
    </row>
    <row r="4858" spans="1:5" x14ac:dyDescent="0.25">
      <c r="A4858">
        <v>2263.68833770027</v>
      </c>
      <c r="B4858">
        <v>311.05968981017497</v>
      </c>
      <c r="C4858">
        <f t="shared" si="151"/>
        <v>250</v>
      </c>
      <c r="D4858">
        <f t="shared" si="152"/>
        <v>5000</v>
      </c>
      <c r="E4858">
        <v>10.9769618168911</v>
      </c>
    </row>
    <row r="4859" spans="1:5" x14ac:dyDescent="0.25">
      <c r="A4859">
        <v>2262.6970654046399</v>
      </c>
      <c r="B4859">
        <v>311.062788538002</v>
      </c>
      <c r="C4859">
        <f t="shared" ref="C4859:C4922" si="153">C4858+0</f>
        <v>250</v>
      </c>
      <c r="D4859">
        <f t="shared" si="152"/>
        <v>5000</v>
      </c>
      <c r="E4859">
        <v>10.979406991426</v>
      </c>
    </row>
    <row r="4860" spans="1:5" x14ac:dyDescent="0.25">
      <c r="A4860">
        <v>2261.7061949191998</v>
      </c>
      <c r="B4860">
        <v>311.06588664418098</v>
      </c>
      <c r="C4860">
        <f t="shared" si="153"/>
        <v>250</v>
      </c>
      <c r="D4860">
        <f t="shared" si="152"/>
        <v>5000</v>
      </c>
      <c r="E4860">
        <v>10.9818490470933</v>
      </c>
    </row>
    <row r="4861" spans="1:5" x14ac:dyDescent="0.25">
      <c r="A4861">
        <v>2260.7157260557101</v>
      </c>
      <c r="B4861">
        <v>311.06898412896402</v>
      </c>
      <c r="C4861">
        <f t="shared" si="153"/>
        <v>250</v>
      </c>
      <c r="D4861">
        <f t="shared" si="152"/>
        <v>5000</v>
      </c>
      <c r="E4861">
        <v>10.984288032392399</v>
      </c>
    </row>
    <row r="4862" spans="1:5" x14ac:dyDescent="0.25">
      <c r="A4862">
        <v>2259.72565862598</v>
      </c>
      <c r="B4862">
        <v>311.07208099260401</v>
      </c>
      <c r="C4862">
        <f t="shared" si="153"/>
        <v>250</v>
      </c>
      <c r="D4862">
        <f t="shared" si="152"/>
        <v>5000</v>
      </c>
      <c r="E4862">
        <v>10.986723995084001</v>
      </c>
    </row>
    <row r="4863" spans="1:5" x14ac:dyDescent="0.25">
      <c r="A4863">
        <v>2258.7359924419602</v>
      </c>
      <c r="B4863">
        <v>311.07517723535199</v>
      </c>
      <c r="C4863">
        <f t="shared" si="153"/>
        <v>250</v>
      </c>
      <c r="D4863">
        <f t="shared" si="152"/>
        <v>5000</v>
      </c>
      <c r="E4863">
        <v>10.989156982201701</v>
      </c>
    </row>
    <row r="4864" spans="1:5" x14ac:dyDescent="0.25">
      <c r="A4864">
        <v>2257.7467273156699</v>
      </c>
      <c r="B4864">
        <v>311.07827285746203</v>
      </c>
      <c r="C4864">
        <f t="shared" si="153"/>
        <v>250</v>
      </c>
      <c r="D4864">
        <f t="shared" si="152"/>
        <v>5000</v>
      </c>
      <c r="E4864">
        <v>10.991587040062299</v>
      </c>
    </row>
    <row r="4865" spans="1:5" x14ac:dyDescent="0.25">
      <c r="A4865">
        <v>2256.7578630592102</v>
      </c>
      <c r="B4865">
        <v>311.08136785918401</v>
      </c>
      <c r="C4865">
        <f t="shared" si="153"/>
        <v>250</v>
      </c>
      <c r="D4865">
        <f t="shared" si="152"/>
        <v>5000</v>
      </c>
      <c r="E4865">
        <v>10.994014214276801</v>
      </c>
    </row>
    <row r="4866" spans="1:5" x14ac:dyDescent="0.25">
      <c r="A4866">
        <v>2256.44702008897</v>
      </c>
      <c r="B4866">
        <v>294.14394713625501</v>
      </c>
      <c r="C4866">
        <f t="shared" si="153"/>
        <v>250</v>
      </c>
      <c r="D4866">
        <f t="shared" si="152"/>
        <v>5000</v>
      </c>
      <c r="E4866">
        <v>10.996438074952801</v>
      </c>
    </row>
    <row r="4867" spans="1:5" x14ac:dyDescent="0.25">
      <c r="A4867">
        <v>2256.1362220895899</v>
      </c>
      <c r="B4867">
        <v>294.14694435696401</v>
      </c>
      <c r="C4867">
        <f t="shared" si="153"/>
        <v>250</v>
      </c>
      <c r="D4867">
        <f t="shared" si="152"/>
        <v>5000</v>
      </c>
      <c r="E4867">
        <v>10.9988548179182</v>
      </c>
    </row>
    <row r="4868" spans="1:5" x14ac:dyDescent="0.25">
      <c r="A4868">
        <v>2255.8254690611898</v>
      </c>
      <c r="B4868">
        <v>294.14994097884198</v>
      </c>
      <c r="C4868">
        <f t="shared" si="153"/>
        <v>250</v>
      </c>
      <c r="D4868">
        <f t="shared" ref="D4868:D4931" si="154">D4867</f>
        <v>5000</v>
      </c>
      <c r="E4868">
        <v>11.001263881154401</v>
      </c>
    </row>
    <row r="4869" spans="1:5" x14ac:dyDescent="0.25">
      <c r="A4869">
        <v>2255.5147610038598</v>
      </c>
      <c r="B4869">
        <v>294.15293700212999</v>
      </c>
      <c r="C4869">
        <f t="shared" si="153"/>
        <v>250</v>
      </c>
      <c r="D4869">
        <f t="shared" si="154"/>
        <v>5000</v>
      </c>
      <c r="E4869">
        <v>11.0036653815517</v>
      </c>
    </row>
    <row r="4870" spans="1:5" x14ac:dyDescent="0.25">
      <c r="A4870">
        <v>2255.20409791767</v>
      </c>
      <c r="B4870">
        <v>294.15593242707303</v>
      </c>
      <c r="C4870">
        <f t="shared" si="153"/>
        <v>250</v>
      </c>
      <c r="D4870">
        <f t="shared" si="154"/>
        <v>5000</v>
      </c>
      <c r="E4870">
        <v>11.0060594342995</v>
      </c>
    </row>
    <row r="4871" spans="1:5" x14ac:dyDescent="0.25">
      <c r="A4871">
        <v>2254.8934798026999</v>
      </c>
      <c r="B4871">
        <v>294.15892725391001</v>
      </c>
      <c r="C4871">
        <f t="shared" si="153"/>
        <v>250</v>
      </c>
      <c r="D4871">
        <f t="shared" si="154"/>
        <v>5000</v>
      </c>
      <c r="E4871">
        <v>11.008446152911899</v>
      </c>
    </row>
    <row r="4872" spans="1:5" x14ac:dyDescent="0.25">
      <c r="A4872">
        <v>2254.58290665903</v>
      </c>
      <c r="B4872">
        <v>294.16192148288599</v>
      </c>
      <c r="C4872">
        <f t="shared" si="153"/>
        <v>250</v>
      </c>
      <c r="D4872">
        <f t="shared" si="154"/>
        <v>5000</v>
      </c>
      <c r="E4872">
        <v>11.010825649252199</v>
      </c>
    </row>
    <row r="4873" spans="1:5" x14ac:dyDescent="0.25">
      <c r="A4873">
        <v>2254.1030648076098</v>
      </c>
      <c r="B4873">
        <v>298.39775709093698</v>
      </c>
      <c r="C4873">
        <f t="shared" si="153"/>
        <v>250</v>
      </c>
      <c r="D4873">
        <f t="shared" si="154"/>
        <v>5000</v>
      </c>
      <c r="E4873">
        <v>11.013197997140001</v>
      </c>
    </row>
    <row r="4874" spans="1:5" x14ac:dyDescent="0.25">
      <c r="A4874">
        <v>2253.62335673094</v>
      </c>
      <c r="B4874">
        <v>298.40077498526102</v>
      </c>
      <c r="C4874">
        <f t="shared" si="153"/>
        <v>250</v>
      </c>
      <c r="D4874">
        <f t="shared" si="154"/>
        <v>5000</v>
      </c>
      <c r="E4874">
        <v>11.0155630102839</v>
      </c>
    </row>
    <row r="4875" spans="1:5" x14ac:dyDescent="0.25">
      <c r="A4875">
        <v>2253.1437823821402</v>
      </c>
      <c r="B4875">
        <v>298.403792277121</v>
      </c>
      <c r="C4875">
        <f t="shared" si="153"/>
        <v>250</v>
      </c>
      <c r="D4875">
        <f t="shared" si="154"/>
        <v>5000</v>
      </c>
      <c r="E4875">
        <v>11.017920750016399</v>
      </c>
    </row>
    <row r="4876" spans="1:5" x14ac:dyDescent="0.25">
      <c r="A4876">
        <v>2252.66434171437</v>
      </c>
      <c r="B4876">
        <v>298.406808966759</v>
      </c>
      <c r="C4876">
        <f t="shared" si="153"/>
        <v>250</v>
      </c>
      <c r="D4876">
        <f t="shared" si="154"/>
        <v>5000</v>
      </c>
      <c r="E4876">
        <v>11.020271328266601</v>
      </c>
    </row>
    <row r="4877" spans="1:5" x14ac:dyDescent="0.25">
      <c r="A4877">
        <v>2252.1850346808401</v>
      </c>
      <c r="B4877">
        <v>298.40982505442003</v>
      </c>
      <c r="C4877">
        <f t="shared" si="153"/>
        <v>250</v>
      </c>
      <c r="D4877">
        <f t="shared" si="154"/>
        <v>5000</v>
      </c>
      <c r="E4877">
        <v>11.022614855333099</v>
      </c>
    </row>
    <row r="4878" spans="1:5" x14ac:dyDescent="0.25">
      <c r="A4878">
        <v>2251.70586123472</v>
      </c>
      <c r="B4878">
        <v>298.412840540346</v>
      </c>
      <c r="C4878">
        <f t="shared" si="153"/>
        <v>250</v>
      </c>
      <c r="D4878">
        <f t="shared" si="154"/>
        <v>5000</v>
      </c>
      <c r="E4878">
        <v>11.024951439907801</v>
      </c>
    </row>
    <row r="4879" spans="1:5" x14ac:dyDescent="0.25">
      <c r="A4879">
        <v>2251.22682132922</v>
      </c>
      <c r="B4879">
        <v>298.41585542478202</v>
      </c>
      <c r="C4879">
        <f t="shared" si="153"/>
        <v>250</v>
      </c>
      <c r="D4879">
        <f t="shared" si="154"/>
        <v>5000</v>
      </c>
      <c r="E4879">
        <v>11.0272811890986</v>
      </c>
    </row>
    <row r="4880" spans="1:5" x14ac:dyDescent="0.25">
      <c r="A4880">
        <v>2250.7479149175801</v>
      </c>
      <c r="B4880">
        <v>298.418869707971</v>
      </c>
      <c r="C4880">
        <f t="shared" si="153"/>
        <v>250</v>
      </c>
      <c r="D4880">
        <f t="shared" si="154"/>
        <v>5000</v>
      </c>
      <c r="E4880">
        <v>11.0296042084522</v>
      </c>
    </row>
    <row r="4881" spans="1:5" x14ac:dyDescent="0.25">
      <c r="A4881">
        <v>2250.48707146366</v>
      </c>
      <c r="B4881">
        <v>292.97364562432801</v>
      </c>
      <c r="C4881">
        <f t="shared" si="153"/>
        <v>250</v>
      </c>
      <c r="D4881">
        <f t="shared" si="154"/>
        <v>5000</v>
      </c>
      <c r="E4881">
        <v>11.0319206740384</v>
      </c>
    </row>
    <row r="4882" spans="1:5" x14ac:dyDescent="0.25">
      <c r="A4882">
        <v>2250.2262471097802</v>
      </c>
      <c r="B4882">
        <v>292.97662666813602</v>
      </c>
      <c r="C4882">
        <f t="shared" si="153"/>
        <v>250</v>
      </c>
      <c r="D4882">
        <f t="shared" si="154"/>
        <v>5000</v>
      </c>
      <c r="E4882">
        <v>11.0342312720982</v>
      </c>
    </row>
    <row r="4883" spans="1:5" x14ac:dyDescent="0.25">
      <c r="A4883">
        <v>2249.96544186955</v>
      </c>
      <c r="B4883">
        <v>292.97960711827699</v>
      </c>
      <c r="C4883">
        <f t="shared" si="153"/>
        <v>250</v>
      </c>
      <c r="D4883">
        <f t="shared" si="154"/>
        <v>5000</v>
      </c>
      <c r="E4883">
        <v>11.0365361945423</v>
      </c>
    </row>
    <row r="4884" spans="1:5" x14ac:dyDescent="0.25">
      <c r="A4884">
        <v>2249.70465575658</v>
      </c>
      <c r="B4884">
        <v>292.98258697499199</v>
      </c>
      <c r="C4884">
        <f t="shared" si="153"/>
        <v>250</v>
      </c>
      <c r="D4884">
        <f t="shared" si="154"/>
        <v>5000</v>
      </c>
      <c r="E4884">
        <v>11.038835528621799</v>
      </c>
    </row>
    <row r="4885" spans="1:5" x14ac:dyDescent="0.25">
      <c r="A4885">
        <v>2249.4438887844499</v>
      </c>
      <c r="B4885">
        <v>292.98556623851903</v>
      </c>
      <c r="C4885">
        <f t="shared" si="153"/>
        <v>250</v>
      </c>
      <c r="D4885">
        <f t="shared" si="154"/>
        <v>5000</v>
      </c>
      <c r="E4885">
        <v>11.0411293603125</v>
      </c>
    </row>
    <row r="4886" spans="1:5" x14ac:dyDescent="0.25">
      <c r="A4886">
        <v>2249.1831409667302</v>
      </c>
      <c r="B4886">
        <v>292.98854490909798</v>
      </c>
      <c r="C4886">
        <f t="shared" si="153"/>
        <v>250</v>
      </c>
      <c r="D4886">
        <f t="shared" si="154"/>
        <v>5000</v>
      </c>
      <c r="E4886">
        <v>11.043417774332299</v>
      </c>
    </row>
    <row r="4887" spans="1:5" x14ac:dyDescent="0.25">
      <c r="A4887">
        <v>2248.9224123169502</v>
      </c>
      <c r="B4887">
        <v>292.99152298696902</v>
      </c>
      <c r="C4887">
        <f t="shared" si="153"/>
        <v>250</v>
      </c>
      <c r="D4887">
        <f t="shared" si="154"/>
        <v>5000</v>
      </c>
      <c r="E4887">
        <v>11.0457008541596</v>
      </c>
    </row>
    <row r="4888" spans="1:5" x14ac:dyDescent="0.25">
      <c r="A4888">
        <v>2248.6617028486799</v>
      </c>
      <c r="B4888">
        <v>292.99450047237002</v>
      </c>
      <c r="C4888">
        <f t="shared" si="153"/>
        <v>250</v>
      </c>
      <c r="D4888">
        <f t="shared" si="154"/>
        <v>5000</v>
      </c>
      <c r="E4888">
        <v>11.0479786820498</v>
      </c>
    </row>
    <row r="4889" spans="1:5" x14ac:dyDescent="0.25">
      <c r="A4889">
        <v>2247.9866826080201</v>
      </c>
      <c r="B4889">
        <v>303.355726550003</v>
      </c>
      <c r="C4889">
        <f t="shared" si="153"/>
        <v>250</v>
      </c>
      <c r="D4889">
        <f t="shared" si="154"/>
        <v>5000</v>
      </c>
      <c r="E4889">
        <v>11.050251535942699</v>
      </c>
    </row>
    <row r="4890" spans="1:5" x14ac:dyDescent="0.25">
      <c r="A4890">
        <v>2247.3118989183599</v>
      </c>
      <c r="B4890">
        <v>303.35876292380999</v>
      </c>
      <c r="C4890">
        <f t="shared" si="153"/>
        <v>250</v>
      </c>
      <c r="D4890">
        <f t="shared" si="154"/>
        <v>5000</v>
      </c>
      <c r="E4890">
        <v>11.052521091389</v>
      </c>
    </row>
    <row r="4891" spans="1:5" x14ac:dyDescent="0.25">
      <c r="A4891">
        <v>2246.6373516784302</v>
      </c>
      <c r="B4891">
        <v>303.361798693016</v>
      </c>
      <c r="C4891">
        <f t="shared" si="153"/>
        <v>250</v>
      </c>
      <c r="D4891">
        <f t="shared" si="154"/>
        <v>5000</v>
      </c>
      <c r="E4891">
        <v>11.054787678012699</v>
      </c>
    </row>
    <row r="4892" spans="1:5" x14ac:dyDescent="0.25">
      <c r="A4892">
        <v>2245.963040787</v>
      </c>
      <c r="B4892">
        <v>303.36483385786499</v>
      </c>
      <c r="C4892">
        <f t="shared" si="153"/>
        <v>250</v>
      </c>
      <c r="D4892">
        <f t="shared" si="154"/>
        <v>5000</v>
      </c>
      <c r="E4892">
        <v>11.0570513424941</v>
      </c>
    </row>
    <row r="4893" spans="1:5" x14ac:dyDescent="0.25">
      <c r="A4893">
        <v>2245.2889661428699</v>
      </c>
      <c r="B4893">
        <v>303.36786841860197</v>
      </c>
      <c r="C4893">
        <f t="shared" si="153"/>
        <v>250</v>
      </c>
      <c r="D4893">
        <f t="shared" si="154"/>
        <v>5000</v>
      </c>
      <c r="E4893">
        <v>11.0593121308035</v>
      </c>
    </row>
    <row r="4894" spans="1:5" x14ac:dyDescent="0.25">
      <c r="A4894">
        <v>2244.61512764492</v>
      </c>
      <c r="B4894">
        <v>303.37090237546897</v>
      </c>
      <c r="C4894">
        <f t="shared" si="153"/>
        <v>250</v>
      </c>
      <c r="D4894">
        <f t="shared" si="154"/>
        <v>5000</v>
      </c>
      <c r="E4894">
        <v>11.061570088211999</v>
      </c>
    </row>
    <row r="4895" spans="1:5" x14ac:dyDescent="0.25">
      <c r="A4895">
        <v>2243.94152519203</v>
      </c>
      <c r="B4895">
        <v>303.37393572871099</v>
      </c>
      <c r="C4895">
        <f t="shared" si="153"/>
        <v>250</v>
      </c>
      <c r="D4895">
        <f t="shared" si="154"/>
        <v>5000</v>
      </c>
      <c r="E4895">
        <v>11.063825259301799</v>
      </c>
    </row>
    <row r="4896" spans="1:5" x14ac:dyDescent="0.25">
      <c r="A4896">
        <v>2243.2100038526501</v>
      </c>
      <c r="B4896">
        <v>304.83083924151401</v>
      </c>
      <c r="C4896">
        <f t="shared" si="153"/>
        <v>250</v>
      </c>
      <c r="D4896">
        <f t="shared" si="154"/>
        <v>5000</v>
      </c>
      <c r="E4896">
        <v>11.0660782187498</v>
      </c>
    </row>
    <row r="4897" spans="1:5" x14ac:dyDescent="0.25">
      <c r="A4897">
        <v>2242.4787488725701</v>
      </c>
      <c r="B4897">
        <v>304.83387956060301</v>
      </c>
      <c r="C4897">
        <f t="shared" si="153"/>
        <v>250</v>
      </c>
      <c r="D4897">
        <f t="shared" si="154"/>
        <v>5000</v>
      </c>
      <c r="E4897">
        <v>11.0683333103121</v>
      </c>
    </row>
    <row r="4898" spans="1:5" x14ac:dyDescent="0.25">
      <c r="A4898">
        <v>2241.7477601347</v>
      </c>
      <c r="B4898">
        <v>304.83691927504401</v>
      </c>
      <c r="C4898">
        <f t="shared" si="153"/>
        <v>250</v>
      </c>
      <c r="D4898">
        <f t="shared" si="154"/>
        <v>5000</v>
      </c>
      <c r="E4898">
        <v>11.070591249678101</v>
      </c>
    </row>
    <row r="4899" spans="1:5" x14ac:dyDescent="0.25">
      <c r="A4899">
        <v>2241.01703752202</v>
      </c>
      <c r="B4899">
        <v>304.83995838508099</v>
      </c>
      <c r="C4899">
        <f t="shared" si="153"/>
        <v>250</v>
      </c>
      <c r="D4899">
        <f t="shared" si="154"/>
        <v>5000</v>
      </c>
      <c r="E4899">
        <v>11.0728519922266</v>
      </c>
    </row>
    <row r="4900" spans="1:5" x14ac:dyDescent="0.25">
      <c r="A4900">
        <v>2240.2865809175601</v>
      </c>
      <c r="B4900">
        <v>304.84299689095599</v>
      </c>
      <c r="C4900">
        <f t="shared" si="153"/>
        <v>250</v>
      </c>
      <c r="D4900">
        <f t="shared" si="154"/>
        <v>5000</v>
      </c>
      <c r="E4900">
        <v>11.075115494058201</v>
      </c>
    </row>
    <row r="4901" spans="1:5" x14ac:dyDescent="0.25">
      <c r="A4901">
        <v>2239.55639020437</v>
      </c>
      <c r="B4901">
        <v>304.846034792914</v>
      </c>
      <c r="C4901">
        <f t="shared" si="153"/>
        <v>250</v>
      </c>
      <c r="D4901">
        <f t="shared" si="154"/>
        <v>5000</v>
      </c>
      <c r="E4901">
        <v>11.0773817119825</v>
      </c>
    </row>
    <row r="4902" spans="1:5" x14ac:dyDescent="0.25">
      <c r="A4902">
        <v>2238.8264652655898</v>
      </c>
      <c r="B4902">
        <v>304.849072091197</v>
      </c>
      <c r="C4902">
        <f t="shared" si="153"/>
        <v>250</v>
      </c>
      <c r="D4902">
        <f t="shared" si="154"/>
        <v>5000</v>
      </c>
      <c r="E4902">
        <v>11.079650603506099</v>
      </c>
    </row>
    <row r="4903" spans="1:5" x14ac:dyDescent="0.25">
      <c r="A4903">
        <v>2238.0968059844199</v>
      </c>
      <c r="B4903">
        <v>304.85210878604801</v>
      </c>
      <c r="C4903">
        <f t="shared" si="153"/>
        <v>250</v>
      </c>
      <c r="D4903">
        <f t="shared" si="154"/>
        <v>5000</v>
      </c>
      <c r="E4903">
        <v>11.0819221268204</v>
      </c>
    </row>
    <row r="4904" spans="1:5" x14ac:dyDescent="0.25">
      <c r="A4904">
        <v>2237.3674122440798</v>
      </c>
      <c r="B4904">
        <v>304.85514487771002</v>
      </c>
      <c r="C4904">
        <f t="shared" si="153"/>
        <v>250</v>
      </c>
      <c r="D4904">
        <f t="shared" si="154"/>
        <v>5000</v>
      </c>
      <c r="E4904">
        <v>11.084196240790099</v>
      </c>
    </row>
    <row r="4905" spans="1:5" x14ac:dyDescent="0.25">
      <c r="A4905">
        <v>2236.6382839278499</v>
      </c>
      <c r="B4905">
        <v>304.85818036642598</v>
      </c>
      <c r="C4905">
        <f t="shared" si="153"/>
        <v>250</v>
      </c>
      <c r="D4905">
        <f t="shared" si="154"/>
        <v>5000</v>
      </c>
      <c r="E4905">
        <v>11.086472904941299</v>
      </c>
    </row>
    <row r="4906" spans="1:5" x14ac:dyDescent="0.25">
      <c r="A4906">
        <v>2235.9094209190598</v>
      </c>
      <c r="B4906">
        <v>304.86121525243902</v>
      </c>
      <c r="C4906">
        <f t="shared" si="153"/>
        <v>250</v>
      </c>
      <c r="D4906">
        <f t="shared" si="154"/>
        <v>5000</v>
      </c>
      <c r="E4906">
        <v>11.0887520794509</v>
      </c>
    </row>
    <row r="4907" spans="1:5" x14ac:dyDescent="0.25">
      <c r="A4907">
        <v>2235.18082310112</v>
      </c>
      <c r="B4907">
        <v>304.86424953598998</v>
      </c>
      <c r="C4907">
        <f t="shared" si="153"/>
        <v>250</v>
      </c>
      <c r="D4907">
        <f t="shared" si="154"/>
        <v>5000</v>
      </c>
      <c r="E4907">
        <v>11.0910337251347</v>
      </c>
    </row>
    <row r="4908" spans="1:5" x14ac:dyDescent="0.25">
      <c r="A4908">
        <v>2234.4524903574602</v>
      </c>
      <c r="B4908">
        <v>304.86728321732198</v>
      </c>
      <c r="C4908">
        <f t="shared" si="153"/>
        <v>250</v>
      </c>
      <c r="D4908">
        <f t="shared" si="154"/>
        <v>5000</v>
      </c>
      <c r="E4908">
        <v>11.093317803437399</v>
      </c>
    </row>
    <row r="4909" spans="1:5" x14ac:dyDescent="0.25">
      <c r="A4909">
        <v>2233.7244225715699</v>
      </c>
      <c r="B4909">
        <v>304.870316296677</v>
      </c>
      <c r="C4909">
        <f t="shared" si="153"/>
        <v>250</v>
      </c>
      <c r="D4909">
        <f t="shared" si="154"/>
        <v>5000</v>
      </c>
      <c r="E4909">
        <v>11.095604276421099</v>
      </c>
    </row>
    <row r="4910" spans="1:5" x14ac:dyDescent="0.25">
      <c r="A4910">
        <v>2232.9966196270002</v>
      </c>
      <c r="B4910">
        <v>304.87334877429703</v>
      </c>
      <c r="C4910">
        <f t="shared" si="153"/>
        <v>250</v>
      </c>
      <c r="D4910">
        <f t="shared" si="154"/>
        <v>5000</v>
      </c>
      <c r="E4910">
        <v>11.0978931067557</v>
      </c>
    </row>
    <row r="4911" spans="1:5" x14ac:dyDescent="0.25">
      <c r="A4911">
        <v>2232.2690814073399</v>
      </c>
      <c r="B4911">
        <v>304.87638065042398</v>
      </c>
      <c r="C4911">
        <f t="shared" si="153"/>
        <v>250</v>
      </c>
      <c r="D4911">
        <f t="shared" si="154"/>
        <v>5000</v>
      </c>
      <c r="E4911">
        <v>11.1001842577079</v>
      </c>
    </row>
    <row r="4912" spans="1:5" x14ac:dyDescent="0.25">
      <c r="A4912">
        <v>2231.5418077962499</v>
      </c>
      <c r="B4912">
        <v>304.87941192530002</v>
      </c>
      <c r="C4912">
        <f t="shared" si="153"/>
        <v>250</v>
      </c>
      <c r="D4912">
        <f t="shared" si="154"/>
        <v>5000</v>
      </c>
      <c r="E4912">
        <v>11.1024776931317</v>
      </c>
    </row>
    <row r="4913" spans="1:5" x14ac:dyDescent="0.25">
      <c r="A4913">
        <v>2231.2212204199</v>
      </c>
      <c r="B4913">
        <v>294.72189903736</v>
      </c>
      <c r="C4913">
        <f t="shared" si="153"/>
        <v>250</v>
      </c>
      <c r="D4913">
        <f t="shared" si="154"/>
        <v>5000</v>
      </c>
      <c r="E4913">
        <v>11.1047733502937</v>
      </c>
    </row>
    <row r="4914" spans="1:5" x14ac:dyDescent="0.25">
      <c r="A4914">
        <v>2230.90068419503</v>
      </c>
      <c r="B4914">
        <v>294.72487094495102</v>
      </c>
      <c r="C4914">
        <f t="shared" si="153"/>
        <v>250</v>
      </c>
      <c r="D4914">
        <f t="shared" si="154"/>
        <v>5000</v>
      </c>
      <c r="E4914">
        <v>11.107070974211499</v>
      </c>
    </row>
    <row r="4915" spans="1:5" x14ac:dyDescent="0.25">
      <c r="A4915">
        <v>2230.5801991180101</v>
      </c>
      <c r="B4915">
        <v>294.72784226440501</v>
      </c>
      <c r="C4915">
        <f t="shared" si="153"/>
        <v>250</v>
      </c>
      <c r="D4915">
        <f t="shared" si="154"/>
        <v>5000</v>
      </c>
      <c r="E4915">
        <v>11.109370496374799</v>
      </c>
    </row>
    <row r="4916" spans="1:5" x14ac:dyDescent="0.25">
      <c r="A4916">
        <v>2230.2597651852602</v>
      </c>
      <c r="B4916">
        <v>294.73081299595901</v>
      </c>
      <c r="C4916">
        <f t="shared" si="153"/>
        <v>250</v>
      </c>
      <c r="D4916">
        <f t="shared" si="154"/>
        <v>5000</v>
      </c>
      <c r="E4916">
        <v>11.111671887714101</v>
      </c>
    </row>
    <row r="4917" spans="1:5" x14ac:dyDescent="0.25">
      <c r="A4917">
        <v>2229.93938239314</v>
      </c>
      <c r="B4917">
        <v>294.73378313984801</v>
      </c>
      <c r="C4917">
        <f t="shared" si="153"/>
        <v>250</v>
      </c>
      <c r="D4917">
        <f t="shared" si="154"/>
        <v>5000</v>
      </c>
      <c r="E4917">
        <v>11.113975119614601</v>
      </c>
    </row>
    <row r="4918" spans="1:5" x14ac:dyDescent="0.25">
      <c r="A4918">
        <v>2229.6190507380402</v>
      </c>
      <c r="B4918">
        <v>294.73675269630797</v>
      </c>
      <c r="C4918">
        <f t="shared" si="153"/>
        <v>250</v>
      </c>
      <c r="D4918">
        <f t="shared" si="154"/>
        <v>5000</v>
      </c>
      <c r="E4918">
        <v>11.116280163908201</v>
      </c>
    </row>
    <row r="4919" spans="1:5" x14ac:dyDescent="0.25">
      <c r="A4919">
        <v>2229.29877021631</v>
      </c>
      <c r="B4919">
        <v>294.73972166557502</v>
      </c>
      <c r="C4919">
        <f t="shared" si="153"/>
        <v>250</v>
      </c>
      <c r="D4919">
        <f t="shared" si="154"/>
        <v>5000</v>
      </c>
      <c r="E4919">
        <v>11.1185869928669</v>
      </c>
    </row>
    <row r="4920" spans="1:5" x14ac:dyDescent="0.25">
      <c r="A4920">
        <v>2228.6881042044502</v>
      </c>
      <c r="B4920">
        <v>302.00360554493199</v>
      </c>
      <c r="C4920">
        <f t="shared" si="153"/>
        <v>250</v>
      </c>
      <c r="D4920">
        <f t="shared" si="154"/>
        <v>5000</v>
      </c>
      <c r="E4920">
        <v>11.120895078143899</v>
      </c>
    </row>
    <row r="4921" spans="1:5" x14ac:dyDescent="0.25">
      <c r="A4921">
        <v>2228.0776416834501</v>
      </c>
      <c r="B4921">
        <v>302.00661514374798</v>
      </c>
      <c r="C4921">
        <f t="shared" si="153"/>
        <v>250</v>
      </c>
      <c r="D4921">
        <f t="shared" si="154"/>
        <v>5000</v>
      </c>
      <c r="E4921">
        <v>11.1232036799039</v>
      </c>
    </row>
    <row r="4922" spans="1:5" x14ac:dyDescent="0.25">
      <c r="A4922">
        <v>2227.4673825692298</v>
      </c>
      <c r="B4922">
        <v>302.00962414719203</v>
      </c>
      <c r="C4922">
        <f t="shared" si="153"/>
        <v>250</v>
      </c>
      <c r="D4922">
        <f t="shared" si="154"/>
        <v>5000</v>
      </c>
      <c r="E4922">
        <v>11.125512790288401</v>
      </c>
    </row>
    <row r="4923" spans="1:5" x14ac:dyDescent="0.25">
      <c r="A4923">
        <v>2226.8573267777201</v>
      </c>
      <c r="B4923">
        <v>302.01263255550202</v>
      </c>
      <c r="C4923">
        <f t="shared" ref="C4923:C4986" si="155">C4922+0</f>
        <v>250</v>
      </c>
      <c r="D4923">
        <f t="shared" si="154"/>
        <v>5000</v>
      </c>
      <c r="E4923">
        <v>11.1278224015505</v>
      </c>
    </row>
    <row r="4924" spans="1:5" x14ac:dyDescent="0.25">
      <c r="A4924">
        <v>2226.2474742248601</v>
      </c>
      <c r="B4924">
        <v>302.01564036891602</v>
      </c>
      <c r="C4924">
        <f t="shared" si="155"/>
        <v>250</v>
      </c>
      <c r="D4924">
        <f t="shared" si="154"/>
        <v>5000</v>
      </c>
      <c r="E4924">
        <v>11.130132506064299</v>
      </c>
    </row>
    <row r="4925" spans="1:5" x14ac:dyDescent="0.25">
      <c r="A4925">
        <v>2225.8041068300099</v>
      </c>
      <c r="B4925">
        <v>297.861597503626</v>
      </c>
      <c r="C4925">
        <f t="shared" si="155"/>
        <v>250</v>
      </c>
      <c r="D4925">
        <f t="shared" si="154"/>
        <v>5000</v>
      </c>
      <c r="E4925">
        <v>11.1324429999204</v>
      </c>
    </row>
    <row r="4926" spans="1:5" x14ac:dyDescent="0.25">
      <c r="A4926">
        <v>2225.3608552648998</v>
      </c>
      <c r="B4926">
        <v>297.86458040474503</v>
      </c>
      <c r="C4926">
        <f t="shared" si="155"/>
        <v>250</v>
      </c>
      <c r="D4926">
        <f t="shared" si="154"/>
        <v>5000</v>
      </c>
      <c r="E4926">
        <v>11.134753094545101</v>
      </c>
    </row>
    <row r="4927" spans="1:5" x14ac:dyDescent="0.25">
      <c r="A4927">
        <v>2224.9177194916701</v>
      </c>
      <c r="B4927">
        <v>297.86756271672601</v>
      </c>
      <c r="C4927">
        <f t="shared" si="155"/>
        <v>250</v>
      </c>
      <c r="D4927">
        <f t="shared" si="154"/>
        <v>5000</v>
      </c>
      <c r="E4927">
        <v>11.137062660177699</v>
      </c>
    </row>
    <row r="4928" spans="1:5" x14ac:dyDescent="0.25">
      <c r="A4928">
        <v>2224.4746994724701</v>
      </c>
      <c r="B4928">
        <v>297.87054443980202</v>
      </c>
      <c r="C4928">
        <f t="shared" si="155"/>
        <v>250</v>
      </c>
      <c r="D4928">
        <f t="shared" si="154"/>
        <v>5000</v>
      </c>
      <c r="E4928">
        <v>11.139371705144599</v>
      </c>
    </row>
    <row r="4929" spans="1:5" x14ac:dyDescent="0.25">
      <c r="A4929">
        <v>2224.0317951694501</v>
      </c>
      <c r="B4929">
        <v>297.87352557421099</v>
      </c>
      <c r="C4929">
        <f t="shared" si="155"/>
        <v>250</v>
      </c>
      <c r="D4929">
        <f t="shared" si="154"/>
        <v>5000</v>
      </c>
      <c r="E4929">
        <v>11.141680237644501</v>
      </c>
    </row>
    <row r="4930" spans="1:5" x14ac:dyDescent="0.25">
      <c r="A4930">
        <v>2223.5890065447702</v>
      </c>
      <c r="B4930">
        <v>297.87650612018803</v>
      </c>
      <c r="C4930">
        <f t="shared" si="155"/>
        <v>250</v>
      </c>
      <c r="D4930">
        <f t="shared" si="154"/>
        <v>5000</v>
      </c>
      <c r="E4930">
        <v>11.143988265749901</v>
      </c>
    </row>
    <row r="4931" spans="1:5" x14ac:dyDescent="0.25">
      <c r="A4931">
        <v>2223.1463335605899</v>
      </c>
      <c r="B4931">
        <v>297.87948607796801</v>
      </c>
      <c r="C4931">
        <f t="shared" si="155"/>
        <v>250</v>
      </c>
      <c r="D4931">
        <f t="shared" si="154"/>
        <v>5000</v>
      </c>
      <c r="E4931">
        <v>11.1462957974092</v>
      </c>
    </row>
    <row r="4932" spans="1:5" x14ac:dyDescent="0.25">
      <c r="A4932">
        <v>2222.7037761791298</v>
      </c>
      <c r="B4932">
        <v>297.88246544778701</v>
      </c>
      <c r="C4932">
        <f t="shared" si="155"/>
        <v>250</v>
      </c>
      <c r="D4932">
        <f t="shared" ref="D4932:D4995" si="156">D4931</f>
        <v>5000</v>
      </c>
      <c r="E4932">
        <v>11.1486028404485</v>
      </c>
    </row>
    <row r="4933" spans="1:5" x14ac:dyDescent="0.25">
      <c r="A4933">
        <v>2222.3807497625298</v>
      </c>
      <c r="B4933">
        <v>294.90005923112102</v>
      </c>
      <c r="C4933">
        <f t="shared" si="155"/>
        <v>250</v>
      </c>
      <c r="D4933">
        <f t="shared" si="156"/>
        <v>5000</v>
      </c>
      <c r="E4933">
        <v>11.1509089647985</v>
      </c>
    </row>
    <row r="4934" spans="1:5" x14ac:dyDescent="0.25">
      <c r="A4934">
        <v>2222.0577762319299</v>
      </c>
      <c r="B4934">
        <v>294.903020114958</v>
      </c>
      <c r="C4934">
        <f t="shared" si="155"/>
        <v>250</v>
      </c>
      <c r="D4934">
        <f t="shared" si="156"/>
        <v>5000</v>
      </c>
      <c r="E4934">
        <v>11.153213555154201</v>
      </c>
    </row>
    <row r="4935" spans="1:5" x14ac:dyDescent="0.25">
      <c r="A4935">
        <v>2221.7348555826102</v>
      </c>
      <c r="B4935">
        <v>294.90598041520298</v>
      </c>
      <c r="C4935">
        <f t="shared" si="155"/>
        <v>250</v>
      </c>
      <c r="D4935">
        <f t="shared" si="156"/>
        <v>5000</v>
      </c>
      <c r="E4935">
        <v>11.1555166352935</v>
      </c>
    </row>
    <row r="4936" spans="1:5" x14ac:dyDescent="0.25">
      <c r="A4936">
        <v>2221.41198780988</v>
      </c>
      <c r="B4936">
        <v>294.90894013208998</v>
      </c>
      <c r="C4936">
        <f t="shared" si="155"/>
        <v>250</v>
      </c>
      <c r="D4936">
        <f t="shared" si="156"/>
        <v>5000</v>
      </c>
      <c r="E4936">
        <v>11.1578182286179</v>
      </c>
    </row>
    <row r="4937" spans="1:5" x14ac:dyDescent="0.25">
      <c r="A4937">
        <v>2221.0891729090099</v>
      </c>
      <c r="B4937">
        <v>294.91189926585099</v>
      </c>
      <c r="C4937">
        <f t="shared" si="155"/>
        <v>250</v>
      </c>
      <c r="D4937">
        <f t="shared" si="156"/>
        <v>5000</v>
      </c>
      <c r="E4937">
        <v>11.1601183581729</v>
      </c>
    </row>
    <row r="4938" spans="1:5" x14ac:dyDescent="0.25">
      <c r="A4938">
        <v>2220.7664108752801</v>
      </c>
      <c r="B4938">
        <v>294.91485781671997</v>
      </c>
      <c r="C4938">
        <f t="shared" si="155"/>
        <v>250</v>
      </c>
      <c r="D4938">
        <f t="shared" si="156"/>
        <v>5000</v>
      </c>
      <c r="E4938">
        <v>11.1624170466542</v>
      </c>
    </row>
    <row r="4939" spans="1:5" x14ac:dyDescent="0.25">
      <c r="A4939">
        <v>2220.44370170395</v>
      </c>
      <c r="B4939">
        <v>294.91781578492902</v>
      </c>
      <c r="C4939">
        <f t="shared" si="155"/>
        <v>250</v>
      </c>
      <c r="D4939">
        <f t="shared" si="156"/>
        <v>5000</v>
      </c>
      <c r="E4939">
        <v>11.1647143164122</v>
      </c>
    </row>
    <row r="4940" spans="1:5" x14ac:dyDescent="0.25">
      <c r="A4940">
        <v>2220.2092338830898</v>
      </c>
      <c r="B4940">
        <v>292.716060850742</v>
      </c>
      <c r="C4940">
        <f t="shared" si="155"/>
        <v>250</v>
      </c>
      <c r="D4940">
        <f t="shared" si="156"/>
        <v>5000</v>
      </c>
      <c r="E4940">
        <v>11.1670111929275</v>
      </c>
    </row>
    <row r="4941" spans="1:5" x14ac:dyDescent="0.25">
      <c r="A4941">
        <v>2219.97477266029</v>
      </c>
      <c r="B4941">
        <v>292.71900472702703</v>
      </c>
      <c r="C4941">
        <f t="shared" si="155"/>
        <v>250</v>
      </c>
      <c r="D4941">
        <f t="shared" si="156"/>
        <v>5000</v>
      </c>
      <c r="E4941">
        <v>11.1693158298726</v>
      </c>
    </row>
    <row r="4942" spans="1:5" x14ac:dyDescent="0.25">
      <c r="A4942">
        <v>2219.7403180552401</v>
      </c>
      <c r="B4942">
        <v>292.72194802407898</v>
      </c>
      <c r="C4942">
        <f t="shared" si="155"/>
        <v>250</v>
      </c>
      <c r="D4942">
        <f t="shared" si="156"/>
        <v>5000</v>
      </c>
      <c r="E4942">
        <v>11.1716295249675</v>
      </c>
    </row>
    <row r="4943" spans="1:5" x14ac:dyDescent="0.25">
      <c r="A4943">
        <v>2219.5058700875902</v>
      </c>
      <c r="B4943">
        <v>292.72489074212803</v>
      </c>
      <c r="C4943">
        <f t="shared" si="155"/>
        <v>250</v>
      </c>
      <c r="D4943">
        <f t="shared" si="156"/>
        <v>5000</v>
      </c>
      <c r="E4943">
        <v>11.173952139569399</v>
      </c>
    </row>
    <row r="4944" spans="1:5" x14ac:dyDescent="0.25">
      <c r="A4944">
        <v>2219.27142877695</v>
      </c>
      <c r="B4944">
        <v>292.72783288140602</v>
      </c>
      <c r="C4944">
        <f t="shared" si="155"/>
        <v>250</v>
      </c>
      <c r="D4944">
        <f t="shared" si="156"/>
        <v>5000</v>
      </c>
      <c r="E4944">
        <v>11.176283537309001</v>
      </c>
    </row>
    <row r="4945" spans="1:5" x14ac:dyDescent="0.25">
      <c r="A4945">
        <v>2219.0369941429599</v>
      </c>
      <c r="B4945">
        <v>292.730774442143</v>
      </c>
      <c r="C4945">
        <f t="shared" si="155"/>
        <v>250</v>
      </c>
      <c r="D4945">
        <f t="shared" si="156"/>
        <v>5000</v>
      </c>
      <c r="E4945">
        <v>11.178623584042899</v>
      </c>
    </row>
    <row r="4946" spans="1:5" x14ac:dyDescent="0.25">
      <c r="A4946">
        <v>2218.80256620518</v>
      </c>
      <c r="B4946">
        <v>292.73371542456999</v>
      </c>
      <c r="C4946">
        <f t="shared" si="155"/>
        <v>250</v>
      </c>
      <c r="D4946">
        <f t="shared" si="156"/>
        <v>5000</v>
      </c>
      <c r="E4946">
        <v>11.1809721478096</v>
      </c>
    </row>
    <row r="4947" spans="1:5" x14ac:dyDescent="0.25">
      <c r="A4947">
        <v>2218.56814498321</v>
      </c>
      <c r="B4947">
        <v>292.73665582891698</v>
      </c>
      <c r="C4947">
        <f t="shared" si="155"/>
        <v>250</v>
      </c>
      <c r="D4947">
        <f t="shared" si="156"/>
        <v>5000</v>
      </c>
      <c r="E4947">
        <v>11.1833290987848</v>
      </c>
    </row>
    <row r="4948" spans="1:5" x14ac:dyDescent="0.25">
      <c r="A4948">
        <v>2218.3337304965899</v>
      </c>
      <c r="B4948">
        <v>292.73959565541497</v>
      </c>
      <c r="C4948">
        <f t="shared" si="155"/>
        <v>250</v>
      </c>
      <c r="D4948">
        <f t="shared" si="156"/>
        <v>5000</v>
      </c>
      <c r="E4948">
        <v>11.1856943092401</v>
      </c>
    </row>
    <row r="4949" spans="1:5" x14ac:dyDescent="0.25">
      <c r="A4949">
        <v>2218.09932276483</v>
      </c>
      <c r="B4949">
        <v>292.74253490429402</v>
      </c>
      <c r="C4949">
        <f t="shared" si="155"/>
        <v>250</v>
      </c>
      <c r="D4949">
        <f t="shared" si="156"/>
        <v>5000</v>
      </c>
      <c r="E4949">
        <v>11.1880676535012</v>
      </c>
    </row>
    <row r="4950" spans="1:5" x14ac:dyDescent="0.25">
      <c r="A4950">
        <v>2217.8649218075002</v>
      </c>
      <c r="B4950">
        <v>292.74547357578501</v>
      </c>
      <c r="C4950">
        <f t="shared" si="155"/>
        <v>250</v>
      </c>
      <c r="D4950">
        <f t="shared" si="156"/>
        <v>5000</v>
      </c>
      <c r="E4950">
        <v>11.1904490079081</v>
      </c>
    </row>
    <row r="4951" spans="1:5" x14ac:dyDescent="0.25">
      <c r="A4951">
        <v>2217.6305276440398</v>
      </c>
      <c r="B4951">
        <v>292.74841167011601</v>
      </c>
      <c r="C4951">
        <f t="shared" si="155"/>
        <v>250</v>
      </c>
      <c r="D4951">
        <f t="shared" si="156"/>
        <v>5000</v>
      </c>
      <c r="E4951">
        <v>11.1928382507771</v>
      </c>
    </row>
    <row r="4952" spans="1:5" x14ac:dyDescent="0.25">
      <c r="A4952">
        <v>2217.3934646986199</v>
      </c>
      <c r="B4952">
        <v>292.81823907065899</v>
      </c>
      <c r="C4952">
        <f t="shared" si="155"/>
        <v>250</v>
      </c>
      <c r="D4952">
        <f t="shared" si="156"/>
        <v>5000</v>
      </c>
      <c r="E4952">
        <v>11.195235262362299</v>
      </c>
    </row>
    <row r="4953" spans="1:5" x14ac:dyDescent="0.25">
      <c r="A4953">
        <v>2217.1564099893199</v>
      </c>
      <c r="B4953">
        <v>292.82117640457898</v>
      </c>
      <c r="C4953">
        <f t="shared" si="155"/>
        <v>250</v>
      </c>
      <c r="D4953">
        <f t="shared" si="156"/>
        <v>5000</v>
      </c>
      <c r="E4953">
        <v>11.197640989174801</v>
      </c>
    </row>
    <row r="4954" spans="1:5" x14ac:dyDescent="0.25">
      <c r="A4954">
        <v>2216.9193635348502</v>
      </c>
      <c r="B4954">
        <v>292.82411316194703</v>
      </c>
      <c r="C4954">
        <f t="shared" si="155"/>
        <v>250</v>
      </c>
      <c r="D4954">
        <f t="shared" si="156"/>
        <v>5000</v>
      </c>
      <c r="E4954">
        <v>11.200055918233801</v>
      </c>
    </row>
    <row r="4955" spans="1:5" x14ac:dyDescent="0.25">
      <c r="A4955">
        <v>2216.6823253538701</v>
      </c>
      <c r="B4955">
        <v>292.82704934299198</v>
      </c>
      <c r="C4955">
        <f t="shared" si="155"/>
        <v>250</v>
      </c>
      <c r="D4955">
        <f t="shared" si="156"/>
        <v>5000</v>
      </c>
      <c r="E4955">
        <v>11.2024799101202</v>
      </c>
    </row>
    <row r="4956" spans="1:5" x14ac:dyDescent="0.25">
      <c r="A4956">
        <v>2216.4452954650401</v>
      </c>
      <c r="B4956">
        <v>292.82998494794202</v>
      </c>
      <c r="C4956">
        <f t="shared" si="155"/>
        <v>250</v>
      </c>
      <c r="D4956">
        <f t="shared" si="156"/>
        <v>5000</v>
      </c>
      <c r="E4956">
        <v>11.2049128276277</v>
      </c>
    </row>
    <row r="4957" spans="1:5" x14ac:dyDescent="0.25">
      <c r="A4957">
        <v>2216.2082738869999</v>
      </c>
      <c r="B4957">
        <v>292.83291997702798</v>
      </c>
      <c r="C4957">
        <f t="shared" si="155"/>
        <v>250</v>
      </c>
      <c r="D4957">
        <f t="shared" si="156"/>
        <v>5000</v>
      </c>
      <c r="E4957">
        <v>11.2073545357201</v>
      </c>
    </row>
    <row r="4958" spans="1:5" x14ac:dyDescent="0.25">
      <c r="A4958">
        <v>2215.97126063836</v>
      </c>
      <c r="B4958">
        <v>292.83585443047798</v>
      </c>
      <c r="C4958">
        <f t="shared" si="155"/>
        <v>250</v>
      </c>
      <c r="D4958">
        <f t="shared" si="156"/>
        <v>5000</v>
      </c>
      <c r="E4958">
        <v>11.209804901490401</v>
      </c>
    </row>
    <row r="4959" spans="1:5" x14ac:dyDescent="0.25">
      <c r="A4959">
        <v>2215.7342557377301</v>
      </c>
      <c r="B4959">
        <v>292.83878830852098</v>
      </c>
      <c r="C4959">
        <f t="shared" si="155"/>
        <v>250</v>
      </c>
      <c r="D4959">
        <f t="shared" si="156"/>
        <v>5000</v>
      </c>
      <c r="E4959">
        <v>11.2122637941207</v>
      </c>
    </row>
    <row r="4960" spans="1:5" x14ac:dyDescent="0.25">
      <c r="A4960">
        <v>2215.4972592036802</v>
      </c>
      <c r="B4960">
        <v>292.84172161138599</v>
      </c>
      <c r="C4960">
        <f t="shared" si="155"/>
        <v>250</v>
      </c>
      <c r="D4960">
        <f t="shared" si="156"/>
        <v>5000</v>
      </c>
      <c r="E4960">
        <v>11.2147310848435</v>
      </c>
    </row>
    <row r="4961" spans="1:5" x14ac:dyDescent="0.25">
      <c r="A4961">
        <v>2215.0338638087901</v>
      </c>
      <c r="B4961">
        <v>298.504835488933</v>
      </c>
      <c r="C4961">
        <f t="shared" si="155"/>
        <v>250</v>
      </c>
      <c r="D4961">
        <f t="shared" si="156"/>
        <v>5000</v>
      </c>
      <c r="E4961">
        <v>11.2172057190252</v>
      </c>
    </row>
    <row r="4962" spans="1:5" x14ac:dyDescent="0.25">
      <c r="A4962">
        <v>2214.5705955856602</v>
      </c>
      <c r="B4962">
        <v>298.50780039231199</v>
      </c>
      <c r="C4962">
        <f t="shared" si="155"/>
        <v>250</v>
      </c>
      <c r="D4962">
        <f t="shared" si="156"/>
        <v>5000</v>
      </c>
      <c r="E4962">
        <v>11.219686250883701</v>
      </c>
    </row>
    <row r="4963" spans="1:5" x14ac:dyDescent="0.25">
      <c r="A4963">
        <v>2214.1074544901198</v>
      </c>
      <c r="B4963">
        <v>298.51076471430702</v>
      </c>
      <c r="C4963">
        <f t="shared" si="155"/>
        <v>250</v>
      </c>
      <c r="D4963">
        <f t="shared" si="156"/>
        <v>5000</v>
      </c>
      <c r="E4963">
        <v>11.222172590886</v>
      </c>
    </row>
    <row r="4964" spans="1:5" x14ac:dyDescent="0.25">
      <c r="A4964">
        <v>2213.64444047797</v>
      </c>
      <c r="B4964">
        <v>298.51372845514697</v>
      </c>
      <c r="C4964">
        <f t="shared" si="155"/>
        <v>250</v>
      </c>
      <c r="D4964">
        <f t="shared" si="156"/>
        <v>5000</v>
      </c>
      <c r="E4964">
        <v>11.224664650871601</v>
      </c>
    </row>
    <row r="4965" spans="1:5" x14ac:dyDescent="0.25">
      <c r="A4965">
        <v>2213.18155350507</v>
      </c>
      <c r="B4965">
        <v>298.51669161506601</v>
      </c>
      <c r="C4965">
        <f t="shared" si="155"/>
        <v>250</v>
      </c>
      <c r="D4965">
        <f t="shared" si="156"/>
        <v>5000</v>
      </c>
      <c r="E4965">
        <v>11.227162344049001</v>
      </c>
    </row>
    <row r="4966" spans="1:5" x14ac:dyDescent="0.25">
      <c r="A4966">
        <v>2212.71879352724</v>
      </c>
      <c r="B4966">
        <v>298.519654194292</v>
      </c>
      <c r="C4966">
        <f t="shared" si="155"/>
        <v>250</v>
      </c>
      <c r="D4966">
        <f t="shared" si="156"/>
        <v>5000</v>
      </c>
      <c r="E4966">
        <v>11.229665584972301</v>
      </c>
    </row>
    <row r="4967" spans="1:5" x14ac:dyDescent="0.25">
      <c r="A4967">
        <v>2212.2561605003798</v>
      </c>
      <c r="B4967">
        <v>298.52261619305699</v>
      </c>
      <c r="C4967">
        <f t="shared" si="155"/>
        <v>250</v>
      </c>
      <c r="D4967">
        <f t="shared" si="156"/>
        <v>5000</v>
      </c>
      <c r="E4967">
        <v>11.232174289518801</v>
      </c>
    </row>
    <row r="4968" spans="1:5" x14ac:dyDescent="0.25">
      <c r="A4968">
        <v>2211.7936543803398</v>
      </c>
      <c r="B4968">
        <v>298.52557761159198</v>
      </c>
      <c r="C4968">
        <f t="shared" si="155"/>
        <v>250</v>
      </c>
      <c r="D4968">
        <f t="shared" si="156"/>
        <v>5000</v>
      </c>
      <c r="E4968">
        <v>11.2346883748666</v>
      </c>
    </row>
    <row r="4969" spans="1:5" x14ac:dyDescent="0.25">
      <c r="A4969">
        <v>2211.2984567541198</v>
      </c>
      <c r="B4969">
        <v>299.34899767284202</v>
      </c>
      <c r="C4969">
        <f t="shared" si="155"/>
        <v>250</v>
      </c>
      <c r="D4969">
        <f t="shared" si="156"/>
        <v>5000</v>
      </c>
      <c r="E4969">
        <v>11.237207255018999</v>
      </c>
    </row>
    <row r="4970" spans="1:5" x14ac:dyDescent="0.25">
      <c r="A4970">
        <v>2210.8034031656298</v>
      </c>
      <c r="B4970">
        <v>299.35196259547001</v>
      </c>
      <c r="C4970">
        <f t="shared" si="155"/>
        <v>250</v>
      </c>
      <c r="D4970">
        <f t="shared" si="156"/>
        <v>5000</v>
      </c>
      <c r="E4970">
        <v>11.2397267612908</v>
      </c>
    </row>
    <row r="4971" spans="1:5" x14ac:dyDescent="0.25">
      <c r="A4971">
        <v>2210.3084935617098</v>
      </c>
      <c r="B4971">
        <v>299.35492693757698</v>
      </c>
      <c r="C4971">
        <f t="shared" si="155"/>
        <v>250</v>
      </c>
      <c r="D4971">
        <f t="shared" si="156"/>
        <v>5000</v>
      </c>
      <c r="E4971">
        <v>11.2422461721026</v>
      </c>
    </row>
    <row r="4972" spans="1:5" x14ac:dyDescent="0.25">
      <c r="A4972">
        <v>2209.81372788919</v>
      </c>
      <c r="B4972">
        <v>299.35789069939199</v>
      </c>
      <c r="C4972">
        <f t="shared" si="155"/>
        <v>250</v>
      </c>
      <c r="D4972">
        <f t="shared" si="156"/>
        <v>5000</v>
      </c>
      <c r="E4972">
        <v>11.2447654890466</v>
      </c>
    </row>
    <row r="4973" spans="1:5" x14ac:dyDescent="0.25">
      <c r="A4973">
        <v>2209.3191060949598</v>
      </c>
      <c r="B4973">
        <v>299.36085388114498</v>
      </c>
      <c r="C4973">
        <f t="shared" si="155"/>
        <v>250</v>
      </c>
      <c r="D4973">
        <f t="shared" si="156"/>
        <v>5000</v>
      </c>
      <c r="E4973">
        <v>11.2472847136907</v>
      </c>
    </row>
    <row r="4974" spans="1:5" x14ac:dyDescent="0.25">
      <c r="A4974">
        <v>2208.8246281258998</v>
      </c>
      <c r="B4974">
        <v>299.36381648306701</v>
      </c>
      <c r="C4974">
        <f t="shared" si="155"/>
        <v>250</v>
      </c>
      <c r="D4974">
        <f t="shared" si="156"/>
        <v>5000</v>
      </c>
      <c r="E4974">
        <v>11.2498038475792</v>
      </c>
    </row>
    <row r="4975" spans="1:5" x14ac:dyDescent="0.25">
      <c r="A4975">
        <v>2208.3302939288901</v>
      </c>
      <c r="B4975">
        <v>299.366778505387</v>
      </c>
      <c r="C4975">
        <f t="shared" si="155"/>
        <v>250</v>
      </c>
      <c r="D4975">
        <f t="shared" si="156"/>
        <v>5000</v>
      </c>
      <c r="E4975">
        <v>11.2523228922327</v>
      </c>
    </row>
    <row r="4976" spans="1:5" x14ac:dyDescent="0.25">
      <c r="A4976">
        <v>2207.8361034508898</v>
      </c>
      <c r="B4976">
        <v>299.36973994833602</v>
      </c>
      <c r="C4976">
        <f t="shared" si="155"/>
        <v>250</v>
      </c>
      <c r="D4976">
        <f t="shared" si="156"/>
        <v>5000</v>
      </c>
      <c r="E4976">
        <v>11.2548418491488</v>
      </c>
    </row>
    <row r="4977" spans="1:5" x14ac:dyDescent="0.25">
      <c r="A4977">
        <v>2207.4222947204398</v>
      </c>
      <c r="B4977">
        <v>297.36674877129701</v>
      </c>
      <c r="C4977">
        <f t="shared" si="155"/>
        <v>250</v>
      </c>
      <c r="D4977">
        <f t="shared" si="156"/>
        <v>5000</v>
      </c>
      <c r="E4977">
        <v>11.257360247817999</v>
      </c>
    </row>
    <row r="4978" spans="1:5" x14ac:dyDescent="0.25">
      <c r="A4978">
        <v>2207.00858750422</v>
      </c>
      <c r="B4978">
        <v>297.36969763957597</v>
      </c>
      <c r="C4978">
        <f t="shared" si="155"/>
        <v>250</v>
      </c>
      <c r="D4978">
        <f t="shared" si="156"/>
        <v>5000</v>
      </c>
      <c r="E4978">
        <v>11.259874264402701</v>
      </c>
    </row>
    <row r="4979" spans="1:5" x14ac:dyDescent="0.25">
      <c r="A4979">
        <v>2206.59498177144</v>
      </c>
      <c r="B4979">
        <v>297.37264593156999</v>
      </c>
      <c r="C4979">
        <f t="shared" si="155"/>
        <v>250</v>
      </c>
      <c r="D4979">
        <f t="shared" si="156"/>
        <v>5000</v>
      </c>
      <c r="E4979">
        <v>11.2623832990843</v>
      </c>
    </row>
    <row r="4980" spans="1:5" x14ac:dyDescent="0.25">
      <c r="A4980">
        <v>2206.18147749133</v>
      </c>
      <c r="B4980">
        <v>297.37559364750803</v>
      </c>
      <c r="C4980">
        <f t="shared" si="155"/>
        <v>250</v>
      </c>
      <c r="D4980">
        <f t="shared" si="156"/>
        <v>5000</v>
      </c>
      <c r="E4980">
        <v>11.2648874275436</v>
      </c>
    </row>
    <row r="4981" spans="1:5" x14ac:dyDescent="0.25">
      <c r="A4981">
        <v>2205.7680746330998</v>
      </c>
      <c r="B4981">
        <v>297.378540787617</v>
      </c>
      <c r="C4981">
        <f t="shared" si="155"/>
        <v>250</v>
      </c>
      <c r="D4981">
        <f t="shared" si="156"/>
        <v>5000</v>
      </c>
      <c r="E4981">
        <v>11.267386724333001</v>
      </c>
    </row>
    <row r="4982" spans="1:5" x14ac:dyDescent="0.25">
      <c r="A4982">
        <v>2205.3547731659801</v>
      </c>
      <c r="B4982">
        <v>297.38148735212701</v>
      </c>
      <c r="C4982">
        <f t="shared" si="155"/>
        <v>250</v>
      </c>
      <c r="D4982">
        <f t="shared" si="156"/>
        <v>5000</v>
      </c>
      <c r="E4982">
        <v>11.2698812628936</v>
      </c>
    </row>
    <row r="4983" spans="1:5" x14ac:dyDescent="0.25">
      <c r="A4983">
        <v>2204.94157305923</v>
      </c>
      <c r="B4983">
        <v>297.38443334126401</v>
      </c>
      <c r="C4983">
        <f t="shared" si="155"/>
        <v>250</v>
      </c>
      <c r="D4983">
        <f t="shared" si="156"/>
        <v>5000</v>
      </c>
      <c r="E4983">
        <v>11.272371115571699</v>
      </c>
    </row>
    <row r="4984" spans="1:5" x14ac:dyDescent="0.25">
      <c r="A4984">
        <v>2204.6900216490699</v>
      </c>
      <c r="B4984">
        <v>293.34869458018198</v>
      </c>
      <c r="C4984">
        <f t="shared" si="155"/>
        <v>250</v>
      </c>
      <c r="D4984">
        <f t="shared" si="156"/>
        <v>5000</v>
      </c>
      <c r="E4984">
        <v>11.2748573169831</v>
      </c>
    </row>
    <row r="4985" spans="1:5" x14ac:dyDescent="0.25">
      <c r="A4985">
        <v>2204.4384867908002</v>
      </c>
      <c r="B4985">
        <v>293.35161612422303</v>
      </c>
      <c r="C4985">
        <f t="shared" si="155"/>
        <v>250</v>
      </c>
      <c r="D4985">
        <f t="shared" si="156"/>
        <v>5000</v>
      </c>
      <c r="E4985">
        <v>11.2773413081669</v>
      </c>
    </row>
    <row r="4986" spans="1:5" x14ac:dyDescent="0.25">
      <c r="A4986">
        <v>2204.1869684984199</v>
      </c>
      <c r="B4986">
        <v>293.35453709845399</v>
      </c>
      <c r="C4986">
        <f t="shared" si="155"/>
        <v>250</v>
      </c>
      <c r="D4986">
        <f t="shared" si="156"/>
        <v>5000</v>
      </c>
      <c r="E4986">
        <v>11.279823122662</v>
      </c>
    </row>
    <row r="4987" spans="1:5" x14ac:dyDescent="0.25">
      <c r="A4987">
        <v>2203.9354667859002</v>
      </c>
      <c r="B4987">
        <v>293.35745750309798</v>
      </c>
      <c r="C4987">
        <f t="shared" ref="C4987:C5050" si="157">C4986+0</f>
        <v>250</v>
      </c>
      <c r="D4987">
        <f t="shared" si="156"/>
        <v>5000</v>
      </c>
      <c r="E4987">
        <v>11.282302793494701</v>
      </c>
    </row>
    <row r="4988" spans="1:5" x14ac:dyDescent="0.25">
      <c r="A4988">
        <v>2203.68398166725</v>
      </c>
      <c r="B4988">
        <v>293.36037733838202</v>
      </c>
      <c r="C4988">
        <f t="shared" si="157"/>
        <v>250</v>
      </c>
      <c r="D4988">
        <f t="shared" si="156"/>
        <v>5000</v>
      </c>
      <c r="E4988">
        <v>11.2847803531963</v>
      </c>
    </row>
    <row r="4989" spans="1:5" x14ac:dyDescent="0.25">
      <c r="A4989">
        <v>2203.4325131564401</v>
      </c>
      <c r="B4989">
        <v>293.36329660452998</v>
      </c>
      <c r="C4989">
        <f t="shared" si="157"/>
        <v>250</v>
      </c>
      <c r="D4989">
        <f t="shared" si="156"/>
        <v>5000</v>
      </c>
      <c r="E4989">
        <v>11.2872558338105</v>
      </c>
    </row>
    <row r="4990" spans="1:5" x14ac:dyDescent="0.25">
      <c r="A4990">
        <v>2203.1810612673899</v>
      </c>
      <c r="B4990">
        <v>293.366215301767</v>
      </c>
      <c r="C4990">
        <f t="shared" si="157"/>
        <v>250</v>
      </c>
      <c r="D4990">
        <f t="shared" si="156"/>
        <v>5000</v>
      </c>
      <c r="E4990">
        <v>11.289729266901301</v>
      </c>
    </row>
    <row r="4991" spans="1:5" x14ac:dyDescent="0.25">
      <c r="A4991">
        <v>2202.9741866100699</v>
      </c>
      <c r="B4991">
        <v>292.25511853003297</v>
      </c>
      <c r="C4991">
        <f t="shared" si="157"/>
        <v>250</v>
      </c>
      <c r="D4991">
        <f t="shared" si="156"/>
        <v>5000</v>
      </c>
      <c r="E4991">
        <v>11.292200926217999</v>
      </c>
    </row>
    <row r="4992" spans="1:5" x14ac:dyDescent="0.25">
      <c r="A4992">
        <v>2202.7673052289401</v>
      </c>
      <c r="B4992">
        <v>292.25802959338898</v>
      </c>
      <c r="C4992">
        <f t="shared" si="157"/>
        <v>250</v>
      </c>
      <c r="D4992">
        <f t="shared" si="156"/>
        <v>5000</v>
      </c>
      <c r="E4992">
        <v>11.294672809109899</v>
      </c>
    </row>
    <row r="4993" spans="1:5" x14ac:dyDescent="0.25">
      <c r="A4993">
        <v>2202.56041715023</v>
      </c>
      <c r="B4993">
        <v>292.26094008986502</v>
      </c>
      <c r="C4993">
        <f t="shared" si="157"/>
        <v>250</v>
      </c>
      <c r="D4993">
        <f t="shared" si="156"/>
        <v>5000</v>
      </c>
      <c r="E4993">
        <v>11.297145254970699</v>
      </c>
    </row>
    <row r="4994" spans="1:5" x14ac:dyDescent="0.25">
      <c r="A4994">
        <v>2202.3535224001898</v>
      </c>
      <c r="B4994">
        <v>292.26385001968401</v>
      </c>
      <c r="C4994">
        <f t="shared" si="157"/>
        <v>250</v>
      </c>
      <c r="D4994">
        <f t="shared" si="156"/>
        <v>5000</v>
      </c>
      <c r="E4994">
        <v>11.299618255445001</v>
      </c>
    </row>
    <row r="4995" spans="1:5" x14ac:dyDescent="0.25">
      <c r="A4995">
        <v>2202.1466210049798</v>
      </c>
      <c r="B4995">
        <v>292.26675938307102</v>
      </c>
      <c r="C4995">
        <f t="shared" si="157"/>
        <v>250</v>
      </c>
      <c r="D4995">
        <f t="shared" si="156"/>
        <v>5000</v>
      </c>
      <c r="E4995">
        <v>11.302091802303501</v>
      </c>
    </row>
    <row r="4996" spans="1:5" x14ac:dyDescent="0.25">
      <c r="A4996">
        <v>2201.9397129907902</v>
      </c>
      <c r="B4996">
        <v>292.26966818024903</v>
      </c>
      <c r="C4996">
        <f t="shared" si="157"/>
        <v>250</v>
      </c>
      <c r="D4996">
        <f t="shared" ref="D4996:D5059" si="158">D4995</f>
        <v>5000</v>
      </c>
      <c r="E4996">
        <v>11.304565887441299</v>
      </c>
    </row>
    <row r="4997" spans="1:5" x14ac:dyDescent="0.25">
      <c r="A4997">
        <v>2201.7327983837499</v>
      </c>
      <c r="B4997">
        <v>292.27257641144098</v>
      </c>
      <c r="C4997">
        <f t="shared" si="157"/>
        <v>250</v>
      </c>
      <c r="D4997">
        <f t="shared" si="158"/>
        <v>5000</v>
      </c>
      <c r="E4997">
        <v>11.307040502875999</v>
      </c>
    </row>
    <row r="4998" spans="1:5" x14ac:dyDescent="0.25">
      <c r="A4998">
        <v>2201.5258772100201</v>
      </c>
      <c r="B4998">
        <v>292.27548407686999</v>
      </c>
      <c r="C4998">
        <f t="shared" si="157"/>
        <v>250</v>
      </c>
      <c r="D4998">
        <f t="shared" si="158"/>
        <v>5000</v>
      </c>
      <c r="E4998">
        <v>11.3095156407459</v>
      </c>
    </row>
    <row r="4999" spans="1:5" x14ac:dyDescent="0.25">
      <c r="A4999">
        <v>2201.31894949569</v>
      </c>
      <c r="B4999">
        <v>292.27839117676001</v>
      </c>
      <c r="C4999">
        <f t="shared" si="157"/>
        <v>250</v>
      </c>
      <c r="D4999">
        <f t="shared" si="158"/>
        <v>5000</v>
      </c>
      <c r="E4999">
        <v>11.3119912933081</v>
      </c>
    </row>
    <row r="5000" spans="1:5" x14ac:dyDescent="0.25">
      <c r="A5000">
        <v>2201.11201526684</v>
      </c>
      <c r="B5000">
        <v>292.28129771133302</v>
      </c>
      <c r="C5000">
        <f t="shared" si="157"/>
        <v>250</v>
      </c>
      <c r="D5000">
        <f t="shared" si="158"/>
        <v>5000</v>
      </c>
      <c r="E5000">
        <v>11.314467452936499</v>
      </c>
    </row>
    <row r="5001" spans="1:5" x14ac:dyDescent="0.25">
      <c r="A5001">
        <v>2200.7462684121201</v>
      </c>
      <c r="B5001">
        <v>296.254357115787</v>
      </c>
      <c r="C5001">
        <f t="shared" si="157"/>
        <v>250</v>
      </c>
      <c r="D5001">
        <f t="shared" si="158"/>
        <v>5000</v>
      </c>
      <c r="E5001">
        <v>11.316944422504299</v>
      </c>
    </row>
    <row r="5002" spans="1:5" x14ac:dyDescent="0.25">
      <c r="A5002">
        <v>2200.3805984021501</v>
      </c>
      <c r="B5002">
        <v>296.257285464745</v>
      </c>
      <c r="C5002">
        <f t="shared" si="157"/>
        <v>250</v>
      </c>
      <c r="D5002">
        <f t="shared" si="158"/>
        <v>5000</v>
      </c>
      <c r="E5002">
        <v>11.319424710155699</v>
      </c>
    </row>
    <row r="5003" spans="1:5" x14ac:dyDescent="0.25">
      <c r="A5003">
        <v>2200.0150052189501</v>
      </c>
      <c r="B5003">
        <v>296.26021324426802</v>
      </c>
      <c r="C5003">
        <f t="shared" si="157"/>
        <v>250</v>
      </c>
      <c r="D5003">
        <f t="shared" si="158"/>
        <v>5000</v>
      </c>
      <c r="E5003">
        <v>11.321908703941601</v>
      </c>
    </row>
    <row r="5004" spans="1:5" x14ac:dyDescent="0.25">
      <c r="A5004">
        <v>2199.64948884453</v>
      </c>
      <c r="B5004">
        <v>296.26314045458298</v>
      </c>
      <c r="C5004">
        <f t="shared" si="157"/>
        <v>250</v>
      </c>
      <c r="D5004">
        <f t="shared" si="158"/>
        <v>5000</v>
      </c>
      <c r="E5004">
        <v>11.324396347812</v>
      </c>
    </row>
    <row r="5005" spans="1:5" x14ac:dyDescent="0.25">
      <c r="A5005">
        <v>2199.2840492609298</v>
      </c>
      <c r="B5005">
        <v>296.266067095913</v>
      </c>
      <c r="C5005">
        <f t="shared" si="157"/>
        <v>250</v>
      </c>
      <c r="D5005">
        <f t="shared" si="158"/>
        <v>5000</v>
      </c>
      <c r="E5005">
        <v>11.326887586577699</v>
      </c>
    </row>
    <row r="5006" spans="1:5" x14ac:dyDescent="0.25">
      <c r="A5006">
        <v>2198.9186864501798</v>
      </c>
      <c r="B5006">
        <v>296.26899316848198</v>
      </c>
      <c r="C5006">
        <f t="shared" si="157"/>
        <v>250</v>
      </c>
      <c r="D5006">
        <f t="shared" si="158"/>
        <v>5000</v>
      </c>
      <c r="E5006">
        <v>11.329382365896899</v>
      </c>
    </row>
    <row r="5007" spans="1:5" x14ac:dyDescent="0.25">
      <c r="A5007">
        <v>2198.6549518320799</v>
      </c>
      <c r="B5007">
        <v>293.73313272726398</v>
      </c>
      <c r="C5007">
        <f t="shared" si="157"/>
        <v>250</v>
      </c>
      <c r="D5007">
        <f t="shared" si="158"/>
        <v>5000</v>
      </c>
      <c r="E5007">
        <v>11.331880632261299</v>
      </c>
    </row>
    <row r="5008" spans="1:5" x14ac:dyDescent="0.25">
      <c r="A5008">
        <v>2198.3912406758</v>
      </c>
      <c r="B5008">
        <v>293.736043060643</v>
      </c>
      <c r="C5008">
        <f t="shared" si="157"/>
        <v>250</v>
      </c>
      <c r="D5008">
        <f t="shared" si="158"/>
        <v>5000</v>
      </c>
      <c r="E5008">
        <v>11.3343788686831</v>
      </c>
    </row>
    <row r="5009" spans="1:5" x14ac:dyDescent="0.25">
      <c r="A5009">
        <v>2198.1275529915201</v>
      </c>
      <c r="B5009">
        <v>293.73895282897598</v>
      </c>
      <c r="C5009">
        <f t="shared" si="157"/>
        <v>250</v>
      </c>
      <c r="D5009">
        <f t="shared" si="158"/>
        <v>5000</v>
      </c>
      <c r="E5009">
        <v>11.336875060436</v>
      </c>
    </row>
    <row r="5010" spans="1:5" x14ac:dyDescent="0.25">
      <c r="A5010">
        <v>2197.8638887893599</v>
      </c>
      <c r="B5010">
        <v>293.74186203248598</v>
      </c>
      <c r="C5010">
        <f t="shared" si="157"/>
        <v>250</v>
      </c>
      <c r="D5010">
        <f t="shared" si="158"/>
        <v>5000</v>
      </c>
      <c r="E5010">
        <v>11.3393692385416</v>
      </c>
    </row>
    <row r="5011" spans="1:5" x14ac:dyDescent="0.25">
      <c r="A5011">
        <v>2197.60024807945</v>
      </c>
      <c r="B5011">
        <v>293.74477067139401</v>
      </c>
      <c r="C5011">
        <f t="shared" si="157"/>
        <v>250</v>
      </c>
      <c r="D5011">
        <f t="shared" si="158"/>
        <v>5000</v>
      </c>
      <c r="E5011">
        <v>11.3418614335562</v>
      </c>
    </row>
    <row r="5012" spans="1:5" x14ac:dyDescent="0.25">
      <c r="A5012">
        <v>2197.3366308719201</v>
      </c>
      <c r="B5012">
        <v>293.74767874592402</v>
      </c>
      <c r="C5012">
        <f t="shared" si="157"/>
        <v>250</v>
      </c>
      <c r="D5012">
        <f t="shared" si="158"/>
        <v>5000</v>
      </c>
      <c r="E5012">
        <v>11.3443516755781</v>
      </c>
    </row>
    <row r="5013" spans="1:5" x14ac:dyDescent="0.25">
      <c r="A5013">
        <v>2197.07303717686</v>
      </c>
      <c r="B5013">
        <v>293.75058625629703</v>
      </c>
      <c r="C5013">
        <f t="shared" si="157"/>
        <v>250</v>
      </c>
      <c r="D5013">
        <f t="shared" si="158"/>
        <v>5000</v>
      </c>
      <c r="E5013">
        <v>11.3468399942538</v>
      </c>
    </row>
    <row r="5014" spans="1:5" x14ac:dyDescent="0.25">
      <c r="A5014">
        <v>2196.9498453639799</v>
      </c>
      <c r="B5014">
        <v>290.24403421213702</v>
      </c>
      <c r="C5014">
        <f t="shared" si="157"/>
        <v>250</v>
      </c>
      <c r="D5014">
        <f t="shared" si="158"/>
        <v>5000</v>
      </c>
      <c r="E5014">
        <v>11.349326547505299</v>
      </c>
    </row>
    <row r="5015" spans="1:5" x14ac:dyDescent="0.25">
      <c r="A5015">
        <v>2196.8266034503099</v>
      </c>
      <c r="B5015">
        <v>290.24692014235501</v>
      </c>
      <c r="C5015">
        <f t="shared" si="157"/>
        <v>250</v>
      </c>
      <c r="D5015">
        <f t="shared" si="158"/>
        <v>5000</v>
      </c>
      <c r="E5015">
        <v>11.351809999661</v>
      </c>
    </row>
    <row r="5016" spans="1:5" x14ac:dyDescent="0.25">
      <c r="A5016">
        <v>2196.7033114848</v>
      </c>
      <c r="B5016">
        <v>290.24980551333101</v>
      </c>
      <c r="C5016">
        <f t="shared" si="157"/>
        <v>250</v>
      </c>
      <c r="D5016">
        <f t="shared" si="158"/>
        <v>5000</v>
      </c>
      <c r="E5016">
        <v>11.354288064831501</v>
      </c>
    </row>
    <row r="5017" spans="1:5" x14ac:dyDescent="0.25">
      <c r="A5017">
        <v>2196.57996951633</v>
      </c>
      <c r="B5017">
        <v>290.25269032528399</v>
      </c>
      <c r="C5017">
        <f t="shared" si="157"/>
        <v>250</v>
      </c>
      <c r="D5017">
        <f t="shared" si="158"/>
        <v>5000</v>
      </c>
      <c r="E5017">
        <v>11.356760824231801</v>
      </c>
    </row>
    <row r="5018" spans="1:5" x14ac:dyDescent="0.25">
      <c r="A5018">
        <v>2196.4565775937799</v>
      </c>
      <c r="B5018">
        <v>290.25557457843399</v>
      </c>
      <c r="C5018">
        <f t="shared" si="157"/>
        <v>250</v>
      </c>
      <c r="D5018">
        <f t="shared" si="158"/>
        <v>5000</v>
      </c>
      <c r="E5018">
        <v>11.3592283578792</v>
      </c>
    </row>
    <row r="5019" spans="1:5" x14ac:dyDescent="0.25">
      <c r="A5019">
        <v>2196.3331357660099</v>
      </c>
      <c r="B5019">
        <v>290.25845827299901</v>
      </c>
      <c r="C5019">
        <f t="shared" si="157"/>
        <v>250</v>
      </c>
      <c r="D5019">
        <f t="shared" si="158"/>
        <v>5000</v>
      </c>
      <c r="E5019">
        <v>11.3616907446103</v>
      </c>
    </row>
    <row r="5020" spans="1:5" x14ac:dyDescent="0.25">
      <c r="A5020">
        <v>2196.20964408179</v>
      </c>
      <c r="B5020">
        <v>290.26134140919999</v>
      </c>
      <c r="C5020">
        <f t="shared" si="157"/>
        <v>250</v>
      </c>
      <c r="D5020">
        <f t="shared" si="158"/>
        <v>5000</v>
      </c>
      <c r="E5020">
        <v>11.3641480620989</v>
      </c>
    </row>
    <row r="5021" spans="1:5" x14ac:dyDescent="0.25">
      <c r="A5021">
        <v>2196.0861025899098</v>
      </c>
      <c r="B5021">
        <v>290.264223987256</v>
      </c>
      <c r="C5021">
        <f t="shared" si="157"/>
        <v>250</v>
      </c>
      <c r="D5021">
        <f t="shared" si="158"/>
        <v>5000</v>
      </c>
      <c r="E5021">
        <v>11.3666003868733</v>
      </c>
    </row>
    <row r="5022" spans="1:5" x14ac:dyDescent="0.25">
      <c r="A5022">
        <v>2196.04517610536</v>
      </c>
      <c r="B5022">
        <v>288.20048685076898</v>
      </c>
      <c r="C5022">
        <f t="shared" si="157"/>
        <v>250</v>
      </c>
      <c r="D5022">
        <f t="shared" si="158"/>
        <v>5000</v>
      </c>
      <c r="E5022">
        <v>11.3690475423493</v>
      </c>
    </row>
    <row r="5023" spans="1:5" x14ac:dyDescent="0.25">
      <c r="A5023">
        <v>2196.0041565555998</v>
      </c>
      <c r="B5023">
        <v>288.20335612866501</v>
      </c>
      <c r="C5023">
        <f t="shared" si="157"/>
        <v>250</v>
      </c>
      <c r="D5023">
        <f t="shared" si="158"/>
        <v>5000</v>
      </c>
      <c r="E5023">
        <v>11.371487560389101</v>
      </c>
    </row>
    <row r="5024" spans="1:5" x14ac:dyDescent="0.25">
      <c r="A5024">
        <v>2195.96304401218</v>
      </c>
      <c r="B5024">
        <v>288.20622485159498</v>
      </c>
      <c r="C5024">
        <f t="shared" si="157"/>
        <v>250</v>
      </c>
      <c r="D5024">
        <f t="shared" si="158"/>
        <v>5000</v>
      </c>
      <c r="E5024">
        <v>11.3739201927241</v>
      </c>
    </row>
    <row r="5025" spans="1:5" x14ac:dyDescent="0.25">
      <c r="A5025">
        <v>2195.9218385466302</v>
      </c>
      <c r="B5025">
        <v>288.209093019779</v>
      </c>
      <c r="C5025">
        <f t="shared" si="157"/>
        <v>250</v>
      </c>
      <c r="D5025">
        <f t="shared" si="158"/>
        <v>5000</v>
      </c>
      <c r="E5025">
        <v>11.3763455506665</v>
      </c>
    </row>
    <row r="5026" spans="1:5" x14ac:dyDescent="0.25">
      <c r="A5026">
        <v>2195.8805402303901</v>
      </c>
      <c r="B5026">
        <v>288.211960633432</v>
      </c>
      <c r="C5026">
        <f t="shared" si="157"/>
        <v>250</v>
      </c>
      <c r="D5026">
        <f t="shared" si="158"/>
        <v>5000</v>
      </c>
      <c r="E5026">
        <v>11.3787637439106</v>
      </c>
    </row>
    <row r="5027" spans="1:5" x14ac:dyDescent="0.25">
      <c r="A5027">
        <v>2195.8391491348798</v>
      </c>
      <c r="B5027">
        <v>288.21482769277299</v>
      </c>
      <c r="C5027">
        <f t="shared" si="157"/>
        <v>250</v>
      </c>
      <c r="D5027">
        <f t="shared" si="158"/>
        <v>5000</v>
      </c>
      <c r="E5027">
        <v>11.3811748805569</v>
      </c>
    </row>
    <row r="5028" spans="1:5" x14ac:dyDescent="0.25">
      <c r="A5028">
        <v>2195.79766533149</v>
      </c>
      <c r="B5028">
        <v>288.21769419801899</v>
      </c>
      <c r="C5028">
        <f t="shared" si="157"/>
        <v>250</v>
      </c>
      <c r="D5028">
        <f t="shared" si="158"/>
        <v>5000</v>
      </c>
      <c r="E5028">
        <v>11.383579067135299</v>
      </c>
    </row>
    <row r="5029" spans="1:5" x14ac:dyDescent="0.25">
      <c r="A5029">
        <v>2195.75608889153</v>
      </c>
      <c r="B5029">
        <v>288.22056014938698</v>
      </c>
      <c r="C5029">
        <f t="shared" si="157"/>
        <v>250</v>
      </c>
      <c r="D5029">
        <f t="shared" si="158"/>
        <v>5000</v>
      </c>
      <c r="E5029">
        <v>11.385976408628499</v>
      </c>
    </row>
    <row r="5030" spans="1:5" x14ac:dyDescent="0.25">
      <c r="A5030">
        <v>2195.6519849531201</v>
      </c>
      <c r="B5030">
        <v>289.784298876035</v>
      </c>
      <c r="C5030">
        <f t="shared" si="157"/>
        <v>250</v>
      </c>
      <c r="D5030">
        <f t="shared" si="158"/>
        <v>5000</v>
      </c>
      <c r="E5030">
        <v>11.388366750402399</v>
      </c>
    </row>
    <row r="5031" spans="1:5" x14ac:dyDescent="0.25">
      <c r="A5031">
        <v>2195.54782126592</v>
      </c>
      <c r="B5031">
        <v>289.78717291838001</v>
      </c>
      <c r="C5031">
        <f t="shared" si="157"/>
        <v>250</v>
      </c>
      <c r="D5031">
        <f t="shared" si="158"/>
        <v>5000</v>
      </c>
      <c r="E5031">
        <v>11.3907481027072</v>
      </c>
    </row>
    <row r="5032" spans="1:5" x14ac:dyDescent="0.25">
      <c r="A5032">
        <v>2195.4435978838301</v>
      </c>
      <c r="B5032">
        <v>289.790046405596</v>
      </c>
      <c r="C5032">
        <f t="shared" si="157"/>
        <v>250</v>
      </c>
      <c r="D5032">
        <f t="shared" si="158"/>
        <v>5000</v>
      </c>
      <c r="E5032">
        <v>11.3931202374416</v>
      </c>
    </row>
    <row r="5033" spans="1:5" x14ac:dyDescent="0.25">
      <c r="A5033">
        <v>2195.3393148607101</v>
      </c>
      <c r="B5033">
        <v>289.7929193379</v>
      </c>
      <c r="C5033">
        <f t="shared" si="157"/>
        <v>250</v>
      </c>
      <c r="D5033">
        <f t="shared" si="158"/>
        <v>5000</v>
      </c>
      <c r="E5033">
        <v>11.395483294494699</v>
      </c>
    </row>
    <row r="5034" spans="1:5" x14ac:dyDescent="0.25">
      <c r="A5034">
        <v>2195.23497225036</v>
      </c>
      <c r="B5034">
        <v>289.79579171551097</v>
      </c>
      <c r="C5034">
        <f t="shared" si="157"/>
        <v>250</v>
      </c>
      <c r="D5034">
        <f t="shared" si="158"/>
        <v>5000</v>
      </c>
      <c r="E5034">
        <v>11.397837411758101</v>
      </c>
    </row>
    <row r="5035" spans="1:5" x14ac:dyDescent="0.25">
      <c r="A5035">
        <v>2195.1305701065799</v>
      </c>
      <c r="B5035">
        <v>289.79866353864497</v>
      </c>
      <c r="C5035">
        <f t="shared" si="157"/>
        <v>250</v>
      </c>
      <c r="D5035">
        <f t="shared" si="158"/>
        <v>5000</v>
      </c>
      <c r="E5035">
        <v>11.400182725155499</v>
      </c>
    </row>
    <row r="5036" spans="1:5" x14ac:dyDescent="0.25">
      <c r="A5036">
        <v>2195.0261084831</v>
      </c>
      <c r="B5036">
        <v>289.80153480752</v>
      </c>
      <c r="C5036">
        <f t="shared" si="157"/>
        <v>250</v>
      </c>
      <c r="D5036">
        <f t="shared" si="158"/>
        <v>5000</v>
      </c>
      <c r="E5036">
        <v>11.4025193686716</v>
      </c>
    </row>
    <row r="5037" spans="1:5" x14ac:dyDescent="0.25">
      <c r="A5037">
        <v>2194.9215874336501</v>
      </c>
      <c r="B5037">
        <v>289.80440552235098</v>
      </c>
      <c r="C5037">
        <f t="shared" si="157"/>
        <v>250</v>
      </c>
      <c r="D5037">
        <f t="shared" si="158"/>
        <v>5000</v>
      </c>
      <c r="E5037">
        <v>11.4048474743807</v>
      </c>
    </row>
    <row r="5038" spans="1:5" x14ac:dyDescent="0.25">
      <c r="A5038">
        <v>2194.8170070118899</v>
      </c>
      <c r="B5038">
        <v>289.80727568335601</v>
      </c>
      <c r="C5038">
        <f t="shared" si="157"/>
        <v>250</v>
      </c>
      <c r="D5038">
        <f t="shared" si="158"/>
        <v>5000</v>
      </c>
      <c r="E5038">
        <v>11.4071671724741</v>
      </c>
    </row>
    <row r="5039" spans="1:5" x14ac:dyDescent="0.25">
      <c r="A5039">
        <v>2194.7123672714401</v>
      </c>
      <c r="B5039">
        <v>289.81014529075298</v>
      </c>
      <c r="C5039">
        <f t="shared" si="157"/>
        <v>250</v>
      </c>
      <c r="D5039">
        <f t="shared" si="158"/>
        <v>5000</v>
      </c>
      <c r="E5039">
        <v>11.409478591287201</v>
      </c>
    </row>
    <row r="5040" spans="1:5" x14ac:dyDescent="0.25">
      <c r="A5040">
        <v>2194.5393508297202</v>
      </c>
      <c r="B5040">
        <v>291.52095024932697</v>
      </c>
      <c r="C5040">
        <f t="shared" si="157"/>
        <v>250</v>
      </c>
      <c r="D5040">
        <f t="shared" si="158"/>
        <v>5000</v>
      </c>
      <c r="E5040">
        <v>11.411781899954301</v>
      </c>
    </row>
    <row r="5041" spans="1:5" x14ac:dyDescent="0.25">
      <c r="A5041">
        <v>2194.3663110109301</v>
      </c>
      <c r="B5041">
        <v>291.52382871569102</v>
      </c>
      <c r="C5041">
        <f t="shared" si="157"/>
        <v>250</v>
      </c>
      <c r="D5041">
        <f t="shared" si="158"/>
        <v>5000</v>
      </c>
      <c r="E5041">
        <v>11.4140775687281</v>
      </c>
    </row>
    <row r="5042" spans="1:5" x14ac:dyDescent="0.25">
      <c r="A5042">
        <v>2194.1932478496401</v>
      </c>
      <c r="B5042">
        <v>291.52670662703702</v>
      </c>
      <c r="C5042">
        <f t="shared" si="157"/>
        <v>250</v>
      </c>
      <c r="D5042">
        <f t="shared" si="158"/>
        <v>5000</v>
      </c>
      <c r="E5042">
        <v>11.416365775046399</v>
      </c>
    </row>
    <row r="5043" spans="1:5" x14ac:dyDescent="0.25">
      <c r="A5043">
        <v>2194.0201613804402</v>
      </c>
      <c r="B5043">
        <v>291.52958398358197</v>
      </c>
      <c r="C5043">
        <f t="shared" si="157"/>
        <v>250</v>
      </c>
      <c r="D5043">
        <f t="shared" si="158"/>
        <v>5000</v>
      </c>
      <c r="E5043">
        <v>11.4186466335837</v>
      </c>
    </row>
    <row r="5044" spans="1:5" x14ac:dyDescent="0.25">
      <c r="A5044">
        <v>2193.8470516378602</v>
      </c>
      <c r="B5044">
        <v>291.53246078554201</v>
      </c>
      <c r="C5044">
        <f t="shared" si="157"/>
        <v>250</v>
      </c>
      <c r="D5044">
        <f t="shared" si="158"/>
        <v>5000</v>
      </c>
      <c r="E5044">
        <v>11.420920257369801</v>
      </c>
    </row>
    <row r="5045" spans="1:5" x14ac:dyDescent="0.25">
      <c r="A5045">
        <v>2193.67391865645</v>
      </c>
      <c r="B5045">
        <v>291.535337033134</v>
      </c>
      <c r="C5045">
        <f t="shared" si="157"/>
        <v>250</v>
      </c>
      <c r="D5045">
        <f t="shared" si="158"/>
        <v>5000</v>
      </c>
      <c r="E5045">
        <v>11.4231867578122</v>
      </c>
    </row>
    <row r="5046" spans="1:5" x14ac:dyDescent="0.25">
      <c r="A5046">
        <v>2193.50076247066</v>
      </c>
      <c r="B5046">
        <v>291.53821272657598</v>
      </c>
      <c r="C5046">
        <f t="shared" si="157"/>
        <v>250</v>
      </c>
      <c r="D5046">
        <f t="shared" si="158"/>
        <v>5000</v>
      </c>
      <c r="E5046">
        <v>11.425446244719</v>
      </c>
    </row>
    <row r="5047" spans="1:5" x14ac:dyDescent="0.25">
      <c r="A5047">
        <v>2193.3275831149899</v>
      </c>
      <c r="B5047">
        <v>291.54108786608299</v>
      </c>
      <c r="C5047">
        <f t="shared" si="157"/>
        <v>250</v>
      </c>
      <c r="D5047">
        <f t="shared" si="158"/>
        <v>5000</v>
      </c>
      <c r="E5047">
        <v>11.4276988263211</v>
      </c>
    </row>
    <row r="5048" spans="1:5" x14ac:dyDescent="0.25">
      <c r="A5048">
        <v>2193.1543806238401</v>
      </c>
      <c r="B5048">
        <v>291.54396245187201</v>
      </c>
      <c r="C5048">
        <f t="shared" si="157"/>
        <v>250</v>
      </c>
      <c r="D5048">
        <f t="shared" si="158"/>
        <v>5000</v>
      </c>
      <c r="E5048">
        <v>11.429944609293599</v>
      </c>
    </row>
    <row r="5049" spans="1:5" x14ac:dyDescent="0.25">
      <c r="A5049">
        <v>2193.0303741964199</v>
      </c>
      <c r="B5049">
        <v>290.31635736505001</v>
      </c>
      <c r="C5049">
        <f t="shared" si="157"/>
        <v>250</v>
      </c>
      <c r="D5049">
        <f t="shared" si="158"/>
        <v>5000</v>
      </c>
      <c r="E5049">
        <v>11.432183916176401</v>
      </c>
    </row>
    <row r="5050" spans="1:5" x14ac:dyDescent="0.25">
      <c r="A5050">
        <v>2192.9063188845998</v>
      </c>
      <c r="B5050">
        <v>290.31922368627301</v>
      </c>
      <c r="C5050">
        <f t="shared" si="157"/>
        <v>250</v>
      </c>
      <c r="D5050">
        <f t="shared" si="158"/>
        <v>5000</v>
      </c>
      <c r="E5050">
        <v>11.434418612236</v>
      </c>
    </row>
    <row r="5051" spans="1:5" x14ac:dyDescent="0.25">
      <c r="A5051">
        <v>2192.78221473638</v>
      </c>
      <c r="B5051">
        <v>290.32208945590202</v>
      </c>
      <c r="C5051">
        <f t="shared" ref="C5051:C5114" si="159">C5050+0</f>
        <v>250</v>
      </c>
      <c r="D5051">
        <f t="shared" si="158"/>
        <v>5000</v>
      </c>
      <c r="E5051">
        <v>11.436649075709999</v>
      </c>
    </row>
    <row r="5052" spans="1:5" x14ac:dyDescent="0.25">
      <c r="A5052">
        <v>2192.6580617997201</v>
      </c>
      <c r="B5052">
        <v>290.32495467415299</v>
      </c>
      <c r="C5052">
        <f t="shared" si="159"/>
        <v>250</v>
      </c>
      <c r="D5052">
        <f t="shared" si="158"/>
        <v>5000</v>
      </c>
      <c r="E5052">
        <v>11.4388753721506</v>
      </c>
    </row>
    <row r="5053" spans="1:5" x14ac:dyDescent="0.25">
      <c r="A5053">
        <v>2192.5338601225299</v>
      </c>
      <c r="B5053">
        <v>290.32781934124</v>
      </c>
      <c r="C5053">
        <f t="shared" si="159"/>
        <v>250</v>
      </c>
      <c r="D5053">
        <f t="shared" si="158"/>
        <v>5000</v>
      </c>
      <c r="E5053">
        <v>11.441097566142099</v>
      </c>
    </row>
    <row r="5054" spans="1:5" x14ac:dyDescent="0.25">
      <c r="A5054">
        <v>2192.4096097526999</v>
      </c>
      <c r="B5054">
        <v>290.33068345737797</v>
      </c>
      <c r="C5054">
        <f t="shared" si="159"/>
        <v>250</v>
      </c>
      <c r="D5054">
        <f t="shared" si="158"/>
        <v>5000</v>
      </c>
      <c r="E5054">
        <v>11.4433157213141</v>
      </c>
    </row>
    <row r="5055" spans="1:5" x14ac:dyDescent="0.25">
      <c r="A5055">
        <v>2192.2853107381002</v>
      </c>
      <c r="B5055">
        <v>290.333547022782</v>
      </c>
      <c r="C5055">
        <f t="shared" si="159"/>
        <v>250</v>
      </c>
      <c r="D5055">
        <f t="shared" si="158"/>
        <v>5000</v>
      </c>
      <c r="E5055">
        <v>11.4455299003547</v>
      </c>
    </row>
    <row r="5056" spans="1:5" x14ac:dyDescent="0.25">
      <c r="A5056">
        <v>2192.1560521945298</v>
      </c>
      <c r="B5056">
        <v>290.45918333778297</v>
      </c>
      <c r="C5056">
        <f t="shared" si="159"/>
        <v>250</v>
      </c>
      <c r="D5056">
        <f t="shared" si="158"/>
        <v>5000</v>
      </c>
      <c r="E5056">
        <v>11.4477401470403</v>
      </c>
    </row>
    <row r="5057" spans="1:5" x14ac:dyDescent="0.25">
      <c r="A5057">
        <v>2192.0267476777599</v>
      </c>
      <c r="B5057">
        <v>290.46204651737401</v>
      </c>
      <c r="C5057">
        <f t="shared" si="159"/>
        <v>250</v>
      </c>
      <c r="D5057">
        <f t="shared" si="158"/>
        <v>5000</v>
      </c>
      <c r="E5057">
        <v>11.449946376497399</v>
      </c>
    </row>
    <row r="5058" spans="1:5" x14ac:dyDescent="0.25">
      <c r="A5058">
        <v>2191.8973972341801</v>
      </c>
      <c r="B5058">
        <v>290.46490914672898</v>
      </c>
      <c r="C5058">
        <f t="shared" si="159"/>
        <v>250</v>
      </c>
      <c r="D5058">
        <f t="shared" si="158"/>
        <v>5000</v>
      </c>
      <c r="E5058">
        <v>11.452148625837699</v>
      </c>
    </row>
    <row r="5059" spans="1:5" x14ac:dyDescent="0.25">
      <c r="A5059">
        <v>2191.76800091015</v>
      </c>
      <c r="B5059">
        <v>290.46777122606102</v>
      </c>
      <c r="C5059">
        <f t="shared" si="159"/>
        <v>250</v>
      </c>
      <c r="D5059">
        <f t="shared" si="158"/>
        <v>5000</v>
      </c>
      <c r="E5059">
        <v>11.4543469570251</v>
      </c>
    </row>
    <row r="5060" spans="1:5" x14ac:dyDescent="0.25">
      <c r="A5060">
        <v>2191.6385587520099</v>
      </c>
      <c r="B5060">
        <v>290.47063275558401</v>
      </c>
      <c r="C5060">
        <f t="shared" si="159"/>
        <v>250</v>
      </c>
      <c r="D5060">
        <f t="shared" ref="D5060:D5123" si="160">D5059</f>
        <v>5000</v>
      </c>
      <c r="E5060">
        <v>11.4565414311047</v>
      </c>
    </row>
    <row r="5061" spans="1:5" x14ac:dyDescent="0.25">
      <c r="A5061">
        <v>2191.5090708060402</v>
      </c>
      <c r="B5061">
        <v>290.47349373551299</v>
      </c>
      <c r="C5061">
        <f t="shared" si="159"/>
        <v>250</v>
      </c>
      <c r="D5061">
        <f t="shared" si="160"/>
        <v>5000</v>
      </c>
      <c r="E5061">
        <v>11.458732108215299</v>
      </c>
    </row>
    <row r="5062" spans="1:5" x14ac:dyDescent="0.25">
      <c r="A5062">
        <v>2191.3795371184901</v>
      </c>
      <c r="B5062">
        <v>290.47635416606198</v>
      </c>
      <c r="C5062">
        <f t="shared" si="159"/>
        <v>250</v>
      </c>
      <c r="D5062">
        <f t="shared" si="160"/>
        <v>5000</v>
      </c>
      <c r="E5062">
        <v>11.4609190476022</v>
      </c>
    </row>
    <row r="5063" spans="1:5" x14ac:dyDescent="0.25">
      <c r="A5063">
        <v>2191.2499577356102</v>
      </c>
      <c r="B5063">
        <v>290.47921404744397</v>
      </c>
      <c r="C5063">
        <f t="shared" si="159"/>
        <v>250</v>
      </c>
      <c r="D5063">
        <f t="shared" si="160"/>
        <v>5000</v>
      </c>
      <c r="E5063">
        <v>11.4631023076295</v>
      </c>
    </row>
    <row r="5064" spans="1:5" x14ac:dyDescent="0.25">
      <c r="A5064">
        <v>2191.1203327035801</v>
      </c>
      <c r="B5064">
        <v>290.48207337987401</v>
      </c>
      <c r="C5064">
        <f t="shared" si="159"/>
        <v>250</v>
      </c>
      <c r="D5064">
        <f t="shared" si="160"/>
        <v>5000</v>
      </c>
      <c r="E5064">
        <v>11.465281945792601</v>
      </c>
    </row>
    <row r="5065" spans="1:5" x14ac:dyDescent="0.25">
      <c r="A5065">
        <v>2190.9906620685601</v>
      </c>
      <c r="B5065">
        <v>290.484932163564</v>
      </c>
      <c r="C5065">
        <f t="shared" si="159"/>
        <v>250</v>
      </c>
      <c r="D5065">
        <f t="shared" si="160"/>
        <v>5000</v>
      </c>
      <c r="E5065">
        <v>11.467458018729999</v>
      </c>
    </row>
    <row r="5066" spans="1:5" x14ac:dyDescent="0.25">
      <c r="A5066">
        <v>2190.8259128817099</v>
      </c>
      <c r="B5066">
        <v>291.36361527258703</v>
      </c>
      <c r="C5066">
        <f t="shared" si="159"/>
        <v>250</v>
      </c>
      <c r="D5066">
        <f t="shared" si="160"/>
        <v>5000</v>
      </c>
      <c r="E5066">
        <v>11.4696334383683</v>
      </c>
    </row>
    <row r="5067" spans="1:5" x14ac:dyDescent="0.25">
      <c r="A5067">
        <v>2190.6611365611998</v>
      </c>
      <c r="B5067">
        <v>291.36647803719598</v>
      </c>
      <c r="C5067">
        <f t="shared" si="159"/>
        <v>250</v>
      </c>
      <c r="D5067">
        <f t="shared" si="160"/>
        <v>5000</v>
      </c>
      <c r="E5067">
        <v>11.4718123224143</v>
      </c>
    </row>
    <row r="5068" spans="1:5" x14ac:dyDescent="0.25">
      <c r="A5068">
        <v>2190.4963331433901</v>
      </c>
      <c r="B5068">
        <v>291.36934025266402</v>
      </c>
      <c r="C5068">
        <f t="shared" si="159"/>
        <v>250</v>
      </c>
      <c r="D5068">
        <f t="shared" si="160"/>
        <v>5000</v>
      </c>
      <c r="E5068">
        <v>11.473994616936601</v>
      </c>
    </row>
    <row r="5069" spans="1:5" x14ac:dyDescent="0.25">
      <c r="A5069">
        <v>2190.3315026646001</v>
      </c>
      <c r="B5069">
        <v>291.37220191920198</v>
      </c>
      <c r="C5069">
        <f t="shared" si="159"/>
        <v>250</v>
      </c>
      <c r="D5069">
        <f t="shared" si="160"/>
        <v>5000</v>
      </c>
      <c r="E5069">
        <v>11.4761802688598</v>
      </c>
    </row>
    <row r="5070" spans="1:5" x14ac:dyDescent="0.25">
      <c r="A5070">
        <v>2190.16664516113</v>
      </c>
      <c r="B5070">
        <v>291.375063037026</v>
      </c>
      <c r="C5070">
        <f t="shared" si="159"/>
        <v>250</v>
      </c>
      <c r="D5070">
        <f t="shared" si="160"/>
        <v>5000</v>
      </c>
      <c r="E5070">
        <v>11.478369225970001</v>
      </c>
    </row>
    <row r="5071" spans="1:5" x14ac:dyDescent="0.25">
      <c r="A5071">
        <v>2190.00176066925</v>
      </c>
      <c r="B5071">
        <v>291.37792360634802</v>
      </c>
      <c r="C5071">
        <f t="shared" si="159"/>
        <v>250</v>
      </c>
      <c r="D5071">
        <f t="shared" si="160"/>
        <v>5000</v>
      </c>
      <c r="E5071">
        <v>11.480561436898901</v>
      </c>
    </row>
    <row r="5072" spans="1:5" x14ac:dyDescent="0.25">
      <c r="A5072">
        <v>2189.72775774602</v>
      </c>
      <c r="B5072">
        <v>294.10807060693298</v>
      </c>
      <c r="C5072">
        <f t="shared" si="159"/>
        <v>250</v>
      </c>
      <c r="D5072">
        <f t="shared" si="160"/>
        <v>5000</v>
      </c>
      <c r="E5072">
        <v>11.4827570688521</v>
      </c>
    </row>
    <row r="5073" spans="1:5" x14ac:dyDescent="0.25">
      <c r="A5073">
        <v>2189.4537851387499</v>
      </c>
      <c r="B5073">
        <v>294.11094573572399</v>
      </c>
      <c r="C5073">
        <f t="shared" si="159"/>
        <v>250</v>
      </c>
      <c r="D5073">
        <f t="shared" si="160"/>
        <v>5000</v>
      </c>
      <c r="E5073">
        <v>11.4849578363627</v>
      </c>
    </row>
    <row r="5074" spans="1:5" x14ac:dyDescent="0.25">
      <c r="A5074">
        <v>2189.1798428533698</v>
      </c>
      <c r="B5074">
        <v>294.11382031343697</v>
      </c>
      <c r="C5074">
        <f t="shared" si="159"/>
        <v>250</v>
      </c>
      <c r="D5074">
        <f t="shared" si="160"/>
        <v>5000</v>
      </c>
      <c r="E5074">
        <v>11.487163966690799</v>
      </c>
    </row>
    <row r="5075" spans="1:5" x14ac:dyDescent="0.25">
      <c r="A5075">
        <v>2188.9059308958599</v>
      </c>
      <c r="B5075">
        <v>294.11669434028499</v>
      </c>
      <c r="C5075">
        <f t="shared" si="159"/>
        <v>250</v>
      </c>
      <c r="D5075">
        <f t="shared" si="160"/>
        <v>5000</v>
      </c>
      <c r="E5075">
        <v>11.4893753762899</v>
      </c>
    </row>
    <row r="5076" spans="1:5" x14ac:dyDescent="0.25">
      <c r="A5076">
        <v>2188.6320492721302</v>
      </c>
      <c r="B5076">
        <v>294.11956781648098</v>
      </c>
      <c r="C5076">
        <f t="shared" si="159"/>
        <v>250</v>
      </c>
      <c r="D5076">
        <f t="shared" si="160"/>
        <v>5000</v>
      </c>
      <c r="E5076">
        <v>11.4915919829945</v>
      </c>
    </row>
    <row r="5077" spans="1:5" x14ac:dyDescent="0.25">
      <c r="A5077">
        <v>2188.3581979881501</v>
      </c>
      <c r="B5077">
        <v>294.122440742241</v>
      </c>
      <c r="C5077">
        <f t="shared" si="159"/>
        <v>250</v>
      </c>
      <c r="D5077">
        <f t="shared" si="160"/>
        <v>5000</v>
      </c>
      <c r="E5077">
        <v>11.4938137059937</v>
      </c>
    </row>
    <row r="5078" spans="1:5" x14ac:dyDescent="0.25">
      <c r="A5078">
        <v>2188.08437704979</v>
      </c>
      <c r="B5078">
        <v>294.12531311777701</v>
      </c>
      <c r="C5078">
        <f t="shared" si="159"/>
        <v>250</v>
      </c>
      <c r="D5078">
        <f t="shared" si="160"/>
        <v>5000</v>
      </c>
      <c r="E5078">
        <v>11.4960404658055</v>
      </c>
    </row>
    <row r="5079" spans="1:5" x14ac:dyDescent="0.25">
      <c r="A5079">
        <v>2187.8105864629902</v>
      </c>
      <c r="B5079">
        <v>294.12818494330298</v>
      </c>
      <c r="C5079">
        <f t="shared" si="159"/>
        <v>250</v>
      </c>
      <c r="D5079">
        <f t="shared" si="160"/>
        <v>5000</v>
      </c>
      <c r="E5079">
        <v>11.4982721842518</v>
      </c>
    </row>
    <row r="5080" spans="1:5" x14ac:dyDescent="0.25">
      <c r="A5080">
        <v>2187.2930943995998</v>
      </c>
      <c r="B5080">
        <v>300.22435207008101</v>
      </c>
      <c r="C5080">
        <f t="shared" si="159"/>
        <v>250</v>
      </c>
      <c r="D5080">
        <f t="shared" si="160"/>
        <v>5000</v>
      </c>
      <c r="E5080">
        <v>11.500508818833399</v>
      </c>
    </row>
    <row r="5081" spans="1:5" x14ac:dyDescent="0.25">
      <c r="A5081">
        <v>2186.77576059892</v>
      </c>
      <c r="B5081">
        <v>300.22725697226099</v>
      </c>
      <c r="C5081">
        <f t="shared" si="159"/>
        <v>250</v>
      </c>
      <c r="D5081">
        <f t="shared" si="160"/>
        <v>5000</v>
      </c>
      <c r="E5081">
        <v>11.5027505724254</v>
      </c>
    </row>
    <row r="5082" spans="1:5" x14ac:dyDescent="0.25">
      <c r="A5082">
        <v>2186.2585849992502</v>
      </c>
      <c r="B5082">
        <v>300.23016131804201</v>
      </c>
      <c r="C5082">
        <f t="shared" si="159"/>
        <v>250</v>
      </c>
      <c r="D5082">
        <f t="shared" si="160"/>
        <v>5000</v>
      </c>
      <c r="E5082">
        <v>11.504997413620099</v>
      </c>
    </row>
    <row r="5083" spans="1:5" x14ac:dyDescent="0.25">
      <c r="A5083">
        <v>2185.7415675389502</v>
      </c>
      <c r="B5083">
        <v>300.23306510763899</v>
      </c>
      <c r="C5083">
        <f t="shared" si="159"/>
        <v>250</v>
      </c>
      <c r="D5083">
        <f t="shared" si="160"/>
        <v>5000</v>
      </c>
      <c r="E5083">
        <v>11.507249262974099</v>
      </c>
    </row>
    <row r="5084" spans="1:5" x14ac:dyDescent="0.25">
      <c r="A5084">
        <v>2185.2247081563901</v>
      </c>
      <c r="B5084">
        <v>300.23596834126897</v>
      </c>
      <c r="C5084">
        <f t="shared" si="159"/>
        <v>250</v>
      </c>
      <c r="D5084">
        <f t="shared" si="160"/>
        <v>5000</v>
      </c>
      <c r="E5084">
        <v>11.5095060423505</v>
      </c>
    </row>
    <row r="5085" spans="1:5" x14ac:dyDescent="0.25">
      <c r="A5085">
        <v>2184.7080067899501</v>
      </c>
      <c r="B5085">
        <v>300.23887101914698</v>
      </c>
      <c r="C5085">
        <f t="shared" si="159"/>
        <v>250</v>
      </c>
      <c r="D5085">
        <f t="shared" si="160"/>
        <v>5000</v>
      </c>
      <c r="E5085">
        <v>11.5117676748948</v>
      </c>
    </row>
    <row r="5086" spans="1:5" x14ac:dyDescent="0.25">
      <c r="A5086">
        <v>2184.1914633780498</v>
      </c>
      <c r="B5086">
        <v>300.24177314148898</v>
      </c>
      <c r="C5086">
        <f t="shared" si="159"/>
        <v>250</v>
      </c>
      <c r="D5086">
        <f t="shared" si="160"/>
        <v>5000</v>
      </c>
      <c r="E5086">
        <v>11.514034085011</v>
      </c>
    </row>
    <row r="5087" spans="1:5" x14ac:dyDescent="0.25">
      <c r="A5087">
        <v>2183.7169944495699</v>
      </c>
      <c r="B5087">
        <v>299.19675994765203</v>
      </c>
      <c r="C5087">
        <f t="shared" si="159"/>
        <v>250</v>
      </c>
      <c r="D5087">
        <f t="shared" si="160"/>
        <v>5000</v>
      </c>
      <c r="E5087">
        <v>11.5163051983382</v>
      </c>
    </row>
    <row r="5088" spans="1:5" x14ac:dyDescent="0.25">
      <c r="A5088">
        <v>2183.2426613533498</v>
      </c>
      <c r="B5088">
        <v>299.19965516372099</v>
      </c>
      <c r="C5088">
        <f t="shared" si="159"/>
        <v>250</v>
      </c>
      <c r="D5088">
        <f t="shared" si="160"/>
        <v>5000</v>
      </c>
      <c r="E5088">
        <v>11.5185808609129</v>
      </c>
    </row>
    <row r="5089" spans="1:5" x14ac:dyDescent="0.25">
      <c r="A5089">
        <v>2182.76846403949</v>
      </c>
      <c r="B5089">
        <v>299.20254982609299</v>
      </c>
      <c r="C5089">
        <f t="shared" si="159"/>
        <v>250</v>
      </c>
      <c r="D5089">
        <f t="shared" si="160"/>
        <v>5000</v>
      </c>
      <c r="E5089">
        <v>11.520860955110001</v>
      </c>
    </row>
    <row r="5090" spans="1:5" x14ac:dyDescent="0.25">
      <c r="A5090">
        <v>2182.2944024581202</v>
      </c>
      <c r="B5090">
        <v>299.20544393498102</v>
      </c>
      <c r="C5090">
        <f t="shared" si="159"/>
        <v>250</v>
      </c>
      <c r="D5090">
        <f t="shared" si="160"/>
        <v>5000</v>
      </c>
      <c r="E5090">
        <v>11.5231454122132</v>
      </c>
    </row>
    <row r="5091" spans="1:5" x14ac:dyDescent="0.25">
      <c r="A5091">
        <v>2181.82047655939</v>
      </c>
      <c r="B5091">
        <v>299.2083374906</v>
      </c>
      <c r="C5091">
        <f t="shared" si="159"/>
        <v>250</v>
      </c>
      <c r="D5091">
        <f t="shared" si="160"/>
        <v>5000</v>
      </c>
      <c r="E5091">
        <v>11.525434164617</v>
      </c>
    </row>
    <row r="5092" spans="1:5" x14ac:dyDescent="0.25">
      <c r="A5092">
        <v>2181.3466862934501</v>
      </c>
      <c r="B5092">
        <v>299.21123049316401</v>
      </c>
      <c r="C5092">
        <f t="shared" si="159"/>
        <v>250</v>
      </c>
      <c r="D5092">
        <f t="shared" si="160"/>
        <v>5000</v>
      </c>
      <c r="E5092">
        <v>11.5277271458065</v>
      </c>
    </row>
    <row r="5093" spans="1:5" x14ac:dyDescent="0.25">
      <c r="A5093">
        <v>2180.8730316104802</v>
      </c>
      <c r="B5093">
        <v>299.21412294288803</v>
      </c>
      <c r="C5093">
        <f t="shared" si="159"/>
        <v>250</v>
      </c>
      <c r="D5093">
        <f t="shared" si="160"/>
        <v>5000</v>
      </c>
      <c r="E5093">
        <v>11.5300242903384</v>
      </c>
    </row>
    <row r="5094" spans="1:5" x14ac:dyDescent="0.25">
      <c r="A5094">
        <v>2180.3996378885299</v>
      </c>
      <c r="B5094">
        <v>299.21387914361901</v>
      </c>
      <c r="C5094">
        <f t="shared" si="159"/>
        <v>250</v>
      </c>
      <c r="D5094">
        <f t="shared" si="160"/>
        <v>5000</v>
      </c>
      <c r="E5094">
        <v>11.532325533821799</v>
      </c>
    </row>
    <row r="5095" spans="1:5" x14ac:dyDescent="0.25">
      <c r="A5095">
        <v>2179.9263795841498</v>
      </c>
      <c r="B5095">
        <v>299.21677047094198</v>
      </c>
      <c r="C5095">
        <f t="shared" si="159"/>
        <v>250</v>
      </c>
      <c r="D5095">
        <f t="shared" si="160"/>
        <v>5000</v>
      </c>
      <c r="E5095">
        <v>11.534630922328301</v>
      </c>
    </row>
    <row r="5096" spans="1:5" x14ac:dyDescent="0.25">
      <c r="A5096">
        <v>2179.45325664759</v>
      </c>
      <c r="B5096">
        <v>299.21966124606899</v>
      </c>
      <c r="C5096">
        <f t="shared" si="159"/>
        <v>250</v>
      </c>
      <c r="D5096">
        <f t="shared" si="160"/>
        <v>5000</v>
      </c>
      <c r="E5096">
        <v>11.5369404554721</v>
      </c>
    </row>
    <row r="5097" spans="1:5" x14ac:dyDescent="0.25">
      <c r="A5097">
        <v>2178.9802690291399</v>
      </c>
      <c r="B5097">
        <v>299.22255146921498</v>
      </c>
      <c r="C5097">
        <f t="shared" si="159"/>
        <v>250</v>
      </c>
      <c r="D5097">
        <f t="shared" si="160"/>
        <v>5000</v>
      </c>
      <c r="E5097">
        <v>11.539254069259499</v>
      </c>
    </row>
    <row r="5098" spans="1:5" x14ac:dyDescent="0.25">
      <c r="A5098">
        <v>2178.5074166791001</v>
      </c>
      <c r="B5098">
        <v>299.225441140594</v>
      </c>
      <c r="C5098">
        <f t="shared" si="159"/>
        <v>250</v>
      </c>
      <c r="D5098">
        <f t="shared" si="160"/>
        <v>5000</v>
      </c>
      <c r="E5098">
        <v>11.541571700721001</v>
      </c>
    </row>
    <row r="5099" spans="1:5" x14ac:dyDescent="0.25">
      <c r="A5099">
        <v>2178.0346995477898</v>
      </c>
      <c r="B5099">
        <v>299.22833026041798</v>
      </c>
      <c r="C5099">
        <f t="shared" si="159"/>
        <v>250</v>
      </c>
      <c r="D5099">
        <f t="shared" si="160"/>
        <v>5000</v>
      </c>
      <c r="E5099">
        <v>11.543893287893299</v>
      </c>
    </row>
    <row r="5100" spans="1:5" x14ac:dyDescent="0.25">
      <c r="A5100">
        <v>2177.5621175855599</v>
      </c>
      <c r="B5100">
        <v>299.23121882890098</v>
      </c>
      <c r="C5100">
        <f t="shared" si="159"/>
        <v>250</v>
      </c>
      <c r="D5100">
        <f t="shared" si="160"/>
        <v>5000</v>
      </c>
      <c r="E5100">
        <v>11.546218769801699</v>
      </c>
    </row>
    <row r="5101" spans="1:5" x14ac:dyDescent="0.25">
      <c r="A5101">
        <v>2176.7440547615402</v>
      </c>
      <c r="B5101">
        <v>307.87450637674101</v>
      </c>
      <c r="C5101">
        <f t="shared" si="159"/>
        <v>250</v>
      </c>
      <c r="D5101">
        <f t="shared" si="160"/>
        <v>5000</v>
      </c>
      <c r="E5101">
        <v>11.548548199126699</v>
      </c>
    </row>
    <row r="5102" spans="1:5" x14ac:dyDescent="0.25">
      <c r="A5102">
        <v>2175.9263084395402</v>
      </c>
      <c r="B5102">
        <v>307.87744058827002</v>
      </c>
      <c r="C5102">
        <f t="shared" si="159"/>
        <v>250</v>
      </c>
      <c r="D5102">
        <f t="shared" si="160"/>
        <v>5000</v>
      </c>
      <c r="E5102">
        <v>11.5508816766768</v>
      </c>
    </row>
    <row r="5103" spans="1:5" x14ac:dyDescent="0.25">
      <c r="A5103">
        <v>2175.10887847412</v>
      </c>
      <c r="B5103">
        <v>307.88037423948401</v>
      </c>
      <c r="C5103">
        <f t="shared" si="159"/>
        <v>250</v>
      </c>
      <c r="D5103">
        <f t="shared" si="160"/>
        <v>5000</v>
      </c>
      <c r="E5103">
        <v>11.5532191393727</v>
      </c>
    </row>
    <row r="5104" spans="1:5" x14ac:dyDescent="0.25">
      <c r="A5104">
        <v>2174.2917647199001</v>
      </c>
      <c r="B5104">
        <v>307.88330733060002</v>
      </c>
      <c r="C5104">
        <f t="shared" si="159"/>
        <v>250</v>
      </c>
      <c r="D5104">
        <f t="shared" si="160"/>
        <v>5000</v>
      </c>
      <c r="E5104">
        <v>11.5555605251527</v>
      </c>
    </row>
    <row r="5105" spans="1:5" x14ac:dyDescent="0.25">
      <c r="A5105">
        <v>2173.47496703156</v>
      </c>
      <c r="B5105">
        <v>307.88623986183399</v>
      </c>
      <c r="C5105">
        <f t="shared" si="159"/>
        <v>250</v>
      </c>
      <c r="D5105">
        <f t="shared" si="160"/>
        <v>5000</v>
      </c>
      <c r="E5105">
        <v>11.5579057729543</v>
      </c>
    </row>
    <row r="5106" spans="1:5" x14ac:dyDescent="0.25">
      <c r="A5106">
        <v>2172.7029754417399</v>
      </c>
      <c r="B5106">
        <v>306.77691738671001</v>
      </c>
      <c r="C5106">
        <f t="shared" si="159"/>
        <v>250</v>
      </c>
      <c r="D5106">
        <f t="shared" si="160"/>
        <v>5000</v>
      </c>
      <c r="E5106">
        <v>11.560254800859299</v>
      </c>
    </row>
    <row r="5107" spans="1:5" x14ac:dyDescent="0.25">
      <c r="A5107">
        <v>2171.9312762672698</v>
      </c>
      <c r="B5107">
        <v>306.779842903001</v>
      </c>
      <c r="C5107">
        <f t="shared" si="159"/>
        <v>250</v>
      </c>
      <c r="D5107">
        <f t="shared" si="160"/>
        <v>5000</v>
      </c>
      <c r="E5107">
        <v>11.562607372826699</v>
      </c>
    </row>
    <row r="5108" spans="1:5" x14ac:dyDescent="0.25">
      <c r="A5108">
        <v>2171.1598693753699</v>
      </c>
      <c r="B5108">
        <v>306.78276786127299</v>
      </c>
      <c r="C5108">
        <f t="shared" si="159"/>
        <v>250</v>
      </c>
      <c r="D5108">
        <f t="shared" si="160"/>
        <v>5000</v>
      </c>
      <c r="E5108">
        <v>11.5649634030403</v>
      </c>
    </row>
    <row r="5109" spans="1:5" x14ac:dyDescent="0.25">
      <c r="A5109">
        <v>2170.3887546333399</v>
      </c>
      <c r="B5109">
        <v>306.78569226174199</v>
      </c>
      <c r="C5109">
        <f t="shared" si="159"/>
        <v>250</v>
      </c>
      <c r="D5109">
        <f t="shared" si="160"/>
        <v>5000</v>
      </c>
      <c r="E5109">
        <v>11.5673228378699</v>
      </c>
    </row>
    <row r="5110" spans="1:5" x14ac:dyDescent="0.25">
      <c r="A5110">
        <v>2169.61793190855</v>
      </c>
      <c r="B5110">
        <v>306.78861610462297</v>
      </c>
      <c r="C5110">
        <f t="shared" si="159"/>
        <v>250</v>
      </c>
      <c r="D5110">
        <f t="shared" si="160"/>
        <v>5000</v>
      </c>
      <c r="E5110">
        <v>11.5696856245406</v>
      </c>
    </row>
    <row r="5111" spans="1:5" x14ac:dyDescent="0.25">
      <c r="A5111">
        <v>2168.8474010684199</v>
      </c>
      <c r="B5111">
        <v>306.79153939013298</v>
      </c>
      <c r="C5111">
        <f t="shared" si="159"/>
        <v>250</v>
      </c>
      <c r="D5111">
        <f t="shared" si="160"/>
        <v>5000</v>
      </c>
      <c r="E5111">
        <v>11.572051711117901</v>
      </c>
    </row>
    <row r="5112" spans="1:5" x14ac:dyDescent="0.25">
      <c r="A5112">
        <v>2168.07716198042</v>
      </c>
      <c r="B5112">
        <v>306.794462118485</v>
      </c>
      <c r="C5112">
        <f t="shared" si="159"/>
        <v>250</v>
      </c>
      <c r="D5112">
        <f t="shared" si="160"/>
        <v>5000</v>
      </c>
      <c r="E5112">
        <v>11.574421046493599</v>
      </c>
    </row>
    <row r="5113" spans="1:5" x14ac:dyDescent="0.25">
      <c r="A5113">
        <v>2167.30721451209</v>
      </c>
      <c r="B5113">
        <v>306.79738428989498</v>
      </c>
      <c r="C5113">
        <f t="shared" si="159"/>
        <v>250</v>
      </c>
      <c r="D5113">
        <f t="shared" si="160"/>
        <v>5000</v>
      </c>
      <c r="E5113">
        <v>11.576793580372099</v>
      </c>
    </row>
    <row r="5114" spans="1:5" x14ac:dyDescent="0.25">
      <c r="A5114">
        <v>2166.2236096891002</v>
      </c>
      <c r="B5114">
        <v>314.64902695321302</v>
      </c>
      <c r="C5114">
        <f t="shared" si="159"/>
        <v>250</v>
      </c>
      <c r="D5114">
        <f t="shared" si="160"/>
        <v>5000</v>
      </c>
      <c r="E5114">
        <v>11.579169559697</v>
      </c>
    </row>
    <row r="5115" spans="1:5" x14ac:dyDescent="0.25">
      <c r="A5115">
        <v>2165.1404610956802</v>
      </c>
      <c r="B5115">
        <v>314.65198881940699</v>
      </c>
      <c r="C5115">
        <f t="shared" ref="C5115:C5178" si="161">C5114+0</f>
        <v>250</v>
      </c>
      <c r="D5115">
        <f t="shared" si="160"/>
        <v>5000</v>
      </c>
      <c r="E5115">
        <v>11.581551337536</v>
      </c>
    </row>
    <row r="5116" spans="1:5" x14ac:dyDescent="0.25">
      <c r="A5116">
        <v>2164.0577685124499</v>
      </c>
      <c r="B5116">
        <v>314.65495012089502</v>
      </c>
      <c r="C5116">
        <f t="shared" si="161"/>
        <v>250</v>
      </c>
      <c r="D5116">
        <f t="shared" si="160"/>
        <v>5000</v>
      </c>
      <c r="E5116">
        <v>11.5839392415843</v>
      </c>
    </row>
    <row r="5117" spans="1:5" x14ac:dyDescent="0.25">
      <c r="A5117">
        <v>2162.9755317201302</v>
      </c>
      <c r="B5117">
        <v>314.65791085789198</v>
      </c>
      <c r="C5117">
        <f t="shared" si="161"/>
        <v>250</v>
      </c>
      <c r="D5117">
        <f t="shared" si="160"/>
        <v>5000</v>
      </c>
      <c r="E5117">
        <v>11.586333176053101</v>
      </c>
    </row>
    <row r="5118" spans="1:5" x14ac:dyDescent="0.25">
      <c r="A5118">
        <v>2161.8937504995702</v>
      </c>
      <c r="B5118">
        <v>314.66087103061699</v>
      </c>
      <c r="C5118">
        <f t="shared" si="161"/>
        <v>250</v>
      </c>
      <c r="D5118">
        <f t="shared" si="160"/>
        <v>5000</v>
      </c>
      <c r="E5118">
        <v>11.5887330467172</v>
      </c>
    </row>
    <row r="5119" spans="1:5" x14ac:dyDescent="0.25">
      <c r="A5119">
        <v>2160.8124246317102</v>
      </c>
      <c r="B5119">
        <v>314.66383063928902</v>
      </c>
      <c r="C5119">
        <f t="shared" si="161"/>
        <v>250</v>
      </c>
      <c r="D5119">
        <f t="shared" si="160"/>
        <v>5000</v>
      </c>
      <c r="E5119">
        <v>11.591138760885899</v>
      </c>
    </row>
    <row r="5120" spans="1:5" x14ac:dyDescent="0.25">
      <c r="A5120">
        <v>2159.7315538975899</v>
      </c>
      <c r="B5120">
        <v>314.66678968412299</v>
      </c>
      <c r="C5120">
        <f t="shared" si="161"/>
        <v>250</v>
      </c>
      <c r="D5120">
        <f t="shared" si="160"/>
        <v>5000</v>
      </c>
      <c r="E5120">
        <v>11.593550227375401</v>
      </c>
    </row>
    <row r="5121" spans="1:5" x14ac:dyDescent="0.25">
      <c r="A5121">
        <v>2159.5598692802901</v>
      </c>
      <c r="B5121">
        <v>291.95146811778199</v>
      </c>
      <c r="C5121">
        <f t="shared" si="161"/>
        <v>250</v>
      </c>
      <c r="D5121">
        <f t="shared" si="160"/>
        <v>5000</v>
      </c>
      <c r="E5121">
        <v>11.5959645602221</v>
      </c>
    </row>
    <row r="5122" spans="1:5" x14ac:dyDescent="0.25">
      <c r="A5122">
        <v>2159.38816230463</v>
      </c>
      <c r="B5122">
        <v>291.95430345705103</v>
      </c>
      <c r="C5122">
        <f t="shared" si="161"/>
        <v>250</v>
      </c>
      <c r="D5122">
        <f t="shared" si="160"/>
        <v>5000</v>
      </c>
      <c r="E5122">
        <v>11.5983776930936</v>
      </c>
    </row>
    <row r="5123" spans="1:5" x14ac:dyDescent="0.25">
      <c r="A5123">
        <v>2159.21643300399</v>
      </c>
      <c r="B5123">
        <v>291.957138258241</v>
      </c>
      <c r="C5123">
        <f t="shared" si="161"/>
        <v>250</v>
      </c>
      <c r="D5123">
        <f t="shared" si="160"/>
        <v>5000</v>
      </c>
      <c r="E5123">
        <v>11.6007896443897</v>
      </c>
    </row>
    <row r="5124" spans="1:5" x14ac:dyDescent="0.25">
      <c r="A5124">
        <v>2159.0446814117399</v>
      </c>
      <c r="B5124">
        <v>291.95997252155797</v>
      </c>
      <c r="C5124">
        <f t="shared" si="161"/>
        <v>250</v>
      </c>
      <c r="D5124">
        <f t="shared" ref="D5124:D5187" si="162">D5123</f>
        <v>5000</v>
      </c>
      <c r="E5124">
        <v>11.6032004321558</v>
      </c>
    </row>
    <row r="5125" spans="1:5" x14ac:dyDescent="0.25">
      <c r="A5125">
        <v>2158.87290756121</v>
      </c>
      <c r="B5125">
        <v>291.96280624720998</v>
      </c>
      <c r="C5125">
        <f t="shared" si="161"/>
        <v>250</v>
      </c>
      <c r="D5125">
        <f t="shared" si="162"/>
        <v>5000</v>
      </c>
      <c r="E5125">
        <v>11.6056100741654</v>
      </c>
    </row>
    <row r="5126" spans="1:5" x14ac:dyDescent="0.25">
      <c r="A5126">
        <v>2158.70111148568</v>
      </c>
      <c r="B5126">
        <v>291.96563943540298</v>
      </c>
      <c r="C5126">
        <f t="shared" si="161"/>
        <v>250</v>
      </c>
      <c r="D5126">
        <f t="shared" si="162"/>
        <v>5000</v>
      </c>
      <c r="E5126">
        <v>11.6080185879247</v>
      </c>
    </row>
    <row r="5127" spans="1:5" x14ac:dyDescent="0.25">
      <c r="A5127">
        <v>2158.42922066235</v>
      </c>
      <c r="B5127">
        <v>294.47028598899198</v>
      </c>
      <c r="C5127">
        <f t="shared" si="161"/>
        <v>250</v>
      </c>
      <c r="D5127">
        <f t="shared" si="162"/>
        <v>5000</v>
      </c>
      <c r="E5127">
        <v>11.610422403417401</v>
      </c>
    </row>
    <row r="5128" spans="1:5" x14ac:dyDescent="0.25">
      <c r="A5128">
        <v>2158.1573601883802</v>
      </c>
      <c r="B5128">
        <v>294.47313227759201</v>
      </c>
      <c r="C5128">
        <f t="shared" si="161"/>
        <v>250</v>
      </c>
      <c r="D5128">
        <f t="shared" si="162"/>
        <v>5000</v>
      </c>
      <c r="E5128">
        <v>11.6128164326744</v>
      </c>
    </row>
    <row r="5129" spans="1:5" x14ac:dyDescent="0.25">
      <c r="A5129">
        <v>2157.8855300692699</v>
      </c>
      <c r="B5129">
        <v>294.47597802647101</v>
      </c>
      <c r="C5129">
        <f t="shared" si="161"/>
        <v>250</v>
      </c>
      <c r="D5129">
        <f t="shared" si="162"/>
        <v>5000</v>
      </c>
      <c r="E5129">
        <v>11.6152008249778</v>
      </c>
    </row>
    <row r="5130" spans="1:5" x14ac:dyDescent="0.25">
      <c r="A5130">
        <v>2157.6137303105102</v>
      </c>
      <c r="B5130">
        <v>294.47882323583599</v>
      </c>
      <c r="C5130">
        <f t="shared" si="161"/>
        <v>250</v>
      </c>
      <c r="D5130">
        <f t="shared" si="162"/>
        <v>5000</v>
      </c>
      <c r="E5130">
        <v>11.6175757273564</v>
      </c>
    </row>
    <row r="5131" spans="1:5" x14ac:dyDescent="0.25">
      <c r="A5131">
        <v>2157.3419609175498</v>
      </c>
      <c r="B5131">
        <v>294.48166790589499</v>
      </c>
      <c r="C5131">
        <f t="shared" si="161"/>
        <v>250</v>
      </c>
      <c r="D5131">
        <f t="shared" si="162"/>
        <v>5000</v>
      </c>
      <c r="E5131">
        <v>11.6199412847327</v>
      </c>
    </row>
    <row r="5132" spans="1:5" x14ac:dyDescent="0.25">
      <c r="A5132">
        <v>2156.6617747363298</v>
      </c>
      <c r="B5132">
        <v>304.69569102510701</v>
      </c>
      <c r="C5132">
        <f t="shared" si="161"/>
        <v>250</v>
      </c>
      <c r="D5132">
        <f t="shared" si="162"/>
        <v>5000</v>
      </c>
      <c r="E5132">
        <v>11.6222976637134</v>
      </c>
    </row>
    <row r="5133" spans="1:5" x14ac:dyDescent="0.25">
      <c r="A5133">
        <v>2155.9818333165299</v>
      </c>
      <c r="B5133">
        <v>304.69859063422001</v>
      </c>
      <c r="C5133">
        <f t="shared" si="161"/>
        <v>250</v>
      </c>
      <c r="D5133">
        <f t="shared" si="162"/>
        <v>5000</v>
      </c>
      <c r="E5133">
        <v>11.6246451982203</v>
      </c>
    </row>
    <row r="5134" spans="1:5" x14ac:dyDescent="0.25">
      <c r="A5134">
        <v>2155.30213655034</v>
      </c>
      <c r="B5134">
        <v>304.70148969322702</v>
      </c>
      <c r="C5134">
        <f t="shared" si="161"/>
        <v>250</v>
      </c>
      <c r="D5134">
        <f t="shared" si="162"/>
        <v>5000</v>
      </c>
      <c r="E5134">
        <v>11.6269840590945</v>
      </c>
    </row>
    <row r="5135" spans="1:5" x14ac:dyDescent="0.25">
      <c r="A5135">
        <v>2154.6226843299901</v>
      </c>
      <c r="B5135">
        <v>304.70438820233801</v>
      </c>
      <c r="C5135">
        <f t="shared" si="161"/>
        <v>250</v>
      </c>
      <c r="D5135">
        <f t="shared" si="162"/>
        <v>5000</v>
      </c>
      <c r="E5135">
        <v>11.629314381263899</v>
      </c>
    </row>
    <row r="5136" spans="1:5" x14ac:dyDescent="0.25">
      <c r="A5136">
        <v>2153.9434765477699</v>
      </c>
      <c r="B5136">
        <v>304.70728616176501</v>
      </c>
      <c r="C5136">
        <f t="shared" si="161"/>
        <v>250</v>
      </c>
      <c r="D5136">
        <f t="shared" si="162"/>
        <v>5000</v>
      </c>
      <c r="E5136">
        <v>11.631636297705599</v>
      </c>
    </row>
    <row r="5137" spans="1:5" x14ac:dyDescent="0.25">
      <c r="A5137">
        <v>2153.26451309603</v>
      </c>
      <c r="B5137">
        <v>304.71018357171903</v>
      </c>
      <c r="C5137">
        <f t="shared" si="161"/>
        <v>250</v>
      </c>
      <c r="D5137">
        <f t="shared" si="162"/>
        <v>5000</v>
      </c>
      <c r="E5137">
        <v>11.633949939474199</v>
      </c>
    </row>
    <row r="5138" spans="1:5" x14ac:dyDescent="0.25">
      <c r="A5138">
        <v>2152.5857938671502</v>
      </c>
      <c r="B5138">
        <v>304.713080432411</v>
      </c>
      <c r="C5138">
        <f t="shared" si="161"/>
        <v>250</v>
      </c>
      <c r="D5138">
        <f t="shared" si="162"/>
        <v>5000</v>
      </c>
      <c r="E5138">
        <v>11.636255435729399</v>
      </c>
    </row>
    <row r="5139" spans="1:5" x14ac:dyDescent="0.25">
      <c r="A5139">
        <v>2151.9460383957999</v>
      </c>
      <c r="B5139">
        <v>303.74798568789902</v>
      </c>
      <c r="C5139">
        <f t="shared" si="161"/>
        <v>250</v>
      </c>
      <c r="D5139">
        <f t="shared" si="162"/>
        <v>5000</v>
      </c>
      <c r="E5139">
        <v>11.638553288670799</v>
      </c>
    </row>
    <row r="5140" spans="1:5" x14ac:dyDescent="0.25">
      <c r="A5140">
        <v>2151.3065066039799</v>
      </c>
      <c r="B5140">
        <v>303.750876270513</v>
      </c>
      <c r="C5140">
        <f t="shared" si="161"/>
        <v>250</v>
      </c>
      <c r="D5140">
        <f t="shared" si="162"/>
        <v>5000</v>
      </c>
      <c r="E5140">
        <v>11.640844156927001</v>
      </c>
    </row>
    <row r="5141" spans="1:5" x14ac:dyDescent="0.25">
      <c r="A5141">
        <v>2150.66719839493</v>
      </c>
      <c r="B5141">
        <v>303.75376630555502</v>
      </c>
      <c r="C5141">
        <f t="shared" si="161"/>
        <v>250</v>
      </c>
      <c r="D5141">
        <f t="shared" si="162"/>
        <v>5000</v>
      </c>
      <c r="E5141">
        <v>11.643128149754601</v>
      </c>
    </row>
    <row r="5142" spans="1:5" x14ac:dyDescent="0.25">
      <c r="A5142">
        <v>2150.02811367198</v>
      </c>
      <c r="B5142">
        <v>303.75665579323601</v>
      </c>
      <c r="C5142">
        <f t="shared" si="161"/>
        <v>250</v>
      </c>
      <c r="D5142">
        <f t="shared" si="162"/>
        <v>5000</v>
      </c>
      <c r="E5142">
        <v>11.6454053748094</v>
      </c>
    </row>
    <row r="5143" spans="1:5" x14ac:dyDescent="0.25">
      <c r="A5143">
        <v>2149.3892523384702</v>
      </c>
      <c r="B5143">
        <v>303.75954473376498</v>
      </c>
      <c r="C5143">
        <f t="shared" si="161"/>
        <v>250</v>
      </c>
      <c r="D5143">
        <f t="shared" si="162"/>
        <v>5000</v>
      </c>
      <c r="E5143">
        <v>11.6476759381743</v>
      </c>
    </row>
    <row r="5144" spans="1:5" x14ac:dyDescent="0.25">
      <c r="A5144">
        <v>2148.75061429782</v>
      </c>
      <c r="B5144">
        <v>303.76243312735301</v>
      </c>
      <c r="C5144">
        <f t="shared" si="161"/>
        <v>250</v>
      </c>
      <c r="D5144">
        <f t="shared" si="162"/>
        <v>5000</v>
      </c>
      <c r="E5144">
        <v>11.649939944381099</v>
      </c>
    </row>
    <row r="5145" spans="1:5" x14ac:dyDescent="0.25">
      <c r="A5145">
        <v>2148.1121994534801</v>
      </c>
      <c r="B5145">
        <v>303.76532097420801</v>
      </c>
      <c r="C5145">
        <f t="shared" si="161"/>
        <v>250</v>
      </c>
      <c r="D5145">
        <f t="shared" si="162"/>
        <v>5000</v>
      </c>
      <c r="E5145">
        <v>11.652197496431601</v>
      </c>
    </row>
    <row r="5146" spans="1:5" x14ac:dyDescent="0.25">
      <c r="A5146">
        <v>2147.4740077089</v>
      </c>
      <c r="B5146">
        <v>303.768208274541</v>
      </c>
      <c r="C5146">
        <f t="shared" si="161"/>
        <v>250</v>
      </c>
      <c r="D5146">
        <f t="shared" si="162"/>
        <v>5000</v>
      </c>
      <c r="E5146">
        <v>11.654448695819299</v>
      </c>
    </row>
    <row r="5147" spans="1:5" x14ac:dyDescent="0.25">
      <c r="A5147">
        <v>2146.57847091757</v>
      </c>
      <c r="B5147">
        <v>310.21029628032898</v>
      </c>
      <c r="C5147">
        <f t="shared" si="161"/>
        <v>250</v>
      </c>
      <c r="D5147">
        <f t="shared" si="162"/>
        <v>5000</v>
      </c>
      <c r="E5147">
        <v>11.656694180357</v>
      </c>
    </row>
    <row r="5148" spans="1:5" x14ac:dyDescent="0.25">
      <c r="A5148">
        <v>2145.6832922809299</v>
      </c>
      <c r="B5148">
        <v>310.21321640904398</v>
      </c>
      <c r="C5148">
        <f t="shared" si="161"/>
        <v>250</v>
      </c>
      <c r="D5148">
        <f t="shared" si="162"/>
        <v>5000</v>
      </c>
      <c r="E5148">
        <v>11.6589348139136</v>
      </c>
    </row>
    <row r="5149" spans="1:5" x14ac:dyDescent="0.25">
      <c r="A5149">
        <v>2144.7884716311301</v>
      </c>
      <c r="B5149">
        <v>310.21613598493701</v>
      </c>
      <c r="C5149">
        <f t="shared" si="161"/>
        <v>250</v>
      </c>
      <c r="D5149">
        <f t="shared" si="162"/>
        <v>5000</v>
      </c>
      <c r="E5149">
        <v>11.6611706737931</v>
      </c>
    </row>
    <row r="5150" spans="1:5" x14ac:dyDescent="0.25">
      <c r="A5150">
        <v>2143.8940088004201</v>
      </c>
      <c r="B5150">
        <v>310.21905500821902</v>
      </c>
      <c r="C5150">
        <f t="shared" si="161"/>
        <v>250</v>
      </c>
      <c r="D5150">
        <f t="shared" si="162"/>
        <v>5000</v>
      </c>
      <c r="E5150">
        <v>11.663401836119499</v>
      </c>
    </row>
    <row r="5151" spans="1:5" x14ac:dyDescent="0.25">
      <c r="A5151">
        <v>2142.9999036211302</v>
      </c>
      <c r="B5151">
        <v>310.22197347910202</v>
      </c>
      <c r="C5151">
        <f t="shared" si="161"/>
        <v>250</v>
      </c>
      <c r="D5151">
        <f t="shared" si="162"/>
        <v>5000</v>
      </c>
      <c r="E5151">
        <v>11.6656283758707</v>
      </c>
    </row>
    <row r="5152" spans="1:5" x14ac:dyDescent="0.25">
      <c r="A5152">
        <v>2142.10615592564</v>
      </c>
      <c r="B5152">
        <v>310.22489139779702</v>
      </c>
      <c r="C5152">
        <f t="shared" si="161"/>
        <v>250</v>
      </c>
      <c r="D5152">
        <f t="shared" si="162"/>
        <v>5000</v>
      </c>
      <c r="E5152">
        <v>11.6678503668939</v>
      </c>
    </row>
    <row r="5153" spans="1:5" x14ac:dyDescent="0.25">
      <c r="A5153">
        <v>2141.2127655464601</v>
      </c>
      <c r="B5153">
        <v>310.227808764516</v>
      </c>
      <c r="C5153">
        <f t="shared" si="161"/>
        <v>250</v>
      </c>
      <c r="D5153">
        <f t="shared" si="162"/>
        <v>5000</v>
      </c>
      <c r="E5153">
        <v>11.670067881922201</v>
      </c>
    </row>
    <row r="5154" spans="1:5" x14ac:dyDescent="0.25">
      <c r="A5154">
        <v>2141.0405295976898</v>
      </c>
      <c r="B5154">
        <v>292.21079354069599</v>
      </c>
      <c r="C5154">
        <f t="shared" si="161"/>
        <v>250</v>
      </c>
      <c r="D5154">
        <f t="shared" si="162"/>
        <v>5000</v>
      </c>
      <c r="E5154">
        <v>11.672280675301799</v>
      </c>
    </row>
    <row r="5155" spans="1:5" x14ac:dyDescent="0.25">
      <c r="A5155">
        <v>2140.8682722512499</v>
      </c>
      <c r="B5155">
        <v>292.213612172772</v>
      </c>
      <c r="C5155">
        <f t="shared" si="161"/>
        <v>250</v>
      </c>
      <c r="D5155">
        <f t="shared" si="162"/>
        <v>5000</v>
      </c>
      <c r="E5155">
        <v>11.6744862460087</v>
      </c>
    </row>
    <row r="5156" spans="1:5" x14ac:dyDescent="0.25">
      <c r="A5156">
        <v>2140.6959935397699</v>
      </c>
      <c r="B5156">
        <v>292.21643027334699</v>
      </c>
      <c r="C5156">
        <f t="shared" si="161"/>
        <v>250</v>
      </c>
      <c r="D5156">
        <f t="shared" si="162"/>
        <v>5000</v>
      </c>
      <c r="E5156">
        <v>11.676684258887599</v>
      </c>
    </row>
    <row r="5157" spans="1:5" x14ac:dyDescent="0.25">
      <c r="A5157">
        <v>2140.5236934958102</v>
      </c>
      <c r="B5157">
        <v>292.21924784262501</v>
      </c>
      <c r="C5157">
        <f t="shared" si="161"/>
        <v>250</v>
      </c>
      <c r="D5157">
        <f t="shared" si="162"/>
        <v>5000</v>
      </c>
      <c r="E5157">
        <v>11.6788748318759</v>
      </c>
    </row>
    <row r="5158" spans="1:5" x14ac:dyDescent="0.25">
      <c r="A5158">
        <v>2140.3513721519498</v>
      </c>
      <c r="B5158">
        <v>292.222064880809</v>
      </c>
      <c r="C5158">
        <f t="shared" si="161"/>
        <v>250</v>
      </c>
      <c r="D5158">
        <f t="shared" si="162"/>
        <v>5000</v>
      </c>
      <c r="E5158">
        <v>11.6810580812329</v>
      </c>
    </row>
    <row r="5159" spans="1:5" x14ac:dyDescent="0.25">
      <c r="A5159">
        <v>2140.17902954072</v>
      </c>
      <c r="B5159">
        <v>292.22488138810201</v>
      </c>
      <c r="C5159">
        <f t="shared" si="161"/>
        <v>250</v>
      </c>
      <c r="D5159">
        <f t="shared" si="162"/>
        <v>5000</v>
      </c>
      <c r="E5159">
        <v>11.683234121563</v>
      </c>
    </row>
    <row r="5160" spans="1:5" x14ac:dyDescent="0.25">
      <c r="A5160">
        <v>2140.0066656946001</v>
      </c>
      <c r="B5160">
        <v>292.22769736470701</v>
      </c>
      <c r="C5160">
        <f t="shared" si="161"/>
        <v>250</v>
      </c>
      <c r="D5160">
        <f t="shared" si="162"/>
        <v>5000</v>
      </c>
      <c r="E5160">
        <v>11.685403065836899</v>
      </c>
    </row>
    <row r="5161" spans="1:5" x14ac:dyDescent="0.25">
      <c r="A5161">
        <v>2139.8342806461001</v>
      </c>
      <c r="B5161">
        <v>292.23051281082701</v>
      </c>
      <c r="C5161">
        <f t="shared" si="161"/>
        <v>250</v>
      </c>
      <c r="D5161">
        <f t="shared" si="162"/>
        <v>5000</v>
      </c>
      <c r="E5161">
        <v>11.6875650254134</v>
      </c>
    </row>
    <row r="5162" spans="1:5" x14ac:dyDescent="0.25">
      <c r="A5162">
        <v>2139.74195371306</v>
      </c>
      <c r="B5162">
        <v>290.23134559210399</v>
      </c>
      <c r="C5162">
        <f t="shared" si="161"/>
        <v>250</v>
      </c>
      <c r="D5162">
        <f t="shared" si="162"/>
        <v>5000</v>
      </c>
      <c r="E5162">
        <v>11.689719210906</v>
      </c>
    </row>
    <row r="5163" spans="1:5" x14ac:dyDescent="0.25">
      <c r="A5163">
        <v>2139.6495636263498</v>
      </c>
      <c r="B5163">
        <v>290.234148603834</v>
      </c>
      <c r="C5163">
        <f t="shared" si="161"/>
        <v>250</v>
      </c>
      <c r="D5163">
        <f t="shared" si="162"/>
        <v>5000</v>
      </c>
      <c r="E5163">
        <v>11.6918644513628</v>
      </c>
    </row>
    <row r="5164" spans="1:5" x14ac:dyDescent="0.25">
      <c r="A5164">
        <v>2139.5571104405899</v>
      </c>
      <c r="B5164">
        <v>290.23695108797898</v>
      </c>
      <c r="C5164">
        <f t="shared" si="161"/>
        <v>250</v>
      </c>
      <c r="D5164">
        <f t="shared" si="162"/>
        <v>5000</v>
      </c>
      <c r="E5164">
        <v>11.6940008873644</v>
      </c>
    </row>
    <row r="5165" spans="1:5" x14ac:dyDescent="0.25">
      <c r="A5165">
        <v>2139.4645942103398</v>
      </c>
      <c r="B5165">
        <v>290.23975304474197</v>
      </c>
      <c r="C5165">
        <f t="shared" si="161"/>
        <v>250</v>
      </c>
      <c r="D5165">
        <f t="shared" si="162"/>
        <v>5000</v>
      </c>
      <c r="E5165">
        <v>11.6961286575198</v>
      </c>
    </row>
    <row r="5166" spans="1:5" x14ac:dyDescent="0.25">
      <c r="A5166">
        <v>2139.3720149901101</v>
      </c>
      <c r="B5166">
        <v>290.24255447432301</v>
      </c>
      <c r="C5166">
        <f t="shared" si="161"/>
        <v>250</v>
      </c>
      <c r="D5166">
        <f t="shared" si="162"/>
        <v>5000</v>
      </c>
      <c r="E5166">
        <v>11.698247898517099</v>
      </c>
    </row>
    <row r="5167" spans="1:5" x14ac:dyDescent="0.25">
      <c r="A5167">
        <v>2139.2793728344</v>
      </c>
      <c r="B5167">
        <v>290.24535537692498</v>
      </c>
      <c r="C5167">
        <f t="shared" si="161"/>
        <v>250</v>
      </c>
      <c r="D5167">
        <f t="shared" si="162"/>
        <v>5000</v>
      </c>
      <c r="E5167">
        <v>11.700358745147501</v>
      </c>
    </row>
    <row r="5168" spans="1:5" x14ac:dyDescent="0.25">
      <c r="A5168">
        <v>2139.18666779766</v>
      </c>
      <c r="B5168">
        <v>290.248155752748</v>
      </c>
      <c r="C5168">
        <f t="shared" si="161"/>
        <v>250</v>
      </c>
      <c r="D5168">
        <f t="shared" si="162"/>
        <v>5000</v>
      </c>
      <c r="E5168">
        <v>11.7024613303292</v>
      </c>
    </row>
    <row r="5169" spans="1:5" x14ac:dyDescent="0.25">
      <c r="A5169">
        <v>2138.7320244580301</v>
      </c>
      <c r="B5169">
        <v>299.29784250840902</v>
      </c>
      <c r="C5169">
        <f t="shared" si="161"/>
        <v>250</v>
      </c>
      <c r="D5169">
        <f t="shared" si="162"/>
        <v>5000</v>
      </c>
      <c r="E5169">
        <v>11.704555801205499</v>
      </c>
    </row>
    <row r="5170" spans="1:5" x14ac:dyDescent="0.25">
      <c r="A5170">
        <v>2138.2775082532999</v>
      </c>
      <c r="B5170">
        <v>299.300692289528</v>
      </c>
      <c r="C5170">
        <f t="shared" si="161"/>
        <v>250</v>
      </c>
      <c r="D5170">
        <f t="shared" si="162"/>
        <v>5000</v>
      </c>
      <c r="E5170">
        <v>11.7066424178236</v>
      </c>
    </row>
    <row r="5171" spans="1:5" x14ac:dyDescent="0.25">
      <c r="A5171">
        <v>2137.8231191374998</v>
      </c>
      <c r="B5171">
        <v>299.30354153428499</v>
      </c>
      <c r="C5171">
        <f t="shared" si="161"/>
        <v>250</v>
      </c>
      <c r="D5171">
        <f t="shared" si="162"/>
        <v>5000</v>
      </c>
      <c r="E5171">
        <v>11.7087213297883</v>
      </c>
    </row>
    <row r="5172" spans="1:5" x14ac:dyDescent="0.25">
      <c r="A5172">
        <v>2137.36885706464</v>
      </c>
      <c r="B5172">
        <v>299.30639024288399</v>
      </c>
      <c r="C5172">
        <f t="shared" si="161"/>
        <v>250</v>
      </c>
      <c r="D5172">
        <f t="shared" si="162"/>
        <v>5000</v>
      </c>
      <c r="E5172">
        <v>11.710792661985201</v>
      </c>
    </row>
    <row r="5173" spans="1:5" x14ac:dyDescent="0.25">
      <c r="A5173">
        <v>2136.9147219888</v>
      </c>
      <c r="B5173">
        <v>299.30923841553198</v>
      </c>
      <c r="C5173">
        <f t="shared" si="161"/>
        <v>250</v>
      </c>
      <c r="D5173">
        <f t="shared" si="162"/>
        <v>5000</v>
      </c>
      <c r="E5173">
        <v>11.712856537524299</v>
      </c>
    </row>
    <row r="5174" spans="1:5" x14ac:dyDescent="0.25">
      <c r="A5174">
        <v>2136.4607138640699</v>
      </c>
      <c r="B5174">
        <v>299.31208605243103</v>
      </c>
      <c r="C5174">
        <f t="shared" si="161"/>
        <v>250</v>
      </c>
      <c r="D5174">
        <f t="shared" si="162"/>
        <v>5000</v>
      </c>
      <c r="E5174">
        <v>11.714913077762899</v>
      </c>
    </row>
    <row r="5175" spans="1:5" x14ac:dyDescent="0.25">
      <c r="A5175">
        <v>2136.0068326445198</v>
      </c>
      <c r="B5175">
        <v>299.314933153786</v>
      </c>
      <c r="C5175">
        <f t="shared" si="161"/>
        <v>250</v>
      </c>
      <c r="D5175">
        <f t="shared" si="162"/>
        <v>5000</v>
      </c>
      <c r="E5175">
        <v>11.716962402325899</v>
      </c>
    </row>
    <row r="5176" spans="1:5" x14ac:dyDescent="0.25">
      <c r="A5176">
        <v>2135.5530782842502</v>
      </c>
      <c r="B5176">
        <v>299.31777971980102</v>
      </c>
      <c r="C5176">
        <f t="shared" si="161"/>
        <v>250</v>
      </c>
      <c r="D5176">
        <f t="shared" si="162"/>
        <v>5000</v>
      </c>
      <c r="E5176">
        <v>11.719004629127401</v>
      </c>
    </row>
    <row r="5177" spans="1:5" x14ac:dyDescent="0.25">
      <c r="A5177">
        <v>2135.0994507374198</v>
      </c>
      <c r="B5177">
        <v>299.32062575067999</v>
      </c>
      <c r="C5177">
        <f t="shared" si="161"/>
        <v>250</v>
      </c>
      <c r="D5177">
        <f t="shared" si="162"/>
        <v>5000</v>
      </c>
      <c r="E5177">
        <v>11.7210398743913</v>
      </c>
    </row>
    <row r="5178" spans="1:5" x14ac:dyDescent="0.25">
      <c r="A5178">
        <v>2134.6459499581401</v>
      </c>
      <c r="B5178">
        <v>299.323471246628</v>
      </c>
      <c r="C5178">
        <f t="shared" si="161"/>
        <v>250</v>
      </c>
      <c r="D5178">
        <f t="shared" si="162"/>
        <v>5000</v>
      </c>
      <c r="E5178">
        <v>11.7230682526718</v>
      </c>
    </row>
    <row r="5179" spans="1:5" x14ac:dyDescent="0.25">
      <c r="A5179">
        <v>2134.0030366334099</v>
      </c>
      <c r="B5179">
        <v>304.06479788678303</v>
      </c>
      <c r="C5179">
        <f t="shared" ref="C5179:C5242" si="163">C5178+0</f>
        <v>250</v>
      </c>
      <c r="D5179">
        <f t="shared" si="162"/>
        <v>5000</v>
      </c>
      <c r="E5179">
        <v>11.725090559348301</v>
      </c>
    </row>
    <row r="5180" spans="1:5" x14ac:dyDescent="0.25">
      <c r="A5180">
        <v>2133.3603494897402</v>
      </c>
      <c r="B5180">
        <v>304.06766780128902</v>
      </c>
      <c r="C5180">
        <f t="shared" si="163"/>
        <v>250</v>
      </c>
      <c r="D5180">
        <f t="shared" si="162"/>
        <v>5000</v>
      </c>
      <c r="E5180">
        <v>11.7271124331759</v>
      </c>
    </row>
    <row r="5181" spans="1:5" x14ac:dyDescent="0.25">
      <c r="A5181">
        <v>2132.71788842872</v>
      </c>
      <c r="B5181">
        <v>304.07053717631601</v>
      </c>
      <c r="C5181">
        <f t="shared" si="163"/>
        <v>250</v>
      </c>
      <c r="D5181">
        <f t="shared" si="162"/>
        <v>5000</v>
      </c>
      <c r="E5181">
        <v>11.729134844007</v>
      </c>
    </row>
    <row r="5182" spans="1:5" x14ac:dyDescent="0.25">
      <c r="A5182">
        <v>2132.0756533520298</v>
      </c>
      <c r="B5182">
        <v>304.07340601207102</v>
      </c>
      <c r="C5182">
        <f t="shared" si="163"/>
        <v>250</v>
      </c>
      <c r="D5182">
        <f t="shared" si="162"/>
        <v>5000</v>
      </c>
      <c r="E5182">
        <v>11.731157783106401</v>
      </c>
    </row>
    <row r="5183" spans="1:5" x14ac:dyDescent="0.25">
      <c r="A5183">
        <v>2131.43364416139</v>
      </c>
      <c r="B5183">
        <v>304.07627430875903</v>
      </c>
      <c r="C5183">
        <f t="shared" si="163"/>
        <v>250</v>
      </c>
      <c r="D5183">
        <f t="shared" si="162"/>
        <v>5000</v>
      </c>
      <c r="E5183">
        <v>11.733181241884999</v>
      </c>
    </row>
    <row r="5184" spans="1:5" x14ac:dyDescent="0.25">
      <c r="A5184">
        <v>2130.7918607585402</v>
      </c>
      <c r="B5184">
        <v>304.07914206658597</v>
      </c>
      <c r="C5184">
        <f t="shared" si="163"/>
        <v>250</v>
      </c>
      <c r="D5184">
        <f t="shared" si="162"/>
        <v>5000</v>
      </c>
      <c r="E5184">
        <v>11.7352052118976</v>
      </c>
    </row>
    <row r="5185" spans="1:5" x14ac:dyDescent="0.25">
      <c r="A5185">
        <v>2130.15030304527</v>
      </c>
      <c r="B5185">
        <v>304.08200928575502</v>
      </c>
      <c r="C5185">
        <f t="shared" si="163"/>
        <v>250</v>
      </c>
      <c r="D5185">
        <f t="shared" si="162"/>
        <v>5000</v>
      </c>
      <c r="E5185">
        <v>11.7372296848401</v>
      </c>
    </row>
    <row r="5186" spans="1:5" x14ac:dyDescent="0.25">
      <c r="A5186">
        <v>2129.5089709234298</v>
      </c>
      <c r="B5186">
        <v>304.084875966472</v>
      </c>
      <c r="C5186">
        <f t="shared" si="163"/>
        <v>250</v>
      </c>
      <c r="D5186">
        <f t="shared" si="162"/>
        <v>5000</v>
      </c>
      <c r="E5186">
        <v>11.739254652547199</v>
      </c>
    </row>
    <row r="5187" spans="1:5" x14ac:dyDescent="0.25">
      <c r="A5187">
        <v>2128.8678642949099</v>
      </c>
      <c r="B5187">
        <v>304.08774210894302</v>
      </c>
      <c r="C5187">
        <f t="shared" si="163"/>
        <v>250</v>
      </c>
      <c r="D5187">
        <f t="shared" si="162"/>
        <v>5000</v>
      </c>
      <c r="E5187">
        <v>11.7412801069901</v>
      </c>
    </row>
    <row r="5188" spans="1:5" x14ac:dyDescent="0.25">
      <c r="A5188">
        <v>2128.2269830616301</v>
      </c>
      <c r="B5188">
        <v>304.09060771337101</v>
      </c>
      <c r="C5188">
        <f t="shared" si="163"/>
        <v>250</v>
      </c>
      <c r="D5188">
        <f t="shared" ref="D5188:D5251" si="164">D5187</f>
        <v>5000</v>
      </c>
      <c r="E5188">
        <v>11.743306040274099</v>
      </c>
    </row>
    <row r="5189" spans="1:5" x14ac:dyDescent="0.25">
      <c r="A5189">
        <v>2128.0492398380302</v>
      </c>
      <c r="B5189">
        <v>292.52065496794</v>
      </c>
      <c r="C5189">
        <f t="shared" si="163"/>
        <v>250</v>
      </c>
      <c r="D5189">
        <f t="shared" si="164"/>
        <v>5000</v>
      </c>
      <c r="E5189">
        <v>11.7453332741984</v>
      </c>
    </row>
    <row r="5190" spans="1:5" x14ac:dyDescent="0.25">
      <c r="A5190">
        <v>2127.8714788293901</v>
      </c>
      <c r="B5190">
        <v>292.52345630636802</v>
      </c>
      <c r="C5190">
        <f t="shared" si="163"/>
        <v>250</v>
      </c>
      <c r="D5190">
        <f t="shared" si="164"/>
        <v>5000</v>
      </c>
      <c r="E5190">
        <v>11.747368520945001</v>
      </c>
    </row>
    <row r="5191" spans="1:5" x14ac:dyDescent="0.25">
      <c r="A5191">
        <v>2127.6937000661101</v>
      </c>
      <c r="B5191">
        <v>292.52625712010001</v>
      </c>
      <c r="C5191">
        <f t="shared" si="163"/>
        <v>250</v>
      </c>
      <c r="D5191">
        <f t="shared" si="164"/>
        <v>5000</v>
      </c>
      <c r="E5191">
        <v>11.7494128213308</v>
      </c>
    </row>
    <row r="5192" spans="1:5" x14ac:dyDescent="0.25">
      <c r="A5192">
        <v>2127.51590357858</v>
      </c>
      <c r="B5192">
        <v>292.52905740933602</v>
      </c>
      <c r="C5192">
        <f t="shared" si="163"/>
        <v>250</v>
      </c>
      <c r="D5192">
        <f t="shared" si="164"/>
        <v>5000</v>
      </c>
      <c r="E5192">
        <v>11.7514660293283</v>
      </c>
    </row>
    <row r="5193" spans="1:5" x14ac:dyDescent="0.25">
      <c r="A5193">
        <v>2127.3380893971898</v>
      </c>
      <c r="B5193">
        <v>292.531857174273</v>
      </c>
      <c r="C5193">
        <f t="shared" si="163"/>
        <v>250</v>
      </c>
      <c r="D5193">
        <f t="shared" si="164"/>
        <v>5000</v>
      </c>
      <c r="E5193">
        <v>11.753528001615299</v>
      </c>
    </row>
    <row r="5194" spans="1:5" x14ac:dyDescent="0.25">
      <c r="A5194">
        <v>2127.1602575522702</v>
      </c>
      <c r="B5194">
        <v>292.53465641511201</v>
      </c>
      <c r="C5194">
        <f t="shared" si="163"/>
        <v>250</v>
      </c>
      <c r="D5194">
        <f t="shared" si="164"/>
        <v>5000</v>
      </c>
      <c r="E5194">
        <v>11.755598597506699</v>
      </c>
    </row>
    <row r="5195" spans="1:5" x14ac:dyDescent="0.25">
      <c r="A5195">
        <v>2126.9824080741701</v>
      </c>
      <c r="B5195">
        <v>292.537455132052</v>
      </c>
      <c r="C5195">
        <f t="shared" si="163"/>
        <v>250</v>
      </c>
      <c r="D5195">
        <f t="shared" si="164"/>
        <v>5000</v>
      </c>
      <c r="E5195">
        <v>11.7576776788892</v>
      </c>
    </row>
    <row r="5196" spans="1:5" x14ac:dyDescent="0.25">
      <c r="A5196">
        <v>2126.8045409931701</v>
      </c>
      <c r="B5196">
        <v>292.54025332529</v>
      </c>
      <c r="C5196">
        <f t="shared" si="163"/>
        <v>250</v>
      </c>
      <c r="D5196">
        <f t="shared" si="164"/>
        <v>5000</v>
      </c>
      <c r="E5196">
        <v>11.759765110157099</v>
      </c>
    </row>
    <row r="5197" spans="1:5" x14ac:dyDescent="0.25">
      <c r="A5197">
        <v>2126.6266563395502</v>
      </c>
      <c r="B5197">
        <v>292.54305099502699</v>
      </c>
      <c r="C5197">
        <f t="shared" si="163"/>
        <v>250</v>
      </c>
      <c r="D5197">
        <f t="shared" si="164"/>
        <v>5000</v>
      </c>
      <c r="E5197">
        <v>11.761860758152601</v>
      </c>
    </row>
    <row r="5198" spans="1:5" x14ac:dyDescent="0.25">
      <c r="A5198">
        <v>2126.4487541435501</v>
      </c>
      <c r="B5198">
        <v>292.54584814145898</v>
      </c>
      <c r="C5198">
        <f t="shared" si="163"/>
        <v>250</v>
      </c>
      <c r="D5198">
        <f t="shared" si="164"/>
        <v>5000</v>
      </c>
      <c r="E5198">
        <v>11.7639644921063</v>
      </c>
    </row>
    <row r="5199" spans="1:5" x14ac:dyDescent="0.25">
      <c r="A5199">
        <v>2126.2708344354201</v>
      </c>
      <c r="B5199">
        <v>292.54864476478701</v>
      </c>
      <c r="C5199">
        <f t="shared" si="163"/>
        <v>250</v>
      </c>
      <c r="D5199">
        <f t="shared" si="164"/>
        <v>5000</v>
      </c>
      <c r="E5199">
        <v>11.766076183581401</v>
      </c>
    </row>
    <row r="5200" spans="1:5" x14ac:dyDescent="0.25">
      <c r="A5200">
        <v>2126.0565646150299</v>
      </c>
      <c r="B5200">
        <v>293.45975662331199</v>
      </c>
      <c r="C5200">
        <f t="shared" si="163"/>
        <v>250</v>
      </c>
      <c r="D5200">
        <f t="shared" si="164"/>
        <v>5000</v>
      </c>
      <c r="E5200">
        <v>11.768194442911501</v>
      </c>
    </row>
    <row r="5201" spans="1:5" x14ac:dyDescent="0.25">
      <c r="A5201">
        <v>2125.8422964092001</v>
      </c>
      <c r="B5201">
        <v>293.462557280243</v>
      </c>
      <c r="C5201">
        <f t="shared" si="163"/>
        <v>250</v>
      </c>
      <c r="D5201">
        <f t="shared" si="164"/>
        <v>5000</v>
      </c>
      <c r="E5201">
        <v>11.770317349162999</v>
      </c>
    </row>
    <row r="5202" spans="1:5" x14ac:dyDescent="0.25">
      <c r="A5202">
        <v>2125.6280298380502</v>
      </c>
      <c r="B5202">
        <v>293.46535741364602</v>
      </c>
      <c r="C5202">
        <f t="shared" si="163"/>
        <v>250</v>
      </c>
      <c r="D5202">
        <f t="shared" si="164"/>
        <v>5000</v>
      </c>
      <c r="E5202">
        <v>11.772444828847201</v>
      </c>
    </row>
    <row r="5203" spans="1:5" x14ac:dyDescent="0.25">
      <c r="A5203">
        <v>2125.4137649216</v>
      </c>
      <c r="B5203">
        <v>293.46815702371902</v>
      </c>
      <c r="C5203">
        <f t="shared" si="163"/>
        <v>250</v>
      </c>
      <c r="D5203">
        <f t="shared" si="164"/>
        <v>5000</v>
      </c>
      <c r="E5203">
        <v>11.774576809674</v>
      </c>
    </row>
    <row r="5204" spans="1:5" x14ac:dyDescent="0.25">
      <c r="A5204">
        <v>2125.1995016799201</v>
      </c>
      <c r="B5204">
        <v>293.47095611065998</v>
      </c>
      <c r="C5204">
        <f t="shared" si="163"/>
        <v>250</v>
      </c>
      <c r="D5204">
        <f t="shared" si="164"/>
        <v>5000</v>
      </c>
      <c r="E5204">
        <v>11.7767132205691</v>
      </c>
    </row>
    <row r="5205" spans="1:5" x14ac:dyDescent="0.25">
      <c r="A5205">
        <v>2124.9852401330299</v>
      </c>
      <c r="B5205">
        <v>293.47375467466799</v>
      </c>
      <c r="C5205">
        <f t="shared" si="163"/>
        <v>250</v>
      </c>
      <c r="D5205">
        <f t="shared" si="164"/>
        <v>5000</v>
      </c>
      <c r="E5205">
        <v>11.778853991650999</v>
      </c>
    </row>
    <row r="5206" spans="1:5" x14ac:dyDescent="0.25">
      <c r="A5206">
        <v>2124.7709803009602</v>
      </c>
      <c r="B5206">
        <v>293.47655271593902</v>
      </c>
      <c r="C5206">
        <f t="shared" si="163"/>
        <v>250</v>
      </c>
      <c r="D5206">
        <f t="shared" si="164"/>
        <v>5000</v>
      </c>
      <c r="E5206">
        <v>11.780999054207401</v>
      </c>
    </row>
    <row r="5207" spans="1:5" x14ac:dyDescent="0.25">
      <c r="A5207">
        <v>2124.5567222036798</v>
      </c>
      <c r="B5207">
        <v>293.47935023467301</v>
      </c>
      <c r="C5207">
        <f t="shared" si="163"/>
        <v>250</v>
      </c>
      <c r="D5207">
        <f t="shared" si="164"/>
        <v>5000</v>
      </c>
      <c r="E5207">
        <v>11.783148340673501</v>
      </c>
    </row>
    <row r="5208" spans="1:5" x14ac:dyDescent="0.25">
      <c r="A5208">
        <v>2124.3462339009402</v>
      </c>
      <c r="B5208">
        <v>293.38794623690399</v>
      </c>
      <c r="C5208">
        <f t="shared" si="163"/>
        <v>250</v>
      </c>
      <c r="D5208">
        <f t="shared" si="164"/>
        <v>5000</v>
      </c>
      <c r="E5208">
        <v>11.785301769358901</v>
      </c>
    </row>
    <row r="5209" spans="1:5" x14ac:dyDescent="0.25">
      <c r="A5209">
        <v>2124.1357453955002</v>
      </c>
      <c r="B5209">
        <v>293.39074218629497</v>
      </c>
      <c r="C5209">
        <f t="shared" si="163"/>
        <v>250</v>
      </c>
      <c r="D5209">
        <f t="shared" si="164"/>
        <v>5000</v>
      </c>
      <c r="E5209">
        <v>11.7874591513658</v>
      </c>
    </row>
    <row r="5210" spans="1:5" x14ac:dyDescent="0.25">
      <c r="A5210">
        <v>2123.9252567083299</v>
      </c>
      <c r="B5210">
        <v>293.39353761384501</v>
      </c>
      <c r="C5210">
        <f t="shared" si="163"/>
        <v>250</v>
      </c>
      <c r="D5210">
        <f t="shared" si="164"/>
        <v>5000</v>
      </c>
      <c r="E5210">
        <v>11.7896204031109</v>
      </c>
    </row>
    <row r="5211" spans="1:5" x14ac:dyDescent="0.25">
      <c r="A5211">
        <v>2123.7147678603901</v>
      </c>
      <c r="B5211">
        <v>293.39633251975403</v>
      </c>
      <c r="C5211">
        <f t="shared" si="163"/>
        <v>250</v>
      </c>
      <c r="D5211">
        <f t="shared" si="164"/>
        <v>5000</v>
      </c>
      <c r="E5211">
        <v>11.7917854638979</v>
      </c>
    </row>
    <row r="5212" spans="1:5" x14ac:dyDescent="0.25">
      <c r="A5212">
        <v>2123.50427887262</v>
      </c>
      <c r="B5212">
        <v>293.39912690421801</v>
      </c>
      <c r="C5212">
        <f t="shared" si="163"/>
        <v>250</v>
      </c>
      <c r="D5212">
        <f t="shared" si="164"/>
        <v>5000</v>
      </c>
      <c r="E5212">
        <v>11.793954274030799</v>
      </c>
    </row>
    <row r="5213" spans="1:5" x14ac:dyDescent="0.25">
      <c r="A5213">
        <v>2123.2937897659799</v>
      </c>
      <c r="B5213">
        <v>293.40192076743398</v>
      </c>
      <c r="C5213">
        <f t="shared" si="163"/>
        <v>250</v>
      </c>
      <c r="D5213">
        <f t="shared" si="164"/>
        <v>5000</v>
      </c>
      <c r="E5213">
        <v>11.7961267747952</v>
      </c>
    </row>
    <row r="5214" spans="1:5" x14ac:dyDescent="0.25">
      <c r="A5214">
        <v>2123.0833005613399</v>
      </c>
      <c r="B5214">
        <v>293.404714109601</v>
      </c>
      <c r="C5214">
        <f t="shared" si="163"/>
        <v>250</v>
      </c>
      <c r="D5214">
        <f t="shared" si="164"/>
        <v>5000</v>
      </c>
      <c r="E5214">
        <v>11.798302908440901</v>
      </c>
    </row>
    <row r="5215" spans="1:5" x14ac:dyDescent="0.25">
      <c r="A5215">
        <v>2122.8728112795902</v>
      </c>
      <c r="B5215">
        <v>293.407506930914</v>
      </c>
      <c r="C5215">
        <f t="shared" si="163"/>
        <v>250</v>
      </c>
      <c r="D5215">
        <f t="shared" si="164"/>
        <v>5000</v>
      </c>
      <c r="E5215">
        <v>11.8004826181637</v>
      </c>
    </row>
    <row r="5216" spans="1:5" x14ac:dyDescent="0.25">
      <c r="A5216">
        <v>2122.6623219415901</v>
      </c>
      <c r="B5216">
        <v>293.41029923156998</v>
      </c>
      <c r="C5216">
        <f t="shared" si="163"/>
        <v>250</v>
      </c>
      <c r="D5216">
        <f t="shared" si="164"/>
        <v>5000</v>
      </c>
      <c r="E5216">
        <v>11.8026658480889</v>
      </c>
    </row>
    <row r="5217" spans="1:5" x14ac:dyDescent="0.25">
      <c r="A5217">
        <v>2122.4518325681902</v>
      </c>
      <c r="B5217">
        <v>293.41309101176699</v>
      </c>
      <c r="C5217">
        <f t="shared" si="163"/>
        <v>250</v>
      </c>
      <c r="D5217">
        <f t="shared" si="164"/>
        <v>5000</v>
      </c>
      <c r="E5217">
        <v>11.804852543253901</v>
      </c>
    </row>
    <row r="5218" spans="1:5" x14ac:dyDescent="0.25">
      <c r="A5218">
        <v>2122.2413431802602</v>
      </c>
      <c r="B5218">
        <v>293.41588227170098</v>
      </c>
      <c r="C5218">
        <f t="shared" si="163"/>
        <v>250</v>
      </c>
      <c r="D5218">
        <f t="shared" si="164"/>
        <v>5000</v>
      </c>
      <c r="E5218">
        <v>11.807042649592301</v>
      </c>
    </row>
    <row r="5219" spans="1:5" x14ac:dyDescent="0.25">
      <c r="A5219">
        <v>2122.0308537985702</v>
      </c>
      <c r="B5219">
        <v>293.41867301156799</v>
      </c>
      <c r="C5219">
        <f t="shared" si="163"/>
        <v>250</v>
      </c>
      <c r="D5219">
        <f t="shared" si="164"/>
        <v>5000</v>
      </c>
      <c r="E5219">
        <v>11.809236113917301</v>
      </c>
    </row>
    <row r="5220" spans="1:5" x14ac:dyDescent="0.25">
      <c r="A5220">
        <v>2121.6762925425101</v>
      </c>
      <c r="B5220">
        <v>297.02326076649598</v>
      </c>
      <c r="C5220">
        <f t="shared" si="163"/>
        <v>250</v>
      </c>
      <c r="D5220">
        <f t="shared" si="164"/>
        <v>5000</v>
      </c>
      <c r="E5220">
        <v>11.8114329288224</v>
      </c>
    </row>
    <row r="5221" spans="1:5" x14ac:dyDescent="0.25">
      <c r="A5221">
        <v>2121.3218069507702</v>
      </c>
      <c r="B5221">
        <v>297.026070315612</v>
      </c>
      <c r="C5221">
        <f t="shared" si="163"/>
        <v>250</v>
      </c>
      <c r="D5221">
        <f t="shared" si="164"/>
        <v>5000</v>
      </c>
      <c r="E5221">
        <v>11.813633406677299</v>
      </c>
    </row>
    <row r="5222" spans="1:5" x14ac:dyDescent="0.25">
      <c r="A5222">
        <v>2120.9673970041399</v>
      </c>
      <c r="B5222">
        <v>297.02887934128199</v>
      </c>
      <c r="C5222">
        <f t="shared" si="163"/>
        <v>250</v>
      </c>
      <c r="D5222">
        <f t="shared" si="164"/>
        <v>5000</v>
      </c>
      <c r="E5222">
        <v>11.8158375535511</v>
      </c>
    </row>
    <row r="5223" spans="1:5" x14ac:dyDescent="0.25">
      <c r="A5223">
        <v>2120.6130626834301</v>
      </c>
      <c r="B5223">
        <v>297.03168784370303</v>
      </c>
      <c r="C5223">
        <f t="shared" si="163"/>
        <v>250</v>
      </c>
      <c r="D5223">
        <f t="shared" si="164"/>
        <v>5000</v>
      </c>
      <c r="E5223">
        <v>11.818045312046999</v>
      </c>
    </row>
    <row r="5224" spans="1:5" x14ac:dyDescent="0.25">
      <c r="A5224">
        <v>2120.2588039694701</v>
      </c>
      <c r="B5224">
        <v>297.034495823074</v>
      </c>
      <c r="C5224">
        <f t="shared" si="163"/>
        <v>250</v>
      </c>
      <c r="D5224">
        <f t="shared" si="164"/>
        <v>5000</v>
      </c>
      <c r="E5224">
        <v>11.820256625705699</v>
      </c>
    </row>
    <row r="5225" spans="1:5" x14ac:dyDescent="0.25">
      <c r="A5225">
        <v>2119.90462084307</v>
      </c>
      <c r="B5225">
        <v>297.03730327959198</v>
      </c>
      <c r="C5225">
        <f t="shared" si="163"/>
        <v>250</v>
      </c>
      <c r="D5225">
        <f t="shared" si="164"/>
        <v>5000</v>
      </c>
      <c r="E5225">
        <v>11.822471438988201</v>
      </c>
    </row>
    <row r="5226" spans="1:5" x14ac:dyDescent="0.25">
      <c r="A5226">
        <v>2119.5505132850399</v>
      </c>
      <c r="B5226">
        <v>297.04011021345502</v>
      </c>
      <c r="C5226">
        <f t="shared" si="163"/>
        <v>250</v>
      </c>
      <c r="D5226">
        <f t="shared" si="164"/>
        <v>5000</v>
      </c>
      <c r="E5226">
        <v>11.8246896972597</v>
      </c>
    </row>
    <row r="5227" spans="1:5" x14ac:dyDescent="0.25">
      <c r="A5227">
        <v>2119.1964812761998</v>
      </c>
      <c r="B5227">
        <v>297.04291662485798</v>
      </c>
      <c r="C5227">
        <f t="shared" si="163"/>
        <v>250</v>
      </c>
      <c r="D5227">
        <f t="shared" si="164"/>
        <v>5000</v>
      </c>
      <c r="E5227">
        <v>11.8269113467731</v>
      </c>
    </row>
    <row r="5228" spans="1:5" x14ac:dyDescent="0.25">
      <c r="A5228">
        <v>2118.8425247973701</v>
      </c>
      <c r="B5228">
        <v>297.04572251399998</v>
      </c>
      <c r="C5228">
        <f t="shared" si="163"/>
        <v>250</v>
      </c>
      <c r="D5228">
        <f t="shared" si="164"/>
        <v>5000</v>
      </c>
      <c r="E5228">
        <v>11.829136334653599</v>
      </c>
    </row>
    <row r="5229" spans="1:5" x14ac:dyDescent="0.25">
      <c r="A5229">
        <v>2118.4982199542101</v>
      </c>
      <c r="B5229">
        <v>296.80912476052998</v>
      </c>
      <c r="C5229">
        <f t="shared" si="163"/>
        <v>250</v>
      </c>
      <c r="D5229">
        <f t="shared" si="164"/>
        <v>5000</v>
      </c>
      <c r="E5229">
        <v>11.831364608883</v>
      </c>
    </row>
    <row r="5230" spans="1:5" x14ac:dyDescent="0.25">
      <c r="A5230">
        <v>2118.1539855761198</v>
      </c>
      <c r="B5230">
        <v>296.81192829968501</v>
      </c>
      <c r="C5230">
        <f t="shared" si="163"/>
        <v>250</v>
      </c>
      <c r="D5230">
        <f t="shared" si="164"/>
        <v>5000</v>
      </c>
      <c r="E5230">
        <v>11.8336004199115</v>
      </c>
    </row>
    <row r="5231" spans="1:5" x14ac:dyDescent="0.25">
      <c r="A5231">
        <v>2117.8098216466001</v>
      </c>
      <c r="B5231">
        <v>296.81473131743002</v>
      </c>
      <c r="C5231">
        <f t="shared" si="163"/>
        <v>250</v>
      </c>
      <c r="D5231">
        <f t="shared" si="164"/>
        <v>5000</v>
      </c>
      <c r="E5231">
        <v>11.835846152309699</v>
      </c>
    </row>
    <row r="5232" spans="1:5" x14ac:dyDescent="0.25">
      <c r="A5232">
        <v>2117.46572814914</v>
      </c>
      <c r="B5232">
        <v>296.817533813963</v>
      </c>
      <c r="C5232">
        <f t="shared" si="163"/>
        <v>250</v>
      </c>
      <c r="D5232">
        <f t="shared" si="164"/>
        <v>5000</v>
      </c>
      <c r="E5232">
        <v>11.838101651774799</v>
      </c>
    </row>
    <row r="5233" spans="1:5" x14ac:dyDescent="0.25">
      <c r="A5233">
        <v>2117.1217050671999</v>
      </c>
      <c r="B5233">
        <v>296.82033578947801</v>
      </c>
      <c r="C5233">
        <f t="shared" si="163"/>
        <v>250</v>
      </c>
      <c r="D5233">
        <f t="shared" si="164"/>
        <v>5000</v>
      </c>
      <c r="E5233">
        <v>11.8403667666426</v>
      </c>
    </row>
    <row r="5234" spans="1:5" x14ac:dyDescent="0.25">
      <c r="A5234">
        <v>2116.7777523843001</v>
      </c>
      <c r="B5234">
        <v>296.82313724417202</v>
      </c>
      <c r="C5234">
        <f t="shared" si="163"/>
        <v>250</v>
      </c>
      <c r="D5234">
        <f t="shared" si="164"/>
        <v>5000</v>
      </c>
      <c r="E5234">
        <v>11.842641347827801</v>
      </c>
    </row>
    <row r="5235" spans="1:5" x14ac:dyDescent="0.25">
      <c r="A5235">
        <v>2116.4338700839098</v>
      </c>
      <c r="B5235">
        <v>296.82593817824198</v>
      </c>
      <c r="C5235">
        <f t="shared" si="163"/>
        <v>250</v>
      </c>
      <c r="D5235">
        <f t="shared" si="164"/>
        <v>5000</v>
      </c>
      <c r="E5235">
        <v>11.844925248766801</v>
      </c>
    </row>
    <row r="5236" spans="1:5" x14ac:dyDescent="0.25">
      <c r="A5236">
        <v>2116.0900581495198</v>
      </c>
      <c r="B5236">
        <v>296.828738591883</v>
      </c>
      <c r="C5236">
        <f t="shared" si="163"/>
        <v>250</v>
      </c>
      <c r="D5236">
        <f t="shared" si="164"/>
        <v>5000</v>
      </c>
      <c r="E5236">
        <v>11.8472183253624</v>
      </c>
    </row>
    <row r="5237" spans="1:5" x14ac:dyDescent="0.25">
      <c r="A5237">
        <v>2115.74631656462</v>
      </c>
      <c r="B5237">
        <v>296.83153848529201</v>
      </c>
      <c r="C5237">
        <f t="shared" si="163"/>
        <v>250</v>
      </c>
      <c r="D5237">
        <f t="shared" si="164"/>
        <v>5000</v>
      </c>
      <c r="E5237">
        <v>11.849520435930801</v>
      </c>
    </row>
    <row r="5238" spans="1:5" x14ac:dyDescent="0.25">
      <c r="A5238">
        <v>2115.4026453126899</v>
      </c>
      <c r="B5238">
        <v>296.83433785866498</v>
      </c>
      <c r="C5238">
        <f t="shared" si="163"/>
        <v>250</v>
      </c>
      <c r="D5238">
        <f t="shared" si="164"/>
        <v>5000</v>
      </c>
      <c r="E5238">
        <v>11.851831441149599</v>
      </c>
    </row>
    <row r="5239" spans="1:5" x14ac:dyDescent="0.25">
      <c r="A5239">
        <v>2114.9655998287399</v>
      </c>
      <c r="B5239">
        <v>299.17325042498697</v>
      </c>
      <c r="C5239">
        <f t="shared" si="163"/>
        <v>250</v>
      </c>
      <c r="D5239">
        <f t="shared" si="164"/>
        <v>5000</v>
      </c>
      <c r="E5239">
        <v>11.8541514698341</v>
      </c>
    </row>
    <row r="5240" spans="1:5" x14ac:dyDescent="0.25">
      <c r="A5240">
        <v>2114.5286736981998</v>
      </c>
      <c r="B5240">
        <v>299.17606141166999</v>
      </c>
      <c r="C5240">
        <f t="shared" si="163"/>
        <v>250</v>
      </c>
      <c r="D5240">
        <f t="shared" si="164"/>
        <v>5000</v>
      </c>
      <c r="E5240">
        <v>11.8564825412366</v>
      </c>
    </row>
    <row r="5241" spans="1:5" x14ac:dyDescent="0.25">
      <c r="A5241">
        <v>2114.0918668786398</v>
      </c>
      <c r="B5241">
        <v>299.17887187637899</v>
      </c>
      <c r="C5241">
        <f t="shared" si="163"/>
        <v>250</v>
      </c>
      <c r="D5241">
        <f t="shared" si="164"/>
        <v>5000</v>
      </c>
      <c r="E5241">
        <v>11.858824860352801</v>
      </c>
    </row>
    <row r="5242" spans="1:5" x14ac:dyDescent="0.25">
      <c r="A5242">
        <v>2113.6551793276699</v>
      </c>
      <c r="B5242">
        <v>299.18168181930997</v>
      </c>
      <c r="C5242">
        <f t="shared" si="163"/>
        <v>250</v>
      </c>
      <c r="D5242">
        <f t="shared" si="164"/>
        <v>5000</v>
      </c>
      <c r="E5242">
        <v>11.861178253979601</v>
      </c>
    </row>
    <row r="5243" spans="1:5" x14ac:dyDescent="0.25">
      <c r="A5243">
        <v>2113.2186110028902</v>
      </c>
      <c r="B5243">
        <v>299.18449124066001</v>
      </c>
      <c r="C5243">
        <f t="shared" ref="C5243:C5306" si="165">C5242+0</f>
        <v>250</v>
      </c>
      <c r="D5243">
        <f t="shared" si="164"/>
        <v>5000</v>
      </c>
      <c r="E5243">
        <v>11.8635425518014</v>
      </c>
    </row>
    <row r="5244" spans="1:5" x14ac:dyDescent="0.25">
      <c r="A5244">
        <v>2112.78216186192</v>
      </c>
      <c r="B5244">
        <v>299.18730014062402</v>
      </c>
      <c r="C5244">
        <f t="shared" si="165"/>
        <v>250</v>
      </c>
      <c r="D5244">
        <f t="shared" si="164"/>
        <v>5000</v>
      </c>
      <c r="E5244">
        <v>11.865917586327001</v>
      </c>
    </row>
    <row r="5245" spans="1:5" x14ac:dyDescent="0.25">
      <c r="A5245">
        <v>2112.3458318623998</v>
      </c>
      <c r="B5245">
        <v>299.19010851939902</v>
      </c>
      <c r="C5245">
        <f t="shared" si="165"/>
        <v>250</v>
      </c>
      <c r="D5245">
        <f t="shared" si="164"/>
        <v>5000</v>
      </c>
      <c r="E5245">
        <v>11.8683031928277</v>
      </c>
    </row>
    <row r="5246" spans="1:5" x14ac:dyDescent="0.25">
      <c r="A5246">
        <v>2111.9096209619802</v>
      </c>
      <c r="B5246">
        <v>299.19291637717998</v>
      </c>
      <c r="C5246">
        <f t="shared" si="165"/>
        <v>250</v>
      </c>
      <c r="D5246">
        <f t="shared" si="164"/>
        <v>5000</v>
      </c>
      <c r="E5246">
        <v>11.8706992092785</v>
      </c>
    </row>
    <row r="5247" spans="1:5" x14ac:dyDescent="0.25">
      <c r="A5247">
        <v>2111.4735291183301</v>
      </c>
      <c r="B5247">
        <v>299.19572371416399</v>
      </c>
      <c r="C5247">
        <f t="shared" si="165"/>
        <v>250</v>
      </c>
      <c r="D5247">
        <f t="shared" si="164"/>
        <v>5000</v>
      </c>
      <c r="E5247">
        <v>11.873105476300999</v>
      </c>
    </row>
    <row r="5248" spans="1:5" x14ac:dyDescent="0.25">
      <c r="A5248">
        <v>2111.1892751539299</v>
      </c>
      <c r="B5248">
        <v>295.40555891066901</v>
      </c>
      <c r="C5248">
        <f t="shared" si="165"/>
        <v>250</v>
      </c>
      <c r="D5248">
        <f t="shared" si="164"/>
        <v>5000</v>
      </c>
      <c r="E5248">
        <v>11.8755218161608</v>
      </c>
    </row>
    <row r="5249" spans="1:5" x14ac:dyDescent="0.25">
      <c r="A5249">
        <v>2110.9050605187299</v>
      </c>
      <c r="B5249">
        <v>295.40834462713701</v>
      </c>
      <c r="C5249">
        <f t="shared" si="165"/>
        <v>250</v>
      </c>
      <c r="D5249">
        <f t="shared" si="164"/>
        <v>5000</v>
      </c>
      <c r="E5249">
        <v>11.877947905072</v>
      </c>
    </row>
    <row r="5250" spans="1:5" x14ac:dyDescent="0.25">
      <c r="A5250">
        <v>2110.6208852125201</v>
      </c>
      <c r="B5250">
        <v>295.411129827492</v>
      </c>
      <c r="C5250">
        <f t="shared" si="165"/>
        <v>250</v>
      </c>
      <c r="D5250">
        <f t="shared" si="164"/>
        <v>5000</v>
      </c>
      <c r="E5250">
        <v>11.8803835653092</v>
      </c>
    </row>
    <row r="5251" spans="1:5" x14ac:dyDescent="0.25">
      <c r="A5251">
        <v>2110.3367492350899</v>
      </c>
      <c r="B5251">
        <v>295.413914511928</v>
      </c>
      <c r="C5251">
        <f t="shared" si="165"/>
        <v>250</v>
      </c>
      <c r="D5251">
        <f t="shared" si="164"/>
        <v>5000</v>
      </c>
      <c r="E5251">
        <v>11.8828286515798</v>
      </c>
    </row>
    <row r="5252" spans="1:5" x14ac:dyDescent="0.25">
      <c r="A5252">
        <v>2110.0526525862001</v>
      </c>
      <c r="B5252">
        <v>295.416698680639</v>
      </c>
      <c r="C5252">
        <f t="shared" si="165"/>
        <v>250</v>
      </c>
      <c r="D5252">
        <f t="shared" ref="D5252:D5315" si="166">D5251</f>
        <v>5000</v>
      </c>
      <c r="E5252">
        <v>11.8852830208978</v>
      </c>
    </row>
    <row r="5253" spans="1:5" x14ac:dyDescent="0.25">
      <c r="A5253">
        <v>2109.7685952656102</v>
      </c>
      <c r="B5253">
        <v>295.41948233381697</v>
      </c>
      <c r="C5253">
        <f t="shared" si="165"/>
        <v>250</v>
      </c>
      <c r="D5253">
        <f t="shared" si="166"/>
        <v>5000</v>
      </c>
      <c r="E5253">
        <v>11.887746532538999</v>
      </c>
    </row>
    <row r="5254" spans="1:5" x14ac:dyDescent="0.25">
      <c r="A5254">
        <v>2109.4845772730901</v>
      </c>
      <c r="B5254">
        <v>295.42226547165802</v>
      </c>
      <c r="C5254">
        <f t="shared" si="165"/>
        <v>250</v>
      </c>
      <c r="D5254">
        <f t="shared" si="166"/>
        <v>5000</v>
      </c>
      <c r="E5254">
        <v>11.890219047998499</v>
      </c>
    </row>
    <row r="5255" spans="1:5" x14ac:dyDescent="0.25">
      <c r="A5255">
        <v>2109.1178852763901</v>
      </c>
      <c r="B5255">
        <v>297.492881393895</v>
      </c>
      <c r="C5255">
        <f t="shared" si="165"/>
        <v>250</v>
      </c>
      <c r="D5255">
        <f t="shared" si="166"/>
        <v>5000</v>
      </c>
      <c r="E5255">
        <v>11.892700437228299</v>
      </c>
    </row>
    <row r="5256" spans="1:5" x14ac:dyDescent="0.25">
      <c r="A5256">
        <v>2108.7512760253098</v>
      </c>
      <c r="B5256">
        <v>297.49567475271198</v>
      </c>
      <c r="C5256">
        <f t="shared" si="165"/>
        <v>250</v>
      </c>
      <c r="D5256">
        <f t="shared" si="166"/>
        <v>5000</v>
      </c>
      <c r="E5256">
        <v>11.8951906168252</v>
      </c>
    </row>
    <row r="5257" spans="1:5" x14ac:dyDescent="0.25">
      <c r="A5257">
        <v>2108.3847494966499</v>
      </c>
      <c r="B5257">
        <v>297.49846759453499</v>
      </c>
      <c r="C5257">
        <f t="shared" si="165"/>
        <v>250</v>
      </c>
      <c r="D5257">
        <f t="shared" si="166"/>
        <v>5000</v>
      </c>
      <c r="E5257">
        <v>11.8976894623699</v>
      </c>
    </row>
    <row r="5258" spans="1:5" x14ac:dyDescent="0.25">
      <c r="A5258">
        <v>2108.0183056671999</v>
      </c>
      <c r="B5258">
        <v>297.50125991955599</v>
      </c>
      <c r="C5258">
        <f t="shared" si="165"/>
        <v>250</v>
      </c>
      <c r="D5258">
        <f t="shared" si="166"/>
        <v>5000</v>
      </c>
      <c r="E5258">
        <v>11.900196842506899</v>
      </c>
    </row>
    <row r="5259" spans="1:5" x14ac:dyDescent="0.25">
      <c r="A5259">
        <v>2107.6519445137701</v>
      </c>
      <c r="B5259">
        <v>297.50405172797099</v>
      </c>
      <c r="C5259">
        <f t="shared" si="165"/>
        <v>250</v>
      </c>
      <c r="D5259">
        <f t="shared" si="166"/>
        <v>5000</v>
      </c>
      <c r="E5259">
        <v>11.9027126279308</v>
      </c>
    </row>
    <row r="5260" spans="1:5" x14ac:dyDescent="0.25">
      <c r="A5260">
        <v>2107.2856660131702</v>
      </c>
      <c r="B5260">
        <v>297.50684301997302</v>
      </c>
      <c r="C5260">
        <f t="shared" si="165"/>
        <v>250</v>
      </c>
      <c r="D5260">
        <f t="shared" si="166"/>
        <v>5000</v>
      </c>
      <c r="E5260">
        <v>11.9052366913496</v>
      </c>
    </row>
    <row r="5261" spans="1:5" x14ac:dyDescent="0.25">
      <c r="A5261">
        <v>2106.9194701421902</v>
      </c>
      <c r="B5261">
        <v>297.50963379575501</v>
      </c>
      <c r="C5261">
        <f t="shared" si="165"/>
        <v>250</v>
      </c>
      <c r="D5261">
        <f t="shared" si="166"/>
        <v>5000</v>
      </c>
      <c r="E5261">
        <v>11.907768907449</v>
      </c>
    </row>
    <row r="5262" spans="1:5" x14ac:dyDescent="0.25">
      <c r="A5262">
        <v>2106.55335687768</v>
      </c>
      <c r="B5262">
        <v>297.51242405551102</v>
      </c>
      <c r="C5262">
        <f t="shared" si="165"/>
        <v>250</v>
      </c>
      <c r="D5262">
        <f t="shared" si="166"/>
        <v>5000</v>
      </c>
      <c r="E5262">
        <v>11.9103091528567</v>
      </c>
    </row>
    <row r="5263" spans="1:5" x14ac:dyDescent="0.25">
      <c r="A5263">
        <v>2106.1873261964402</v>
      </c>
      <c r="B5263">
        <v>297.51521379943398</v>
      </c>
      <c r="C5263">
        <f t="shared" si="165"/>
        <v>250</v>
      </c>
      <c r="D5263">
        <f t="shared" si="166"/>
        <v>5000</v>
      </c>
      <c r="E5263">
        <v>11.9128573061091</v>
      </c>
    </row>
    <row r="5264" spans="1:5" x14ac:dyDescent="0.25">
      <c r="A5264">
        <v>2105.8692327286599</v>
      </c>
      <c r="B5264">
        <v>296.32163669366201</v>
      </c>
      <c r="C5264">
        <f t="shared" si="165"/>
        <v>250</v>
      </c>
      <c r="D5264">
        <f t="shared" si="166"/>
        <v>5000</v>
      </c>
      <c r="E5264">
        <v>11.9154126009935</v>
      </c>
    </row>
    <row r="5265" spans="1:5" x14ac:dyDescent="0.25">
      <c r="A5265">
        <v>2105.5511966768199</v>
      </c>
      <c r="B5265">
        <v>296.32441892293099</v>
      </c>
      <c r="C5265">
        <f t="shared" si="165"/>
        <v>250</v>
      </c>
      <c r="D5265">
        <f t="shared" si="166"/>
        <v>5000</v>
      </c>
      <c r="E5265">
        <v>11.9179739995741</v>
      </c>
    </row>
    <row r="5266" spans="1:5" x14ac:dyDescent="0.25">
      <c r="A5266">
        <v>2105.233218031</v>
      </c>
      <c r="B5266">
        <v>296.32720063823302</v>
      </c>
      <c r="C5266">
        <f t="shared" si="165"/>
        <v>250</v>
      </c>
      <c r="D5266">
        <f t="shared" si="166"/>
        <v>5000</v>
      </c>
      <c r="E5266">
        <v>11.920541409763301</v>
      </c>
    </row>
    <row r="5267" spans="1:5" x14ac:dyDescent="0.25">
      <c r="A5267">
        <v>2104.9152967813302</v>
      </c>
      <c r="B5267">
        <v>296.32998183976201</v>
      </c>
      <c r="C5267">
        <f t="shared" si="165"/>
        <v>250</v>
      </c>
      <c r="D5267">
        <f t="shared" si="166"/>
        <v>5000</v>
      </c>
      <c r="E5267">
        <v>11.9231147408684</v>
      </c>
    </row>
    <row r="5268" spans="1:5" x14ac:dyDescent="0.25">
      <c r="A5268">
        <v>2104.5974329178998</v>
      </c>
      <c r="B5268">
        <v>296.33276252770901</v>
      </c>
      <c r="C5268">
        <f t="shared" si="165"/>
        <v>250</v>
      </c>
      <c r="D5268">
        <f t="shared" si="166"/>
        <v>5000</v>
      </c>
      <c r="E5268">
        <v>11.925693903581699</v>
      </c>
    </row>
    <row r="5269" spans="1:5" x14ac:dyDescent="0.25">
      <c r="A5269">
        <v>2104.2796264308099</v>
      </c>
      <c r="B5269">
        <v>296.33554270226603</v>
      </c>
      <c r="C5269">
        <f t="shared" si="165"/>
        <v>250</v>
      </c>
      <c r="D5269">
        <f t="shared" si="166"/>
        <v>5000</v>
      </c>
      <c r="E5269">
        <v>11.9282788099573</v>
      </c>
    </row>
    <row r="5270" spans="1:5" x14ac:dyDescent="0.25">
      <c r="A5270">
        <v>2103.9618773101602</v>
      </c>
      <c r="B5270">
        <v>296.33832236362599</v>
      </c>
      <c r="C5270">
        <f t="shared" si="165"/>
        <v>250</v>
      </c>
      <c r="D5270">
        <f t="shared" si="166"/>
        <v>5000</v>
      </c>
      <c r="E5270">
        <v>11.9308693733899</v>
      </c>
    </row>
    <row r="5271" spans="1:5" x14ac:dyDescent="0.25">
      <c r="A5271">
        <v>2103.6441855460398</v>
      </c>
      <c r="B5271">
        <v>296.34110151198098</v>
      </c>
      <c r="C5271">
        <f t="shared" si="165"/>
        <v>250</v>
      </c>
      <c r="D5271">
        <f t="shared" si="166"/>
        <v>5000</v>
      </c>
      <c r="E5271">
        <v>11.9334655085925</v>
      </c>
    </row>
    <row r="5272" spans="1:5" x14ac:dyDescent="0.25">
      <c r="A5272">
        <v>2103.2856671377299</v>
      </c>
      <c r="B5272">
        <v>297.36597991812903</v>
      </c>
      <c r="C5272">
        <f t="shared" si="165"/>
        <v>250</v>
      </c>
      <c r="D5272">
        <f t="shared" si="166"/>
        <v>5000</v>
      </c>
      <c r="E5272">
        <v>11.936066917312001</v>
      </c>
    </row>
    <row r="5273" spans="1:5" x14ac:dyDescent="0.25">
      <c r="A5273">
        <v>2102.9272275281901</v>
      </c>
      <c r="B5273">
        <v>297.36876357355101</v>
      </c>
      <c r="C5273">
        <f t="shared" si="165"/>
        <v>250</v>
      </c>
      <c r="D5273">
        <f t="shared" si="166"/>
        <v>5000</v>
      </c>
      <c r="E5273">
        <v>11.938671780228299</v>
      </c>
    </row>
    <row r="5274" spans="1:5" x14ac:dyDescent="0.25">
      <c r="A5274">
        <v>2102.5688666961901</v>
      </c>
      <c r="B5274">
        <v>297.37154671544698</v>
      </c>
      <c r="C5274">
        <f t="shared" si="165"/>
        <v>250</v>
      </c>
      <c r="D5274">
        <f t="shared" si="166"/>
        <v>5000</v>
      </c>
      <c r="E5274">
        <v>11.941279742747399</v>
      </c>
    </row>
    <row r="5275" spans="1:5" x14ac:dyDescent="0.25">
      <c r="A5275">
        <v>2102.2105846204799</v>
      </c>
      <c r="B5275">
        <v>297.374329344008</v>
      </c>
      <c r="C5275">
        <f t="shared" si="165"/>
        <v>250</v>
      </c>
      <c r="D5275">
        <f t="shared" si="166"/>
        <v>5000</v>
      </c>
      <c r="E5275">
        <v>11.9438907581564</v>
      </c>
    </row>
    <row r="5276" spans="1:5" x14ac:dyDescent="0.25">
      <c r="A5276">
        <v>2101.8523812797998</v>
      </c>
      <c r="B5276">
        <v>297.377111459427</v>
      </c>
      <c r="C5276">
        <f t="shared" si="165"/>
        <v>250</v>
      </c>
      <c r="D5276">
        <f t="shared" si="166"/>
        <v>5000</v>
      </c>
      <c r="E5276">
        <v>11.946504780450701</v>
      </c>
    </row>
    <row r="5277" spans="1:5" x14ac:dyDescent="0.25">
      <c r="A5277">
        <v>2101.4942566529298</v>
      </c>
      <c r="B5277">
        <v>297.37989306189598</v>
      </c>
      <c r="C5277">
        <f t="shared" si="165"/>
        <v>250</v>
      </c>
      <c r="D5277">
        <f t="shared" si="166"/>
        <v>5000</v>
      </c>
      <c r="E5277">
        <v>11.9491217643228</v>
      </c>
    </row>
    <row r="5278" spans="1:5" x14ac:dyDescent="0.25">
      <c r="A5278">
        <v>2101.1362107186401</v>
      </c>
      <c r="B5278">
        <v>297.38267415160499</v>
      </c>
      <c r="C5278">
        <f t="shared" si="165"/>
        <v>250</v>
      </c>
      <c r="D5278">
        <f t="shared" si="166"/>
        <v>5000</v>
      </c>
      <c r="E5278">
        <v>11.951741665151401</v>
      </c>
    </row>
    <row r="5279" spans="1:5" x14ac:dyDescent="0.25">
      <c r="A5279">
        <v>2100.7782434556598</v>
      </c>
      <c r="B5279">
        <v>297.38545472874802</v>
      </c>
      <c r="C5279">
        <f t="shared" si="165"/>
        <v>250</v>
      </c>
      <c r="D5279">
        <f t="shared" si="166"/>
        <v>5000</v>
      </c>
      <c r="E5279">
        <v>11.9543644389914</v>
      </c>
    </row>
    <row r="5280" spans="1:5" x14ac:dyDescent="0.25">
      <c r="A5280">
        <v>2100.3986623210399</v>
      </c>
      <c r="B5280">
        <v>297.930547837456</v>
      </c>
      <c r="C5280">
        <f t="shared" si="165"/>
        <v>250</v>
      </c>
      <c r="D5280">
        <f t="shared" si="166"/>
        <v>5000</v>
      </c>
      <c r="E5280">
        <v>11.9569899172606</v>
      </c>
    </row>
    <row r="5281" spans="1:5" x14ac:dyDescent="0.25">
      <c r="A5281">
        <v>2100.0191712034298</v>
      </c>
      <c r="B5281">
        <v>297.933330309452</v>
      </c>
      <c r="C5281">
        <f t="shared" si="165"/>
        <v>250</v>
      </c>
      <c r="D5281">
        <f t="shared" si="166"/>
        <v>5000</v>
      </c>
      <c r="E5281">
        <v>11.959617041772599</v>
      </c>
    </row>
    <row r="5282" spans="1:5" x14ac:dyDescent="0.25">
      <c r="A5282">
        <v>2099.6397700756002</v>
      </c>
      <c r="B5282">
        <v>297.93611226887703</v>
      </c>
      <c r="C5282">
        <f t="shared" si="165"/>
        <v>250</v>
      </c>
      <c r="D5282">
        <f t="shared" si="166"/>
        <v>5000</v>
      </c>
      <c r="E5282">
        <v>11.9622456108519</v>
      </c>
    </row>
    <row r="5283" spans="1:5" x14ac:dyDescent="0.25">
      <c r="A5283">
        <v>2099.2604589103198</v>
      </c>
      <c r="B5283">
        <v>297.93889371592297</v>
      </c>
      <c r="C5283">
        <f t="shared" si="165"/>
        <v>250</v>
      </c>
      <c r="D5283">
        <f t="shared" si="166"/>
        <v>5000</v>
      </c>
      <c r="E5283">
        <v>11.9648756027884</v>
      </c>
    </row>
    <row r="5284" spans="1:5" x14ac:dyDescent="0.25">
      <c r="A5284">
        <v>2098.8812376803598</v>
      </c>
      <c r="B5284">
        <v>297.94167465077999</v>
      </c>
      <c r="C5284">
        <f t="shared" si="165"/>
        <v>250</v>
      </c>
      <c r="D5284">
        <f t="shared" si="166"/>
        <v>5000</v>
      </c>
      <c r="E5284">
        <v>11.9675069962002</v>
      </c>
    </row>
    <row r="5285" spans="1:5" x14ac:dyDescent="0.25">
      <c r="A5285">
        <v>2098.50210635851</v>
      </c>
      <c r="B5285">
        <v>297.94445507363901</v>
      </c>
      <c r="C5285">
        <f t="shared" si="165"/>
        <v>250</v>
      </c>
      <c r="D5285">
        <f t="shared" si="166"/>
        <v>5000</v>
      </c>
      <c r="E5285">
        <v>11.970139770028901</v>
      </c>
    </row>
    <row r="5286" spans="1:5" x14ac:dyDescent="0.25">
      <c r="A5286">
        <v>2097.8605364517598</v>
      </c>
      <c r="B5286">
        <v>304.51044662934601</v>
      </c>
      <c r="C5286">
        <f t="shared" si="165"/>
        <v>250</v>
      </c>
      <c r="D5286">
        <f t="shared" si="166"/>
        <v>5000</v>
      </c>
      <c r="E5286">
        <v>11.972773903534501</v>
      </c>
    </row>
    <row r="5287" spans="1:5" x14ac:dyDescent="0.25">
      <c r="A5287">
        <v>2097.2191942474101</v>
      </c>
      <c r="B5287">
        <v>304.51326069756402</v>
      </c>
      <c r="C5287">
        <f t="shared" si="165"/>
        <v>250</v>
      </c>
      <c r="D5287">
        <f t="shared" si="166"/>
        <v>5000</v>
      </c>
      <c r="E5287">
        <v>11.9754087452908</v>
      </c>
    </row>
    <row r="5288" spans="1:5" x14ac:dyDescent="0.25">
      <c r="A5288">
        <v>2096.5780796454201</v>
      </c>
      <c r="B5288">
        <v>304.51607424748602</v>
      </c>
      <c r="C5288">
        <f t="shared" si="165"/>
        <v>250</v>
      </c>
      <c r="D5288">
        <f t="shared" si="166"/>
        <v>5000</v>
      </c>
      <c r="E5288">
        <v>11.978043917627501</v>
      </c>
    </row>
    <row r="5289" spans="1:5" x14ac:dyDescent="0.25">
      <c r="A5289">
        <v>2095.9371925457999</v>
      </c>
      <c r="B5289">
        <v>304.51888727930702</v>
      </c>
      <c r="C5289">
        <f t="shared" si="165"/>
        <v>250</v>
      </c>
      <c r="D5289">
        <f t="shared" si="166"/>
        <v>5000</v>
      </c>
      <c r="E5289">
        <v>11.9806794156388</v>
      </c>
    </row>
    <row r="5290" spans="1:5" x14ac:dyDescent="0.25">
      <c r="A5290">
        <v>2095.2965328486198</v>
      </c>
      <c r="B5290">
        <v>304.52169979322099</v>
      </c>
      <c r="C5290">
        <f t="shared" si="165"/>
        <v>250</v>
      </c>
      <c r="D5290">
        <f t="shared" si="166"/>
        <v>5000</v>
      </c>
      <c r="E5290">
        <v>11.983315234493499</v>
      </c>
    </row>
    <row r="5291" spans="1:5" x14ac:dyDescent="0.25">
      <c r="A5291">
        <v>2094.6561004539599</v>
      </c>
      <c r="B5291">
        <v>304.52451178941902</v>
      </c>
      <c r="C5291">
        <f t="shared" si="165"/>
        <v>250</v>
      </c>
      <c r="D5291">
        <f t="shared" si="166"/>
        <v>5000</v>
      </c>
      <c r="E5291">
        <v>11.985951369434099</v>
      </c>
    </row>
    <row r="5292" spans="1:5" x14ac:dyDescent="0.25">
      <c r="A5292">
        <v>2094.01589526199</v>
      </c>
      <c r="B5292">
        <v>304.52732326809598</v>
      </c>
      <c r="C5292">
        <f t="shared" si="165"/>
        <v>250</v>
      </c>
      <c r="D5292">
        <f t="shared" si="166"/>
        <v>5000</v>
      </c>
      <c r="E5292">
        <v>11.988587815775499</v>
      </c>
    </row>
    <row r="5293" spans="1:5" x14ac:dyDescent="0.25">
      <c r="A5293">
        <v>2093.3759171728998</v>
      </c>
      <c r="B5293">
        <v>304.530134229444</v>
      </c>
      <c r="C5293">
        <f t="shared" si="165"/>
        <v>250</v>
      </c>
      <c r="D5293">
        <f t="shared" si="166"/>
        <v>5000</v>
      </c>
      <c r="E5293">
        <v>11.9912245689037</v>
      </c>
    </row>
    <row r="5294" spans="1:5" x14ac:dyDescent="0.25">
      <c r="A5294">
        <v>2092.7361660869201</v>
      </c>
      <c r="B5294">
        <v>304.532944673656</v>
      </c>
      <c r="C5294">
        <f t="shared" si="165"/>
        <v>250</v>
      </c>
      <c r="D5294">
        <f t="shared" si="166"/>
        <v>5000</v>
      </c>
      <c r="E5294">
        <v>11.993861624275301</v>
      </c>
    </row>
    <row r="5295" spans="1:5" x14ac:dyDescent="0.25">
      <c r="A5295">
        <v>2092.7421109521902</v>
      </c>
      <c r="B5295">
        <v>288.39902840481699</v>
      </c>
      <c r="C5295">
        <f t="shared" si="165"/>
        <v>250</v>
      </c>
      <c r="D5295">
        <f t="shared" si="166"/>
        <v>5000</v>
      </c>
      <c r="E5295">
        <v>11.996497923565499</v>
      </c>
    </row>
    <row r="5296" spans="1:5" x14ac:dyDescent="0.25">
      <c r="A5296">
        <v>2092.74794377339</v>
      </c>
      <c r="B5296">
        <v>288.401750683145</v>
      </c>
      <c r="C5296">
        <f t="shared" si="165"/>
        <v>250</v>
      </c>
      <c r="D5296">
        <f t="shared" si="166"/>
        <v>5000</v>
      </c>
      <c r="E5296">
        <v>11.9991249203729</v>
      </c>
    </row>
    <row r="5297" spans="1:5" x14ac:dyDescent="0.25">
      <c r="A5297">
        <v>2092.75366462991</v>
      </c>
      <c r="B5297">
        <v>288.40447246210101</v>
      </c>
      <c r="C5297">
        <f t="shared" si="165"/>
        <v>250</v>
      </c>
      <c r="D5297">
        <f t="shared" si="166"/>
        <v>5000</v>
      </c>
      <c r="E5297">
        <v>12.001741265762799</v>
      </c>
    </row>
    <row r="5298" spans="1:5" x14ac:dyDescent="0.25">
      <c r="A5298">
        <v>2092.7592736011002</v>
      </c>
      <c r="B5298">
        <v>288.40719374187103</v>
      </c>
      <c r="C5298">
        <f t="shared" si="165"/>
        <v>250</v>
      </c>
      <c r="D5298">
        <f t="shared" si="166"/>
        <v>5000</v>
      </c>
      <c r="E5298">
        <v>12.0043471191332</v>
      </c>
    </row>
    <row r="5299" spans="1:5" x14ac:dyDescent="0.25">
      <c r="A5299">
        <v>2092.76477076628</v>
      </c>
      <c r="B5299">
        <v>288.40991452263899</v>
      </c>
      <c r="C5299">
        <f t="shared" si="165"/>
        <v>250</v>
      </c>
      <c r="D5299">
        <f t="shared" si="166"/>
        <v>5000</v>
      </c>
      <c r="E5299">
        <v>12.006942637514699</v>
      </c>
    </row>
    <row r="5300" spans="1:5" x14ac:dyDescent="0.25">
      <c r="A5300">
        <v>2092.77015620468</v>
      </c>
      <c r="B5300">
        <v>288.41263480459202</v>
      </c>
      <c r="C5300">
        <f t="shared" si="165"/>
        <v>250</v>
      </c>
      <c r="D5300">
        <f t="shared" si="166"/>
        <v>5000</v>
      </c>
      <c r="E5300">
        <v>12.00952797561</v>
      </c>
    </row>
    <row r="5301" spans="1:5" x14ac:dyDescent="0.25">
      <c r="A5301">
        <v>2092.77542999551</v>
      </c>
      <c r="B5301">
        <v>288.41535458791498</v>
      </c>
      <c r="C5301">
        <f t="shared" si="165"/>
        <v>250</v>
      </c>
      <c r="D5301">
        <f t="shared" si="166"/>
        <v>5000</v>
      </c>
      <c r="E5301">
        <v>12.0121032858326</v>
      </c>
    </row>
    <row r="5302" spans="1:5" x14ac:dyDescent="0.25">
      <c r="A5302">
        <v>2092.78059221791</v>
      </c>
      <c r="B5302">
        <v>288.41807387279403</v>
      </c>
      <c r="C5302">
        <f t="shared" si="165"/>
        <v>250</v>
      </c>
      <c r="D5302">
        <f t="shared" si="166"/>
        <v>5000</v>
      </c>
      <c r="E5302">
        <v>12.014668718345</v>
      </c>
    </row>
    <row r="5303" spans="1:5" x14ac:dyDescent="0.25">
      <c r="A5303">
        <v>2092.7856429510098</v>
      </c>
      <c r="B5303">
        <v>288.420792659413</v>
      </c>
      <c r="C5303">
        <f t="shared" si="165"/>
        <v>250</v>
      </c>
      <c r="D5303">
        <f t="shared" si="166"/>
        <v>5000</v>
      </c>
      <c r="E5303">
        <v>12.017224421095101</v>
      </c>
    </row>
    <row r="5304" spans="1:5" x14ac:dyDescent="0.25">
      <c r="A5304">
        <v>2092.37985936718</v>
      </c>
      <c r="B5304">
        <v>298.69158361414901</v>
      </c>
      <c r="C5304">
        <f t="shared" si="165"/>
        <v>250</v>
      </c>
      <c r="D5304">
        <f t="shared" si="166"/>
        <v>5000</v>
      </c>
      <c r="E5304">
        <v>12.019769723461801</v>
      </c>
    </row>
    <row r="5305" spans="1:5" x14ac:dyDescent="0.25">
      <c r="A5305">
        <v>2091.9741800388201</v>
      </c>
      <c r="B5305">
        <v>298.69435754562801</v>
      </c>
      <c r="C5305">
        <f t="shared" si="165"/>
        <v>250</v>
      </c>
      <c r="D5305">
        <f t="shared" si="166"/>
        <v>5000</v>
      </c>
      <c r="E5305">
        <v>12.0223036083121</v>
      </c>
    </row>
    <row r="5306" spans="1:5" x14ac:dyDescent="0.25">
      <c r="A5306">
        <v>2091.5686049309702</v>
      </c>
      <c r="B5306">
        <v>298.69713096836801</v>
      </c>
      <c r="C5306">
        <f t="shared" si="165"/>
        <v>250</v>
      </c>
      <c r="D5306">
        <f t="shared" si="166"/>
        <v>5000</v>
      </c>
      <c r="E5306">
        <v>12.0248262490028</v>
      </c>
    </row>
    <row r="5307" spans="1:5" x14ac:dyDescent="0.25">
      <c r="A5307">
        <v>2091.1631340087001</v>
      </c>
      <c r="B5307">
        <v>298.69990388255798</v>
      </c>
      <c r="C5307">
        <f t="shared" ref="C5307:C5370" si="167">C5306+0</f>
        <v>250</v>
      </c>
      <c r="D5307">
        <f t="shared" si="166"/>
        <v>5000</v>
      </c>
      <c r="E5307">
        <v>12.0273378163274</v>
      </c>
    </row>
    <row r="5308" spans="1:5" x14ac:dyDescent="0.25">
      <c r="A5308">
        <v>2090.7577672370799</v>
      </c>
      <c r="B5308">
        <v>298.70267628838599</v>
      </c>
      <c r="C5308">
        <f t="shared" si="167"/>
        <v>250</v>
      </c>
      <c r="D5308">
        <f t="shared" si="166"/>
        <v>5000</v>
      </c>
      <c r="E5308">
        <v>12.0298384785793</v>
      </c>
    </row>
    <row r="5309" spans="1:5" x14ac:dyDescent="0.25">
      <c r="A5309">
        <v>2090.3525045812098</v>
      </c>
      <c r="B5309">
        <v>298.70544818604202</v>
      </c>
      <c r="C5309">
        <f t="shared" si="167"/>
        <v>250</v>
      </c>
      <c r="D5309">
        <f t="shared" si="166"/>
        <v>5000</v>
      </c>
      <c r="E5309">
        <v>12.0323284015924</v>
      </c>
    </row>
    <row r="5310" spans="1:5" x14ac:dyDescent="0.25">
      <c r="A5310">
        <v>2089.9473460061899</v>
      </c>
      <c r="B5310">
        <v>298.70821957571502</v>
      </c>
      <c r="C5310">
        <f t="shared" si="167"/>
        <v>250</v>
      </c>
      <c r="D5310">
        <f t="shared" si="166"/>
        <v>5000</v>
      </c>
      <c r="E5310">
        <v>12.034807748780899</v>
      </c>
    </row>
    <row r="5311" spans="1:5" x14ac:dyDescent="0.25">
      <c r="A5311">
        <v>2089.5422914771302</v>
      </c>
      <c r="B5311">
        <v>298.71099045759303</v>
      </c>
      <c r="C5311">
        <f t="shared" si="167"/>
        <v>250</v>
      </c>
      <c r="D5311">
        <f t="shared" si="166"/>
        <v>5000</v>
      </c>
      <c r="E5311">
        <v>12.037276681178801</v>
      </c>
    </row>
    <row r="5312" spans="1:5" x14ac:dyDescent="0.25">
      <c r="A5312">
        <v>2089.1373409591401</v>
      </c>
      <c r="B5312">
        <v>298.71376083186402</v>
      </c>
      <c r="C5312">
        <f t="shared" si="167"/>
        <v>250</v>
      </c>
      <c r="D5312">
        <f t="shared" si="166"/>
        <v>5000</v>
      </c>
      <c r="E5312">
        <v>12.0397353574769</v>
      </c>
    </row>
    <row r="5313" spans="1:5" x14ac:dyDescent="0.25">
      <c r="A5313">
        <v>2088.7470702361902</v>
      </c>
      <c r="B5313">
        <v>298.35213522796198</v>
      </c>
      <c r="C5313">
        <f t="shared" si="167"/>
        <v>250</v>
      </c>
      <c r="D5313">
        <f t="shared" si="166"/>
        <v>5000</v>
      </c>
      <c r="E5313">
        <v>12.042184557834201</v>
      </c>
    </row>
    <row r="5314" spans="1:5" x14ac:dyDescent="0.25">
      <c r="A5314">
        <v>2088.35689580178</v>
      </c>
      <c r="B5314">
        <v>298.35490264657699</v>
      </c>
      <c r="C5314">
        <f t="shared" si="167"/>
        <v>250</v>
      </c>
      <c r="D5314">
        <f t="shared" si="166"/>
        <v>5000</v>
      </c>
      <c r="E5314">
        <v>12.0446253239757</v>
      </c>
    </row>
    <row r="5315" spans="1:5" x14ac:dyDescent="0.25">
      <c r="A5315">
        <v>2087.9668176250698</v>
      </c>
      <c r="B5315">
        <v>298.35766955853302</v>
      </c>
      <c r="C5315">
        <f t="shared" si="167"/>
        <v>250</v>
      </c>
      <c r="D5315">
        <f t="shared" si="166"/>
        <v>5000</v>
      </c>
      <c r="E5315">
        <v>12.0470577846302</v>
      </c>
    </row>
    <row r="5316" spans="1:5" x14ac:dyDescent="0.25">
      <c r="A5316">
        <v>2087.5768356752901</v>
      </c>
      <c r="B5316">
        <v>298.360435964018</v>
      </c>
      <c r="C5316">
        <f t="shared" si="167"/>
        <v>250</v>
      </c>
      <c r="D5316">
        <f t="shared" ref="D5316:D5379" si="168">D5315</f>
        <v>5000</v>
      </c>
      <c r="E5316">
        <v>12.0494820666569</v>
      </c>
    </row>
    <row r="5317" spans="1:5" x14ac:dyDescent="0.25">
      <c r="A5317">
        <v>2087.18694992165</v>
      </c>
      <c r="B5317">
        <v>298.36320186321899</v>
      </c>
      <c r="C5317">
        <f t="shared" si="167"/>
        <v>250</v>
      </c>
      <c r="D5317">
        <f t="shared" si="168"/>
        <v>5000</v>
      </c>
      <c r="E5317">
        <v>12.0518982950635</v>
      </c>
    </row>
    <row r="5318" spans="1:5" x14ac:dyDescent="0.25">
      <c r="A5318">
        <v>2086.7971603333799</v>
      </c>
      <c r="B5318">
        <v>298.36596725632398</v>
      </c>
      <c r="C5318">
        <f t="shared" si="167"/>
        <v>250</v>
      </c>
      <c r="D5318">
        <f t="shared" si="168"/>
        <v>5000</v>
      </c>
      <c r="E5318">
        <v>12.054306593034299</v>
      </c>
    </row>
    <row r="5319" spans="1:5" x14ac:dyDescent="0.25">
      <c r="A5319">
        <v>2086.4074668797002</v>
      </c>
      <c r="B5319">
        <v>298.36873214352102</v>
      </c>
      <c r="C5319">
        <f t="shared" si="167"/>
        <v>250</v>
      </c>
      <c r="D5319">
        <f t="shared" si="168"/>
        <v>5000</v>
      </c>
      <c r="E5319">
        <v>12.0567070819568</v>
      </c>
    </row>
    <row r="5320" spans="1:5" x14ac:dyDescent="0.25">
      <c r="A5320">
        <v>2085.7191381812499</v>
      </c>
      <c r="B5320">
        <v>305.83978024066499</v>
      </c>
      <c r="C5320">
        <f t="shared" si="167"/>
        <v>250</v>
      </c>
      <c r="D5320">
        <f t="shared" si="168"/>
        <v>5000</v>
      </c>
      <c r="E5320">
        <v>12.0590998814487</v>
      </c>
    </row>
    <row r="5321" spans="1:5" x14ac:dyDescent="0.25">
      <c r="A5321">
        <v>2085.03106243105</v>
      </c>
      <c r="B5321">
        <v>305.84258314090999</v>
      </c>
      <c r="C5321">
        <f t="shared" si="167"/>
        <v>250</v>
      </c>
      <c r="D5321">
        <f t="shared" si="168"/>
        <v>5000</v>
      </c>
      <c r="E5321">
        <v>12.061486245797401</v>
      </c>
    </row>
    <row r="5322" spans="1:5" x14ac:dyDescent="0.25">
      <c r="A5322">
        <v>2084.34323951547</v>
      </c>
      <c r="B5322">
        <v>305.84538552812199</v>
      </c>
      <c r="C5322">
        <f t="shared" si="167"/>
        <v>250</v>
      </c>
      <c r="D5322">
        <f t="shared" si="168"/>
        <v>5000</v>
      </c>
      <c r="E5322">
        <v>12.063866935420601</v>
      </c>
    </row>
    <row r="5323" spans="1:5" x14ac:dyDescent="0.25">
      <c r="A5323">
        <v>2083.65566932095</v>
      </c>
      <c r="B5323">
        <v>305.84818740249102</v>
      </c>
      <c r="C5323">
        <f t="shared" si="167"/>
        <v>250</v>
      </c>
      <c r="D5323">
        <f t="shared" si="168"/>
        <v>5000</v>
      </c>
      <c r="E5323">
        <v>12.0662420383468</v>
      </c>
    </row>
    <row r="5324" spans="1:5" x14ac:dyDescent="0.25">
      <c r="A5324">
        <v>2082.9683517339499</v>
      </c>
      <c r="B5324">
        <v>305.85098876420699</v>
      </c>
      <c r="C5324">
        <f t="shared" si="167"/>
        <v>250</v>
      </c>
      <c r="D5324">
        <f t="shared" si="168"/>
        <v>5000</v>
      </c>
      <c r="E5324">
        <v>12.0686116412946</v>
      </c>
    </row>
    <row r="5325" spans="1:5" x14ac:dyDescent="0.25">
      <c r="A5325">
        <v>2082.2812866409799</v>
      </c>
      <c r="B5325">
        <v>305.85378961345901</v>
      </c>
      <c r="C5325">
        <f t="shared" si="167"/>
        <v>250</v>
      </c>
      <c r="D5325">
        <f t="shared" si="168"/>
        <v>5000</v>
      </c>
      <c r="E5325">
        <v>12.0709758296923</v>
      </c>
    </row>
    <row r="5326" spans="1:5" x14ac:dyDescent="0.25">
      <c r="A5326">
        <v>2081.5944739286501</v>
      </c>
      <c r="B5326">
        <v>305.856589950439</v>
      </c>
      <c r="C5326">
        <f t="shared" si="167"/>
        <v>250</v>
      </c>
      <c r="D5326">
        <f t="shared" si="168"/>
        <v>5000</v>
      </c>
      <c r="E5326">
        <v>12.073334687696001</v>
      </c>
    </row>
    <row r="5327" spans="1:5" x14ac:dyDescent="0.25">
      <c r="A5327">
        <v>2080.9079134835602</v>
      </c>
      <c r="B5327">
        <v>305.85938977533499</v>
      </c>
      <c r="C5327">
        <f t="shared" si="167"/>
        <v>250</v>
      </c>
      <c r="D5327">
        <f t="shared" si="168"/>
        <v>5000</v>
      </c>
      <c r="E5327">
        <v>12.0756882982084</v>
      </c>
    </row>
    <row r="5328" spans="1:5" x14ac:dyDescent="0.25">
      <c r="A5328">
        <v>2080.2216051924102</v>
      </c>
      <c r="B5328">
        <v>305.862189088337</v>
      </c>
      <c r="C5328">
        <f t="shared" si="167"/>
        <v>250</v>
      </c>
      <c r="D5328">
        <f t="shared" si="168"/>
        <v>5000</v>
      </c>
      <c r="E5328">
        <v>12.078036742896799</v>
      </c>
    </row>
    <row r="5329" spans="1:5" x14ac:dyDescent="0.25">
      <c r="A5329">
        <v>2079.5355489419198</v>
      </c>
      <c r="B5329">
        <v>305.86498788963502</v>
      </c>
      <c r="C5329">
        <f t="shared" si="167"/>
        <v>250</v>
      </c>
      <c r="D5329">
        <f t="shared" si="168"/>
        <v>5000</v>
      </c>
      <c r="E5329">
        <v>12.0803801022105</v>
      </c>
    </row>
    <row r="5330" spans="1:5" x14ac:dyDescent="0.25">
      <c r="A5330">
        <v>2078.8497446188899</v>
      </c>
      <c r="B5330">
        <v>305.86778617941798</v>
      </c>
      <c r="C5330">
        <f t="shared" si="167"/>
        <v>250</v>
      </c>
      <c r="D5330">
        <f t="shared" si="168"/>
        <v>5000</v>
      </c>
      <c r="E5330">
        <v>12.0827184553991</v>
      </c>
    </row>
    <row r="5331" spans="1:5" x14ac:dyDescent="0.25">
      <c r="A5331">
        <v>2078.16419211015</v>
      </c>
      <c r="B5331">
        <v>305.870583957875</v>
      </c>
      <c r="C5331">
        <f t="shared" si="167"/>
        <v>250</v>
      </c>
      <c r="D5331">
        <f t="shared" si="168"/>
        <v>5000</v>
      </c>
      <c r="E5331">
        <v>12.085051880528701</v>
      </c>
    </row>
    <row r="5332" spans="1:5" x14ac:dyDescent="0.25">
      <c r="A5332">
        <v>2077.47889130262</v>
      </c>
      <c r="B5332">
        <v>305.87338122519702</v>
      </c>
      <c r="C5332">
        <f t="shared" si="167"/>
        <v>250</v>
      </c>
      <c r="D5332">
        <f t="shared" si="168"/>
        <v>5000</v>
      </c>
      <c r="E5332">
        <v>12.087380454500099</v>
      </c>
    </row>
    <row r="5333" spans="1:5" x14ac:dyDescent="0.25">
      <c r="A5333">
        <v>2076.7938420832102</v>
      </c>
      <c r="B5333">
        <v>305.876177981571</v>
      </c>
      <c r="C5333">
        <f t="shared" si="167"/>
        <v>250</v>
      </c>
      <c r="D5333">
        <f t="shared" si="168"/>
        <v>5000</v>
      </c>
      <c r="E5333">
        <v>12.0897042530643</v>
      </c>
    </row>
    <row r="5334" spans="1:5" x14ac:dyDescent="0.25">
      <c r="A5334">
        <v>2075.8274265048999</v>
      </c>
      <c r="B5334">
        <v>312.91942007799099</v>
      </c>
      <c r="C5334">
        <f t="shared" si="167"/>
        <v>250</v>
      </c>
      <c r="D5334">
        <f t="shared" si="168"/>
        <v>5000</v>
      </c>
      <c r="E5334">
        <v>12.0920242974328</v>
      </c>
    </row>
    <row r="5335" spans="1:5" x14ac:dyDescent="0.25">
      <c r="A5335">
        <v>2074.8614102349402</v>
      </c>
      <c r="B5335">
        <v>312.92225115273698</v>
      </c>
      <c r="C5335">
        <f t="shared" si="167"/>
        <v>250</v>
      </c>
      <c r="D5335">
        <f t="shared" si="168"/>
        <v>5000</v>
      </c>
      <c r="E5335">
        <v>12.094342007841</v>
      </c>
    </row>
    <row r="5336" spans="1:5" x14ac:dyDescent="0.25">
      <c r="A5336">
        <v>2073.8957930822498</v>
      </c>
      <c r="B5336">
        <v>312.92508171012702</v>
      </c>
      <c r="C5336">
        <f t="shared" si="167"/>
        <v>250</v>
      </c>
      <c r="D5336">
        <f t="shared" si="168"/>
        <v>5000</v>
      </c>
      <c r="E5336">
        <v>12.096657421219099</v>
      </c>
    </row>
    <row r="5337" spans="1:5" x14ac:dyDescent="0.25">
      <c r="A5337">
        <v>2072.9305748558299</v>
      </c>
      <c r="B5337">
        <v>312.92791175035097</v>
      </c>
      <c r="C5337">
        <f t="shared" si="167"/>
        <v>250</v>
      </c>
      <c r="D5337">
        <f t="shared" si="168"/>
        <v>5000</v>
      </c>
      <c r="E5337">
        <v>12.098970573939299</v>
      </c>
    </row>
    <row r="5338" spans="1:5" x14ac:dyDescent="0.25">
      <c r="A5338">
        <v>2071.9657553647899</v>
      </c>
      <c r="B5338">
        <v>312.93074127360097</v>
      </c>
      <c r="C5338">
        <f t="shared" si="167"/>
        <v>250</v>
      </c>
      <c r="D5338">
        <f t="shared" si="168"/>
        <v>5000</v>
      </c>
      <c r="E5338">
        <v>12.1012815018124</v>
      </c>
    </row>
    <row r="5339" spans="1:5" x14ac:dyDescent="0.25">
      <c r="A5339">
        <v>2071.6695736296901</v>
      </c>
      <c r="B5339">
        <v>296.22758999648897</v>
      </c>
      <c r="C5339">
        <f t="shared" si="167"/>
        <v>250</v>
      </c>
      <c r="D5339">
        <f t="shared" si="168"/>
        <v>5000</v>
      </c>
      <c r="E5339">
        <v>12.1035902348405</v>
      </c>
    </row>
    <row r="5340" spans="1:5" x14ac:dyDescent="0.25">
      <c r="A5340">
        <v>2071.3734392747201</v>
      </c>
      <c r="B5340">
        <v>296.23033259087202</v>
      </c>
      <c r="C5340">
        <f t="shared" si="167"/>
        <v>250</v>
      </c>
      <c r="D5340">
        <f t="shared" si="168"/>
        <v>5000</v>
      </c>
      <c r="E5340">
        <v>12.1058967649048</v>
      </c>
    </row>
    <row r="5341" spans="1:5" x14ac:dyDescent="0.25">
      <c r="A5341">
        <v>2071.0773522947402</v>
      </c>
      <c r="B5341">
        <v>296.233074685742</v>
      </c>
      <c r="C5341">
        <f t="shared" si="167"/>
        <v>250</v>
      </c>
      <c r="D5341">
        <f t="shared" si="168"/>
        <v>5000</v>
      </c>
      <c r="E5341">
        <v>12.1082011187414</v>
      </c>
    </row>
    <row r="5342" spans="1:5" x14ac:dyDescent="0.25">
      <c r="A5342">
        <v>2070.7813126846099</v>
      </c>
      <c r="B5342">
        <v>296.23581628128198</v>
      </c>
      <c r="C5342">
        <f t="shared" si="167"/>
        <v>250</v>
      </c>
      <c r="D5342">
        <f t="shared" si="168"/>
        <v>5000</v>
      </c>
      <c r="E5342">
        <v>12.1105033300513</v>
      </c>
    </row>
    <row r="5343" spans="1:5" x14ac:dyDescent="0.25">
      <c r="A5343">
        <v>2070.4853204391602</v>
      </c>
      <c r="B5343">
        <v>296.23855737767798</v>
      </c>
      <c r="C5343">
        <f t="shared" si="167"/>
        <v>250</v>
      </c>
      <c r="D5343">
        <f t="shared" si="168"/>
        <v>5000</v>
      </c>
      <c r="E5343">
        <v>12.1128034320253</v>
      </c>
    </row>
    <row r="5344" spans="1:5" x14ac:dyDescent="0.25">
      <c r="A5344">
        <v>2070.1893755532401</v>
      </c>
      <c r="B5344">
        <v>296.24129797511301</v>
      </c>
      <c r="C5344">
        <f t="shared" si="167"/>
        <v>250</v>
      </c>
      <c r="D5344">
        <f t="shared" si="168"/>
        <v>5000</v>
      </c>
      <c r="E5344">
        <v>12.1151014573521</v>
      </c>
    </row>
    <row r="5345" spans="1:5" x14ac:dyDescent="0.25">
      <c r="A5345">
        <v>2069.89347802167</v>
      </c>
      <c r="B5345">
        <v>296.24403807377098</v>
      </c>
      <c r="C5345">
        <f t="shared" si="167"/>
        <v>250</v>
      </c>
      <c r="D5345">
        <f t="shared" si="168"/>
        <v>5000</v>
      </c>
      <c r="E5345">
        <v>12.1173974382249</v>
      </c>
    </row>
    <row r="5346" spans="1:5" x14ac:dyDescent="0.25">
      <c r="A5346">
        <v>2069.59762783929</v>
      </c>
      <c r="B5346">
        <v>296.24677767383702</v>
      </c>
      <c r="C5346">
        <f t="shared" si="167"/>
        <v>250</v>
      </c>
      <c r="D5346">
        <f t="shared" si="168"/>
        <v>5000</v>
      </c>
      <c r="E5346">
        <v>12.119691406349499</v>
      </c>
    </row>
    <row r="5347" spans="1:5" x14ac:dyDescent="0.25">
      <c r="A5347">
        <v>2069.1032132719802</v>
      </c>
      <c r="B5347">
        <v>301.214809998764</v>
      </c>
      <c r="C5347">
        <f t="shared" si="167"/>
        <v>250</v>
      </c>
      <c r="D5347">
        <f t="shared" si="168"/>
        <v>5000</v>
      </c>
      <c r="E5347">
        <v>12.121983550069301</v>
      </c>
    </row>
    <row r="5348" spans="1:5" x14ac:dyDescent="0.25">
      <c r="A5348">
        <v>2068.6089503296998</v>
      </c>
      <c r="B5348">
        <v>301.21757485641399</v>
      </c>
      <c r="C5348">
        <f t="shared" si="167"/>
        <v>250</v>
      </c>
      <c r="D5348">
        <f t="shared" si="168"/>
        <v>5000</v>
      </c>
      <c r="E5348">
        <v>12.124275173339999</v>
      </c>
    </row>
    <row r="5349" spans="1:5" x14ac:dyDescent="0.25">
      <c r="A5349">
        <v>2068.11483895217</v>
      </c>
      <c r="B5349">
        <v>301.22033921088803</v>
      </c>
      <c r="C5349">
        <f t="shared" si="167"/>
        <v>250</v>
      </c>
      <c r="D5349">
        <f t="shared" si="168"/>
        <v>5000</v>
      </c>
      <c r="E5349">
        <v>12.126566506159</v>
      </c>
    </row>
    <row r="5350" spans="1:5" x14ac:dyDescent="0.25">
      <c r="A5350">
        <v>2067.6208790791102</v>
      </c>
      <c r="B5350">
        <v>301.22310306237102</v>
      </c>
      <c r="C5350">
        <f t="shared" si="167"/>
        <v>250</v>
      </c>
      <c r="D5350">
        <f t="shared" si="168"/>
        <v>5000</v>
      </c>
      <c r="E5350">
        <v>12.128857553191599</v>
      </c>
    </row>
    <row r="5351" spans="1:5" x14ac:dyDescent="0.25">
      <c r="A5351">
        <v>2067.1270706502801</v>
      </c>
      <c r="B5351">
        <v>301.22586641104903</v>
      </c>
      <c r="C5351">
        <f t="shared" si="167"/>
        <v>250</v>
      </c>
      <c r="D5351">
        <f t="shared" si="168"/>
        <v>5000</v>
      </c>
      <c r="E5351">
        <v>12.131148319030499</v>
      </c>
    </row>
    <row r="5352" spans="1:5" x14ac:dyDescent="0.25">
      <c r="A5352">
        <v>2066.6334136054702</v>
      </c>
      <c r="B5352">
        <v>301.228629257107</v>
      </c>
      <c r="C5352">
        <f t="shared" si="167"/>
        <v>250</v>
      </c>
      <c r="D5352">
        <f t="shared" si="168"/>
        <v>5000</v>
      </c>
      <c r="E5352">
        <v>12.133438808197401</v>
      </c>
    </row>
    <row r="5353" spans="1:5" x14ac:dyDescent="0.25">
      <c r="A5353">
        <v>2066.1399078844902</v>
      </c>
      <c r="B5353">
        <v>301.23139160072901</v>
      </c>
      <c r="C5353">
        <f t="shared" si="167"/>
        <v>250</v>
      </c>
      <c r="D5353">
        <f t="shared" si="168"/>
        <v>5000</v>
      </c>
      <c r="E5353">
        <v>12.135729025143499</v>
      </c>
    </row>
    <row r="5354" spans="1:5" x14ac:dyDescent="0.25">
      <c r="A5354">
        <v>2065.6465534271701</v>
      </c>
      <c r="B5354">
        <v>301.23415344210298</v>
      </c>
      <c r="C5354">
        <f t="shared" si="167"/>
        <v>250</v>
      </c>
      <c r="D5354">
        <f t="shared" si="168"/>
        <v>5000</v>
      </c>
      <c r="E5354">
        <v>12.138018974251199</v>
      </c>
    </row>
    <row r="5355" spans="1:5" x14ac:dyDescent="0.25">
      <c r="A5355">
        <v>2065.4969929282902</v>
      </c>
      <c r="B5355">
        <v>292.64584590821403</v>
      </c>
      <c r="C5355">
        <f t="shared" si="167"/>
        <v>250</v>
      </c>
      <c r="D5355">
        <f t="shared" si="168"/>
        <v>5000</v>
      </c>
      <c r="E5355">
        <v>12.1403085134479</v>
      </c>
    </row>
    <row r="5356" spans="1:5" x14ac:dyDescent="0.25">
      <c r="A5356">
        <v>2065.3474031477699</v>
      </c>
      <c r="B5356">
        <v>292.64856098433597</v>
      </c>
      <c r="C5356">
        <f t="shared" si="167"/>
        <v>250</v>
      </c>
      <c r="D5356">
        <f t="shared" si="168"/>
        <v>5000</v>
      </c>
      <c r="E5356">
        <v>12.142596460672801</v>
      </c>
    </row>
    <row r="5357" spans="1:5" x14ac:dyDescent="0.25">
      <c r="A5357">
        <v>2065.19778412085</v>
      </c>
      <c r="B5357">
        <v>292.65127556769198</v>
      </c>
      <c r="C5357">
        <f t="shared" si="167"/>
        <v>250</v>
      </c>
      <c r="D5357">
        <f t="shared" si="168"/>
        <v>5000</v>
      </c>
      <c r="E5357">
        <v>12.144882633897</v>
      </c>
    </row>
    <row r="5358" spans="1:5" x14ac:dyDescent="0.25">
      <c r="A5358">
        <v>2065.0481358827301</v>
      </c>
      <c r="B5358">
        <v>292.653989658461</v>
      </c>
      <c r="C5358">
        <f t="shared" si="167"/>
        <v>250</v>
      </c>
      <c r="D5358">
        <f t="shared" si="168"/>
        <v>5000</v>
      </c>
      <c r="E5358">
        <v>12.147167060541699</v>
      </c>
    </row>
    <row r="5359" spans="1:5" x14ac:dyDescent="0.25">
      <c r="A5359">
        <v>2064.8984584686</v>
      </c>
      <c r="B5359">
        <v>292.65670325682498</v>
      </c>
      <c r="C5359">
        <f t="shared" si="167"/>
        <v>250</v>
      </c>
      <c r="D5359">
        <f t="shared" si="168"/>
        <v>5000</v>
      </c>
      <c r="E5359">
        <v>12.1494497676132</v>
      </c>
    </row>
    <row r="5360" spans="1:5" x14ac:dyDescent="0.25">
      <c r="A5360">
        <v>2064.7487519136398</v>
      </c>
      <c r="B5360">
        <v>292.65941636296498</v>
      </c>
      <c r="C5360">
        <f t="shared" si="167"/>
        <v>250</v>
      </c>
      <c r="D5360">
        <f t="shared" si="168"/>
        <v>5000</v>
      </c>
      <c r="E5360">
        <v>12.1517307817088</v>
      </c>
    </row>
    <row r="5361" spans="1:5" x14ac:dyDescent="0.25">
      <c r="A5361">
        <v>2064.5990162529702</v>
      </c>
      <c r="B5361">
        <v>292.66212897706299</v>
      </c>
      <c r="C5361">
        <f t="shared" si="167"/>
        <v>250</v>
      </c>
      <c r="D5361">
        <f t="shared" si="168"/>
        <v>5000</v>
      </c>
      <c r="E5361">
        <v>12.154010129023201</v>
      </c>
    </row>
    <row r="5362" spans="1:5" x14ac:dyDescent="0.25">
      <c r="A5362">
        <v>2064.4492515217098</v>
      </c>
      <c r="B5362">
        <v>292.66484109929797</v>
      </c>
      <c r="C5362">
        <f t="shared" si="167"/>
        <v>250</v>
      </c>
      <c r="D5362">
        <f t="shared" si="168"/>
        <v>5000</v>
      </c>
      <c r="E5362">
        <v>12.1562878353541</v>
      </c>
    </row>
    <row r="5363" spans="1:5" x14ac:dyDescent="0.25">
      <c r="A5363">
        <v>2063.0902266200001</v>
      </c>
      <c r="B5363">
        <v>322.89833110353902</v>
      </c>
      <c r="C5363">
        <f t="shared" si="167"/>
        <v>250</v>
      </c>
      <c r="D5363">
        <f t="shared" si="168"/>
        <v>5000</v>
      </c>
      <c r="E5363">
        <v>12.1585641040105</v>
      </c>
    </row>
    <row r="5364" spans="1:5" x14ac:dyDescent="0.25">
      <c r="A5364">
        <v>2061.7318079615402</v>
      </c>
      <c r="B5364">
        <v>322.90119444504597</v>
      </c>
      <c r="C5364">
        <f t="shared" si="167"/>
        <v>250</v>
      </c>
      <c r="D5364">
        <f t="shared" si="168"/>
        <v>5000</v>
      </c>
      <c r="E5364">
        <v>12.1608404015061</v>
      </c>
    </row>
    <row r="5365" spans="1:5" x14ac:dyDescent="0.25">
      <c r="A5365">
        <v>2060.3739952456499</v>
      </c>
      <c r="B5365">
        <v>322.90405726538501</v>
      </c>
      <c r="C5365">
        <f t="shared" si="167"/>
        <v>250</v>
      </c>
      <c r="D5365">
        <f t="shared" si="168"/>
        <v>5000</v>
      </c>
      <c r="E5365">
        <v>12.163116978460099</v>
      </c>
    </row>
    <row r="5366" spans="1:5" x14ac:dyDescent="0.25">
      <c r="A5366">
        <v>2059.0167881717998</v>
      </c>
      <c r="B5366">
        <v>322.90691956474598</v>
      </c>
      <c r="C5366">
        <f t="shared" si="167"/>
        <v>250</v>
      </c>
      <c r="D5366">
        <f t="shared" si="168"/>
        <v>5000</v>
      </c>
      <c r="E5366">
        <v>12.165393830526099</v>
      </c>
    </row>
    <row r="5367" spans="1:5" x14ac:dyDescent="0.25">
      <c r="A5367">
        <v>2057.6601864396098</v>
      </c>
      <c r="B5367">
        <v>322.90978134332198</v>
      </c>
      <c r="C5367">
        <f t="shared" si="167"/>
        <v>250</v>
      </c>
      <c r="D5367">
        <f t="shared" si="168"/>
        <v>5000</v>
      </c>
      <c r="E5367">
        <v>12.1676709534278</v>
      </c>
    </row>
    <row r="5368" spans="1:5" x14ac:dyDescent="0.25">
      <c r="A5368">
        <v>2056.3041897488501</v>
      </c>
      <c r="B5368">
        <v>322.91264260130401</v>
      </c>
      <c r="C5368">
        <f t="shared" si="167"/>
        <v>250</v>
      </c>
      <c r="D5368">
        <f t="shared" si="168"/>
        <v>5000</v>
      </c>
      <c r="E5368">
        <v>12.169948342957699</v>
      </c>
    </row>
    <row r="5369" spans="1:5" x14ac:dyDescent="0.25">
      <c r="A5369">
        <v>2054.94879779946</v>
      </c>
      <c r="B5369">
        <v>322.915503338885</v>
      </c>
      <c r="C5369">
        <f t="shared" si="167"/>
        <v>250</v>
      </c>
      <c r="D5369">
        <f t="shared" si="168"/>
        <v>5000</v>
      </c>
      <c r="E5369">
        <v>12.1722259949765</v>
      </c>
    </row>
    <row r="5370" spans="1:5" x14ac:dyDescent="0.25">
      <c r="A5370">
        <v>2053.5940102915001</v>
      </c>
      <c r="B5370">
        <v>322.91836355625401</v>
      </c>
      <c r="C5370">
        <f t="shared" si="167"/>
        <v>250</v>
      </c>
      <c r="D5370">
        <f t="shared" si="168"/>
        <v>5000</v>
      </c>
      <c r="E5370">
        <v>12.174503905411299</v>
      </c>
    </row>
    <row r="5371" spans="1:5" x14ac:dyDescent="0.25">
      <c r="A5371">
        <v>2052.2398269251898</v>
      </c>
      <c r="B5371">
        <v>322.92122325360498</v>
      </c>
      <c r="C5371">
        <f t="shared" ref="C5371:C5434" si="169">C5370+0</f>
        <v>250</v>
      </c>
      <c r="D5371">
        <f t="shared" si="168"/>
        <v>5000</v>
      </c>
      <c r="E5371">
        <v>12.176782070254999</v>
      </c>
    </row>
    <row r="5372" spans="1:5" x14ac:dyDescent="0.25">
      <c r="A5372">
        <v>2050.8862474009202</v>
      </c>
      <c r="B5372">
        <v>322.924082431128</v>
      </c>
      <c r="C5372">
        <f t="shared" si="169"/>
        <v>250</v>
      </c>
      <c r="D5372">
        <f t="shared" si="168"/>
        <v>5000</v>
      </c>
      <c r="E5372">
        <v>12.1790604855652</v>
      </c>
    </row>
    <row r="5373" spans="1:5" x14ac:dyDescent="0.25">
      <c r="A5373">
        <v>2050.4772288550698</v>
      </c>
      <c r="B5373">
        <v>299.32800519317198</v>
      </c>
      <c r="C5373">
        <f t="shared" si="169"/>
        <v>250</v>
      </c>
      <c r="D5373">
        <f t="shared" si="168"/>
        <v>5000</v>
      </c>
      <c r="E5373">
        <v>12.181338789250299</v>
      </c>
    </row>
    <row r="5374" spans="1:5" x14ac:dyDescent="0.25">
      <c r="A5374">
        <v>2050.0683175732202</v>
      </c>
      <c r="B5374">
        <v>299.33074680328701</v>
      </c>
      <c r="C5374">
        <f t="shared" si="169"/>
        <v>250</v>
      </c>
      <c r="D5374">
        <f t="shared" si="168"/>
        <v>5000</v>
      </c>
      <c r="E5374">
        <v>12.1836164679855</v>
      </c>
    </row>
    <row r="5375" spans="1:5" x14ac:dyDescent="0.25">
      <c r="A5375">
        <v>2049.6595135183602</v>
      </c>
      <c r="B5375">
        <v>299.33348791700899</v>
      </c>
      <c r="C5375">
        <f t="shared" si="169"/>
        <v>250</v>
      </c>
      <c r="D5375">
        <f t="shared" si="168"/>
        <v>5000</v>
      </c>
      <c r="E5375">
        <v>12.185893531645499</v>
      </c>
    </row>
    <row r="5376" spans="1:5" x14ac:dyDescent="0.25">
      <c r="A5376">
        <v>2049.2508166534599</v>
      </c>
      <c r="B5376">
        <v>299.33622853451902</v>
      </c>
      <c r="C5376">
        <f t="shared" si="169"/>
        <v>250</v>
      </c>
      <c r="D5376">
        <f t="shared" si="168"/>
        <v>5000</v>
      </c>
      <c r="E5376">
        <v>12.188169989939899</v>
      </c>
    </row>
    <row r="5377" spans="1:5" x14ac:dyDescent="0.25">
      <c r="A5377">
        <v>2048.84222694151</v>
      </c>
      <c r="B5377">
        <v>299.33896865600002</v>
      </c>
      <c r="C5377">
        <f t="shared" si="169"/>
        <v>250</v>
      </c>
      <c r="D5377">
        <f t="shared" si="168"/>
        <v>5000</v>
      </c>
      <c r="E5377">
        <v>12.1904458524288</v>
      </c>
    </row>
    <row r="5378" spans="1:5" x14ac:dyDescent="0.25">
      <c r="A5378">
        <v>2048.4337443455302</v>
      </c>
      <c r="B5378">
        <v>299.341708281634</v>
      </c>
      <c r="C5378">
        <f t="shared" si="169"/>
        <v>250</v>
      </c>
      <c r="D5378">
        <f t="shared" si="168"/>
        <v>5000</v>
      </c>
      <c r="E5378">
        <v>12.192721128523999</v>
      </c>
    </row>
    <row r="5379" spans="1:5" x14ac:dyDescent="0.25">
      <c r="A5379">
        <v>2048.0253688285102</v>
      </c>
      <c r="B5379">
        <v>299.344447411602</v>
      </c>
      <c r="C5379">
        <f t="shared" si="169"/>
        <v>250</v>
      </c>
      <c r="D5379">
        <f t="shared" si="168"/>
        <v>5000</v>
      </c>
      <c r="E5379">
        <v>12.1949958274921</v>
      </c>
    </row>
    <row r="5380" spans="1:5" x14ac:dyDescent="0.25">
      <c r="A5380">
        <v>2047.6171003535001</v>
      </c>
      <c r="B5380">
        <v>299.34718604608599</v>
      </c>
      <c r="C5380">
        <f t="shared" si="169"/>
        <v>250</v>
      </c>
      <c r="D5380">
        <f t="shared" ref="D5380:D5443" si="170">D5379</f>
        <v>5000</v>
      </c>
      <c r="E5380">
        <v>12.197269958456101</v>
      </c>
    </row>
    <row r="5381" spans="1:5" x14ac:dyDescent="0.25">
      <c r="A5381">
        <v>2046.9949971165499</v>
      </c>
      <c r="B5381">
        <v>304.69846835979303</v>
      </c>
      <c r="C5381">
        <f t="shared" si="169"/>
        <v>250</v>
      </c>
      <c r="D5381">
        <f t="shared" si="170"/>
        <v>5000</v>
      </c>
      <c r="E5381">
        <v>12.1995440313495</v>
      </c>
    </row>
    <row r="5382" spans="1:5" x14ac:dyDescent="0.25">
      <c r="A5382">
        <v>2046.3731132088601</v>
      </c>
      <c r="B5382">
        <v>304.70123364597202</v>
      </c>
      <c r="C5382">
        <f t="shared" si="169"/>
        <v>250</v>
      </c>
      <c r="D5382">
        <f t="shared" si="170"/>
        <v>5000</v>
      </c>
      <c r="E5382">
        <v>12.201818767603999</v>
      </c>
    </row>
    <row r="5383" spans="1:5" x14ac:dyDescent="0.25">
      <c r="A5383">
        <v>2045.7514485341401</v>
      </c>
      <c r="B5383">
        <v>304.70399843182901</v>
      </c>
      <c r="C5383">
        <f t="shared" si="169"/>
        <v>250</v>
      </c>
      <c r="D5383">
        <f t="shared" si="170"/>
        <v>5000</v>
      </c>
      <c r="E5383">
        <v>12.204094156956801</v>
      </c>
    </row>
    <row r="5384" spans="1:5" x14ac:dyDescent="0.25">
      <c r="A5384">
        <v>2045.1300029961101</v>
      </c>
      <c r="B5384">
        <v>304.70676271754701</v>
      </c>
      <c r="C5384">
        <f t="shared" si="169"/>
        <v>250</v>
      </c>
      <c r="D5384">
        <f t="shared" si="170"/>
        <v>5000</v>
      </c>
      <c r="E5384">
        <v>12.206370189315001</v>
      </c>
    </row>
    <row r="5385" spans="1:5" x14ac:dyDescent="0.25">
      <c r="A5385">
        <v>2044.5087764985401</v>
      </c>
      <c r="B5385">
        <v>304.70952650330901</v>
      </c>
      <c r="C5385">
        <f t="shared" si="169"/>
        <v>250</v>
      </c>
      <c r="D5385">
        <f t="shared" si="170"/>
        <v>5000</v>
      </c>
      <c r="E5385">
        <v>12.2086468547447</v>
      </c>
    </row>
    <row r="5386" spans="1:5" x14ac:dyDescent="0.25">
      <c r="A5386">
        <v>2043.88776894527</v>
      </c>
      <c r="B5386">
        <v>304.71228978929702</v>
      </c>
      <c r="C5386">
        <f t="shared" si="169"/>
        <v>250</v>
      </c>
      <c r="D5386">
        <f t="shared" si="170"/>
        <v>5000</v>
      </c>
      <c r="E5386">
        <v>12.210924143468599</v>
      </c>
    </row>
    <row r="5387" spans="1:5" x14ac:dyDescent="0.25">
      <c r="A5387">
        <v>2043.2669802401399</v>
      </c>
      <c r="B5387">
        <v>304.71505257569601</v>
      </c>
      <c r="C5387">
        <f t="shared" si="169"/>
        <v>250</v>
      </c>
      <c r="D5387">
        <f t="shared" si="170"/>
        <v>5000</v>
      </c>
      <c r="E5387">
        <v>12.2132020458635</v>
      </c>
    </row>
    <row r="5388" spans="1:5" x14ac:dyDescent="0.25">
      <c r="A5388">
        <v>2042.64641028707</v>
      </c>
      <c r="B5388">
        <v>304.71781486268799</v>
      </c>
      <c r="C5388">
        <f t="shared" si="169"/>
        <v>250</v>
      </c>
      <c r="D5388">
        <f t="shared" si="170"/>
        <v>5000</v>
      </c>
      <c r="E5388">
        <v>12.2154805524578</v>
      </c>
    </row>
    <row r="5389" spans="1:5" x14ac:dyDescent="0.25">
      <c r="A5389">
        <v>2042.54197212233</v>
      </c>
      <c r="B5389">
        <v>291.82274834249301</v>
      </c>
      <c r="C5389">
        <f t="shared" si="169"/>
        <v>250</v>
      </c>
      <c r="D5389">
        <f t="shared" si="170"/>
        <v>5000</v>
      </c>
      <c r="E5389">
        <v>12.2177593204235</v>
      </c>
    </row>
    <row r="5390" spans="1:5" x14ac:dyDescent="0.25">
      <c r="A5390">
        <v>2042.4374816090201</v>
      </c>
      <c r="B5390">
        <v>291.825441810678</v>
      </c>
      <c r="C5390">
        <f t="shared" si="169"/>
        <v>250</v>
      </c>
      <c r="D5390">
        <f t="shared" si="170"/>
        <v>5000</v>
      </c>
      <c r="E5390">
        <v>12.220035637971099</v>
      </c>
    </row>
    <row r="5391" spans="1:5" x14ac:dyDescent="0.25">
      <c r="A5391">
        <v>2042.33293879436</v>
      </c>
      <c r="B5391">
        <v>291.82813479316098</v>
      </c>
      <c r="C5391">
        <f t="shared" si="169"/>
        <v>250</v>
      </c>
      <c r="D5391">
        <f t="shared" si="170"/>
        <v>5000</v>
      </c>
      <c r="E5391">
        <v>12.222309072123</v>
      </c>
    </row>
    <row r="5392" spans="1:5" x14ac:dyDescent="0.25">
      <c r="A5392">
        <v>2042.22834372548</v>
      </c>
      <c r="B5392">
        <v>291.83082729012199</v>
      </c>
      <c r="C5392">
        <f t="shared" si="169"/>
        <v>250</v>
      </c>
      <c r="D5392">
        <f t="shared" si="170"/>
        <v>5000</v>
      </c>
      <c r="E5392">
        <v>12.224579667383299</v>
      </c>
    </row>
    <row r="5393" spans="1:5" x14ac:dyDescent="0.25">
      <c r="A5393">
        <v>2042.1236964495299</v>
      </c>
      <c r="B5393">
        <v>291.833519301737</v>
      </c>
      <c r="C5393">
        <f t="shared" si="169"/>
        <v>250</v>
      </c>
      <c r="D5393">
        <f t="shared" si="170"/>
        <v>5000</v>
      </c>
      <c r="E5393">
        <v>12.2268474675899</v>
      </c>
    </row>
    <row r="5394" spans="1:5" x14ac:dyDescent="0.25">
      <c r="A5394">
        <v>2042.01899701359</v>
      </c>
      <c r="B5394">
        <v>291.83621082818303</v>
      </c>
      <c r="C5394">
        <f t="shared" si="169"/>
        <v>250</v>
      </c>
      <c r="D5394">
        <f t="shared" si="170"/>
        <v>5000</v>
      </c>
      <c r="E5394">
        <v>12.229112515923401</v>
      </c>
    </row>
    <row r="5395" spans="1:5" x14ac:dyDescent="0.25">
      <c r="A5395">
        <v>2041.9142454647299</v>
      </c>
      <c r="B5395">
        <v>291.83890186963902</v>
      </c>
      <c r="C5395">
        <f t="shared" si="169"/>
        <v>250</v>
      </c>
      <c r="D5395">
        <f t="shared" si="170"/>
        <v>5000</v>
      </c>
      <c r="E5395">
        <v>12.2313748549174</v>
      </c>
    </row>
    <row r="5396" spans="1:5" x14ac:dyDescent="0.25">
      <c r="A5396">
        <v>2040.5901537093</v>
      </c>
      <c r="B5396">
        <v>322.32379594307503</v>
      </c>
      <c r="C5396">
        <f t="shared" si="169"/>
        <v>250</v>
      </c>
      <c r="D5396">
        <f t="shared" si="170"/>
        <v>5000</v>
      </c>
      <c r="E5396">
        <v>12.2336343453719</v>
      </c>
    </row>
    <row r="5397" spans="1:5" x14ac:dyDescent="0.25">
      <c r="A5397">
        <v>2039.2666504772801</v>
      </c>
      <c r="B5397">
        <v>322.32663909937702</v>
      </c>
      <c r="C5397">
        <f t="shared" si="169"/>
        <v>250</v>
      </c>
      <c r="D5397">
        <f t="shared" si="170"/>
        <v>5000</v>
      </c>
      <c r="E5397">
        <v>12.2358895621292</v>
      </c>
    </row>
    <row r="5398" spans="1:5" x14ac:dyDescent="0.25">
      <c r="A5398">
        <v>2037.9437354771101</v>
      </c>
      <c r="B5398">
        <v>322.329481741395</v>
      </c>
      <c r="C5398">
        <f t="shared" si="169"/>
        <v>250</v>
      </c>
      <c r="D5398">
        <f t="shared" si="170"/>
        <v>5000</v>
      </c>
      <c r="E5398">
        <v>12.238140318719701</v>
      </c>
    </row>
    <row r="5399" spans="1:5" x14ac:dyDescent="0.25">
      <c r="A5399">
        <v>2036.62140841736</v>
      </c>
      <c r="B5399">
        <v>322.33232386931701</v>
      </c>
      <c r="C5399">
        <f t="shared" si="169"/>
        <v>250</v>
      </c>
      <c r="D5399">
        <f t="shared" si="170"/>
        <v>5000</v>
      </c>
      <c r="E5399">
        <v>12.2403866873606</v>
      </c>
    </row>
    <row r="5400" spans="1:5" x14ac:dyDescent="0.25">
      <c r="A5400">
        <v>2035.2996690067801</v>
      </c>
      <c r="B5400">
        <v>322.33516548333</v>
      </c>
      <c r="C5400">
        <f t="shared" si="169"/>
        <v>250</v>
      </c>
      <c r="D5400">
        <f t="shared" si="170"/>
        <v>5000</v>
      </c>
      <c r="E5400">
        <v>12.2426287391612</v>
      </c>
    </row>
    <row r="5401" spans="1:5" x14ac:dyDescent="0.25">
      <c r="A5401">
        <v>2033.9785169542499</v>
      </c>
      <c r="B5401">
        <v>322.33800658362298</v>
      </c>
      <c r="C5401">
        <f t="shared" si="169"/>
        <v>250</v>
      </c>
      <c r="D5401">
        <f t="shared" si="170"/>
        <v>5000</v>
      </c>
      <c r="E5401">
        <v>12.244866544139001</v>
      </c>
    </row>
    <row r="5402" spans="1:5" x14ac:dyDescent="0.25">
      <c r="A5402">
        <v>2032.65795196878</v>
      </c>
      <c r="B5402">
        <v>322.340847170384</v>
      </c>
      <c r="C5402">
        <f t="shared" si="169"/>
        <v>250</v>
      </c>
      <c r="D5402">
        <f t="shared" si="170"/>
        <v>5000</v>
      </c>
      <c r="E5402">
        <v>12.2471001712352</v>
      </c>
    </row>
    <row r="5403" spans="1:5" x14ac:dyDescent="0.25">
      <c r="A5403">
        <v>2031.3379737595701</v>
      </c>
      <c r="B5403">
        <v>322.34368724380101</v>
      </c>
      <c r="C5403">
        <f t="shared" si="169"/>
        <v>250</v>
      </c>
      <c r="D5403">
        <f t="shared" si="170"/>
        <v>5000</v>
      </c>
      <c r="E5403">
        <v>12.249329688329899</v>
      </c>
    </row>
    <row r="5404" spans="1:5" x14ac:dyDescent="0.25">
      <c r="A5404">
        <v>2030.8620481027001</v>
      </c>
      <c r="B5404">
        <v>301.259875134607</v>
      </c>
      <c r="C5404">
        <f t="shared" si="169"/>
        <v>250</v>
      </c>
      <c r="D5404">
        <f t="shared" si="170"/>
        <v>5000</v>
      </c>
      <c r="E5404">
        <v>12.251554672632601</v>
      </c>
    </row>
    <row r="5405" spans="1:5" x14ac:dyDescent="0.25">
      <c r="A5405">
        <v>2030.38626542362</v>
      </c>
      <c r="B5405">
        <v>301.26261102728301</v>
      </c>
      <c r="C5405">
        <f t="shared" si="169"/>
        <v>250</v>
      </c>
      <c r="D5405">
        <f t="shared" si="170"/>
        <v>5000</v>
      </c>
      <c r="E5405">
        <v>12.2537744923322</v>
      </c>
    </row>
    <row r="5406" spans="1:5" x14ac:dyDescent="0.25">
      <c r="A5406">
        <v>2029.9106256662101</v>
      </c>
      <c r="B5406">
        <v>301.26534642730797</v>
      </c>
      <c r="C5406">
        <f t="shared" si="169"/>
        <v>250</v>
      </c>
      <c r="D5406">
        <f t="shared" si="170"/>
        <v>5000</v>
      </c>
      <c r="E5406">
        <v>12.2559892288998</v>
      </c>
    </row>
    <row r="5407" spans="1:5" x14ac:dyDescent="0.25">
      <c r="A5407">
        <v>2029.43512877436</v>
      </c>
      <c r="B5407">
        <v>301.26808133486202</v>
      </c>
      <c r="C5407">
        <f t="shared" si="169"/>
        <v>250</v>
      </c>
      <c r="D5407">
        <f t="shared" si="170"/>
        <v>5000</v>
      </c>
      <c r="E5407">
        <v>12.258198962587301</v>
      </c>
    </row>
    <row r="5408" spans="1:5" x14ac:dyDescent="0.25">
      <c r="A5408">
        <v>2028.9597746920001</v>
      </c>
      <c r="B5408">
        <v>301.27081575012397</v>
      </c>
      <c r="C5408">
        <f t="shared" si="169"/>
        <v>250</v>
      </c>
      <c r="D5408">
        <f t="shared" si="170"/>
        <v>5000</v>
      </c>
      <c r="E5408">
        <v>12.2604037724559</v>
      </c>
    </row>
    <row r="5409" spans="1:5" x14ac:dyDescent="0.25">
      <c r="A5409">
        <v>2028.6436811134899</v>
      </c>
      <c r="B5409">
        <v>297.29560591262799</v>
      </c>
      <c r="C5409">
        <f t="shared" si="169"/>
        <v>250</v>
      </c>
      <c r="D5409">
        <f t="shared" si="170"/>
        <v>5000</v>
      </c>
      <c r="E5409">
        <v>12.2626037897207</v>
      </c>
    </row>
    <row r="5410" spans="1:5" x14ac:dyDescent="0.25">
      <c r="A5410">
        <v>2028.3276466715599</v>
      </c>
      <c r="B5410">
        <v>297.29831860873202</v>
      </c>
      <c r="C5410">
        <f t="shared" si="169"/>
        <v>250</v>
      </c>
      <c r="D5410">
        <f t="shared" si="170"/>
        <v>5000</v>
      </c>
      <c r="E5410">
        <v>12.264799523060001</v>
      </c>
    </row>
    <row r="5411" spans="1:5" x14ac:dyDescent="0.25">
      <c r="A5411">
        <v>2028.01167135437</v>
      </c>
      <c r="B5411">
        <v>297.30103081709302</v>
      </c>
      <c r="C5411">
        <f t="shared" si="169"/>
        <v>250</v>
      </c>
      <c r="D5411">
        <f t="shared" si="170"/>
        <v>5000</v>
      </c>
      <c r="E5411">
        <v>12.266991115245199</v>
      </c>
    </row>
    <row r="5412" spans="1:5" x14ac:dyDescent="0.25">
      <c r="A5412">
        <v>2027.69575515004</v>
      </c>
      <c r="B5412">
        <v>297.30374253788898</v>
      </c>
      <c r="C5412">
        <f t="shared" si="169"/>
        <v>250</v>
      </c>
      <c r="D5412">
        <f t="shared" si="170"/>
        <v>5000</v>
      </c>
      <c r="E5412">
        <v>12.2691786315629</v>
      </c>
    </row>
    <row r="5413" spans="1:5" x14ac:dyDescent="0.25">
      <c r="A5413">
        <v>2027.37989804675</v>
      </c>
      <c r="B5413">
        <v>297.30645377129702</v>
      </c>
      <c r="C5413">
        <f t="shared" si="169"/>
        <v>250</v>
      </c>
      <c r="D5413">
        <f t="shared" si="170"/>
        <v>5000</v>
      </c>
      <c r="E5413">
        <v>12.2713621363238</v>
      </c>
    </row>
    <row r="5414" spans="1:5" x14ac:dyDescent="0.25">
      <c r="A5414">
        <v>2027.0641000326</v>
      </c>
      <c r="B5414">
        <v>297.30916451749601</v>
      </c>
      <c r="C5414">
        <f t="shared" si="169"/>
        <v>250</v>
      </c>
      <c r="D5414">
        <f t="shared" si="170"/>
        <v>5000</v>
      </c>
      <c r="E5414">
        <v>12.2735416928763</v>
      </c>
    </row>
    <row r="5415" spans="1:5" x14ac:dyDescent="0.25">
      <c r="A5415">
        <v>2025.9399310926799</v>
      </c>
      <c r="B5415">
        <v>317.52262485412803</v>
      </c>
      <c r="C5415">
        <f t="shared" si="169"/>
        <v>250</v>
      </c>
      <c r="D5415">
        <f t="shared" si="170"/>
        <v>5000</v>
      </c>
      <c r="E5415">
        <v>12.2757170625874</v>
      </c>
    </row>
    <row r="5416" spans="1:5" x14ac:dyDescent="0.25">
      <c r="A5416">
        <v>2024.8162459410601</v>
      </c>
      <c r="B5416">
        <v>317.52543559462902</v>
      </c>
      <c r="C5416">
        <f t="shared" si="169"/>
        <v>250</v>
      </c>
      <c r="D5416">
        <f t="shared" si="170"/>
        <v>5000</v>
      </c>
      <c r="E5416">
        <v>12.2778914978981</v>
      </c>
    </row>
    <row r="5417" spans="1:5" x14ac:dyDescent="0.25">
      <c r="A5417">
        <v>2023.6930443414301</v>
      </c>
      <c r="B5417">
        <v>317.528245828845</v>
      </c>
      <c r="C5417">
        <f t="shared" si="169"/>
        <v>250</v>
      </c>
      <c r="D5417">
        <f t="shared" si="170"/>
        <v>5000</v>
      </c>
      <c r="E5417">
        <v>12.2800704648512</v>
      </c>
    </row>
    <row r="5418" spans="1:5" x14ac:dyDescent="0.25">
      <c r="A5418">
        <v>2022.5703260575599</v>
      </c>
      <c r="B5418">
        <v>317.53105555696101</v>
      </c>
      <c r="C5418">
        <f t="shared" si="169"/>
        <v>250</v>
      </c>
      <c r="D5418">
        <f t="shared" si="170"/>
        <v>5000</v>
      </c>
      <c r="E5418">
        <v>12.282253889837101</v>
      </c>
    </row>
    <row r="5419" spans="1:5" x14ac:dyDescent="0.25">
      <c r="A5419">
        <v>2021.4480908533601</v>
      </c>
      <c r="B5419">
        <v>317.53386477916001</v>
      </c>
      <c r="C5419">
        <f t="shared" si="169"/>
        <v>250</v>
      </c>
      <c r="D5419">
        <f t="shared" si="170"/>
        <v>5000</v>
      </c>
      <c r="E5419">
        <v>12.284441700514501</v>
      </c>
    </row>
    <row r="5420" spans="1:5" x14ac:dyDescent="0.25">
      <c r="A5420">
        <v>2020.32633849286</v>
      </c>
      <c r="B5420">
        <v>317.53667349562699</v>
      </c>
      <c r="C5420">
        <f t="shared" si="169"/>
        <v>250</v>
      </c>
      <c r="D5420">
        <f t="shared" si="170"/>
        <v>5000</v>
      </c>
      <c r="E5420">
        <v>12.2866338257862</v>
      </c>
    </row>
    <row r="5421" spans="1:5" x14ac:dyDescent="0.25">
      <c r="A5421">
        <v>2019.20506874018</v>
      </c>
      <c r="B5421">
        <v>317.53948170654701</v>
      </c>
      <c r="C5421">
        <f t="shared" si="169"/>
        <v>250</v>
      </c>
      <c r="D5421">
        <f t="shared" si="170"/>
        <v>5000</v>
      </c>
      <c r="E5421">
        <v>12.2888301957744</v>
      </c>
    </row>
    <row r="5422" spans="1:5" x14ac:dyDescent="0.25">
      <c r="A5422">
        <v>2018.0842813596</v>
      </c>
      <c r="B5422">
        <v>317.542289412103</v>
      </c>
      <c r="C5422">
        <f t="shared" si="169"/>
        <v>250</v>
      </c>
      <c r="D5422">
        <f t="shared" si="170"/>
        <v>5000</v>
      </c>
      <c r="E5422">
        <v>12.291030741796799</v>
      </c>
    </row>
    <row r="5423" spans="1:5" x14ac:dyDescent="0.25">
      <c r="A5423">
        <v>2017.4636445568899</v>
      </c>
      <c r="B5423">
        <v>305.05338557704698</v>
      </c>
      <c r="C5423">
        <f t="shared" si="169"/>
        <v>250</v>
      </c>
      <c r="D5423">
        <f t="shared" si="170"/>
        <v>5000</v>
      </c>
      <c r="E5423">
        <v>12.293235140554501</v>
      </c>
    </row>
    <row r="5424" spans="1:5" x14ac:dyDescent="0.25">
      <c r="A5424">
        <v>2016.8432270916501</v>
      </c>
      <c r="B5424">
        <v>305.05613121502603</v>
      </c>
      <c r="C5424">
        <f t="shared" si="169"/>
        <v>250</v>
      </c>
      <c r="D5424">
        <f t="shared" si="170"/>
        <v>5000</v>
      </c>
      <c r="E5424">
        <v>12.295446037100501</v>
      </c>
    </row>
    <row r="5425" spans="1:5" x14ac:dyDescent="0.25">
      <c r="A5425">
        <v>2016.2230288672399</v>
      </c>
      <c r="B5425">
        <v>305.05887636006298</v>
      </c>
      <c r="C5425">
        <f t="shared" si="169"/>
        <v>250</v>
      </c>
      <c r="D5425">
        <f t="shared" si="170"/>
        <v>5000</v>
      </c>
      <c r="E5425">
        <v>12.2976679613966</v>
      </c>
    </row>
    <row r="5426" spans="1:5" x14ac:dyDescent="0.25">
      <c r="A5426">
        <v>2015.60304978712</v>
      </c>
      <c r="B5426">
        <v>305.06162101233798</v>
      </c>
      <c r="C5426">
        <f t="shared" si="169"/>
        <v>250</v>
      </c>
      <c r="D5426">
        <f t="shared" si="170"/>
        <v>5000</v>
      </c>
      <c r="E5426">
        <v>12.299900739019799</v>
      </c>
    </row>
    <row r="5427" spans="1:5" x14ac:dyDescent="0.25">
      <c r="A5427">
        <v>2014.9832897547501</v>
      </c>
      <c r="B5427">
        <v>305.06436517203002</v>
      </c>
      <c r="C5427">
        <f t="shared" si="169"/>
        <v>250</v>
      </c>
      <c r="D5427">
        <f t="shared" si="170"/>
        <v>5000</v>
      </c>
      <c r="E5427">
        <v>12.3021441986446</v>
      </c>
    </row>
    <row r="5428" spans="1:5" x14ac:dyDescent="0.25">
      <c r="A5428">
        <v>2014.36374867365</v>
      </c>
      <c r="B5428">
        <v>305.06710883931697</v>
      </c>
      <c r="C5428">
        <f t="shared" si="169"/>
        <v>250</v>
      </c>
      <c r="D5428">
        <f t="shared" si="170"/>
        <v>5000</v>
      </c>
      <c r="E5428">
        <v>12.304398171966699</v>
      </c>
    </row>
    <row r="5429" spans="1:5" x14ac:dyDescent="0.25">
      <c r="A5429">
        <v>2013.7444264474</v>
      </c>
      <c r="B5429">
        <v>305.06985201437902</v>
      </c>
      <c r="C5429">
        <f t="shared" si="169"/>
        <v>250</v>
      </c>
      <c r="D5429">
        <f t="shared" si="170"/>
        <v>5000</v>
      </c>
      <c r="E5429">
        <v>12.306662493630901</v>
      </c>
    </row>
    <row r="5430" spans="1:5" x14ac:dyDescent="0.25">
      <c r="A5430">
        <v>2013.12532297959</v>
      </c>
      <c r="B5430">
        <v>305.072594697395</v>
      </c>
      <c r="C5430">
        <f t="shared" si="169"/>
        <v>250</v>
      </c>
      <c r="D5430">
        <f t="shared" si="170"/>
        <v>5000</v>
      </c>
      <c r="E5430">
        <v>12.308937001161199</v>
      </c>
    </row>
    <row r="5431" spans="1:5" x14ac:dyDescent="0.25">
      <c r="A5431">
        <v>2012.95201307825</v>
      </c>
      <c r="B5431">
        <v>293.93596427974802</v>
      </c>
      <c r="C5431">
        <f t="shared" si="169"/>
        <v>250</v>
      </c>
      <c r="D5431">
        <f t="shared" si="170"/>
        <v>5000</v>
      </c>
      <c r="E5431">
        <v>12.311221521987999</v>
      </c>
    </row>
    <row r="5432" spans="1:5" x14ac:dyDescent="0.25">
      <c r="A5432">
        <v>2012.77868773672</v>
      </c>
      <c r="B5432">
        <v>293.938648214181</v>
      </c>
      <c r="C5432">
        <f t="shared" si="169"/>
        <v>250</v>
      </c>
      <c r="D5432">
        <f t="shared" si="170"/>
        <v>5000</v>
      </c>
      <c r="E5432">
        <v>12.3135157953618</v>
      </c>
    </row>
    <row r="5433" spans="1:5" x14ac:dyDescent="0.25">
      <c r="A5433">
        <v>2012.6053469824401</v>
      </c>
      <c r="B5433">
        <v>293.94133166823099</v>
      </c>
      <c r="C5433">
        <f t="shared" si="169"/>
        <v>250</v>
      </c>
      <c r="D5433">
        <f t="shared" si="170"/>
        <v>5000</v>
      </c>
      <c r="E5433">
        <v>12.315819652963301</v>
      </c>
    </row>
    <row r="5434" spans="1:5" x14ac:dyDescent="0.25">
      <c r="A5434">
        <v>2012.4319908427899</v>
      </c>
      <c r="B5434">
        <v>293.94401464207499</v>
      </c>
      <c r="C5434">
        <f t="shared" si="169"/>
        <v>250</v>
      </c>
      <c r="D5434">
        <f t="shared" si="170"/>
        <v>5000</v>
      </c>
      <c r="E5434">
        <v>12.318132947628399</v>
      </c>
    </row>
    <row r="5435" spans="1:5" x14ac:dyDescent="0.25">
      <c r="A5435">
        <v>2012.2586193451</v>
      </c>
      <c r="B5435">
        <v>293.94669713588502</v>
      </c>
      <c r="C5435">
        <f t="shared" ref="C5435:C5498" si="171">C5434+0</f>
        <v>250</v>
      </c>
      <c r="D5435">
        <f t="shared" si="170"/>
        <v>5000</v>
      </c>
      <c r="E5435">
        <v>12.320455534629399</v>
      </c>
    </row>
    <row r="5436" spans="1:5" x14ac:dyDescent="0.25">
      <c r="A5436">
        <v>2012.08523251673</v>
      </c>
      <c r="B5436">
        <v>293.94937914983598</v>
      </c>
      <c r="C5436">
        <f t="shared" si="171"/>
        <v>250</v>
      </c>
      <c r="D5436">
        <f t="shared" si="170"/>
        <v>5000</v>
      </c>
      <c r="E5436">
        <v>12.3227872716242</v>
      </c>
    </row>
    <row r="5437" spans="1:5" x14ac:dyDescent="0.25">
      <c r="A5437">
        <v>2011.91183038501</v>
      </c>
      <c r="B5437">
        <v>293.95206068410198</v>
      </c>
      <c r="C5437">
        <f t="shared" si="171"/>
        <v>250</v>
      </c>
      <c r="D5437">
        <f t="shared" si="170"/>
        <v>5000</v>
      </c>
      <c r="E5437">
        <v>12.3251280186062</v>
      </c>
    </row>
    <row r="5438" spans="1:5" x14ac:dyDescent="0.25">
      <c r="A5438">
        <v>2010.6547158911301</v>
      </c>
      <c r="B5438">
        <v>321.04716889111802</v>
      </c>
      <c r="C5438">
        <f t="shared" si="171"/>
        <v>250</v>
      </c>
      <c r="D5438">
        <f t="shared" si="170"/>
        <v>5000</v>
      </c>
      <c r="E5438">
        <v>12.3274779462418</v>
      </c>
    </row>
    <row r="5439" spans="1:5" x14ac:dyDescent="0.25">
      <c r="A5439">
        <v>2009.3981555129801</v>
      </c>
      <c r="B5439">
        <v>321.04998418227302</v>
      </c>
      <c r="C5439">
        <f t="shared" si="171"/>
        <v>250</v>
      </c>
      <c r="D5439">
        <f t="shared" si="170"/>
        <v>5000</v>
      </c>
      <c r="E5439">
        <v>12.329837354551699</v>
      </c>
    </row>
    <row r="5440" spans="1:5" x14ac:dyDescent="0.25">
      <c r="A5440">
        <v>2008.14214897687</v>
      </c>
      <c r="B5440">
        <v>321.05279896821401</v>
      </c>
      <c r="C5440">
        <f t="shared" si="171"/>
        <v>250</v>
      </c>
      <c r="D5440">
        <f t="shared" si="170"/>
        <v>5000</v>
      </c>
      <c r="E5440">
        <v>12.332206093389599</v>
      </c>
    </row>
    <row r="5441" spans="1:5" x14ac:dyDescent="0.25">
      <c r="A5441">
        <v>2006.8866960092901</v>
      </c>
      <c r="B5441">
        <v>321.05561324912401</v>
      </c>
      <c r="C5441">
        <f t="shared" si="171"/>
        <v>250</v>
      </c>
      <c r="D5441">
        <f t="shared" si="170"/>
        <v>5000</v>
      </c>
      <c r="E5441">
        <v>12.3345840151744</v>
      </c>
    </row>
    <row r="5442" spans="1:5" x14ac:dyDescent="0.25">
      <c r="A5442">
        <v>2005.6317963368299</v>
      </c>
      <c r="B5442">
        <v>321.05842702518697</v>
      </c>
      <c r="C5442">
        <f t="shared" si="171"/>
        <v>250</v>
      </c>
      <c r="D5442">
        <f t="shared" si="170"/>
        <v>5000</v>
      </c>
      <c r="E5442">
        <v>12.3369709748292</v>
      </c>
    </row>
    <row r="5443" spans="1:5" x14ac:dyDescent="0.25">
      <c r="A5443">
        <v>2004.7215433534</v>
      </c>
      <c r="B5443">
        <v>312.45889861744001</v>
      </c>
      <c r="C5443">
        <f t="shared" si="171"/>
        <v>250</v>
      </c>
      <c r="D5443">
        <f t="shared" si="170"/>
        <v>5000</v>
      </c>
      <c r="E5443">
        <v>12.339366829729</v>
      </c>
    </row>
    <row r="5444" spans="1:5" x14ac:dyDescent="0.25">
      <c r="A5444">
        <v>2003.81166225123</v>
      </c>
      <c r="B5444">
        <v>312.46167070455999</v>
      </c>
      <c r="C5444">
        <f t="shared" si="171"/>
        <v>250</v>
      </c>
      <c r="D5444">
        <f t="shared" ref="D5444:D5507" si="172">D5443</f>
        <v>5000</v>
      </c>
      <c r="E5444">
        <v>12.3417662500496</v>
      </c>
    </row>
    <row r="5445" spans="1:5" x14ac:dyDescent="0.25">
      <c r="A5445">
        <v>2002.9021528529699</v>
      </c>
      <c r="B5445">
        <v>312.46444229529101</v>
      </c>
      <c r="C5445">
        <f t="shared" si="171"/>
        <v>250</v>
      </c>
      <c r="D5445">
        <f t="shared" si="172"/>
        <v>5000</v>
      </c>
      <c r="E5445">
        <v>12.344166161527101</v>
      </c>
    </row>
    <row r="5446" spans="1:5" x14ac:dyDescent="0.25">
      <c r="A5446">
        <v>2001.9930149813299</v>
      </c>
      <c r="B5446">
        <v>312.467213389812</v>
      </c>
      <c r="C5446">
        <f t="shared" si="171"/>
        <v>250</v>
      </c>
      <c r="D5446">
        <f t="shared" si="172"/>
        <v>5000</v>
      </c>
      <c r="E5446">
        <v>12.346566556641999</v>
      </c>
    </row>
    <row r="5447" spans="1:5" x14ac:dyDescent="0.25">
      <c r="A5447">
        <v>2001.0842484590901</v>
      </c>
      <c r="B5447">
        <v>312.46998398830402</v>
      </c>
      <c r="C5447">
        <f t="shared" si="171"/>
        <v>250</v>
      </c>
      <c r="D5447">
        <f t="shared" si="172"/>
        <v>5000</v>
      </c>
      <c r="E5447">
        <v>12.348967427991999</v>
      </c>
    </row>
    <row r="5448" spans="1:5" x14ac:dyDescent="0.25">
      <c r="A5448">
        <v>2000.17585310915</v>
      </c>
      <c r="B5448">
        <v>312.47275409094601</v>
      </c>
      <c r="C5448">
        <f t="shared" si="171"/>
        <v>250</v>
      </c>
      <c r="D5448">
        <f t="shared" si="172"/>
        <v>5000</v>
      </c>
      <c r="E5448">
        <v>12.3513687682909</v>
      </c>
    </row>
    <row r="5449" spans="1:5" x14ac:dyDescent="0.25">
      <c r="A5449">
        <v>1999.26782875447</v>
      </c>
      <c r="B5449">
        <v>312.47552369791703</v>
      </c>
      <c r="C5449">
        <f t="shared" si="171"/>
        <v>250</v>
      </c>
      <c r="D5449">
        <f t="shared" si="172"/>
        <v>5000</v>
      </c>
      <c r="E5449">
        <v>12.353770570366001</v>
      </c>
    </row>
    <row r="5450" spans="1:5" x14ac:dyDescent="0.25">
      <c r="A5450">
        <v>1999.2062889853701</v>
      </c>
      <c r="B5450">
        <v>291.32544862821698</v>
      </c>
      <c r="C5450">
        <f t="shared" si="171"/>
        <v>250</v>
      </c>
      <c r="D5450">
        <f t="shared" si="172"/>
        <v>5000</v>
      </c>
      <c r="E5450">
        <v>12.3561725620954</v>
      </c>
    </row>
    <row r="5451" spans="1:5" x14ac:dyDescent="0.25">
      <c r="A5451">
        <v>1999.1446754301301</v>
      </c>
      <c r="B5451">
        <v>291.32810924216102</v>
      </c>
      <c r="C5451">
        <f t="shared" si="171"/>
        <v>250</v>
      </c>
      <c r="D5451">
        <f t="shared" si="172"/>
        <v>5000</v>
      </c>
      <c r="E5451">
        <v>12.3585725883383</v>
      </c>
    </row>
    <row r="5452" spans="1:5" x14ac:dyDescent="0.25">
      <c r="A5452">
        <v>1999.0829881468901</v>
      </c>
      <c r="B5452">
        <v>291.33076938173798</v>
      </c>
      <c r="C5452">
        <f t="shared" si="171"/>
        <v>250</v>
      </c>
      <c r="D5452">
        <f t="shared" si="172"/>
        <v>5000</v>
      </c>
      <c r="E5452">
        <v>12.3609703047641</v>
      </c>
    </row>
    <row r="5453" spans="1:5" x14ac:dyDescent="0.25">
      <c r="A5453">
        <v>1999.0212271937</v>
      </c>
      <c r="B5453">
        <v>291.33342904711901</v>
      </c>
      <c r="C5453">
        <f t="shared" si="171"/>
        <v>250</v>
      </c>
      <c r="D5453">
        <f t="shared" si="172"/>
        <v>5000</v>
      </c>
      <c r="E5453">
        <v>12.3633657465176</v>
      </c>
    </row>
    <row r="5454" spans="1:5" x14ac:dyDescent="0.25">
      <c r="A5454">
        <v>1998.9593926286</v>
      </c>
      <c r="B5454">
        <v>291.33608823847698</v>
      </c>
      <c r="C5454">
        <f t="shared" si="171"/>
        <v>250</v>
      </c>
      <c r="D5454">
        <f t="shared" si="172"/>
        <v>5000</v>
      </c>
      <c r="E5454">
        <v>12.3657589482179</v>
      </c>
    </row>
    <row r="5455" spans="1:5" x14ac:dyDescent="0.25">
      <c r="A5455">
        <v>1998.89748450958</v>
      </c>
      <c r="B5455">
        <v>291.338746955982</v>
      </c>
      <c r="C5455">
        <f t="shared" si="171"/>
        <v>250</v>
      </c>
      <c r="D5455">
        <f t="shared" si="172"/>
        <v>5000</v>
      </c>
      <c r="E5455">
        <v>12.3681499439663</v>
      </c>
    </row>
    <row r="5456" spans="1:5" x14ac:dyDescent="0.25">
      <c r="A5456">
        <v>1998.16618260321</v>
      </c>
      <c r="B5456">
        <v>308.07441248421202</v>
      </c>
      <c r="C5456">
        <f t="shared" si="171"/>
        <v>250</v>
      </c>
      <c r="D5456">
        <f t="shared" si="172"/>
        <v>5000</v>
      </c>
      <c r="E5456">
        <v>12.370538767353599</v>
      </c>
    </row>
    <row r="5457" spans="1:5" x14ac:dyDescent="0.25">
      <c r="A5457">
        <v>1997.4351587902599</v>
      </c>
      <c r="B5457">
        <v>308.07715654105402</v>
      </c>
      <c r="C5457">
        <f t="shared" si="171"/>
        <v>250</v>
      </c>
      <c r="D5457">
        <f t="shared" si="172"/>
        <v>5000</v>
      </c>
      <c r="E5457">
        <v>12.372926403259299</v>
      </c>
    </row>
    <row r="5458" spans="1:5" x14ac:dyDescent="0.25">
      <c r="A5458">
        <v>1996.70441294283</v>
      </c>
      <c r="B5458">
        <v>308.07990010800802</v>
      </c>
      <c r="C5458">
        <f t="shared" si="171"/>
        <v>250</v>
      </c>
      <c r="D5458">
        <f t="shared" si="172"/>
        <v>5000</v>
      </c>
      <c r="E5458">
        <v>12.3753134236514</v>
      </c>
    </row>
    <row r="5459" spans="1:5" x14ac:dyDescent="0.25">
      <c r="A5459">
        <v>1995.97394493309</v>
      </c>
      <c r="B5459">
        <v>308.08264318524999</v>
      </c>
      <c r="C5459">
        <f t="shared" si="171"/>
        <v>250</v>
      </c>
      <c r="D5459">
        <f t="shared" si="172"/>
        <v>5000</v>
      </c>
      <c r="E5459">
        <v>12.3776998382237</v>
      </c>
    </row>
    <row r="5460" spans="1:5" x14ac:dyDescent="0.25">
      <c r="A5460">
        <v>1995.2437546332301</v>
      </c>
      <c r="B5460">
        <v>308.08538577295798</v>
      </c>
      <c r="C5460">
        <f t="shared" si="171"/>
        <v>250</v>
      </c>
      <c r="D5460">
        <f t="shared" si="172"/>
        <v>5000</v>
      </c>
      <c r="E5460">
        <v>12.3800856565201</v>
      </c>
    </row>
    <row r="5461" spans="1:5" x14ac:dyDescent="0.25">
      <c r="A5461">
        <v>1994.5138419155701</v>
      </c>
      <c r="B5461">
        <v>308.08812787130802</v>
      </c>
      <c r="C5461">
        <f t="shared" si="171"/>
        <v>250</v>
      </c>
      <c r="D5461">
        <f t="shared" si="172"/>
        <v>5000</v>
      </c>
      <c r="E5461">
        <v>12.382470887936901</v>
      </c>
    </row>
    <row r="5462" spans="1:5" x14ac:dyDescent="0.25">
      <c r="A5462">
        <v>1993.7842066524599</v>
      </c>
      <c r="B5462">
        <v>308.09086948047798</v>
      </c>
      <c r="C5462">
        <f t="shared" si="171"/>
        <v>250</v>
      </c>
      <c r="D5462">
        <f t="shared" si="172"/>
        <v>5000</v>
      </c>
      <c r="E5462">
        <v>12.3848555417252</v>
      </c>
    </row>
    <row r="5463" spans="1:5" x14ac:dyDescent="0.25">
      <c r="A5463">
        <v>1993.0548487162901</v>
      </c>
      <c r="B5463">
        <v>308.09361060064299</v>
      </c>
      <c r="C5463">
        <f t="shared" si="171"/>
        <v>250</v>
      </c>
      <c r="D5463">
        <f t="shared" si="172"/>
        <v>5000</v>
      </c>
      <c r="E5463">
        <v>12.3872396269931</v>
      </c>
    </row>
    <row r="5464" spans="1:5" x14ac:dyDescent="0.25">
      <c r="A5464">
        <v>1992.3257679795399</v>
      </c>
      <c r="B5464">
        <v>308.096351231982</v>
      </c>
      <c r="C5464">
        <f t="shared" si="171"/>
        <v>250</v>
      </c>
      <c r="D5464">
        <f t="shared" si="172"/>
        <v>5000</v>
      </c>
      <c r="E5464">
        <v>12.3896231527078</v>
      </c>
    </row>
    <row r="5465" spans="1:5" x14ac:dyDescent="0.25">
      <c r="A5465">
        <v>1991.63883171218</v>
      </c>
      <c r="B5465">
        <v>307.05240643921502</v>
      </c>
      <c r="C5465">
        <f t="shared" si="171"/>
        <v>250</v>
      </c>
      <c r="D5465">
        <f t="shared" si="172"/>
        <v>5000</v>
      </c>
      <c r="E5465">
        <v>12.3920061147762</v>
      </c>
    </row>
    <row r="5466" spans="1:5" x14ac:dyDescent="0.25">
      <c r="A5466">
        <v>1990.95215039147</v>
      </c>
      <c r="B5466">
        <v>307.05514091659597</v>
      </c>
      <c r="C5466">
        <f t="shared" si="171"/>
        <v>250</v>
      </c>
      <c r="D5466">
        <f t="shared" si="172"/>
        <v>5000</v>
      </c>
      <c r="E5466">
        <v>12.394388417179099</v>
      </c>
    </row>
    <row r="5467" spans="1:5" x14ac:dyDescent="0.25">
      <c r="A5467">
        <v>1990.2657239017301</v>
      </c>
      <c r="B5467">
        <v>307.05787490667501</v>
      </c>
      <c r="C5467">
        <f t="shared" si="171"/>
        <v>250</v>
      </c>
      <c r="D5467">
        <f t="shared" si="172"/>
        <v>5000</v>
      </c>
      <c r="E5467">
        <v>12.396770052048099</v>
      </c>
    </row>
    <row r="5468" spans="1:5" x14ac:dyDescent="0.25">
      <c r="A5468">
        <v>1989.5795521272801</v>
      </c>
      <c r="B5468">
        <v>307.06060840962903</v>
      </c>
      <c r="C5468">
        <f t="shared" si="171"/>
        <v>250</v>
      </c>
      <c r="D5468">
        <f t="shared" si="172"/>
        <v>5000</v>
      </c>
      <c r="E5468">
        <v>12.399151029876</v>
      </c>
    </row>
    <row r="5469" spans="1:5" x14ac:dyDescent="0.25">
      <c r="A5469">
        <v>1988.8936349525</v>
      </c>
      <c r="B5469">
        <v>307.06334142563202</v>
      </c>
      <c r="C5469">
        <f t="shared" si="171"/>
        <v>250</v>
      </c>
      <c r="D5469">
        <f t="shared" si="172"/>
        <v>5000</v>
      </c>
      <c r="E5469">
        <v>12.4015313609936</v>
      </c>
    </row>
    <row r="5470" spans="1:5" x14ac:dyDescent="0.25">
      <c r="A5470">
        <v>1988.20797226185</v>
      </c>
      <c r="B5470">
        <v>307.066073954861</v>
      </c>
      <c r="C5470">
        <f t="shared" si="171"/>
        <v>250</v>
      </c>
      <c r="D5470">
        <f t="shared" si="172"/>
        <v>5000</v>
      </c>
      <c r="E5470">
        <v>12.4039110555722</v>
      </c>
    </row>
    <row r="5471" spans="1:5" x14ac:dyDescent="0.25">
      <c r="A5471">
        <v>1987.9993962554599</v>
      </c>
      <c r="B5471">
        <v>295.14799810614801</v>
      </c>
      <c r="C5471">
        <f t="shared" si="171"/>
        <v>250</v>
      </c>
      <c r="D5471">
        <f t="shared" si="172"/>
        <v>5000</v>
      </c>
      <c r="E5471">
        <v>12.406289247547001</v>
      </c>
    </row>
    <row r="5472" spans="1:5" x14ac:dyDescent="0.25">
      <c r="A5472">
        <v>1987.7908240428501</v>
      </c>
      <c r="B5472">
        <v>295.15066878811803</v>
      </c>
      <c r="C5472">
        <f t="shared" si="171"/>
        <v>250</v>
      </c>
      <c r="D5472">
        <f t="shared" si="172"/>
        <v>5000</v>
      </c>
      <c r="E5472">
        <v>12.4086647000185</v>
      </c>
    </row>
    <row r="5473" spans="1:5" x14ac:dyDescent="0.25">
      <c r="A5473">
        <v>1987.5822556409801</v>
      </c>
      <c r="B5473">
        <v>295.15333899549302</v>
      </c>
      <c r="C5473">
        <f t="shared" si="171"/>
        <v>250</v>
      </c>
      <c r="D5473">
        <f t="shared" si="172"/>
        <v>5000</v>
      </c>
      <c r="E5473">
        <v>12.4110374549958</v>
      </c>
    </row>
    <row r="5474" spans="1:5" x14ac:dyDescent="0.25">
      <c r="A5474">
        <v>1987.3736910668299</v>
      </c>
      <c r="B5474">
        <v>295.15600872844402</v>
      </c>
      <c r="C5474">
        <f t="shared" si="171"/>
        <v>250</v>
      </c>
      <c r="D5474">
        <f t="shared" si="172"/>
        <v>5000</v>
      </c>
      <c r="E5474">
        <v>12.413407553815199</v>
      </c>
    </row>
    <row r="5475" spans="1:5" x14ac:dyDescent="0.25">
      <c r="A5475">
        <v>1987.1651303373101</v>
      </c>
      <c r="B5475">
        <v>295.15867798714299</v>
      </c>
      <c r="C5475">
        <f t="shared" si="171"/>
        <v>250</v>
      </c>
      <c r="D5475">
        <f t="shared" si="172"/>
        <v>5000</v>
      </c>
      <c r="E5475">
        <v>12.415775037192599</v>
      </c>
    </row>
    <row r="5476" spans="1:5" x14ac:dyDescent="0.25">
      <c r="A5476">
        <v>1986.9565734693799</v>
      </c>
      <c r="B5476">
        <v>295.16134677176098</v>
      </c>
      <c r="C5476">
        <f t="shared" si="171"/>
        <v>250</v>
      </c>
      <c r="D5476">
        <f t="shared" si="172"/>
        <v>5000</v>
      </c>
      <c r="E5476">
        <v>12.4181399452333</v>
      </c>
    </row>
    <row r="5477" spans="1:5" x14ac:dyDescent="0.25">
      <c r="A5477">
        <v>1986.72541468848</v>
      </c>
      <c r="B5477">
        <v>295.72915986844203</v>
      </c>
      <c r="C5477">
        <f t="shared" si="171"/>
        <v>250</v>
      </c>
      <c r="D5477">
        <f t="shared" si="172"/>
        <v>5000</v>
      </c>
      <c r="E5477">
        <v>12.4205023174401</v>
      </c>
    </row>
    <row r="5478" spans="1:5" x14ac:dyDescent="0.25">
      <c r="A5478">
        <v>1986.49427167363</v>
      </c>
      <c r="B5478">
        <v>295.73183067024797</v>
      </c>
      <c r="C5478">
        <f t="shared" si="171"/>
        <v>250</v>
      </c>
      <c r="D5478">
        <f t="shared" si="172"/>
        <v>5000</v>
      </c>
      <c r="E5478">
        <v>12.422862028433</v>
      </c>
    </row>
    <row r="5479" spans="1:5" x14ac:dyDescent="0.25">
      <c r="A5479">
        <v>1986.2631444354499</v>
      </c>
      <c r="B5479">
        <v>295.73450099792001</v>
      </c>
      <c r="C5479">
        <f t="shared" si="171"/>
        <v>250</v>
      </c>
      <c r="D5479">
        <f t="shared" si="172"/>
        <v>5000</v>
      </c>
      <c r="E5479">
        <v>12.4252190235105</v>
      </c>
    </row>
    <row r="5480" spans="1:5" x14ac:dyDescent="0.25">
      <c r="A5480">
        <v>1986.0320329845099</v>
      </c>
      <c r="B5480">
        <v>295.73717085162701</v>
      </c>
      <c r="C5480">
        <f t="shared" si="171"/>
        <v>250</v>
      </c>
      <c r="D5480">
        <f t="shared" si="172"/>
        <v>5000</v>
      </c>
      <c r="E5480">
        <v>12.427573344393601</v>
      </c>
    </row>
    <row r="5481" spans="1:5" x14ac:dyDescent="0.25">
      <c r="A5481">
        <v>1985.8009373314201</v>
      </c>
      <c r="B5481">
        <v>295.73984023153997</v>
      </c>
      <c r="C5481">
        <f t="shared" si="171"/>
        <v>250</v>
      </c>
      <c r="D5481">
        <f t="shared" si="172"/>
        <v>5000</v>
      </c>
      <c r="E5481">
        <v>12.4299250321766</v>
      </c>
    </row>
    <row r="5482" spans="1:5" x14ac:dyDescent="0.25">
      <c r="A5482">
        <v>1985.5698574867199</v>
      </c>
      <c r="B5482">
        <v>295.74250913782998</v>
      </c>
      <c r="C5482">
        <f t="shared" si="171"/>
        <v>250</v>
      </c>
      <c r="D5482">
        <f t="shared" si="172"/>
        <v>5000</v>
      </c>
      <c r="E5482">
        <v>12.4322741273366</v>
      </c>
    </row>
    <row r="5483" spans="1:5" x14ac:dyDescent="0.25">
      <c r="A5483">
        <v>1985.33879346097</v>
      </c>
      <c r="B5483">
        <v>295.74517757066701</v>
      </c>
      <c r="C5483">
        <f t="shared" si="171"/>
        <v>250</v>
      </c>
      <c r="D5483">
        <f t="shared" si="172"/>
        <v>5000</v>
      </c>
      <c r="E5483">
        <v>12.434620669742101</v>
      </c>
    </row>
    <row r="5484" spans="1:5" x14ac:dyDescent="0.25">
      <c r="A5484">
        <v>1985.1077452647201</v>
      </c>
      <c r="B5484">
        <v>295.74784553021999</v>
      </c>
      <c r="C5484">
        <f t="shared" si="171"/>
        <v>250</v>
      </c>
      <c r="D5484">
        <f t="shared" si="172"/>
        <v>5000</v>
      </c>
      <c r="E5484">
        <v>12.436964698662401</v>
      </c>
    </row>
    <row r="5485" spans="1:5" x14ac:dyDescent="0.25">
      <c r="A5485">
        <v>1984.0383455375299</v>
      </c>
      <c r="B5485">
        <v>316.70969729067798</v>
      </c>
      <c r="C5485">
        <f t="shared" si="171"/>
        <v>250</v>
      </c>
      <c r="D5485">
        <f t="shared" si="172"/>
        <v>5000</v>
      </c>
      <c r="E5485">
        <v>12.439306159953301</v>
      </c>
    </row>
    <row r="5486" spans="1:5" x14ac:dyDescent="0.25">
      <c r="A5486">
        <v>1982.96940213989</v>
      </c>
      <c r="B5486">
        <v>316.71246831073699</v>
      </c>
      <c r="C5486">
        <f t="shared" si="171"/>
        <v>250</v>
      </c>
      <c r="D5486">
        <f t="shared" si="172"/>
        <v>5000</v>
      </c>
      <c r="E5486">
        <v>12.441644960370301</v>
      </c>
    </row>
    <row r="5487" spans="1:5" x14ac:dyDescent="0.25">
      <c r="A5487">
        <v>1981.9009148494899</v>
      </c>
      <c r="B5487">
        <v>316.71523883809999</v>
      </c>
      <c r="C5487">
        <f t="shared" si="171"/>
        <v>250</v>
      </c>
      <c r="D5487">
        <f t="shared" si="172"/>
        <v>5000</v>
      </c>
      <c r="E5487">
        <v>12.443981142104301</v>
      </c>
    </row>
    <row r="5488" spans="1:5" x14ac:dyDescent="0.25">
      <c r="A5488">
        <v>1980.8328834441199</v>
      </c>
      <c r="B5488">
        <v>316.71800887294398</v>
      </c>
      <c r="C5488">
        <f t="shared" si="171"/>
        <v>250</v>
      </c>
      <c r="D5488">
        <f t="shared" si="172"/>
        <v>5000</v>
      </c>
      <c r="E5488">
        <v>12.446314746693201</v>
      </c>
    </row>
    <row r="5489" spans="1:5" x14ac:dyDescent="0.25">
      <c r="A5489">
        <v>1979.7653077017001</v>
      </c>
      <c r="B5489">
        <v>316.72077841544501</v>
      </c>
      <c r="C5489">
        <f t="shared" si="171"/>
        <v>250</v>
      </c>
      <c r="D5489">
        <f t="shared" si="172"/>
        <v>5000</v>
      </c>
      <c r="E5489">
        <v>12.448645815033</v>
      </c>
    </row>
    <row r="5490" spans="1:5" x14ac:dyDescent="0.25">
      <c r="A5490">
        <v>1978.6981874002599</v>
      </c>
      <c r="B5490">
        <v>316.72354746578202</v>
      </c>
      <c r="C5490">
        <f t="shared" si="171"/>
        <v>250</v>
      </c>
      <c r="D5490">
        <f t="shared" si="172"/>
        <v>5000</v>
      </c>
      <c r="E5490">
        <v>12.450974387387999</v>
      </c>
    </row>
    <row r="5491" spans="1:5" x14ac:dyDescent="0.25">
      <c r="A5491">
        <v>1977.6315223178999</v>
      </c>
      <c r="B5491">
        <v>316.72631602413003</v>
      </c>
      <c r="C5491">
        <f t="shared" si="171"/>
        <v>250</v>
      </c>
      <c r="D5491">
        <f t="shared" si="172"/>
        <v>5000</v>
      </c>
      <c r="E5491">
        <v>12.4533005033996</v>
      </c>
    </row>
    <row r="5492" spans="1:5" x14ac:dyDescent="0.25">
      <c r="A5492">
        <v>1976.5653122328699</v>
      </c>
      <c r="B5492">
        <v>316.72908409066702</v>
      </c>
      <c r="C5492">
        <f t="shared" si="171"/>
        <v>250</v>
      </c>
      <c r="D5492">
        <f t="shared" si="172"/>
        <v>5000</v>
      </c>
      <c r="E5492">
        <v>12.455624202096001</v>
      </c>
    </row>
    <row r="5493" spans="1:5" x14ac:dyDescent="0.25">
      <c r="A5493">
        <v>1975.49955692355</v>
      </c>
      <c r="B5493">
        <v>316.73185166556999</v>
      </c>
      <c r="C5493">
        <f t="shared" si="171"/>
        <v>250</v>
      </c>
      <c r="D5493">
        <f t="shared" si="172"/>
        <v>5000</v>
      </c>
      <c r="E5493">
        <v>12.4579455219012</v>
      </c>
    </row>
    <row r="5494" spans="1:5" x14ac:dyDescent="0.25">
      <c r="A5494">
        <v>1974.43425616837</v>
      </c>
      <c r="B5494">
        <v>316.73461874901602</v>
      </c>
      <c r="C5494">
        <f t="shared" si="171"/>
        <v>250</v>
      </c>
      <c r="D5494">
        <f t="shared" si="172"/>
        <v>5000</v>
      </c>
      <c r="E5494">
        <v>12.460264500644</v>
      </c>
    </row>
    <row r="5495" spans="1:5" x14ac:dyDescent="0.25">
      <c r="A5495">
        <v>1973.01416752417</v>
      </c>
      <c r="B5495">
        <v>325.61844088465699</v>
      </c>
      <c r="C5495">
        <f t="shared" si="171"/>
        <v>250</v>
      </c>
      <c r="D5495">
        <f t="shared" si="172"/>
        <v>5000</v>
      </c>
      <c r="E5495">
        <v>12.4625811768947</v>
      </c>
    </row>
    <row r="5496" spans="1:5" x14ac:dyDescent="0.25">
      <c r="A5496">
        <v>1971.5947197749399</v>
      </c>
      <c r="B5496">
        <v>325.621247582666</v>
      </c>
      <c r="C5496">
        <f t="shared" si="171"/>
        <v>250</v>
      </c>
      <c r="D5496">
        <f t="shared" si="172"/>
        <v>5000</v>
      </c>
      <c r="E5496">
        <v>12.464895598209401</v>
      </c>
    </row>
    <row r="5497" spans="1:5" x14ac:dyDescent="0.25">
      <c r="A5497">
        <v>1970.17591260071</v>
      </c>
      <c r="B5497">
        <v>325.62405378190402</v>
      </c>
      <c r="C5497">
        <f t="shared" si="171"/>
        <v>250</v>
      </c>
      <c r="D5497">
        <f t="shared" si="172"/>
        <v>5000</v>
      </c>
      <c r="E5497">
        <v>12.467207802784401</v>
      </c>
    </row>
    <row r="5498" spans="1:5" x14ac:dyDescent="0.25">
      <c r="A5498">
        <v>1968.75774568169</v>
      </c>
      <c r="B5498">
        <v>325.62685948255103</v>
      </c>
      <c r="C5498">
        <f t="shared" si="171"/>
        <v>250</v>
      </c>
      <c r="D5498">
        <f t="shared" si="172"/>
        <v>5000</v>
      </c>
      <c r="E5498">
        <v>12.469517826371099</v>
      </c>
    </row>
    <row r="5499" spans="1:5" x14ac:dyDescent="0.25">
      <c r="A5499">
        <v>1967.3402186982501</v>
      </c>
      <c r="B5499">
        <v>325.62966468478601</v>
      </c>
      <c r="C5499">
        <f t="shared" ref="C5499:C5562" si="173">C5498+0</f>
        <v>250</v>
      </c>
      <c r="D5499">
        <f t="shared" si="172"/>
        <v>5000</v>
      </c>
      <c r="E5499">
        <v>12.4718257041591</v>
      </c>
    </row>
    <row r="5500" spans="1:5" x14ac:dyDescent="0.25">
      <c r="A5500">
        <v>1965.9233313309101</v>
      </c>
      <c r="B5500">
        <v>325.63246938878899</v>
      </c>
      <c r="C5500">
        <f t="shared" si="173"/>
        <v>250</v>
      </c>
      <c r="D5500">
        <f t="shared" si="172"/>
        <v>5000</v>
      </c>
      <c r="E5500">
        <v>12.4741314707844</v>
      </c>
    </row>
    <row r="5501" spans="1:5" x14ac:dyDescent="0.25">
      <c r="A5501">
        <v>1964.5070832603899</v>
      </c>
      <c r="B5501">
        <v>325.63527359473801</v>
      </c>
      <c r="C5501">
        <f t="shared" si="173"/>
        <v>250</v>
      </c>
      <c r="D5501">
        <f t="shared" si="172"/>
        <v>5000</v>
      </c>
      <c r="E5501">
        <v>12.476435160338699</v>
      </c>
    </row>
    <row r="5502" spans="1:5" x14ac:dyDescent="0.25">
      <c r="A5502">
        <v>1963.0914741675099</v>
      </c>
      <c r="B5502">
        <v>325.63807730281201</v>
      </c>
      <c r="C5502">
        <f t="shared" si="173"/>
        <v>250</v>
      </c>
      <c r="D5502">
        <f t="shared" si="172"/>
        <v>5000</v>
      </c>
      <c r="E5502">
        <v>12.478736806376601</v>
      </c>
    </row>
    <row r="5503" spans="1:5" x14ac:dyDescent="0.25">
      <c r="A5503">
        <v>1961.67650373332</v>
      </c>
      <c r="B5503">
        <v>325.64088051318998</v>
      </c>
      <c r="C5503">
        <f t="shared" si="173"/>
        <v>250</v>
      </c>
      <c r="D5503">
        <f t="shared" si="172"/>
        <v>5000</v>
      </c>
      <c r="E5503">
        <v>12.4810364419246</v>
      </c>
    </row>
    <row r="5504" spans="1:5" x14ac:dyDescent="0.25">
      <c r="A5504">
        <v>1960.2621716389599</v>
      </c>
      <c r="B5504">
        <v>325.64368322604997</v>
      </c>
      <c r="C5504">
        <f t="shared" si="173"/>
        <v>250</v>
      </c>
      <c r="D5504">
        <f t="shared" si="172"/>
        <v>5000</v>
      </c>
      <c r="E5504">
        <v>12.483334099488699</v>
      </c>
    </row>
    <row r="5505" spans="1:5" x14ac:dyDescent="0.25">
      <c r="A5505">
        <v>1958.8484775658201</v>
      </c>
      <c r="B5505">
        <v>325.646485441572</v>
      </c>
      <c r="C5505">
        <f t="shared" si="173"/>
        <v>250</v>
      </c>
      <c r="D5505">
        <f t="shared" si="172"/>
        <v>5000</v>
      </c>
      <c r="E5505">
        <v>12.4856298110622</v>
      </c>
    </row>
    <row r="5506" spans="1:5" x14ac:dyDescent="0.25">
      <c r="A5506">
        <v>1957.7799745023201</v>
      </c>
      <c r="B5506">
        <v>317.03545448622202</v>
      </c>
      <c r="C5506">
        <f t="shared" si="173"/>
        <v>250</v>
      </c>
      <c r="D5506">
        <f t="shared" si="172"/>
        <v>5000</v>
      </c>
      <c r="E5506">
        <v>12.4879229012528</v>
      </c>
    </row>
    <row r="5507" spans="1:5" x14ac:dyDescent="0.25">
      <c r="A5507">
        <v>1956.71192765519</v>
      </c>
      <c r="B5507">
        <v>317.038216447075</v>
      </c>
      <c r="C5507">
        <f t="shared" si="173"/>
        <v>250</v>
      </c>
      <c r="D5507">
        <f t="shared" si="172"/>
        <v>5000</v>
      </c>
      <c r="E5507">
        <v>12.4902123956262</v>
      </c>
    </row>
    <row r="5508" spans="1:5" x14ac:dyDescent="0.25">
      <c r="A5508">
        <v>1955.64433680202</v>
      </c>
      <c r="B5508">
        <v>317.04097791869498</v>
      </c>
      <c r="C5508">
        <f t="shared" si="173"/>
        <v>250</v>
      </c>
      <c r="D5508">
        <f t="shared" ref="D5508:D5571" si="174">D5507</f>
        <v>5000</v>
      </c>
      <c r="E5508">
        <v>12.492498351639799</v>
      </c>
    </row>
    <row r="5509" spans="1:5" x14ac:dyDescent="0.25">
      <c r="A5509">
        <v>1954.57720172055</v>
      </c>
      <c r="B5509">
        <v>317.04373890125498</v>
      </c>
      <c r="C5509">
        <f t="shared" si="173"/>
        <v>250</v>
      </c>
      <c r="D5509">
        <f t="shared" si="174"/>
        <v>5000</v>
      </c>
      <c r="E5509">
        <v>12.4947808258247</v>
      </c>
    </row>
    <row r="5510" spans="1:5" x14ac:dyDescent="0.25">
      <c r="A5510">
        <v>1953.5105221885999</v>
      </c>
      <c r="B5510">
        <v>317.04649939493299</v>
      </c>
      <c r="C5510">
        <f t="shared" si="173"/>
        <v>250</v>
      </c>
      <c r="D5510">
        <f t="shared" si="174"/>
        <v>5000</v>
      </c>
      <c r="E5510">
        <v>12.4970598738436</v>
      </c>
    </row>
    <row r="5511" spans="1:5" x14ac:dyDescent="0.25">
      <c r="A5511">
        <v>1952.4442979841101</v>
      </c>
      <c r="B5511">
        <v>317.04925939990198</v>
      </c>
      <c r="C5511">
        <f t="shared" si="173"/>
        <v>250</v>
      </c>
      <c r="D5511">
        <f t="shared" si="174"/>
        <v>5000</v>
      </c>
      <c r="E5511">
        <v>12.4993355505027</v>
      </c>
    </row>
    <row r="5512" spans="1:5" x14ac:dyDescent="0.25">
      <c r="A5512">
        <v>1951.37852888514</v>
      </c>
      <c r="B5512">
        <v>317.052018916338</v>
      </c>
      <c r="C5512">
        <f t="shared" si="173"/>
        <v>250</v>
      </c>
      <c r="D5512">
        <f t="shared" si="174"/>
        <v>5000</v>
      </c>
      <c r="E5512">
        <v>12.5016079097652</v>
      </c>
    </row>
    <row r="5513" spans="1:5" x14ac:dyDescent="0.25">
      <c r="A5513">
        <v>1950.3132146698599</v>
      </c>
      <c r="B5513">
        <v>317.05477794441703</v>
      </c>
      <c r="C5513">
        <f t="shared" si="173"/>
        <v>250</v>
      </c>
      <c r="D5513">
        <f t="shared" si="174"/>
        <v>5000</v>
      </c>
      <c r="E5513">
        <v>12.5038770047629</v>
      </c>
    </row>
    <row r="5514" spans="1:5" x14ac:dyDescent="0.25">
      <c r="A5514">
        <v>1949.2483551165101</v>
      </c>
      <c r="B5514">
        <v>317.05753648431198</v>
      </c>
      <c r="C5514">
        <f t="shared" si="173"/>
        <v>250</v>
      </c>
      <c r="D5514">
        <f t="shared" si="174"/>
        <v>5000</v>
      </c>
      <c r="E5514">
        <v>12.506142887808499</v>
      </c>
    </row>
    <row r="5515" spans="1:5" x14ac:dyDescent="0.25">
      <c r="A5515">
        <v>1948.7750785959299</v>
      </c>
      <c r="B5515">
        <v>302.28207972559102</v>
      </c>
      <c r="C5515">
        <f t="shared" si="173"/>
        <v>250</v>
      </c>
      <c r="D5515">
        <f t="shared" si="174"/>
        <v>5000</v>
      </c>
      <c r="E5515">
        <v>12.5084066716488</v>
      </c>
    </row>
    <row r="5516" spans="1:5" x14ac:dyDescent="0.25">
      <c r="A5516">
        <v>1948.3019456468801</v>
      </c>
      <c r="B5516">
        <v>302.284765649767</v>
      </c>
      <c r="C5516">
        <f t="shared" si="173"/>
        <v>250</v>
      </c>
      <c r="D5516">
        <f t="shared" si="174"/>
        <v>5000</v>
      </c>
      <c r="E5516">
        <v>12.510669915880399</v>
      </c>
    </row>
    <row r="5517" spans="1:5" x14ac:dyDescent="0.25">
      <c r="A5517">
        <v>1947.8289562121599</v>
      </c>
      <c r="B5517">
        <v>302.28745109996402</v>
      </c>
      <c r="C5517">
        <f t="shared" si="173"/>
        <v>250</v>
      </c>
      <c r="D5517">
        <f t="shared" si="174"/>
        <v>5000</v>
      </c>
      <c r="E5517">
        <v>12.5129326290806</v>
      </c>
    </row>
    <row r="5518" spans="1:5" x14ac:dyDescent="0.25">
      <c r="A5518">
        <v>1947.35611023462</v>
      </c>
      <c r="B5518">
        <v>302.29013607635102</v>
      </c>
      <c r="C5518">
        <f t="shared" si="173"/>
        <v>250</v>
      </c>
      <c r="D5518">
        <f t="shared" si="174"/>
        <v>5000</v>
      </c>
      <c r="E5518">
        <v>12.515194819705201</v>
      </c>
    </row>
    <row r="5519" spans="1:5" x14ac:dyDescent="0.25">
      <c r="A5519">
        <v>1946.88340765711</v>
      </c>
      <c r="B5519">
        <v>302.29282057909802</v>
      </c>
      <c r="C5519">
        <f t="shared" si="173"/>
        <v>250</v>
      </c>
      <c r="D5519">
        <f t="shared" si="174"/>
        <v>5000</v>
      </c>
      <c r="E5519">
        <v>12.517456496078299</v>
      </c>
    </row>
    <row r="5520" spans="1:5" x14ac:dyDescent="0.25">
      <c r="A5520">
        <v>1946.4108484225301</v>
      </c>
      <c r="B5520">
        <v>302.29550460837402</v>
      </c>
      <c r="C5520">
        <f t="shared" si="173"/>
        <v>250</v>
      </c>
      <c r="D5520">
        <f t="shared" si="174"/>
        <v>5000</v>
      </c>
      <c r="E5520">
        <v>12.519717666394399</v>
      </c>
    </row>
    <row r="5521" spans="1:5" x14ac:dyDescent="0.25">
      <c r="A5521">
        <v>1946.2746718706201</v>
      </c>
      <c r="B5521">
        <v>293.89220324328699</v>
      </c>
      <c r="C5521">
        <f t="shared" si="173"/>
        <v>250</v>
      </c>
      <c r="D5521">
        <f t="shared" si="174"/>
        <v>5000</v>
      </c>
      <c r="E5521">
        <v>12.521977609342001</v>
      </c>
    </row>
    <row r="5522" spans="1:5" x14ac:dyDescent="0.25">
      <c r="A5522">
        <v>1946.1384619456701</v>
      </c>
      <c r="B5522">
        <v>293.89484314528602</v>
      </c>
      <c r="C5522">
        <f t="shared" si="173"/>
        <v>250</v>
      </c>
      <c r="D5522">
        <f t="shared" si="174"/>
        <v>5000</v>
      </c>
      <c r="E5522">
        <v>12.5242352951092</v>
      </c>
    </row>
    <row r="5523" spans="1:5" x14ac:dyDescent="0.25">
      <c r="A5523">
        <v>1946.0022186839701</v>
      </c>
      <c r="B5523">
        <v>293.89748258249801</v>
      </c>
      <c r="C5523">
        <f t="shared" si="173"/>
        <v>250</v>
      </c>
      <c r="D5523">
        <f t="shared" si="174"/>
        <v>5000</v>
      </c>
      <c r="E5523">
        <v>12.526490758797699</v>
      </c>
    </row>
    <row r="5524" spans="1:5" x14ac:dyDescent="0.25">
      <c r="A5524">
        <v>1945.8659421218099</v>
      </c>
      <c r="B5524">
        <v>293.90012155508902</v>
      </c>
      <c r="C5524">
        <f t="shared" si="173"/>
        <v>250</v>
      </c>
      <c r="D5524">
        <f t="shared" si="174"/>
        <v>5000</v>
      </c>
      <c r="E5524">
        <v>12.528744034934499</v>
      </c>
    </row>
    <row r="5525" spans="1:5" x14ac:dyDescent="0.25">
      <c r="A5525">
        <v>1945.72963229539</v>
      </c>
      <c r="B5525">
        <v>293.90276006322301</v>
      </c>
      <c r="C5525">
        <f t="shared" si="173"/>
        <v>250</v>
      </c>
      <c r="D5525">
        <f t="shared" si="174"/>
        <v>5000</v>
      </c>
      <c r="E5525">
        <v>12.5309951575243</v>
      </c>
    </row>
    <row r="5526" spans="1:5" x14ac:dyDescent="0.25">
      <c r="A5526">
        <v>1945.5932892409601</v>
      </c>
      <c r="B5526">
        <v>293.90539810706798</v>
      </c>
      <c r="C5526">
        <f t="shared" si="173"/>
        <v>250</v>
      </c>
      <c r="D5526">
        <f t="shared" si="174"/>
        <v>5000</v>
      </c>
      <c r="E5526">
        <v>12.5332441600564</v>
      </c>
    </row>
    <row r="5527" spans="1:5" x14ac:dyDescent="0.25">
      <c r="A5527">
        <v>1945.04132445814</v>
      </c>
      <c r="B5527">
        <v>304.297749100423</v>
      </c>
      <c r="C5527">
        <f t="shared" si="173"/>
        <v>250</v>
      </c>
      <c r="D5527">
        <f t="shared" si="174"/>
        <v>5000</v>
      </c>
      <c r="E5527">
        <v>12.5354912547739</v>
      </c>
    </row>
    <row r="5528" spans="1:5" x14ac:dyDescent="0.25">
      <c r="A5528">
        <v>1944.4895448106499</v>
      </c>
      <c r="B5528">
        <v>304.30043926318098</v>
      </c>
      <c r="C5528">
        <f t="shared" si="173"/>
        <v>250</v>
      </c>
      <c r="D5528">
        <f t="shared" si="174"/>
        <v>5000</v>
      </c>
      <c r="E5528">
        <v>12.5377379267326</v>
      </c>
    </row>
    <row r="5529" spans="1:5" x14ac:dyDescent="0.25">
      <c r="A5529">
        <v>1943.9379502192901</v>
      </c>
      <c r="B5529">
        <v>304.30312895210602</v>
      </c>
      <c r="C5529">
        <f t="shared" si="173"/>
        <v>250</v>
      </c>
      <c r="D5529">
        <f t="shared" si="174"/>
        <v>5000</v>
      </c>
      <c r="E5529">
        <v>12.539984435686</v>
      </c>
    </row>
    <row r="5530" spans="1:5" x14ac:dyDescent="0.25">
      <c r="A5530">
        <v>1943.3865406048401</v>
      </c>
      <c r="B5530">
        <v>304.30581816736702</v>
      </c>
      <c r="C5530">
        <f t="shared" si="173"/>
        <v>250</v>
      </c>
      <c r="D5530">
        <f t="shared" si="174"/>
        <v>5000</v>
      </c>
      <c r="E5530">
        <v>12.542230784344801</v>
      </c>
    </row>
    <row r="5531" spans="1:5" x14ac:dyDescent="0.25">
      <c r="A5531">
        <v>1942.83531588812</v>
      </c>
      <c r="B5531">
        <v>304.30850690913201</v>
      </c>
      <c r="C5531">
        <f t="shared" si="173"/>
        <v>250</v>
      </c>
      <c r="D5531">
        <f t="shared" si="174"/>
        <v>5000</v>
      </c>
      <c r="E5531">
        <v>12.544476975376901</v>
      </c>
    </row>
    <row r="5532" spans="1:5" x14ac:dyDescent="0.25">
      <c r="A5532">
        <v>1942.28427599002</v>
      </c>
      <c r="B5532">
        <v>304.31119517757202</v>
      </c>
      <c r="C5532">
        <f t="shared" si="173"/>
        <v>250</v>
      </c>
      <c r="D5532">
        <f t="shared" si="174"/>
        <v>5000</v>
      </c>
      <c r="E5532">
        <v>12.5467230114083</v>
      </c>
    </row>
    <row r="5533" spans="1:5" x14ac:dyDescent="0.25">
      <c r="A5533">
        <v>1942.0232430491001</v>
      </c>
      <c r="B5533">
        <v>297.068327531504</v>
      </c>
      <c r="C5533">
        <f t="shared" si="173"/>
        <v>250</v>
      </c>
      <c r="D5533">
        <f t="shared" si="174"/>
        <v>5000</v>
      </c>
      <c r="E5533">
        <v>12.548968910759999</v>
      </c>
    </row>
    <row r="5534" spans="1:5" x14ac:dyDescent="0.25">
      <c r="A5534">
        <v>1941.7622425240399</v>
      </c>
      <c r="B5534">
        <v>297.07097819230597</v>
      </c>
      <c r="C5534">
        <f t="shared" si="173"/>
        <v>250</v>
      </c>
      <c r="D5534">
        <f t="shared" si="174"/>
        <v>5000</v>
      </c>
      <c r="E5534">
        <v>12.551214803477199</v>
      </c>
    </row>
    <row r="5535" spans="1:5" x14ac:dyDescent="0.25">
      <c r="A5535">
        <v>1941.50127441627</v>
      </c>
      <c r="B5535">
        <v>297.07362838722599</v>
      </c>
      <c r="C5535">
        <f t="shared" si="173"/>
        <v>250</v>
      </c>
      <c r="D5535">
        <f t="shared" si="174"/>
        <v>5000</v>
      </c>
      <c r="E5535">
        <v>12.553460712018</v>
      </c>
    </row>
    <row r="5536" spans="1:5" x14ac:dyDescent="0.25">
      <c r="A5536">
        <v>1941.24033872724</v>
      </c>
      <c r="B5536">
        <v>297.07627811642902</v>
      </c>
      <c r="C5536">
        <f t="shared" si="173"/>
        <v>250</v>
      </c>
      <c r="D5536">
        <f t="shared" si="174"/>
        <v>5000</v>
      </c>
      <c r="E5536">
        <v>12.5557066362783</v>
      </c>
    </row>
    <row r="5537" spans="1:5" x14ac:dyDescent="0.25">
      <c r="A5537">
        <v>1940.9794354583701</v>
      </c>
      <c r="B5537">
        <v>297.07892738008201</v>
      </c>
      <c r="C5537">
        <f t="shared" si="173"/>
        <v>250</v>
      </c>
      <c r="D5537">
        <f t="shared" si="174"/>
        <v>5000</v>
      </c>
      <c r="E5537">
        <v>12.557952576155699</v>
      </c>
    </row>
    <row r="5538" spans="1:5" x14ac:dyDescent="0.25">
      <c r="A5538">
        <v>1940.4102265071799</v>
      </c>
      <c r="B5538">
        <v>304.790028775873</v>
      </c>
      <c r="C5538">
        <f t="shared" si="173"/>
        <v>250</v>
      </c>
      <c r="D5538">
        <f t="shared" si="174"/>
        <v>5000</v>
      </c>
      <c r="E5538">
        <v>12.560198531549201</v>
      </c>
    </row>
    <row r="5539" spans="1:5" x14ac:dyDescent="0.25">
      <c r="A5539">
        <v>1939.84121195339</v>
      </c>
      <c r="B5539">
        <v>304.79271602950899</v>
      </c>
      <c r="C5539">
        <f t="shared" si="173"/>
        <v>250</v>
      </c>
      <c r="D5539">
        <f t="shared" si="174"/>
        <v>5000</v>
      </c>
      <c r="E5539">
        <v>12.5624447142346</v>
      </c>
    </row>
    <row r="5540" spans="1:5" x14ac:dyDescent="0.25">
      <c r="A5540">
        <v>1939.2723917127601</v>
      </c>
      <c r="B5540">
        <v>304.79540281073201</v>
      </c>
      <c r="C5540">
        <f t="shared" si="173"/>
        <v>250</v>
      </c>
      <c r="D5540">
        <f t="shared" si="174"/>
        <v>5000</v>
      </c>
      <c r="E5540">
        <v>12.5646912439995</v>
      </c>
    </row>
    <row r="5541" spans="1:5" x14ac:dyDescent="0.25">
      <c r="A5541">
        <v>1938.7037657011499</v>
      </c>
      <c r="B5541">
        <v>304.79808911971003</v>
      </c>
      <c r="C5541">
        <f t="shared" si="173"/>
        <v>250</v>
      </c>
      <c r="D5541">
        <f t="shared" si="174"/>
        <v>5000</v>
      </c>
      <c r="E5541">
        <v>12.566938115520101</v>
      </c>
    </row>
    <row r="5542" spans="1:5" x14ac:dyDescent="0.25">
      <c r="A5542">
        <v>1938.13533383443</v>
      </c>
      <c r="B5542">
        <v>304.80077495661101</v>
      </c>
      <c r="C5542">
        <f t="shared" si="173"/>
        <v>250</v>
      </c>
      <c r="D5542">
        <f t="shared" si="174"/>
        <v>5000</v>
      </c>
      <c r="E5542">
        <v>12.5691853235564</v>
      </c>
    </row>
    <row r="5543" spans="1:5" x14ac:dyDescent="0.25">
      <c r="A5543">
        <v>1937.5670960284999</v>
      </c>
      <c r="B5543">
        <v>304.80346032160298</v>
      </c>
      <c r="C5543">
        <f t="shared" si="173"/>
        <v>250</v>
      </c>
      <c r="D5543">
        <f t="shared" si="174"/>
        <v>5000</v>
      </c>
      <c r="E5543">
        <v>12.5714328629515</v>
      </c>
    </row>
    <row r="5544" spans="1:5" x14ac:dyDescent="0.25">
      <c r="A5544">
        <v>1936.99905219931</v>
      </c>
      <c r="B5544">
        <v>304.80614521485398</v>
      </c>
      <c r="C5544">
        <f t="shared" si="173"/>
        <v>250</v>
      </c>
      <c r="D5544">
        <f t="shared" si="174"/>
        <v>5000</v>
      </c>
      <c r="E5544">
        <v>12.5736807286298</v>
      </c>
    </row>
    <row r="5545" spans="1:5" x14ac:dyDescent="0.25">
      <c r="A5545">
        <v>1936.49732927782</v>
      </c>
      <c r="B5545">
        <v>303.15565426202198</v>
      </c>
      <c r="C5545">
        <f t="shared" si="173"/>
        <v>250</v>
      </c>
      <c r="D5545">
        <f t="shared" si="174"/>
        <v>5000</v>
      </c>
      <c r="E5545">
        <v>12.5759294651796</v>
      </c>
    </row>
    <row r="5546" spans="1:5" x14ac:dyDescent="0.25">
      <c r="A5546">
        <v>1935.9957654221</v>
      </c>
      <c r="B5546">
        <v>303.158330003412</v>
      </c>
      <c r="C5546">
        <f t="shared" si="173"/>
        <v>250</v>
      </c>
      <c r="D5546">
        <f t="shared" si="174"/>
        <v>5000</v>
      </c>
      <c r="E5546">
        <v>12.5781835206624</v>
      </c>
    </row>
    <row r="5547" spans="1:5" x14ac:dyDescent="0.25">
      <c r="A5547">
        <v>1935.4943605665701</v>
      </c>
      <c r="B5547">
        <v>303.16100527511799</v>
      </c>
      <c r="C5547">
        <f t="shared" si="173"/>
        <v>250</v>
      </c>
      <c r="D5547">
        <f t="shared" si="174"/>
        <v>5000</v>
      </c>
      <c r="E5547">
        <v>12.5804435873785</v>
      </c>
    </row>
    <row r="5548" spans="1:5" x14ac:dyDescent="0.25">
      <c r="A5548">
        <v>1934.9931146456699</v>
      </c>
      <c r="B5548">
        <v>303.16368007730699</v>
      </c>
      <c r="C5548">
        <f t="shared" si="173"/>
        <v>250</v>
      </c>
      <c r="D5548">
        <f t="shared" si="174"/>
        <v>5000</v>
      </c>
      <c r="E5548">
        <v>12.582709571209</v>
      </c>
    </row>
    <row r="5549" spans="1:5" x14ac:dyDescent="0.25">
      <c r="A5549">
        <v>1934.49202759389</v>
      </c>
      <c r="B5549">
        <v>303.166354410145</v>
      </c>
      <c r="C5549">
        <f t="shared" si="173"/>
        <v>250</v>
      </c>
      <c r="D5549">
        <f t="shared" si="174"/>
        <v>5000</v>
      </c>
      <c r="E5549">
        <v>12.584981379598799</v>
      </c>
    </row>
    <row r="5550" spans="1:5" x14ac:dyDescent="0.25">
      <c r="A5550">
        <v>1933.9910993457399</v>
      </c>
      <c r="B5550">
        <v>303.1690282738</v>
      </c>
      <c r="C5550">
        <f t="shared" si="173"/>
        <v>250</v>
      </c>
      <c r="D5550">
        <f t="shared" si="174"/>
        <v>5000</v>
      </c>
      <c r="E5550">
        <v>12.5872589215252</v>
      </c>
    </row>
    <row r="5551" spans="1:5" x14ac:dyDescent="0.25">
      <c r="A5551">
        <v>1933.88816435386</v>
      </c>
      <c r="B5551">
        <v>293.22583871609203</v>
      </c>
      <c r="C5551">
        <f t="shared" si="173"/>
        <v>250</v>
      </c>
      <c r="D5551">
        <f t="shared" si="174"/>
        <v>5000</v>
      </c>
      <c r="E5551">
        <v>12.589543220139801</v>
      </c>
    </row>
    <row r="5552" spans="1:5" x14ac:dyDescent="0.25">
      <c r="A5552">
        <v>1933.7851790694299</v>
      </c>
      <c r="B5552">
        <v>293.22846085331901</v>
      </c>
      <c r="C5552">
        <f t="shared" si="173"/>
        <v>250</v>
      </c>
      <c r="D5552">
        <f t="shared" si="174"/>
        <v>5000</v>
      </c>
      <c r="E5552">
        <v>12.591835771305</v>
      </c>
    </row>
    <row r="5553" spans="1:5" x14ac:dyDescent="0.25">
      <c r="A5553">
        <v>1933.68214353748</v>
      </c>
      <c r="B5553">
        <v>293.23108253142698</v>
      </c>
      <c r="C5553">
        <f t="shared" si="173"/>
        <v>250</v>
      </c>
      <c r="D5553">
        <f t="shared" si="174"/>
        <v>5000</v>
      </c>
      <c r="E5553">
        <v>12.594136448251</v>
      </c>
    </row>
    <row r="5554" spans="1:5" x14ac:dyDescent="0.25">
      <c r="A5554">
        <v>1933.5790578030301</v>
      </c>
      <c r="B5554">
        <v>293.23370375057999</v>
      </c>
      <c r="C5554">
        <f t="shared" si="173"/>
        <v>250</v>
      </c>
      <c r="D5554">
        <f t="shared" si="174"/>
        <v>5000</v>
      </c>
      <c r="E5554">
        <v>12.5964451263045</v>
      </c>
    </row>
    <row r="5555" spans="1:5" x14ac:dyDescent="0.25">
      <c r="A5555">
        <v>1933.4759219110599</v>
      </c>
      <c r="B5555">
        <v>293.23632451094102</v>
      </c>
      <c r="C5555">
        <f t="shared" si="173"/>
        <v>250</v>
      </c>
      <c r="D5555">
        <f t="shared" si="174"/>
        <v>5000</v>
      </c>
      <c r="E5555">
        <v>12.598761682833899</v>
      </c>
    </row>
    <row r="5556" spans="1:5" x14ac:dyDescent="0.25">
      <c r="A5556">
        <v>1933.3727359065099</v>
      </c>
      <c r="B5556">
        <v>293.238944812672</v>
      </c>
      <c r="C5556">
        <f t="shared" si="173"/>
        <v>250</v>
      </c>
      <c r="D5556">
        <f t="shared" si="174"/>
        <v>5000</v>
      </c>
      <c r="E5556">
        <v>12.6010859972081</v>
      </c>
    </row>
    <row r="5557" spans="1:5" x14ac:dyDescent="0.25">
      <c r="A5557">
        <v>1931.7974636688</v>
      </c>
      <c r="B5557">
        <v>330.04246879316901</v>
      </c>
      <c r="C5557">
        <f t="shared" si="173"/>
        <v>250</v>
      </c>
      <c r="D5557">
        <f t="shared" si="174"/>
        <v>5000</v>
      </c>
      <c r="E5557">
        <v>12.6034180510774</v>
      </c>
    </row>
    <row r="5558" spans="1:5" x14ac:dyDescent="0.25">
      <c r="A5558">
        <v>1930.2229151136501</v>
      </c>
      <c r="B5558">
        <v>330.04526339345699</v>
      </c>
      <c r="C5558">
        <f t="shared" si="173"/>
        <v>250</v>
      </c>
      <c r="D5558">
        <f t="shared" si="174"/>
        <v>5000</v>
      </c>
      <c r="E5558">
        <v>12.60575853856</v>
      </c>
    </row>
    <row r="5559" spans="1:5" x14ac:dyDescent="0.25">
      <c r="A5559">
        <v>1928.64908987688</v>
      </c>
      <c r="B5559">
        <v>330.04805750235897</v>
      </c>
      <c r="C5559">
        <f t="shared" si="173"/>
        <v>250</v>
      </c>
      <c r="D5559">
        <f t="shared" si="174"/>
        <v>5000</v>
      </c>
      <c r="E5559">
        <v>12.6081074660376</v>
      </c>
    </row>
    <row r="5560" spans="1:5" x14ac:dyDescent="0.25">
      <c r="A5560">
        <v>1927.07598759454</v>
      </c>
      <c r="B5560">
        <v>330.05085112004798</v>
      </c>
      <c r="C5560">
        <f t="shared" si="173"/>
        <v>250</v>
      </c>
      <c r="D5560">
        <f t="shared" si="174"/>
        <v>5000</v>
      </c>
      <c r="E5560">
        <v>12.610464698029199</v>
      </c>
    </row>
    <row r="5561" spans="1:5" x14ac:dyDescent="0.25">
      <c r="A5561">
        <v>1925.50360790282</v>
      </c>
      <c r="B5561">
        <v>330.0536442467</v>
      </c>
      <c r="C5561">
        <f t="shared" si="173"/>
        <v>250</v>
      </c>
      <c r="D5561">
        <f t="shared" si="174"/>
        <v>5000</v>
      </c>
      <c r="E5561">
        <v>12.6128301013899</v>
      </c>
    </row>
    <row r="5562" spans="1:5" x14ac:dyDescent="0.25">
      <c r="A5562">
        <v>1924.9799438934599</v>
      </c>
      <c r="B5562">
        <v>303.85660049911598</v>
      </c>
      <c r="C5562">
        <f t="shared" si="173"/>
        <v>250</v>
      </c>
      <c r="D5562">
        <f t="shared" si="174"/>
        <v>5000</v>
      </c>
      <c r="E5562">
        <v>12.615203395910701</v>
      </c>
    </row>
    <row r="5563" spans="1:5" x14ac:dyDescent="0.25">
      <c r="A5563">
        <v>1924.4564507749999</v>
      </c>
      <c r="B5563">
        <v>303.85927153108702</v>
      </c>
      <c r="C5563">
        <f t="shared" ref="C5563:C5626" si="175">C5562+0</f>
        <v>250</v>
      </c>
      <c r="D5563">
        <f t="shared" si="174"/>
        <v>5000</v>
      </c>
      <c r="E5563">
        <v>12.617583244019899</v>
      </c>
    </row>
    <row r="5564" spans="1:5" x14ac:dyDescent="0.25">
      <c r="A5564">
        <v>1923.9331284754801</v>
      </c>
      <c r="B5564">
        <v>303.86194209558698</v>
      </c>
      <c r="C5564">
        <f t="shared" si="175"/>
        <v>250</v>
      </c>
      <c r="D5564">
        <f t="shared" si="174"/>
        <v>5000</v>
      </c>
      <c r="E5564">
        <v>12.619969333519901</v>
      </c>
    </row>
    <row r="5565" spans="1:5" x14ac:dyDescent="0.25">
      <c r="A5565">
        <v>1923.4099769230099</v>
      </c>
      <c r="B5565">
        <v>303.86461219278198</v>
      </c>
      <c r="C5565">
        <f t="shared" si="175"/>
        <v>250</v>
      </c>
      <c r="D5565">
        <f t="shared" si="174"/>
        <v>5000</v>
      </c>
      <c r="E5565">
        <v>12.6223615681991</v>
      </c>
    </row>
    <row r="5566" spans="1:5" x14ac:dyDescent="0.25">
      <c r="A5566">
        <v>1922.88699604573</v>
      </c>
      <c r="B5566">
        <v>303.86728182283798</v>
      </c>
      <c r="C5566">
        <f t="shared" si="175"/>
        <v>250</v>
      </c>
      <c r="D5566">
        <f t="shared" si="174"/>
        <v>5000</v>
      </c>
      <c r="E5566">
        <v>12.624759853390399</v>
      </c>
    </row>
    <row r="5567" spans="1:5" x14ac:dyDescent="0.25">
      <c r="A5567">
        <v>1922.36418577176</v>
      </c>
      <c r="B5567">
        <v>303.86995098592098</v>
      </c>
      <c r="C5567">
        <f t="shared" si="175"/>
        <v>250</v>
      </c>
      <c r="D5567">
        <f t="shared" si="174"/>
        <v>5000</v>
      </c>
      <c r="E5567">
        <v>12.627164095943201</v>
      </c>
    </row>
    <row r="5568" spans="1:5" x14ac:dyDescent="0.25">
      <c r="A5568">
        <v>1921.8415460293299</v>
      </c>
      <c r="B5568">
        <v>303.87261968219599</v>
      </c>
      <c r="C5568">
        <f t="shared" si="175"/>
        <v>250</v>
      </c>
      <c r="D5568">
        <f t="shared" si="174"/>
        <v>5000</v>
      </c>
      <c r="E5568">
        <v>12.629574204196199</v>
      </c>
    </row>
    <row r="5569" spans="1:5" x14ac:dyDescent="0.25">
      <c r="A5569">
        <v>1921.3190767466299</v>
      </c>
      <c r="B5569">
        <v>303.87528791182802</v>
      </c>
      <c r="C5569">
        <f t="shared" si="175"/>
        <v>250</v>
      </c>
      <c r="D5569">
        <f t="shared" si="174"/>
        <v>5000</v>
      </c>
      <c r="E5569">
        <v>12.631990087950401</v>
      </c>
    </row>
    <row r="5570" spans="1:5" x14ac:dyDescent="0.25">
      <c r="A5570">
        <v>1920.74814984354</v>
      </c>
      <c r="B5570">
        <v>305.093655885077</v>
      </c>
      <c r="C5570">
        <f t="shared" si="175"/>
        <v>250</v>
      </c>
      <c r="D5570">
        <f t="shared" si="174"/>
        <v>5000</v>
      </c>
      <c r="E5570">
        <v>12.6344111335777</v>
      </c>
    </row>
    <row r="5571" spans="1:5" x14ac:dyDescent="0.25">
      <c r="A5571">
        <v>1920.1774188074801</v>
      </c>
      <c r="B5571">
        <v>305.09632917594502</v>
      </c>
      <c r="C5571">
        <f t="shared" si="175"/>
        <v>250</v>
      </c>
      <c r="D5571">
        <f t="shared" si="174"/>
        <v>5000</v>
      </c>
      <c r="E5571">
        <v>12.6368330003463</v>
      </c>
    </row>
    <row r="5572" spans="1:5" x14ac:dyDescent="0.25">
      <c r="A5572">
        <v>1919.6068835532601</v>
      </c>
      <c r="B5572">
        <v>305.09900199953597</v>
      </c>
      <c r="C5572">
        <f t="shared" si="175"/>
        <v>250</v>
      </c>
      <c r="D5572">
        <f t="shared" ref="D5572:D5635" si="176">D5571</f>
        <v>5000</v>
      </c>
      <c r="E5572">
        <v>12.639254934833801</v>
      </c>
    </row>
    <row r="5573" spans="1:5" x14ac:dyDescent="0.25">
      <c r="A5573">
        <v>1919.03654399574</v>
      </c>
      <c r="B5573">
        <v>305.10167435601699</v>
      </c>
      <c r="C5573">
        <f t="shared" si="175"/>
        <v>250</v>
      </c>
      <c r="D5573">
        <f t="shared" si="176"/>
        <v>5000</v>
      </c>
      <c r="E5573">
        <v>12.641676936130001</v>
      </c>
    </row>
    <row r="5574" spans="1:5" x14ac:dyDescent="0.25">
      <c r="A5574">
        <v>1918.4664000498001</v>
      </c>
      <c r="B5574">
        <v>305.10434624555103</v>
      </c>
      <c r="C5574">
        <f t="shared" si="175"/>
        <v>250</v>
      </c>
      <c r="D5574">
        <f t="shared" si="176"/>
        <v>5000</v>
      </c>
      <c r="E5574">
        <v>12.644099003338599</v>
      </c>
    </row>
    <row r="5575" spans="1:5" x14ac:dyDescent="0.25">
      <c r="A5575">
        <v>1917.8964516303599</v>
      </c>
      <c r="B5575">
        <v>305.10701766830601</v>
      </c>
      <c r="C5575">
        <f t="shared" si="175"/>
        <v>250</v>
      </c>
      <c r="D5575">
        <f t="shared" si="176"/>
        <v>5000</v>
      </c>
      <c r="E5575">
        <v>12.646521135577</v>
      </c>
    </row>
    <row r="5576" spans="1:5" x14ac:dyDescent="0.25">
      <c r="A5576">
        <v>1917.7513005918299</v>
      </c>
      <c r="B5576">
        <v>294.494640138558</v>
      </c>
      <c r="C5576">
        <f t="shared" si="175"/>
        <v>250</v>
      </c>
      <c r="D5576">
        <f t="shared" si="176"/>
        <v>5000</v>
      </c>
      <c r="E5576">
        <v>12.6489427223189</v>
      </c>
    </row>
    <row r="5577" spans="1:5" x14ac:dyDescent="0.25">
      <c r="A5577">
        <v>1917.60612185783</v>
      </c>
      <c r="B5577">
        <v>294.49725709455902</v>
      </c>
      <c r="C5577">
        <f t="shared" si="175"/>
        <v>250</v>
      </c>
      <c r="D5577">
        <f t="shared" si="176"/>
        <v>5000</v>
      </c>
      <c r="E5577">
        <v>12.6513588217229</v>
      </c>
    </row>
    <row r="5578" spans="1:5" x14ac:dyDescent="0.25">
      <c r="A5578">
        <v>1917.4609154613399</v>
      </c>
      <c r="B5578">
        <v>294.499873594321</v>
      </c>
      <c r="C5578">
        <f t="shared" si="175"/>
        <v>250</v>
      </c>
      <c r="D5578">
        <f t="shared" si="176"/>
        <v>5000</v>
      </c>
      <c r="E5578">
        <v>12.653768656583701</v>
      </c>
    </row>
    <row r="5579" spans="1:5" x14ac:dyDescent="0.25">
      <c r="A5579">
        <v>1917.3156814352201</v>
      </c>
      <c r="B5579">
        <v>294.50248963800601</v>
      </c>
      <c r="C5579">
        <f t="shared" si="175"/>
        <v>250</v>
      </c>
      <c r="D5579">
        <f t="shared" si="176"/>
        <v>5000</v>
      </c>
      <c r="E5579">
        <v>12.6561723222992</v>
      </c>
    </row>
    <row r="5580" spans="1:5" x14ac:dyDescent="0.25">
      <c r="A5580">
        <v>1917.17041981239</v>
      </c>
      <c r="B5580">
        <v>294.50510522577503</v>
      </c>
      <c r="C5580">
        <f t="shared" si="175"/>
        <v>250</v>
      </c>
      <c r="D5580">
        <f t="shared" si="176"/>
        <v>5000</v>
      </c>
      <c r="E5580">
        <v>12.6585699128669</v>
      </c>
    </row>
    <row r="5581" spans="1:5" x14ac:dyDescent="0.25">
      <c r="A5581">
        <v>1917.0251306257101</v>
      </c>
      <c r="B5581">
        <v>294.50772035778999</v>
      </c>
      <c r="C5581">
        <f t="shared" si="175"/>
        <v>250</v>
      </c>
      <c r="D5581">
        <f t="shared" si="176"/>
        <v>5000</v>
      </c>
      <c r="E5581">
        <v>12.660961520904801</v>
      </c>
    </row>
    <row r="5582" spans="1:5" x14ac:dyDescent="0.25">
      <c r="A5582">
        <v>1916.87981390803</v>
      </c>
      <c r="B5582">
        <v>294.51033503421002</v>
      </c>
      <c r="C5582">
        <f t="shared" si="175"/>
        <v>250</v>
      </c>
      <c r="D5582">
        <f t="shared" si="176"/>
        <v>5000</v>
      </c>
      <c r="E5582">
        <v>12.6633472376712</v>
      </c>
    </row>
    <row r="5583" spans="1:5" x14ac:dyDescent="0.25">
      <c r="A5583">
        <v>1916.2622976985699</v>
      </c>
      <c r="B5583">
        <v>306.31724909502401</v>
      </c>
      <c r="C5583">
        <f t="shared" si="175"/>
        <v>250</v>
      </c>
      <c r="D5583">
        <f t="shared" si="176"/>
        <v>5000</v>
      </c>
      <c r="E5583">
        <v>12.6657273134304</v>
      </c>
    </row>
    <row r="5584" spans="1:5" x14ac:dyDescent="0.25">
      <c r="A5584">
        <v>1915.6450020754201</v>
      </c>
      <c r="B5584">
        <v>306.319922135284</v>
      </c>
      <c r="C5584">
        <f t="shared" si="175"/>
        <v>250</v>
      </c>
      <c r="D5584">
        <f t="shared" si="176"/>
        <v>5000</v>
      </c>
      <c r="E5584">
        <v>12.668103136530799</v>
      </c>
    </row>
    <row r="5585" spans="1:5" x14ac:dyDescent="0.25">
      <c r="A5585">
        <v>1915.0279269402499</v>
      </c>
      <c r="B5585">
        <v>306.322594709317</v>
      </c>
      <c r="C5585">
        <f t="shared" si="175"/>
        <v>250</v>
      </c>
      <c r="D5585">
        <f t="shared" si="176"/>
        <v>5000</v>
      </c>
      <c r="E5585">
        <v>12.670474999288899</v>
      </c>
    </row>
    <row r="5586" spans="1:5" x14ac:dyDescent="0.25">
      <c r="A5586">
        <v>1914.41107219475</v>
      </c>
      <c r="B5586">
        <v>306.32526681728899</v>
      </c>
      <c r="C5586">
        <f t="shared" si="175"/>
        <v>250</v>
      </c>
      <c r="D5586">
        <f t="shared" si="176"/>
        <v>5000</v>
      </c>
      <c r="E5586">
        <v>12.6728429632758</v>
      </c>
    </row>
    <row r="5587" spans="1:5" x14ac:dyDescent="0.25">
      <c r="A5587">
        <v>1913.79443774068</v>
      </c>
      <c r="B5587">
        <v>306.32793845936402</v>
      </c>
      <c r="C5587">
        <f t="shared" si="175"/>
        <v>250</v>
      </c>
      <c r="D5587">
        <f t="shared" si="176"/>
        <v>5000</v>
      </c>
      <c r="E5587">
        <v>12.675207089134799</v>
      </c>
    </row>
    <row r="5588" spans="1:5" x14ac:dyDescent="0.25">
      <c r="A5588">
        <v>1913.17802347983</v>
      </c>
      <c r="B5588">
        <v>306.33060963570802</v>
      </c>
      <c r="C5588">
        <f t="shared" si="175"/>
        <v>250</v>
      </c>
      <c r="D5588">
        <f t="shared" si="176"/>
        <v>5000</v>
      </c>
      <c r="E5588">
        <v>12.6775674365947</v>
      </c>
    </row>
    <row r="5589" spans="1:5" x14ac:dyDescent="0.25">
      <c r="A5589">
        <v>1912.5618293140501</v>
      </c>
      <c r="B5589">
        <v>306.33328034648298</v>
      </c>
      <c r="C5589">
        <f t="shared" si="175"/>
        <v>250</v>
      </c>
      <c r="D5589">
        <f t="shared" si="176"/>
        <v>5000</v>
      </c>
      <c r="E5589">
        <v>12.679924064483499</v>
      </c>
    </row>
    <row r="5590" spans="1:5" x14ac:dyDescent="0.25">
      <c r="A5590">
        <v>1911.8853873124201</v>
      </c>
      <c r="B5590">
        <v>307.84764641169897</v>
      </c>
      <c r="C5590">
        <f t="shared" si="175"/>
        <v>250</v>
      </c>
      <c r="D5590">
        <f t="shared" si="176"/>
        <v>5000</v>
      </c>
      <c r="E5590">
        <v>12.682277091742501</v>
      </c>
    </row>
    <row r="5591" spans="1:5" x14ac:dyDescent="0.25">
      <c r="A5591">
        <v>1911.20919698647</v>
      </c>
      <c r="B5591">
        <v>307.85032351957898</v>
      </c>
      <c r="C5591">
        <f t="shared" si="175"/>
        <v>250</v>
      </c>
      <c r="D5591">
        <f t="shared" si="176"/>
        <v>5000</v>
      </c>
      <c r="E5591">
        <v>12.684627069759999</v>
      </c>
    </row>
    <row r="5592" spans="1:5" x14ac:dyDescent="0.25">
      <c r="A5592">
        <v>1910.5332582214</v>
      </c>
      <c r="B5592">
        <v>307.85300016100501</v>
      </c>
      <c r="C5592">
        <f t="shared" si="175"/>
        <v>250</v>
      </c>
      <c r="D5592">
        <f t="shared" si="176"/>
        <v>5000</v>
      </c>
      <c r="E5592">
        <v>12.686974132289899</v>
      </c>
    </row>
    <row r="5593" spans="1:5" x14ac:dyDescent="0.25">
      <c r="A5593">
        <v>1909.8575709024201</v>
      </c>
      <c r="B5593">
        <v>307.85567633614301</v>
      </c>
      <c r="C5593">
        <f t="shared" si="175"/>
        <v>250</v>
      </c>
      <c r="D5593">
        <f t="shared" si="176"/>
        <v>5000</v>
      </c>
      <c r="E5593">
        <v>12.689318324926401</v>
      </c>
    </row>
    <row r="5594" spans="1:5" x14ac:dyDescent="0.25">
      <c r="A5594">
        <v>1909.1821349148299</v>
      </c>
      <c r="B5594">
        <v>307.85835204515797</v>
      </c>
      <c r="C5594">
        <f t="shared" si="175"/>
        <v>250</v>
      </c>
      <c r="D5594">
        <f t="shared" si="176"/>
        <v>5000</v>
      </c>
      <c r="E5594">
        <v>12.691659692569599</v>
      </c>
    </row>
    <row r="5595" spans="1:5" x14ac:dyDescent="0.25">
      <c r="A5595">
        <v>1908.50695014397</v>
      </c>
      <c r="B5595">
        <v>307.86102728821197</v>
      </c>
      <c r="C5595">
        <f t="shared" si="175"/>
        <v>250</v>
      </c>
      <c r="D5595">
        <f t="shared" si="176"/>
        <v>5000</v>
      </c>
      <c r="E5595">
        <v>12.6939982794351</v>
      </c>
    </row>
    <row r="5596" spans="1:5" x14ac:dyDescent="0.25">
      <c r="A5596">
        <v>1907.8320164752299</v>
      </c>
      <c r="B5596">
        <v>307.86370206547099</v>
      </c>
      <c r="C5596">
        <f t="shared" si="175"/>
        <v>250</v>
      </c>
      <c r="D5596">
        <f t="shared" si="176"/>
        <v>5000</v>
      </c>
      <c r="E5596">
        <v>12.6963341290647</v>
      </c>
    </row>
    <row r="5597" spans="1:5" x14ac:dyDescent="0.25">
      <c r="A5597">
        <v>1907.1573337940499</v>
      </c>
      <c r="B5597">
        <v>307.86637637709998</v>
      </c>
      <c r="C5597">
        <f t="shared" si="175"/>
        <v>250</v>
      </c>
      <c r="D5597">
        <f t="shared" si="176"/>
        <v>5000</v>
      </c>
      <c r="E5597">
        <v>12.6986672843361</v>
      </c>
    </row>
    <row r="5598" spans="1:5" x14ac:dyDescent="0.25">
      <c r="A5598">
        <v>1906.4829019859801</v>
      </c>
      <c r="B5598">
        <v>307.86905022326101</v>
      </c>
      <c r="C5598">
        <f t="shared" si="175"/>
        <v>250</v>
      </c>
      <c r="D5598">
        <f t="shared" si="176"/>
        <v>5000</v>
      </c>
      <c r="E5598">
        <v>12.700997787472501</v>
      </c>
    </row>
    <row r="5599" spans="1:5" x14ac:dyDescent="0.25">
      <c r="A5599">
        <v>1906.0438377333501</v>
      </c>
      <c r="B5599">
        <v>301.99380368332999</v>
      </c>
      <c r="C5599">
        <f t="shared" si="175"/>
        <v>250</v>
      </c>
      <c r="D5599">
        <f t="shared" si="176"/>
        <v>5000</v>
      </c>
      <c r="E5599">
        <v>12.703327011503699</v>
      </c>
    </row>
    <row r="5600" spans="1:5" x14ac:dyDescent="0.25">
      <c r="A5600">
        <v>1905.60490057826</v>
      </c>
      <c r="B5600">
        <v>301.99644783408002</v>
      </c>
      <c r="C5600">
        <f t="shared" si="175"/>
        <v>250</v>
      </c>
      <c r="D5600">
        <f t="shared" si="176"/>
        <v>5000</v>
      </c>
      <c r="E5600">
        <v>12.7056568913676</v>
      </c>
    </row>
    <row r="5601" spans="1:5" x14ac:dyDescent="0.25">
      <c r="A5601">
        <v>1905.16609047168</v>
      </c>
      <c r="B5601">
        <v>301.99909152524998</v>
      </c>
      <c r="C5601">
        <f t="shared" si="175"/>
        <v>250</v>
      </c>
      <c r="D5601">
        <f t="shared" si="176"/>
        <v>5000</v>
      </c>
      <c r="E5601">
        <v>12.707987417023</v>
      </c>
    </row>
    <row r="5602" spans="1:5" x14ac:dyDescent="0.25">
      <c r="A5602">
        <v>1904.7274073645899</v>
      </c>
      <c r="B5602">
        <v>302.00173475700001</v>
      </c>
      <c r="C5602">
        <f t="shared" si="175"/>
        <v>250</v>
      </c>
      <c r="D5602">
        <f t="shared" si="176"/>
        <v>5000</v>
      </c>
      <c r="E5602">
        <v>12.7103185785998</v>
      </c>
    </row>
    <row r="5603" spans="1:5" x14ac:dyDescent="0.25">
      <c r="A5603">
        <v>1904.2888512080201</v>
      </c>
      <c r="B5603">
        <v>302.00437752949199</v>
      </c>
      <c r="C5603">
        <f t="shared" si="175"/>
        <v>250</v>
      </c>
      <c r="D5603">
        <f t="shared" si="176"/>
        <v>5000</v>
      </c>
      <c r="E5603">
        <v>12.7126503663813</v>
      </c>
    </row>
    <row r="5604" spans="1:5" x14ac:dyDescent="0.25">
      <c r="A5604">
        <v>1903.850421953</v>
      </c>
      <c r="B5604">
        <v>302.00701984288798</v>
      </c>
      <c r="C5604">
        <f t="shared" si="175"/>
        <v>250</v>
      </c>
      <c r="D5604">
        <f t="shared" si="176"/>
        <v>5000</v>
      </c>
      <c r="E5604">
        <v>12.714982770801999</v>
      </c>
    </row>
    <row r="5605" spans="1:5" x14ac:dyDescent="0.25">
      <c r="A5605">
        <v>1903.41211955058</v>
      </c>
      <c r="B5605">
        <v>302.00966169735</v>
      </c>
      <c r="C5605">
        <f t="shared" si="175"/>
        <v>250</v>
      </c>
      <c r="D5605">
        <f t="shared" si="176"/>
        <v>5000</v>
      </c>
      <c r="E5605">
        <v>12.7173157824454</v>
      </c>
    </row>
    <row r="5606" spans="1:5" x14ac:dyDescent="0.25">
      <c r="A5606">
        <v>1902.9739439518301</v>
      </c>
      <c r="B5606">
        <v>302.01230309303998</v>
      </c>
      <c r="C5606">
        <f t="shared" si="175"/>
        <v>250</v>
      </c>
      <c r="D5606">
        <f t="shared" si="176"/>
        <v>5000</v>
      </c>
      <c r="E5606">
        <v>12.719649392041401</v>
      </c>
    </row>
    <row r="5607" spans="1:5" x14ac:dyDescent="0.25">
      <c r="A5607">
        <v>1902.5358951078599</v>
      </c>
      <c r="B5607">
        <v>302.01494403011702</v>
      </c>
      <c r="C5607">
        <f t="shared" si="175"/>
        <v>250</v>
      </c>
      <c r="D5607">
        <f t="shared" si="176"/>
        <v>5000</v>
      </c>
      <c r="E5607">
        <v>12.7219835904642</v>
      </c>
    </row>
    <row r="5608" spans="1:5" x14ac:dyDescent="0.25">
      <c r="A5608">
        <v>1902.51570766126</v>
      </c>
      <c r="B5608">
        <v>291.57421722123001</v>
      </c>
      <c r="C5608">
        <f t="shared" si="175"/>
        <v>250</v>
      </c>
      <c r="D5608">
        <f t="shared" si="176"/>
        <v>5000</v>
      </c>
      <c r="E5608">
        <v>12.7243187666314</v>
      </c>
    </row>
    <row r="5609" spans="1:5" x14ac:dyDescent="0.25">
      <c r="A5609">
        <v>1902.49542744667</v>
      </c>
      <c r="B5609">
        <v>291.576804088198</v>
      </c>
      <c r="C5609">
        <f t="shared" si="175"/>
        <v>250</v>
      </c>
      <c r="D5609">
        <f t="shared" si="176"/>
        <v>5000</v>
      </c>
      <c r="E5609">
        <v>12.7266554779992</v>
      </c>
    </row>
    <row r="5610" spans="1:5" x14ac:dyDescent="0.25">
      <c r="A5610">
        <v>1902.4750545311999</v>
      </c>
      <c r="B5610">
        <v>291.57939050693898</v>
      </c>
      <c r="C5610">
        <f t="shared" si="175"/>
        <v>250</v>
      </c>
      <c r="D5610">
        <f t="shared" si="176"/>
        <v>5000</v>
      </c>
      <c r="E5610">
        <v>12.7289937012747</v>
      </c>
    </row>
    <row r="5611" spans="1:5" x14ac:dyDescent="0.25">
      <c r="A5611">
        <v>1902.4545889819599</v>
      </c>
      <c r="B5611">
        <v>291.58197647761</v>
      </c>
      <c r="C5611">
        <f t="shared" si="175"/>
        <v>250</v>
      </c>
      <c r="D5611">
        <f t="shared" si="176"/>
        <v>5000</v>
      </c>
      <c r="E5611">
        <v>12.7313334135304</v>
      </c>
    </row>
    <row r="5612" spans="1:5" x14ac:dyDescent="0.25">
      <c r="A5612">
        <v>1902.43403086598</v>
      </c>
      <c r="B5612">
        <v>291.58456200036801</v>
      </c>
      <c r="C5612">
        <f t="shared" si="175"/>
        <v>250</v>
      </c>
      <c r="D5612">
        <f t="shared" si="176"/>
        <v>5000</v>
      </c>
      <c r="E5612">
        <v>12.7336745921922</v>
      </c>
    </row>
    <row r="5613" spans="1:5" x14ac:dyDescent="0.25">
      <c r="A5613">
        <v>1902.4133802502599</v>
      </c>
      <c r="B5613">
        <v>291.58714707537098</v>
      </c>
      <c r="C5613">
        <f t="shared" si="175"/>
        <v>250</v>
      </c>
      <c r="D5613">
        <f t="shared" si="176"/>
        <v>5000</v>
      </c>
      <c r="E5613">
        <v>12.7360172150336</v>
      </c>
    </row>
    <row r="5614" spans="1:5" x14ac:dyDescent="0.25">
      <c r="A5614">
        <v>1902.3926372018</v>
      </c>
      <c r="B5614">
        <v>291.58973170277602</v>
      </c>
      <c r="C5614">
        <f t="shared" si="175"/>
        <v>250</v>
      </c>
      <c r="D5614">
        <f t="shared" si="176"/>
        <v>5000</v>
      </c>
      <c r="E5614">
        <v>12.738361260170601</v>
      </c>
    </row>
    <row r="5615" spans="1:5" x14ac:dyDescent="0.25">
      <c r="A5615">
        <v>1902.3718017874701</v>
      </c>
      <c r="B5615">
        <v>291.59231588274002</v>
      </c>
      <c r="C5615">
        <f t="shared" si="175"/>
        <v>250</v>
      </c>
      <c r="D5615">
        <f t="shared" si="176"/>
        <v>5000</v>
      </c>
      <c r="E5615">
        <v>12.7407067060557</v>
      </c>
    </row>
    <row r="5616" spans="1:5" x14ac:dyDescent="0.25">
      <c r="A5616">
        <v>1901.7240016021799</v>
      </c>
      <c r="B5616">
        <v>307.26671141500498</v>
      </c>
      <c r="C5616">
        <f t="shared" si="175"/>
        <v>250</v>
      </c>
      <c r="D5616">
        <f t="shared" si="176"/>
        <v>5000</v>
      </c>
      <c r="E5616">
        <v>12.7430535733914</v>
      </c>
    </row>
    <row r="5617" spans="1:5" x14ac:dyDescent="0.25">
      <c r="A5617">
        <v>1901.07643851021</v>
      </c>
      <c r="B5617">
        <v>307.26937331844499</v>
      </c>
      <c r="C5617">
        <f t="shared" si="175"/>
        <v>250</v>
      </c>
      <c r="D5617">
        <f t="shared" si="176"/>
        <v>5000</v>
      </c>
      <c r="E5617">
        <v>12.7454021808124</v>
      </c>
    </row>
    <row r="5618" spans="1:5" x14ac:dyDescent="0.25">
      <c r="A5618">
        <v>1900.42911240425</v>
      </c>
      <c r="B5618">
        <v>307.27203476026898</v>
      </c>
      <c r="C5618">
        <f t="shared" si="175"/>
        <v>250</v>
      </c>
      <c r="D5618">
        <f t="shared" si="176"/>
        <v>5000</v>
      </c>
      <c r="E5618">
        <v>12.747752560546701</v>
      </c>
    </row>
    <row r="5619" spans="1:5" x14ac:dyDescent="0.25">
      <c r="A5619">
        <v>1899.78202317708</v>
      </c>
      <c r="B5619">
        <v>307.274695740639</v>
      </c>
      <c r="C5619">
        <f t="shared" si="175"/>
        <v>250</v>
      </c>
      <c r="D5619">
        <f t="shared" si="176"/>
        <v>5000</v>
      </c>
      <c r="E5619">
        <v>12.7501046851315</v>
      </c>
    </row>
    <row r="5620" spans="1:5" x14ac:dyDescent="0.25">
      <c r="A5620">
        <v>1899.1351707215099</v>
      </c>
      <c r="B5620">
        <v>307.27735625971701</v>
      </c>
      <c r="C5620">
        <f t="shared" si="175"/>
        <v>250</v>
      </c>
      <c r="D5620">
        <f t="shared" si="176"/>
        <v>5000</v>
      </c>
      <c r="E5620">
        <v>12.7524585275373</v>
      </c>
    </row>
    <row r="5621" spans="1:5" x14ac:dyDescent="0.25">
      <c r="A5621">
        <v>1898.4885549304099</v>
      </c>
      <c r="B5621">
        <v>307.28001631766602</v>
      </c>
      <c r="C5621">
        <f t="shared" si="175"/>
        <v>250</v>
      </c>
      <c r="D5621">
        <f t="shared" si="176"/>
        <v>5000</v>
      </c>
      <c r="E5621">
        <v>12.754814061160999</v>
      </c>
    </row>
    <row r="5622" spans="1:5" x14ac:dyDescent="0.25">
      <c r="A5622">
        <v>1897.84217569672</v>
      </c>
      <c r="B5622">
        <v>307.28267591464601</v>
      </c>
      <c r="C5622">
        <f t="shared" si="175"/>
        <v>250</v>
      </c>
      <c r="D5622">
        <f t="shared" si="176"/>
        <v>5000</v>
      </c>
      <c r="E5622">
        <v>12.757171259818501</v>
      </c>
    </row>
    <row r="5623" spans="1:5" x14ac:dyDescent="0.25">
      <c r="A5623">
        <v>1897.6012112426299</v>
      </c>
      <c r="B5623">
        <v>297.15587681967298</v>
      </c>
      <c r="C5623">
        <f t="shared" si="175"/>
        <v>250</v>
      </c>
      <c r="D5623">
        <f t="shared" si="176"/>
        <v>5000</v>
      </c>
      <c r="E5623">
        <v>12.759533116655</v>
      </c>
    </row>
    <row r="5624" spans="1:5" x14ac:dyDescent="0.25">
      <c r="A5624">
        <v>1897.3602702420401</v>
      </c>
      <c r="B5624">
        <v>297.15848544987898</v>
      </c>
      <c r="C5624">
        <f t="shared" si="175"/>
        <v>250</v>
      </c>
      <c r="D5624">
        <f t="shared" si="176"/>
        <v>5000</v>
      </c>
      <c r="E5624">
        <v>12.761903902165701</v>
      </c>
    </row>
    <row r="5625" spans="1:5" x14ac:dyDescent="0.25">
      <c r="A5625">
        <v>1897.1193527005601</v>
      </c>
      <c r="B5625">
        <v>297.161093628929</v>
      </c>
      <c r="C5625">
        <f t="shared" si="175"/>
        <v>250</v>
      </c>
      <c r="D5625">
        <f t="shared" si="176"/>
        <v>5000</v>
      </c>
      <c r="E5625">
        <v>12.7642834796904</v>
      </c>
    </row>
    <row r="5626" spans="1:5" x14ac:dyDescent="0.25">
      <c r="A5626">
        <v>1896.87845862376</v>
      </c>
      <c r="B5626">
        <v>297.16370135698202</v>
      </c>
      <c r="C5626">
        <f t="shared" si="175"/>
        <v>250</v>
      </c>
      <c r="D5626">
        <f t="shared" si="176"/>
        <v>5000</v>
      </c>
      <c r="E5626">
        <v>12.766671714792601</v>
      </c>
    </row>
    <row r="5627" spans="1:5" x14ac:dyDescent="0.25">
      <c r="A5627">
        <v>1896.63758801724</v>
      </c>
      <c r="B5627">
        <v>297.16630863419601</v>
      </c>
      <c r="C5627">
        <f t="shared" ref="C5627:C5690" si="177">C5626+0</f>
        <v>250</v>
      </c>
      <c r="D5627">
        <f t="shared" si="176"/>
        <v>5000</v>
      </c>
      <c r="E5627">
        <v>12.769068475206</v>
      </c>
    </row>
    <row r="5628" spans="1:5" x14ac:dyDescent="0.25">
      <c r="A5628">
        <v>1895.8626513648601</v>
      </c>
      <c r="B5628">
        <v>310.52115350423799</v>
      </c>
      <c r="C5628">
        <f t="shared" si="177"/>
        <v>250</v>
      </c>
      <c r="D5628">
        <f t="shared" si="176"/>
        <v>5000</v>
      </c>
      <c r="E5628">
        <v>12.771473819239199</v>
      </c>
    </row>
    <row r="5629" spans="1:5" x14ac:dyDescent="0.25">
      <c r="A5629">
        <v>1895.08801884068</v>
      </c>
      <c r="B5629">
        <v>310.52382524793899</v>
      </c>
      <c r="C5629">
        <f t="shared" si="177"/>
        <v>250</v>
      </c>
      <c r="D5629">
        <f t="shared" si="176"/>
        <v>5000</v>
      </c>
      <c r="E5629">
        <v>12.773889145181499</v>
      </c>
    </row>
    <row r="5630" spans="1:5" x14ac:dyDescent="0.25">
      <c r="A5630">
        <v>1894.3136903018999</v>
      </c>
      <c r="B5630">
        <v>310.526496529089</v>
      </c>
      <c r="C5630">
        <f t="shared" si="177"/>
        <v>250</v>
      </c>
      <c r="D5630">
        <f t="shared" si="176"/>
        <v>5000</v>
      </c>
      <c r="E5630">
        <v>12.7763145642952</v>
      </c>
    </row>
    <row r="5631" spans="1:5" x14ac:dyDescent="0.25">
      <c r="A5631">
        <v>1893.5396656058001</v>
      </c>
      <c r="B5631">
        <v>310.529167347851</v>
      </c>
      <c r="C5631">
        <f t="shared" si="177"/>
        <v>250</v>
      </c>
      <c r="D5631">
        <f t="shared" si="176"/>
        <v>5000</v>
      </c>
      <c r="E5631">
        <v>12.778749920126801</v>
      </c>
    </row>
    <row r="5632" spans="1:5" x14ac:dyDescent="0.25">
      <c r="A5632">
        <v>1892.76594460972</v>
      </c>
      <c r="B5632">
        <v>310.53183770438699</v>
      </c>
      <c r="C5632">
        <f t="shared" si="177"/>
        <v>250</v>
      </c>
      <c r="D5632">
        <f t="shared" si="176"/>
        <v>5000</v>
      </c>
      <c r="E5632">
        <v>12.781195058790701</v>
      </c>
    </row>
    <row r="5633" spans="1:5" x14ac:dyDescent="0.25">
      <c r="A5633">
        <v>1891.9925271710799</v>
      </c>
      <c r="B5633">
        <v>310.534507598858</v>
      </c>
      <c r="C5633">
        <f t="shared" si="177"/>
        <v>250</v>
      </c>
      <c r="D5633">
        <f t="shared" si="176"/>
        <v>5000</v>
      </c>
      <c r="E5633">
        <v>12.783649828917101</v>
      </c>
    </row>
    <row r="5634" spans="1:5" x14ac:dyDescent="0.25">
      <c r="A5634">
        <v>1891.21941314734</v>
      </c>
      <c r="B5634">
        <v>310.53717703142797</v>
      </c>
      <c r="C5634">
        <f t="shared" si="177"/>
        <v>250</v>
      </c>
      <c r="D5634">
        <f t="shared" si="176"/>
        <v>5000</v>
      </c>
      <c r="E5634">
        <v>12.786114081600999</v>
      </c>
    </row>
    <row r="5635" spans="1:5" x14ac:dyDescent="0.25">
      <c r="A5635">
        <v>1891.1215008019501</v>
      </c>
      <c r="B5635">
        <v>293.66738585521801</v>
      </c>
      <c r="C5635">
        <f t="shared" si="177"/>
        <v>250</v>
      </c>
      <c r="D5635">
        <f t="shared" si="176"/>
        <v>5000</v>
      </c>
      <c r="E5635">
        <v>12.788587517421799</v>
      </c>
    </row>
    <row r="5636" spans="1:5" x14ac:dyDescent="0.25">
      <c r="A5636">
        <v>1891.0235369745401</v>
      </c>
      <c r="B5636">
        <v>293.66997113336799</v>
      </c>
      <c r="C5636">
        <f t="shared" si="177"/>
        <v>250</v>
      </c>
      <c r="D5636">
        <f t="shared" ref="D5636:D5699" si="178">D5635</f>
        <v>5000</v>
      </c>
      <c r="E5636">
        <v>12.7910687536738</v>
      </c>
    </row>
    <row r="5637" spans="1:5" x14ac:dyDescent="0.25">
      <c r="A5637">
        <v>1890.92552171026</v>
      </c>
      <c r="B5637">
        <v>293.672555965578</v>
      </c>
      <c r="C5637">
        <f t="shared" si="177"/>
        <v>250</v>
      </c>
      <c r="D5637">
        <f t="shared" si="178"/>
        <v>5000</v>
      </c>
      <c r="E5637">
        <v>12.7935574564644</v>
      </c>
    </row>
    <row r="5638" spans="1:5" x14ac:dyDescent="0.25">
      <c r="A5638">
        <v>1890.8274550542301</v>
      </c>
      <c r="B5638">
        <v>293.67514035200702</v>
      </c>
      <c r="C5638">
        <f t="shared" si="177"/>
        <v>250</v>
      </c>
      <c r="D5638">
        <f t="shared" si="178"/>
        <v>5000</v>
      </c>
      <c r="E5638">
        <v>12.7960535131153</v>
      </c>
    </row>
    <row r="5639" spans="1:5" x14ac:dyDescent="0.25">
      <c r="A5639">
        <v>1890.7293370514999</v>
      </c>
      <c r="B5639">
        <v>293.67772429280802</v>
      </c>
      <c r="C5639">
        <f t="shared" si="177"/>
        <v>250</v>
      </c>
      <c r="D5639">
        <f t="shared" si="178"/>
        <v>5000</v>
      </c>
      <c r="E5639">
        <v>12.798556812692899</v>
      </c>
    </row>
    <row r="5640" spans="1:5" x14ac:dyDescent="0.25">
      <c r="A5640">
        <v>1890.6311677471699</v>
      </c>
      <c r="B5640">
        <v>293.68030778813801</v>
      </c>
      <c r="C5640">
        <f t="shared" si="177"/>
        <v>250</v>
      </c>
      <c r="D5640">
        <f t="shared" si="178"/>
        <v>5000</v>
      </c>
      <c r="E5640">
        <v>12.801067245978</v>
      </c>
    </row>
    <row r="5641" spans="1:5" x14ac:dyDescent="0.25">
      <c r="A5641">
        <v>1890.5329471862201</v>
      </c>
      <c r="B5641">
        <v>293.68289083815301</v>
      </c>
      <c r="C5641">
        <f t="shared" si="177"/>
        <v>250</v>
      </c>
      <c r="D5641">
        <f t="shared" si="178"/>
        <v>5000</v>
      </c>
      <c r="E5641">
        <v>12.803584705436201</v>
      </c>
    </row>
    <row r="5642" spans="1:5" x14ac:dyDescent="0.25">
      <c r="A5642">
        <v>1889.68225432142</v>
      </c>
      <c r="B5642">
        <v>312.49600074884302</v>
      </c>
      <c r="C5642">
        <f t="shared" si="177"/>
        <v>250</v>
      </c>
      <c r="D5642">
        <f t="shared" si="178"/>
        <v>5000</v>
      </c>
      <c r="E5642">
        <v>12.8061091192167</v>
      </c>
    </row>
    <row r="5643" spans="1:5" x14ac:dyDescent="0.25">
      <c r="A5643">
        <v>1888.8319056579401</v>
      </c>
      <c r="B5643">
        <v>312.49867512265598</v>
      </c>
      <c r="C5643">
        <f t="shared" si="177"/>
        <v>250</v>
      </c>
      <c r="D5643">
        <f t="shared" si="178"/>
        <v>5000</v>
      </c>
      <c r="E5643">
        <v>12.8086406580969</v>
      </c>
    </row>
    <row r="5644" spans="1:5" x14ac:dyDescent="0.25">
      <c r="A5644">
        <v>1887.9819010316901</v>
      </c>
      <c r="B5644">
        <v>312.50134903448202</v>
      </c>
      <c r="C5644">
        <f t="shared" si="177"/>
        <v>250</v>
      </c>
      <c r="D5644">
        <f t="shared" si="178"/>
        <v>5000</v>
      </c>
      <c r="E5644">
        <v>12.8111792604544</v>
      </c>
    </row>
    <row r="5645" spans="1:5" x14ac:dyDescent="0.25">
      <c r="A5645">
        <v>1887.1322402787</v>
      </c>
      <c r="B5645">
        <v>312.50402248448302</v>
      </c>
      <c r="C5645">
        <f t="shared" si="177"/>
        <v>250</v>
      </c>
      <c r="D5645">
        <f t="shared" si="178"/>
        <v>5000</v>
      </c>
      <c r="E5645">
        <v>12.813724817472901</v>
      </c>
    </row>
    <row r="5646" spans="1:5" x14ac:dyDescent="0.25">
      <c r="A5646">
        <v>1886.28292323503</v>
      </c>
      <c r="B5646">
        <v>312.50669547281899</v>
      </c>
      <c r="C5646">
        <f t="shared" si="177"/>
        <v>250</v>
      </c>
      <c r="D5646">
        <f t="shared" si="178"/>
        <v>5000</v>
      </c>
      <c r="E5646">
        <v>12.816277222053101</v>
      </c>
    </row>
    <row r="5647" spans="1:5" x14ac:dyDescent="0.25">
      <c r="A5647">
        <v>1885.4339497368801</v>
      </c>
      <c r="B5647">
        <v>312.50936799965302</v>
      </c>
      <c r="C5647">
        <f t="shared" si="177"/>
        <v>250</v>
      </c>
      <c r="D5647">
        <f t="shared" si="178"/>
        <v>5000</v>
      </c>
      <c r="E5647">
        <v>12.818836368782501</v>
      </c>
    </row>
    <row r="5648" spans="1:5" x14ac:dyDescent="0.25">
      <c r="A5648">
        <v>1884.58531962047</v>
      </c>
      <c r="B5648">
        <v>312.51204006514502</v>
      </c>
      <c r="C5648">
        <f t="shared" si="177"/>
        <v>250</v>
      </c>
      <c r="D5648">
        <f t="shared" si="178"/>
        <v>5000</v>
      </c>
      <c r="E5648">
        <v>12.821402153906501</v>
      </c>
    </row>
    <row r="5649" spans="1:5" x14ac:dyDescent="0.25">
      <c r="A5649">
        <v>1884.31856481821</v>
      </c>
      <c r="B5649">
        <v>297.97640926802399</v>
      </c>
      <c r="C5649">
        <f t="shared" si="177"/>
        <v>250</v>
      </c>
      <c r="D5649">
        <f t="shared" si="178"/>
        <v>5000</v>
      </c>
      <c r="E5649">
        <v>12.8239690752104</v>
      </c>
    </row>
    <row r="5650" spans="1:5" x14ac:dyDescent="0.25">
      <c r="A5650">
        <v>1884.05184746329</v>
      </c>
      <c r="B5650">
        <v>297.97901000826698</v>
      </c>
      <c r="C5650">
        <f t="shared" si="177"/>
        <v>250</v>
      </c>
      <c r="D5650">
        <f t="shared" si="178"/>
        <v>5000</v>
      </c>
      <c r="E5650">
        <v>12.8265293477297</v>
      </c>
    </row>
    <row r="5651" spans="1:5" x14ac:dyDescent="0.25">
      <c r="A5651">
        <v>1883.78516755377</v>
      </c>
      <c r="B5651">
        <v>297.98161030073902</v>
      </c>
      <c r="C5651">
        <f t="shared" si="177"/>
        <v>250</v>
      </c>
      <c r="D5651">
        <f t="shared" si="178"/>
        <v>5000</v>
      </c>
      <c r="E5651">
        <v>12.829083072391899</v>
      </c>
    </row>
    <row r="5652" spans="1:5" x14ac:dyDescent="0.25">
      <c r="A5652">
        <v>1883.51852508768</v>
      </c>
      <c r="B5652">
        <v>297.98421014559602</v>
      </c>
      <c r="C5652">
        <f t="shared" si="177"/>
        <v>250</v>
      </c>
      <c r="D5652">
        <f t="shared" si="178"/>
        <v>5000</v>
      </c>
      <c r="E5652">
        <v>12.831630348487099</v>
      </c>
    </row>
    <row r="5653" spans="1:5" x14ac:dyDescent="0.25">
      <c r="A5653">
        <v>1883.25192006309</v>
      </c>
      <c r="B5653">
        <v>297.986809542993</v>
      </c>
      <c r="C5653">
        <f t="shared" si="177"/>
        <v>250</v>
      </c>
      <c r="D5653">
        <f t="shared" si="178"/>
        <v>5000</v>
      </c>
      <c r="E5653">
        <v>12.834171273825101</v>
      </c>
    </row>
    <row r="5654" spans="1:5" x14ac:dyDescent="0.25">
      <c r="A5654">
        <v>1882.9853524779901</v>
      </c>
      <c r="B5654">
        <v>297.98940849308798</v>
      </c>
      <c r="C5654">
        <f t="shared" si="177"/>
        <v>250</v>
      </c>
      <c r="D5654">
        <f t="shared" si="178"/>
        <v>5000</v>
      </c>
      <c r="E5654">
        <v>12.8367059447584</v>
      </c>
    </row>
    <row r="5655" spans="1:5" x14ac:dyDescent="0.25">
      <c r="A5655">
        <v>1882.7188223304499</v>
      </c>
      <c r="B5655">
        <v>297.99200699603603</v>
      </c>
      <c r="C5655">
        <f t="shared" si="177"/>
        <v>250</v>
      </c>
      <c r="D5655">
        <f t="shared" si="178"/>
        <v>5000</v>
      </c>
      <c r="E5655">
        <v>12.8392344562047</v>
      </c>
    </row>
    <row r="5656" spans="1:5" x14ac:dyDescent="0.25">
      <c r="A5656">
        <v>1882.7186979343101</v>
      </c>
      <c r="B5656">
        <v>291.33539715571101</v>
      </c>
      <c r="C5656">
        <f t="shared" si="177"/>
        <v>250</v>
      </c>
      <c r="D5656">
        <f t="shared" si="178"/>
        <v>5000</v>
      </c>
      <c r="E5656">
        <v>12.8417559754152</v>
      </c>
    </row>
    <row r="5657" spans="1:5" x14ac:dyDescent="0.25">
      <c r="A5657">
        <v>1882.7184710581</v>
      </c>
      <c r="B5657">
        <v>291.33796080717002</v>
      </c>
      <c r="C5657">
        <f t="shared" si="177"/>
        <v>250</v>
      </c>
      <c r="D5657">
        <f t="shared" si="178"/>
        <v>5000</v>
      </c>
      <c r="E5657">
        <v>12.844269275691101</v>
      </c>
    </row>
    <row r="5658" spans="1:5" x14ac:dyDescent="0.25">
      <c r="A5658">
        <v>1882.71814177377</v>
      </c>
      <c r="B5658">
        <v>291.34052401821299</v>
      </c>
      <c r="C5658">
        <f t="shared" si="177"/>
        <v>250</v>
      </c>
      <c r="D5658">
        <f t="shared" si="178"/>
        <v>5000</v>
      </c>
      <c r="E5658">
        <v>12.846774480835901</v>
      </c>
    </row>
    <row r="5659" spans="1:5" x14ac:dyDescent="0.25">
      <c r="A5659">
        <v>1882.71771015325</v>
      </c>
      <c r="B5659">
        <v>291.34308678899401</v>
      </c>
      <c r="C5659">
        <f t="shared" si="177"/>
        <v>250</v>
      </c>
      <c r="D5659">
        <f t="shared" si="178"/>
        <v>5000</v>
      </c>
      <c r="E5659">
        <v>12.8492717128095</v>
      </c>
    </row>
    <row r="5660" spans="1:5" x14ac:dyDescent="0.25">
      <c r="A5660">
        <v>1882.71717626842</v>
      </c>
      <c r="B5660">
        <v>291.34564911966402</v>
      </c>
      <c r="C5660">
        <f t="shared" si="177"/>
        <v>250</v>
      </c>
      <c r="D5660">
        <f t="shared" si="178"/>
        <v>5000</v>
      </c>
      <c r="E5660">
        <v>12.8517610917827</v>
      </c>
    </row>
    <row r="5661" spans="1:5" x14ac:dyDescent="0.25">
      <c r="A5661">
        <v>1882.71654019111</v>
      </c>
      <c r="B5661">
        <v>291.34821101037898</v>
      </c>
      <c r="C5661">
        <f t="shared" si="177"/>
        <v>250</v>
      </c>
      <c r="D5661">
        <f t="shared" si="178"/>
        <v>5000</v>
      </c>
      <c r="E5661">
        <v>12.854242736164201</v>
      </c>
    </row>
    <row r="5662" spans="1:5" x14ac:dyDescent="0.25">
      <c r="A5662">
        <v>1882.7158019931201</v>
      </c>
      <c r="B5662">
        <v>291.35077246128998</v>
      </c>
      <c r="C5662">
        <f t="shared" si="177"/>
        <v>250</v>
      </c>
      <c r="D5662">
        <f t="shared" si="178"/>
        <v>5000</v>
      </c>
      <c r="E5662">
        <v>12.8567167626277</v>
      </c>
    </row>
    <row r="5663" spans="1:5" x14ac:dyDescent="0.25">
      <c r="A5663">
        <v>1882.3993532885399</v>
      </c>
      <c r="B5663">
        <v>299.24354491394502</v>
      </c>
      <c r="C5663">
        <f t="shared" si="177"/>
        <v>250</v>
      </c>
      <c r="D5663">
        <f t="shared" si="178"/>
        <v>5000</v>
      </c>
      <c r="E5663">
        <v>12.8591832211434</v>
      </c>
    </row>
    <row r="5664" spans="1:5" x14ac:dyDescent="0.25">
      <c r="A5664">
        <v>1882.0829683914101</v>
      </c>
      <c r="B5664">
        <v>299.24614554693602</v>
      </c>
      <c r="C5664">
        <f t="shared" si="177"/>
        <v>250</v>
      </c>
      <c r="D5664">
        <f t="shared" si="178"/>
        <v>5000</v>
      </c>
      <c r="E5664">
        <v>12.861641698595401</v>
      </c>
    </row>
    <row r="5665" spans="1:5" x14ac:dyDescent="0.25">
      <c r="A5665">
        <v>1881.76664728576</v>
      </c>
      <c r="B5665">
        <v>299.24874573320102</v>
      </c>
      <c r="C5665">
        <f t="shared" si="177"/>
        <v>250</v>
      </c>
      <c r="D5665">
        <f t="shared" si="178"/>
        <v>5000</v>
      </c>
      <c r="E5665">
        <v>12.8640922249539</v>
      </c>
    </row>
    <row r="5666" spans="1:5" x14ac:dyDescent="0.25">
      <c r="A5666">
        <v>1881.45038995564</v>
      </c>
      <c r="B5666">
        <v>299.251345472894</v>
      </c>
      <c r="C5666">
        <f t="shared" si="177"/>
        <v>250</v>
      </c>
      <c r="D5666">
        <f t="shared" si="178"/>
        <v>5000</v>
      </c>
      <c r="E5666">
        <v>12.866534921635701</v>
      </c>
    </row>
    <row r="5667" spans="1:5" x14ac:dyDescent="0.25">
      <c r="A5667">
        <v>1881.13419638504</v>
      </c>
      <c r="B5667">
        <v>299.25394476617203</v>
      </c>
      <c r="C5667">
        <f t="shared" si="177"/>
        <v>250</v>
      </c>
      <c r="D5667">
        <f t="shared" si="178"/>
        <v>5000</v>
      </c>
      <c r="E5667">
        <v>12.868969908276499</v>
      </c>
    </row>
    <row r="5668" spans="1:5" x14ac:dyDescent="0.25">
      <c r="A5668">
        <v>1880.8180665580401</v>
      </c>
      <c r="B5668">
        <v>299.25654361318902</v>
      </c>
      <c r="C5668">
        <f t="shared" si="177"/>
        <v>250</v>
      </c>
      <c r="D5668">
        <f t="shared" si="178"/>
        <v>5000</v>
      </c>
      <c r="E5668">
        <v>12.871397302757901</v>
      </c>
    </row>
    <row r="5669" spans="1:5" x14ac:dyDescent="0.25">
      <c r="A5669">
        <v>1880.5020004586499</v>
      </c>
      <c r="B5669">
        <v>299.25914201410097</v>
      </c>
      <c r="C5669">
        <f t="shared" si="177"/>
        <v>250</v>
      </c>
      <c r="D5669">
        <f t="shared" si="178"/>
        <v>5000</v>
      </c>
      <c r="E5669">
        <v>12.8738172212335</v>
      </c>
    </row>
    <row r="5670" spans="1:5" x14ac:dyDescent="0.25">
      <c r="A5670">
        <v>1879.94328619614</v>
      </c>
      <c r="B5670">
        <v>305.329536838396</v>
      </c>
      <c r="C5670">
        <f t="shared" si="177"/>
        <v>250</v>
      </c>
      <c r="D5670">
        <f t="shared" si="178"/>
        <v>5000</v>
      </c>
      <c r="E5670">
        <v>12.8762297233779</v>
      </c>
    </row>
    <row r="5671" spans="1:5" x14ac:dyDescent="0.25">
      <c r="A5671">
        <v>1879.3847631660699</v>
      </c>
      <c r="B5671">
        <v>305.33216406589798</v>
      </c>
      <c r="C5671">
        <f t="shared" si="177"/>
        <v>250</v>
      </c>
      <c r="D5671">
        <f t="shared" si="178"/>
        <v>5000</v>
      </c>
      <c r="E5671">
        <v>12.8786355027851</v>
      </c>
    </row>
    <row r="5672" spans="1:5" x14ac:dyDescent="0.25">
      <c r="A5672">
        <v>1878.8264312850499</v>
      </c>
      <c r="B5672">
        <v>305.33479084226599</v>
      </c>
      <c r="C5672">
        <f t="shared" si="177"/>
        <v>250</v>
      </c>
      <c r="D5672">
        <f t="shared" si="178"/>
        <v>5000</v>
      </c>
      <c r="E5672">
        <v>12.8810356556743</v>
      </c>
    </row>
    <row r="5673" spans="1:5" x14ac:dyDescent="0.25">
      <c r="A5673">
        <v>1878.2682904697499</v>
      </c>
      <c r="B5673">
        <v>305.33741716765701</v>
      </c>
      <c r="C5673">
        <f t="shared" si="177"/>
        <v>250</v>
      </c>
      <c r="D5673">
        <f t="shared" si="178"/>
        <v>5000</v>
      </c>
      <c r="E5673">
        <v>12.8834302690803</v>
      </c>
    </row>
    <row r="5674" spans="1:5" x14ac:dyDescent="0.25">
      <c r="A5674">
        <v>1877.7103406368601</v>
      </c>
      <c r="B5674">
        <v>305.34004304222901</v>
      </c>
      <c r="C5674">
        <f t="shared" si="177"/>
        <v>250</v>
      </c>
      <c r="D5674">
        <f t="shared" si="178"/>
        <v>5000</v>
      </c>
      <c r="E5674">
        <v>12.8858194287423</v>
      </c>
    </row>
    <row r="5675" spans="1:5" x14ac:dyDescent="0.25">
      <c r="A5675">
        <v>1877.1525817031199</v>
      </c>
      <c r="B5675">
        <v>305.342668466139</v>
      </c>
      <c r="C5675">
        <f t="shared" si="177"/>
        <v>250</v>
      </c>
      <c r="D5675">
        <f t="shared" si="178"/>
        <v>5000</v>
      </c>
      <c r="E5675">
        <v>12.888203219122699</v>
      </c>
    </row>
    <row r="5676" spans="1:5" x14ac:dyDescent="0.25">
      <c r="A5676">
        <v>1876.59501358531</v>
      </c>
      <c r="B5676">
        <v>305.34529343954199</v>
      </c>
      <c r="C5676">
        <f t="shared" si="177"/>
        <v>250</v>
      </c>
      <c r="D5676">
        <f t="shared" si="178"/>
        <v>5000</v>
      </c>
      <c r="E5676">
        <v>12.8905817234252</v>
      </c>
    </row>
    <row r="5677" spans="1:5" x14ac:dyDescent="0.25">
      <c r="A5677">
        <v>1876.0376362002401</v>
      </c>
      <c r="B5677">
        <v>305.347917962596</v>
      </c>
      <c r="C5677">
        <f t="shared" si="177"/>
        <v>250</v>
      </c>
      <c r="D5677">
        <f t="shared" si="178"/>
        <v>5000</v>
      </c>
      <c r="E5677">
        <v>12.892955023614</v>
      </c>
    </row>
    <row r="5678" spans="1:5" x14ac:dyDescent="0.25">
      <c r="A5678">
        <v>1875.4804494647501</v>
      </c>
      <c r="B5678">
        <v>305.35054203545599</v>
      </c>
      <c r="C5678">
        <f t="shared" si="177"/>
        <v>250</v>
      </c>
      <c r="D5678">
        <f t="shared" si="178"/>
        <v>5000</v>
      </c>
      <c r="E5678">
        <v>12.8953232004308</v>
      </c>
    </row>
    <row r="5679" spans="1:5" x14ac:dyDescent="0.25">
      <c r="A5679">
        <v>1875.0616738455001</v>
      </c>
      <c r="B5679">
        <v>301.89765191441097</v>
      </c>
      <c r="C5679">
        <f t="shared" si="177"/>
        <v>250</v>
      </c>
      <c r="D5679">
        <f t="shared" si="178"/>
        <v>5000</v>
      </c>
      <c r="E5679">
        <v>12.8976887858284</v>
      </c>
    </row>
    <row r="5680" spans="1:5" x14ac:dyDescent="0.25">
      <c r="A5680">
        <v>1874.6430160738801</v>
      </c>
      <c r="B5680">
        <v>301.900258303741</v>
      </c>
      <c r="C5680">
        <f t="shared" si="177"/>
        <v>250</v>
      </c>
      <c r="D5680">
        <f t="shared" si="178"/>
        <v>5000</v>
      </c>
      <c r="E5680">
        <v>12.9000553471166</v>
      </c>
    </row>
    <row r="5681" spans="1:5" x14ac:dyDescent="0.25">
      <c r="A5681">
        <v>1874.22447610526</v>
      </c>
      <c r="B5681">
        <v>301.90286424644802</v>
      </c>
      <c r="C5681">
        <f t="shared" si="177"/>
        <v>250</v>
      </c>
      <c r="D5681">
        <f t="shared" si="178"/>
        <v>5000</v>
      </c>
      <c r="E5681">
        <v>12.902422869358301</v>
      </c>
    </row>
    <row r="5682" spans="1:5" x14ac:dyDescent="0.25">
      <c r="A5682">
        <v>1873.8060538950399</v>
      </c>
      <c r="B5682">
        <v>301.905469742685</v>
      </c>
      <c r="C5682">
        <f t="shared" si="177"/>
        <v>250</v>
      </c>
      <c r="D5682">
        <f t="shared" si="178"/>
        <v>5000</v>
      </c>
      <c r="E5682">
        <v>12.904791337862401</v>
      </c>
    </row>
    <row r="5683" spans="1:5" x14ac:dyDescent="0.25">
      <c r="A5683">
        <v>1873.3877493985899</v>
      </c>
      <c r="B5683">
        <v>301.908074792609</v>
      </c>
      <c r="C5683">
        <f t="shared" si="177"/>
        <v>250</v>
      </c>
      <c r="D5683">
        <f t="shared" si="178"/>
        <v>5000</v>
      </c>
      <c r="E5683">
        <v>12.907160738166301</v>
      </c>
    </row>
    <row r="5684" spans="1:5" x14ac:dyDescent="0.25">
      <c r="A5684">
        <v>1872.96956257133</v>
      </c>
      <c r="B5684">
        <v>301.91067939637401</v>
      </c>
      <c r="C5684">
        <f t="shared" si="177"/>
        <v>250</v>
      </c>
      <c r="D5684">
        <f t="shared" si="178"/>
        <v>5000</v>
      </c>
      <c r="E5684">
        <v>12.909531056031501</v>
      </c>
    </row>
    <row r="5685" spans="1:5" x14ac:dyDescent="0.25">
      <c r="A5685">
        <v>1872.55149336871</v>
      </c>
      <c r="B5685">
        <v>301.91328355413498</v>
      </c>
      <c r="C5685">
        <f t="shared" si="177"/>
        <v>250</v>
      </c>
      <c r="D5685">
        <f t="shared" si="178"/>
        <v>5000</v>
      </c>
      <c r="E5685">
        <v>12.9119022774405</v>
      </c>
    </row>
    <row r="5686" spans="1:5" x14ac:dyDescent="0.25">
      <c r="A5686">
        <v>1872.1335417461701</v>
      </c>
      <c r="B5686">
        <v>301.91588726604601</v>
      </c>
      <c r="C5686">
        <f t="shared" si="177"/>
        <v>250</v>
      </c>
      <c r="D5686">
        <f t="shared" si="178"/>
        <v>5000</v>
      </c>
      <c r="E5686">
        <v>12.9142743885933</v>
      </c>
    </row>
    <row r="5687" spans="1:5" x14ac:dyDescent="0.25">
      <c r="A5687">
        <v>1871.71570765918</v>
      </c>
      <c r="B5687">
        <v>301.91849053226298</v>
      </c>
      <c r="C5687">
        <f t="shared" si="177"/>
        <v>250</v>
      </c>
      <c r="D5687">
        <f t="shared" si="178"/>
        <v>5000</v>
      </c>
      <c r="E5687">
        <v>12.9166473759037</v>
      </c>
    </row>
    <row r="5688" spans="1:5" x14ac:dyDescent="0.25">
      <c r="A5688">
        <v>1871.29799106322</v>
      </c>
      <c r="B5688">
        <v>301.92109335293901</v>
      </c>
      <c r="C5688">
        <f t="shared" si="177"/>
        <v>250</v>
      </c>
      <c r="D5688">
        <f t="shared" si="178"/>
        <v>5000</v>
      </c>
      <c r="E5688">
        <v>12.9190212259963</v>
      </c>
    </row>
    <row r="5689" spans="1:5" x14ac:dyDescent="0.25">
      <c r="A5689">
        <v>1870.8803919137899</v>
      </c>
      <c r="B5689">
        <v>301.92369572822997</v>
      </c>
      <c r="C5689">
        <f t="shared" si="177"/>
        <v>250</v>
      </c>
      <c r="D5689">
        <f t="shared" si="178"/>
        <v>5000</v>
      </c>
      <c r="E5689">
        <v>12.9213959257031</v>
      </c>
    </row>
    <row r="5690" spans="1:5" x14ac:dyDescent="0.25">
      <c r="A5690">
        <v>1870.46291016642</v>
      </c>
      <c r="B5690">
        <v>301.926297658289</v>
      </c>
      <c r="C5690">
        <f t="shared" si="177"/>
        <v>250</v>
      </c>
      <c r="D5690">
        <f t="shared" si="178"/>
        <v>5000</v>
      </c>
      <c r="E5690">
        <v>12.9237714620599</v>
      </c>
    </row>
    <row r="5691" spans="1:5" x14ac:dyDescent="0.25">
      <c r="A5691">
        <v>1869.7341921178499</v>
      </c>
      <c r="B5691">
        <v>309.712740613015</v>
      </c>
      <c r="C5691">
        <f t="shared" ref="C5691:C5754" si="179">C5690+0</f>
        <v>250</v>
      </c>
      <c r="D5691">
        <f t="shared" si="178"/>
        <v>5000</v>
      </c>
      <c r="E5691">
        <v>12.926147580435</v>
      </c>
    </row>
    <row r="5692" spans="1:5" x14ac:dyDescent="0.25">
      <c r="A5692">
        <v>1869.00575502077</v>
      </c>
      <c r="B5692">
        <v>309.71537895801902</v>
      </c>
      <c r="C5692">
        <f t="shared" si="179"/>
        <v>250</v>
      </c>
      <c r="D5692">
        <f t="shared" si="178"/>
        <v>5000</v>
      </c>
      <c r="E5692">
        <v>12.9285239241139</v>
      </c>
    </row>
    <row r="5693" spans="1:5" x14ac:dyDescent="0.25">
      <c r="A5693">
        <v>1868.2775987442701</v>
      </c>
      <c r="B5693">
        <v>309.71801685136802</v>
      </c>
      <c r="C5693">
        <f t="shared" si="179"/>
        <v>250</v>
      </c>
      <c r="D5693">
        <f t="shared" si="178"/>
        <v>5000</v>
      </c>
      <c r="E5693">
        <v>12.9309004897259</v>
      </c>
    </row>
    <row r="5694" spans="1:5" x14ac:dyDescent="0.25">
      <c r="A5694">
        <v>1867.54972315743</v>
      </c>
      <c r="B5694">
        <v>309.72065429321901</v>
      </c>
      <c r="C5694">
        <f t="shared" si="179"/>
        <v>250</v>
      </c>
      <c r="D5694">
        <f t="shared" si="178"/>
        <v>5000</v>
      </c>
      <c r="E5694">
        <v>12.933277273948001</v>
      </c>
    </row>
    <row r="5695" spans="1:5" x14ac:dyDescent="0.25">
      <c r="A5695">
        <v>1866.82212812947</v>
      </c>
      <c r="B5695">
        <v>309.723291283729</v>
      </c>
      <c r="C5695">
        <f t="shared" si="179"/>
        <v>250</v>
      </c>
      <c r="D5695">
        <f t="shared" si="178"/>
        <v>5000</v>
      </c>
      <c r="E5695">
        <v>12.9356542735089</v>
      </c>
    </row>
    <row r="5696" spans="1:5" x14ac:dyDescent="0.25">
      <c r="A5696">
        <v>1866.0948135296201</v>
      </c>
      <c r="B5696">
        <v>309.72592782305497</v>
      </c>
      <c r="C5696">
        <f t="shared" si="179"/>
        <v>250</v>
      </c>
      <c r="D5696">
        <f t="shared" si="178"/>
        <v>5000</v>
      </c>
      <c r="E5696">
        <v>12.938031485188301</v>
      </c>
    </row>
    <row r="5697" spans="1:5" x14ac:dyDescent="0.25">
      <c r="A5697">
        <v>1865.3677792272099</v>
      </c>
      <c r="B5697">
        <v>309.72856391135099</v>
      </c>
      <c r="C5697">
        <f t="shared" si="179"/>
        <v>250</v>
      </c>
      <c r="D5697">
        <f t="shared" si="178"/>
        <v>5000</v>
      </c>
      <c r="E5697">
        <v>12.9404089058162</v>
      </c>
    </row>
    <row r="5698" spans="1:5" x14ac:dyDescent="0.25">
      <c r="A5698">
        <v>1864.6410250915901</v>
      </c>
      <c r="B5698">
        <v>309.73119954877598</v>
      </c>
      <c r="C5698">
        <f t="shared" si="179"/>
        <v>250</v>
      </c>
      <c r="D5698">
        <f t="shared" si="178"/>
        <v>5000</v>
      </c>
      <c r="E5698">
        <v>12.942786532272001</v>
      </c>
    </row>
    <row r="5699" spans="1:5" x14ac:dyDescent="0.25">
      <c r="A5699">
        <v>1864.05784823403</v>
      </c>
      <c r="B5699">
        <v>306.15140369045702</v>
      </c>
      <c r="C5699">
        <f t="shared" si="179"/>
        <v>250</v>
      </c>
      <c r="D5699">
        <f t="shared" si="178"/>
        <v>5000</v>
      </c>
      <c r="E5699">
        <v>12.945163670090199</v>
      </c>
    </row>
    <row r="5700" spans="1:5" x14ac:dyDescent="0.25">
      <c r="A5700">
        <v>1863.4748759609299</v>
      </c>
      <c r="B5700">
        <v>306.154021468873</v>
      </c>
      <c r="C5700">
        <f t="shared" si="179"/>
        <v>250</v>
      </c>
      <c r="D5700">
        <f t="shared" ref="D5700:D5763" si="180">D5699</f>
        <v>5000</v>
      </c>
      <c r="E5700">
        <v>12.9475393326437</v>
      </c>
    </row>
    <row r="5701" spans="1:5" x14ac:dyDescent="0.25">
      <c r="A5701">
        <v>1862.89210818166</v>
      </c>
      <c r="B5701">
        <v>306.156638800015</v>
      </c>
      <c r="C5701">
        <f t="shared" si="179"/>
        <v>250</v>
      </c>
      <c r="D5701">
        <f t="shared" si="180"/>
        <v>5000</v>
      </c>
      <c r="E5701">
        <v>12.9499135429666</v>
      </c>
    </row>
    <row r="5702" spans="1:5" x14ac:dyDescent="0.25">
      <c r="A5702">
        <v>1862.3095448056599</v>
      </c>
      <c r="B5702">
        <v>306.15925568403702</v>
      </c>
      <c r="C5702">
        <f t="shared" si="179"/>
        <v>250</v>
      </c>
      <c r="D5702">
        <f t="shared" si="180"/>
        <v>5000</v>
      </c>
      <c r="E5702">
        <v>12.9522863237086</v>
      </c>
    </row>
    <row r="5703" spans="1:5" x14ac:dyDescent="0.25">
      <c r="A5703">
        <v>1861.72718574242</v>
      </c>
      <c r="B5703">
        <v>306.16187212109497</v>
      </c>
      <c r="C5703">
        <f t="shared" si="179"/>
        <v>250</v>
      </c>
      <c r="D5703">
        <f t="shared" si="180"/>
        <v>5000</v>
      </c>
      <c r="E5703">
        <v>12.9546576971719</v>
      </c>
    </row>
    <row r="5704" spans="1:5" x14ac:dyDescent="0.25">
      <c r="A5704">
        <v>1860.87519875465</v>
      </c>
      <c r="B5704">
        <v>312.91029178091799</v>
      </c>
      <c r="C5704">
        <f t="shared" si="179"/>
        <v>250</v>
      </c>
      <c r="D5704">
        <f t="shared" si="180"/>
        <v>5000</v>
      </c>
      <c r="E5704">
        <v>12.957027707260201</v>
      </c>
    </row>
    <row r="5705" spans="1:5" x14ac:dyDescent="0.25">
      <c r="A5705">
        <v>1860.0235577422</v>
      </c>
      <c r="B5705">
        <v>312.91293896338499</v>
      </c>
      <c r="C5705">
        <f t="shared" si="179"/>
        <v>250</v>
      </c>
      <c r="D5705">
        <f t="shared" si="180"/>
        <v>5000</v>
      </c>
      <c r="E5705">
        <v>12.9593961430608</v>
      </c>
    </row>
    <row r="5706" spans="1:5" x14ac:dyDescent="0.25">
      <c r="A5706">
        <v>1859.1722625396801</v>
      </c>
      <c r="B5706">
        <v>312.91558569351002</v>
      </c>
      <c r="C5706">
        <f t="shared" si="179"/>
        <v>250</v>
      </c>
      <c r="D5706">
        <f t="shared" si="180"/>
        <v>5000</v>
      </c>
      <c r="E5706">
        <v>12.961762631831</v>
      </c>
    </row>
    <row r="5707" spans="1:5" x14ac:dyDescent="0.25">
      <c r="A5707">
        <v>1858.32131298175</v>
      </c>
      <c r="B5707">
        <v>312.91823197144998</v>
      </c>
      <c r="C5707">
        <f t="shared" si="179"/>
        <v>250</v>
      </c>
      <c r="D5707">
        <f t="shared" si="180"/>
        <v>5000</v>
      </c>
      <c r="E5707">
        <v>12.9641272042022</v>
      </c>
    </row>
    <row r="5708" spans="1:5" x14ac:dyDescent="0.25">
      <c r="A5708">
        <v>1857.4707089031899</v>
      </c>
      <c r="B5708">
        <v>312.92087779736198</v>
      </c>
      <c r="C5708">
        <f t="shared" si="179"/>
        <v>250</v>
      </c>
      <c r="D5708">
        <f t="shared" si="180"/>
        <v>5000</v>
      </c>
      <c r="E5708">
        <v>12.9664898903329</v>
      </c>
    </row>
    <row r="5709" spans="1:5" x14ac:dyDescent="0.25">
      <c r="A5709">
        <v>1856.6204501388399</v>
      </c>
      <c r="B5709">
        <v>312.92352317140001</v>
      </c>
      <c r="C5709">
        <f t="shared" si="179"/>
        <v>250</v>
      </c>
      <c r="D5709">
        <f t="shared" si="180"/>
        <v>5000</v>
      </c>
      <c r="E5709">
        <v>12.968850719916301</v>
      </c>
    </row>
    <row r="5710" spans="1:5" x14ac:dyDescent="0.25">
      <c r="A5710">
        <v>1855.77053652363</v>
      </c>
      <c r="B5710">
        <v>312.92616809372299</v>
      </c>
      <c r="C5710">
        <f t="shared" si="179"/>
        <v>250</v>
      </c>
      <c r="D5710">
        <f t="shared" si="180"/>
        <v>5000</v>
      </c>
      <c r="E5710">
        <v>12.9712097221874</v>
      </c>
    </row>
    <row r="5711" spans="1:5" x14ac:dyDescent="0.25">
      <c r="A5711">
        <v>1854.9209678925699</v>
      </c>
      <c r="B5711">
        <v>312.92881256448499</v>
      </c>
      <c r="C5711">
        <f t="shared" si="179"/>
        <v>250</v>
      </c>
      <c r="D5711">
        <f t="shared" si="180"/>
        <v>5000</v>
      </c>
      <c r="E5711">
        <v>12.973566925929401</v>
      </c>
    </row>
    <row r="5712" spans="1:5" x14ac:dyDescent="0.25">
      <c r="A5712">
        <v>1854.69627555958</v>
      </c>
      <c r="B5712">
        <v>297.31816961329099</v>
      </c>
      <c r="C5712">
        <f t="shared" si="179"/>
        <v>250</v>
      </c>
      <c r="D5712">
        <f t="shared" si="180"/>
        <v>5000</v>
      </c>
      <c r="E5712">
        <v>12.975922194133499</v>
      </c>
    </row>
    <row r="5713" spans="1:5" x14ac:dyDescent="0.25">
      <c r="A5713">
        <v>1854.4715996452301</v>
      </c>
      <c r="B5713">
        <v>297.32073836113602</v>
      </c>
      <c r="C5713">
        <f t="shared" si="179"/>
        <v>250</v>
      </c>
      <c r="D5713">
        <f t="shared" si="180"/>
        <v>5000</v>
      </c>
      <c r="E5713">
        <v>12.978274214565401</v>
      </c>
    </row>
    <row r="5714" spans="1:5" x14ac:dyDescent="0.25">
      <c r="A5714">
        <v>1854.2469401583101</v>
      </c>
      <c r="B5714">
        <v>297.32330667164302</v>
      </c>
      <c r="C5714">
        <f t="shared" si="179"/>
        <v>250</v>
      </c>
      <c r="D5714">
        <f t="shared" si="180"/>
        <v>5000</v>
      </c>
      <c r="E5714">
        <v>12.980622803843101</v>
      </c>
    </row>
    <row r="5715" spans="1:5" x14ac:dyDescent="0.25">
      <c r="A5715">
        <v>1854.02229710761</v>
      </c>
      <c r="B5715">
        <v>297.32587454496098</v>
      </c>
      <c r="C5715">
        <f t="shared" si="179"/>
        <v>250</v>
      </c>
      <c r="D5715">
        <f t="shared" si="180"/>
        <v>5000</v>
      </c>
      <c r="E5715">
        <v>12.9829680148012</v>
      </c>
    </row>
    <row r="5716" spans="1:5" x14ac:dyDescent="0.25">
      <c r="A5716">
        <v>1853.79767050189</v>
      </c>
      <c r="B5716">
        <v>297.32844198124201</v>
      </c>
      <c r="C5716">
        <f t="shared" si="179"/>
        <v>250</v>
      </c>
      <c r="D5716">
        <f t="shared" si="180"/>
        <v>5000</v>
      </c>
      <c r="E5716">
        <v>12.9853098994832</v>
      </c>
    </row>
    <row r="5717" spans="1:5" x14ac:dyDescent="0.25">
      <c r="A5717">
        <v>1853.5730603498901</v>
      </c>
      <c r="B5717">
        <v>297.33100898063702</v>
      </c>
      <c r="C5717">
        <f t="shared" si="179"/>
        <v>250</v>
      </c>
      <c r="D5717">
        <f t="shared" si="180"/>
        <v>5000</v>
      </c>
      <c r="E5717">
        <v>12.987648509153001</v>
      </c>
    </row>
    <row r="5718" spans="1:5" x14ac:dyDescent="0.25">
      <c r="A5718">
        <v>1853.3484666603799</v>
      </c>
      <c r="B5718">
        <v>297.33357554329501</v>
      </c>
      <c r="C5718">
        <f t="shared" si="179"/>
        <v>250</v>
      </c>
      <c r="D5718">
        <f t="shared" si="180"/>
        <v>5000</v>
      </c>
      <c r="E5718">
        <v>12.989983894306301</v>
      </c>
    </row>
    <row r="5719" spans="1:5" x14ac:dyDescent="0.25">
      <c r="A5719">
        <v>1852.6800620670399</v>
      </c>
      <c r="B5719">
        <v>308.43182604475902</v>
      </c>
      <c r="C5719">
        <f t="shared" si="179"/>
        <v>250</v>
      </c>
      <c r="D5719">
        <f t="shared" si="180"/>
        <v>5000</v>
      </c>
      <c r="E5719">
        <v>12.992316097238101</v>
      </c>
    </row>
    <row r="5720" spans="1:5" x14ac:dyDescent="0.25">
      <c r="A5720">
        <v>1852.0119071946899</v>
      </c>
      <c r="B5720">
        <v>308.43444545141801</v>
      </c>
      <c r="C5720">
        <f t="shared" si="179"/>
        <v>250</v>
      </c>
      <c r="D5720">
        <f t="shared" si="180"/>
        <v>5000</v>
      </c>
      <c r="E5720">
        <v>12.994645106858</v>
      </c>
    </row>
    <row r="5721" spans="1:5" x14ac:dyDescent="0.25">
      <c r="A5721">
        <v>1851.34400192873</v>
      </c>
      <c r="B5721">
        <v>308.43706441194502</v>
      </c>
      <c r="C5721">
        <f t="shared" si="179"/>
        <v>250</v>
      </c>
      <c r="D5721">
        <f t="shared" si="180"/>
        <v>5000</v>
      </c>
      <c r="E5721">
        <v>12.996970962693499</v>
      </c>
    </row>
    <row r="5722" spans="1:5" x14ac:dyDescent="0.25">
      <c r="A5722">
        <v>1850.67634615463</v>
      </c>
      <c r="B5722">
        <v>308.43968292649402</v>
      </c>
      <c r="C5722">
        <f t="shared" si="179"/>
        <v>250</v>
      </c>
      <c r="D5722">
        <f t="shared" si="180"/>
        <v>5000</v>
      </c>
      <c r="E5722">
        <v>12.999293714229401</v>
      </c>
    </row>
    <row r="5723" spans="1:5" x14ac:dyDescent="0.25">
      <c r="A5723">
        <v>1850.0089397578799</v>
      </c>
      <c r="B5723">
        <v>308.44230099521798</v>
      </c>
      <c r="C5723">
        <f t="shared" si="179"/>
        <v>250</v>
      </c>
      <c r="D5723">
        <f t="shared" si="180"/>
        <v>5000</v>
      </c>
      <c r="E5723">
        <v>13.0016134101971</v>
      </c>
    </row>
    <row r="5724" spans="1:5" x14ac:dyDescent="0.25">
      <c r="A5724">
        <v>1849.34178262408</v>
      </c>
      <c r="B5724">
        <v>308.444918618271</v>
      </c>
      <c r="C5724">
        <f t="shared" si="179"/>
        <v>250</v>
      </c>
      <c r="D5724">
        <f t="shared" si="180"/>
        <v>5000</v>
      </c>
      <c r="E5724">
        <v>13.0039300985857</v>
      </c>
    </row>
    <row r="5725" spans="1:5" x14ac:dyDescent="0.25">
      <c r="A5725">
        <v>1848.6748746388</v>
      </c>
      <c r="B5725">
        <v>308.447535795806</v>
      </c>
      <c r="C5725">
        <f t="shared" si="179"/>
        <v>250</v>
      </c>
      <c r="D5725">
        <f t="shared" si="180"/>
        <v>5000</v>
      </c>
      <c r="E5725">
        <v>13.006243826652801</v>
      </c>
    </row>
    <row r="5726" spans="1:5" x14ac:dyDescent="0.25">
      <c r="A5726">
        <v>1848.38060002625</v>
      </c>
      <c r="B5726">
        <v>299.14054406577498</v>
      </c>
      <c r="C5726">
        <f t="shared" si="179"/>
        <v>250</v>
      </c>
      <c r="D5726">
        <f t="shared" si="180"/>
        <v>5000</v>
      </c>
      <c r="E5726">
        <v>13.0085547731058</v>
      </c>
    </row>
    <row r="5727" spans="1:5" x14ac:dyDescent="0.25">
      <c r="A5727">
        <v>1848.0863786269499</v>
      </c>
      <c r="B5727">
        <v>299.143115545851</v>
      </c>
      <c r="C5727">
        <f t="shared" si="179"/>
        <v>250</v>
      </c>
      <c r="D5727">
        <f t="shared" si="180"/>
        <v>5000</v>
      </c>
      <c r="E5727">
        <v>13.0108640546201</v>
      </c>
    </row>
    <row r="5728" spans="1:5" x14ac:dyDescent="0.25">
      <c r="A5728">
        <v>1847.7922104301499</v>
      </c>
      <c r="B5728">
        <v>299.14568658907803</v>
      </c>
      <c r="C5728">
        <f t="shared" si="179"/>
        <v>250</v>
      </c>
      <c r="D5728">
        <f t="shared" si="180"/>
        <v>5000</v>
      </c>
      <c r="E5728">
        <v>13.0131718836993</v>
      </c>
    </row>
    <row r="5729" spans="1:5" x14ac:dyDescent="0.25">
      <c r="A5729">
        <v>1847.49809542509</v>
      </c>
      <c r="B5729">
        <v>299.14825719560798</v>
      </c>
      <c r="C5729">
        <f t="shared" si="179"/>
        <v>250</v>
      </c>
      <c r="D5729">
        <f t="shared" si="180"/>
        <v>5000</v>
      </c>
      <c r="E5729">
        <v>13.0154782829591</v>
      </c>
    </row>
    <row r="5730" spans="1:5" x14ac:dyDescent="0.25">
      <c r="A5730">
        <v>1847.20403360104</v>
      </c>
      <c r="B5730">
        <v>299.150827365591</v>
      </c>
      <c r="C5730">
        <f t="shared" si="179"/>
        <v>250</v>
      </c>
      <c r="D5730">
        <f t="shared" si="180"/>
        <v>5000</v>
      </c>
      <c r="E5730">
        <v>13.017783274669601</v>
      </c>
    </row>
    <row r="5731" spans="1:5" x14ac:dyDescent="0.25">
      <c r="A5731">
        <v>1846.9100249472399</v>
      </c>
      <c r="B5731">
        <v>299.15339709917799</v>
      </c>
      <c r="C5731">
        <f t="shared" si="179"/>
        <v>250</v>
      </c>
      <c r="D5731">
        <f t="shared" si="180"/>
        <v>5000</v>
      </c>
      <c r="E5731">
        <v>13.020086880760299</v>
      </c>
    </row>
    <row r="5732" spans="1:5" x14ac:dyDescent="0.25">
      <c r="A5732">
        <v>1846.6160694529301</v>
      </c>
      <c r="B5732">
        <v>299.15596639651699</v>
      </c>
      <c r="C5732">
        <f t="shared" si="179"/>
        <v>250</v>
      </c>
      <c r="D5732">
        <f t="shared" si="180"/>
        <v>5000</v>
      </c>
      <c r="E5732">
        <v>13.0223891228255</v>
      </c>
    </row>
    <row r="5733" spans="1:5" x14ac:dyDescent="0.25">
      <c r="A5733">
        <v>1846.43316282712</v>
      </c>
      <c r="B5733">
        <v>296.38364226459998</v>
      </c>
      <c r="C5733">
        <f t="shared" si="179"/>
        <v>250</v>
      </c>
      <c r="D5733">
        <f t="shared" si="180"/>
        <v>5000</v>
      </c>
      <c r="E5733">
        <v>13.0246901412462</v>
      </c>
    </row>
    <row r="5734" spans="1:5" x14ac:dyDescent="0.25">
      <c r="A5734">
        <v>1846.25025102119</v>
      </c>
      <c r="B5734">
        <v>296.38619694116898</v>
      </c>
      <c r="C5734">
        <f t="shared" si="179"/>
        <v>250</v>
      </c>
      <c r="D5734">
        <f t="shared" si="180"/>
        <v>5000</v>
      </c>
      <c r="E5734">
        <v>13.026990126382399</v>
      </c>
    </row>
    <row r="5735" spans="1:5" x14ac:dyDescent="0.25">
      <c r="A5735">
        <v>1846.0673340552401</v>
      </c>
      <c r="B5735">
        <v>296.38875118444798</v>
      </c>
      <c r="C5735">
        <f t="shared" si="179"/>
        <v>250</v>
      </c>
      <c r="D5735">
        <f t="shared" si="180"/>
        <v>5000</v>
      </c>
      <c r="E5735">
        <v>13.029289094313899</v>
      </c>
    </row>
    <row r="5736" spans="1:5" x14ac:dyDescent="0.25">
      <c r="A5736">
        <v>1845.8844119493299</v>
      </c>
      <c r="B5736">
        <v>296.39130499458599</v>
      </c>
      <c r="C5736">
        <f t="shared" si="179"/>
        <v>250</v>
      </c>
      <c r="D5736">
        <f t="shared" si="180"/>
        <v>5000</v>
      </c>
      <c r="E5736">
        <v>13.031587060874999</v>
      </c>
    </row>
    <row r="5737" spans="1:5" x14ac:dyDescent="0.25">
      <c r="A5737">
        <v>1845.70148472349</v>
      </c>
      <c r="B5737">
        <v>296.39385837173199</v>
      </c>
      <c r="C5737">
        <f t="shared" si="179"/>
        <v>250</v>
      </c>
      <c r="D5737">
        <f t="shared" si="180"/>
        <v>5000</v>
      </c>
      <c r="E5737">
        <v>13.033884041657499</v>
      </c>
    </row>
    <row r="5738" spans="1:5" x14ac:dyDescent="0.25">
      <c r="A5738">
        <v>1845.51855239778</v>
      </c>
      <c r="B5738">
        <v>296.396411316034</v>
      </c>
      <c r="C5738">
        <f t="shared" si="179"/>
        <v>250</v>
      </c>
      <c r="D5738">
        <f t="shared" si="180"/>
        <v>5000</v>
      </c>
      <c r="E5738">
        <v>13.036180052015199</v>
      </c>
    </row>
    <row r="5739" spans="1:5" x14ac:dyDescent="0.25">
      <c r="A5739">
        <v>1845.0984361988801</v>
      </c>
      <c r="B5739">
        <v>302.32843366052998</v>
      </c>
      <c r="C5739">
        <f t="shared" si="179"/>
        <v>250</v>
      </c>
      <c r="D5739">
        <f t="shared" si="180"/>
        <v>5000</v>
      </c>
      <c r="E5739">
        <v>13.0384751550353</v>
      </c>
    </row>
    <row r="5740" spans="1:5" x14ac:dyDescent="0.25">
      <c r="A5740">
        <v>1844.6784395663401</v>
      </c>
      <c r="B5740">
        <v>302.33101485638502</v>
      </c>
      <c r="C5740">
        <f t="shared" si="179"/>
        <v>250</v>
      </c>
      <c r="D5740">
        <f t="shared" si="180"/>
        <v>5000</v>
      </c>
      <c r="E5740">
        <v>13.0407697543337</v>
      </c>
    </row>
    <row r="5741" spans="1:5" x14ac:dyDescent="0.25">
      <c r="A5741">
        <v>1844.2585624542801</v>
      </c>
      <c r="B5741">
        <v>302.33359561453398</v>
      </c>
      <c r="C5741">
        <f t="shared" si="179"/>
        <v>250</v>
      </c>
      <c r="D5741">
        <f t="shared" si="180"/>
        <v>5000</v>
      </c>
      <c r="E5741">
        <v>13.043063925590999</v>
      </c>
    </row>
    <row r="5742" spans="1:5" x14ac:dyDescent="0.25">
      <c r="A5742">
        <v>1843.8388048167899</v>
      </c>
      <c r="B5742">
        <v>302.33617593512901</v>
      </c>
      <c r="C5742">
        <f t="shared" si="179"/>
        <v>250</v>
      </c>
      <c r="D5742">
        <f t="shared" si="180"/>
        <v>5000</v>
      </c>
      <c r="E5742">
        <v>13.045357675611699</v>
      </c>
    </row>
    <row r="5743" spans="1:5" x14ac:dyDescent="0.25">
      <c r="A5743">
        <v>1843.4191666080201</v>
      </c>
      <c r="B5743">
        <v>302.33875581831802</v>
      </c>
      <c r="C5743">
        <f t="shared" si="179"/>
        <v>250</v>
      </c>
      <c r="D5743">
        <f t="shared" si="180"/>
        <v>5000</v>
      </c>
      <c r="E5743">
        <v>13.0476510110947</v>
      </c>
    </row>
    <row r="5744" spans="1:5" x14ac:dyDescent="0.25">
      <c r="A5744">
        <v>1842.9996477821201</v>
      </c>
      <c r="B5744">
        <v>302.34133526425398</v>
      </c>
      <c r="C5744">
        <f t="shared" si="179"/>
        <v>250</v>
      </c>
      <c r="D5744">
        <f t="shared" si="180"/>
        <v>5000</v>
      </c>
      <c r="E5744">
        <v>13.049943938635099</v>
      </c>
    </row>
    <row r="5745" spans="1:5" x14ac:dyDescent="0.25">
      <c r="A5745">
        <v>1842.5802482932399</v>
      </c>
      <c r="B5745">
        <v>302.34391427308401</v>
      </c>
      <c r="C5745">
        <f t="shared" si="179"/>
        <v>250</v>
      </c>
      <c r="D5745">
        <f t="shared" si="180"/>
        <v>5000</v>
      </c>
      <c r="E5745">
        <v>13.0522364647255</v>
      </c>
    </row>
    <row r="5746" spans="1:5" x14ac:dyDescent="0.25">
      <c r="A5746">
        <v>1842.1609680955801</v>
      </c>
      <c r="B5746">
        <v>302.34649284496101</v>
      </c>
      <c r="C5746">
        <f t="shared" si="179"/>
        <v>250</v>
      </c>
      <c r="D5746">
        <f t="shared" si="180"/>
        <v>5000</v>
      </c>
      <c r="E5746">
        <v>13.0545285957578</v>
      </c>
    </row>
    <row r="5747" spans="1:5" x14ac:dyDescent="0.25">
      <c r="A5747">
        <v>1842.12149509902</v>
      </c>
      <c r="B5747">
        <v>292.856872087976</v>
      </c>
      <c r="C5747">
        <f t="shared" si="179"/>
        <v>250</v>
      </c>
      <c r="D5747">
        <f t="shared" si="180"/>
        <v>5000</v>
      </c>
      <c r="E5747">
        <v>13.056820310932901</v>
      </c>
    </row>
    <row r="5748" spans="1:5" x14ac:dyDescent="0.25">
      <c r="A5748">
        <v>1842.0819418077499</v>
      </c>
      <c r="B5748">
        <v>292.85940283121198</v>
      </c>
      <c r="C5748">
        <f t="shared" si="179"/>
        <v>250</v>
      </c>
      <c r="D5748">
        <f t="shared" si="180"/>
        <v>5000</v>
      </c>
      <c r="E5748">
        <v>13.059111396874901</v>
      </c>
    </row>
    <row r="5749" spans="1:5" x14ac:dyDescent="0.25">
      <c r="A5749">
        <v>1842.0423082815</v>
      </c>
      <c r="B5749">
        <v>292.86193314648102</v>
      </c>
      <c r="C5749">
        <f t="shared" si="179"/>
        <v>250</v>
      </c>
      <c r="D5749">
        <f t="shared" si="180"/>
        <v>5000</v>
      </c>
      <c r="E5749">
        <v>13.061401825149799</v>
      </c>
    </row>
    <row r="5750" spans="1:5" x14ac:dyDescent="0.25">
      <c r="A5750">
        <v>1842.00259457991</v>
      </c>
      <c r="B5750">
        <v>292.86446303393097</v>
      </c>
      <c r="C5750">
        <f t="shared" si="179"/>
        <v>250</v>
      </c>
      <c r="D5750">
        <f t="shared" si="180"/>
        <v>5000</v>
      </c>
      <c r="E5750">
        <v>13.0636916060011</v>
      </c>
    </row>
    <row r="5751" spans="1:5" x14ac:dyDescent="0.25">
      <c r="A5751">
        <v>1841.96280076261</v>
      </c>
      <c r="B5751">
        <v>292.86699249370798</v>
      </c>
      <c r="C5751">
        <f t="shared" si="179"/>
        <v>250</v>
      </c>
      <c r="D5751">
        <f t="shared" si="180"/>
        <v>5000</v>
      </c>
      <c r="E5751">
        <v>13.065980749515299</v>
      </c>
    </row>
    <row r="5752" spans="1:5" x14ac:dyDescent="0.25">
      <c r="A5752">
        <v>1841.92292688922</v>
      </c>
      <c r="B5752">
        <v>292.86952152595802</v>
      </c>
      <c r="C5752">
        <f t="shared" si="179"/>
        <v>250</v>
      </c>
      <c r="D5752">
        <f t="shared" si="180"/>
        <v>5000</v>
      </c>
      <c r="E5752">
        <v>13.068269265624799</v>
      </c>
    </row>
    <row r="5753" spans="1:5" x14ac:dyDescent="0.25">
      <c r="A5753">
        <v>1841.8829730192599</v>
      </c>
      <c r="B5753">
        <v>292.872050130829</v>
      </c>
      <c r="C5753">
        <f t="shared" si="179"/>
        <v>250</v>
      </c>
      <c r="D5753">
        <f t="shared" si="180"/>
        <v>5000</v>
      </c>
      <c r="E5753">
        <v>13.070557164110401</v>
      </c>
    </row>
    <row r="5754" spans="1:5" x14ac:dyDescent="0.25">
      <c r="A5754">
        <v>1841.84293921226</v>
      </c>
      <c r="B5754">
        <v>292.87457830846603</v>
      </c>
      <c r="C5754">
        <f t="shared" si="179"/>
        <v>250</v>
      </c>
      <c r="D5754">
        <f t="shared" si="180"/>
        <v>5000</v>
      </c>
      <c r="E5754">
        <v>13.0728444546031</v>
      </c>
    </row>
    <row r="5755" spans="1:5" x14ac:dyDescent="0.25">
      <c r="A5755">
        <v>1840.78828756237</v>
      </c>
      <c r="B5755">
        <v>318.24055519231098</v>
      </c>
      <c r="C5755">
        <f t="shared" ref="C5755:C5818" si="181">C5754+0</f>
        <v>250</v>
      </c>
      <c r="D5755">
        <f t="shared" si="180"/>
        <v>5000</v>
      </c>
      <c r="E5755">
        <v>13.075133688986</v>
      </c>
    </row>
    <row r="5756" spans="1:5" x14ac:dyDescent="0.25">
      <c r="A5756">
        <v>1839.7340893534199</v>
      </c>
      <c r="B5756">
        <v>318.243202881998</v>
      </c>
      <c r="C5756">
        <f t="shared" si="181"/>
        <v>250</v>
      </c>
      <c r="D5756">
        <f t="shared" si="180"/>
        <v>5000</v>
      </c>
      <c r="E5756">
        <v>13.0774284920347</v>
      </c>
    </row>
    <row r="5757" spans="1:5" x14ac:dyDescent="0.25">
      <c r="A5757">
        <v>1838.6803443628401</v>
      </c>
      <c r="B5757">
        <v>318.24585012292499</v>
      </c>
      <c r="C5757">
        <f t="shared" si="181"/>
        <v>250</v>
      </c>
      <c r="D5757">
        <f t="shared" si="180"/>
        <v>5000</v>
      </c>
      <c r="E5757">
        <v>13.0797287751244</v>
      </c>
    </row>
    <row r="5758" spans="1:5" x14ac:dyDescent="0.25">
      <c r="A5758">
        <v>1837.6270523682299</v>
      </c>
      <c r="B5758">
        <v>318.24849691524702</v>
      </c>
      <c r="C5758">
        <f t="shared" si="181"/>
        <v>250</v>
      </c>
      <c r="D5758">
        <f t="shared" si="180"/>
        <v>5000</v>
      </c>
      <c r="E5758">
        <v>13.082034451117201</v>
      </c>
    </row>
    <row r="5759" spans="1:5" x14ac:dyDescent="0.25">
      <c r="A5759">
        <v>1836.57421314727</v>
      </c>
      <c r="B5759">
        <v>318.25114325911602</v>
      </c>
      <c r="C5759">
        <f t="shared" si="181"/>
        <v>250</v>
      </c>
      <c r="D5759">
        <f t="shared" si="180"/>
        <v>5000</v>
      </c>
      <c r="E5759">
        <v>13.084345434334701</v>
      </c>
    </row>
    <row r="5760" spans="1:5" x14ac:dyDescent="0.25">
      <c r="A5760">
        <v>1835.6613785211</v>
      </c>
      <c r="B5760">
        <v>314.76498807110301</v>
      </c>
      <c r="C5760">
        <f t="shared" si="181"/>
        <v>250</v>
      </c>
      <c r="D5760">
        <f t="shared" si="180"/>
        <v>5000</v>
      </c>
      <c r="E5760">
        <v>13.0866616985601</v>
      </c>
    </row>
    <row r="5761" spans="1:5" x14ac:dyDescent="0.25">
      <c r="A5761">
        <v>1834.74892283544</v>
      </c>
      <c r="B5761">
        <v>314.76761790792398</v>
      </c>
      <c r="C5761">
        <f t="shared" si="181"/>
        <v>250</v>
      </c>
      <c r="D5761">
        <f t="shared" si="180"/>
        <v>5000</v>
      </c>
      <c r="E5761">
        <v>13.0889836312295</v>
      </c>
    </row>
    <row r="5762" spans="1:5" x14ac:dyDescent="0.25">
      <c r="A5762">
        <v>1833.83684590709</v>
      </c>
      <c r="B5762">
        <v>314.77024729962102</v>
      </c>
      <c r="C5762">
        <f t="shared" si="181"/>
        <v>250</v>
      </c>
      <c r="D5762">
        <f t="shared" si="180"/>
        <v>5000</v>
      </c>
      <c r="E5762">
        <v>13.0913112248048</v>
      </c>
    </row>
    <row r="5763" spans="1:5" x14ac:dyDescent="0.25">
      <c r="A5763">
        <v>1832.92514755299</v>
      </c>
      <c r="B5763">
        <v>314.77287624634801</v>
      </c>
      <c r="C5763">
        <f t="shared" si="181"/>
        <v>250</v>
      </c>
      <c r="D5763">
        <f t="shared" si="180"/>
        <v>5000</v>
      </c>
      <c r="E5763">
        <v>13.093644390071599</v>
      </c>
    </row>
    <row r="5764" spans="1:5" x14ac:dyDescent="0.25">
      <c r="A5764">
        <v>1832.01382759016</v>
      </c>
      <c r="B5764">
        <v>314.77550474825603</v>
      </c>
      <c r="C5764">
        <f t="shared" si="181"/>
        <v>250</v>
      </c>
      <c r="D5764">
        <f t="shared" ref="D5764:D5827" si="182">D5763</f>
        <v>5000</v>
      </c>
      <c r="E5764">
        <v>13.095983039291401</v>
      </c>
    </row>
    <row r="5765" spans="1:5" x14ac:dyDescent="0.25">
      <c r="A5765">
        <v>1831.1028858356899</v>
      </c>
      <c r="B5765">
        <v>314.77813280549702</v>
      </c>
      <c r="C5765">
        <f t="shared" si="181"/>
        <v>250</v>
      </c>
      <c r="D5765">
        <f t="shared" si="182"/>
        <v>5000</v>
      </c>
      <c r="E5765">
        <v>13.0983270861741</v>
      </c>
    </row>
    <row r="5766" spans="1:5" x14ac:dyDescent="0.25">
      <c r="A5766">
        <v>1830.72953102722</v>
      </c>
      <c r="B5766">
        <v>301.35053740703802</v>
      </c>
      <c r="C5766">
        <f t="shared" si="181"/>
        <v>250</v>
      </c>
      <c r="D5766">
        <f t="shared" si="182"/>
        <v>5000</v>
      </c>
      <c r="E5766">
        <v>13.100676680386201</v>
      </c>
    </row>
    <row r="5767" spans="1:5" x14ac:dyDescent="0.25">
      <c r="A5767">
        <v>1830.3562716574199</v>
      </c>
      <c r="B5767">
        <v>301.35310178211802</v>
      </c>
      <c r="C5767">
        <f t="shared" si="181"/>
        <v>250</v>
      </c>
      <c r="D5767">
        <f t="shared" si="182"/>
        <v>5000</v>
      </c>
      <c r="E5767">
        <v>13.1030320730507</v>
      </c>
    </row>
    <row r="5768" spans="1:5" x14ac:dyDescent="0.25">
      <c r="A5768">
        <v>1829.983107693</v>
      </c>
      <c r="B5768">
        <v>301.35566572444401</v>
      </c>
      <c r="C5768">
        <f t="shared" si="181"/>
        <v>250</v>
      </c>
      <c r="D5768">
        <f t="shared" si="182"/>
        <v>5000</v>
      </c>
      <c r="E5768">
        <v>13.105393174793701</v>
      </c>
    </row>
    <row r="5769" spans="1:5" x14ac:dyDescent="0.25">
      <c r="A5769">
        <v>1829.6100391006701</v>
      </c>
      <c r="B5769">
        <v>301.35822923416498</v>
      </c>
      <c r="C5769">
        <f t="shared" si="181"/>
        <v>250</v>
      </c>
      <c r="D5769">
        <f t="shared" si="182"/>
        <v>5000</v>
      </c>
      <c r="E5769">
        <v>13.107759897682101</v>
      </c>
    </row>
    <row r="5770" spans="1:5" x14ac:dyDescent="0.25">
      <c r="A5770">
        <v>1829.22101385153</v>
      </c>
      <c r="B5770">
        <v>301.76209220085701</v>
      </c>
      <c r="C5770">
        <f t="shared" si="181"/>
        <v>250</v>
      </c>
      <c r="D5770">
        <f t="shared" si="182"/>
        <v>5000</v>
      </c>
      <c r="E5770">
        <v>13.110132340435101</v>
      </c>
    </row>
    <row r="5771" spans="1:5" x14ac:dyDescent="0.25">
      <c r="A5771">
        <v>1828.83209234378</v>
      </c>
      <c r="B5771">
        <v>301.764656784333</v>
      </c>
      <c r="C5771">
        <f t="shared" si="181"/>
        <v>250</v>
      </c>
      <c r="D5771">
        <f t="shared" si="182"/>
        <v>5000</v>
      </c>
      <c r="E5771">
        <v>13.1125106814499</v>
      </c>
    </row>
    <row r="5772" spans="1:5" x14ac:dyDescent="0.25">
      <c r="A5772">
        <v>1828.44327453968</v>
      </c>
      <c r="B5772">
        <v>301.76722093529497</v>
      </c>
      <c r="C5772">
        <f t="shared" si="181"/>
        <v>250</v>
      </c>
      <c r="D5772">
        <f t="shared" si="182"/>
        <v>5000</v>
      </c>
      <c r="E5772">
        <v>13.1148948299904</v>
      </c>
    </row>
    <row r="5773" spans="1:5" x14ac:dyDescent="0.25">
      <c r="A5773">
        <v>1828.0545604015199</v>
      </c>
      <c r="B5773">
        <v>301.76978465388999</v>
      </c>
      <c r="C5773">
        <f t="shared" si="181"/>
        <v>250</v>
      </c>
      <c r="D5773">
        <f t="shared" si="182"/>
        <v>5000</v>
      </c>
      <c r="E5773">
        <v>13.1172846967751</v>
      </c>
    </row>
    <row r="5774" spans="1:5" x14ac:dyDescent="0.25">
      <c r="A5774">
        <v>1827.5743701087999</v>
      </c>
      <c r="B5774">
        <v>304.06184251062399</v>
      </c>
      <c r="C5774">
        <f t="shared" si="181"/>
        <v>250</v>
      </c>
      <c r="D5774">
        <f t="shared" si="182"/>
        <v>5000</v>
      </c>
      <c r="E5774">
        <v>13.1196803146105</v>
      </c>
    </row>
    <row r="5775" spans="1:5" x14ac:dyDescent="0.25">
      <c r="A5775">
        <v>1827.0943315381401</v>
      </c>
      <c r="B5775">
        <v>304.064416341411</v>
      </c>
      <c r="C5775">
        <f t="shared" si="181"/>
        <v>250</v>
      </c>
      <c r="D5775">
        <f t="shared" si="182"/>
        <v>5000</v>
      </c>
      <c r="E5775">
        <v>13.1220817685592</v>
      </c>
    </row>
    <row r="5776" spans="1:5" x14ac:dyDescent="0.25">
      <c r="A5776">
        <v>1826.61444462646</v>
      </c>
      <c r="B5776">
        <v>304.06698973828099</v>
      </c>
      <c r="C5776">
        <f t="shared" si="181"/>
        <v>250</v>
      </c>
      <c r="D5776">
        <f t="shared" si="182"/>
        <v>5000</v>
      </c>
      <c r="E5776">
        <v>13.1244889687731</v>
      </c>
    </row>
    <row r="5777" spans="1:5" x14ac:dyDescent="0.25">
      <c r="A5777">
        <v>1826.1347093106399</v>
      </c>
      <c r="B5777">
        <v>304.06956270138301</v>
      </c>
      <c r="C5777">
        <f t="shared" si="181"/>
        <v>250</v>
      </c>
      <c r="D5777">
        <f t="shared" si="182"/>
        <v>5000</v>
      </c>
      <c r="E5777">
        <v>13.126901826840401</v>
      </c>
    </row>
    <row r="5778" spans="1:5" x14ac:dyDescent="0.25">
      <c r="A5778">
        <v>1825.9630696020799</v>
      </c>
      <c r="B5778">
        <v>296.37353336989702</v>
      </c>
      <c r="C5778">
        <f t="shared" si="181"/>
        <v>250</v>
      </c>
      <c r="D5778">
        <f t="shared" si="182"/>
        <v>5000</v>
      </c>
      <c r="E5778">
        <v>13.1293195042976</v>
      </c>
    </row>
    <row r="5779" spans="1:5" x14ac:dyDescent="0.25">
      <c r="A5779">
        <v>1825.7914195366</v>
      </c>
      <c r="B5779">
        <v>296.37606807798801</v>
      </c>
      <c r="C5779">
        <f t="shared" si="181"/>
        <v>250</v>
      </c>
      <c r="D5779">
        <f t="shared" si="182"/>
        <v>5000</v>
      </c>
      <c r="E5779">
        <v>13.1317358256627</v>
      </c>
    </row>
    <row r="5780" spans="1:5" x14ac:dyDescent="0.25">
      <c r="A5780">
        <v>1825.61975913675</v>
      </c>
      <c r="B5780">
        <v>296.37860235952797</v>
      </c>
      <c r="C5780">
        <f t="shared" si="181"/>
        <v>250</v>
      </c>
      <c r="D5780">
        <f t="shared" si="182"/>
        <v>5000</v>
      </c>
      <c r="E5780">
        <v>13.134149750759001</v>
      </c>
    </row>
    <row r="5781" spans="1:5" x14ac:dyDescent="0.25">
      <c r="A5781">
        <v>1825.44808842507</v>
      </c>
      <c r="B5781">
        <v>296.38113621466198</v>
      </c>
      <c r="C5781">
        <f t="shared" si="181"/>
        <v>250</v>
      </c>
      <c r="D5781">
        <f t="shared" si="182"/>
        <v>5000</v>
      </c>
      <c r="E5781">
        <v>13.1365613162338</v>
      </c>
    </row>
    <row r="5782" spans="1:5" x14ac:dyDescent="0.25">
      <c r="A5782">
        <v>1825.2764074240799</v>
      </c>
      <c r="B5782">
        <v>296.38366964353497</v>
      </c>
      <c r="C5782">
        <f t="shared" si="181"/>
        <v>250</v>
      </c>
      <c r="D5782">
        <f t="shared" si="182"/>
        <v>5000</v>
      </c>
      <c r="E5782">
        <v>13.138970558183599</v>
      </c>
    </row>
    <row r="5783" spans="1:5" x14ac:dyDescent="0.25">
      <c r="A5783">
        <v>1824.8895736152499</v>
      </c>
      <c r="B5783">
        <v>301.76476617174802</v>
      </c>
      <c r="C5783">
        <f t="shared" si="181"/>
        <v>250</v>
      </c>
      <c r="D5783">
        <f t="shared" si="182"/>
        <v>5000</v>
      </c>
      <c r="E5783">
        <v>13.1413763877087</v>
      </c>
    </row>
    <row r="5784" spans="1:5" x14ac:dyDescent="0.25">
      <c r="A5784">
        <v>1824.5028426158899</v>
      </c>
      <c r="B5784">
        <v>301.76732499656902</v>
      </c>
      <c r="C5784">
        <f t="shared" si="181"/>
        <v>250</v>
      </c>
      <c r="D5784">
        <f t="shared" si="182"/>
        <v>5000</v>
      </c>
      <c r="E5784">
        <v>13.143777240036901</v>
      </c>
    </row>
    <row r="5785" spans="1:5" x14ac:dyDescent="0.25">
      <c r="A5785">
        <v>1824.11621438868</v>
      </c>
      <c r="B5785">
        <v>301.76988339081697</v>
      </c>
      <c r="C5785">
        <f t="shared" si="181"/>
        <v>250</v>
      </c>
      <c r="D5785">
        <f t="shared" si="182"/>
        <v>5000</v>
      </c>
      <c r="E5785">
        <v>13.146173191822699</v>
      </c>
    </row>
    <row r="5786" spans="1:5" x14ac:dyDescent="0.25">
      <c r="A5786">
        <v>1823.7296888963299</v>
      </c>
      <c r="B5786">
        <v>301.77244135464002</v>
      </c>
      <c r="C5786">
        <f t="shared" si="181"/>
        <v>250</v>
      </c>
      <c r="D5786">
        <f t="shared" si="182"/>
        <v>5000</v>
      </c>
      <c r="E5786">
        <v>13.148564318552801</v>
      </c>
    </row>
    <row r="5787" spans="1:5" x14ac:dyDescent="0.25">
      <c r="A5787">
        <v>1823.34326610157</v>
      </c>
      <c r="B5787">
        <v>301.77499888818397</v>
      </c>
      <c r="C5787">
        <f t="shared" si="181"/>
        <v>250</v>
      </c>
      <c r="D5787">
        <f t="shared" si="182"/>
        <v>5000</v>
      </c>
      <c r="E5787">
        <v>13.150950694589101</v>
      </c>
    </row>
    <row r="5788" spans="1:5" x14ac:dyDescent="0.25">
      <c r="A5788">
        <v>1823.07788213769</v>
      </c>
      <c r="B5788">
        <v>298.75415172775399</v>
      </c>
      <c r="C5788">
        <f t="shared" si="181"/>
        <v>250</v>
      </c>
      <c r="D5788">
        <f t="shared" si="182"/>
        <v>5000</v>
      </c>
      <c r="E5788">
        <v>13.1533324536537</v>
      </c>
    </row>
    <row r="5789" spans="1:5" x14ac:dyDescent="0.25">
      <c r="A5789">
        <v>1822.8125372429699</v>
      </c>
      <c r="B5789">
        <v>298.75669374670503</v>
      </c>
      <c r="C5789">
        <f t="shared" si="181"/>
        <v>250</v>
      </c>
      <c r="D5789">
        <f t="shared" si="182"/>
        <v>5000</v>
      </c>
      <c r="E5789">
        <v>13.155710157852999</v>
      </c>
    </row>
    <row r="5790" spans="1:5" x14ac:dyDescent="0.25">
      <c r="A5790">
        <v>1822.5472314137701</v>
      </c>
      <c r="B5790">
        <v>298.75923533846702</v>
      </c>
      <c r="C5790">
        <f t="shared" si="181"/>
        <v>250</v>
      </c>
      <c r="D5790">
        <f t="shared" si="182"/>
        <v>5000</v>
      </c>
      <c r="E5790">
        <v>13.1580839549089</v>
      </c>
    </row>
    <row r="5791" spans="1:5" x14ac:dyDescent="0.25">
      <c r="A5791">
        <v>1822.28196464644</v>
      </c>
      <c r="B5791">
        <v>298.76177650318499</v>
      </c>
      <c r="C5791">
        <f t="shared" si="181"/>
        <v>250</v>
      </c>
      <c r="D5791">
        <f t="shared" si="182"/>
        <v>5000</v>
      </c>
      <c r="E5791">
        <v>13.1604539049195</v>
      </c>
    </row>
    <row r="5792" spans="1:5" x14ac:dyDescent="0.25">
      <c r="A5792">
        <v>1822.0167369373601</v>
      </c>
      <c r="B5792">
        <v>298.76431724100598</v>
      </c>
      <c r="C5792">
        <f t="shared" si="181"/>
        <v>250</v>
      </c>
      <c r="D5792">
        <f t="shared" si="182"/>
        <v>5000</v>
      </c>
      <c r="E5792">
        <v>13.1628200670851</v>
      </c>
    </row>
    <row r="5793" spans="1:5" x14ac:dyDescent="0.25">
      <c r="A5793">
        <v>1822.0556911047399</v>
      </c>
      <c r="B5793">
        <v>291.16328700545699</v>
      </c>
      <c r="C5793">
        <f t="shared" si="181"/>
        <v>250</v>
      </c>
      <c r="D5793">
        <f t="shared" si="182"/>
        <v>5000</v>
      </c>
      <c r="E5793">
        <v>13.165182488984</v>
      </c>
    </row>
    <row r="5794" spans="1:5" x14ac:dyDescent="0.25">
      <c r="A5794">
        <v>1822.0945245288899</v>
      </c>
      <c r="B5794">
        <v>291.16578908990999</v>
      </c>
      <c r="C5794">
        <f t="shared" si="181"/>
        <v>250</v>
      </c>
      <c r="D5794">
        <f t="shared" si="182"/>
        <v>5000</v>
      </c>
      <c r="E5794">
        <v>13.167541212419399</v>
      </c>
    </row>
    <row r="5795" spans="1:5" x14ac:dyDescent="0.25">
      <c r="A5795">
        <v>1822.1332372906199</v>
      </c>
      <c r="B5795">
        <v>291.16829075470901</v>
      </c>
      <c r="C5795">
        <f t="shared" si="181"/>
        <v>250</v>
      </c>
      <c r="D5795">
        <f t="shared" si="182"/>
        <v>5000</v>
      </c>
      <c r="E5795">
        <v>13.169896293773601</v>
      </c>
    </row>
    <row r="5796" spans="1:5" x14ac:dyDescent="0.25">
      <c r="A5796">
        <v>1822.17182947071</v>
      </c>
      <c r="B5796">
        <v>291.17079199999699</v>
      </c>
      <c r="C5796">
        <f t="shared" si="181"/>
        <v>250</v>
      </c>
      <c r="D5796">
        <f t="shared" si="182"/>
        <v>5000</v>
      </c>
      <c r="E5796">
        <v>13.172247788592699</v>
      </c>
    </row>
    <row r="5797" spans="1:5" x14ac:dyDescent="0.25">
      <c r="A5797">
        <v>1822.07106871476</v>
      </c>
      <c r="B5797">
        <v>294.65410370391999</v>
      </c>
      <c r="C5797">
        <f t="shared" si="181"/>
        <v>250</v>
      </c>
      <c r="D5797">
        <f t="shared" si="182"/>
        <v>5000</v>
      </c>
      <c r="E5797">
        <v>13.1745957515984</v>
      </c>
    </row>
    <row r="5798" spans="1:5" x14ac:dyDescent="0.25">
      <c r="A5798">
        <v>1821.97026068374</v>
      </c>
      <c r="B5798">
        <v>294.656621575999</v>
      </c>
      <c r="C5798">
        <f t="shared" si="181"/>
        <v>250</v>
      </c>
      <c r="D5798">
        <f t="shared" si="182"/>
        <v>5000</v>
      </c>
      <c r="E5798">
        <v>13.176940621427899</v>
      </c>
    </row>
    <row r="5799" spans="1:5" x14ac:dyDescent="0.25">
      <c r="A5799">
        <v>1821.8694054196001</v>
      </c>
      <c r="B5799">
        <v>294.65913902585498</v>
      </c>
      <c r="C5799">
        <f t="shared" si="181"/>
        <v>250</v>
      </c>
      <c r="D5799">
        <f t="shared" si="182"/>
        <v>5000</v>
      </c>
      <c r="E5799">
        <v>13.1792826692818</v>
      </c>
    </row>
    <row r="5800" spans="1:5" x14ac:dyDescent="0.25">
      <c r="A5800">
        <v>1821.7685029642801</v>
      </c>
      <c r="B5800">
        <v>294.66165605363102</v>
      </c>
      <c r="C5800">
        <f t="shared" si="181"/>
        <v>250</v>
      </c>
      <c r="D5800">
        <f t="shared" si="182"/>
        <v>5000</v>
      </c>
      <c r="E5800">
        <v>13.1816219385042</v>
      </c>
    </row>
    <row r="5801" spans="1:5" x14ac:dyDescent="0.25">
      <c r="A5801">
        <v>1821.5776199970401</v>
      </c>
      <c r="B5801">
        <v>296.91250672576399</v>
      </c>
      <c r="C5801">
        <f t="shared" si="181"/>
        <v>250</v>
      </c>
      <c r="D5801">
        <f t="shared" si="182"/>
        <v>5000</v>
      </c>
      <c r="E5801">
        <v>13.183958526317401</v>
      </c>
    </row>
    <row r="5802" spans="1:5" x14ac:dyDescent="0.25">
      <c r="A5802">
        <v>1821.38673717507</v>
      </c>
      <c r="B5802">
        <v>296.91503402681599</v>
      </c>
      <c r="C5802">
        <f t="shared" si="181"/>
        <v>250</v>
      </c>
      <c r="D5802">
        <f t="shared" si="182"/>
        <v>5000</v>
      </c>
      <c r="E5802">
        <v>13.186292916699999</v>
      </c>
    </row>
    <row r="5803" spans="1:5" x14ac:dyDescent="0.25">
      <c r="A5803">
        <v>1821.1958545152399</v>
      </c>
      <c r="B5803">
        <v>296.91756090421802</v>
      </c>
      <c r="C5803">
        <f t="shared" si="181"/>
        <v>250</v>
      </c>
      <c r="D5803">
        <f t="shared" si="182"/>
        <v>5000</v>
      </c>
      <c r="E5803">
        <v>13.188625220538601</v>
      </c>
    </row>
    <row r="5804" spans="1:5" x14ac:dyDescent="0.25">
      <c r="A5804">
        <v>1821.00497203442</v>
      </c>
      <c r="B5804">
        <v>296.92008735811402</v>
      </c>
      <c r="C5804">
        <f t="shared" si="181"/>
        <v>250</v>
      </c>
      <c r="D5804">
        <f t="shared" si="182"/>
        <v>5000</v>
      </c>
      <c r="E5804">
        <v>13.190955470055901</v>
      </c>
    </row>
    <row r="5805" spans="1:5" x14ac:dyDescent="0.25">
      <c r="A5805">
        <v>1820.81408974943</v>
      </c>
      <c r="B5805">
        <v>296.92261338864699</v>
      </c>
      <c r="C5805">
        <f t="shared" si="181"/>
        <v>250</v>
      </c>
      <c r="D5805">
        <f t="shared" si="182"/>
        <v>5000</v>
      </c>
      <c r="E5805">
        <v>13.1932836969875</v>
      </c>
    </row>
    <row r="5806" spans="1:5" x14ac:dyDescent="0.25">
      <c r="A5806">
        <v>1820.6473533011599</v>
      </c>
      <c r="B5806">
        <v>296.32149839467701</v>
      </c>
      <c r="C5806">
        <f t="shared" si="181"/>
        <v>250</v>
      </c>
      <c r="D5806">
        <f t="shared" si="182"/>
        <v>5000</v>
      </c>
      <c r="E5806">
        <v>13.1956102690032</v>
      </c>
    </row>
    <row r="5807" spans="1:5" x14ac:dyDescent="0.25">
      <c r="A5807">
        <v>1820.4806043952101</v>
      </c>
      <c r="B5807">
        <v>296.32402060895203</v>
      </c>
      <c r="C5807">
        <f t="shared" si="181"/>
        <v>250</v>
      </c>
      <c r="D5807">
        <f t="shared" si="182"/>
        <v>5000</v>
      </c>
      <c r="E5807">
        <v>13.1979379431088</v>
      </c>
    </row>
    <row r="5808" spans="1:5" x14ac:dyDescent="0.25">
      <c r="A5808">
        <v>1820.31384305508</v>
      </c>
      <c r="B5808">
        <v>296.326542400829</v>
      </c>
      <c r="C5808">
        <f t="shared" si="181"/>
        <v>250</v>
      </c>
      <c r="D5808">
        <f t="shared" si="182"/>
        <v>5000</v>
      </c>
      <c r="E5808">
        <v>13.2002671773947</v>
      </c>
    </row>
    <row r="5809" spans="1:5" x14ac:dyDescent="0.25">
      <c r="A5809">
        <v>1820.14706930425</v>
      </c>
      <c r="B5809">
        <v>296.32906377045299</v>
      </c>
      <c r="C5809">
        <f t="shared" si="181"/>
        <v>250</v>
      </c>
      <c r="D5809">
        <f t="shared" si="182"/>
        <v>5000</v>
      </c>
      <c r="E5809">
        <v>13.202597948006501</v>
      </c>
    </row>
    <row r="5810" spans="1:5" x14ac:dyDescent="0.25">
      <c r="A5810">
        <v>1819.9802831662</v>
      </c>
      <c r="B5810">
        <v>296.33158471796702</v>
      </c>
      <c r="C5810">
        <f t="shared" si="181"/>
        <v>250</v>
      </c>
      <c r="D5810">
        <f t="shared" si="182"/>
        <v>5000</v>
      </c>
      <c r="E5810">
        <v>13.2049302314605</v>
      </c>
    </row>
    <row r="5811" spans="1:5" x14ac:dyDescent="0.25">
      <c r="A5811">
        <v>1819.81348466438</v>
      </c>
      <c r="B5811">
        <v>296.33410524351302</v>
      </c>
      <c r="C5811">
        <f t="shared" si="181"/>
        <v>250</v>
      </c>
      <c r="D5811">
        <f t="shared" si="182"/>
        <v>5000</v>
      </c>
      <c r="E5811">
        <v>13.2072640046381</v>
      </c>
    </row>
    <row r="5812" spans="1:5" x14ac:dyDescent="0.25">
      <c r="A5812">
        <v>1819.6466738222</v>
      </c>
      <c r="B5812">
        <v>296.33662534723601</v>
      </c>
      <c r="C5812">
        <f t="shared" si="181"/>
        <v>250</v>
      </c>
      <c r="D5812">
        <f t="shared" si="182"/>
        <v>5000</v>
      </c>
      <c r="E5812">
        <v>13.20959924478</v>
      </c>
    </row>
    <row r="5813" spans="1:5" x14ac:dyDescent="0.25">
      <c r="A5813">
        <v>1819.4798506631</v>
      </c>
      <c r="B5813">
        <v>296.33914502927797</v>
      </c>
      <c r="C5813">
        <f t="shared" si="181"/>
        <v>250</v>
      </c>
      <c r="D5813">
        <f t="shared" si="182"/>
        <v>5000</v>
      </c>
      <c r="E5813">
        <v>13.2119359294802</v>
      </c>
    </row>
    <row r="5814" spans="1:5" x14ac:dyDescent="0.25">
      <c r="A5814">
        <v>1818.84955574524</v>
      </c>
      <c r="B5814">
        <v>307.92815091992298</v>
      </c>
      <c r="C5814">
        <f t="shared" si="181"/>
        <v>250</v>
      </c>
      <c r="D5814">
        <f t="shared" si="182"/>
        <v>5000</v>
      </c>
      <c r="E5814">
        <v>13.2142740366806</v>
      </c>
    </row>
    <row r="5815" spans="1:5" x14ac:dyDescent="0.25">
      <c r="A5815">
        <v>1818.2194921436901</v>
      </c>
      <c r="B5815">
        <v>307.93072514426598</v>
      </c>
      <c r="C5815">
        <f t="shared" si="181"/>
        <v>250</v>
      </c>
      <c r="D5815">
        <f t="shared" si="182"/>
        <v>5000</v>
      </c>
      <c r="E5815">
        <v>13.216614199290699</v>
      </c>
    </row>
    <row r="5816" spans="1:5" x14ac:dyDescent="0.25">
      <c r="A5816">
        <v>1817.58965975302</v>
      </c>
      <c r="B5816">
        <v>307.93329893737399</v>
      </c>
      <c r="C5816">
        <f t="shared" si="181"/>
        <v>250</v>
      </c>
      <c r="D5816">
        <f t="shared" si="182"/>
        <v>5000</v>
      </c>
      <c r="E5816">
        <v>13.218956766202</v>
      </c>
    </row>
    <row r="5817" spans="1:5" x14ac:dyDescent="0.25">
      <c r="A5817">
        <v>1816.9600584678601</v>
      </c>
      <c r="B5817">
        <v>307.93587229939402</v>
      </c>
      <c r="C5817">
        <f t="shared" si="181"/>
        <v>250</v>
      </c>
      <c r="D5817">
        <f t="shared" si="182"/>
        <v>5000</v>
      </c>
      <c r="E5817">
        <v>13.2213017000348</v>
      </c>
    </row>
    <row r="5818" spans="1:5" x14ac:dyDescent="0.25">
      <c r="A5818">
        <v>1816.33068818284</v>
      </c>
      <c r="B5818">
        <v>307.93844523047102</v>
      </c>
      <c r="C5818">
        <f t="shared" si="181"/>
        <v>250</v>
      </c>
      <c r="D5818">
        <f t="shared" si="182"/>
        <v>5000</v>
      </c>
      <c r="E5818">
        <v>13.223648964003299</v>
      </c>
    </row>
    <row r="5819" spans="1:5" x14ac:dyDescent="0.25">
      <c r="A5819">
        <v>1815.7015487927199</v>
      </c>
      <c r="B5819">
        <v>307.94101773075198</v>
      </c>
      <c r="C5819">
        <f t="shared" ref="C5819:C5882" si="183">C5818+0</f>
        <v>250</v>
      </c>
      <c r="D5819">
        <f t="shared" si="182"/>
        <v>5000</v>
      </c>
      <c r="E5819">
        <v>13.225998521906099</v>
      </c>
    </row>
    <row r="5820" spans="1:5" x14ac:dyDescent="0.25">
      <c r="A5820">
        <v>1815.07264019223</v>
      </c>
      <c r="B5820">
        <v>307.94358980038197</v>
      </c>
      <c r="C5820">
        <f t="shared" si="183"/>
        <v>250</v>
      </c>
      <c r="D5820">
        <f t="shared" si="182"/>
        <v>5000</v>
      </c>
      <c r="E5820">
        <v>13.228350338116</v>
      </c>
    </row>
    <row r="5821" spans="1:5" x14ac:dyDescent="0.25">
      <c r="A5821">
        <v>1814.44396227623</v>
      </c>
      <c r="B5821">
        <v>307.94616143950901</v>
      </c>
      <c r="C5821">
        <f t="shared" si="183"/>
        <v>250</v>
      </c>
      <c r="D5821">
        <f t="shared" si="182"/>
        <v>5000</v>
      </c>
      <c r="E5821">
        <v>13.230704377571</v>
      </c>
    </row>
    <row r="5822" spans="1:5" x14ac:dyDescent="0.25">
      <c r="A5822">
        <v>1813.81551493956</v>
      </c>
      <c r="B5822">
        <v>307.94873264827697</v>
      </c>
      <c r="C5822">
        <f t="shared" si="183"/>
        <v>250</v>
      </c>
      <c r="D5822">
        <f t="shared" si="182"/>
        <v>5000</v>
      </c>
      <c r="E5822">
        <v>13.2330606057644</v>
      </c>
    </row>
    <row r="5823" spans="1:5" x14ac:dyDescent="0.25">
      <c r="A5823">
        <v>1813.18729807713</v>
      </c>
      <c r="B5823">
        <v>307.951303426832</v>
      </c>
      <c r="C5823">
        <f t="shared" si="183"/>
        <v>250</v>
      </c>
      <c r="D5823">
        <f t="shared" si="182"/>
        <v>5000</v>
      </c>
      <c r="E5823">
        <v>13.235418988736299</v>
      </c>
    </row>
    <row r="5824" spans="1:5" x14ac:dyDescent="0.25">
      <c r="A5824">
        <v>1812.5593115839299</v>
      </c>
      <c r="B5824">
        <v>307.95387377532097</v>
      </c>
      <c r="C5824">
        <f t="shared" si="183"/>
        <v>250</v>
      </c>
      <c r="D5824">
        <f t="shared" si="182"/>
        <v>5000</v>
      </c>
      <c r="E5824">
        <v>13.2377794930641</v>
      </c>
    </row>
    <row r="5825" spans="1:5" x14ac:dyDescent="0.25">
      <c r="A5825">
        <v>1811.93155535497</v>
      </c>
      <c r="B5825">
        <v>307.95644369388901</v>
      </c>
      <c r="C5825">
        <f t="shared" si="183"/>
        <v>250</v>
      </c>
      <c r="D5825">
        <f t="shared" si="182"/>
        <v>5000</v>
      </c>
      <c r="E5825">
        <v>13.2401420858537</v>
      </c>
    </row>
    <row r="5826" spans="1:5" x14ac:dyDescent="0.25">
      <c r="A5826">
        <v>1811.7571190318099</v>
      </c>
      <c r="B5826">
        <v>296.63176952010201</v>
      </c>
      <c r="C5826">
        <f t="shared" si="183"/>
        <v>250</v>
      </c>
      <c r="D5826">
        <f t="shared" si="182"/>
        <v>5000</v>
      </c>
      <c r="E5826">
        <v>13.2425066919616</v>
      </c>
    </row>
    <row r="5827" spans="1:5" x14ac:dyDescent="0.25">
      <c r="A5827">
        <v>1811.58267462053</v>
      </c>
      <c r="B5827">
        <v>296.63428458872801</v>
      </c>
      <c r="C5827">
        <f t="shared" si="183"/>
        <v>250</v>
      </c>
      <c r="D5827">
        <f t="shared" si="182"/>
        <v>5000</v>
      </c>
      <c r="E5827">
        <v>13.244872933064</v>
      </c>
    </row>
    <row r="5828" spans="1:5" x14ac:dyDescent="0.25">
      <c r="A5828">
        <v>1811.40822214221</v>
      </c>
      <c r="B5828">
        <v>296.63679923758298</v>
      </c>
      <c r="C5828">
        <f t="shared" si="183"/>
        <v>250</v>
      </c>
      <c r="D5828">
        <f t="shared" ref="D5828:D5891" si="184">D5827</f>
        <v>5000</v>
      </c>
      <c r="E5828">
        <v>13.247240723838701</v>
      </c>
    </row>
    <row r="5829" spans="1:5" x14ac:dyDescent="0.25">
      <c r="A5829">
        <v>1811.23376161791</v>
      </c>
      <c r="B5829">
        <v>296.63931346680801</v>
      </c>
      <c r="C5829">
        <f t="shared" si="183"/>
        <v>250</v>
      </c>
      <c r="D5829">
        <f t="shared" si="184"/>
        <v>5000</v>
      </c>
      <c r="E5829">
        <v>13.2496100406835</v>
      </c>
    </row>
    <row r="5830" spans="1:5" x14ac:dyDescent="0.25">
      <c r="A5830">
        <v>1811.0592930686701</v>
      </c>
      <c r="B5830">
        <v>296.641827276546</v>
      </c>
      <c r="C5830">
        <f t="shared" si="183"/>
        <v>250</v>
      </c>
      <c r="D5830">
        <f t="shared" si="184"/>
        <v>5000</v>
      </c>
      <c r="E5830">
        <v>13.2519808603614</v>
      </c>
    </row>
    <row r="5831" spans="1:5" x14ac:dyDescent="0.25">
      <c r="A5831">
        <v>1810.88481651554</v>
      </c>
      <c r="B5831">
        <v>296.64434066693701</v>
      </c>
      <c r="C5831">
        <f t="shared" si="183"/>
        <v>250</v>
      </c>
      <c r="D5831">
        <f t="shared" si="184"/>
        <v>5000</v>
      </c>
      <c r="E5831">
        <v>13.254353159994301</v>
      </c>
    </row>
    <row r="5832" spans="1:5" x14ac:dyDescent="0.25">
      <c r="A5832">
        <v>1810.7103319795001</v>
      </c>
      <c r="B5832">
        <v>296.64685363812401</v>
      </c>
      <c r="C5832">
        <f t="shared" si="183"/>
        <v>250</v>
      </c>
      <c r="D5832">
        <f t="shared" si="184"/>
        <v>5000</v>
      </c>
      <c r="E5832">
        <v>13.256726917057801</v>
      </c>
    </row>
    <row r="5833" spans="1:5" x14ac:dyDescent="0.25">
      <c r="A5833">
        <v>1810.5896032534299</v>
      </c>
      <c r="B5833">
        <v>295.30527189390102</v>
      </c>
      <c r="C5833">
        <f t="shared" si="183"/>
        <v>250</v>
      </c>
      <c r="D5833">
        <f t="shared" si="184"/>
        <v>5000</v>
      </c>
      <c r="E5833">
        <v>13.2591002045565</v>
      </c>
    </row>
    <row r="5834" spans="1:5" x14ac:dyDescent="0.25">
      <c r="A5834">
        <v>1810.46883833627</v>
      </c>
      <c r="B5834">
        <v>295.307777423777</v>
      </c>
      <c r="C5834">
        <f t="shared" si="183"/>
        <v>250</v>
      </c>
      <c r="D5834">
        <f t="shared" si="184"/>
        <v>5000</v>
      </c>
      <c r="E5834">
        <v>13.261470290120601</v>
      </c>
    </row>
    <row r="5835" spans="1:5" x14ac:dyDescent="0.25">
      <c r="A5835">
        <v>1810.3480372638701</v>
      </c>
      <c r="B5835">
        <v>295.31028253605501</v>
      </c>
      <c r="C5835">
        <f t="shared" si="183"/>
        <v>250</v>
      </c>
      <c r="D5835">
        <f t="shared" si="184"/>
        <v>5000</v>
      </c>
      <c r="E5835">
        <v>13.2638372228575</v>
      </c>
    </row>
    <row r="5836" spans="1:5" x14ac:dyDescent="0.25">
      <c r="A5836">
        <v>1810.22720007215</v>
      </c>
      <c r="B5836">
        <v>295.31278723087701</v>
      </c>
      <c r="C5836">
        <f t="shared" si="183"/>
        <v>250</v>
      </c>
      <c r="D5836">
        <f t="shared" si="184"/>
        <v>5000</v>
      </c>
      <c r="E5836">
        <v>13.266201051089199</v>
      </c>
    </row>
    <row r="5837" spans="1:5" x14ac:dyDescent="0.25">
      <c r="A5837">
        <v>1810.10632679692</v>
      </c>
      <c r="B5837">
        <v>295.31529150838401</v>
      </c>
      <c r="C5837">
        <f t="shared" si="183"/>
        <v>250</v>
      </c>
      <c r="D5837">
        <f t="shared" si="184"/>
        <v>5000</v>
      </c>
      <c r="E5837">
        <v>13.268561822414799</v>
      </c>
    </row>
    <row r="5838" spans="1:5" x14ac:dyDescent="0.25">
      <c r="A5838">
        <v>1809.9854174740401</v>
      </c>
      <c r="B5838">
        <v>295.31779536871602</v>
      </c>
      <c r="C5838">
        <f t="shared" si="183"/>
        <v>250</v>
      </c>
      <c r="D5838">
        <f t="shared" si="184"/>
        <v>5000</v>
      </c>
      <c r="E5838">
        <v>13.2709195837209</v>
      </c>
    </row>
    <row r="5839" spans="1:5" x14ac:dyDescent="0.25">
      <c r="A5839">
        <v>1809.88812222501</v>
      </c>
      <c r="B5839">
        <v>294.72904666916997</v>
      </c>
      <c r="C5839">
        <f t="shared" si="183"/>
        <v>250</v>
      </c>
      <c r="D5839">
        <f t="shared" si="184"/>
        <v>5000</v>
      </c>
      <c r="E5839">
        <v>13.273272162964901</v>
      </c>
    </row>
    <row r="5840" spans="1:5" x14ac:dyDescent="0.25">
      <c r="A5840">
        <v>1809.7907785733501</v>
      </c>
      <c r="B5840">
        <v>294.73154678028402</v>
      </c>
      <c r="C5840">
        <f t="shared" si="183"/>
        <v>250</v>
      </c>
      <c r="D5840">
        <f t="shared" si="184"/>
        <v>5000</v>
      </c>
      <c r="E5840">
        <v>13.2756164491696</v>
      </c>
    </row>
    <row r="5841" spans="1:5" x14ac:dyDescent="0.25">
      <c r="A5841">
        <v>1809.6933865614001</v>
      </c>
      <c r="B5841">
        <v>294.73404647516702</v>
      </c>
      <c r="C5841">
        <f t="shared" si="183"/>
        <v>250</v>
      </c>
      <c r="D5841">
        <f t="shared" si="184"/>
        <v>5000</v>
      </c>
      <c r="E5841">
        <v>13.2779525695045</v>
      </c>
    </row>
    <row r="5842" spans="1:5" x14ac:dyDescent="0.25">
      <c r="A5842">
        <v>1809.5959462314499</v>
      </c>
      <c r="B5842">
        <v>294.73654575396</v>
      </c>
      <c r="C5842">
        <f t="shared" si="183"/>
        <v>250</v>
      </c>
      <c r="D5842">
        <f t="shared" si="184"/>
        <v>5000</v>
      </c>
      <c r="E5842">
        <v>13.2802806492461</v>
      </c>
    </row>
    <row r="5843" spans="1:5" x14ac:dyDescent="0.25">
      <c r="A5843">
        <v>1809.49845762575</v>
      </c>
      <c r="B5843">
        <v>294.73904461680303</v>
      </c>
      <c r="C5843">
        <f t="shared" si="183"/>
        <v>250</v>
      </c>
      <c r="D5843">
        <f t="shared" si="184"/>
        <v>5000</v>
      </c>
      <c r="E5843">
        <v>13.282600811869299</v>
      </c>
    </row>
    <row r="5844" spans="1:5" x14ac:dyDescent="0.25">
      <c r="A5844">
        <v>1809.4009207865499</v>
      </c>
      <c r="B5844">
        <v>294.74154306383599</v>
      </c>
      <c r="C5844">
        <f t="shared" si="183"/>
        <v>250</v>
      </c>
      <c r="D5844">
        <f t="shared" si="184"/>
        <v>5000</v>
      </c>
      <c r="E5844">
        <v>13.284913179073399</v>
      </c>
    </row>
    <row r="5845" spans="1:5" x14ac:dyDescent="0.25">
      <c r="A5845">
        <v>1809.3033357560601</v>
      </c>
      <c r="B5845">
        <v>294.74404109519901</v>
      </c>
      <c r="C5845">
        <f t="shared" si="183"/>
        <v>250</v>
      </c>
      <c r="D5845">
        <f t="shared" si="184"/>
        <v>5000</v>
      </c>
      <c r="E5845">
        <v>13.287217870807501</v>
      </c>
    </row>
    <row r="5846" spans="1:5" x14ac:dyDescent="0.25">
      <c r="A5846">
        <v>1809.20570257646</v>
      </c>
      <c r="B5846">
        <v>294.746538711033</v>
      </c>
      <c r="C5846">
        <f t="shared" si="183"/>
        <v>250</v>
      </c>
      <c r="D5846">
        <f t="shared" si="184"/>
        <v>5000</v>
      </c>
      <c r="E5846">
        <v>13.2895150052952</v>
      </c>
    </row>
    <row r="5847" spans="1:5" x14ac:dyDescent="0.25">
      <c r="A5847">
        <v>1809.0528529962</v>
      </c>
      <c r="B5847">
        <v>296.128243253655</v>
      </c>
      <c r="C5847">
        <f t="shared" si="183"/>
        <v>250</v>
      </c>
      <c r="D5847">
        <f t="shared" si="184"/>
        <v>5000</v>
      </c>
      <c r="E5847">
        <v>13.2918045026131</v>
      </c>
    </row>
    <row r="5848" spans="1:5" x14ac:dyDescent="0.25">
      <c r="A5848">
        <v>1808.8999843392301</v>
      </c>
      <c r="B5848">
        <v>296.13074681628899</v>
      </c>
      <c r="C5848">
        <f t="shared" si="183"/>
        <v>250</v>
      </c>
      <c r="D5848">
        <f t="shared" si="184"/>
        <v>5000</v>
      </c>
      <c r="E5848">
        <v>13.2940848857905</v>
      </c>
    </row>
    <row r="5849" spans="1:5" x14ac:dyDescent="0.25">
      <c r="A5849">
        <v>1808.7470966323399</v>
      </c>
      <c r="B5849">
        <v>296.133249962604</v>
      </c>
      <c r="C5849">
        <f t="shared" si="183"/>
        <v>250</v>
      </c>
      <c r="D5849">
        <f t="shared" si="184"/>
        <v>5000</v>
      </c>
      <c r="E5849">
        <v>13.296356018638701</v>
      </c>
    </row>
    <row r="5850" spans="1:5" x14ac:dyDescent="0.25">
      <c r="A5850">
        <v>1808.59418990227</v>
      </c>
      <c r="B5850">
        <v>296.13575269274099</v>
      </c>
      <c r="C5850">
        <f t="shared" si="183"/>
        <v>250</v>
      </c>
      <c r="D5850">
        <f t="shared" si="184"/>
        <v>5000</v>
      </c>
      <c r="E5850">
        <v>13.2986180445792</v>
      </c>
    </row>
    <row r="5851" spans="1:5" x14ac:dyDescent="0.25">
      <c r="A5851">
        <v>1808.4412641757599</v>
      </c>
      <c r="B5851">
        <v>296.13825500683902</v>
      </c>
      <c r="C5851">
        <f t="shared" si="183"/>
        <v>250</v>
      </c>
      <c r="D5851">
        <f t="shared" si="184"/>
        <v>5000</v>
      </c>
      <c r="E5851">
        <v>13.300871105007699</v>
      </c>
    </row>
    <row r="5852" spans="1:5" x14ac:dyDescent="0.25">
      <c r="A5852">
        <v>1808.2883194795099</v>
      </c>
      <c r="B5852">
        <v>296.14075690503898</v>
      </c>
      <c r="C5852">
        <f t="shared" si="183"/>
        <v>250</v>
      </c>
      <c r="D5852">
        <f t="shared" si="184"/>
        <v>5000</v>
      </c>
      <c r="E5852">
        <v>13.303115339321799</v>
      </c>
    </row>
    <row r="5853" spans="1:5" x14ac:dyDescent="0.25">
      <c r="A5853">
        <v>1808.13535584021</v>
      </c>
      <c r="B5853">
        <v>296.14325838748101</v>
      </c>
      <c r="C5853">
        <f t="shared" si="183"/>
        <v>250</v>
      </c>
      <c r="D5853">
        <f t="shared" si="184"/>
        <v>5000</v>
      </c>
      <c r="E5853">
        <v>13.305350884949</v>
      </c>
    </row>
    <row r="5854" spans="1:5" x14ac:dyDescent="0.25">
      <c r="A5854">
        <v>1807.98237328454</v>
      </c>
      <c r="B5854">
        <v>296.14575945430499</v>
      </c>
      <c r="C5854">
        <f t="shared" si="183"/>
        <v>250</v>
      </c>
      <c r="D5854">
        <f t="shared" si="184"/>
        <v>5000</v>
      </c>
      <c r="E5854">
        <v>13.3075778773738</v>
      </c>
    </row>
    <row r="5855" spans="1:5" x14ac:dyDescent="0.25">
      <c r="A5855">
        <v>1807.8293718391301</v>
      </c>
      <c r="B5855">
        <v>296.14826010565099</v>
      </c>
      <c r="C5855">
        <f t="shared" si="183"/>
        <v>250</v>
      </c>
      <c r="D5855">
        <f t="shared" si="184"/>
        <v>5000</v>
      </c>
      <c r="E5855">
        <v>13.3097964501641</v>
      </c>
    </row>
    <row r="5856" spans="1:5" x14ac:dyDescent="0.25">
      <c r="A5856">
        <v>1807.67635153064</v>
      </c>
      <c r="B5856">
        <v>296.15076034165799</v>
      </c>
      <c r="C5856">
        <f t="shared" si="183"/>
        <v>250</v>
      </c>
      <c r="D5856">
        <f t="shared" si="184"/>
        <v>5000</v>
      </c>
      <c r="E5856">
        <v>13.312006734997301</v>
      </c>
    </row>
    <row r="5857" spans="1:5" x14ac:dyDescent="0.25">
      <c r="A5857">
        <v>1807.5233123856799</v>
      </c>
      <c r="B5857">
        <v>296.15326016246701</v>
      </c>
      <c r="C5857">
        <f t="shared" si="183"/>
        <v>250</v>
      </c>
      <c r="D5857">
        <f t="shared" si="184"/>
        <v>5000</v>
      </c>
      <c r="E5857">
        <v>13.314208861686</v>
      </c>
    </row>
    <row r="5858" spans="1:5" x14ac:dyDescent="0.25">
      <c r="A5858">
        <v>1807.3702544308301</v>
      </c>
      <c r="B5858">
        <v>296.155759568218</v>
      </c>
      <c r="C5858">
        <f t="shared" si="183"/>
        <v>250</v>
      </c>
      <c r="D5858">
        <f t="shared" si="184"/>
        <v>5000</v>
      </c>
      <c r="E5858">
        <v>13.316402958202801</v>
      </c>
    </row>
    <row r="5859" spans="1:5" x14ac:dyDescent="0.25">
      <c r="A5859">
        <v>1807.5162951631501</v>
      </c>
      <c r="B5859">
        <v>288.68032179684502</v>
      </c>
      <c r="C5859">
        <f t="shared" si="183"/>
        <v>250</v>
      </c>
      <c r="D5859">
        <f t="shared" si="184"/>
        <v>5000</v>
      </c>
      <c r="E5859">
        <v>13.3185890730451</v>
      </c>
    </row>
    <row r="5860" spans="1:5" x14ac:dyDescent="0.25">
      <c r="A5860">
        <v>1807.6621599862899</v>
      </c>
      <c r="B5860">
        <v>288.682783160307</v>
      </c>
      <c r="C5860">
        <f t="shared" si="183"/>
        <v>250</v>
      </c>
      <c r="D5860">
        <f t="shared" si="184"/>
        <v>5000</v>
      </c>
      <c r="E5860">
        <v>13.3207667008559</v>
      </c>
    </row>
    <row r="5861" spans="1:5" x14ac:dyDescent="0.25">
      <c r="A5861">
        <v>1807.8078490098701</v>
      </c>
      <c r="B5861">
        <v>288.68524411574498</v>
      </c>
      <c r="C5861">
        <f t="shared" si="183"/>
        <v>250</v>
      </c>
      <c r="D5861">
        <f t="shared" si="184"/>
        <v>5000</v>
      </c>
      <c r="E5861">
        <v>13.3229358642647</v>
      </c>
    </row>
    <row r="5862" spans="1:5" x14ac:dyDescent="0.25">
      <c r="A5862">
        <v>1807.9533623434399</v>
      </c>
      <c r="B5862">
        <v>288.68770466329698</v>
      </c>
      <c r="C5862">
        <f t="shared" si="183"/>
        <v>250</v>
      </c>
      <c r="D5862">
        <f t="shared" si="184"/>
        <v>5000</v>
      </c>
      <c r="E5862">
        <v>13.325096695286</v>
      </c>
    </row>
    <row r="5863" spans="1:5" x14ac:dyDescent="0.25">
      <c r="A5863">
        <v>1808.0987000964799</v>
      </c>
      <c r="B5863">
        <v>288.69016480310103</v>
      </c>
      <c r="C5863">
        <f t="shared" si="183"/>
        <v>250</v>
      </c>
      <c r="D5863">
        <f t="shared" si="184"/>
        <v>5000</v>
      </c>
      <c r="E5863">
        <v>13.3272493240912</v>
      </c>
    </row>
    <row r="5864" spans="1:5" x14ac:dyDescent="0.25">
      <c r="A5864">
        <v>1808.2438623784301</v>
      </c>
      <c r="B5864">
        <v>288.692624535292</v>
      </c>
      <c r="C5864">
        <f t="shared" si="183"/>
        <v>250</v>
      </c>
      <c r="D5864">
        <f t="shared" si="184"/>
        <v>5000</v>
      </c>
      <c r="E5864">
        <v>13.3293938790327</v>
      </c>
    </row>
    <row r="5865" spans="1:5" x14ac:dyDescent="0.25">
      <c r="A5865">
        <v>1808.38884929863</v>
      </c>
      <c r="B5865">
        <v>288.69508386000899</v>
      </c>
      <c r="C5865">
        <f t="shared" si="183"/>
        <v>250</v>
      </c>
      <c r="D5865">
        <f t="shared" si="184"/>
        <v>5000</v>
      </c>
      <c r="E5865">
        <v>13.331530486667999</v>
      </c>
    </row>
    <row r="5866" spans="1:5" x14ac:dyDescent="0.25">
      <c r="A5866">
        <v>1808.1563054523499</v>
      </c>
      <c r="B5866">
        <v>298.13143062912599</v>
      </c>
      <c r="C5866">
        <f t="shared" si="183"/>
        <v>250</v>
      </c>
      <c r="D5866">
        <f t="shared" si="184"/>
        <v>5000</v>
      </c>
      <c r="E5866">
        <v>13.333659271782301</v>
      </c>
    </row>
    <row r="5867" spans="1:5" x14ac:dyDescent="0.25">
      <c r="A5867">
        <v>1807.92378473176</v>
      </c>
      <c r="B5867">
        <v>298.13393580444</v>
      </c>
      <c r="C5867">
        <f t="shared" si="183"/>
        <v>250</v>
      </c>
      <c r="D5867">
        <f t="shared" si="184"/>
        <v>5000</v>
      </c>
      <c r="E5867">
        <v>13.3357848159471</v>
      </c>
    </row>
    <row r="5868" spans="1:5" x14ac:dyDescent="0.25">
      <c r="A5868">
        <v>1807.6912871412301</v>
      </c>
      <c r="B5868">
        <v>298.13644056439898</v>
      </c>
      <c r="C5868">
        <f t="shared" si="183"/>
        <v>250</v>
      </c>
      <c r="D5868">
        <f t="shared" si="184"/>
        <v>5000</v>
      </c>
      <c r="E5868">
        <v>13.337909763384999</v>
      </c>
    </row>
    <row r="5869" spans="1:5" x14ac:dyDescent="0.25">
      <c r="A5869">
        <v>1807.4588126850999</v>
      </c>
      <c r="B5869">
        <v>298.13894490913998</v>
      </c>
      <c r="C5869">
        <f t="shared" si="183"/>
        <v>250</v>
      </c>
      <c r="D5869">
        <f t="shared" si="184"/>
        <v>5000</v>
      </c>
      <c r="E5869">
        <v>13.340034123770099</v>
      </c>
    </row>
    <row r="5870" spans="1:5" x14ac:dyDescent="0.25">
      <c r="A5870">
        <v>1807.2263613677101</v>
      </c>
      <c r="B5870">
        <v>298.141448838803</v>
      </c>
      <c r="C5870">
        <f t="shared" si="183"/>
        <v>250</v>
      </c>
      <c r="D5870">
        <f t="shared" si="184"/>
        <v>5000</v>
      </c>
      <c r="E5870">
        <v>13.3421579066236</v>
      </c>
    </row>
    <row r="5871" spans="1:5" x14ac:dyDescent="0.25">
      <c r="A5871">
        <v>1806.9939331933499</v>
      </c>
      <c r="B5871">
        <v>298.14395235352799</v>
      </c>
      <c r="C5871">
        <f t="shared" si="183"/>
        <v>250</v>
      </c>
      <c r="D5871">
        <f t="shared" si="184"/>
        <v>5000</v>
      </c>
      <c r="E5871">
        <v>13.3442811213155</v>
      </c>
    </row>
    <row r="5872" spans="1:5" x14ac:dyDescent="0.25">
      <c r="A5872">
        <v>1806.76152816639</v>
      </c>
      <c r="B5872">
        <v>298.14645545345502</v>
      </c>
      <c r="C5872">
        <f t="shared" si="183"/>
        <v>250</v>
      </c>
      <c r="D5872">
        <f t="shared" si="184"/>
        <v>5000</v>
      </c>
      <c r="E5872">
        <v>13.3464037770676</v>
      </c>
    </row>
    <row r="5873" spans="1:5" x14ac:dyDescent="0.25">
      <c r="A5873">
        <v>1806.52914629109</v>
      </c>
      <c r="B5873">
        <v>298.14895813872198</v>
      </c>
      <c r="C5873">
        <f t="shared" si="183"/>
        <v>250</v>
      </c>
      <c r="D5873">
        <f t="shared" si="184"/>
        <v>5000</v>
      </c>
      <c r="E5873">
        <v>13.3485258829554</v>
      </c>
    </row>
    <row r="5874" spans="1:5" x14ac:dyDescent="0.25">
      <c r="A5874">
        <v>1806.29678757179</v>
      </c>
      <c r="B5874">
        <v>298.15146040946797</v>
      </c>
      <c r="C5874">
        <f t="shared" si="183"/>
        <v>250</v>
      </c>
      <c r="D5874">
        <f t="shared" si="184"/>
        <v>5000</v>
      </c>
      <c r="E5874">
        <v>13.350647447910699</v>
      </c>
    </row>
    <row r="5875" spans="1:5" x14ac:dyDescent="0.25">
      <c r="A5875">
        <v>1806.0644520127501</v>
      </c>
      <c r="B5875">
        <v>298.153962265833</v>
      </c>
      <c r="C5875">
        <f t="shared" si="183"/>
        <v>250</v>
      </c>
      <c r="D5875">
        <f t="shared" si="184"/>
        <v>5000</v>
      </c>
      <c r="E5875">
        <v>13.3527684807234</v>
      </c>
    </row>
    <row r="5876" spans="1:5" x14ac:dyDescent="0.25">
      <c r="A5876">
        <v>1805.8321396183001</v>
      </c>
      <c r="B5876">
        <v>298.15646370795599</v>
      </c>
      <c r="C5876">
        <f t="shared" si="183"/>
        <v>250</v>
      </c>
      <c r="D5876">
        <f t="shared" si="184"/>
        <v>5000</v>
      </c>
      <c r="E5876">
        <v>13.3548889900442</v>
      </c>
    </row>
    <row r="5877" spans="1:5" x14ac:dyDescent="0.25">
      <c r="A5877">
        <v>1805.1623832542</v>
      </c>
      <c r="B5877">
        <v>309.09564319787302</v>
      </c>
      <c r="C5877">
        <f t="shared" si="183"/>
        <v>250</v>
      </c>
      <c r="D5877">
        <f t="shared" si="184"/>
        <v>5000</v>
      </c>
      <c r="E5877">
        <v>13.357009242568299</v>
      </c>
    </row>
    <row r="5878" spans="1:5" x14ac:dyDescent="0.25">
      <c r="A5878">
        <v>1804.49288002661</v>
      </c>
      <c r="B5878">
        <v>309.09819513986002</v>
      </c>
      <c r="C5878">
        <f t="shared" si="183"/>
        <v>250</v>
      </c>
      <c r="D5878">
        <f t="shared" si="184"/>
        <v>5000</v>
      </c>
      <c r="E5878">
        <v>13.359129613765701</v>
      </c>
    </row>
    <row r="5879" spans="1:5" x14ac:dyDescent="0.25">
      <c r="A5879">
        <v>1803.8236298182101</v>
      </c>
      <c r="B5879">
        <v>309.100746658861</v>
      </c>
      <c r="C5879">
        <f t="shared" si="183"/>
        <v>250</v>
      </c>
      <c r="D5879">
        <f t="shared" si="184"/>
        <v>5000</v>
      </c>
      <c r="E5879">
        <v>13.361250101844901</v>
      </c>
    </row>
    <row r="5880" spans="1:5" x14ac:dyDescent="0.25">
      <c r="A5880">
        <v>1803.1546325116899</v>
      </c>
      <c r="B5880">
        <v>309.10329775501702</v>
      </c>
      <c r="C5880">
        <f t="shared" si="183"/>
        <v>250</v>
      </c>
      <c r="D5880">
        <f t="shared" si="184"/>
        <v>5000</v>
      </c>
      <c r="E5880">
        <v>13.363370705048</v>
      </c>
    </row>
    <row r="5881" spans="1:5" x14ac:dyDescent="0.25">
      <c r="A5881">
        <v>1802.48588798984</v>
      </c>
      <c r="B5881">
        <v>309.10584842846998</v>
      </c>
      <c r="C5881">
        <f t="shared" si="183"/>
        <v>250</v>
      </c>
      <c r="D5881">
        <f t="shared" si="184"/>
        <v>5000</v>
      </c>
      <c r="E5881">
        <v>13.3654914216454</v>
      </c>
    </row>
    <row r="5882" spans="1:5" x14ac:dyDescent="0.25">
      <c r="A5882">
        <v>1801.8173961354901</v>
      </c>
      <c r="B5882">
        <v>309.10839867936301</v>
      </c>
      <c r="C5882">
        <f t="shared" si="183"/>
        <v>250</v>
      </c>
      <c r="D5882">
        <f t="shared" si="184"/>
        <v>5000</v>
      </c>
      <c r="E5882">
        <v>13.3676122499361</v>
      </c>
    </row>
    <row r="5883" spans="1:5" x14ac:dyDescent="0.25">
      <c r="A5883">
        <v>1801.14915683155</v>
      </c>
      <c r="B5883">
        <v>309.11094850783599</v>
      </c>
      <c r="C5883">
        <f t="shared" ref="C5883:C5946" si="185">C5882+0</f>
        <v>250</v>
      </c>
      <c r="D5883">
        <f t="shared" si="184"/>
        <v>5000</v>
      </c>
      <c r="E5883">
        <v>13.369733188246499</v>
      </c>
    </row>
    <row r="5884" spans="1:5" x14ac:dyDescent="0.25">
      <c r="A5884">
        <v>1800.48116996096</v>
      </c>
      <c r="B5884">
        <v>309.113497914032</v>
      </c>
      <c r="C5884">
        <f t="shared" si="185"/>
        <v>250</v>
      </c>
      <c r="D5884">
        <f t="shared" si="184"/>
        <v>5000</v>
      </c>
      <c r="E5884">
        <v>13.371854234930399</v>
      </c>
    </row>
    <row r="5885" spans="1:5" x14ac:dyDescent="0.25">
      <c r="A5885">
        <v>1799.8134354067099</v>
      </c>
      <c r="B5885">
        <v>309.11604689809297</v>
      </c>
      <c r="C5885">
        <f t="shared" si="185"/>
        <v>250</v>
      </c>
      <c r="D5885">
        <f t="shared" si="184"/>
        <v>5000</v>
      </c>
      <c r="E5885">
        <v>13.373975388368301</v>
      </c>
    </row>
    <row r="5886" spans="1:5" x14ac:dyDescent="0.25">
      <c r="A5886">
        <v>1799.14595305187</v>
      </c>
      <c r="B5886">
        <v>309.11859546016001</v>
      </c>
      <c r="C5886">
        <f t="shared" si="185"/>
        <v>250</v>
      </c>
      <c r="D5886">
        <f t="shared" si="184"/>
        <v>5000</v>
      </c>
      <c r="E5886">
        <v>13.3760966469673</v>
      </c>
    </row>
    <row r="5887" spans="1:5" x14ac:dyDescent="0.25">
      <c r="A5887">
        <v>1798.47872277956</v>
      </c>
      <c r="B5887">
        <v>309.12114360037299</v>
      </c>
      <c r="C5887">
        <f t="shared" si="185"/>
        <v>250</v>
      </c>
      <c r="D5887">
        <f t="shared" si="184"/>
        <v>5000</v>
      </c>
      <c r="E5887">
        <v>13.378218009160101</v>
      </c>
    </row>
    <row r="5888" spans="1:5" x14ac:dyDescent="0.25">
      <c r="A5888">
        <v>1797.6361380764399</v>
      </c>
      <c r="B5888">
        <v>313.51385123167699</v>
      </c>
      <c r="C5888">
        <f t="shared" si="185"/>
        <v>250</v>
      </c>
      <c r="D5888">
        <f t="shared" si="184"/>
        <v>5000</v>
      </c>
      <c r="E5888">
        <v>13.3803398531219</v>
      </c>
    </row>
    <row r="5889" spans="1:5" x14ac:dyDescent="0.25">
      <c r="A5889">
        <v>1796.7938975670399</v>
      </c>
      <c r="B5889">
        <v>313.51641828843299</v>
      </c>
      <c r="C5889">
        <f t="shared" si="185"/>
        <v>250</v>
      </c>
      <c r="D5889">
        <f t="shared" si="184"/>
        <v>5000</v>
      </c>
      <c r="E5889">
        <v>13.3824627170086</v>
      </c>
    </row>
    <row r="5890" spans="1:5" x14ac:dyDescent="0.25">
      <c r="A5890">
        <v>1795.9520010858</v>
      </c>
      <c r="B5890">
        <v>313.51898492022298</v>
      </c>
      <c r="C5890">
        <f t="shared" si="185"/>
        <v>250</v>
      </c>
      <c r="D5890">
        <f t="shared" si="184"/>
        <v>5000</v>
      </c>
      <c r="E5890">
        <v>13.3845865842623</v>
      </c>
    </row>
    <row r="5891" spans="1:5" x14ac:dyDescent="0.25">
      <c r="A5891">
        <v>1795.1104484672901</v>
      </c>
      <c r="B5891">
        <v>313.52155112718799</v>
      </c>
      <c r="C5891">
        <f t="shared" si="185"/>
        <v>250</v>
      </c>
      <c r="D5891">
        <f t="shared" si="184"/>
        <v>5000</v>
      </c>
      <c r="E5891">
        <v>13.386711438587801</v>
      </c>
    </row>
    <row r="5892" spans="1:5" x14ac:dyDescent="0.25">
      <c r="A5892">
        <v>1794.2692395460799</v>
      </c>
      <c r="B5892">
        <v>313.52411690947099</v>
      </c>
      <c r="C5892">
        <f t="shared" si="185"/>
        <v>250</v>
      </c>
      <c r="D5892">
        <f t="shared" ref="D5892:D5955" si="186">D5891</f>
        <v>5000</v>
      </c>
      <c r="E5892">
        <v>13.3888372639605</v>
      </c>
    </row>
    <row r="5893" spans="1:5" x14ac:dyDescent="0.25">
      <c r="A5893">
        <v>1793.42837415689</v>
      </c>
      <c r="B5893">
        <v>313.52668226721499</v>
      </c>
      <c r="C5893">
        <f t="shared" si="185"/>
        <v>250</v>
      </c>
      <c r="D5893">
        <f t="shared" si="186"/>
        <v>5000</v>
      </c>
      <c r="E5893">
        <v>13.3909640446222</v>
      </c>
    </row>
    <row r="5894" spans="1:5" x14ac:dyDescent="0.25">
      <c r="A5894">
        <v>1792.5878521345201</v>
      </c>
      <c r="B5894">
        <v>313.52924720056097</v>
      </c>
      <c r="C5894">
        <f t="shared" si="185"/>
        <v>250</v>
      </c>
      <c r="D5894">
        <f t="shared" si="186"/>
        <v>5000</v>
      </c>
      <c r="E5894">
        <v>13.393091765076401</v>
      </c>
    </row>
    <row r="5895" spans="1:5" x14ac:dyDescent="0.25">
      <c r="A5895">
        <v>1791.7476733137801</v>
      </c>
      <c r="B5895">
        <v>313.531811709652</v>
      </c>
      <c r="C5895">
        <f t="shared" si="185"/>
        <v>250</v>
      </c>
      <c r="D5895">
        <f t="shared" si="186"/>
        <v>5000</v>
      </c>
      <c r="E5895">
        <v>13.3952204100837</v>
      </c>
    </row>
    <row r="5896" spans="1:5" x14ac:dyDescent="0.25">
      <c r="A5896">
        <v>1790.9078375296599</v>
      </c>
      <c r="B5896">
        <v>313.53437579463002</v>
      </c>
      <c r="C5896">
        <f t="shared" si="185"/>
        <v>250</v>
      </c>
      <c r="D5896">
        <f t="shared" si="186"/>
        <v>5000</v>
      </c>
      <c r="E5896">
        <v>13.397349964657399</v>
      </c>
    </row>
    <row r="5897" spans="1:5" x14ac:dyDescent="0.25">
      <c r="A5897">
        <v>1790.22573278203</v>
      </c>
      <c r="B5897">
        <v>309.60223533389302</v>
      </c>
      <c r="C5897">
        <f t="shared" si="185"/>
        <v>250</v>
      </c>
      <c r="D5897">
        <f t="shared" si="186"/>
        <v>5000</v>
      </c>
      <c r="E5897">
        <v>13.399483705667899</v>
      </c>
    </row>
    <row r="5898" spans="1:5" x14ac:dyDescent="0.25">
      <c r="A5898">
        <v>1789.5438879746</v>
      </c>
      <c r="B5898">
        <v>309.604780911788</v>
      </c>
      <c r="C5898">
        <f t="shared" si="185"/>
        <v>250</v>
      </c>
      <c r="D5898">
        <f t="shared" si="186"/>
        <v>5000</v>
      </c>
      <c r="E5898">
        <v>13.4016262978511</v>
      </c>
    </row>
    <row r="5899" spans="1:5" x14ac:dyDescent="0.25">
      <c r="A5899">
        <v>1788.8623029863199</v>
      </c>
      <c r="B5899">
        <v>309.607326069154</v>
      </c>
      <c r="C5899">
        <f t="shared" si="185"/>
        <v>250</v>
      </c>
      <c r="D5899">
        <f t="shared" si="186"/>
        <v>5000</v>
      </c>
      <c r="E5899">
        <v>13.403777597938699</v>
      </c>
    </row>
    <row r="5900" spans="1:5" x14ac:dyDescent="0.25">
      <c r="A5900">
        <v>1788.18097769623</v>
      </c>
      <c r="B5900">
        <v>309.60987080612898</v>
      </c>
      <c r="C5900">
        <f t="shared" si="185"/>
        <v>250</v>
      </c>
      <c r="D5900">
        <f t="shared" si="186"/>
        <v>5000</v>
      </c>
      <c r="E5900">
        <v>13.4059374652069</v>
      </c>
    </row>
    <row r="5901" spans="1:5" x14ac:dyDescent="0.25">
      <c r="A5901">
        <v>1787.4999119833899</v>
      </c>
      <c r="B5901">
        <v>309.61241512285699</v>
      </c>
      <c r="C5901">
        <f t="shared" si="185"/>
        <v>250</v>
      </c>
      <c r="D5901">
        <f t="shared" si="186"/>
        <v>5000</v>
      </c>
      <c r="E5901">
        <v>13.4081057614753</v>
      </c>
    </row>
    <row r="5902" spans="1:5" x14ac:dyDescent="0.25">
      <c r="A5902">
        <v>1786.81910572693</v>
      </c>
      <c r="B5902">
        <v>309.61495901947598</v>
      </c>
      <c r="C5902">
        <f t="shared" si="185"/>
        <v>250</v>
      </c>
      <c r="D5902">
        <f t="shared" si="186"/>
        <v>5000</v>
      </c>
      <c r="E5902">
        <v>13.410282351046799</v>
      </c>
    </row>
    <row r="5903" spans="1:5" x14ac:dyDescent="0.25">
      <c r="A5903">
        <v>1786.13855880605</v>
      </c>
      <c r="B5903">
        <v>309.61750249612697</v>
      </c>
      <c r="C5903">
        <f t="shared" si="185"/>
        <v>250</v>
      </c>
      <c r="D5903">
        <f t="shared" si="186"/>
        <v>5000</v>
      </c>
      <c r="E5903">
        <v>13.412467100650201</v>
      </c>
    </row>
    <row r="5904" spans="1:5" x14ac:dyDescent="0.25">
      <c r="A5904">
        <v>1785.45827109999</v>
      </c>
      <c r="B5904">
        <v>309.62004555295101</v>
      </c>
      <c r="C5904">
        <f t="shared" si="185"/>
        <v>250</v>
      </c>
      <c r="D5904">
        <f t="shared" si="186"/>
        <v>5000</v>
      </c>
      <c r="E5904">
        <v>13.414659879383199</v>
      </c>
    </row>
    <row r="5905" spans="1:5" x14ac:dyDescent="0.25">
      <c r="A5905">
        <v>1784.77824248807</v>
      </c>
      <c r="B5905">
        <v>309.62258819008798</v>
      </c>
      <c r="C5905">
        <f t="shared" si="185"/>
        <v>250</v>
      </c>
      <c r="D5905">
        <f t="shared" si="186"/>
        <v>5000</v>
      </c>
      <c r="E5905">
        <v>13.4168605586593</v>
      </c>
    </row>
    <row r="5906" spans="1:5" x14ac:dyDescent="0.25">
      <c r="A5906">
        <v>1784.2934914295399</v>
      </c>
      <c r="B5906">
        <v>304.74966591066197</v>
      </c>
      <c r="C5906">
        <f t="shared" si="185"/>
        <v>250</v>
      </c>
      <c r="D5906">
        <f t="shared" si="186"/>
        <v>5000</v>
      </c>
      <c r="E5906">
        <v>13.419069089371201</v>
      </c>
    </row>
    <row r="5907" spans="1:5" x14ac:dyDescent="0.25">
      <c r="A5907">
        <v>1783.8088966875</v>
      </c>
      <c r="B5907">
        <v>304.75218535262098</v>
      </c>
      <c r="C5907">
        <f t="shared" si="185"/>
        <v>250</v>
      </c>
      <c r="D5907">
        <f t="shared" si="186"/>
        <v>5000</v>
      </c>
      <c r="E5907">
        <v>13.4212854577657</v>
      </c>
    </row>
    <row r="5908" spans="1:5" x14ac:dyDescent="0.25">
      <c r="A5908">
        <v>1783.3244581956601</v>
      </c>
      <c r="B5908">
        <v>304.754704379293</v>
      </c>
      <c r="C5908">
        <f t="shared" si="185"/>
        <v>250</v>
      </c>
      <c r="D5908">
        <f t="shared" si="186"/>
        <v>5000</v>
      </c>
      <c r="E5908">
        <v>13.423509539838401</v>
      </c>
    </row>
    <row r="5909" spans="1:5" x14ac:dyDescent="0.25">
      <c r="A5909">
        <v>1782.8401758877301</v>
      </c>
      <c r="B5909">
        <v>304.75722299081798</v>
      </c>
      <c r="C5909">
        <f t="shared" si="185"/>
        <v>250</v>
      </c>
      <c r="D5909">
        <f t="shared" si="186"/>
        <v>5000</v>
      </c>
      <c r="E5909">
        <v>13.4257412137224</v>
      </c>
    </row>
    <row r="5910" spans="1:5" x14ac:dyDescent="0.25">
      <c r="A5910">
        <v>1782.3560496975099</v>
      </c>
      <c r="B5910">
        <v>304.759741187332</v>
      </c>
      <c r="C5910">
        <f t="shared" si="185"/>
        <v>250</v>
      </c>
      <c r="D5910">
        <f t="shared" si="186"/>
        <v>5000</v>
      </c>
      <c r="E5910">
        <v>13.427980359641801</v>
      </c>
    </row>
    <row r="5911" spans="1:5" x14ac:dyDescent="0.25">
      <c r="A5911">
        <v>1781.8720795587799</v>
      </c>
      <c r="B5911">
        <v>304.76225896897603</v>
      </c>
      <c r="C5911">
        <f t="shared" si="185"/>
        <v>250</v>
      </c>
      <c r="D5911">
        <f t="shared" si="186"/>
        <v>5000</v>
      </c>
      <c r="E5911">
        <v>13.4302268598674</v>
      </c>
    </row>
    <row r="5912" spans="1:5" x14ac:dyDescent="0.25">
      <c r="A5912">
        <v>1781.4459911369499</v>
      </c>
      <c r="B5912">
        <v>303.32163304586402</v>
      </c>
      <c r="C5912">
        <f t="shared" si="185"/>
        <v>250</v>
      </c>
      <c r="D5912">
        <f t="shared" si="186"/>
        <v>5000</v>
      </c>
      <c r="E5912">
        <v>13.432480740057199</v>
      </c>
    </row>
    <row r="5913" spans="1:5" x14ac:dyDescent="0.25">
      <c r="A5913">
        <v>1781.02002828745</v>
      </c>
      <c r="B5913">
        <v>303.32414327963198</v>
      </c>
      <c r="C5913">
        <f t="shared" si="185"/>
        <v>250</v>
      </c>
      <c r="D5913">
        <f t="shared" si="186"/>
        <v>5000</v>
      </c>
      <c r="E5913">
        <v>13.434743032087701</v>
      </c>
    </row>
    <row r="5914" spans="1:5" x14ac:dyDescent="0.25">
      <c r="A5914">
        <v>1780.59419096018</v>
      </c>
      <c r="B5914">
        <v>303.32665310013698</v>
      </c>
      <c r="C5914">
        <f t="shared" si="185"/>
        <v>250</v>
      </c>
      <c r="D5914">
        <f t="shared" si="186"/>
        <v>5000</v>
      </c>
      <c r="E5914">
        <v>13.437013803729201</v>
      </c>
    </row>
    <row r="5915" spans="1:5" x14ac:dyDescent="0.25">
      <c r="A5915">
        <v>1780.16847910509</v>
      </c>
      <c r="B5915">
        <v>303.32916250751703</v>
      </c>
      <c r="C5915">
        <f t="shared" si="185"/>
        <v>250</v>
      </c>
      <c r="D5915">
        <f t="shared" si="186"/>
        <v>5000</v>
      </c>
      <c r="E5915">
        <v>13.4392929223407</v>
      </c>
    </row>
    <row r="5916" spans="1:5" x14ac:dyDescent="0.25">
      <c r="A5916">
        <v>1779.74289267216</v>
      </c>
      <c r="B5916">
        <v>303.33167150190798</v>
      </c>
      <c r="C5916">
        <f t="shared" si="185"/>
        <v>250</v>
      </c>
      <c r="D5916">
        <f t="shared" si="186"/>
        <v>5000</v>
      </c>
      <c r="E5916">
        <v>13.4415802575264</v>
      </c>
    </row>
    <row r="5917" spans="1:5" x14ac:dyDescent="0.25">
      <c r="A5917">
        <v>1779.31743161141</v>
      </c>
      <c r="B5917">
        <v>303.33418008345001</v>
      </c>
      <c r="C5917">
        <f t="shared" si="185"/>
        <v>250</v>
      </c>
      <c r="D5917">
        <f t="shared" si="186"/>
        <v>5000</v>
      </c>
      <c r="E5917">
        <v>13.4438756810875</v>
      </c>
    </row>
    <row r="5918" spans="1:5" x14ac:dyDescent="0.25">
      <c r="A5918">
        <v>1779.0723834810401</v>
      </c>
      <c r="B5918">
        <v>298.82949804643198</v>
      </c>
      <c r="C5918">
        <f t="shared" si="185"/>
        <v>250</v>
      </c>
      <c r="D5918">
        <f t="shared" si="186"/>
        <v>5000</v>
      </c>
      <c r="E5918">
        <v>13.4461793040408</v>
      </c>
    </row>
    <row r="5919" spans="1:5" x14ac:dyDescent="0.25">
      <c r="A5919">
        <v>1778.82736585612</v>
      </c>
      <c r="B5919">
        <v>298.83198452412199</v>
      </c>
      <c r="C5919">
        <f t="shared" si="185"/>
        <v>250</v>
      </c>
      <c r="D5919">
        <f t="shared" si="186"/>
        <v>5000</v>
      </c>
      <c r="E5919">
        <v>13.4484913401966</v>
      </c>
    </row>
    <row r="5920" spans="1:5" x14ac:dyDescent="0.25">
      <c r="A5920">
        <v>1778.5823787367699</v>
      </c>
      <c r="B5920">
        <v>298.83447059314</v>
      </c>
      <c r="C5920">
        <f t="shared" si="185"/>
        <v>250</v>
      </c>
      <c r="D5920">
        <f t="shared" si="186"/>
        <v>5000</v>
      </c>
      <c r="E5920">
        <v>13.450811659589201</v>
      </c>
    </row>
    <row r="5921" spans="1:5" x14ac:dyDescent="0.25">
      <c r="A5921">
        <v>1778.33742212319</v>
      </c>
      <c r="B5921">
        <v>298.83695625362202</v>
      </c>
      <c r="C5921">
        <f t="shared" si="185"/>
        <v>250</v>
      </c>
      <c r="D5921">
        <f t="shared" si="186"/>
        <v>5000</v>
      </c>
      <c r="E5921">
        <v>13.4531401344038</v>
      </c>
    </row>
    <row r="5922" spans="1:5" x14ac:dyDescent="0.25">
      <c r="A5922">
        <v>1778.0924960155101</v>
      </c>
      <c r="B5922">
        <v>298.83944150570397</v>
      </c>
      <c r="C5922">
        <f t="shared" si="185"/>
        <v>250</v>
      </c>
      <c r="D5922">
        <f t="shared" si="186"/>
        <v>5000</v>
      </c>
      <c r="E5922">
        <v>13.455476638928999</v>
      </c>
    </row>
    <row r="5923" spans="1:5" x14ac:dyDescent="0.25">
      <c r="A5923">
        <v>1777.8476004138899</v>
      </c>
      <c r="B5923">
        <v>298.841926349522</v>
      </c>
      <c r="C5923">
        <f t="shared" si="185"/>
        <v>250</v>
      </c>
      <c r="D5923">
        <f t="shared" si="186"/>
        <v>5000</v>
      </c>
      <c r="E5923">
        <v>13.457821049514299</v>
      </c>
    </row>
    <row r="5924" spans="1:5" x14ac:dyDescent="0.25">
      <c r="A5924">
        <v>1777.4834272062801</v>
      </c>
      <c r="B5924">
        <v>301.82711359035602</v>
      </c>
      <c r="C5924">
        <f t="shared" si="185"/>
        <v>250</v>
      </c>
      <c r="D5924">
        <f t="shared" si="186"/>
        <v>5000</v>
      </c>
      <c r="E5924">
        <v>13.4601730901098</v>
      </c>
    </row>
    <row r="5925" spans="1:5" x14ac:dyDescent="0.25">
      <c r="A5925">
        <v>1777.11934721686</v>
      </c>
      <c r="B5925">
        <v>301.82961173804603</v>
      </c>
      <c r="C5925">
        <f t="shared" si="185"/>
        <v>250</v>
      </c>
      <c r="D5925">
        <f t="shared" si="186"/>
        <v>5000</v>
      </c>
      <c r="E5925">
        <v>13.4625313895733</v>
      </c>
    </row>
    <row r="5926" spans="1:5" x14ac:dyDescent="0.25">
      <c r="A5926">
        <v>1776.7553604126199</v>
      </c>
      <c r="B5926">
        <v>301.83210947538402</v>
      </c>
      <c r="C5926">
        <f t="shared" si="185"/>
        <v>250</v>
      </c>
      <c r="D5926">
        <f t="shared" si="186"/>
        <v>5000</v>
      </c>
      <c r="E5926">
        <v>13.4648956334464</v>
      </c>
    </row>
    <row r="5927" spans="1:5" x14ac:dyDescent="0.25">
      <c r="A5927">
        <v>1776.39146676052</v>
      </c>
      <c r="B5927">
        <v>301.83460680250801</v>
      </c>
      <c r="C5927">
        <f t="shared" si="185"/>
        <v>250</v>
      </c>
      <c r="D5927">
        <f t="shared" si="186"/>
        <v>5000</v>
      </c>
      <c r="E5927">
        <v>13.4672657301338</v>
      </c>
    </row>
    <row r="5928" spans="1:5" x14ac:dyDescent="0.25">
      <c r="A5928">
        <v>1776.0276662275701</v>
      </c>
      <c r="B5928">
        <v>301.837103719553</v>
      </c>
      <c r="C5928">
        <f t="shared" si="185"/>
        <v>250</v>
      </c>
      <c r="D5928">
        <f t="shared" si="186"/>
        <v>5000</v>
      </c>
      <c r="E5928">
        <v>13.469641589510999</v>
      </c>
    </row>
    <row r="5929" spans="1:5" x14ac:dyDescent="0.25">
      <c r="A5929">
        <v>1775.6639587807799</v>
      </c>
      <c r="B5929">
        <v>301.83960022665599</v>
      </c>
      <c r="C5929">
        <f t="shared" si="185"/>
        <v>250</v>
      </c>
      <c r="D5929">
        <f t="shared" si="186"/>
        <v>5000</v>
      </c>
      <c r="E5929">
        <v>13.472023122898401</v>
      </c>
    </row>
    <row r="5930" spans="1:5" x14ac:dyDescent="0.25">
      <c r="A5930">
        <v>1775.3003443871901</v>
      </c>
      <c r="B5930">
        <v>301.842096323953</v>
      </c>
      <c r="C5930">
        <f t="shared" si="185"/>
        <v>250</v>
      </c>
      <c r="D5930">
        <f t="shared" si="186"/>
        <v>5000</v>
      </c>
      <c r="E5930">
        <v>13.4744102430341</v>
      </c>
    </row>
    <row r="5931" spans="1:5" x14ac:dyDescent="0.25">
      <c r="A5931">
        <v>1774.65346606956</v>
      </c>
      <c r="B5931">
        <v>308.92851561763899</v>
      </c>
      <c r="C5931">
        <f t="shared" si="185"/>
        <v>250</v>
      </c>
      <c r="D5931">
        <f t="shared" si="186"/>
        <v>5000</v>
      </c>
      <c r="E5931">
        <v>13.4768025110561</v>
      </c>
    </row>
    <row r="5932" spans="1:5" x14ac:dyDescent="0.25">
      <c r="A5932">
        <v>1774.0068297154</v>
      </c>
      <c r="B5932">
        <v>308.93104354379102</v>
      </c>
      <c r="C5932">
        <f t="shared" si="185"/>
        <v>250</v>
      </c>
      <c r="D5932">
        <f t="shared" si="186"/>
        <v>5000</v>
      </c>
      <c r="E5932">
        <v>13.479199339806399</v>
      </c>
    </row>
    <row r="5933" spans="1:5" x14ac:dyDescent="0.25">
      <c r="A5933">
        <v>1773.3604352129801</v>
      </c>
      <c r="B5933">
        <v>308.93357105476599</v>
      </c>
      <c r="C5933">
        <f t="shared" si="185"/>
        <v>250</v>
      </c>
      <c r="D5933">
        <f t="shared" si="186"/>
        <v>5000</v>
      </c>
      <c r="E5933">
        <v>13.4816006586125</v>
      </c>
    </row>
    <row r="5934" spans="1:5" x14ac:dyDescent="0.25">
      <c r="A5934">
        <v>1772.71428245065</v>
      </c>
      <c r="B5934">
        <v>308.93609815070101</v>
      </c>
      <c r="C5934">
        <f t="shared" si="185"/>
        <v>250</v>
      </c>
      <c r="D5934">
        <f t="shared" si="186"/>
        <v>5000</v>
      </c>
      <c r="E5934">
        <v>13.4840063979237</v>
      </c>
    </row>
    <row r="5935" spans="1:5" x14ac:dyDescent="0.25">
      <c r="A5935">
        <v>1772.06837131677</v>
      </c>
      <c r="B5935">
        <v>308.93862483173501</v>
      </c>
      <c r="C5935">
        <f t="shared" si="185"/>
        <v>250</v>
      </c>
      <c r="D5935">
        <f t="shared" si="186"/>
        <v>5000</v>
      </c>
      <c r="E5935">
        <v>13.4864164892993</v>
      </c>
    </row>
    <row r="5936" spans="1:5" x14ac:dyDescent="0.25">
      <c r="A5936">
        <v>1771.42270169979</v>
      </c>
      <c r="B5936">
        <v>308.941151098006</v>
      </c>
      <c r="C5936">
        <f t="shared" si="185"/>
        <v>250</v>
      </c>
      <c r="D5936">
        <f t="shared" si="186"/>
        <v>5000</v>
      </c>
      <c r="E5936">
        <v>13.488830865389</v>
      </c>
    </row>
    <row r="5937" spans="1:5" x14ac:dyDescent="0.25">
      <c r="A5937">
        <v>1770.7772734882001</v>
      </c>
      <c r="B5937">
        <v>308.94367694965098</v>
      </c>
      <c r="C5937">
        <f t="shared" si="185"/>
        <v>250</v>
      </c>
      <c r="D5937">
        <f t="shared" si="186"/>
        <v>5000</v>
      </c>
      <c r="E5937">
        <v>13.4912494599144</v>
      </c>
    </row>
    <row r="5938" spans="1:5" x14ac:dyDescent="0.25">
      <c r="A5938">
        <v>1770.13208657055</v>
      </c>
      <c r="B5938">
        <v>308.94620238680898</v>
      </c>
      <c r="C5938">
        <f t="shared" si="185"/>
        <v>250</v>
      </c>
      <c r="D5938">
        <f t="shared" si="186"/>
        <v>5000</v>
      </c>
      <c r="E5938">
        <v>13.4936722076505</v>
      </c>
    </row>
    <row r="5939" spans="1:5" x14ac:dyDescent="0.25">
      <c r="A5939">
        <v>1769.48714083545</v>
      </c>
      <c r="B5939">
        <v>308.94872740961603</v>
      </c>
      <c r="C5939">
        <f t="shared" si="185"/>
        <v>250</v>
      </c>
      <c r="D5939">
        <f t="shared" si="186"/>
        <v>5000</v>
      </c>
      <c r="E5939">
        <v>13.4960990444074</v>
      </c>
    </row>
    <row r="5940" spans="1:5" x14ac:dyDescent="0.25">
      <c r="A5940">
        <v>1768.8424361715499</v>
      </c>
      <c r="B5940">
        <v>308.95125201821202</v>
      </c>
      <c r="C5940">
        <f t="shared" si="185"/>
        <v>250</v>
      </c>
      <c r="D5940">
        <f t="shared" si="186"/>
        <v>5000</v>
      </c>
      <c r="E5940">
        <v>13.498529907013401</v>
      </c>
    </row>
    <row r="5941" spans="1:5" x14ac:dyDescent="0.25">
      <c r="A5941">
        <v>1768.19797246754</v>
      </c>
      <c r="B5941">
        <v>308.95377621273201</v>
      </c>
      <c r="C5941">
        <f t="shared" si="185"/>
        <v>250</v>
      </c>
      <c r="D5941">
        <f t="shared" si="186"/>
        <v>5000</v>
      </c>
      <c r="E5941">
        <v>13.500964733297</v>
      </c>
    </row>
    <row r="5942" spans="1:5" x14ac:dyDescent="0.25">
      <c r="A5942">
        <v>1767.5537496122099</v>
      </c>
      <c r="B5942">
        <v>308.95629999331601</v>
      </c>
      <c r="C5942">
        <f t="shared" si="185"/>
        <v>250</v>
      </c>
      <c r="D5942">
        <f t="shared" si="186"/>
        <v>5000</v>
      </c>
      <c r="E5942">
        <v>13.5034034620701</v>
      </c>
    </row>
    <row r="5943" spans="1:5" x14ac:dyDescent="0.25">
      <c r="A5943">
        <v>1766.90976749435</v>
      </c>
      <c r="B5943">
        <v>308.95882336009998</v>
      </c>
      <c r="C5943">
        <f t="shared" si="185"/>
        <v>250</v>
      </c>
      <c r="D5943">
        <f t="shared" si="186"/>
        <v>5000</v>
      </c>
      <c r="E5943">
        <v>13.5058460331118</v>
      </c>
    </row>
    <row r="5944" spans="1:5" x14ac:dyDescent="0.25">
      <c r="A5944">
        <v>1766.66086418552</v>
      </c>
      <c r="B5944">
        <v>299.09039174619602</v>
      </c>
      <c r="C5944">
        <f t="shared" si="185"/>
        <v>250</v>
      </c>
      <c r="D5944">
        <f t="shared" si="186"/>
        <v>5000</v>
      </c>
      <c r="E5944">
        <v>13.5082908021345</v>
      </c>
    </row>
    <row r="5945" spans="1:5" x14ac:dyDescent="0.25">
      <c r="A5945">
        <v>1766.4119938127001</v>
      </c>
      <c r="B5945">
        <v>299.09286857522</v>
      </c>
      <c r="C5945">
        <f t="shared" si="185"/>
        <v>250</v>
      </c>
      <c r="D5945">
        <f t="shared" si="186"/>
        <v>5000</v>
      </c>
      <c r="E5945">
        <v>13.5107354557117</v>
      </c>
    </row>
    <row r="5946" spans="1:5" x14ac:dyDescent="0.25">
      <c r="A5946">
        <v>1766.16315637465</v>
      </c>
      <c r="B5946">
        <v>299.09534499892601</v>
      </c>
      <c r="C5946">
        <f t="shared" si="185"/>
        <v>250</v>
      </c>
      <c r="D5946">
        <f t="shared" si="186"/>
        <v>5000</v>
      </c>
      <c r="E5946">
        <v>13.5131799958322</v>
      </c>
    </row>
    <row r="5947" spans="1:5" x14ac:dyDescent="0.25">
      <c r="A5947">
        <v>1765.9143518701001</v>
      </c>
      <c r="B5947">
        <v>299.09782101744599</v>
      </c>
      <c r="C5947">
        <f t="shared" ref="C5947:C6010" si="187">C5946+0</f>
        <v>250</v>
      </c>
      <c r="D5947">
        <f t="shared" si="186"/>
        <v>5000</v>
      </c>
      <c r="E5947">
        <v>13.515624424349101</v>
      </c>
    </row>
    <row r="5948" spans="1:5" x14ac:dyDescent="0.25">
      <c r="A5948">
        <v>1765.66558029778</v>
      </c>
      <c r="B5948">
        <v>299.100296630917</v>
      </c>
      <c r="C5948">
        <f t="shared" si="187"/>
        <v>250</v>
      </c>
      <c r="D5948">
        <f t="shared" si="186"/>
        <v>5000</v>
      </c>
      <c r="E5948">
        <v>13.5180687430876</v>
      </c>
    </row>
    <row r="5949" spans="1:5" x14ac:dyDescent="0.25">
      <c r="A5949">
        <v>1765.4168416564301</v>
      </c>
      <c r="B5949">
        <v>299.10277183947102</v>
      </c>
      <c r="C5949">
        <f t="shared" si="187"/>
        <v>250</v>
      </c>
      <c r="D5949">
        <f t="shared" si="186"/>
        <v>5000</v>
      </c>
      <c r="E5949">
        <v>13.520512953845</v>
      </c>
    </row>
    <row r="5950" spans="1:5" x14ac:dyDescent="0.25">
      <c r="A5950">
        <v>1765.16813594478</v>
      </c>
      <c r="B5950">
        <v>299.10524664324299</v>
      </c>
      <c r="C5950">
        <f t="shared" si="187"/>
        <v>250</v>
      </c>
      <c r="D5950">
        <f t="shared" si="186"/>
        <v>5000</v>
      </c>
      <c r="E5950">
        <v>13.522957058390899</v>
      </c>
    </row>
    <row r="5951" spans="1:5" x14ac:dyDescent="0.25">
      <c r="A5951">
        <v>1764.9194631615301</v>
      </c>
      <c r="B5951">
        <v>299.10772104236702</v>
      </c>
      <c r="C5951">
        <f t="shared" si="187"/>
        <v>250</v>
      </c>
      <c r="D5951">
        <f t="shared" si="186"/>
        <v>5000</v>
      </c>
      <c r="E5951">
        <v>13.525401058468301</v>
      </c>
    </row>
    <row r="5952" spans="1:5" x14ac:dyDescent="0.25">
      <c r="A5952">
        <v>1764.9401708492601</v>
      </c>
      <c r="B5952">
        <v>292.37650644104701</v>
      </c>
      <c r="C5952">
        <f t="shared" si="187"/>
        <v>250</v>
      </c>
      <c r="D5952">
        <f t="shared" si="186"/>
        <v>5000</v>
      </c>
      <c r="E5952">
        <v>13.527843270787599</v>
      </c>
    </row>
    <row r="5953" spans="1:5" x14ac:dyDescent="0.25">
      <c r="A5953">
        <v>1764.96076990903</v>
      </c>
      <c r="B5953">
        <v>292.37894757464699</v>
      </c>
      <c r="C5953">
        <f t="shared" si="187"/>
        <v>250</v>
      </c>
      <c r="D5953">
        <f t="shared" si="186"/>
        <v>5000</v>
      </c>
      <c r="E5953">
        <v>13.530270040415999</v>
      </c>
    </row>
    <row r="5954" spans="1:5" x14ac:dyDescent="0.25">
      <c r="A5954">
        <v>1764.9812604144399</v>
      </c>
      <c r="B5954">
        <v>292.38138830969399</v>
      </c>
      <c r="C5954">
        <f t="shared" si="187"/>
        <v>250</v>
      </c>
      <c r="D5954">
        <f t="shared" si="186"/>
        <v>5000</v>
      </c>
      <c r="E5954">
        <v>13.5326792222852</v>
      </c>
    </row>
    <row r="5955" spans="1:5" x14ac:dyDescent="0.25">
      <c r="A5955">
        <v>1765.0016424389501</v>
      </c>
      <c r="B5955">
        <v>292.38382864631802</v>
      </c>
      <c r="C5955">
        <f t="shared" si="187"/>
        <v>250</v>
      </c>
      <c r="D5955">
        <f t="shared" si="186"/>
        <v>5000</v>
      </c>
      <c r="E5955">
        <v>13.535071083228701</v>
      </c>
    </row>
    <row r="5956" spans="1:5" x14ac:dyDescent="0.25">
      <c r="A5956">
        <v>1765.02191605606</v>
      </c>
      <c r="B5956">
        <v>292.38626858465301</v>
      </c>
      <c r="C5956">
        <f t="shared" si="187"/>
        <v>250</v>
      </c>
      <c r="D5956">
        <f t="shared" ref="D5956:D6019" si="188">D5955</f>
        <v>5000</v>
      </c>
      <c r="E5956">
        <v>13.5374458864303</v>
      </c>
    </row>
    <row r="5957" spans="1:5" x14ac:dyDescent="0.25">
      <c r="A5957">
        <v>1766.7376296641701</v>
      </c>
      <c r="B5957">
        <v>0</v>
      </c>
      <c r="C5957">
        <f t="shared" si="187"/>
        <v>250</v>
      </c>
      <c r="D5957">
        <f t="shared" si="188"/>
        <v>5000</v>
      </c>
      <c r="E5957">
        <v>13.539795550428799</v>
      </c>
    </row>
    <row r="5958" spans="1:5" x14ac:dyDescent="0.25">
      <c r="A5958">
        <v>1768.4524333207701</v>
      </c>
      <c r="B5958">
        <v>0</v>
      </c>
      <c r="C5958">
        <f t="shared" si="187"/>
        <v>250</v>
      </c>
      <c r="D5958">
        <f t="shared" si="188"/>
        <v>5000</v>
      </c>
      <c r="E5958">
        <v>13.542108318626999</v>
      </c>
    </row>
    <row r="5959" spans="1:5" x14ac:dyDescent="0.25">
      <c r="A5959">
        <v>1770.16632750848</v>
      </c>
      <c r="B5959">
        <v>0</v>
      </c>
      <c r="C5959">
        <f t="shared" si="187"/>
        <v>250</v>
      </c>
      <c r="D5959">
        <f t="shared" si="188"/>
        <v>5000</v>
      </c>
      <c r="E5959">
        <v>13.544384513285699</v>
      </c>
    </row>
    <row r="5960" spans="1:5" x14ac:dyDescent="0.25">
      <c r="A5960">
        <v>1771.8793127096201</v>
      </c>
      <c r="B5960">
        <v>0</v>
      </c>
      <c r="C5960">
        <f t="shared" si="187"/>
        <v>250</v>
      </c>
      <c r="D5960">
        <f t="shared" si="188"/>
        <v>5000</v>
      </c>
      <c r="E5960">
        <v>13.5466244494727</v>
      </c>
    </row>
    <row r="5961" spans="1:5" x14ac:dyDescent="0.25">
      <c r="A5961">
        <v>1773.5913894063001</v>
      </c>
      <c r="B5961">
        <v>0</v>
      </c>
      <c r="C5961">
        <f t="shared" si="187"/>
        <v>250</v>
      </c>
      <c r="D5961">
        <f t="shared" si="188"/>
        <v>5000</v>
      </c>
      <c r="E5961">
        <v>13.548828434586801</v>
      </c>
    </row>
    <row r="5962" spans="1:5" x14ac:dyDescent="0.25">
      <c r="A5962">
        <v>1775.3025580803801</v>
      </c>
      <c r="B5962">
        <v>0</v>
      </c>
      <c r="C5962">
        <f t="shared" si="187"/>
        <v>250</v>
      </c>
      <c r="D5962">
        <f t="shared" si="188"/>
        <v>5000</v>
      </c>
      <c r="E5962">
        <v>13.550996768549499</v>
      </c>
    </row>
    <row r="5963" spans="1:5" x14ac:dyDescent="0.25">
      <c r="A5963">
        <v>1777.01281921339</v>
      </c>
      <c r="B5963">
        <v>0</v>
      </c>
      <c r="C5963">
        <f t="shared" si="187"/>
        <v>250</v>
      </c>
      <c r="D5963">
        <f t="shared" si="188"/>
        <v>5000</v>
      </c>
      <c r="E5963">
        <v>13.553129743988601</v>
      </c>
    </row>
    <row r="5964" spans="1:5" x14ac:dyDescent="0.25">
      <c r="A5964">
        <v>1777.20496820939</v>
      </c>
      <c r="B5964">
        <v>287.93012693293798</v>
      </c>
      <c r="C5964">
        <f t="shared" si="187"/>
        <v>250</v>
      </c>
      <c r="D5964">
        <f t="shared" si="188"/>
        <v>5000</v>
      </c>
      <c r="E5964">
        <v>13.555229574159601</v>
      </c>
    </row>
    <row r="5965" spans="1:5" x14ac:dyDescent="0.25">
      <c r="A5965">
        <v>1777.3969187268899</v>
      </c>
      <c r="B5965">
        <v>287.93254117558098</v>
      </c>
      <c r="C5965">
        <f t="shared" si="187"/>
        <v>250</v>
      </c>
      <c r="D5965">
        <f t="shared" si="188"/>
        <v>5000</v>
      </c>
      <c r="E5965">
        <v>13.557312238930599</v>
      </c>
    </row>
    <row r="5966" spans="1:5" x14ac:dyDescent="0.25">
      <c r="A5966">
        <v>1777.58867088691</v>
      </c>
      <c r="B5966">
        <v>287.93495502510802</v>
      </c>
      <c r="C5966">
        <f t="shared" si="187"/>
        <v>250</v>
      </c>
      <c r="D5966">
        <f t="shared" si="188"/>
        <v>5000</v>
      </c>
      <c r="E5966">
        <v>13.559380713762501</v>
      </c>
    </row>
    <row r="5967" spans="1:5" x14ac:dyDescent="0.25">
      <c r="A5967">
        <v>1777.7802248103601</v>
      </c>
      <c r="B5967">
        <v>287.93736848164798</v>
      </c>
      <c r="C5967">
        <f t="shared" si="187"/>
        <v>250</v>
      </c>
      <c r="D5967">
        <f t="shared" si="188"/>
        <v>5000</v>
      </c>
      <c r="E5967">
        <v>13.561435224624599</v>
      </c>
    </row>
    <row r="5968" spans="1:5" x14ac:dyDescent="0.25">
      <c r="A5968">
        <v>1777.9715806181</v>
      </c>
      <c r="B5968">
        <v>287.93978154532999</v>
      </c>
      <c r="C5968">
        <f t="shared" si="187"/>
        <v>250</v>
      </c>
      <c r="D5968">
        <f t="shared" si="188"/>
        <v>5000</v>
      </c>
      <c r="E5968">
        <v>13.563475994695599</v>
      </c>
    </row>
    <row r="5969" spans="1:5" x14ac:dyDescent="0.25">
      <c r="A5969">
        <v>1778.1627384308999</v>
      </c>
      <c r="B5969">
        <v>287.94219421628497</v>
      </c>
      <c r="C5969">
        <f t="shared" si="187"/>
        <v>250</v>
      </c>
      <c r="D5969">
        <f t="shared" si="188"/>
        <v>5000</v>
      </c>
      <c r="E5969">
        <v>13.5655032444</v>
      </c>
    </row>
    <row r="5970" spans="1:5" x14ac:dyDescent="0.25">
      <c r="A5970">
        <v>1778.3536983694901</v>
      </c>
      <c r="B5970">
        <v>287.94460649464202</v>
      </c>
      <c r="C5970">
        <f t="shared" si="187"/>
        <v>250</v>
      </c>
      <c r="D5970">
        <f t="shared" si="188"/>
        <v>5000</v>
      </c>
      <c r="E5970">
        <v>13.5675171914431</v>
      </c>
    </row>
    <row r="5971" spans="1:5" x14ac:dyDescent="0.25">
      <c r="A5971">
        <v>1778.5444605544999</v>
      </c>
      <c r="B5971">
        <v>287.94701838052998</v>
      </c>
      <c r="C5971">
        <f t="shared" si="187"/>
        <v>250</v>
      </c>
      <c r="D5971">
        <f t="shared" si="188"/>
        <v>5000</v>
      </c>
      <c r="E5971">
        <v>13.5695180508443</v>
      </c>
    </row>
    <row r="5972" spans="1:5" x14ac:dyDescent="0.25">
      <c r="A5972">
        <v>1778.73502510651</v>
      </c>
      <c r="B5972">
        <v>287.94942987408001</v>
      </c>
      <c r="C5972">
        <f t="shared" si="187"/>
        <v>250</v>
      </c>
      <c r="D5972">
        <f t="shared" si="188"/>
        <v>5000</v>
      </c>
      <c r="E5972">
        <v>13.5715060349696</v>
      </c>
    </row>
    <row r="5973" spans="1:5" x14ac:dyDescent="0.25">
      <c r="A5973">
        <v>1778.9253921460099</v>
      </c>
      <c r="B5973">
        <v>287.95184097542</v>
      </c>
      <c r="C5973">
        <f t="shared" si="187"/>
        <v>250</v>
      </c>
      <c r="D5973">
        <f t="shared" si="188"/>
        <v>5000</v>
      </c>
      <c r="E5973">
        <v>13.5734813535624</v>
      </c>
    </row>
    <row r="5974" spans="1:5" x14ac:dyDescent="0.25">
      <c r="A5974">
        <v>1779.1155617934601</v>
      </c>
      <c r="B5974">
        <v>287.95425168468</v>
      </c>
      <c r="C5974">
        <f t="shared" si="187"/>
        <v>250</v>
      </c>
      <c r="D5974">
        <f t="shared" si="188"/>
        <v>5000</v>
      </c>
      <c r="E5974">
        <v>13.5754442137731</v>
      </c>
    </row>
    <row r="5975" spans="1:5" x14ac:dyDescent="0.25">
      <c r="A5975">
        <v>1779.30553416923</v>
      </c>
      <c r="B5975">
        <v>287.95666200199003</v>
      </c>
      <c r="C5975">
        <f t="shared" si="187"/>
        <v>250</v>
      </c>
      <c r="D5975">
        <f t="shared" si="188"/>
        <v>5000</v>
      </c>
      <c r="E5975">
        <v>13.577394820188101</v>
      </c>
    </row>
    <row r="5976" spans="1:5" x14ac:dyDescent="0.25">
      <c r="A5976">
        <v>1779.4953093935901</v>
      </c>
      <c r="B5976">
        <v>287.95907192747802</v>
      </c>
      <c r="C5976">
        <f t="shared" si="187"/>
        <v>250</v>
      </c>
      <c r="D5976">
        <f t="shared" si="188"/>
        <v>5000</v>
      </c>
      <c r="E5976">
        <v>13.579333374856599</v>
      </c>
    </row>
    <row r="5977" spans="1:5" x14ac:dyDescent="0.25">
      <c r="A5977">
        <v>1779.6848875868</v>
      </c>
      <c r="B5977">
        <v>287.96148146127399</v>
      </c>
      <c r="C5977">
        <f t="shared" si="187"/>
        <v>250</v>
      </c>
      <c r="D5977">
        <f t="shared" si="188"/>
        <v>5000</v>
      </c>
      <c r="E5977">
        <v>13.581260077317999</v>
      </c>
    </row>
    <row r="5978" spans="1:5" x14ac:dyDescent="0.25">
      <c r="A5978">
        <v>1779.8742688689999</v>
      </c>
      <c r="B5978">
        <v>287.96389060350702</v>
      </c>
      <c r="C5978">
        <f t="shared" si="187"/>
        <v>250</v>
      </c>
      <c r="D5978">
        <f t="shared" si="188"/>
        <v>5000</v>
      </c>
      <c r="E5978">
        <v>13.583175124626701</v>
      </c>
    </row>
    <row r="5979" spans="1:5" x14ac:dyDescent="0.25">
      <c r="A5979">
        <v>1780.0634533602999</v>
      </c>
      <c r="B5979">
        <v>287.96629935430502</v>
      </c>
      <c r="C5979">
        <f t="shared" si="187"/>
        <v>250</v>
      </c>
      <c r="D5979">
        <f t="shared" si="188"/>
        <v>5000</v>
      </c>
      <c r="E5979">
        <v>13.585078711376701</v>
      </c>
    </row>
    <row r="5980" spans="1:5" x14ac:dyDescent="0.25">
      <c r="A5980">
        <v>1780.2524411807001</v>
      </c>
      <c r="B5980">
        <v>287.96870771379901</v>
      </c>
      <c r="C5980">
        <f t="shared" si="187"/>
        <v>250</v>
      </c>
      <c r="D5980">
        <f t="shared" si="188"/>
        <v>5000</v>
      </c>
      <c r="E5980">
        <v>13.586971029725699</v>
      </c>
    </row>
    <row r="5981" spans="1:5" x14ac:dyDescent="0.25">
      <c r="A5981">
        <v>1780.44123245017</v>
      </c>
      <c r="B5981">
        <v>287.97111568211602</v>
      </c>
      <c r="C5981">
        <f t="shared" si="187"/>
        <v>250</v>
      </c>
      <c r="D5981">
        <f t="shared" si="188"/>
        <v>5000</v>
      </c>
      <c r="E5981">
        <v>13.5888522694176</v>
      </c>
    </row>
    <row r="5982" spans="1:5" x14ac:dyDescent="0.25">
      <c r="A5982">
        <v>1780.6298272885799</v>
      </c>
      <c r="B5982">
        <v>287.97352325938601</v>
      </c>
      <c r="C5982">
        <f t="shared" si="187"/>
        <v>250</v>
      </c>
      <c r="D5982">
        <f t="shared" si="188"/>
        <v>5000</v>
      </c>
      <c r="E5982">
        <v>13.590722617804699</v>
      </c>
    </row>
    <row r="5983" spans="1:5" x14ac:dyDescent="0.25">
      <c r="A5983">
        <v>1780.8182258157699</v>
      </c>
      <c r="B5983">
        <v>287.97593044573699</v>
      </c>
      <c r="C5983">
        <f t="shared" si="187"/>
        <v>250</v>
      </c>
      <c r="D5983">
        <f t="shared" si="188"/>
        <v>5000</v>
      </c>
      <c r="E5983">
        <v>13.5925822598688</v>
      </c>
    </row>
    <row r="5984" spans="1:5" x14ac:dyDescent="0.25">
      <c r="A5984">
        <v>1781.0064281514699</v>
      </c>
      <c r="B5984">
        <v>287.97833724129902</v>
      </c>
      <c r="C5984">
        <f t="shared" si="187"/>
        <v>250</v>
      </c>
      <c r="D5984">
        <f t="shared" si="188"/>
        <v>5000</v>
      </c>
      <c r="E5984">
        <v>13.5944313782423</v>
      </c>
    </row>
    <row r="5985" spans="1:5" x14ac:dyDescent="0.25">
      <c r="A5985">
        <v>1781.1944344153601</v>
      </c>
      <c r="B5985">
        <v>287.98074364619902</v>
      </c>
      <c r="C5985">
        <f t="shared" si="187"/>
        <v>250</v>
      </c>
      <c r="D5985">
        <f t="shared" si="188"/>
        <v>5000</v>
      </c>
      <c r="E5985">
        <v>13.5962701532279</v>
      </c>
    </row>
    <row r="5986" spans="1:5" x14ac:dyDescent="0.25">
      <c r="A5986">
        <v>1780.9387798923401</v>
      </c>
      <c r="B5986">
        <v>299.06977052873901</v>
      </c>
      <c r="C5986">
        <f t="shared" si="187"/>
        <v>250</v>
      </c>
      <c r="D5986">
        <f t="shared" si="188"/>
        <v>5000</v>
      </c>
      <c r="E5986">
        <v>13.5981004909947</v>
      </c>
    </row>
    <row r="5987" spans="1:5" x14ac:dyDescent="0.25">
      <c r="A5987">
        <v>1780.6831625856901</v>
      </c>
      <c r="B5987">
        <v>299.07222986347603</v>
      </c>
      <c r="C5987">
        <f t="shared" si="187"/>
        <v>250</v>
      </c>
      <c r="D5987">
        <f t="shared" si="188"/>
        <v>5000</v>
      </c>
      <c r="E5987">
        <v>13.599936556953899</v>
      </c>
    </row>
    <row r="5988" spans="1:5" x14ac:dyDescent="0.25">
      <c r="A5988">
        <v>1780.4275824916899</v>
      </c>
      <c r="B5988">
        <v>299.07468879858402</v>
      </c>
      <c r="C5988">
        <f t="shared" si="187"/>
        <v>250</v>
      </c>
      <c r="D5988">
        <f t="shared" si="188"/>
        <v>5000</v>
      </c>
      <c r="E5988">
        <v>13.6017806858219</v>
      </c>
    </row>
    <row r="5989" spans="1:5" x14ac:dyDescent="0.25">
      <c r="A5989">
        <v>1780.17203960655</v>
      </c>
      <c r="B5989">
        <v>299.07714733419499</v>
      </c>
      <c r="C5989">
        <f t="shared" si="187"/>
        <v>250</v>
      </c>
      <c r="D5989">
        <f t="shared" si="188"/>
        <v>5000</v>
      </c>
      <c r="E5989">
        <v>13.603632736301501</v>
      </c>
    </row>
    <row r="5990" spans="1:5" x14ac:dyDescent="0.25">
      <c r="A5990">
        <v>1779.9165339265301</v>
      </c>
      <c r="B5990">
        <v>299.07960547044001</v>
      </c>
      <c r="C5990">
        <f t="shared" si="187"/>
        <v>250</v>
      </c>
      <c r="D5990">
        <f t="shared" si="188"/>
        <v>5000</v>
      </c>
      <c r="E5990">
        <v>13.6054925700493</v>
      </c>
    </row>
    <row r="5991" spans="1:5" x14ac:dyDescent="0.25">
      <c r="A5991">
        <v>1779.66106544786</v>
      </c>
      <c r="B5991">
        <v>299.08206320745001</v>
      </c>
      <c r="C5991">
        <f t="shared" si="187"/>
        <v>250</v>
      </c>
      <c r="D5991">
        <f t="shared" si="188"/>
        <v>5000</v>
      </c>
      <c r="E5991">
        <v>13.607360051590099</v>
      </c>
    </row>
    <row r="5992" spans="1:5" x14ac:dyDescent="0.25">
      <c r="A5992">
        <v>1779.4056341667699</v>
      </c>
      <c r="B5992">
        <v>299.08452054535798</v>
      </c>
      <c r="C5992">
        <f t="shared" si="187"/>
        <v>250</v>
      </c>
      <c r="D5992">
        <f t="shared" si="188"/>
        <v>5000</v>
      </c>
      <c r="E5992">
        <v>13.6092350482357</v>
      </c>
    </row>
    <row r="5993" spans="1:5" x14ac:dyDescent="0.25">
      <c r="A5993">
        <v>1779.15024007951</v>
      </c>
      <c r="B5993">
        <v>299.08697748429501</v>
      </c>
      <c r="C5993">
        <f t="shared" si="187"/>
        <v>250</v>
      </c>
      <c r="D5993">
        <f t="shared" si="188"/>
        <v>5000</v>
      </c>
      <c r="E5993">
        <v>13.6111174300064</v>
      </c>
    </row>
    <row r="5994" spans="1:5" x14ac:dyDescent="0.25">
      <c r="A5994">
        <v>1778.89488318228</v>
      </c>
      <c r="B5994">
        <v>299.08943402439098</v>
      </c>
      <c r="C5994">
        <f t="shared" si="187"/>
        <v>250</v>
      </c>
      <c r="D5994">
        <f t="shared" si="188"/>
        <v>5000</v>
      </c>
      <c r="E5994">
        <v>13.6130070695563</v>
      </c>
    </row>
    <row r="5995" spans="1:5" x14ac:dyDescent="0.25">
      <c r="A5995">
        <v>1778.6395634713199</v>
      </c>
      <c r="B5995">
        <v>299.09189016577801</v>
      </c>
      <c r="C5995">
        <f t="shared" si="187"/>
        <v>250</v>
      </c>
      <c r="D5995">
        <f t="shared" si="188"/>
        <v>5000</v>
      </c>
      <c r="E5995">
        <v>13.614903842101199</v>
      </c>
    </row>
    <row r="5996" spans="1:5" x14ac:dyDescent="0.25">
      <c r="A5996">
        <v>1778.38428094285</v>
      </c>
      <c r="B5996">
        <v>299.094345908587</v>
      </c>
      <c r="C5996">
        <f t="shared" si="187"/>
        <v>250</v>
      </c>
      <c r="D5996">
        <f t="shared" si="188"/>
        <v>5000</v>
      </c>
      <c r="E5996">
        <v>13.6168076253499</v>
      </c>
    </row>
    <row r="5997" spans="1:5" x14ac:dyDescent="0.25">
      <c r="A5997">
        <v>1778.2900884399501</v>
      </c>
      <c r="B5997">
        <v>295.070480081467</v>
      </c>
      <c r="C5997">
        <f t="shared" si="187"/>
        <v>250</v>
      </c>
      <c r="D5997">
        <f t="shared" si="188"/>
        <v>5000</v>
      </c>
      <c r="E5997">
        <v>13.618718908444601</v>
      </c>
    </row>
    <row r="5998" spans="1:5" x14ac:dyDescent="0.25">
      <c r="A5998">
        <v>1778.1958484608499</v>
      </c>
      <c r="B5998">
        <v>295.072915892666</v>
      </c>
      <c r="C5998">
        <f t="shared" si="187"/>
        <v>250</v>
      </c>
      <c r="D5998">
        <f t="shared" si="188"/>
        <v>5000</v>
      </c>
      <c r="E5998">
        <v>13.620642505651499</v>
      </c>
    </row>
    <row r="5999" spans="1:5" x14ac:dyDescent="0.25">
      <c r="A5999">
        <v>1778.1015610465099</v>
      </c>
      <c r="B5999">
        <v>295.07535130901402</v>
      </c>
      <c r="C5999">
        <f t="shared" si="187"/>
        <v>250</v>
      </c>
      <c r="D5999">
        <f t="shared" si="188"/>
        <v>5000</v>
      </c>
      <c r="E5999">
        <v>13.6225790682099</v>
      </c>
    </row>
    <row r="6000" spans="1:5" x14ac:dyDescent="0.25">
      <c r="A6000">
        <v>1778.0072262378901</v>
      </c>
      <c r="B6000">
        <v>295.07778633063901</v>
      </c>
      <c r="C6000">
        <f t="shared" si="187"/>
        <v>250</v>
      </c>
      <c r="D6000">
        <f t="shared" si="188"/>
        <v>5000</v>
      </c>
      <c r="E6000">
        <v>13.624528378669501</v>
      </c>
    </row>
    <row r="6001" spans="1:5" x14ac:dyDescent="0.25">
      <c r="A6001">
        <v>1777.91284407592</v>
      </c>
      <c r="B6001">
        <v>295.080220957672</v>
      </c>
      <c r="C6001">
        <f t="shared" si="187"/>
        <v>250</v>
      </c>
      <c r="D6001">
        <f t="shared" si="188"/>
        <v>5000</v>
      </c>
      <c r="E6001">
        <v>13.626490224184</v>
      </c>
    </row>
    <row r="6002" spans="1:5" x14ac:dyDescent="0.25">
      <c r="A6002">
        <v>1777.8184146014601</v>
      </c>
      <c r="B6002">
        <v>295.08265519024297</v>
      </c>
      <c r="C6002">
        <f t="shared" si="187"/>
        <v>250</v>
      </c>
      <c r="D6002">
        <f t="shared" si="188"/>
        <v>5000</v>
      </c>
      <c r="E6002">
        <v>13.628464396356399</v>
      </c>
    </row>
    <row r="6003" spans="1:5" x14ac:dyDescent="0.25">
      <c r="A6003">
        <v>1777.72393785541</v>
      </c>
      <c r="B6003">
        <v>295.08508902848098</v>
      </c>
      <c r="C6003">
        <f t="shared" si="187"/>
        <v>250</v>
      </c>
      <c r="D6003">
        <f t="shared" si="188"/>
        <v>5000</v>
      </c>
      <c r="E6003">
        <v>13.630450691094</v>
      </c>
    </row>
    <row r="6004" spans="1:5" x14ac:dyDescent="0.25">
      <c r="A6004">
        <v>1777.62941387861</v>
      </c>
      <c r="B6004">
        <v>295.08752247251499</v>
      </c>
      <c r="C6004">
        <f t="shared" si="187"/>
        <v>250</v>
      </c>
      <c r="D6004">
        <f t="shared" si="188"/>
        <v>5000</v>
      </c>
      <c r="E6004">
        <v>13.63244890847</v>
      </c>
    </row>
    <row r="6005" spans="1:5" x14ac:dyDescent="0.25">
      <c r="A6005">
        <v>1776.4593948815</v>
      </c>
      <c r="B6005">
        <v>321.97615128086898</v>
      </c>
      <c r="C6005">
        <f t="shared" si="187"/>
        <v>250</v>
      </c>
      <c r="D6005">
        <f t="shared" si="188"/>
        <v>5000</v>
      </c>
      <c r="E6005">
        <v>13.634459155245199</v>
      </c>
    </row>
    <row r="6006" spans="1:5" x14ac:dyDescent="0.25">
      <c r="A6006">
        <v>1775.2898942971001</v>
      </c>
      <c r="B6006">
        <v>321.97870434141902</v>
      </c>
      <c r="C6006">
        <f t="shared" si="187"/>
        <v>250</v>
      </c>
      <c r="D6006">
        <f t="shared" si="188"/>
        <v>5000</v>
      </c>
      <c r="E6006">
        <v>13.6364816637959</v>
      </c>
    </row>
    <row r="6007" spans="1:5" x14ac:dyDescent="0.25">
      <c r="A6007">
        <v>1774.1209118670399</v>
      </c>
      <c r="B6007">
        <v>321.98125698705701</v>
      </c>
      <c r="C6007">
        <f t="shared" si="187"/>
        <v>250</v>
      </c>
      <c r="D6007">
        <f t="shared" si="188"/>
        <v>5000</v>
      </c>
      <c r="E6007">
        <v>13.6385162244925</v>
      </c>
    </row>
    <row r="6008" spans="1:5" x14ac:dyDescent="0.25">
      <c r="A6008">
        <v>1772.9524473331101</v>
      </c>
      <c r="B6008">
        <v>321.98380921791897</v>
      </c>
      <c r="C6008">
        <f t="shared" si="187"/>
        <v>250</v>
      </c>
      <c r="D6008">
        <f t="shared" si="188"/>
        <v>5000</v>
      </c>
      <c r="E6008">
        <v>13.6405626320915</v>
      </c>
    </row>
    <row r="6009" spans="1:5" x14ac:dyDescent="0.25">
      <c r="A6009">
        <v>1771.78450043722</v>
      </c>
      <c r="B6009">
        <v>321.986361034141</v>
      </c>
      <c r="C6009">
        <f t="shared" si="187"/>
        <v>250</v>
      </c>
      <c r="D6009">
        <f t="shared" si="188"/>
        <v>5000</v>
      </c>
      <c r="E6009">
        <v>13.642620685592499</v>
      </c>
    </row>
    <row r="6010" spans="1:5" x14ac:dyDescent="0.25">
      <c r="A6010">
        <v>1770.61707092142</v>
      </c>
      <c r="B6010">
        <v>321.98891243585899</v>
      </c>
      <c r="C6010">
        <f t="shared" si="187"/>
        <v>250</v>
      </c>
      <c r="D6010">
        <f t="shared" si="188"/>
        <v>5000</v>
      </c>
      <c r="E6010">
        <v>13.644690188107401</v>
      </c>
    </row>
    <row r="6011" spans="1:5" x14ac:dyDescent="0.25">
      <c r="A6011">
        <v>1769.4501585278899</v>
      </c>
      <c r="B6011">
        <v>321.99146342321097</v>
      </c>
      <c r="C6011">
        <f t="shared" ref="C6011:C6074" si="189">C6010+0</f>
        <v>250</v>
      </c>
      <c r="D6011">
        <f t="shared" si="188"/>
        <v>5000</v>
      </c>
      <c r="E6011">
        <v>13.646770946735501</v>
      </c>
    </row>
    <row r="6012" spans="1:5" x14ac:dyDescent="0.25">
      <c r="A6012">
        <v>1769.1603743379801</v>
      </c>
      <c r="B6012">
        <v>300.07873051988298</v>
      </c>
      <c r="C6012">
        <f t="shared" si="189"/>
        <v>250</v>
      </c>
      <c r="D6012">
        <f t="shared" si="188"/>
        <v>5000</v>
      </c>
      <c r="E6012">
        <v>13.6488624201083</v>
      </c>
    </row>
    <row r="6013" spans="1:5" x14ac:dyDescent="0.25">
      <c r="A6013">
        <v>1768.87064570248</v>
      </c>
      <c r="B6013">
        <v>300.081183931704</v>
      </c>
      <c r="C6013">
        <f t="shared" si="189"/>
        <v>250</v>
      </c>
      <c r="D6013">
        <f t="shared" si="188"/>
        <v>5000</v>
      </c>
      <c r="E6013">
        <v>13.650961570698801</v>
      </c>
    </row>
    <row r="6014" spans="1:5" x14ac:dyDescent="0.25">
      <c r="A6014">
        <v>1768.5809726078201</v>
      </c>
      <c r="B6014">
        <v>300.08363694652701</v>
      </c>
      <c r="C6014">
        <f t="shared" si="189"/>
        <v>250</v>
      </c>
      <c r="D6014">
        <f t="shared" si="188"/>
        <v>5000</v>
      </c>
      <c r="E6014">
        <v>13.653067777330399</v>
      </c>
    </row>
    <row r="6015" spans="1:5" x14ac:dyDescent="0.25">
      <c r="A6015">
        <v>1768.2913550404301</v>
      </c>
      <c r="B6015">
        <v>300.08608956448097</v>
      </c>
      <c r="C6015">
        <f t="shared" si="189"/>
        <v>250</v>
      </c>
      <c r="D6015">
        <f t="shared" si="188"/>
        <v>5000</v>
      </c>
      <c r="E6015">
        <v>13.655180926557501</v>
      </c>
    </row>
    <row r="6016" spans="1:5" x14ac:dyDescent="0.25">
      <c r="A6016">
        <v>1768.0017929867099</v>
      </c>
      <c r="B6016">
        <v>300.08854178569601</v>
      </c>
      <c r="C6016">
        <f t="shared" si="189"/>
        <v>250</v>
      </c>
      <c r="D6016">
        <f t="shared" si="188"/>
        <v>5000</v>
      </c>
      <c r="E6016">
        <v>13.657300906948199</v>
      </c>
    </row>
    <row r="6017" spans="1:5" x14ac:dyDescent="0.25">
      <c r="A6017">
        <v>1767.71228643308</v>
      </c>
      <c r="B6017">
        <v>300.090993610304</v>
      </c>
      <c r="C6017">
        <f t="shared" si="189"/>
        <v>250</v>
      </c>
      <c r="D6017">
        <f t="shared" si="188"/>
        <v>5000</v>
      </c>
      <c r="E6017">
        <v>13.6594276090392</v>
      </c>
    </row>
    <row r="6018" spans="1:5" x14ac:dyDescent="0.25">
      <c r="A6018">
        <v>1767.4228353659801</v>
      </c>
      <c r="B6018">
        <v>300.093445038433</v>
      </c>
      <c r="C6018">
        <f t="shared" si="189"/>
        <v>250</v>
      </c>
      <c r="D6018">
        <f t="shared" si="188"/>
        <v>5000</v>
      </c>
      <c r="E6018">
        <v>13.6615609252925</v>
      </c>
    </row>
    <row r="6019" spans="1:5" x14ac:dyDescent="0.25">
      <c r="A6019">
        <v>1767.1334397718299</v>
      </c>
      <c r="B6019">
        <v>300.095896070214</v>
      </c>
      <c r="C6019">
        <f t="shared" si="189"/>
        <v>250</v>
      </c>
      <c r="D6019">
        <f t="shared" si="188"/>
        <v>5000</v>
      </c>
      <c r="E6019">
        <v>13.6637007500533</v>
      </c>
    </row>
    <row r="6020" spans="1:5" x14ac:dyDescent="0.25">
      <c r="A6020">
        <v>1766.84409963704</v>
      </c>
      <c r="B6020">
        <v>300.09834670577601</v>
      </c>
      <c r="C6020">
        <f t="shared" si="189"/>
        <v>250</v>
      </c>
      <c r="D6020">
        <f t="shared" ref="D6020:D6083" si="190">D6019</f>
        <v>5000</v>
      </c>
      <c r="E6020">
        <v>13.665846979509199</v>
      </c>
    </row>
    <row r="6021" spans="1:5" x14ac:dyDescent="0.25">
      <c r="A6021">
        <v>1766.5548149480801</v>
      </c>
      <c r="B6021">
        <v>300.10079694525001</v>
      </c>
      <c r="C6021">
        <f t="shared" si="189"/>
        <v>250</v>
      </c>
      <c r="D6021">
        <f t="shared" si="190"/>
        <v>5000</v>
      </c>
      <c r="E6021">
        <v>13.667999511651001</v>
      </c>
    </row>
    <row r="6022" spans="1:5" x14ac:dyDescent="0.25">
      <c r="A6022">
        <v>1765.7355264044299</v>
      </c>
      <c r="B6022">
        <v>313.354728961614</v>
      </c>
      <c r="C6022">
        <f t="shared" si="189"/>
        <v>250</v>
      </c>
      <c r="D6022">
        <f t="shared" si="190"/>
        <v>5000</v>
      </c>
      <c r="E6022">
        <v>13.6701581551555</v>
      </c>
    </row>
    <row r="6023" spans="1:5" x14ac:dyDescent="0.25">
      <c r="A6023">
        <v>1764.91657201408</v>
      </c>
      <c r="B6023">
        <v>313.35723814333397</v>
      </c>
      <c r="C6023">
        <f t="shared" si="189"/>
        <v>250</v>
      </c>
      <c r="D6023">
        <f t="shared" si="190"/>
        <v>5000</v>
      </c>
      <c r="E6023">
        <v>13.6723220731217</v>
      </c>
    </row>
    <row r="6024" spans="1:5" x14ac:dyDescent="0.25">
      <c r="A6024">
        <v>1764.0979516160501</v>
      </c>
      <c r="B6024">
        <v>313.35974691893</v>
      </c>
      <c r="C6024">
        <f t="shared" si="189"/>
        <v>250</v>
      </c>
      <c r="D6024">
        <f t="shared" si="190"/>
        <v>5000</v>
      </c>
      <c r="E6024">
        <v>13.674491051743001</v>
      </c>
    </row>
    <row r="6025" spans="1:5" x14ac:dyDescent="0.25">
      <c r="A6025">
        <v>1763.2796650494299</v>
      </c>
      <c r="B6025">
        <v>313.36225528853299</v>
      </c>
      <c r="C6025">
        <f t="shared" si="189"/>
        <v>250</v>
      </c>
      <c r="D6025">
        <f t="shared" si="190"/>
        <v>5000</v>
      </c>
      <c r="E6025">
        <v>13.676665009133901</v>
      </c>
    </row>
    <row r="6026" spans="1:5" x14ac:dyDescent="0.25">
      <c r="A6026">
        <v>1762.46171215343</v>
      </c>
      <c r="B6026">
        <v>313.36476325227801</v>
      </c>
      <c r="C6026">
        <f t="shared" si="189"/>
        <v>250</v>
      </c>
      <c r="D6026">
        <f t="shared" si="190"/>
        <v>5000</v>
      </c>
      <c r="E6026">
        <v>13.6788438648243</v>
      </c>
    </row>
    <row r="6027" spans="1:5" x14ac:dyDescent="0.25">
      <c r="A6027">
        <v>1761.64409276728</v>
      </c>
      <c r="B6027">
        <v>313.36727081029699</v>
      </c>
      <c r="C6027">
        <f t="shared" si="189"/>
        <v>250</v>
      </c>
      <c r="D6027">
        <f t="shared" si="190"/>
        <v>5000</v>
      </c>
      <c r="E6027">
        <v>13.681027539731</v>
      </c>
    </row>
    <row r="6028" spans="1:5" x14ac:dyDescent="0.25">
      <c r="A6028">
        <v>1760.82680673034</v>
      </c>
      <c r="B6028">
        <v>313.36977796272203</v>
      </c>
      <c r="C6028">
        <f t="shared" si="189"/>
        <v>250</v>
      </c>
      <c r="D6028">
        <f t="shared" si="190"/>
        <v>5000</v>
      </c>
      <c r="E6028">
        <v>13.6832159561302</v>
      </c>
    </row>
    <row r="6029" spans="1:5" x14ac:dyDescent="0.25">
      <c r="A6029">
        <v>1760.00985388202</v>
      </c>
      <c r="B6029">
        <v>313.37228470968802</v>
      </c>
      <c r="C6029">
        <f t="shared" si="189"/>
        <v>250</v>
      </c>
      <c r="D6029">
        <f t="shared" si="190"/>
        <v>5000</v>
      </c>
      <c r="E6029">
        <v>13.6854090376305</v>
      </c>
    </row>
    <row r="6030" spans="1:5" x14ac:dyDescent="0.25">
      <c r="A6030">
        <v>1759.19323406186</v>
      </c>
      <c r="B6030">
        <v>313.37479105132599</v>
      </c>
      <c r="C6030">
        <f t="shared" si="189"/>
        <v>250</v>
      </c>
      <c r="D6030">
        <f t="shared" si="190"/>
        <v>5000</v>
      </c>
      <c r="E6030">
        <v>13.687606709146401</v>
      </c>
    </row>
    <row r="6031" spans="1:5" x14ac:dyDescent="0.25">
      <c r="A6031">
        <v>1757.5292768121301</v>
      </c>
      <c r="B6031">
        <v>334.569054419422</v>
      </c>
      <c r="C6031">
        <f t="shared" si="189"/>
        <v>250</v>
      </c>
      <c r="D6031">
        <f t="shared" si="190"/>
        <v>5000</v>
      </c>
      <c r="E6031">
        <v>13.6898091818632</v>
      </c>
    </row>
    <row r="6032" spans="1:5" x14ac:dyDescent="0.25">
      <c r="A6032">
        <v>1755.86609836804</v>
      </c>
      <c r="B6032">
        <v>334.57164682419602</v>
      </c>
      <c r="C6032">
        <f t="shared" si="189"/>
        <v>250</v>
      </c>
      <c r="D6032">
        <f t="shared" si="190"/>
        <v>5000</v>
      </c>
      <c r="E6032">
        <v>13.6920186906121</v>
      </c>
    </row>
    <row r="6033" spans="1:5" x14ac:dyDescent="0.25">
      <c r="A6033">
        <v>1754.2036983333601</v>
      </c>
      <c r="B6033">
        <v>334.57423880872102</v>
      </c>
      <c r="C6033">
        <f t="shared" si="189"/>
        <v>250</v>
      </c>
      <c r="D6033">
        <f t="shared" si="190"/>
        <v>5000</v>
      </c>
      <c r="E6033">
        <v>13.694235520902</v>
      </c>
    </row>
    <row r="6034" spans="1:5" x14ac:dyDescent="0.25">
      <c r="A6034">
        <v>1752.5420763120401</v>
      </c>
      <c r="B6034">
        <v>334.57683037313598</v>
      </c>
      <c r="C6034">
        <f t="shared" si="189"/>
        <v>250</v>
      </c>
      <c r="D6034">
        <f t="shared" si="190"/>
        <v>5000</v>
      </c>
      <c r="E6034">
        <v>13.6964595516044</v>
      </c>
    </row>
    <row r="6035" spans="1:5" x14ac:dyDescent="0.25">
      <c r="A6035">
        <v>1750.8812319082799</v>
      </c>
      <c r="B6035">
        <v>334.57942151757601</v>
      </c>
      <c r="C6035">
        <f t="shared" si="189"/>
        <v>250</v>
      </c>
      <c r="D6035">
        <f t="shared" si="190"/>
        <v>5000</v>
      </c>
      <c r="E6035">
        <v>13.698690663781299</v>
      </c>
    </row>
    <row r="6036" spans="1:5" x14ac:dyDescent="0.25">
      <c r="A6036">
        <v>1749.2211647264201</v>
      </c>
      <c r="B6036">
        <v>334.58201224218101</v>
      </c>
      <c r="C6036">
        <f t="shared" si="189"/>
        <v>250</v>
      </c>
      <c r="D6036">
        <f t="shared" si="190"/>
        <v>5000</v>
      </c>
      <c r="E6036">
        <v>13.7009287406363</v>
      </c>
    </row>
    <row r="6037" spans="1:5" x14ac:dyDescent="0.25">
      <c r="A6037">
        <v>1747.56187437105</v>
      </c>
      <c r="B6037">
        <v>334.58460254708802</v>
      </c>
      <c r="C6037">
        <f t="shared" si="189"/>
        <v>250</v>
      </c>
      <c r="D6037">
        <f t="shared" si="190"/>
        <v>5000</v>
      </c>
      <c r="E6037">
        <v>13.703173667467301</v>
      </c>
    </row>
    <row r="6038" spans="1:5" x14ac:dyDescent="0.25">
      <c r="A6038">
        <v>1743.8352934460099</v>
      </c>
      <c r="B6038">
        <v>386.28886745628</v>
      </c>
      <c r="C6038">
        <f t="shared" si="189"/>
        <v>250</v>
      </c>
      <c r="D6038">
        <f t="shared" si="190"/>
        <v>5000</v>
      </c>
      <c r="E6038">
        <v>13.7054261389081</v>
      </c>
    </row>
    <row r="6039" spans="1:5" x14ac:dyDescent="0.25">
      <c r="A6039">
        <v>1740.1105786702401</v>
      </c>
      <c r="B6039">
        <v>386.29162476671303</v>
      </c>
      <c r="C6039">
        <f t="shared" si="189"/>
        <v>250</v>
      </c>
      <c r="D6039">
        <f t="shared" si="190"/>
        <v>5000</v>
      </c>
      <c r="E6039">
        <v>13.707692576565099</v>
      </c>
    </row>
    <row r="6040" spans="1:5" x14ac:dyDescent="0.25">
      <c r="A6040">
        <v>1736.38772907202</v>
      </c>
      <c r="B6040">
        <v>386.29438162736602</v>
      </c>
      <c r="C6040">
        <f t="shared" si="189"/>
        <v>250</v>
      </c>
      <c r="D6040">
        <f t="shared" si="190"/>
        <v>5000</v>
      </c>
      <c r="E6040">
        <v>13.709973873045101</v>
      </c>
    </row>
    <row r="6041" spans="1:5" x14ac:dyDescent="0.25">
      <c r="A6041">
        <v>1732.6667436800999</v>
      </c>
      <c r="B6041">
        <v>386.29713803838803</v>
      </c>
      <c r="C6041">
        <f t="shared" si="189"/>
        <v>250</v>
      </c>
      <c r="D6041">
        <f t="shared" si="190"/>
        <v>5000</v>
      </c>
      <c r="E6041">
        <v>13.712269767887999</v>
      </c>
    </row>
    <row r="6042" spans="1:5" x14ac:dyDescent="0.25">
      <c r="A6042">
        <v>1728.9476215237601</v>
      </c>
      <c r="B6042">
        <v>386.29989399992701</v>
      </c>
      <c r="C6042">
        <f t="shared" si="189"/>
        <v>250</v>
      </c>
      <c r="D6042">
        <f t="shared" si="190"/>
        <v>5000</v>
      </c>
      <c r="E6042">
        <v>13.7145800060452</v>
      </c>
    </row>
    <row r="6043" spans="1:5" x14ac:dyDescent="0.25">
      <c r="A6043">
        <v>1725.2303616327899</v>
      </c>
      <c r="B6043">
        <v>386.30264951213002</v>
      </c>
      <c r="C6043">
        <f t="shared" si="189"/>
        <v>250</v>
      </c>
      <c r="D6043">
        <f t="shared" si="190"/>
        <v>5000</v>
      </c>
      <c r="E6043">
        <v>13.716904337711</v>
      </c>
    </row>
    <row r="6044" spans="1:5" x14ac:dyDescent="0.25">
      <c r="A6044">
        <v>1721.5149630374799</v>
      </c>
      <c r="B6044">
        <v>386.305404575144</v>
      </c>
      <c r="C6044">
        <f t="shared" si="189"/>
        <v>250</v>
      </c>
      <c r="D6044">
        <f t="shared" si="190"/>
        <v>5000</v>
      </c>
      <c r="E6044">
        <v>13.719242518162799</v>
      </c>
    </row>
    <row r="6045" spans="1:5" x14ac:dyDescent="0.25">
      <c r="A6045">
        <v>1717.8014247686101</v>
      </c>
      <c r="B6045">
        <v>386.30815918911702</v>
      </c>
      <c r="C6045">
        <f t="shared" si="189"/>
        <v>250</v>
      </c>
      <c r="D6045">
        <f t="shared" si="190"/>
        <v>5000</v>
      </c>
      <c r="E6045">
        <v>13.7215943076091</v>
      </c>
    </row>
    <row r="6046" spans="1:5" x14ac:dyDescent="0.25">
      <c r="A6046">
        <v>1714.08974585749</v>
      </c>
      <c r="B6046">
        <v>386.31091335419597</v>
      </c>
      <c r="C6046">
        <f t="shared" si="189"/>
        <v>250</v>
      </c>
      <c r="D6046">
        <f t="shared" si="190"/>
        <v>5000</v>
      </c>
      <c r="E6046">
        <v>13.723959471045401</v>
      </c>
    </row>
    <row r="6047" spans="1:5" x14ac:dyDescent="0.25">
      <c r="A6047">
        <v>1710.37992533595</v>
      </c>
      <c r="B6047">
        <v>386.31366707052899</v>
      </c>
      <c r="C6047">
        <f t="shared" si="189"/>
        <v>250</v>
      </c>
      <c r="D6047">
        <f t="shared" si="190"/>
        <v>5000</v>
      </c>
      <c r="E6047">
        <v>13.726337778116701</v>
      </c>
    </row>
    <row r="6048" spans="1:5" x14ac:dyDescent="0.25">
      <c r="A6048">
        <v>1706.67196223631</v>
      </c>
      <c r="B6048">
        <v>386.31642033826199</v>
      </c>
      <c r="C6048">
        <f t="shared" si="189"/>
        <v>250</v>
      </c>
      <c r="D6048">
        <f t="shared" si="190"/>
        <v>5000</v>
      </c>
      <c r="E6048">
        <v>13.728729002986899</v>
      </c>
    </row>
    <row r="6049" spans="1:5" x14ac:dyDescent="0.25">
      <c r="A6049">
        <v>1702.96585559138</v>
      </c>
      <c r="B6049">
        <v>386.31917315754401</v>
      </c>
      <c r="C6049">
        <f t="shared" si="189"/>
        <v>250</v>
      </c>
      <c r="D6049">
        <f t="shared" si="190"/>
        <v>5000</v>
      </c>
      <c r="E6049">
        <v>13.731132924213499</v>
      </c>
    </row>
    <row r="6050" spans="1:5" x14ac:dyDescent="0.25">
      <c r="A6050">
        <v>1699.26160443453</v>
      </c>
      <c r="B6050">
        <v>386.32192552852001</v>
      </c>
      <c r="C6050">
        <f t="shared" si="189"/>
        <v>250</v>
      </c>
      <c r="D6050">
        <f t="shared" si="190"/>
        <v>5000</v>
      </c>
      <c r="E6050">
        <v>13.7335493246289</v>
      </c>
    </row>
    <row r="6051" spans="1:5" x14ac:dyDescent="0.25">
      <c r="A6051">
        <v>1695.55920779957</v>
      </c>
      <c r="B6051">
        <v>386.32467745133903</v>
      </c>
      <c r="C6051">
        <f t="shared" si="189"/>
        <v>250</v>
      </c>
      <c r="D6051">
        <f t="shared" si="190"/>
        <v>5000</v>
      </c>
      <c r="E6051">
        <v>13.7359779912261</v>
      </c>
    </row>
    <row r="6052" spans="1:5" x14ac:dyDescent="0.25">
      <c r="A6052">
        <v>1691.8586647208599</v>
      </c>
      <c r="B6052">
        <v>386.32742892614601</v>
      </c>
      <c r="C6052">
        <f t="shared" si="189"/>
        <v>250</v>
      </c>
      <c r="D6052">
        <f t="shared" si="190"/>
        <v>5000</v>
      </c>
      <c r="E6052">
        <v>13.7384187150502</v>
      </c>
    </row>
    <row r="6053" spans="1:5" x14ac:dyDescent="0.25">
      <c r="A6053">
        <v>1688.1599742332701</v>
      </c>
      <c r="B6053">
        <v>386.33017995308899</v>
      </c>
      <c r="C6053">
        <f t="shared" si="189"/>
        <v>250</v>
      </c>
      <c r="D6053">
        <f t="shared" si="190"/>
        <v>5000</v>
      </c>
      <c r="E6053">
        <v>13.740871291093701</v>
      </c>
    </row>
    <row r="6054" spans="1:5" x14ac:dyDescent="0.25">
      <c r="A6054">
        <v>1684.46313537216</v>
      </c>
      <c r="B6054">
        <v>386.33293053231398</v>
      </c>
      <c r="C6054">
        <f t="shared" si="189"/>
        <v>250</v>
      </c>
      <c r="D6054">
        <f t="shared" si="190"/>
        <v>5000</v>
      </c>
      <c r="E6054">
        <v>13.7433355181967</v>
      </c>
    </row>
    <row r="6055" spans="1:5" x14ac:dyDescent="0.25">
      <c r="A6055">
        <v>1680.7681471733899</v>
      </c>
      <c r="B6055">
        <v>386.33568066396901</v>
      </c>
      <c r="C6055">
        <f t="shared" si="189"/>
        <v>250</v>
      </c>
      <c r="D6055">
        <f t="shared" si="190"/>
        <v>5000</v>
      </c>
      <c r="E6055">
        <v>13.7458111989509</v>
      </c>
    </row>
    <row r="6056" spans="1:5" x14ac:dyDescent="0.25">
      <c r="A6056">
        <v>1677.0750086733301</v>
      </c>
      <c r="B6056">
        <v>386.33843034820001</v>
      </c>
      <c r="C6056">
        <f t="shared" si="189"/>
        <v>250</v>
      </c>
      <c r="D6056">
        <f t="shared" si="190"/>
        <v>5000</v>
      </c>
      <c r="E6056">
        <v>13.7482981396076</v>
      </c>
    </row>
    <row r="6057" spans="1:5" x14ac:dyDescent="0.25">
      <c r="A6057">
        <v>1673.3837189088599</v>
      </c>
      <c r="B6057">
        <v>386.34117958515299</v>
      </c>
      <c r="C6057">
        <f t="shared" si="189"/>
        <v>250</v>
      </c>
      <c r="D6057">
        <f t="shared" si="190"/>
        <v>5000</v>
      </c>
      <c r="E6057">
        <v>13.7507961499894</v>
      </c>
    </row>
    <row r="6058" spans="1:5" x14ac:dyDescent="0.25">
      <c r="A6058">
        <v>1669.69427691737</v>
      </c>
      <c r="B6058">
        <v>386.34392837497501</v>
      </c>
      <c r="C6058">
        <f t="shared" si="189"/>
        <v>250</v>
      </c>
      <c r="D6058">
        <f t="shared" si="190"/>
        <v>5000</v>
      </c>
      <c r="E6058">
        <v>13.753305043405</v>
      </c>
    </row>
    <row r="6059" spans="1:5" x14ac:dyDescent="0.25">
      <c r="A6059">
        <v>1669.15026576836</v>
      </c>
      <c r="B6059">
        <v>307.75707592757902</v>
      </c>
      <c r="C6059">
        <f t="shared" si="189"/>
        <v>250</v>
      </c>
      <c r="D6059">
        <f t="shared" si="190"/>
        <v>5000</v>
      </c>
      <c r="E6059">
        <v>13.7558222691453</v>
      </c>
    </row>
    <row r="6060" spans="1:5" x14ac:dyDescent="0.25">
      <c r="A6060">
        <v>1668.6064443724399</v>
      </c>
      <c r="B6060">
        <v>307.75954518852802</v>
      </c>
      <c r="C6060">
        <f t="shared" si="189"/>
        <v>250</v>
      </c>
      <c r="D6060">
        <f t="shared" si="190"/>
        <v>5000</v>
      </c>
      <c r="E6060">
        <v>13.7583442879576</v>
      </c>
    </row>
    <row r="6061" spans="1:5" x14ac:dyDescent="0.25">
      <c r="A6061">
        <v>1668.0628126448801</v>
      </c>
      <c r="B6061">
        <v>307.762014052577</v>
      </c>
      <c r="C6061">
        <f t="shared" si="189"/>
        <v>250</v>
      </c>
      <c r="D6061">
        <f t="shared" si="190"/>
        <v>5000</v>
      </c>
      <c r="E6061">
        <v>13.7608710265749</v>
      </c>
    </row>
    <row r="6062" spans="1:5" x14ac:dyDescent="0.25">
      <c r="A6062">
        <v>1667.5193705009301</v>
      </c>
      <c r="B6062">
        <v>307.76448251985403</v>
      </c>
      <c r="C6062">
        <f t="shared" si="189"/>
        <v>250</v>
      </c>
      <c r="D6062">
        <f t="shared" si="190"/>
        <v>5000</v>
      </c>
      <c r="E6062">
        <v>13.763402412690599</v>
      </c>
    </row>
    <row r="6063" spans="1:5" x14ac:dyDescent="0.25">
      <c r="A6063">
        <v>1666.9761178559199</v>
      </c>
      <c r="B6063">
        <v>307.76695059049001</v>
      </c>
      <c r="C6063">
        <f t="shared" si="189"/>
        <v>250</v>
      </c>
      <c r="D6063">
        <f t="shared" si="190"/>
        <v>5000</v>
      </c>
      <c r="E6063">
        <v>13.765938375124399</v>
      </c>
    </row>
    <row r="6064" spans="1:5" x14ac:dyDescent="0.25">
      <c r="A6064">
        <v>1666.3073837795801</v>
      </c>
      <c r="B6064">
        <v>310.91118940519101</v>
      </c>
      <c r="C6064">
        <f t="shared" si="189"/>
        <v>250</v>
      </c>
      <c r="D6064">
        <f t="shared" si="190"/>
        <v>5000</v>
      </c>
      <c r="E6064">
        <v>13.7684788438046</v>
      </c>
    </row>
    <row r="6065" spans="1:5" x14ac:dyDescent="0.25">
      <c r="A6065">
        <v>1665.6389051291701</v>
      </c>
      <c r="B6065">
        <v>310.91367055695298</v>
      </c>
      <c r="C6065">
        <f t="shared" si="189"/>
        <v>250</v>
      </c>
      <c r="D6065">
        <f t="shared" si="190"/>
        <v>5000</v>
      </c>
      <c r="E6065">
        <v>13.7710231108285</v>
      </c>
    </row>
    <row r="6066" spans="1:5" x14ac:dyDescent="0.25">
      <c r="A6066">
        <v>1664.97068178516</v>
      </c>
      <c r="B6066">
        <v>310.91615131005</v>
      </c>
      <c r="C6066">
        <f t="shared" si="189"/>
        <v>250</v>
      </c>
      <c r="D6066">
        <f t="shared" si="190"/>
        <v>5000</v>
      </c>
      <c r="E6066">
        <v>13.773570746289501</v>
      </c>
    </row>
    <row r="6067" spans="1:5" x14ac:dyDescent="0.25">
      <c r="A6067">
        <v>1664.20219258151</v>
      </c>
      <c r="B6067">
        <v>313.43165782955498</v>
      </c>
      <c r="C6067">
        <f t="shared" si="189"/>
        <v>250</v>
      </c>
      <c r="D6067">
        <f t="shared" si="190"/>
        <v>5000</v>
      </c>
      <c r="E6067">
        <v>13.7761225923295</v>
      </c>
    </row>
    <row r="6068" spans="1:5" x14ac:dyDescent="0.25">
      <c r="A6068">
        <v>1663.4340113209901</v>
      </c>
      <c r="B6068">
        <v>313.43414871278901</v>
      </c>
      <c r="C6068">
        <f t="shared" si="189"/>
        <v>250</v>
      </c>
      <c r="D6068">
        <f t="shared" si="190"/>
        <v>5000</v>
      </c>
      <c r="E6068">
        <v>13.778679869698699</v>
      </c>
    </row>
    <row r="6069" spans="1:5" x14ac:dyDescent="0.25">
      <c r="A6069">
        <v>1662.6661378562801</v>
      </c>
      <c r="B6069">
        <v>313.43663919584901</v>
      </c>
      <c r="C6069">
        <f t="shared" si="189"/>
        <v>250</v>
      </c>
      <c r="D6069">
        <f t="shared" si="190"/>
        <v>5000</v>
      </c>
      <c r="E6069">
        <v>13.781242494716199</v>
      </c>
    </row>
    <row r="6070" spans="1:5" x14ac:dyDescent="0.25">
      <c r="A6070">
        <v>1661.8985720401499</v>
      </c>
      <c r="B6070">
        <v>313.43912927886498</v>
      </c>
      <c r="C6070">
        <f t="shared" si="189"/>
        <v>250</v>
      </c>
      <c r="D6070">
        <f t="shared" si="190"/>
        <v>5000</v>
      </c>
      <c r="E6070">
        <v>13.7838103850276</v>
      </c>
    </row>
    <row r="6071" spans="1:5" x14ac:dyDescent="0.25">
      <c r="A6071">
        <v>1661.66911233625</v>
      </c>
      <c r="B6071">
        <v>299.99665369116298</v>
      </c>
      <c r="C6071">
        <f t="shared" si="189"/>
        <v>250</v>
      </c>
      <c r="D6071">
        <f t="shared" si="190"/>
        <v>5000</v>
      </c>
      <c r="E6071">
        <v>13.786383088925801</v>
      </c>
    </row>
    <row r="6072" spans="1:5" x14ac:dyDescent="0.25">
      <c r="A6072">
        <v>1661.4396771628101</v>
      </c>
      <c r="B6072">
        <v>299.99908285489101</v>
      </c>
      <c r="C6072">
        <f t="shared" si="189"/>
        <v>250</v>
      </c>
      <c r="D6072">
        <f t="shared" si="190"/>
        <v>5000</v>
      </c>
      <c r="E6072">
        <v>13.788957523069699</v>
      </c>
    </row>
    <row r="6073" spans="1:5" x14ac:dyDescent="0.25">
      <c r="A6073">
        <v>1661.2102665223799</v>
      </c>
      <c r="B6073">
        <v>300.00151162937198</v>
      </c>
      <c r="C6073">
        <f t="shared" si="189"/>
        <v>250</v>
      </c>
      <c r="D6073">
        <f t="shared" si="190"/>
        <v>5000</v>
      </c>
      <c r="E6073">
        <v>13.7915331379455</v>
      </c>
    </row>
    <row r="6074" spans="1:5" x14ac:dyDescent="0.25">
      <c r="A6074">
        <v>1660.38826461688</v>
      </c>
      <c r="B6074">
        <v>314.819335030844</v>
      </c>
      <c r="C6074">
        <f t="shared" si="189"/>
        <v>250</v>
      </c>
      <c r="D6074">
        <f t="shared" si="190"/>
        <v>5000</v>
      </c>
      <c r="E6074">
        <v>13.7941100632013</v>
      </c>
    </row>
    <row r="6075" spans="1:5" x14ac:dyDescent="0.25">
      <c r="A6075">
        <v>1659.56659891204</v>
      </c>
      <c r="B6075">
        <v>314.82182900472299</v>
      </c>
      <c r="C6075">
        <f t="shared" ref="C6075:C6138" si="191">C6074+0</f>
        <v>250</v>
      </c>
      <c r="D6075">
        <f t="shared" si="190"/>
        <v>5000</v>
      </c>
      <c r="E6075">
        <v>13.796689476061699</v>
      </c>
    </row>
    <row r="6076" spans="1:5" x14ac:dyDescent="0.25">
      <c r="A6076">
        <v>1658.7452692456</v>
      </c>
      <c r="B6076">
        <v>314.824322578313</v>
      </c>
      <c r="C6076">
        <f t="shared" si="191"/>
        <v>250</v>
      </c>
      <c r="D6076">
        <f t="shared" si="190"/>
        <v>5000</v>
      </c>
      <c r="E6076">
        <v>13.7992715464003</v>
      </c>
    </row>
    <row r="6077" spans="1:5" x14ac:dyDescent="0.25">
      <c r="A6077">
        <v>1657.92427545531</v>
      </c>
      <c r="B6077">
        <v>314.82681575174502</v>
      </c>
      <c r="C6077">
        <f t="shared" si="191"/>
        <v>250</v>
      </c>
      <c r="D6077">
        <f t="shared" si="190"/>
        <v>5000</v>
      </c>
      <c r="E6077">
        <v>13.801856233318</v>
      </c>
    </row>
    <row r="6078" spans="1:5" x14ac:dyDescent="0.25">
      <c r="A6078">
        <v>1657.1036173790501</v>
      </c>
      <c r="B6078">
        <v>314.82930852514801</v>
      </c>
      <c r="C6078">
        <f t="shared" si="191"/>
        <v>250</v>
      </c>
      <c r="D6078">
        <f t="shared" si="190"/>
        <v>5000</v>
      </c>
      <c r="E6078">
        <v>13.804443496550901</v>
      </c>
    </row>
    <row r="6079" spans="1:5" x14ac:dyDescent="0.25">
      <c r="A6079">
        <v>1656.9202705374601</v>
      </c>
      <c r="B6079">
        <v>298.90740883135499</v>
      </c>
      <c r="C6079">
        <f t="shared" si="191"/>
        <v>250</v>
      </c>
      <c r="D6079">
        <f t="shared" si="190"/>
        <v>5000</v>
      </c>
      <c r="E6079">
        <v>13.8070320705326</v>
      </c>
    </row>
    <row r="6080" spans="1:5" x14ac:dyDescent="0.25">
      <c r="A6080">
        <v>1656.73692409964</v>
      </c>
      <c r="B6080">
        <v>298.90982974783299</v>
      </c>
      <c r="C6080">
        <f t="shared" si="191"/>
        <v>250</v>
      </c>
      <c r="D6080">
        <f t="shared" si="190"/>
        <v>5000</v>
      </c>
      <c r="E6080">
        <v>13.809620171929801</v>
      </c>
    </row>
    <row r="6081" spans="1:5" x14ac:dyDescent="0.25">
      <c r="A6081">
        <v>1656.55357808089</v>
      </c>
      <c r="B6081">
        <v>298.91225027695799</v>
      </c>
      <c r="C6081">
        <f t="shared" si="191"/>
        <v>250</v>
      </c>
      <c r="D6081">
        <f t="shared" si="190"/>
        <v>5000</v>
      </c>
      <c r="E6081">
        <v>13.812207808037099</v>
      </c>
    </row>
    <row r="6082" spans="1:5" x14ac:dyDescent="0.25">
      <c r="A6082">
        <v>1656.2066940227101</v>
      </c>
      <c r="B6082">
        <v>303.00313226204099</v>
      </c>
      <c r="C6082">
        <f t="shared" si="191"/>
        <v>250</v>
      </c>
      <c r="D6082">
        <f t="shared" si="190"/>
        <v>5000</v>
      </c>
      <c r="E6082">
        <v>13.814795050427</v>
      </c>
    </row>
    <row r="6083" spans="1:5" x14ac:dyDescent="0.25">
      <c r="A6083">
        <v>1655.8598963972199</v>
      </c>
      <c r="B6083">
        <v>303.00557080928098</v>
      </c>
      <c r="C6083">
        <f t="shared" si="191"/>
        <v>250</v>
      </c>
      <c r="D6083">
        <f t="shared" si="190"/>
        <v>5000</v>
      </c>
      <c r="E6083">
        <v>13.817382428186299</v>
      </c>
    </row>
    <row r="6084" spans="1:5" x14ac:dyDescent="0.25">
      <c r="A6084">
        <v>1655.5131851741801</v>
      </c>
      <c r="B6084">
        <v>303.00800896630898</v>
      </c>
      <c r="C6084">
        <f t="shared" si="191"/>
        <v>250</v>
      </c>
      <c r="D6084">
        <f t="shared" ref="D6084:D6147" si="192">D6083</f>
        <v>5000</v>
      </c>
      <c r="E6084">
        <v>13.8199700303051</v>
      </c>
    </row>
    <row r="6085" spans="1:5" x14ac:dyDescent="0.25">
      <c r="A6085">
        <v>1655.16656032336</v>
      </c>
      <c r="B6085">
        <v>303.010446733251</v>
      </c>
      <c r="C6085">
        <f t="shared" si="191"/>
        <v>250</v>
      </c>
      <c r="D6085">
        <f t="shared" si="192"/>
        <v>5000</v>
      </c>
      <c r="E6085">
        <v>13.8225578534826</v>
      </c>
    </row>
    <row r="6086" spans="1:5" x14ac:dyDescent="0.25">
      <c r="A6086">
        <v>1655.15159107622</v>
      </c>
      <c r="B6086">
        <v>294.72365256900798</v>
      </c>
      <c r="C6086">
        <f t="shared" si="191"/>
        <v>250</v>
      </c>
      <c r="D6086">
        <f t="shared" si="192"/>
        <v>5000</v>
      </c>
      <c r="E6086">
        <v>13.825143554150999</v>
      </c>
    </row>
    <row r="6087" spans="1:5" x14ac:dyDescent="0.25">
      <c r="A6087">
        <v>1655.1365338277501</v>
      </c>
      <c r="B6087">
        <v>294.72605108018001</v>
      </c>
      <c r="C6087">
        <f t="shared" si="191"/>
        <v>250</v>
      </c>
      <c r="D6087">
        <f t="shared" si="192"/>
        <v>5000</v>
      </c>
      <c r="E6087">
        <v>13.8277237981467</v>
      </c>
    </row>
    <row r="6088" spans="1:5" x14ac:dyDescent="0.25">
      <c r="A6088">
        <v>1655.15360466331</v>
      </c>
      <c r="B6088">
        <v>293.92304862511298</v>
      </c>
      <c r="C6088">
        <f t="shared" si="191"/>
        <v>250</v>
      </c>
      <c r="D6088">
        <f t="shared" si="192"/>
        <v>5000</v>
      </c>
      <c r="E6088">
        <v>13.830298731129799</v>
      </c>
    </row>
    <row r="6089" spans="1:5" x14ac:dyDescent="0.25">
      <c r="A6089">
        <v>1655.1705706881901</v>
      </c>
      <c r="B6089">
        <v>293.92544254862997</v>
      </c>
      <c r="C6089">
        <f t="shared" si="191"/>
        <v>250</v>
      </c>
      <c r="D6089">
        <f t="shared" si="192"/>
        <v>5000</v>
      </c>
      <c r="E6089">
        <v>13.8328677638039</v>
      </c>
    </row>
    <row r="6090" spans="1:5" x14ac:dyDescent="0.25">
      <c r="A6090">
        <v>1655.1874319732401</v>
      </c>
      <c r="B6090">
        <v>293.92783608995501</v>
      </c>
      <c r="C6090">
        <f t="shared" si="191"/>
        <v>250</v>
      </c>
      <c r="D6090">
        <f t="shared" si="192"/>
        <v>5000</v>
      </c>
      <c r="E6090">
        <v>13.8354298389888</v>
      </c>
    </row>
    <row r="6091" spans="1:5" x14ac:dyDescent="0.25">
      <c r="A6091">
        <v>1654.8314974412301</v>
      </c>
      <c r="B6091">
        <v>303.24750795136498</v>
      </c>
      <c r="C6091">
        <f t="shared" si="191"/>
        <v>250</v>
      </c>
      <c r="D6091">
        <f t="shared" si="192"/>
        <v>5000</v>
      </c>
      <c r="E6091">
        <v>13.837985054215199</v>
      </c>
    </row>
    <row r="6092" spans="1:5" x14ac:dyDescent="0.25">
      <c r="A6092">
        <v>1654.47565424185</v>
      </c>
      <c r="B6092">
        <v>303.24994400101201</v>
      </c>
      <c r="C6092">
        <f t="shared" si="191"/>
        <v>250</v>
      </c>
      <c r="D6092">
        <f t="shared" si="192"/>
        <v>5000</v>
      </c>
      <c r="E6092">
        <v>13.840533591666301</v>
      </c>
    </row>
    <row r="6093" spans="1:5" x14ac:dyDescent="0.25">
      <c r="A6093">
        <v>1654.11990234223</v>
      </c>
      <c r="B6093">
        <v>303.25237966140799</v>
      </c>
      <c r="C6093">
        <f t="shared" si="191"/>
        <v>250</v>
      </c>
      <c r="D6093">
        <f t="shared" si="192"/>
        <v>5000</v>
      </c>
      <c r="E6093">
        <v>13.8430756873537</v>
      </c>
    </row>
    <row r="6094" spans="1:5" x14ac:dyDescent="0.25">
      <c r="A6094">
        <v>1653.7642417095001</v>
      </c>
      <c r="B6094">
        <v>303.25481493268097</v>
      </c>
      <c r="C6094">
        <f t="shared" si="191"/>
        <v>250</v>
      </c>
      <c r="D6094">
        <f t="shared" si="192"/>
        <v>5000</v>
      </c>
      <c r="E6094">
        <v>13.8456114396249</v>
      </c>
    </row>
    <row r="6095" spans="1:5" x14ac:dyDescent="0.25">
      <c r="A6095">
        <v>1653.4086723108101</v>
      </c>
      <c r="B6095">
        <v>303.25724981495603</v>
      </c>
      <c r="C6095">
        <f t="shared" si="191"/>
        <v>250</v>
      </c>
      <c r="D6095">
        <f t="shared" si="192"/>
        <v>5000</v>
      </c>
      <c r="E6095">
        <v>13.848140945356301</v>
      </c>
    </row>
    <row r="6096" spans="1:5" x14ac:dyDescent="0.25">
      <c r="A6096">
        <v>1653.3126465748801</v>
      </c>
      <c r="B6096">
        <v>296.77337277017801</v>
      </c>
      <c r="C6096">
        <f t="shared" si="191"/>
        <v>250</v>
      </c>
      <c r="D6096">
        <f t="shared" si="192"/>
        <v>5000</v>
      </c>
      <c r="E6096">
        <v>13.8506641800109</v>
      </c>
    </row>
    <row r="6097" spans="1:5" x14ac:dyDescent="0.25">
      <c r="A6097">
        <v>1653.2165755987301</v>
      </c>
      <c r="B6097">
        <v>296.77577698848199</v>
      </c>
      <c r="C6097">
        <f t="shared" si="191"/>
        <v>250</v>
      </c>
      <c r="D6097">
        <f t="shared" si="192"/>
        <v>5000</v>
      </c>
      <c r="E6097">
        <v>13.853180265087699</v>
      </c>
    </row>
    <row r="6098" spans="1:5" x14ac:dyDescent="0.25">
      <c r="A6098">
        <v>1653.1204594217299</v>
      </c>
      <c r="B6098">
        <v>296.77818082329702</v>
      </c>
      <c r="C6098">
        <f t="shared" si="191"/>
        <v>250</v>
      </c>
      <c r="D6098">
        <f t="shared" si="192"/>
        <v>5000</v>
      </c>
      <c r="E6098">
        <v>13.8556891396602</v>
      </c>
    </row>
    <row r="6099" spans="1:5" x14ac:dyDescent="0.25">
      <c r="A6099">
        <v>1653.11124379988</v>
      </c>
      <c r="B6099">
        <v>294.60694135621202</v>
      </c>
      <c r="C6099">
        <f t="shared" si="191"/>
        <v>250</v>
      </c>
      <c r="D6099">
        <f t="shared" si="192"/>
        <v>5000</v>
      </c>
      <c r="E6099">
        <v>13.858190008970499</v>
      </c>
    </row>
    <row r="6100" spans="1:5" x14ac:dyDescent="0.25">
      <c r="A6100">
        <v>1653.1019373520101</v>
      </c>
      <c r="B6100">
        <v>294.60933419768298</v>
      </c>
      <c r="C6100">
        <f t="shared" si="191"/>
        <v>250</v>
      </c>
      <c r="D6100">
        <f t="shared" si="192"/>
        <v>5000</v>
      </c>
      <c r="E6100">
        <v>13.860681693833</v>
      </c>
    </row>
    <row r="6101" spans="1:5" x14ac:dyDescent="0.25">
      <c r="A6101">
        <v>1653.1454765967001</v>
      </c>
      <c r="B6101">
        <v>293.288315278543</v>
      </c>
      <c r="C6101">
        <f t="shared" si="191"/>
        <v>250</v>
      </c>
      <c r="D6101">
        <f t="shared" si="192"/>
        <v>5000</v>
      </c>
      <c r="E6101">
        <v>13.8631643367923</v>
      </c>
    </row>
    <row r="6102" spans="1:5" x14ac:dyDescent="0.25">
      <c r="A6102">
        <v>1653.1888973177299</v>
      </c>
      <c r="B6102">
        <v>293.29070107982301</v>
      </c>
      <c r="C6102">
        <f t="shared" si="191"/>
        <v>250</v>
      </c>
      <c r="D6102">
        <f t="shared" si="192"/>
        <v>5000</v>
      </c>
      <c r="E6102">
        <v>13.8656381031234</v>
      </c>
    </row>
    <row r="6103" spans="1:5" x14ac:dyDescent="0.25">
      <c r="A6103">
        <v>1653.23219959315</v>
      </c>
      <c r="B6103">
        <v>293.29308650105497</v>
      </c>
      <c r="C6103">
        <f t="shared" si="191"/>
        <v>250</v>
      </c>
      <c r="D6103">
        <f t="shared" si="192"/>
        <v>5000</v>
      </c>
      <c r="E6103">
        <v>13.868103132052299</v>
      </c>
    </row>
    <row r="6104" spans="1:5" x14ac:dyDescent="0.25">
      <c r="A6104">
        <v>1653.2753835009701</v>
      </c>
      <c r="B6104">
        <v>293.29547154236099</v>
      </c>
      <c r="C6104">
        <f t="shared" si="191"/>
        <v>250</v>
      </c>
      <c r="D6104">
        <f t="shared" si="192"/>
        <v>5000</v>
      </c>
      <c r="E6104">
        <v>13.870559555816699</v>
      </c>
    </row>
    <row r="6105" spans="1:5" x14ac:dyDescent="0.25">
      <c r="A6105">
        <v>1652.67713743535</v>
      </c>
      <c r="B6105">
        <v>309.33064829961302</v>
      </c>
      <c r="C6105">
        <f t="shared" si="191"/>
        <v>250</v>
      </c>
      <c r="D6105">
        <f t="shared" si="192"/>
        <v>5000</v>
      </c>
      <c r="E6105">
        <v>13.873007597679599</v>
      </c>
    </row>
    <row r="6106" spans="1:5" x14ac:dyDescent="0.25">
      <c r="A6106">
        <v>1652.0791103548099</v>
      </c>
      <c r="B6106">
        <v>309.33310586649998</v>
      </c>
      <c r="C6106">
        <f t="shared" si="191"/>
        <v>250</v>
      </c>
      <c r="D6106">
        <f t="shared" si="192"/>
        <v>5000</v>
      </c>
      <c r="E6106">
        <v>13.8754481400878</v>
      </c>
    </row>
    <row r="6107" spans="1:5" x14ac:dyDescent="0.25">
      <c r="A6107">
        <v>1651.48130215887</v>
      </c>
      <c r="B6107">
        <v>309.33556304125699</v>
      </c>
      <c r="C6107">
        <f t="shared" si="191"/>
        <v>250</v>
      </c>
      <c r="D6107">
        <f t="shared" si="192"/>
        <v>5000</v>
      </c>
      <c r="E6107">
        <v>13.877881430205701</v>
      </c>
    </row>
    <row r="6108" spans="1:5" x14ac:dyDescent="0.25">
      <c r="A6108">
        <v>1650.88371274715</v>
      </c>
      <c r="B6108">
        <v>309.338019824009</v>
      </c>
      <c r="C6108">
        <f t="shared" si="191"/>
        <v>250</v>
      </c>
      <c r="D6108">
        <f t="shared" si="192"/>
        <v>5000</v>
      </c>
      <c r="E6108">
        <v>13.880307580409999</v>
      </c>
    </row>
    <row r="6109" spans="1:5" x14ac:dyDescent="0.25">
      <c r="A6109">
        <v>1650.28634201928</v>
      </c>
      <c r="B6109">
        <v>309.34047621488497</v>
      </c>
      <c r="C6109">
        <f t="shared" si="191"/>
        <v>250</v>
      </c>
      <c r="D6109">
        <f t="shared" si="192"/>
        <v>5000</v>
      </c>
      <c r="E6109">
        <v>13.8827267014107</v>
      </c>
    </row>
    <row r="6110" spans="1:5" x14ac:dyDescent="0.25">
      <c r="A6110">
        <v>1650.37310583408</v>
      </c>
      <c r="B6110">
        <v>292.24503323593802</v>
      </c>
      <c r="C6110">
        <f t="shared" si="191"/>
        <v>250</v>
      </c>
      <c r="D6110">
        <f t="shared" si="192"/>
        <v>5000</v>
      </c>
      <c r="E6110">
        <v>13.8851376348233</v>
      </c>
    </row>
    <row r="6111" spans="1:5" x14ac:dyDescent="0.25">
      <c r="A6111">
        <v>1650.45972853998</v>
      </c>
      <c r="B6111">
        <v>292.24741054936402</v>
      </c>
      <c r="C6111">
        <f t="shared" si="191"/>
        <v>250</v>
      </c>
      <c r="D6111">
        <f t="shared" si="192"/>
        <v>5000</v>
      </c>
      <c r="E6111">
        <v>13.887538682869</v>
      </c>
    </row>
    <row r="6112" spans="1:5" x14ac:dyDescent="0.25">
      <c r="A6112">
        <v>1650.5462102269801</v>
      </c>
      <c r="B6112">
        <v>292.24978748470801</v>
      </c>
      <c r="C6112">
        <f t="shared" si="191"/>
        <v>250</v>
      </c>
      <c r="D6112">
        <f t="shared" si="192"/>
        <v>5000</v>
      </c>
      <c r="E6112">
        <v>13.8899299956785</v>
      </c>
    </row>
    <row r="6113" spans="1:5" x14ac:dyDescent="0.25">
      <c r="A6113">
        <v>1650.6325509849701</v>
      </c>
      <c r="B6113">
        <v>292.25216404209402</v>
      </c>
      <c r="C6113">
        <f t="shared" si="191"/>
        <v>250</v>
      </c>
      <c r="D6113">
        <f t="shared" si="192"/>
        <v>5000</v>
      </c>
      <c r="E6113">
        <v>13.8923117212042</v>
      </c>
    </row>
    <row r="6114" spans="1:5" x14ac:dyDescent="0.25">
      <c r="A6114">
        <v>1650.7187509037999</v>
      </c>
      <c r="B6114">
        <v>292.254540221642</v>
      </c>
      <c r="C6114">
        <f t="shared" si="191"/>
        <v>250</v>
      </c>
      <c r="D6114">
        <f t="shared" si="192"/>
        <v>5000</v>
      </c>
      <c r="E6114">
        <v>13.894684005281499</v>
      </c>
    </row>
    <row r="6115" spans="1:5" x14ac:dyDescent="0.25">
      <c r="A6115">
        <v>1650.8048100732899</v>
      </c>
      <c r="B6115">
        <v>292.25691602347399</v>
      </c>
      <c r="C6115">
        <f t="shared" si="191"/>
        <v>250</v>
      </c>
      <c r="D6115">
        <f t="shared" si="192"/>
        <v>5000</v>
      </c>
      <c r="E6115">
        <v>13.897046991661201</v>
      </c>
    </row>
    <row r="6116" spans="1:5" x14ac:dyDescent="0.25">
      <c r="A6116">
        <v>1650.5523936147999</v>
      </c>
      <c r="B6116">
        <v>300.71766565752301</v>
      </c>
      <c r="C6116">
        <f t="shared" si="191"/>
        <v>250</v>
      </c>
      <c r="D6116">
        <f t="shared" si="192"/>
        <v>5000</v>
      </c>
      <c r="E6116">
        <v>13.8994007063675</v>
      </c>
    </row>
    <row r="6117" spans="1:5" x14ac:dyDescent="0.25">
      <c r="A6117">
        <v>1650.30001444563</v>
      </c>
      <c r="B6117">
        <v>300.72008023485</v>
      </c>
      <c r="C6117">
        <f t="shared" si="191"/>
        <v>250</v>
      </c>
      <c r="D6117">
        <f t="shared" si="192"/>
        <v>5000</v>
      </c>
      <c r="E6117">
        <v>13.9017443522121</v>
      </c>
    </row>
    <row r="6118" spans="1:5" x14ac:dyDescent="0.25">
      <c r="A6118">
        <v>1650.0476725613901</v>
      </c>
      <c r="B6118">
        <v>300.72249442807703</v>
      </c>
      <c r="C6118">
        <f t="shared" si="191"/>
        <v>250</v>
      </c>
      <c r="D6118">
        <f t="shared" si="192"/>
        <v>5000</v>
      </c>
      <c r="E6118">
        <v>13.9040779214249</v>
      </c>
    </row>
    <row r="6119" spans="1:5" x14ac:dyDescent="0.25">
      <c r="A6119">
        <v>1649.7953679576401</v>
      </c>
      <c r="B6119">
        <v>300.72490823732801</v>
      </c>
      <c r="C6119">
        <f t="shared" si="191"/>
        <v>250</v>
      </c>
      <c r="D6119">
        <f t="shared" si="192"/>
        <v>5000</v>
      </c>
      <c r="E6119">
        <v>13.906401569934401</v>
      </c>
    </row>
    <row r="6120" spans="1:5" x14ac:dyDescent="0.25">
      <c r="A6120">
        <v>1649.54310062997</v>
      </c>
      <c r="B6120">
        <v>300.72732166272601</v>
      </c>
      <c r="C6120">
        <f t="shared" si="191"/>
        <v>250</v>
      </c>
      <c r="D6120">
        <f t="shared" si="192"/>
        <v>5000</v>
      </c>
      <c r="E6120">
        <v>13.908715451451901</v>
      </c>
    </row>
    <row r="6121" spans="1:5" x14ac:dyDescent="0.25">
      <c r="A6121">
        <v>1649.35956936313</v>
      </c>
      <c r="B6121">
        <v>299.01226497543399</v>
      </c>
      <c r="C6121">
        <f t="shared" si="191"/>
        <v>250</v>
      </c>
      <c r="D6121">
        <f t="shared" si="192"/>
        <v>5000</v>
      </c>
      <c r="E6121">
        <v>13.911020115946201</v>
      </c>
    </row>
    <row r="6122" spans="1:5" x14ac:dyDescent="0.25">
      <c r="A6122">
        <v>1649.1760392436699</v>
      </c>
      <c r="B6122">
        <v>299.01466974669802</v>
      </c>
      <c r="C6122">
        <f t="shared" si="191"/>
        <v>250</v>
      </c>
      <c r="D6122">
        <f t="shared" si="192"/>
        <v>5000</v>
      </c>
      <c r="E6122">
        <v>13.913318941376801</v>
      </c>
    </row>
    <row r="6123" spans="1:5" x14ac:dyDescent="0.25">
      <c r="A6123">
        <v>1648.9925102863001</v>
      </c>
      <c r="B6123">
        <v>299.01707413582801</v>
      </c>
      <c r="C6123">
        <f t="shared" si="191"/>
        <v>250</v>
      </c>
      <c r="D6123">
        <f t="shared" si="192"/>
        <v>5000</v>
      </c>
      <c r="E6123">
        <v>13.915612580780801</v>
      </c>
    </row>
    <row r="6124" spans="1:5" x14ac:dyDescent="0.25">
      <c r="A6124">
        <v>1649.09337042071</v>
      </c>
      <c r="B6124">
        <v>291.90978026669501</v>
      </c>
      <c r="C6124">
        <f t="shared" si="191"/>
        <v>250</v>
      </c>
      <c r="D6124">
        <f t="shared" si="192"/>
        <v>5000</v>
      </c>
      <c r="E6124">
        <v>13.917901271606601</v>
      </c>
    </row>
    <row r="6125" spans="1:5" x14ac:dyDescent="0.25">
      <c r="A6125">
        <v>1649.1940822516301</v>
      </c>
      <c r="B6125">
        <v>291.912150540965</v>
      </c>
      <c r="C6125">
        <f t="shared" si="191"/>
        <v>250</v>
      </c>
      <c r="D6125">
        <f t="shared" si="192"/>
        <v>5000</v>
      </c>
      <c r="E6125">
        <v>13.9201863645225</v>
      </c>
    </row>
    <row r="6126" spans="1:5" x14ac:dyDescent="0.25">
      <c r="A6126">
        <v>1649.2946458727799</v>
      </c>
      <c r="B6126">
        <v>291.91452043915399</v>
      </c>
      <c r="C6126">
        <f t="shared" si="191"/>
        <v>250</v>
      </c>
      <c r="D6126">
        <f t="shared" si="192"/>
        <v>5000</v>
      </c>
      <c r="E6126">
        <v>13.9224681364799</v>
      </c>
    </row>
    <row r="6127" spans="1:5" x14ac:dyDescent="0.25">
      <c r="A6127">
        <v>1649.3950613777699</v>
      </c>
      <c r="B6127">
        <v>291.91688996138402</v>
      </c>
      <c r="C6127">
        <f t="shared" si="191"/>
        <v>250</v>
      </c>
      <c r="D6127">
        <f t="shared" si="192"/>
        <v>5000</v>
      </c>
      <c r="E6127">
        <v>13.9247466386442</v>
      </c>
    </row>
    <row r="6128" spans="1:5" x14ac:dyDescent="0.25">
      <c r="A6128">
        <v>1649.1794459907201</v>
      </c>
      <c r="B6128">
        <v>299.81633084510599</v>
      </c>
      <c r="C6128">
        <f t="shared" si="191"/>
        <v>250</v>
      </c>
      <c r="D6128">
        <f t="shared" si="192"/>
        <v>5000</v>
      </c>
      <c r="E6128">
        <v>13.927021800222301</v>
      </c>
    </row>
    <row r="6129" spans="1:5" x14ac:dyDescent="0.25">
      <c r="A6129">
        <v>1648.9638487294501</v>
      </c>
      <c r="B6129">
        <v>299.81873656306402</v>
      </c>
      <c r="C6129">
        <f t="shared" si="191"/>
        <v>250</v>
      </c>
      <c r="D6129">
        <f t="shared" si="192"/>
        <v>5000</v>
      </c>
      <c r="E6129">
        <v>13.929294955584</v>
      </c>
    </row>
    <row r="6130" spans="1:5" x14ac:dyDescent="0.25">
      <c r="A6130">
        <v>1648.7482695996</v>
      </c>
      <c r="B6130">
        <v>299.82114189913</v>
      </c>
      <c r="C6130">
        <f t="shared" si="191"/>
        <v>250</v>
      </c>
      <c r="D6130">
        <f t="shared" si="192"/>
        <v>5000</v>
      </c>
      <c r="E6130">
        <v>13.931568331597299</v>
      </c>
    </row>
    <row r="6131" spans="1:5" x14ac:dyDescent="0.25">
      <c r="A6131">
        <v>1648.5327086068301</v>
      </c>
      <c r="B6131">
        <v>299.82354685342898</v>
      </c>
      <c r="C6131">
        <f t="shared" si="191"/>
        <v>250</v>
      </c>
      <c r="D6131">
        <f t="shared" si="192"/>
        <v>5000</v>
      </c>
      <c r="E6131">
        <v>13.933841924954001</v>
      </c>
    </row>
    <row r="6132" spans="1:5" x14ac:dyDescent="0.25">
      <c r="A6132">
        <v>1648.3171657568</v>
      </c>
      <c r="B6132">
        <v>299.82595142608199</v>
      </c>
      <c r="C6132">
        <f t="shared" si="191"/>
        <v>250</v>
      </c>
      <c r="D6132">
        <f t="shared" si="192"/>
        <v>5000</v>
      </c>
      <c r="E6132">
        <v>13.9361157323979</v>
      </c>
    </row>
    <row r="6133" spans="1:5" x14ac:dyDescent="0.25">
      <c r="A6133">
        <v>1648.1016410551299</v>
      </c>
      <c r="B6133">
        <v>299.82835561721203</v>
      </c>
      <c r="C6133">
        <f t="shared" si="191"/>
        <v>250</v>
      </c>
      <c r="D6133">
        <f t="shared" si="192"/>
        <v>5000</v>
      </c>
      <c r="E6133">
        <v>13.9383897507231</v>
      </c>
    </row>
    <row r="6134" spans="1:5" x14ac:dyDescent="0.25">
      <c r="A6134">
        <v>1647.5043514541401</v>
      </c>
      <c r="B6134">
        <v>309.37533575991</v>
      </c>
      <c r="C6134">
        <f t="shared" si="191"/>
        <v>250</v>
      </c>
      <c r="D6134">
        <f t="shared" si="192"/>
        <v>5000</v>
      </c>
      <c r="E6134">
        <v>13.940667854095601</v>
      </c>
    </row>
    <row r="6135" spans="1:5" x14ac:dyDescent="0.25">
      <c r="A6135">
        <v>1646.9072807883899</v>
      </c>
      <c r="B6135">
        <v>309.37778189090199</v>
      </c>
      <c r="C6135">
        <f t="shared" si="191"/>
        <v>250</v>
      </c>
      <c r="D6135">
        <f t="shared" si="192"/>
        <v>5000</v>
      </c>
      <c r="E6135">
        <v>13.942955553858599</v>
      </c>
    </row>
    <row r="6136" spans="1:5" x14ac:dyDescent="0.25">
      <c r="A6136">
        <v>1646.3104289573</v>
      </c>
      <c r="B6136">
        <v>309.38022763343298</v>
      </c>
      <c r="C6136">
        <f t="shared" si="191"/>
        <v>250</v>
      </c>
      <c r="D6136">
        <f t="shared" si="192"/>
        <v>5000</v>
      </c>
      <c r="E6136">
        <v>13.9452526989809</v>
      </c>
    </row>
    <row r="6137" spans="1:5" x14ac:dyDescent="0.25">
      <c r="A6137">
        <v>1645.71379586034</v>
      </c>
      <c r="B6137">
        <v>309.38267298762798</v>
      </c>
      <c r="C6137">
        <f t="shared" si="191"/>
        <v>250</v>
      </c>
      <c r="D6137">
        <f t="shared" si="192"/>
        <v>5000</v>
      </c>
      <c r="E6137">
        <v>13.947559140984</v>
      </c>
    </row>
    <row r="6138" spans="1:5" x14ac:dyDescent="0.25">
      <c r="A6138">
        <v>1645.1173813970299</v>
      </c>
      <c r="B6138">
        <v>309.38511795361097</v>
      </c>
      <c r="C6138">
        <f t="shared" si="191"/>
        <v>250</v>
      </c>
      <c r="D6138">
        <f t="shared" si="192"/>
        <v>5000</v>
      </c>
      <c r="E6138">
        <v>13.9498747339261</v>
      </c>
    </row>
    <row r="6139" spans="1:5" x14ac:dyDescent="0.25">
      <c r="A6139">
        <v>1644.5211854669401</v>
      </c>
      <c r="B6139">
        <v>309.387562531507</v>
      </c>
      <c r="C6139">
        <f t="shared" ref="C6139:C6202" si="193">C6138+0</f>
        <v>250</v>
      </c>
      <c r="D6139">
        <f t="shared" si="192"/>
        <v>5000</v>
      </c>
      <c r="E6139">
        <v>13.952199334346201</v>
      </c>
    </row>
    <row r="6140" spans="1:5" x14ac:dyDescent="0.25">
      <c r="A6140">
        <v>1643.98579273568</v>
      </c>
      <c r="B6140">
        <v>307.87538757154101</v>
      </c>
      <c r="C6140">
        <f t="shared" si="193"/>
        <v>250</v>
      </c>
      <c r="D6140">
        <f t="shared" si="192"/>
        <v>5000</v>
      </c>
      <c r="E6140">
        <v>13.9545326700909</v>
      </c>
    </row>
    <row r="6141" spans="1:5" x14ac:dyDescent="0.25">
      <c r="A6141">
        <v>1643.4505864702001</v>
      </c>
      <c r="B6141">
        <v>307.87782474345801</v>
      </c>
      <c r="C6141">
        <f t="shared" si="193"/>
        <v>250</v>
      </c>
      <c r="D6141">
        <f t="shared" si="192"/>
        <v>5000</v>
      </c>
      <c r="E6141">
        <v>13.956874416156699</v>
      </c>
    </row>
    <row r="6142" spans="1:5" x14ac:dyDescent="0.25">
      <c r="A6142">
        <v>1642.9155665870501</v>
      </c>
      <c r="B6142">
        <v>307.88026152879797</v>
      </c>
      <c r="C6142">
        <f t="shared" si="193"/>
        <v>250</v>
      </c>
      <c r="D6142">
        <f t="shared" si="192"/>
        <v>5000</v>
      </c>
      <c r="E6142">
        <v>13.9592244414484</v>
      </c>
    </row>
    <row r="6143" spans="1:5" x14ac:dyDescent="0.25">
      <c r="A6143">
        <v>1642.3807330028501</v>
      </c>
      <c r="B6143">
        <v>307.882697927685</v>
      </c>
      <c r="C6143">
        <f t="shared" si="193"/>
        <v>250</v>
      </c>
      <c r="D6143">
        <f t="shared" si="192"/>
        <v>5000</v>
      </c>
      <c r="E6143">
        <v>13.961582617047201</v>
      </c>
    </row>
    <row r="6144" spans="1:5" x14ac:dyDescent="0.25">
      <c r="A6144">
        <v>1641.8460856342399</v>
      </c>
      <c r="B6144">
        <v>307.885133940245</v>
      </c>
      <c r="C6144">
        <f t="shared" si="193"/>
        <v>250</v>
      </c>
      <c r="D6144">
        <f t="shared" si="192"/>
        <v>5000</v>
      </c>
      <c r="E6144">
        <v>13.9639488161698</v>
      </c>
    </row>
    <row r="6145" spans="1:5" x14ac:dyDescent="0.25">
      <c r="A6145">
        <v>1641.1250668339901</v>
      </c>
      <c r="B6145">
        <v>312.55150866494802</v>
      </c>
      <c r="C6145">
        <f t="shared" si="193"/>
        <v>250</v>
      </c>
      <c r="D6145">
        <f t="shared" si="192"/>
        <v>5000</v>
      </c>
      <c r="E6145">
        <v>13.966322914125101</v>
      </c>
    </row>
    <row r="6146" spans="1:5" x14ac:dyDescent="0.25">
      <c r="A6146">
        <v>1640.4043322168</v>
      </c>
      <c r="B6146">
        <v>312.55396413562801</v>
      </c>
      <c r="C6146">
        <f t="shared" si="193"/>
        <v>250</v>
      </c>
      <c r="D6146">
        <f t="shared" si="192"/>
        <v>5000</v>
      </c>
      <c r="E6146">
        <v>13.968704747731</v>
      </c>
    </row>
    <row r="6147" spans="1:5" x14ac:dyDescent="0.25">
      <c r="A6147">
        <v>1639.6838816475599</v>
      </c>
      <c r="B6147">
        <v>312.556419216883</v>
      </c>
      <c r="C6147">
        <f t="shared" si="193"/>
        <v>250</v>
      </c>
      <c r="D6147">
        <f t="shared" si="192"/>
        <v>5000</v>
      </c>
      <c r="E6147">
        <v>13.971094172850201</v>
      </c>
    </row>
    <row r="6148" spans="1:5" x14ac:dyDescent="0.25">
      <c r="A6148">
        <v>1638.8746111548901</v>
      </c>
      <c r="B6148">
        <v>314.78646981552401</v>
      </c>
      <c r="C6148">
        <f t="shared" si="193"/>
        <v>250</v>
      </c>
      <c r="D6148">
        <f t="shared" ref="D6148:D6211" si="194">D6147</f>
        <v>5000</v>
      </c>
      <c r="E6148">
        <v>13.973491104035199</v>
      </c>
    </row>
    <row r="6149" spans="1:5" x14ac:dyDescent="0.25">
      <c r="A6149">
        <v>1638.06567131819</v>
      </c>
      <c r="B6149">
        <v>314.78893360032703</v>
      </c>
      <c r="C6149">
        <f t="shared" si="193"/>
        <v>250</v>
      </c>
      <c r="D6149">
        <f t="shared" si="194"/>
        <v>5000</v>
      </c>
      <c r="E6149">
        <v>13.975895075394099</v>
      </c>
    </row>
    <row r="6150" spans="1:5" x14ac:dyDescent="0.25">
      <c r="A6150">
        <v>1637.2570619777</v>
      </c>
      <c r="B6150">
        <v>314.79139699445102</v>
      </c>
      <c r="C6150">
        <f t="shared" si="193"/>
        <v>250</v>
      </c>
      <c r="D6150">
        <f t="shared" si="194"/>
        <v>5000</v>
      </c>
      <c r="E6150">
        <v>13.978305379942899</v>
      </c>
    </row>
    <row r="6151" spans="1:5" x14ac:dyDescent="0.25">
      <c r="A6151">
        <v>1636.4487829738</v>
      </c>
      <c r="B6151">
        <v>314.793859998024</v>
      </c>
      <c r="C6151">
        <f t="shared" si="193"/>
        <v>250</v>
      </c>
      <c r="D6151">
        <f t="shared" si="194"/>
        <v>5000</v>
      </c>
      <c r="E6151">
        <v>13.98072191885</v>
      </c>
    </row>
    <row r="6152" spans="1:5" x14ac:dyDescent="0.25">
      <c r="A6152">
        <v>1635.64083414686</v>
      </c>
      <c r="B6152">
        <v>314.79632261116899</v>
      </c>
      <c r="C6152">
        <f t="shared" si="193"/>
        <v>250</v>
      </c>
      <c r="D6152">
        <f t="shared" si="194"/>
        <v>5000</v>
      </c>
      <c r="E6152">
        <v>13.983144594890501</v>
      </c>
    </row>
    <row r="6153" spans="1:5" x14ac:dyDescent="0.25">
      <c r="A6153">
        <v>1634.8332153374199</v>
      </c>
      <c r="B6153">
        <v>314.79878483401302</v>
      </c>
      <c r="C6153">
        <f t="shared" si="193"/>
        <v>250</v>
      </c>
      <c r="D6153">
        <f t="shared" si="194"/>
        <v>5000</v>
      </c>
      <c r="E6153">
        <v>13.9855733124162</v>
      </c>
    </row>
    <row r="6154" spans="1:5" x14ac:dyDescent="0.25">
      <c r="A6154">
        <v>1634.0259263860301</v>
      </c>
      <c r="B6154">
        <v>314.80124666668002</v>
      </c>
      <c r="C6154">
        <f t="shared" si="193"/>
        <v>250</v>
      </c>
      <c r="D6154">
        <f t="shared" si="194"/>
        <v>5000</v>
      </c>
      <c r="E6154">
        <v>13.988007977327101</v>
      </c>
    </row>
    <row r="6155" spans="1:5" x14ac:dyDescent="0.25">
      <c r="A6155">
        <v>1633.6373196383799</v>
      </c>
      <c r="B6155">
        <v>304.34489548379599</v>
      </c>
      <c r="C6155">
        <f t="shared" si="193"/>
        <v>250</v>
      </c>
      <c r="D6155">
        <f t="shared" si="194"/>
        <v>5000</v>
      </c>
      <c r="E6155">
        <v>13.990448329692301</v>
      </c>
    </row>
    <row r="6156" spans="1:5" x14ac:dyDescent="0.25">
      <c r="A6156">
        <v>1633.2488223692401</v>
      </c>
      <c r="B6156">
        <v>304.34731108990098</v>
      </c>
      <c r="C6156">
        <f t="shared" si="193"/>
        <v>250</v>
      </c>
      <c r="D6156">
        <f t="shared" si="194"/>
        <v>5000</v>
      </c>
      <c r="E6156">
        <v>13.992892922598999</v>
      </c>
    </row>
    <row r="6157" spans="1:5" x14ac:dyDescent="0.25">
      <c r="A6157">
        <v>1632.8604345358201</v>
      </c>
      <c r="B6157">
        <v>304.34972631397898</v>
      </c>
      <c r="C6157">
        <f t="shared" si="193"/>
        <v>250</v>
      </c>
      <c r="D6157">
        <f t="shared" si="194"/>
        <v>5000</v>
      </c>
      <c r="E6157">
        <v>13.9953414546963</v>
      </c>
    </row>
    <row r="6158" spans="1:5" x14ac:dyDescent="0.25">
      <c r="A6158">
        <v>1632.4721560953701</v>
      </c>
      <c r="B6158">
        <v>304.35214115615298</v>
      </c>
      <c r="C6158">
        <f t="shared" si="193"/>
        <v>250</v>
      </c>
      <c r="D6158">
        <f t="shared" si="194"/>
        <v>5000</v>
      </c>
      <c r="E6158">
        <v>13.997793865603301</v>
      </c>
    </row>
    <row r="6159" spans="1:5" x14ac:dyDescent="0.25">
      <c r="A6159">
        <v>1631.9632996453099</v>
      </c>
      <c r="B6159">
        <v>307.37173961159601</v>
      </c>
      <c r="C6159">
        <f t="shared" si="193"/>
        <v>250</v>
      </c>
      <c r="D6159">
        <f t="shared" si="194"/>
        <v>5000</v>
      </c>
      <c r="E6159">
        <v>14.000250021649</v>
      </c>
    </row>
    <row r="6160" spans="1:5" x14ac:dyDescent="0.25">
      <c r="A6160">
        <v>1631.4546159766101</v>
      </c>
      <c r="B6160">
        <v>307.374167047691</v>
      </c>
      <c r="C6160">
        <f t="shared" si="193"/>
        <v>250</v>
      </c>
      <c r="D6160">
        <f t="shared" si="194"/>
        <v>5000</v>
      </c>
      <c r="E6160">
        <v>14.002709262682099</v>
      </c>
    </row>
    <row r="6161" spans="1:5" x14ac:dyDescent="0.25">
      <c r="A6161">
        <v>1630.9461050129501</v>
      </c>
      <c r="B6161">
        <v>307.37659409997201</v>
      </c>
      <c r="C6161">
        <f t="shared" si="193"/>
        <v>250</v>
      </c>
      <c r="D6161">
        <f t="shared" si="194"/>
        <v>5000</v>
      </c>
      <c r="E6161">
        <v>14.005171436517401</v>
      </c>
    </row>
    <row r="6162" spans="1:5" x14ac:dyDescent="0.25">
      <c r="A6162">
        <v>1630.4377666780999</v>
      </c>
      <c r="B6162">
        <v>307.37902076855897</v>
      </c>
      <c r="C6162">
        <f t="shared" si="193"/>
        <v>250</v>
      </c>
      <c r="D6162">
        <f t="shared" si="194"/>
        <v>5000</v>
      </c>
      <c r="E6162">
        <v>14.0076364981024</v>
      </c>
    </row>
    <row r="6163" spans="1:5" x14ac:dyDescent="0.25">
      <c r="A6163">
        <v>1629.9296008958299</v>
      </c>
      <c r="B6163">
        <v>307.38144705357701</v>
      </c>
      <c r="C6163">
        <f t="shared" si="193"/>
        <v>250</v>
      </c>
      <c r="D6163">
        <f t="shared" si="194"/>
        <v>5000</v>
      </c>
      <c r="E6163">
        <v>14.010104403088</v>
      </c>
    </row>
    <row r="6164" spans="1:5" x14ac:dyDescent="0.25">
      <c r="A6164">
        <v>1629.81154442566</v>
      </c>
      <c r="B6164">
        <v>297.63545206275597</v>
      </c>
      <c r="C6164">
        <f t="shared" si="193"/>
        <v>250</v>
      </c>
      <c r="D6164">
        <f t="shared" si="194"/>
        <v>5000</v>
      </c>
      <c r="E6164">
        <v>14.0125750222413</v>
      </c>
    </row>
    <row r="6165" spans="1:5" x14ac:dyDescent="0.25">
      <c r="A6165">
        <v>1629.69345530228</v>
      </c>
      <c r="B6165">
        <v>297.63783371395903</v>
      </c>
      <c r="C6165">
        <f t="shared" si="193"/>
        <v>250</v>
      </c>
      <c r="D6165">
        <f t="shared" si="194"/>
        <v>5000</v>
      </c>
      <c r="E6165">
        <v>14.015047619191501</v>
      </c>
    </row>
    <row r="6166" spans="1:5" x14ac:dyDescent="0.25">
      <c r="A6166">
        <v>1629.575333558</v>
      </c>
      <c r="B6166">
        <v>297.64021498941901</v>
      </c>
      <c r="C6166">
        <f t="shared" si="193"/>
        <v>250</v>
      </c>
      <c r="D6166">
        <f t="shared" si="194"/>
        <v>5000</v>
      </c>
      <c r="E6166">
        <v>14.017522043140399</v>
      </c>
    </row>
    <row r="6167" spans="1:5" x14ac:dyDescent="0.25">
      <c r="A6167">
        <v>1629.45717922518</v>
      </c>
      <c r="B6167">
        <v>297.642595889257</v>
      </c>
      <c r="C6167">
        <f t="shared" si="193"/>
        <v>250</v>
      </c>
      <c r="D6167">
        <f t="shared" si="194"/>
        <v>5000</v>
      </c>
      <c r="E6167">
        <v>14.019998266437799</v>
      </c>
    </row>
    <row r="6168" spans="1:5" x14ac:dyDescent="0.25">
      <c r="A6168">
        <v>1629.51058589583</v>
      </c>
      <c r="B6168">
        <v>293.35513742000001</v>
      </c>
      <c r="C6168">
        <f t="shared" si="193"/>
        <v>250</v>
      </c>
      <c r="D6168">
        <f t="shared" si="194"/>
        <v>5000</v>
      </c>
      <c r="E6168">
        <v>14.022476289494101</v>
      </c>
    </row>
    <row r="6169" spans="1:5" x14ac:dyDescent="0.25">
      <c r="A6169">
        <v>1629.5638698346299</v>
      </c>
      <c r="B6169">
        <v>293.35749759286</v>
      </c>
      <c r="C6169">
        <f t="shared" si="193"/>
        <v>250</v>
      </c>
      <c r="D6169">
        <f t="shared" si="194"/>
        <v>5000</v>
      </c>
      <c r="E6169">
        <v>14.0249557925851</v>
      </c>
    </row>
    <row r="6170" spans="1:5" x14ac:dyDescent="0.25">
      <c r="A6170">
        <v>1629.6170311215601</v>
      </c>
      <c r="B6170">
        <v>293.35985739383898</v>
      </c>
      <c r="C6170">
        <f t="shared" si="193"/>
        <v>250</v>
      </c>
      <c r="D6170">
        <f t="shared" si="194"/>
        <v>5000</v>
      </c>
      <c r="E6170">
        <v>14.027436252612301</v>
      </c>
    </row>
    <row r="6171" spans="1:5" x14ac:dyDescent="0.25">
      <c r="A6171">
        <v>1629.67006983653</v>
      </c>
      <c r="B6171">
        <v>293.36221682305398</v>
      </c>
      <c r="C6171">
        <f t="shared" si="193"/>
        <v>250</v>
      </c>
      <c r="D6171">
        <f t="shared" si="194"/>
        <v>5000</v>
      </c>
      <c r="E6171">
        <v>14.0299176552323</v>
      </c>
    </row>
    <row r="6172" spans="1:5" x14ac:dyDescent="0.25">
      <c r="A6172">
        <v>1629.72298605939</v>
      </c>
      <c r="B6172">
        <v>293.36457588062501</v>
      </c>
      <c r="C6172">
        <f t="shared" si="193"/>
        <v>250</v>
      </c>
      <c r="D6172">
        <f t="shared" si="194"/>
        <v>5000</v>
      </c>
      <c r="E6172">
        <v>14.0323999863193</v>
      </c>
    </row>
    <row r="6173" spans="1:5" x14ac:dyDescent="0.25">
      <c r="A6173">
        <v>1629.77577987001</v>
      </c>
      <c r="B6173">
        <v>293.36693456666899</v>
      </c>
      <c r="C6173">
        <f t="shared" si="193"/>
        <v>250</v>
      </c>
      <c r="D6173">
        <f t="shared" si="194"/>
        <v>5000</v>
      </c>
      <c r="E6173">
        <v>14.034883231961301</v>
      </c>
    </row>
    <row r="6174" spans="1:5" x14ac:dyDescent="0.25">
      <c r="A6174">
        <v>1629.8006862516199</v>
      </c>
      <c r="B6174">
        <v>294.06342029399002</v>
      </c>
      <c r="C6174">
        <f t="shared" si="193"/>
        <v>250</v>
      </c>
      <c r="D6174">
        <f t="shared" si="194"/>
        <v>5000</v>
      </c>
      <c r="E6174">
        <v>14.037366997211</v>
      </c>
    </row>
    <row r="6175" spans="1:5" x14ac:dyDescent="0.25">
      <c r="A6175">
        <v>1629.82548497578</v>
      </c>
      <c r="B6175">
        <v>294.065781494639</v>
      </c>
      <c r="C6175">
        <f t="shared" si="193"/>
        <v>250</v>
      </c>
      <c r="D6175">
        <f t="shared" si="194"/>
        <v>5000</v>
      </c>
      <c r="E6175">
        <v>14.0398481786294</v>
      </c>
    </row>
    <row r="6176" spans="1:5" x14ac:dyDescent="0.25">
      <c r="A6176">
        <v>1629.85017611444</v>
      </c>
      <c r="B6176">
        <v>294.06814232356697</v>
      </c>
      <c r="C6176">
        <f t="shared" si="193"/>
        <v>250</v>
      </c>
      <c r="D6176">
        <f t="shared" si="194"/>
        <v>5000</v>
      </c>
      <c r="E6176">
        <v>14.042326277113</v>
      </c>
    </row>
    <row r="6177" spans="1:5" x14ac:dyDescent="0.25">
      <c r="A6177">
        <v>1629.87475973954</v>
      </c>
      <c r="B6177">
        <v>294.070502780894</v>
      </c>
      <c r="C6177">
        <f t="shared" si="193"/>
        <v>250</v>
      </c>
      <c r="D6177">
        <f t="shared" si="194"/>
        <v>5000</v>
      </c>
      <c r="E6177">
        <v>14.0448013394047</v>
      </c>
    </row>
    <row r="6178" spans="1:5" x14ac:dyDescent="0.25">
      <c r="A6178">
        <v>1629.8992359229701</v>
      </c>
      <c r="B6178">
        <v>294.07286286673798</v>
      </c>
      <c r="C6178">
        <f t="shared" si="193"/>
        <v>250</v>
      </c>
      <c r="D6178">
        <f t="shared" si="194"/>
        <v>5000</v>
      </c>
      <c r="E6178">
        <v>14.047273411548799</v>
      </c>
    </row>
    <row r="6179" spans="1:5" x14ac:dyDescent="0.25">
      <c r="A6179">
        <v>1629.92360473653</v>
      </c>
      <c r="B6179">
        <v>294.07522258121702</v>
      </c>
      <c r="C6179">
        <f t="shared" si="193"/>
        <v>250</v>
      </c>
      <c r="D6179">
        <f t="shared" si="194"/>
        <v>5000</v>
      </c>
      <c r="E6179">
        <v>14.0497425389017</v>
      </c>
    </row>
    <row r="6180" spans="1:5" x14ac:dyDescent="0.25">
      <c r="A6180">
        <v>1629.9478662520501</v>
      </c>
      <c r="B6180">
        <v>294.07758192445101</v>
      </c>
      <c r="C6180">
        <f t="shared" si="193"/>
        <v>250</v>
      </c>
      <c r="D6180">
        <f t="shared" si="194"/>
        <v>5000</v>
      </c>
      <c r="E6180">
        <v>14.0522087661416</v>
      </c>
    </row>
    <row r="6181" spans="1:5" x14ac:dyDescent="0.25">
      <c r="A6181">
        <v>1629.97202054126</v>
      </c>
      <c r="B6181">
        <v>294.07994089655699</v>
      </c>
      <c r="C6181">
        <f t="shared" si="193"/>
        <v>250</v>
      </c>
      <c r="D6181">
        <f t="shared" si="194"/>
        <v>5000</v>
      </c>
      <c r="E6181">
        <v>14.0546721372788</v>
      </c>
    </row>
    <row r="6182" spans="1:5" x14ac:dyDescent="0.25">
      <c r="A6182">
        <v>1629.9960676758801</v>
      </c>
      <c r="B6182">
        <v>294.08229949765303</v>
      </c>
      <c r="C6182">
        <f t="shared" si="193"/>
        <v>250</v>
      </c>
      <c r="D6182">
        <f t="shared" si="194"/>
        <v>5000</v>
      </c>
      <c r="E6182">
        <v>14.0571326956658</v>
      </c>
    </row>
    <row r="6183" spans="1:5" x14ac:dyDescent="0.25">
      <c r="A6183">
        <v>1630.0200077275899</v>
      </c>
      <c r="B6183">
        <v>294.084657727859</v>
      </c>
      <c r="C6183">
        <f t="shared" si="193"/>
        <v>250</v>
      </c>
      <c r="D6183">
        <f t="shared" si="194"/>
        <v>5000</v>
      </c>
      <c r="E6183">
        <v>14.059590484006501</v>
      </c>
    </row>
    <row r="6184" spans="1:5" x14ac:dyDescent="0.25">
      <c r="A6184">
        <v>1629.9829406771701</v>
      </c>
      <c r="B6184">
        <v>295.60951785756998</v>
      </c>
      <c r="C6184">
        <f t="shared" si="193"/>
        <v>250</v>
      </c>
      <c r="D6184">
        <f t="shared" si="194"/>
        <v>5000</v>
      </c>
      <c r="E6184">
        <v>14.062045270863401</v>
      </c>
    </row>
    <row r="6185" spans="1:5" x14ac:dyDescent="0.25">
      <c r="A6185">
        <v>1629.94579870245</v>
      </c>
      <c r="B6185">
        <v>295.61188244021901</v>
      </c>
      <c r="C6185">
        <f t="shared" si="193"/>
        <v>250</v>
      </c>
      <c r="D6185">
        <f t="shared" si="194"/>
        <v>5000</v>
      </c>
      <c r="E6185">
        <v>14.064494881069299</v>
      </c>
    </row>
    <row r="6186" spans="1:5" x14ac:dyDescent="0.25">
      <c r="A6186">
        <v>1629.9085818580299</v>
      </c>
      <c r="B6186">
        <v>295.61424665113498</v>
      </c>
      <c r="C6186">
        <f t="shared" si="193"/>
        <v>250</v>
      </c>
      <c r="D6186">
        <f t="shared" si="194"/>
        <v>5000</v>
      </c>
      <c r="E6186">
        <v>14.066939007184301</v>
      </c>
    </row>
    <row r="6187" spans="1:5" x14ac:dyDescent="0.25">
      <c r="A6187">
        <v>1629.87129019849</v>
      </c>
      <c r="B6187">
        <v>295.61661049043602</v>
      </c>
      <c r="C6187">
        <f t="shared" si="193"/>
        <v>250</v>
      </c>
      <c r="D6187">
        <f t="shared" si="194"/>
        <v>5000</v>
      </c>
      <c r="E6187">
        <v>14.069377732622</v>
      </c>
    </row>
    <row r="6188" spans="1:5" x14ac:dyDescent="0.25">
      <c r="A6188">
        <v>1629.83392377836</v>
      </c>
      <c r="B6188">
        <v>295.61897395824099</v>
      </c>
      <c r="C6188">
        <f t="shared" si="193"/>
        <v>250</v>
      </c>
      <c r="D6188">
        <f t="shared" si="194"/>
        <v>5000</v>
      </c>
      <c r="E6188">
        <v>14.071811139562101</v>
      </c>
    </row>
    <row r="6189" spans="1:5" x14ac:dyDescent="0.25">
      <c r="A6189">
        <v>1629.96495470902</v>
      </c>
      <c r="B6189">
        <v>291.409535632955</v>
      </c>
      <c r="C6189">
        <f t="shared" si="193"/>
        <v>250</v>
      </c>
      <c r="D6189">
        <f t="shared" si="194"/>
        <v>5000</v>
      </c>
      <c r="E6189">
        <v>14.0742392273739</v>
      </c>
    </row>
    <row r="6190" spans="1:5" x14ac:dyDescent="0.25">
      <c r="A6190">
        <v>1630.0958224261101</v>
      </c>
      <c r="B6190">
        <v>291.41187862234398</v>
      </c>
      <c r="C6190">
        <f t="shared" si="193"/>
        <v>250</v>
      </c>
      <c r="D6190">
        <f t="shared" si="194"/>
        <v>5000</v>
      </c>
      <c r="E6190">
        <v>14.0766619594306</v>
      </c>
    </row>
    <row r="6191" spans="1:5" x14ac:dyDescent="0.25">
      <c r="A6191">
        <v>1630.2265270309099</v>
      </c>
      <c r="B6191">
        <v>291.41422124391602</v>
      </c>
      <c r="C6191">
        <f t="shared" si="193"/>
        <v>250</v>
      </c>
      <c r="D6191">
        <f t="shared" si="194"/>
        <v>5000</v>
      </c>
      <c r="E6191">
        <v>14.0790794168731</v>
      </c>
    </row>
    <row r="6192" spans="1:5" x14ac:dyDescent="0.25">
      <c r="A6192">
        <v>1630.3570686246301</v>
      </c>
      <c r="B6192">
        <v>291.41656349778799</v>
      </c>
      <c r="C6192">
        <f t="shared" si="193"/>
        <v>250</v>
      </c>
      <c r="D6192">
        <f t="shared" si="194"/>
        <v>5000</v>
      </c>
      <c r="E6192">
        <v>14.081491679646099</v>
      </c>
    </row>
    <row r="6193" spans="1:5" x14ac:dyDescent="0.25">
      <c r="A6193">
        <v>1630.4874473084201</v>
      </c>
      <c r="B6193">
        <v>291.41890538407699</v>
      </c>
      <c r="C6193">
        <f t="shared" si="193"/>
        <v>250</v>
      </c>
      <c r="D6193">
        <f t="shared" si="194"/>
        <v>5000</v>
      </c>
      <c r="E6193">
        <v>14.083898826517901</v>
      </c>
    </row>
    <row r="6194" spans="1:5" x14ac:dyDescent="0.25">
      <c r="A6194">
        <v>1630.6176631834001</v>
      </c>
      <c r="B6194">
        <v>291.42124690289899</v>
      </c>
      <c r="C6194">
        <f t="shared" si="193"/>
        <v>250</v>
      </c>
      <c r="D6194">
        <f t="shared" si="194"/>
        <v>5000</v>
      </c>
      <c r="E6194">
        <v>14.0863009350971</v>
      </c>
    </row>
    <row r="6195" spans="1:5" x14ac:dyDescent="0.25">
      <c r="A6195">
        <v>1630.67155295458</v>
      </c>
      <c r="B6195">
        <v>293.32767295488298</v>
      </c>
      <c r="C6195">
        <f t="shared" si="193"/>
        <v>250</v>
      </c>
      <c r="D6195">
        <f t="shared" si="194"/>
        <v>5000</v>
      </c>
      <c r="E6195">
        <v>14.088698114339699</v>
      </c>
    </row>
    <row r="6196" spans="1:5" x14ac:dyDescent="0.25">
      <c r="A6196">
        <v>1630.7253201547301</v>
      </c>
      <c r="B6196">
        <v>293.33002270189098</v>
      </c>
      <c r="C6196">
        <f t="shared" si="193"/>
        <v>250</v>
      </c>
      <c r="D6196">
        <f t="shared" si="194"/>
        <v>5000</v>
      </c>
      <c r="E6196">
        <v>14.091090485937601</v>
      </c>
    </row>
    <row r="6197" spans="1:5" x14ac:dyDescent="0.25">
      <c r="A6197">
        <v>1630.7789648635801</v>
      </c>
      <c r="B6197">
        <v>293.33237208027703</v>
      </c>
      <c r="C6197">
        <f t="shared" si="193"/>
        <v>250</v>
      </c>
      <c r="D6197">
        <f t="shared" si="194"/>
        <v>5000</v>
      </c>
      <c r="E6197">
        <v>14.093478123116199</v>
      </c>
    </row>
    <row r="6198" spans="1:5" x14ac:dyDescent="0.25">
      <c r="A6198">
        <v>1630.12305791278</v>
      </c>
      <c r="B6198">
        <v>311.07045229195802</v>
      </c>
      <c r="C6198">
        <f t="shared" si="193"/>
        <v>250</v>
      </c>
      <c r="D6198">
        <f t="shared" si="194"/>
        <v>5000</v>
      </c>
      <c r="E6198">
        <v>14.0958610658476</v>
      </c>
    </row>
    <row r="6199" spans="1:5" x14ac:dyDescent="0.25">
      <c r="A6199">
        <v>1629.4674017055299</v>
      </c>
      <c r="B6199">
        <v>311.07288042785001</v>
      </c>
      <c r="C6199">
        <f t="shared" si="193"/>
        <v>250</v>
      </c>
      <c r="D6199">
        <f t="shared" si="194"/>
        <v>5000</v>
      </c>
      <c r="E6199">
        <v>14.098239726615899</v>
      </c>
    </row>
    <row r="6200" spans="1:5" x14ac:dyDescent="0.25">
      <c r="A6200">
        <v>1628.81199612408</v>
      </c>
      <c r="B6200">
        <v>311.07530818203099</v>
      </c>
      <c r="C6200">
        <f t="shared" si="193"/>
        <v>250</v>
      </c>
      <c r="D6200">
        <f t="shared" si="194"/>
        <v>5000</v>
      </c>
      <c r="E6200">
        <v>14.100614754939</v>
      </c>
    </row>
    <row r="6201" spans="1:5" x14ac:dyDescent="0.25">
      <c r="A6201">
        <v>1628.15684105079</v>
      </c>
      <c r="B6201">
        <v>311.077735554622</v>
      </c>
      <c r="C6201">
        <f t="shared" si="193"/>
        <v>250</v>
      </c>
      <c r="D6201">
        <f t="shared" si="194"/>
        <v>5000</v>
      </c>
      <c r="E6201">
        <v>14.102986207635301</v>
      </c>
    </row>
    <row r="6202" spans="1:5" x14ac:dyDescent="0.25">
      <c r="A6202">
        <v>1627.5019363680401</v>
      </c>
      <c r="B6202">
        <v>311.08016254574301</v>
      </c>
      <c r="C6202">
        <f t="shared" si="193"/>
        <v>250</v>
      </c>
      <c r="D6202">
        <f t="shared" si="194"/>
        <v>5000</v>
      </c>
      <c r="E6202">
        <v>14.1053541406596</v>
      </c>
    </row>
    <row r="6203" spans="1:5" x14ac:dyDescent="0.25">
      <c r="A6203">
        <v>1626.8472819583101</v>
      </c>
      <c r="B6203">
        <v>311.08258915551801</v>
      </c>
      <c r="C6203">
        <f t="shared" ref="C6203:C6266" si="195">C6202+0</f>
        <v>250</v>
      </c>
      <c r="D6203">
        <f t="shared" si="194"/>
        <v>5000</v>
      </c>
      <c r="E6203">
        <v>14.1077186091168</v>
      </c>
    </row>
    <row r="6204" spans="1:5" x14ac:dyDescent="0.25">
      <c r="A6204">
        <v>1626.1928777041001</v>
      </c>
      <c r="B6204">
        <v>311.08501538406603</v>
      </c>
      <c r="C6204">
        <f t="shared" si="195"/>
        <v>250</v>
      </c>
      <c r="D6204">
        <f t="shared" si="194"/>
        <v>5000</v>
      </c>
      <c r="E6204">
        <v>14.1100796672737</v>
      </c>
    </row>
    <row r="6205" spans="1:5" x14ac:dyDescent="0.25">
      <c r="A6205">
        <v>1625.53872348799</v>
      </c>
      <c r="B6205">
        <v>311.08744123150899</v>
      </c>
      <c r="C6205">
        <f t="shared" si="195"/>
        <v>250</v>
      </c>
      <c r="D6205">
        <f t="shared" si="194"/>
        <v>5000</v>
      </c>
      <c r="E6205">
        <v>14.1124373685713</v>
      </c>
    </row>
    <row r="6206" spans="1:5" x14ac:dyDescent="0.25">
      <c r="A6206">
        <v>1624.8848191925799</v>
      </c>
      <c r="B6206">
        <v>311.08986669796798</v>
      </c>
      <c r="C6206">
        <f t="shared" si="195"/>
        <v>250</v>
      </c>
      <c r="D6206">
        <f t="shared" si="194"/>
        <v>5000</v>
      </c>
      <c r="E6206">
        <v>14.114791765637399</v>
      </c>
    </row>
    <row r="6207" spans="1:5" x14ac:dyDescent="0.25">
      <c r="A6207">
        <v>1624.85664187932</v>
      </c>
      <c r="B6207">
        <v>295.45536231546703</v>
      </c>
      <c r="C6207">
        <f t="shared" si="195"/>
        <v>250</v>
      </c>
      <c r="D6207">
        <f t="shared" si="194"/>
        <v>5000</v>
      </c>
      <c r="E6207">
        <v>14.117142910298099</v>
      </c>
    </row>
    <row r="6208" spans="1:5" x14ac:dyDescent="0.25">
      <c r="A6208">
        <v>1624.8283853063299</v>
      </c>
      <c r="B6208">
        <v>295.45771741385403</v>
      </c>
      <c r="C6208">
        <f t="shared" si="195"/>
        <v>250</v>
      </c>
      <c r="D6208">
        <f t="shared" si="194"/>
        <v>5000</v>
      </c>
      <c r="E6208">
        <v>14.1194903403971</v>
      </c>
    </row>
    <row r="6209" spans="1:5" x14ac:dyDescent="0.25">
      <c r="A6209">
        <v>1624.80004953041</v>
      </c>
      <c r="B6209">
        <v>295.46007214337902</v>
      </c>
      <c r="C6209">
        <f t="shared" si="195"/>
        <v>250</v>
      </c>
      <c r="D6209">
        <f t="shared" si="194"/>
        <v>5000</v>
      </c>
      <c r="E6209">
        <v>14.1218338147439</v>
      </c>
    </row>
    <row r="6210" spans="1:5" x14ac:dyDescent="0.25">
      <c r="A6210">
        <v>1624.77163460831</v>
      </c>
      <c r="B6210">
        <v>295.46242650416099</v>
      </c>
      <c r="C6210">
        <f t="shared" si="195"/>
        <v>250</v>
      </c>
      <c r="D6210">
        <f t="shared" si="194"/>
        <v>5000</v>
      </c>
      <c r="E6210">
        <v>14.124173394095401</v>
      </c>
    </row>
    <row r="6211" spans="1:5" x14ac:dyDescent="0.25">
      <c r="A6211">
        <v>1624.74314059676</v>
      </c>
      <c r="B6211">
        <v>295.46478049631702</v>
      </c>
      <c r="C6211">
        <f t="shared" si="195"/>
        <v>250</v>
      </c>
      <c r="D6211">
        <f t="shared" si="194"/>
        <v>5000</v>
      </c>
      <c r="E6211">
        <v>14.1265091383043</v>
      </c>
    </row>
    <row r="6212" spans="1:5" x14ac:dyDescent="0.25">
      <c r="A6212">
        <v>1624.71456755244</v>
      </c>
      <c r="B6212">
        <v>295.46713411996302</v>
      </c>
      <c r="C6212">
        <f t="shared" si="195"/>
        <v>250</v>
      </c>
      <c r="D6212">
        <f t="shared" ref="D6212:D6275" si="196">D6211</f>
        <v>5000</v>
      </c>
      <c r="E6212">
        <v>14.128841106332301</v>
      </c>
    </row>
    <row r="6213" spans="1:5" x14ac:dyDescent="0.25">
      <c r="A6213">
        <v>1624.6859155320001</v>
      </c>
      <c r="B6213">
        <v>295.46948737521598</v>
      </c>
      <c r="C6213">
        <f t="shared" si="195"/>
        <v>250</v>
      </c>
      <c r="D6213">
        <f t="shared" si="196"/>
        <v>5000</v>
      </c>
      <c r="E6213">
        <v>14.1311693562629</v>
      </c>
    </row>
    <row r="6214" spans="1:5" x14ac:dyDescent="0.25">
      <c r="A6214">
        <v>1624.6571845920701</v>
      </c>
      <c r="B6214">
        <v>295.47184026219298</v>
      </c>
      <c r="C6214">
        <f t="shared" si="195"/>
        <v>250</v>
      </c>
      <c r="D6214">
        <f t="shared" si="196"/>
        <v>5000</v>
      </c>
      <c r="E6214">
        <v>14.133493945313599</v>
      </c>
    </row>
    <row r="6215" spans="1:5" x14ac:dyDescent="0.25">
      <c r="A6215">
        <v>1624.6283747892301</v>
      </c>
      <c r="B6215">
        <v>295.47419278101199</v>
      </c>
      <c r="C6215">
        <f t="shared" si="195"/>
        <v>250</v>
      </c>
      <c r="D6215">
        <f t="shared" si="196"/>
        <v>5000</v>
      </c>
      <c r="E6215">
        <v>14.1358149298493</v>
      </c>
    </row>
    <row r="6216" spans="1:5" x14ac:dyDescent="0.25">
      <c r="A6216">
        <v>1624.59948618001</v>
      </c>
      <c r="B6216">
        <v>295.476544931788</v>
      </c>
      <c r="C6216">
        <f t="shared" si="195"/>
        <v>250</v>
      </c>
      <c r="D6216">
        <f t="shared" si="196"/>
        <v>5000</v>
      </c>
      <c r="E6216">
        <v>14.138132365393499</v>
      </c>
    </row>
    <row r="6217" spans="1:5" x14ac:dyDescent="0.25">
      <c r="A6217">
        <v>1624.5705188209199</v>
      </c>
      <c r="B6217">
        <v>295.47889671463901</v>
      </c>
      <c r="C6217">
        <f t="shared" si="195"/>
        <v>250</v>
      </c>
      <c r="D6217">
        <f t="shared" si="196"/>
        <v>5000</v>
      </c>
      <c r="E6217">
        <v>14.1404463066413</v>
      </c>
    </row>
    <row r="6218" spans="1:5" x14ac:dyDescent="0.25">
      <c r="A6218">
        <v>1624.6085454709901</v>
      </c>
      <c r="B6218">
        <v>293.80443056652501</v>
      </c>
      <c r="C6218">
        <f t="shared" si="195"/>
        <v>250</v>
      </c>
      <c r="D6218">
        <f t="shared" si="196"/>
        <v>5000</v>
      </c>
      <c r="E6218">
        <v>14.1427575826268</v>
      </c>
    </row>
    <row r="6219" spans="1:5" x14ac:dyDescent="0.25">
      <c r="A6219">
        <v>1624.64645822234</v>
      </c>
      <c r="B6219">
        <v>293.80677383597998</v>
      </c>
      <c r="C6219">
        <f t="shared" si="195"/>
        <v>250</v>
      </c>
      <c r="D6219">
        <f t="shared" si="196"/>
        <v>5000</v>
      </c>
      <c r="E6219">
        <v>14.145072528166301</v>
      </c>
    </row>
    <row r="6220" spans="1:5" x14ac:dyDescent="0.25">
      <c r="A6220">
        <v>1624.6842571500399</v>
      </c>
      <c r="B6220">
        <v>293.80911673916398</v>
      </c>
      <c r="C6220">
        <f t="shared" si="195"/>
        <v>250</v>
      </c>
      <c r="D6220">
        <f t="shared" si="196"/>
        <v>5000</v>
      </c>
      <c r="E6220">
        <v>14.147392181370799</v>
      </c>
    </row>
    <row r="6221" spans="1:5" x14ac:dyDescent="0.25">
      <c r="A6221">
        <v>1624.7219423290901</v>
      </c>
      <c r="B6221">
        <v>293.81145927619298</v>
      </c>
      <c r="C6221">
        <f t="shared" si="195"/>
        <v>250</v>
      </c>
      <c r="D6221">
        <f t="shared" si="196"/>
        <v>5000</v>
      </c>
      <c r="E6221">
        <v>14.1497164701673</v>
      </c>
    </row>
    <row r="6222" spans="1:5" x14ac:dyDescent="0.25">
      <c r="A6222">
        <v>1624.75951383446</v>
      </c>
      <c r="B6222">
        <v>293.81380144718298</v>
      </c>
      <c r="C6222">
        <f t="shared" si="195"/>
        <v>250</v>
      </c>
      <c r="D6222">
        <f t="shared" si="196"/>
        <v>5000</v>
      </c>
      <c r="E6222">
        <v>14.152045323627901</v>
      </c>
    </row>
    <row r="6223" spans="1:5" x14ac:dyDescent="0.25">
      <c r="A6223">
        <v>1624.7969717410899</v>
      </c>
      <c r="B6223">
        <v>293.81614325225001</v>
      </c>
      <c r="C6223">
        <f t="shared" si="195"/>
        <v>250</v>
      </c>
      <c r="D6223">
        <f t="shared" si="196"/>
        <v>5000</v>
      </c>
      <c r="E6223">
        <v>14.1543786719495</v>
      </c>
    </row>
    <row r="6224" spans="1:5" x14ac:dyDescent="0.25">
      <c r="A6224">
        <v>1623.8592948335199</v>
      </c>
      <c r="B6224">
        <v>318.19401694978302</v>
      </c>
      <c r="C6224">
        <f t="shared" si="195"/>
        <v>250</v>
      </c>
      <c r="D6224">
        <f t="shared" si="196"/>
        <v>5000</v>
      </c>
      <c r="E6224">
        <v>14.156718661084501</v>
      </c>
    </row>
    <row r="6225" spans="1:5" x14ac:dyDescent="0.25">
      <c r="A6225">
        <v>1622.9220173241699</v>
      </c>
      <c r="B6225">
        <v>318.196464729318</v>
      </c>
      <c r="C6225">
        <f t="shared" si="195"/>
        <v>250</v>
      </c>
      <c r="D6225">
        <f t="shared" si="196"/>
        <v>5000</v>
      </c>
      <c r="E6225">
        <v>14.159068371654</v>
      </c>
    </row>
    <row r="6226" spans="1:5" x14ac:dyDescent="0.25">
      <c r="A6226">
        <v>1621.98513901656</v>
      </c>
      <c r="B6226">
        <v>318.19891212526898</v>
      </c>
      <c r="C6226">
        <f t="shared" si="195"/>
        <v>250</v>
      </c>
      <c r="D6226">
        <f t="shared" si="196"/>
        <v>5000</v>
      </c>
      <c r="E6226">
        <v>14.161427650070999</v>
      </c>
    </row>
    <row r="6227" spans="1:5" x14ac:dyDescent="0.25">
      <c r="A6227">
        <v>1621.0486597142999</v>
      </c>
      <c r="B6227">
        <v>318.20135913775698</v>
      </c>
      <c r="C6227">
        <f t="shared" si="195"/>
        <v>250</v>
      </c>
      <c r="D6227">
        <f t="shared" si="196"/>
        <v>5000</v>
      </c>
      <c r="E6227">
        <v>14.1637963453775</v>
      </c>
    </row>
    <row r="6228" spans="1:5" x14ac:dyDescent="0.25">
      <c r="A6228">
        <v>1620.1125792211401</v>
      </c>
      <c r="B6228">
        <v>318.203805766904</v>
      </c>
      <c r="C6228">
        <f t="shared" si="195"/>
        <v>250</v>
      </c>
      <c r="D6228">
        <f t="shared" si="196"/>
        <v>5000</v>
      </c>
      <c r="E6228">
        <v>14.166174309178</v>
      </c>
    </row>
    <row r="6229" spans="1:5" x14ac:dyDescent="0.25">
      <c r="A6229">
        <v>1619.17689734084</v>
      </c>
      <c r="B6229">
        <v>318.20625201283201</v>
      </c>
      <c r="C6229">
        <f t="shared" si="195"/>
        <v>250</v>
      </c>
      <c r="D6229">
        <f t="shared" si="196"/>
        <v>5000</v>
      </c>
      <c r="E6229">
        <v>14.1685613955843</v>
      </c>
    </row>
    <row r="6230" spans="1:5" x14ac:dyDescent="0.25">
      <c r="A6230">
        <v>1618.2416138773699</v>
      </c>
      <c r="B6230">
        <v>318.20869787566102</v>
      </c>
      <c r="C6230">
        <f t="shared" si="195"/>
        <v>250</v>
      </c>
      <c r="D6230">
        <f t="shared" si="196"/>
        <v>5000</v>
      </c>
      <c r="E6230">
        <v>14.1709574611627</v>
      </c>
    </row>
    <row r="6231" spans="1:5" x14ac:dyDescent="0.25">
      <c r="A6231">
        <v>1617.30672863471</v>
      </c>
      <c r="B6231">
        <v>318.211143355513</v>
      </c>
      <c r="C6231">
        <f t="shared" si="195"/>
        <v>250</v>
      </c>
      <c r="D6231">
        <f t="shared" si="196"/>
        <v>5000</v>
      </c>
      <c r="E6231">
        <v>14.173362364882999</v>
      </c>
    </row>
    <row r="6232" spans="1:5" x14ac:dyDescent="0.25">
      <c r="A6232">
        <v>1617.0105715744601</v>
      </c>
      <c r="B6232">
        <v>302.25533451537899</v>
      </c>
      <c r="C6232">
        <f t="shared" si="195"/>
        <v>250</v>
      </c>
      <c r="D6232">
        <f t="shared" si="196"/>
        <v>5000</v>
      </c>
      <c r="E6232">
        <v>14.1757757733742</v>
      </c>
    </row>
    <row r="6233" spans="1:5" x14ac:dyDescent="0.25">
      <c r="A6233">
        <v>1616.7144765263899</v>
      </c>
      <c r="B6233">
        <v>302.25771098146703</v>
      </c>
      <c r="C6233">
        <f t="shared" si="195"/>
        <v>250</v>
      </c>
      <c r="D6233">
        <f t="shared" si="196"/>
        <v>5000</v>
      </c>
      <c r="E6233">
        <v>14.178197274915901</v>
      </c>
    </row>
    <row r="6234" spans="1:5" x14ac:dyDescent="0.25">
      <c r="A6234">
        <v>1616.41844347248</v>
      </c>
      <c r="B6234">
        <v>302.26008707647901</v>
      </c>
      <c r="C6234">
        <f t="shared" si="195"/>
        <v>250</v>
      </c>
      <c r="D6234">
        <f t="shared" si="196"/>
        <v>5000</v>
      </c>
      <c r="E6234">
        <v>14.1806267453931</v>
      </c>
    </row>
    <row r="6235" spans="1:5" x14ac:dyDescent="0.25">
      <c r="A6235">
        <v>1616.12247239466</v>
      </c>
      <c r="B6235">
        <v>302.26246280053101</v>
      </c>
      <c r="C6235">
        <f t="shared" si="195"/>
        <v>250</v>
      </c>
      <c r="D6235">
        <f t="shared" si="196"/>
        <v>5000</v>
      </c>
      <c r="E6235">
        <v>14.1830640626763</v>
      </c>
    </row>
    <row r="6236" spans="1:5" x14ac:dyDescent="0.25">
      <c r="A6236">
        <v>1615.8265632749101</v>
      </c>
      <c r="B6236">
        <v>302.26483815374002</v>
      </c>
      <c r="C6236">
        <f t="shared" si="195"/>
        <v>250</v>
      </c>
      <c r="D6236">
        <f t="shared" si="196"/>
        <v>5000</v>
      </c>
      <c r="E6236">
        <v>14.1855091065873</v>
      </c>
    </row>
    <row r="6237" spans="1:5" x14ac:dyDescent="0.25">
      <c r="A6237">
        <v>1615.53071609519</v>
      </c>
      <c r="B6237">
        <v>302.267213136225</v>
      </c>
      <c r="C6237">
        <f t="shared" si="195"/>
        <v>250</v>
      </c>
      <c r="D6237">
        <f t="shared" si="196"/>
        <v>5000</v>
      </c>
      <c r="E6237">
        <v>14.187961758863199</v>
      </c>
    </row>
    <row r="6238" spans="1:5" x14ac:dyDescent="0.25">
      <c r="A6238">
        <v>1615.07492253754</v>
      </c>
      <c r="B6238">
        <v>306.26979524649198</v>
      </c>
      <c r="C6238">
        <f t="shared" si="195"/>
        <v>250</v>
      </c>
      <c r="D6238">
        <f t="shared" si="196"/>
        <v>5000</v>
      </c>
      <c r="E6238">
        <v>14.190421844971199</v>
      </c>
    </row>
    <row r="6239" spans="1:5" x14ac:dyDescent="0.25">
      <c r="A6239">
        <v>1614.6192750412799</v>
      </c>
      <c r="B6239">
        <v>306.272187116189</v>
      </c>
      <c r="C6239">
        <f t="shared" si="195"/>
        <v>250</v>
      </c>
      <c r="D6239">
        <f t="shared" si="196"/>
        <v>5000</v>
      </c>
      <c r="E6239">
        <v>14.192889167286699</v>
      </c>
    </row>
    <row r="6240" spans="1:5" x14ac:dyDescent="0.25">
      <c r="A6240">
        <v>1614.1637735438701</v>
      </c>
      <c r="B6240">
        <v>306.27457861254697</v>
      </c>
      <c r="C6240">
        <f t="shared" si="195"/>
        <v>250</v>
      </c>
      <c r="D6240">
        <f t="shared" si="196"/>
        <v>5000</v>
      </c>
      <c r="E6240">
        <v>14.195363614675101</v>
      </c>
    </row>
    <row r="6241" spans="1:5" x14ac:dyDescent="0.25">
      <c r="A6241">
        <v>1614.07055182403</v>
      </c>
      <c r="B6241">
        <v>297.22362370473002</v>
      </c>
      <c r="C6241">
        <f t="shared" si="195"/>
        <v>250</v>
      </c>
      <c r="D6241">
        <f t="shared" si="196"/>
        <v>5000</v>
      </c>
      <c r="E6241">
        <v>14.197845049718801</v>
      </c>
    </row>
    <row r="6242" spans="1:5" x14ac:dyDescent="0.25">
      <c r="A6242">
        <v>1613.9772855312201</v>
      </c>
      <c r="B6242">
        <v>297.22597406393197</v>
      </c>
      <c r="C6242">
        <f t="shared" si="195"/>
        <v>250</v>
      </c>
      <c r="D6242">
        <f t="shared" si="196"/>
        <v>5000</v>
      </c>
      <c r="E6242">
        <v>14.2003331378351</v>
      </c>
    </row>
    <row r="6243" spans="1:5" x14ac:dyDescent="0.25">
      <c r="A6243">
        <v>1613.88397470369</v>
      </c>
      <c r="B6243">
        <v>297.22832405692901</v>
      </c>
      <c r="C6243">
        <f t="shared" si="195"/>
        <v>250</v>
      </c>
      <c r="D6243">
        <f t="shared" si="196"/>
        <v>5000</v>
      </c>
      <c r="E6243">
        <v>14.2028277384881</v>
      </c>
    </row>
    <row r="6244" spans="1:5" x14ac:dyDescent="0.25">
      <c r="A6244">
        <v>1613.8195962920099</v>
      </c>
      <c r="B6244">
        <v>296.50625087674001</v>
      </c>
      <c r="C6244">
        <f t="shared" si="195"/>
        <v>250</v>
      </c>
      <c r="D6244">
        <f t="shared" si="196"/>
        <v>5000</v>
      </c>
      <c r="E6244">
        <v>14.205328733526001</v>
      </c>
    </row>
    <row r="6245" spans="1:5" x14ac:dyDescent="0.25">
      <c r="A6245">
        <v>1613.7551581862299</v>
      </c>
      <c r="B6245">
        <v>296.50859682772199</v>
      </c>
      <c r="C6245">
        <f t="shared" si="195"/>
        <v>250</v>
      </c>
      <c r="D6245">
        <f t="shared" si="196"/>
        <v>5000</v>
      </c>
      <c r="E6245">
        <v>14.207836232080499</v>
      </c>
    </row>
    <row r="6246" spans="1:5" x14ac:dyDescent="0.25">
      <c r="A6246">
        <v>1613.69066043265</v>
      </c>
      <c r="B6246">
        <v>296.51094241339899</v>
      </c>
      <c r="C6246">
        <f t="shared" si="195"/>
        <v>250</v>
      </c>
      <c r="D6246">
        <f t="shared" si="196"/>
        <v>5000</v>
      </c>
      <c r="E6246">
        <v>14.210350488382</v>
      </c>
    </row>
    <row r="6247" spans="1:5" x14ac:dyDescent="0.25">
      <c r="A6247">
        <v>1613.02458575729</v>
      </c>
      <c r="B6247">
        <v>311.55122063851502</v>
      </c>
      <c r="C6247">
        <f t="shared" si="195"/>
        <v>250</v>
      </c>
      <c r="D6247">
        <f t="shared" si="196"/>
        <v>5000</v>
      </c>
      <c r="E6247">
        <v>14.2128714610286</v>
      </c>
    </row>
    <row r="6248" spans="1:5" x14ac:dyDescent="0.25">
      <c r="A6248">
        <v>1612.35876789907</v>
      </c>
      <c r="B6248">
        <v>311.55363174853602</v>
      </c>
      <c r="C6248">
        <f t="shared" si="195"/>
        <v>250</v>
      </c>
      <c r="D6248">
        <f t="shared" si="196"/>
        <v>5000</v>
      </c>
      <c r="E6248">
        <v>14.215399134799</v>
      </c>
    </row>
    <row r="6249" spans="1:5" x14ac:dyDescent="0.25">
      <c r="A6249">
        <v>1611.69320673687</v>
      </c>
      <c r="B6249">
        <v>311.55604248247101</v>
      </c>
      <c r="C6249">
        <f t="shared" si="195"/>
        <v>250</v>
      </c>
      <c r="D6249">
        <f t="shared" si="196"/>
        <v>5000</v>
      </c>
      <c r="E6249">
        <v>14.2179334065085</v>
      </c>
    </row>
    <row r="6250" spans="1:5" x14ac:dyDescent="0.25">
      <c r="A6250">
        <v>1611.0279021495401</v>
      </c>
      <c r="B6250">
        <v>311.55845284043897</v>
      </c>
      <c r="C6250">
        <f t="shared" si="195"/>
        <v>250</v>
      </c>
      <c r="D6250">
        <f t="shared" si="196"/>
        <v>5000</v>
      </c>
      <c r="E6250">
        <v>14.220474174601099</v>
      </c>
    </row>
    <row r="6251" spans="1:5" x14ac:dyDescent="0.25">
      <c r="A6251">
        <v>1610.9970042008799</v>
      </c>
      <c r="B6251">
        <v>295.70710820177601</v>
      </c>
      <c r="C6251">
        <f t="shared" si="195"/>
        <v>250</v>
      </c>
      <c r="D6251">
        <f t="shared" si="196"/>
        <v>5000</v>
      </c>
      <c r="E6251">
        <v>14.2230213391198</v>
      </c>
    </row>
    <row r="6252" spans="1:5" x14ac:dyDescent="0.25">
      <c r="A6252">
        <v>1610.96602905296</v>
      </c>
      <c r="B6252">
        <v>295.70944786206297</v>
      </c>
      <c r="C6252">
        <f t="shared" si="195"/>
        <v>250</v>
      </c>
      <c r="D6252">
        <f t="shared" si="196"/>
        <v>5000</v>
      </c>
      <c r="E6252">
        <v>14.225569023536</v>
      </c>
    </row>
    <row r="6253" spans="1:5" x14ac:dyDescent="0.25">
      <c r="A6253">
        <v>1610.93497676124</v>
      </c>
      <c r="B6253">
        <v>295.711787158476</v>
      </c>
      <c r="C6253">
        <f t="shared" si="195"/>
        <v>250</v>
      </c>
      <c r="D6253">
        <f t="shared" si="196"/>
        <v>5000</v>
      </c>
      <c r="E6253">
        <v>14.228113858327299</v>
      </c>
    </row>
    <row r="6254" spans="1:5" x14ac:dyDescent="0.25">
      <c r="A6254">
        <v>1610.90384738124</v>
      </c>
      <c r="B6254">
        <v>295.714126091129</v>
      </c>
      <c r="C6254">
        <f t="shared" si="195"/>
        <v>250</v>
      </c>
      <c r="D6254">
        <f t="shared" si="196"/>
        <v>5000</v>
      </c>
      <c r="E6254">
        <v>14.230655886656599</v>
      </c>
    </row>
    <row r="6255" spans="1:5" x14ac:dyDescent="0.25">
      <c r="A6255">
        <v>1610.99525629036</v>
      </c>
      <c r="B6255">
        <v>292.65108160989098</v>
      </c>
      <c r="C6255">
        <f t="shared" si="195"/>
        <v>250</v>
      </c>
      <c r="D6255">
        <f t="shared" si="196"/>
        <v>5000</v>
      </c>
      <c r="E6255">
        <v>14.2331951510394</v>
      </c>
    </row>
    <row r="6256" spans="1:5" x14ac:dyDescent="0.25">
      <c r="A6256">
        <v>1611.0865237579601</v>
      </c>
      <c r="B6256">
        <v>292.653405649229</v>
      </c>
      <c r="C6256">
        <f t="shared" si="195"/>
        <v>250</v>
      </c>
      <c r="D6256">
        <f t="shared" si="196"/>
        <v>5000</v>
      </c>
      <c r="E6256">
        <v>14.235726495515401</v>
      </c>
    </row>
    <row r="6257" spans="1:5" x14ac:dyDescent="0.25">
      <c r="A6257">
        <v>1611.1776498735401</v>
      </c>
      <c r="B6257">
        <v>292.65572932751201</v>
      </c>
      <c r="C6257">
        <f t="shared" si="195"/>
        <v>250</v>
      </c>
      <c r="D6257">
        <f t="shared" si="196"/>
        <v>5000</v>
      </c>
      <c r="E6257">
        <v>14.2382470157392</v>
      </c>
    </row>
    <row r="6258" spans="1:5" x14ac:dyDescent="0.25">
      <c r="A6258">
        <v>1611.26863472645</v>
      </c>
      <c r="B6258">
        <v>292.65805264485402</v>
      </c>
      <c r="C6258">
        <f t="shared" si="195"/>
        <v>250</v>
      </c>
      <c r="D6258">
        <f t="shared" si="196"/>
        <v>5000</v>
      </c>
      <c r="E6258">
        <v>14.240756874893799</v>
      </c>
    </row>
    <row r="6259" spans="1:5" x14ac:dyDescent="0.25">
      <c r="A6259">
        <v>1611.3594784060999</v>
      </c>
      <c r="B6259">
        <v>292.66037560136999</v>
      </c>
      <c r="C6259">
        <f t="shared" si="195"/>
        <v>250</v>
      </c>
      <c r="D6259">
        <f t="shared" si="196"/>
        <v>5000</v>
      </c>
      <c r="E6259">
        <v>14.24325623378</v>
      </c>
    </row>
    <row r="6260" spans="1:5" x14ac:dyDescent="0.25">
      <c r="A6260">
        <v>1611.45018100176</v>
      </c>
      <c r="B6260">
        <v>292.66269819717297</v>
      </c>
      <c r="C6260">
        <f t="shared" si="195"/>
        <v>250</v>
      </c>
      <c r="D6260">
        <f t="shared" si="196"/>
        <v>5000</v>
      </c>
      <c r="E6260">
        <v>14.245745250854601</v>
      </c>
    </row>
    <row r="6261" spans="1:5" x14ac:dyDescent="0.25">
      <c r="A6261">
        <v>1611.54074260268</v>
      </c>
      <c r="B6261">
        <v>292.66502043237602</v>
      </c>
      <c r="C6261">
        <f t="shared" si="195"/>
        <v>250</v>
      </c>
      <c r="D6261">
        <f t="shared" si="196"/>
        <v>5000</v>
      </c>
      <c r="E6261">
        <v>14.248224082268401</v>
      </c>
    </row>
    <row r="6262" spans="1:5" x14ac:dyDescent="0.25">
      <c r="A6262">
        <v>1611.6311632980601</v>
      </c>
      <c r="B6262">
        <v>292.66734230709301</v>
      </c>
      <c r="C6262">
        <f t="shared" si="195"/>
        <v>250</v>
      </c>
      <c r="D6262">
        <f t="shared" si="196"/>
        <v>5000</v>
      </c>
      <c r="E6262">
        <v>14.2506928819033</v>
      </c>
    </row>
    <row r="6263" spans="1:5" x14ac:dyDescent="0.25">
      <c r="A6263">
        <v>1611.7214431770501</v>
      </c>
      <c r="B6263">
        <v>292.66966382143698</v>
      </c>
      <c r="C6263">
        <f t="shared" si="195"/>
        <v>250</v>
      </c>
      <c r="D6263">
        <f t="shared" si="196"/>
        <v>5000</v>
      </c>
      <c r="E6263">
        <v>14.2531518014078</v>
      </c>
    </row>
    <row r="6264" spans="1:5" x14ac:dyDescent="0.25">
      <c r="A6264">
        <v>1611.8115823287401</v>
      </c>
      <c r="B6264">
        <v>292.67198497552198</v>
      </c>
      <c r="C6264">
        <f t="shared" si="195"/>
        <v>250</v>
      </c>
      <c r="D6264">
        <f t="shared" si="196"/>
        <v>5000</v>
      </c>
      <c r="E6264">
        <v>14.255600990232701</v>
      </c>
    </row>
    <row r="6265" spans="1:5" x14ac:dyDescent="0.25">
      <c r="A6265">
        <v>1611.26678428016</v>
      </c>
      <c r="B6265">
        <v>308.54421982040998</v>
      </c>
      <c r="C6265">
        <f t="shared" si="195"/>
        <v>250</v>
      </c>
      <c r="D6265">
        <f t="shared" si="196"/>
        <v>5000</v>
      </c>
      <c r="E6265">
        <v>14.258040637371201</v>
      </c>
    </row>
    <row r="6266" spans="1:5" x14ac:dyDescent="0.25">
      <c r="A6266">
        <v>1610.7221795176099</v>
      </c>
      <c r="B6266">
        <v>308.54661119120198</v>
      </c>
      <c r="C6266">
        <f t="shared" si="195"/>
        <v>250</v>
      </c>
      <c r="D6266">
        <f t="shared" si="196"/>
        <v>5000</v>
      </c>
      <c r="E6266">
        <v>14.2604712268492</v>
      </c>
    </row>
    <row r="6267" spans="1:5" x14ac:dyDescent="0.25">
      <c r="A6267">
        <v>1610.17776795349</v>
      </c>
      <c r="B6267">
        <v>308.54900219022102</v>
      </c>
      <c r="C6267">
        <f t="shared" ref="C6267:C6330" si="197">C6266+0</f>
        <v>250</v>
      </c>
      <c r="D6267">
        <f t="shared" si="196"/>
        <v>5000</v>
      </c>
      <c r="E6267">
        <v>14.262892957553801</v>
      </c>
    </row>
    <row r="6268" spans="1:5" x14ac:dyDescent="0.25">
      <c r="A6268">
        <v>1609.6335495001599</v>
      </c>
      <c r="B6268">
        <v>308.55139281758397</v>
      </c>
      <c r="C6268">
        <f t="shared" si="197"/>
        <v>250</v>
      </c>
      <c r="D6268">
        <f t="shared" si="196"/>
        <v>5000</v>
      </c>
      <c r="E6268">
        <v>14.2653059667294</v>
      </c>
    </row>
    <row r="6269" spans="1:5" x14ac:dyDescent="0.25">
      <c r="A6269">
        <v>1609.08952407009</v>
      </c>
      <c r="B6269">
        <v>308.553783073408</v>
      </c>
      <c r="C6269">
        <f t="shared" si="197"/>
        <v>250</v>
      </c>
      <c r="D6269">
        <f t="shared" si="196"/>
        <v>5000</v>
      </c>
      <c r="E6269">
        <v>14.267710389610199</v>
      </c>
    </row>
    <row r="6270" spans="1:5" x14ac:dyDescent="0.25">
      <c r="A6270">
        <v>1608.54569157576</v>
      </c>
      <c r="B6270">
        <v>308.55617295781002</v>
      </c>
      <c r="C6270">
        <f t="shared" si="197"/>
        <v>250</v>
      </c>
      <c r="D6270">
        <f t="shared" si="196"/>
        <v>5000</v>
      </c>
      <c r="E6270">
        <v>14.270106359449599</v>
      </c>
    </row>
    <row r="6271" spans="1:5" x14ac:dyDescent="0.25">
      <c r="A6271">
        <v>1608.0020519297</v>
      </c>
      <c r="B6271">
        <v>308.55856247090702</v>
      </c>
      <c r="C6271">
        <f t="shared" si="197"/>
        <v>250</v>
      </c>
      <c r="D6271">
        <f t="shared" si="196"/>
        <v>5000</v>
      </c>
      <c r="E6271">
        <v>14.27249400755</v>
      </c>
    </row>
    <row r="6272" spans="1:5" x14ac:dyDescent="0.25">
      <c r="A6272">
        <v>1607.45860504448</v>
      </c>
      <c r="B6272">
        <v>308.56095161281598</v>
      </c>
      <c r="C6272">
        <f t="shared" si="197"/>
        <v>250</v>
      </c>
      <c r="D6272">
        <f t="shared" si="196"/>
        <v>5000</v>
      </c>
      <c r="E6272">
        <v>14.274873463291801</v>
      </c>
    </row>
    <row r="6273" spans="1:5" x14ac:dyDescent="0.25">
      <c r="A6273">
        <v>1606.9153508326799</v>
      </c>
      <c r="B6273">
        <v>308.56334038365299</v>
      </c>
      <c r="C6273">
        <f t="shared" si="197"/>
        <v>250</v>
      </c>
      <c r="D6273">
        <f t="shared" si="196"/>
        <v>5000</v>
      </c>
      <c r="E6273">
        <v>14.277244854160999</v>
      </c>
    </row>
    <row r="6274" spans="1:5" x14ac:dyDescent="0.25">
      <c r="A6274">
        <v>1606.37228920699</v>
      </c>
      <c r="B6274">
        <v>308.56572878353597</v>
      </c>
      <c r="C6274">
        <f t="shared" si="197"/>
        <v>250</v>
      </c>
      <c r="D6274">
        <f t="shared" si="196"/>
        <v>5000</v>
      </c>
      <c r="E6274">
        <v>14.2796083057777</v>
      </c>
    </row>
    <row r="6275" spans="1:5" x14ac:dyDescent="0.25">
      <c r="A6275">
        <v>1605.8294200800799</v>
      </c>
      <c r="B6275">
        <v>308.56811681258</v>
      </c>
      <c r="C6275">
        <f t="shared" si="197"/>
        <v>250</v>
      </c>
      <c r="D6275">
        <f t="shared" si="196"/>
        <v>5000</v>
      </c>
      <c r="E6275">
        <v>14.281963941922999</v>
      </c>
    </row>
    <row r="6276" spans="1:5" x14ac:dyDescent="0.25">
      <c r="A6276">
        <v>1605.2867433647</v>
      </c>
      <c r="B6276">
        <v>308.57050447090302</v>
      </c>
      <c r="C6276">
        <f t="shared" si="197"/>
        <v>250</v>
      </c>
      <c r="D6276">
        <f t="shared" ref="D6276:D6339" si="198">D6275</f>
        <v>5000</v>
      </c>
      <c r="E6276">
        <v>14.2843118845653</v>
      </c>
    </row>
    <row r="6277" spans="1:5" x14ac:dyDescent="0.25">
      <c r="A6277">
        <v>1604.9854931187699</v>
      </c>
      <c r="B6277">
        <v>302.54203812958298</v>
      </c>
      <c r="C6277">
        <f t="shared" si="197"/>
        <v>250</v>
      </c>
      <c r="D6277">
        <f t="shared" si="198"/>
        <v>5000</v>
      </c>
      <c r="E6277">
        <v>14.286652214333801</v>
      </c>
    </row>
    <row r="6278" spans="1:5" x14ac:dyDescent="0.25">
      <c r="A6278">
        <v>1604.68430821775</v>
      </c>
      <c r="B6278">
        <v>302.54439880882001</v>
      </c>
      <c r="C6278">
        <f t="shared" si="197"/>
        <v>250</v>
      </c>
      <c r="D6278">
        <f t="shared" si="198"/>
        <v>5000</v>
      </c>
      <c r="E6278">
        <v>14.2889847288429</v>
      </c>
    </row>
    <row r="6279" spans="1:5" x14ac:dyDescent="0.25">
      <c r="A6279">
        <v>1604.3831886416101</v>
      </c>
      <c r="B6279">
        <v>302.54675912207398</v>
      </c>
      <c r="C6279">
        <f t="shared" si="197"/>
        <v>250</v>
      </c>
      <c r="D6279">
        <f t="shared" si="198"/>
        <v>5000</v>
      </c>
      <c r="E6279">
        <v>14.2913094936146</v>
      </c>
    </row>
    <row r="6280" spans="1:5" x14ac:dyDescent="0.25">
      <c r="A6280">
        <v>1604.0821343703401</v>
      </c>
      <c r="B6280">
        <v>302.54911906946103</v>
      </c>
      <c r="C6280">
        <f t="shared" si="197"/>
        <v>250</v>
      </c>
      <c r="D6280">
        <f t="shared" si="198"/>
        <v>5000</v>
      </c>
      <c r="E6280">
        <v>14.293626629043001</v>
      </c>
    </row>
    <row r="6281" spans="1:5" x14ac:dyDescent="0.25">
      <c r="A6281">
        <v>1603.7811453839299</v>
      </c>
      <c r="B6281">
        <v>302.55147865109598</v>
      </c>
      <c r="C6281">
        <f t="shared" si="197"/>
        <v>250</v>
      </c>
      <c r="D6281">
        <f t="shared" si="198"/>
        <v>5000</v>
      </c>
      <c r="E6281">
        <v>14.295936253774</v>
      </c>
    </row>
    <row r="6282" spans="1:5" x14ac:dyDescent="0.25">
      <c r="A6282">
        <v>1603.4802216624</v>
      </c>
      <c r="B6282">
        <v>302.55383786709302</v>
      </c>
      <c r="C6282">
        <f t="shared" si="197"/>
        <v>250</v>
      </c>
      <c r="D6282">
        <f t="shared" si="198"/>
        <v>5000</v>
      </c>
      <c r="E6282">
        <v>14.29823848473</v>
      </c>
    </row>
    <row r="6283" spans="1:5" x14ac:dyDescent="0.25">
      <c r="A6283">
        <v>1603.1793631857399</v>
      </c>
      <c r="B6283">
        <v>302.55619671756699</v>
      </c>
      <c r="C6283">
        <f t="shared" si="197"/>
        <v>250</v>
      </c>
      <c r="D6283">
        <f t="shared" si="198"/>
        <v>5000</v>
      </c>
      <c r="E6283">
        <v>14.300533437134</v>
      </c>
    </row>
    <row r="6284" spans="1:5" x14ac:dyDescent="0.25">
      <c r="A6284">
        <v>1602.8785699339801</v>
      </c>
      <c r="B6284">
        <v>302.55855520263299</v>
      </c>
      <c r="C6284">
        <f t="shared" si="197"/>
        <v>250</v>
      </c>
      <c r="D6284">
        <f t="shared" si="198"/>
        <v>5000</v>
      </c>
      <c r="E6284">
        <v>14.302821224533901</v>
      </c>
    </row>
    <row r="6285" spans="1:5" x14ac:dyDescent="0.25">
      <c r="A6285">
        <v>1602.57784188711</v>
      </c>
      <c r="B6285">
        <v>302.56091332240601</v>
      </c>
      <c r="C6285">
        <f t="shared" si="197"/>
        <v>250</v>
      </c>
      <c r="D6285">
        <f t="shared" si="198"/>
        <v>5000</v>
      </c>
      <c r="E6285">
        <v>14.305101958825601</v>
      </c>
    </row>
    <row r="6286" spans="1:5" x14ac:dyDescent="0.25">
      <c r="A6286">
        <v>1602.27717902518</v>
      </c>
      <c r="B6286">
        <v>302.56327107700002</v>
      </c>
      <c r="C6286">
        <f t="shared" si="197"/>
        <v>250</v>
      </c>
      <c r="D6286">
        <f t="shared" si="198"/>
        <v>5000</v>
      </c>
      <c r="E6286">
        <v>14.307375750276501</v>
      </c>
    </row>
    <row r="6287" spans="1:5" x14ac:dyDescent="0.25">
      <c r="A6287">
        <v>1601.9765813282099</v>
      </c>
      <c r="B6287">
        <v>302.56562846652997</v>
      </c>
      <c r="C6287">
        <f t="shared" si="197"/>
        <v>250</v>
      </c>
      <c r="D6287">
        <f t="shared" si="198"/>
        <v>5000</v>
      </c>
      <c r="E6287">
        <v>14.3096427075478</v>
      </c>
    </row>
    <row r="6288" spans="1:5" x14ac:dyDescent="0.25">
      <c r="A6288">
        <v>1601.6760487762299</v>
      </c>
      <c r="B6288">
        <v>302.56798549110999</v>
      </c>
      <c r="C6288">
        <f t="shared" si="197"/>
        <v>250</v>
      </c>
      <c r="D6288">
        <f t="shared" si="198"/>
        <v>5000</v>
      </c>
      <c r="E6288">
        <v>14.3119029377171</v>
      </c>
    </row>
    <row r="6289" spans="1:5" x14ac:dyDescent="0.25">
      <c r="A6289">
        <v>1601.3755813493101</v>
      </c>
      <c r="B6289">
        <v>302.57034215085503</v>
      </c>
      <c r="C6289">
        <f t="shared" si="197"/>
        <v>250</v>
      </c>
      <c r="D6289">
        <f t="shared" si="198"/>
        <v>5000</v>
      </c>
      <c r="E6289">
        <v>14.3141565463</v>
      </c>
    </row>
    <row r="6290" spans="1:5" x14ac:dyDescent="0.25">
      <c r="A6290">
        <v>1601.0751790274701</v>
      </c>
      <c r="B6290">
        <v>302.57269844588001</v>
      </c>
      <c r="C6290">
        <f t="shared" si="197"/>
        <v>250</v>
      </c>
      <c r="D6290">
        <f t="shared" si="198"/>
        <v>5000</v>
      </c>
      <c r="E6290">
        <v>14.316403637272099</v>
      </c>
    </row>
    <row r="6291" spans="1:5" x14ac:dyDescent="0.25">
      <c r="A6291">
        <v>1600.9053345980899</v>
      </c>
      <c r="B6291">
        <v>299.31273419339902</v>
      </c>
      <c r="C6291">
        <f t="shared" si="197"/>
        <v>250</v>
      </c>
      <c r="D6291">
        <f t="shared" si="198"/>
        <v>5000</v>
      </c>
      <c r="E6291">
        <v>14.318644513408699</v>
      </c>
    </row>
    <row r="6292" spans="1:5" x14ac:dyDescent="0.25">
      <c r="A6292">
        <v>1600.7354866052301</v>
      </c>
      <c r="B6292">
        <v>299.31507526178899</v>
      </c>
      <c r="C6292">
        <f t="shared" si="197"/>
        <v>250</v>
      </c>
      <c r="D6292">
        <f t="shared" si="198"/>
        <v>5000</v>
      </c>
      <c r="E6292">
        <v>14.320880898636601</v>
      </c>
    </row>
    <row r="6293" spans="1:5" x14ac:dyDescent="0.25">
      <c r="A6293">
        <v>1600.56563506525</v>
      </c>
      <c r="B6293">
        <v>299.31741596821399</v>
      </c>
      <c r="C6293">
        <f t="shared" si="197"/>
        <v>250</v>
      </c>
      <c r="D6293">
        <f t="shared" si="198"/>
        <v>5000</v>
      </c>
      <c r="E6293">
        <v>14.3231131461255</v>
      </c>
    </row>
    <row r="6294" spans="1:5" x14ac:dyDescent="0.25">
      <c r="A6294">
        <v>1600.3957799945199</v>
      </c>
      <c r="B6294">
        <v>299.31975631278698</v>
      </c>
      <c r="C6294">
        <f t="shared" si="197"/>
        <v>250</v>
      </c>
      <c r="D6294">
        <f t="shared" si="198"/>
        <v>5000</v>
      </c>
      <c r="E6294">
        <v>14.3253413208092</v>
      </c>
    </row>
    <row r="6295" spans="1:5" x14ac:dyDescent="0.25">
      <c r="A6295">
        <v>1600.2259214093499</v>
      </c>
      <c r="B6295">
        <v>299.322096295623</v>
      </c>
      <c r="C6295">
        <f t="shared" si="197"/>
        <v>250</v>
      </c>
      <c r="D6295">
        <f t="shared" si="198"/>
        <v>5000</v>
      </c>
      <c r="E6295">
        <v>14.3275654866501</v>
      </c>
    </row>
    <row r="6296" spans="1:5" x14ac:dyDescent="0.25">
      <c r="A6296">
        <v>1600.0560593261</v>
      </c>
      <c r="B6296">
        <v>299.32443591683301</v>
      </c>
      <c r="C6296">
        <f t="shared" si="197"/>
        <v>250</v>
      </c>
      <c r="D6296">
        <f t="shared" si="198"/>
        <v>5000</v>
      </c>
      <c r="E6296">
        <v>14.3297857066524</v>
      </c>
    </row>
    <row r="6297" spans="1:5" x14ac:dyDescent="0.25">
      <c r="A6297">
        <v>1599.88619376107</v>
      </c>
      <c r="B6297">
        <v>299.32677517653201</v>
      </c>
      <c r="C6297">
        <f t="shared" si="197"/>
        <v>250</v>
      </c>
      <c r="D6297">
        <f t="shared" si="198"/>
        <v>5000</v>
      </c>
      <c r="E6297">
        <v>14.3320020428762</v>
      </c>
    </row>
    <row r="6298" spans="1:5" x14ac:dyDescent="0.25">
      <c r="A6298">
        <v>1599.71632473058</v>
      </c>
      <c r="B6298">
        <v>299.329114074833</v>
      </c>
      <c r="C6298">
        <f t="shared" si="197"/>
        <v>250</v>
      </c>
      <c r="D6298">
        <f t="shared" si="198"/>
        <v>5000</v>
      </c>
      <c r="E6298">
        <v>14.334214556450499</v>
      </c>
    </row>
    <row r="6299" spans="1:5" x14ac:dyDescent="0.25">
      <c r="A6299">
        <v>1599.5464522508801</v>
      </c>
      <c r="B6299">
        <v>299.33145261184899</v>
      </c>
      <c r="C6299">
        <f t="shared" si="197"/>
        <v>250</v>
      </c>
      <c r="D6299">
        <f t="shared" si="198"/>
        <v>5000</v>
      </c>
      <c r="E6299">
        <v>14.336423307586101</v>
      </c>
    </row>
    <row r="6300" spans="1:5" x14ac:dyDescent="0.25">
      <c r="A6300">
        <v>1599.3765763383101</v>
      </c>
      <c r="B6300">
        <v>299.33379078769201</v>
      </c>
      <c r="C6300">
        <f t="shared" si="197"/>
        <v>250</v>
      </c>
      <c r="D6300">
        <f t="shared" si="198"/>
        <v>5000</v>
      </c>
      <c r="E6300">
        <v>14.338628355589</v>
      </c>
    </row>
    <row r="6301" spans="1:5" x14ac:dyDescent="0.25">
      <c r="A6301">
        <v>1599.20669700907</v>
      </c>
      <c r="B6301">
        <v>299.336128602477</v>
      </c>
      <c r="C6301">
        <f t="shared" si="197"/>
        <v>250</v>
      </c>
      <c r="D6301">
        <f t="shared" si="198"/>
        <v>5000</v>
      </c>
      <c r="E6301">
        <v>14.3408297588725</v>
      </c>
    </row>
    <row r="6302" spans="1:5" x14ac:dyDescent="0.25">
      <c r="A6302">
        <v>1599.03681427943</v>
      </c>
      <c r="B6302">
        <v>299.33846605631499</v>
      </c>
      <c r="C6302">
        <f t="shared" si="197"/>
        <v>250</v>
      </c>
      <c r="D6302">
        <f t="shared" si="198"/>
        <v>5000</v>
      </c>
      <c r="E6302">
        <v>14.343027574970501</v>
      </c>
    </row>
    <row r="6303" spans="1:5" x14ac:dyDescent="0.25">
      <c r="A6303">
        <v>1598.8669281656601</v>
      </c>
      <c r="B6303">
        <v>299.340803149321</v>
      </c>
      <c r="C6303">
        <f t="shared" si="197"/>
        <v>250</v>
      </c>
      <c r="D6303">
        <f t="shared" si="198"/>
        <v>5000</v>
      </c>
      <c r="E6303">
        <v>14.345221860549501</v>
      </c>
    </row>
    <row r="6304" spans="1:5" x14ac:dyDescent="0.25">
      <c r="A6304">
        <v>1598.69703868393</v>
      </c>
      <c r="B6304">
        <v>299.34313988160602</v>
      </c>
      <c r="C6304">
        <f t="shared" si="197"/>
        <v>250</v>
      </c>
      <c r="D6304">
        <f t="shared" si="198"/>
        <v>5000</v>
      </c>
      <c r="E6304">
        <v>14.3474126714209</v>
      </c>
    </row>
    <row r="6305" spans="1:5" x14ac:dyDescent="0.25">
      <c r="A6305">
        <v>1598.5271458504899</v>
      </c>
      <c r="B6305">
        <v>299.345476253284</v>
      </c>
      <c r="C6305">
        <f t="shared" si="197"/>
        <v>250</v>
      </c>
      <c r="D6305">
        <f t="shared" si="198"/>
        <v>5000</v>
      </c>
      <c r="E6305">
        <v>14.349600062553099</v>
      </c>
    </row>
    <row r="6306" spans="1:5" x14ac:dyDescent="0.25">
      <c r="A6306">
        <v>1598.5382672803701</v>
      </c>
      <c r="B6306">
        <v>294.82237229331002</v>
      </c>
      <c r="C6306">
        <f t="shared" si="197"/>
        <v>250</v>
      </c>
      <c r="D6306">
        <f t="shared" si="198"/>
        <v>5000</v>
      </c>
      <c r="E6306">
        <v>14.3517846509795</v>
      </c>
    </row>
    <row r="6307" spans="1:5" x14ac:dyDescent="0.25">
      <c r="A6307">
        <v>1598.54929020388</v>
      </c>
      <c r="B6307">
        <v>294.82468749230702</v>
      </c>
      <c r="C6307">
        <f t="shared" si="197"/>
        <v>250</v>
      </c>
      <c r="D6307">
        <f t="shared" si="198"/>
        <v>5000</v>
      </c>
      <c r="E6307">
        <v>14.353971050770999</v>
      </c>
    </row>
    <row r="6308" spans="1:5" x14ac:dyDescent="0.25">
      <c r="A6308">
        <v>1598.5602146875599</v>
      </c>
      <c r="B6308">
        <v>294.82700233442301</v>
      </c>
      <c r="C6308">
        <f t="shared" si="197"/>
        <v>250</v>
      </c>
      <c r="D6308">
        <f t="shared" si="198"/>
        <v>5000</v>
      </c>
      <c r="E6308">
        <v>14.3561600281114</v>
      </c>
    </row>
    <row r="6309" spans="1:5" x14ac:dyDescent="0.25">
      <c r="A6309">
        <v>1598.57104079789</v>
      </c>
      <c r="B6309">
        <v>294.82931681976902</v>
      </c>
      <c r="C6309">
        <f t="shared" si="197"/>
        <v>250</v>
      </c>
      <c r="D6309">
        <f t="shared" si="198"/>
        <v>5000</v>
      </c>
      <c r="E6309">
        <v>14.3583515427239</v>
      </c>
    </row>
    <row r="6310" spans="1:5" x14ac:dyDescent="0.25">
      <c r="A6310">
        <v>1598.5817686012899</v>
      </c>
      <c r="B6310">
        <v>294.83163094845702</v>
      </c>
      <c r="C6310">
        <f t="shared" si="197"/>
        <v>250</v>
      </c>
      <c r="D6310">
        <f t="shared" si="198"/>
        <v>5000</v>
      </c>
      <c r="E6310">
        <v>14.360545554981799</v>
      </c>
    </row>
    <row r="6311" spans="1:5" x14ac:dyDescent="0.25">
      <c r="A6311">
        <v>1598.5923981641699</v>
      </c>
      <c r="B6311">
        <v>294.833944720597</v>
      </c>
      <c r="C6311">
        <f t="shared" si="197"/>
        <v>250</v>
      </c>
      <c r="D6311">
        <f t="shared" si="198"/>
        <v>5000</v>
      </c>
      <c r="E6311">
        <v>14.362742025897401</v>
      </c>
    </row>
    <row r="6312" spans="1:5" x14ac:dyDescent="0.25">
      <c r="A6312">
        <v>1598.6029295528999</v>
      </c>
      <c r="B6312">
        <v>294.83625813630198</v>
      </c>
      <c r="C6312">
        <f t="shared" si="197"/>
        <v>250</v>
      </c>
      <c r="D6312">
        <f t="shared" si="198"/>
        <v>5000</v>
      </c>
      <c r="E6312">
        <v>14.364940917110999</v>
      </c>
    </row>
    <row r="6313" spans="1:5" x14ac:dyDescent="0.25">
      <c r="A6313">
        <v>1598.6133628338</v>
      </c>
      <c r="B6313">
        <v>294.83857119568302</v>
      </c>
      <c r="C6313">
        <f t="shared" si="197"/>
        <v>250</v>
      </c>
      <c r="D6313">
        <f t="shared" si="198"/>
        <v>5000</v>
      </c>
      <c r="E6313">
        <v>14.3671421908802</v>
      </c>
    </row>
    <row r="6314" spans="1:5" x14ac:dyDescent="0.25">
      <c r="A6314">
        <v>1598.6236980731201</v>
      </c>
      <c r="B6314">
        <v>294.84088389885102</v>
      </c>
      <c r="C6314">
        <f t="shared" si="197"/>
        <v>250</v>
      </c>
      <c r="D6314">
        <f t="shared" si="198"/>
        <v>5000</v>
      </c>
      <c r="E6314">
        <v>14.3693458100689</v>
      </c>
    </row>
    <row r="6315" spans="1:5" x14ac:dyDescent="0.25">
      <c r="A6315">
        <v>1598.63393533714</v>
      </c>
      <c r="B6315">
        <v>294.843196245917</v>
      </c>
      <c r="C6315">
        <f t="shared" si="197"/>
        <v>250</v>
      </c>
      <c r="D6315">
        <f t="shared" si="198"/>
        <v>5000</v>
      </c>
      <c r="E6315">
        <v>14.3715517381377</v>
      </c>
    </row>
    <row r="6316" spans="1:5" x14ac:dyDescent="0.25">
      <c r="A6316">
        <v>1598.64407469205</v>
      </c>
      <c r="B6316">
        <v>294.845508236993</v>
      </c>
      <c r="C6316">
        <f t="shared" si="197"/>
        <v>250</v>
      </c>
      <c r="D6316">
        <f t="shared" si="198"/>
        <v>5000</v>
      </c>
      <c r="E6316">
        <v>14.373759939132899</v>
      </c>
    </row>
    <row r="6317" spans="1:5" x14ac:dyDescent="0.25">
      <c r="A6317">
        <v>1598.6541162040101</v>
      </c>
      <c r="B6317">
        <v>294.84781987218901</v>
      </c>
      <c r="C6317">
        <f t="shared" si="197"/>
        <v>250</v>
      </c>
      <c r="D6317">
        <f t="shared" si="198"/>
        <v>5000</v>
      </c>
      <c r="E6317">
        <v>14.3759703776772</v>
      </c>
    </row>
    <row r="6318" spans="1:5" x14ac:dyDescent="0.25">
      <c r="A6318">
        <v>1598.6640599391301</v>
      </c>
      <c r="B6318">
        <v>294.85013115161598</v>
      </c>
      <c r="C6318">
        <f t="shared" si="197"/>
        <v>250</v>
      </c>
      <c r="D6318">
        <f t="shared" si="198"/>
        <v>5000</v>
      </c>
      <c r="E6318">
        <v>14.378183018959399</v>
      </c>
    </row>
    <row r="6319" spans="1:5" x14ac:dyDescent="0.25">
      <c r="A6319">
        <v>1598.33017928604</v>
      </c>
      <c r="B6319">
        <v>303.44560901240101</v>
      </c>
      <c r="C6319">
        <f t="shared" si="197"/>
        <v>250</v>
      </c>
      <c r="D6319">
        <f t="shared" si="198"/>
        <v>5000</v>
      </c>
      <c r="E6319">
        <v>14.380397873152599</v>
      </c>
    </row>
    <row r="6320" spans="1:5" x14ac:dyDescent="0.25">
      <c r="A6320">
        <v>1597.9963817538301</v>
      </c>
      <c r="B6320">
        <v>303.44795794151702</v>
      </c>
      <c r="C6320">
        <f t="shared" si="197"/>
        <v>250</v>
      </c>
      <c r="D6320">
        <f t="shared" si="198"/>
        <v>5000</v>
      </c>
      <c r="E6320">
        <v>14.382615266366599</v>
      </c>
    </row>
    <row r="6321" spans="1:5" x14ac:dyDescent="0.25">
      <c r="A6321">
        <v>1597.6626673128701</v>
      </c>
      <c r="B6321">
        <v>303.45030650884797</v>
      </c>
      <c r="C6321">
        <f t="shared" si="197"/>
        <v>250</v>
      </c>
      <c r="D6321">
        <f t="shared" si="198"/>
        <v>5000</v>
      </c>
      <c r="E6321">
        <v>14.384835221326499</v>
      </c>
    </row>
    <row r="6322" spans="1:5" x14ac:dyDescent="0.25">
      <c r="A6322">
        <v>1597.3290359335799</v>
      </c>
      <c r="B6322">
        <v>303.45265471450699</v>
      </c>
      <c r="C6322">
        <f t="shared" si="197"/>
        <v>250</v>
      </c>
      <c r="D6322">
        <f t="shared" si="198"/>
        <v>5000</v>
      </c>
      <c r="E6322">
        <v>14.3870576976927</v>
      </c>
    </row>
    <row r="6323" spans="1:5" x14ac:dyDescent="0.25">
      <c r="A6323">
        <v>1596.99548758636</v>
      </c>
      <c r="B6323">
        <v>303.455002558606</v>
      </c>
      <c r="C6323">
        <f t="shared" si="197"/>
        <v>250</v>
      </c>
      <c r="D6323">
        <f t="shared" si="198"/>
        <v>5000</v>
      </c>
      <c r="E6323">
        <v>14.3892826557808</v>
      </c>
    </row>
    <row r="6324" spans="1:5" x14ac:dyDescent="0.25">
      <c r="A6324">
        <v>1596.66202224164</v>
      </c>
      <c r="B6324">
        <v>303.457350041258</v>
      </c>
      <c r="C6324">
        <f t="shared" si="197"/>
        <v>250</v>
      </c>
      <c r="D6324">
        <f t="shared" si="198"/>
        <v>5000</v>
      </c>
      <c r="E6324">
        <v>14.3915100565504</v>
      </c>
    </row>
    <row r="6325" spans="1:5" x14ac:dyDescent="0.25">
      <c r="A6325">
        <v>1596.3286398698301</v>
      </c>
      <c r="B6325">
        <v>303.45969716257702</v>
      </c>
      <c r="C6325">
        <f t="shared" si="197"/>
        <v>250</v>
      </c>
      <c r="D6325">
        <f t="shared" si="198"/>
        <v>5000</v>
      </c>
      <c r="E6325">
        <v>14.393739861593801</v>
      </c>
    </row>
    <row r="6326" spans="1:5" x14ac:dyDescent="0.25">
      <c r="A6326">
        <v>1595.99534044139</v>
      </c>
      <c r="B6326">
        <v>303.46204392267401</v>
      </c>
      <c r="C6326">
        <f t="shared" si="197"/>
        <v>250</v>
      </c>
      <c r="D6326">
        <f t="shared" si="198"/>
        <v>5000</v>
      </c>
      <c r="E6326">
        <v>14.3959720331254</v>
      </c>
    </row>
    <row r="6327" spans="1:5" x14ac:dyDescent="0.25">
      <c r="A6327">
        <v>1595.6621239267699</v>
      </c>
      <c r="B6327">
        <v>303.46439032166199</v>
      </c>
      <c r="C6327">
        <f t="shared" si="197"/>
        <v>250</v>
      </c>
      <c r="D6327">
        <f t="shared" si="198"/>
        <v>5000</v>
      </c>
      <c r="E6327">
        <v>14.398206533970701</v>
      </c>
    </row>
    <row r="6328" spans="1:5" x14ac:dyDescent="0.25">
      <c r="A6328">
        <v>1595.32899029644</v>
      </c>
      <c r="B6328">
        <v>303.46673635965402</v>
      </c>
      <c r="C6328">
        <f t="shared" si="197"/>
        <v>250</v>
      </c>
      <c r="D6328">
        <f t="shared" si="198"/>
        <v>5000</v>
      </c>
      <c r="E6328">
        <v>14.4004433275559</v>
      </c>
    </row>
    <row r="6329" spans="1:5" x14ac:dyDescent="0.25">
      <c r="A6329">
        <v>1594.99593952086</v>
      </c>
      <c r="B6329">
        <v>303.46908203676298</v>
      </c>
      <c r="C6329">
        <f t="shared" si="197"/>
        <v>250</v>
      </c>
      <c r="D6329">
        <f t="shared" si="198"/>
        <v>5000</v>
      </c>
      <c r="E6329">
        <v>14.402682377897699</v>
      </c>
    </row>
    <row r="6330" spans="1:5" x14ac:dyDescent="0.25">
      <c r="A6330">
        <v>1594.6629715705501</v>
      </c>
      <c r="B6330">
        <v>303.47142735310001</v>
      </c>
      <c r="C6330">
        <f t="shared" si="197"/>
        <v>250</v>
      </c>
      <c r="D6330">
        <f t="shared" si="198"/>
        <v>5000</v>
      </c>
      <c r="E6330">
        <v>14.404923649593201</v>
      </c>
    </row>
    <row r="6331" spans="1:5" x14ac:dyDescent="0.25">
      <c r="A6331">
        <v>1593.0660324241301</v>
      </c>
      <c r="B6331">
        <v>335.07512210486601</v>
      </c>
      <c r="C6331">
        <f t="shared" ref="C6331:C6394" si="199">C6330+0</f>
        <v>250</v>
      </c>
      <c r="D6331">
        <f t="shared" si="198"/>
        <v>5000</v>
      </c>
      <c r="E6331">
        <v>14.407167273203299</v>
      </c>
    </row>
    <row r="6332" spans="1:5" x14ac:dyDescent="0.25">
      <c r="A6332">
        <v>1591.4698413839801</v>
      </c>
      <c r="B6332">
        <v>335.077593395571</v>
      </c>
      <c r="C6332">
        <f t="shared" si="199"/>
        <v>250</v>
      </c>
      <c r="D6332">
        <f t="shared" si="198"/>
        <v>5000</v>
      </c>
      <c r="E6332">
        <v>14.409414553543201</v>
      </c>
    </row>
    <row r="6333" spans="1:5" x14ac:dyDescent="0.25">
      <c r="A6333">
        <v>1589.8743980685999</v>
      </c>
      <c r="B6333">
        <v>335.08006430463399</v>
      </c>
      <c r="C6333">
        <f t="shared" si="199"/>
        <v>250</v>
      </c>
      <c r="D6333">
        <f t="shared" si="198"/>
        <v>5000</v>
      </c>
      <c r="E6333">
        <v>14.411665663910799</v>
      </c>
    </row>
    <row r="6334" spans="1:5" x14ac:dyDescent="0.25">
      <c r="A6334">
        <v>1588.27970209667</v>
      </c>
      <c r="B6334">
        <v>335.082534832173</v>
      </c>
      <c r="C6334">
        <f t="shared" si="199"/>
        <v>250</v>
      </c>
      <c r="D6334">
        <f t="shared" si="198"/>
        <v>5000</v>
      </c>
      <c r="E6334">
        <v>14.4139205414063</v>
      </c>
    </row>
    <row r="6335" spans="1:5" x14ac:dyDescent="0.25">
      <c r="A6335">
        <v>1586.68575308708</v>
      </c>
      <c r="B6335">
        <v>335.08500497830602</v>
      </c>
      <c r="C6335">
        <f t="shared" si="199"/>
        <v>250</v>
      </c>
      <c r="D6335">
        <f t="shared" si="198"/>
        <v>5000</v>
      </c>
      <c r="E6335">
        <v>14.416179124211</v>
      </c>
    </row>
    <row r="6336" spans="1:5" x14ac:dyDescent="0.25">
      <c r="A6336">
        <v>1585.0925506589499</v>
      </c>
      <c r="B6336">
        <v>335.08747474315402</v>
      </c>
      <c r="C6336">
        <f t="shared" si="199"/>
        <v>250</v>
      </c>
      <c r="D6336">
        <f t="shared" si="198"/>
        <v>5000</v>
      </c>
      <c r="E6336">
        <v>14.4184413515669</v>
      </c>
    </row>
    <row r="6337" spans="1:5" x14ac:dyDescent="0.25">
      <c r="A6337">
        <v>1583.50009443154</v>
      </c>
      <c r="B6337">
        <v>335.08994412683501</v>
      </c>
      <c r="C6337">
        <f t="shared" si="199"/>
        <v>250</v>
      </c>
      <c r="D6337">
        <f t="shared" si="198"/>
        <v>5000</v>
      </c>
      <c r="E6337">
        <v>14.420707163756299</v>
      </c>
    </row>
    <row r="6338" spans="1:5" x14ac:dyDescent="0.25">
      <c r="A6338">
        <v>1581.90838402435</v>
      </c>
      <c r="B6338">
        <v>335.09241312946801</v>
      </c>
      <c r="C6338">
        <f t="shared" si="199"/>
        <v>250</v>
      </c>
      <c r="D6338">
        <f t="shared" si="198"/>
        <v>5000</v>
      </c>
      <c r="E6338">
        <v>14.4229765020826</v>
      </c>
    </row>
    <row r="6339" spans="1:5" x14ac:dyDescent="0.25">
      <c r="A6339">
        <v>1580.3174190570501</v>
      </c>
      <c r="B6339">
        <v>335.09488175117099</v>
      </c>
      <c r="C6339">
        <f t="shared" si="199"/>
        <v>250</v>
      </c>
      <c r="D6339">
        <f t="shared" si="198"/>
        <v>5000</v>
      </c>
      <c r="E6339">
        <v>14.4252493088509</v>
      </c>
    </row>
    <row r="6340" spans="1:5" x14ac:dyDescent="0.25">
      <c r="A6340">
        <v>1578.72719914953</v>
      </c>
      <c r="B6340">
        <v>335.09734999206398</v>
      </c>
      <c r="C6340">
        <f t="shared" si="199"/>
        <v>250</v>
      </c>
      <c r="D6340">
        <f t="shared" ref="D6340:D6403" si="200">D6339</f>
        <v>5000</v>
      </c>
      <c r="E6340">
        <v>14.427525527349299</v>
      </c>
    </row>
    <row r="6341" spans="1:5" x14ac:dyDescent="0.25">
      <c r="A6341">
        <v>1577.13772392185</v>
      </c>
      <c r="B6341">
        <v>335.09981785226501</v>
      </c>
      <c r="C6341">
        <f t="shared" si="199"/>
        <v>250</v>
      </c>
      <c r="D6341">
        <f t="shared" si="200"/>
        <v>5000</v>
      </c>
      <c r="E6341">
        <v>14.4298051018308</v>
      </c>
    </row>
    <row r="6342" spans="1:5" x14ac:dyDescent="0.25">
      <c r="A6342">
        <v>1575.5489929943001</v>
      </c>
      <c r="B6342">
        <v>335.10228533189297</v>
      </c>
      <c r="C6342">
        <f t="shared" si="199"/>
        <v>250</v>
      </c>
      <c r="D6342">
        <f t="shared" si="200"/>
        <v>5000</v>
      </c>
      <c r="E6342">
        <v>14.4320879774952</v>
      </c>
    </row>
    <row r="6343" spans="1:5" x14ac:dyDescent="0.25">
      <c r="A6343">
        <v>1573.96100598732</v>
      </c>
      <c r="B6343">
        <v>335.10475243106703</v>
      </c>
      <c r="C6343">
        <f t="shared" si="199"/>
        <v>250</v>
      </c>
      <c r="D6343">
        <f t="shared" si="200"/>
        <v>5000</v>
      </c>
      <c r="E6343">
        <v>14.4343741004717</v>
      </c>
    </row>
    <row r="6344" spans="1:5" x14ac:dyDescent="0.25">
      <c r="A6344">
        <v>1573.05523531313</v>
      </c>
      <c r="B6344">
        <v>318.07039936207201</v>
      </c>
      <c r="C6344">
        <f t="shared" si="199"/>
        <v>250</v>
      </c>
      <c r="D6344">
        <f t="shared" si="200"/>
        <v>5000</v>
      </c>
      <c r="E6344">
        <v>14.4366633586584</v>
      </c>
    </row>
    <row r="6345" spans="1:5" x14ac:dyDescent="0.25">
      <c r="A6345">
        <v>1572.1498489890801</v>
      </c>
      <c r="B6345">
        <v>318.07280029584399</v>
      </c>
      <c r="C6345">
        <f t="shared" si="199"/>
        <v>250</v>
      </c>
      <c r="D6345">
        <f t="shared" si="200"/>
        <v>5000</v>
      </c>
      <c r="E6345">
        <v>14.438955221206999</v>
      </c>
    </row>
    <row r="6346" spans="1:5" x14ac:dyDescent="0.25">
      <c r="A6346">
        <v>1571.24484682612</v>
      </c>
      <c r="B6346">
        <v>318.075200860503</v>
      </c>
      <c r="C6346">
        <f t="shared" si="199"/>
        <v>250</v>
      </c>
      <c r="D6346">
        <f t="shared" si="200"/>
        <v>5000</v>
      </c>
      <c r="E6346">
        <v>14.441249563188199</v>
      </c>
    </row>
    <row r="6347" spans="1:5" x14ac:dyDescent="0.25">
      <c r="A6347">
        <v>1570.34022863526</v>
      </c>
      <c r="B6347">
        <v>318.077601056162</v>
      </c>
      <c r="C6347">
        <f t="shared" si="199"/>
        <v>250</v>
      </c>
      <c r="D6347">
        <f t="shared" si="200"/>
        <v>5000</v>
      </c>
      <c r="E6347">
        <v>14.4435463452122</v>
      </c>
    </row>
    <row r="6348" spans="1:5" x14ac:dyDescent="0.25">
      <c r="A6348">
        <v>1569.4359942275901</v>
      </c>
      <c r="B6348">
        <v>318.08000088293801</v>
      </c>
      <c r="C6348">
        <f t="shared" si="199"/>
        <v>250</v>
      </c>
      <c r="D6348">
        <f t="shared" si="200"/>
        <v>5000</v>
      </c>
      <c r="E6348">
        <v>14.445845528532001</v>
      </c>
    </row>
    <row r="6349" spans="1:5" x14ac:dyDescent="0.25">
      <c r="A6349">
        <v>1568.53214341435</v>
      </c>
      <c r="B6349">
        <v>318.08240034094399</v>
      </c>
      <c r="C6349">
        <f t="shared" si="199"/>
        <v>250</v>
      </c>
      <c r="D6349">
        <f t="shared" si="200"/>
        <v>5000</v>
      </c>
      <c r="E6349">
        <v>14.4481470750324</v>
      </c>
    </row>
    <row r="6350" spans="1:5" x14ac:dyDescent="0.25">
      <c r="A6350">
        <v>1567.6286760068101</v>
      </c>
      <c r="B6350">
        <v>318.08479943029499</v>
      </c>
      <c r="C6350">
        <f t="shared" si="199"/>
        <v>250</v>
      </c>
      <c r="D6350">
        <f t="shared" si="200"/>
        <v>5000</v>
      </c>
      <c r="E6350">
        <v>14.4504509472187</v>
      </c>
    </row>
    <row r="6351" spans="1:5" x14ac:dyDescent="0.25">
      <c r="A6351">
        <v>1566.7255918164001</v>
      </c>
      <c r="B6351">
        <v>318.08719815110601</v>
      </c>
      <c r="C6351">
        <f t="shared" si="199"/>
        <v>250</v>
      </c>
      <c r="D6351">
        <f t="shared" si="200"/>
        <v>5000</v>
      </c>
      <c r="E6351">
        <v>14.4527571082064</v>
      </c>
    </row>
    <row r="6352" spans="1:5" x14ac:dyDescent="0.25">
      <c r="A6352">
        <v>1565.8228906545801</v>
      </c>
      <c r="B6352">
        <v>318.08959650349198</v>
      </c>
      <c r="C6352">
        <f t="shared" si="199"/>
        <v>250</v>
      </c>
      <c r="D6352">
        <f t="shared" si="200"/>
        <v>5000</v>
      </c>
      <c r="E6352">
        <v>14.455065521710599</v>
      </c>
    </row>
    <row r="6353" spans="1:5" x14ac:dyDescent="0.25">
      <c r="A6353">
        <v>1564.9205723329501</v>
      </c>
      <c r="B6353">
        <v>318.09199448756698</v>
      </c>
      <c r="C6353">
        <f t="shared" si="199"/>
        <v>250</v>
      </c>
      <c r="D6353">
        <f t="shared" si="200"/>
        <v>5000</v>
      </c>
      <c r="E6353">
        <v>14.457376152035801</v>
      </c>
    </row>
    <row r="6354" spans="1:5" x14ac:dyDescent="0.25">
      <c r="A6354">
        <v>1564.0186366631899</v>
      </c>
      <c r="B6354">
        <v>318.09439210344499</v>
      </c>
      <c r="C6354">
        <f t="shared" si="199"/>
        <v>250</v>
      </c>
      <c r="D6354">
        <f t="shared" si="200"/>
        <v>5000</v>
      </c>
      <c r="E6354">
        <v>14.4596889640661</v>
      </c>
    </row>
    <row r="6355" spans="1:5" x14ac:dyDescent="0.25">
      <c r="A6355">
        <v>1563.1170834570901</v>
      </c>
      <c r="B6355">
        <v>318.096789351241</v>
      </c>
      <c r="C6355">
        <f t="shared" si="199"/>
        <v>250</v>
      </c>
      <c r="D6355">
        <f t="shared" si="200"/>
        <v>5000</v>
      </c>
      <c r="E6355">
        <v>14.4620039232548</v>
      </c>
    </row>
    <row r="6356" spans="1:5" x14ac:dyDescent="0.25">
      <c r="A6356">
        <v>1562.8757797235201</v>
      </c>
      <c r="B6356">
        <v>301.60250630650802</v>
      </c>
      <c r="C6356">
        <f t="shared" si="199"/>
        <v>250</v>
      </c>
      <c r="D6356">
        <f t="shared" si="200"/>
        <v>5000</v>
      </c>
      <c r="E6356">
        <v>14.464320885265</v>
      </c>
    </row>
    <row r="6357" spans="1:5" x14ac:dyDescent="0.25">
      <c r="A6357">
        <v>1562.6345108806099</v>
      </c>
      <c r="B6357">
        <v>301.60483350557502</v>
      </c>
      <c r="C6357">
        <f t="shared" si="199"/>
        <v>250</v>
      </c>
      <c r="D6357">
        <f t="shared" si="200"/>
        <v>5000</v>
      </c>
      <c r="E6357">
        <v>14.4666389226935</v>
      </c>
    </row>
    <row r="6358" spans="1:5" x14ac:dyDescent="0.25">
      <c r="A6358">
        <v>1562.3932769241301</v>
      </c>
      <c r="B6358">
        <v>301.607160348386</v>
      </c>
      <c r="C6358">
        <f t="shared" si="199"/>
        <v>250</v>
      </c>
      <c r="D6358">
        <f t="shared" si="200"/>
        <v>5000</v>
      </c>
      <c r="E6358">
        <v>14.4689578631699</v>
      </c>
    </row>
    <row r="6359" spans="1:5" x14ac:dyDescent="0.25">
      <c r="A6359">
        <v>1562.1520778498</v>
      </c>
      <c r="B6359">
        <v>301.60948683505302</v>
      </c>
      <c r="C6359">
        <f t="shared" si="199"/>
        <v>250</v>
      </c>
      <c r="D6359">
        <f t="shared" si="200"/>
        <v>5000</v>
      </c>
      <c r="E6359">
        <v>14.4712776928086</v>
      </c>
    </row>
    <row r="6360" spans="1:5" x14ac:dyDescent="0.25">
      <c r="A6360">
        <v>1561.91091365339</v>
      </c>
      <c r="B6360">
        <v>301.61181296568498</v>
      </c>
      <c r="C6360">
        <f t="shared" si="199"/>
        <v>250</v>
      </c>
      <c r="D6360">
        <f t="shared" si="200"/>
        <v>5000</v>
      </c>
      <c r="E6360">
        <v>14.4735983979406</v>
      </c>
    </row>
    <row r="6361" spans="1:5" x14ac:dyDescent="0.25">
      <c r="A6361">
        <v>1561.6697843306299</v>
      </c>
      <c r="B6361">
        <v>301.614138740393</v>
      </c>
      <c r="C6361">
        <f t="shared" si="199"/>
        <v>250</v>
      </c>
      <c r="D6361">
        <f t="shared" si="200"/>
        <v>5000</v>
      </c>
      <c r="E6361">
        <v>14.4759199651107</v>
      </c>
    </row>
    <row r="6362" spans="1:5" x14ac:dyDescent="0.25">
      <c r="A6362">
        <v>1561.42868987725</v>
      </c>
      <c r="B6362">
        <v>301.616464159288</v>
      </c>
      <c r="C6362">
        <f t="shared" si="199"/>
        <v>250</v>
      </c>
      <c r="D6362">
        <f t="shared" si="200"/>
        <v>5000</v>
      </c>
      <c r="E6362">
        <v>14.478242381073599</v>
      </c>
    </row>
    <row r="6363" spans="1:5" x14ac:dyDescent="0.25">
      <c r="A6363">
        <v>1561.18763028901</v>
      </c>
      <c r="B6363">
        <v>301.61878922247899</v>
      </c>
      <c r="C6363">
        <f t="shared" si="199"/>
        <v>250</v>
      </c>
      <c r="D6363">
        <f t="shared" si="200"/>
        <v>5000</v>
      </c>
      <c r="E6363">
        <v>14.480565632790601</v>
      </c>
    </row>
    <row r="6364" spans="1:5" x14ac:dyDescent="0.25">
      <c r="A6364">
        <v>1560.9466055615801</v>
      </c>
      <c r="B6364">
        <v>301.62111393007802</v>
      </c>
      <c r="C6364">
        <f t="shared" si="199"/>
        <v>250</v>
      </c>
      <c r="D6364">
        <f t="shared" si="200"/>
        <v>5000</v>
      </c>
      <c r="E6364">
        <v>14.4828897074268</v>
      </c>
    </row>
    <row r="6365" spans="1:5" x14ac:dyDescent="0.25">
      <c r="A6365">
        <v>1560.7056156907699</v>
      </c>
      <c r="B6365">
        <v>301.62343828219298</v>
      </c>
      <c r="C6365">
        <f t="shared" si="199"/>
        <v>250</v>
      </c>
      <c r="D6365">
        <f t="shared" si="200"/>
        <v>5000</v>
      </c>
      <c r="E6365">
        <v>14.485214592347001</v>
      </c>
    </row>
    <row r="6366" spans="1:5" x14ac:dyDescent="0.25">
      <c r="A6366">
        <v>1560.4646606722499</v>
      </c>
      <c r="B6366">
        <v>301.62576227893601</v>
      </c>
      <c r="C6366">
        <f t="shared" si="199"/>
        <v>250</v>
      </c>
      <c r="D6366">
        <f t="shared" si="200"/>
        <v>5000</v>
      </c>
      <c r="E6366">
        <v>14.4875402751136</v>
      </c>
    </row>
    <row r="6367" spans="1:5" x14ac:dyDescent="0.25">
      <c r="A6367">
        <v>1560.22374050177</v>
      </c>
      <c r="B6367">
        <v>301.62808592041603</v>
      </c>
      <c r="C6367">
        <f t="shared" si="199"/>
        <v>250</v>
      </c>
      <c r="D6367">
        <f t="shared" si="200"/>
        <v>5000</v>
      </c>
      <c r="E6367">
        <v>14.4898667434827</v>
      </c>
    </row>
    <row r="6368" spans="1:5" x14ac:dyDescent="0.25">
      <c r="A6368">
        <v>1560.2765999222199</v>
      </c>
      <c r="B6368">
        <v>294.28679052763698</v>
      </c>
      <c r="C6368">
        <f t="shared" si="199"/>
        <v>250</v>
      </c>
      <c r="D6368">
        <f t="shared" si="200"/>
        <v>5000</v>
      </c>
      <c r="E6368">
        <v>14.4921938580401</v>
      </c>
    </row>
    <row r="6369" spans="1:5" x14ac:dyDescent="0.25">
      <c r="A6369">
        <v>1560.3293396996301</v>
      </c>
      <c r="B6369">
        <v>294.28908073586001</v>
      </c>
      <c r="C6369">
        <f t="shared" si="199"/>
        <v>250</v>
      </c>
      <c r="D6369">
        <f t="shared" si="200"/>
        <v>5000</v>
      </c>
      <c r="E6369">
        <v>14.494521425773099</v>
      </c>
    </row>
    <row r="6370" spans="1:5" x14ac:dyDescent="0.25">
      <c r="A6370">
        <v>1560.3819599114699</v>
      </c>
      <c r="B6370">
        <v>294.29137059452</v>
      </c>
      <c r="C6370">
        <f t="shared" si="199"/>
        <v>250</v>
      </c>
      <c r="D6370">
        <f t="shared" si="200"/>
        <v>5000</v>
      </c>
      <c r="E6370">
        <v>14.496849439854801</v>
      </c>
    </row>
    <row r="6371" spans="1:5" x14ac:dyDescent="0.25">
      <c r="A6371">
        <v>1560.4344606351101</v>
      </c>
      <c r="B6371">
        <v>294.29366010372701</v>
      </c>
      <c r="C6371">
        <f t="shared" si="199"/>
        <v>250</v>
      </c>
      <c r="D6371">
        <f t="shared" si="200"/>
        <v>5000</v>
      </c>
      <c r="E6371">
        <v>14.499177893560899</v>
      </c>
    </row>
    <row r="6372" spans="1:5" x14ac:dyDescent="0.25">
      <c r="A6372">
        <v>1560.4868419478901</v>
      </c>
      <c r="B6372">
        <v>294.295949263588</v>
      </c>
      <c r="C6372">
        <f t="shared" si="199"/>
        <v>250</v>
      </c>
      <c r="D6372">
        <f t="shared" si="200"/>
        <v>5000</v>
      </c>
      <c r="E6372">
        <v>14.5015067802708</v>
      </c>
    </row>
    <row r="6373" spans="1:5" x14ac:dyDescent="0.25">
      <c r="A6373">
        <v>1560.5391039271301</v>
      </c>
      <c r="B6373">
        <v>294.29823807421201</v>
      </c>
      <c r="C6373">
        <f t="shared" si="199"/>
        <v>250</v>
      </c>
      <c r="D6373">
        <f t="shared" si="200"/>
        <v>5000</v>
      </c>
      <c r="E6373">
        <v>14.503836093465299</v>
      </c>
    </row>
    <row r="6374" spans="1:5" x14ac:dyDescent="0.25">
      <c r="A6374">
        <v>1560.5912466500699</v>
      </c>
      <c r="B6374">
        <v>294.30052653570601</v>
      </c>
      <c r="C6374">
        <f t="shared" si="199"/>
        <v>250</v>
      </c>
      <c r="D6374">
        <f t="shared" si="200"/>
        <v>5000</v>
      </c>
      <c r="E6374">
        <v>14.506165826725701</v>
      </c>
    </row>
    <row r="6375" spans="1:5" x14ac:dyDescent="0.25">
      <c r="A6375">
        <v>1560.64327019393</v>
      </c>
      <c r="B6375">
        <v>294.30281464817801</v>
      </c>
      <c r="C6375">
        <f t="shared" si="199"/>
        <v>250</v>
      </c>
      <c r="D6375">
        <f t="shared" si="200"/>
        <v>5000</v>
      </c>
      <c r="E6375">
        <v>14.5084959737319</v>
      </c>
    </row>
    <row r="6376" spans="1:5" x14ac:dyDescent="0.25">
      <c r="A6376">
        <v>1560.69517463586</v>
      </c>
      <c r="B6376">
        <v>294.30510241173698</v>
      </c>
      <c r="C6376">
        <f t="shared" si="199"/>
        <v>250</v>
      </c>
      <c r="D6376">
        <f t="shared" si="200"/>
        <v>5000</v>
      </c>
      <c r="E6376">
        <v>14.510826528260701</v>
      </c>
    </row>
    <row r="6377" spans="1:5" x14ac:dyDescent="0.25">
      <c r="A6377">
        <v>1560.7469600530101</v>
      </c>
      <c r="B6377">
        <v>294.30738982649001</v>
      </c>
      <c r="C6377">
        <f t="shared" si="199"/>
        <v>250</v>
      </c>
      <c r="D6377">
        <f t="shared" si="200"/>
        <v>5000</v>
      </c>
      <c r="E6377">
        <v>14.5131574841849</v>
      </c>
    </row>
    <row r="6378" spans="1:5" x14ac:dyDescent="0.25">
      <c r="A6378">
        <v>1560.7986265224099</v>
      </c>
      <c r="B6378">
        <v>294.30967689254499</v>
      </c>
      <c r="C6378">
        <f t="shared" si="199"/>
        <v>250</v>
      </c>
      <c r="D6378">
        <f t="shared" si="200"/>
        <v>5000</v>
      </c>
      <c r="E6378">
        <v>14.515488835471199</v>
      </c>
    </row>
    <row r="6379" spans="1:5" x14ac:dyDescent="0.25">
      <c r="A6379">
        <v>1560.8501741211301</v>
      </c>
      <c r="B6379">
        <v>294.311963610009</v>
      </c>
      <c r="C6379">
        <f t="shared" si="199"/>
        <v>250</v>
      </c>
      <c r="D6379">
        <f t="shared" si="200"/>
        <v>5000</v>
      </c>
      <c r="E6379">
        <v>14.517820576178901</v>
      </c>
    </row>
    <row r="6380" spans="1:5" x14ac:dyDescent="0.25">
      <c r="A6380">
        <v>1560.9226515504699</v>
      </c>
      <c r="B6380">
        <v>293.78803437036402</v>
      </c>
      <c r="C6380">
        <f t="shared" si="199"/>
        <v>250</v>
      </c>
      <c r="D6380">
        <f t="shared" si="200"/>
        <v>5000</v>
      </c>
      <c r="E6380">
        <v>14.520152911552501</v>
      </c>
    </row>
    <row r="6381" spans="1:5" x14ac:dyDescent="0.25">
      <c r="A6381">
        <v>1560.99499919505</v>
      </c>
      <c r="B6381">
        <v>293.790318005313</v>
      </c>
      <c r="C6381">
        <f t="shared" si="199"/>
        <v>250</v>
      </c>
      <c r="D6381">
        <f t="shared" si="200"/>
        <v>5000</v>
      </c>
      <c r="E6381">
        <v>14.5224861362022</v>
      </c>
    </row>
    <row r="6382" spans="1:5" x14ac:dyDescent="0.25">
      <c r="A6382">
        <v>1561.06721713761</v>
      </c>
      <c r="B6382">
        <v>293.79260129238497</v>
      </c>
      <c r="C6382">
        <f t="shared" si="199"/>
        <v>250</v>
      </c>
      <c r="D6382">
        <f t="shared" si="200"/>
        <v>5000</v>
      </c>
      <c r="E6382">
        <v>14.5248202366313</v>
      </c>
    </row>
    <row r="6383" spans="1:5" x14ac:dyDescent="0.25">
      <c r="A6383">
        <v>1561.13930546085</v>
      </c>
      <c r="B6383">
        <v>293.79488423168601</v>
      </c>
      <c r="C6383">
        <f t="shared" si="199"/>
        <v>250</v>
      </c>
      <c r="D6383">
        <f t="shared" si="200"/>
        <v>5000</v>
      </c>
      <c r="E6383">
        <v>14.527155199550901</v>
      </c>
    </row>
    <row r="6384" spans="1:5" x14ac:dyDescent="0.25">
      <c r="A6384">
        <v>1561.2112642474401</v>
      </c>
      <c r="B6384">
        <v>293.79716682332599</v>
      </c>
      <c r="C6384">
        <f t="shared" si="199"/>
        <v>250</v>
      </c>
      <c r="D6384">
        <f t="shared" si="200"/>
        <v>5000</v>
      </c>
      <c r="E6384">
        <v>14.529491011876599</v>
      </c>
    </row>
    <row r="6385" spans="1:5" x14ac:dyDescent="0.25">
      <c r="A6385">
        <v>1561.28309357995</v>
      </c>
      <c r="B6385">
        <v>293.799449067409</v>
      </c>
      <c r="C6385">
        <f t="shared" si="199"/>
        <v>250</v>
      </c>
      <c r="D6385">
        <f t="shared" si="200"/>
        <v>5000</v>
      </c>
      <c r="E6385">
        <v>14.5318276607256</v>
      </c>
    </row>
    <row r="6386" spans="1:5" x14ac:dyDescent="0.25">
      <c r="A6386">
        <v>1561.3547935409599</v>
      </c>
      <c r="B6386">
        <v>293.80173096404502</v>
      </c>
      <c r="C6386">
        <f t="shared" si="199"/>
        <v>250</v>
      </c>
      <c r="D6386">
        <f t="shared" si="200"/>
        <v>5000</v>
      </c>
      <c r="E6386">
        <v>14.5341651334133</v>
      </c>
    </row>
    <row r="6387" spans="1:5" x14ac:dyDescent="0.25">
      <c r="A6387">
        <v>1561.4263642129699</v>
      </c>
      <c r="B6387">
        <v>293.80401251334001</v>
      </c>
      <c r="C6387">
        <f t="shared" si="199"/>
        <v>250</v>
      </c>
      <c r="D6387">
        <f t="shared" si="200"/>
        <v>5000</v>
      </c>
      <c r="E6387">
        <v>14.536503417450501</v>
      </c>
    </row>
    <row r="6388" spans="1:5" x14ac:dyDescent="0.25">
      <c r="A6388">
        <v>1561.49780567845</v>
      </c>
      <c r="B6388">
        <v>293.80629371540198</v>
      </c>
      <c r="C6388">
        <f t="shared" si="199"/>
        <v>250</v>
      </c>
      <c r="D6388">
        <f t="shared" si="200"/>
        <v>5000</v>
      </c>
      <c r="E6388">
        <v>14.538842500540101</v>
      </c>
    </row>
    <row r="6389" spans="1:5" x14ac:dyDescent="0.25">
      <c r="A6389">
        <v>1561.56911801979</v>
      </c>
      <c r="B6389">
        <v>293.80857457033699</v>
      </c>
      <c r="C6389">
        <f t="shared" si="199"/>
        <v>250</v>
      </c>
      <c r="D6389">
        <f t="shared" si="200"/>
        <v>5000</v>
      </c>
      <c r="E6389">
        <v>14.5411823705741</v>
      </c>
    </row>
    <row r="6390" spans="1:5" x14ac:dyDescent="0.25">
      <c r="A6390">
        <v>1561.6403013193501</v>
      </c>
      <c r="B6390">
        <v>293.81085507825298</v>
      </c>
      <c r="C6390">
        <f t="shared" si="199"/>
        <v>250</v>
      </c>
      <c r="D6390">
        <f t="shared" si="200"/>
        <v>5000</v>
      </c>
      <c r="E6390">
        <v>14.5435230156308</v>
      </c>
    </row>
    <row r="6391" spans="1:5" x14ac:dyDescent="0.25">
      <c r="A6391">
        <v>1561.71135565949</v>
      </c>
      <c r="B6391">
        <v>293.81313523925701</v>
      </c>
      <c r="C6391">
        <f t="shared" si="199"/>
        <v>250</v>
      </c>
      <c r="D6391">
        <f t="shared" si="200"/>
        <v>5000</v>
      </c>
      <c r="E6391">
        <v>14.545864423971899</v>
      </c>
    </row>
    <row r="6392" spans="1:5" x14ac:dyDescent="0.25">
      <c r="A6392">
        <v>1561.7822811224501</v>
      </c>
      <c r="B6392">
        <v>293.81541505345501</v>
      </c>
      <c r="C6392">
        <f t="shared" si="199"/>
        <v>250</v>
      </c>
      <c r="D6392">
        <f t="shared" si="200"/>
        <v>5000</v>
      </c>
      <c r="E6392">
        <v>14.5482065840395</v>
      </c>
    </row>
    <row r="6393" spans="1:5" x14ac:dyDescent="0.25">
      <c r="A6393">
        <v>1561.85307779043</v>
      </c>
      <c r="B6393">
        <v>293.817694520955</v>
      </c>
      <c r="C6393">
        <f t="shared" si="199"/>
        <v>250</v>
      </c>
      <c r="D6393">
        <f t="shared" si="200"/>
        <v>5000</v>
      </c>
      <c r="E6393">
        <v>14.5505494844535</v>
      </c>
    </row>
    <row r="6394" spans="1:5" x14ac:dyDescent="0.25">
      <c r="A6394">
        <v>1561.92374574563</v>
      </c>
      <c r="B6394">
        <v>293.81997364186299</v>
      </c>
      <c r="C6394">
        <f t="shared" si="199"/>
        <v>250</v>
      </c>
      <c r="D6394">
        <f t="shared" si="200"/>
        <v>5000</v>
      </c>
      <c r="E6394">
        <v>14.5528931140085</v>
      </c>
    </row>
    <row r="6395" spans="1:5" x14ac:dyDescent="0.25">
      <c r="A6395">
        <v>1561.60006240592</v>
      </c>
      <c r="B6395">
        <v>303.67781902236101</v>
      </c>
      <c r="C6395">
        <f t="shared" ref="C6395:C6458" si="201">C6394+0</f>
        <v>250</v>
      </c>
      <c r="D6395">
        <f t="shared" si="200"/>
        <v>5000</v>
      </c>
      <c r="E6395">
        <v>14.555237569330099</v>
      </c>
    </row>
    <row r="6396" spans="1:5" x14ac:dyDescent="0.25">
      <c r="A6396">
        <v>1561.27645785648</v>
      </c>
      <c r="B6396">
        <v>303.68014100976802</v>
      </c>
      <c r="C6396">
        <f t="shared" si="201"/>
        <v>250</v>
      </c>
      <c r="D6396">
        <f t="shared" si="200"/>
        <v>5000</v>
      </c>
      <c r="E6396">
        <v>14.5575829926259</v>
      </c>
    </row>
    <row r="6397" spans="1:5" x14ac:dyDescent="0.25">
      <c r="A6397">
        <v>1560.9529320696499</v>
      </c>
      <c r="B6397">
        <v>303.682462643782</v>
      </c>
      <c r="C6397">
        <f t="shared" si="201"/>
        <v>250</v>
      </c>
      <c r="D6397">
        <f t="shared" si="200"/>
        <v>5000</v>
      </c>
      <c r="E6397">
        <v>14.5599293690059</v>
      </c>
    </row>
    <row r="6398" spans="1:5" x14ac:dyDescent="0.25">
      <c r="A6398">
        <v>1560.6294850177801</v>
      </c>
      <c r="B6398">
        <v>303.68478392451101</v>
      </c>
      <c r="C6398">
        <f t="shared" si="201"/>
        <v>250</v>
      </c>
      <c r="D6398">
        <f t="shared" si="200"/>
        <v>5000</v>
      </c>
      <c r="E6398">
        <v>14.5622766838146</v>
      </c>
    </row>
    <row r="6399" spans="1:5" x14ac:dyDescent="0.25">
      <c r="A6399">
        <v>1560.30611667325</v>
      </c>
      <c r="B6399">
        <v>303.68710485206498</v>
      </c>
      <c r="C6399">
        <f t="shared" si="201"/>
        <v>250</v>
      </c>
      <c r="D6399">
        <f t="shared" si="200"/>
        <v>5000</v>
      </c>
      <c r="E6399">
        <v>14.564624922625301</v>
      </c>
    </row>
    <row r="6400" spans="1:5" x14ac:dyDescent="0.25">
      <c r="A6400">
        <v>1559.9828270084399</v>
      </c>
      <c r="B6400">
        <v>303.689425426551</v>
      </c>
      <c r="C6400">
        <f t="shared" si="201"/>
        <v>250</v>
      </c>
      <c r="D6400">
        <f t="shared" si="200"/>
        <v>5000</v>
      </c>
      <c r="E6400">
        <v>14.5669740712361</v>
      </c>
    </row>
    <row r="6401" spans="1:5" x14ac:dyDescent="0.25">
      <c r="A6401">
        <v>1559.6596159957401</v>
      </c>
      <c r="B6401">
        <v>303.69174564807997</v>
      </c>
      <c r="C6401">
        <f t="shared" si="201"/>
        <v>250</v>
      </c>
      <c r="D6401">
        <f t="shared" si="200"/>
        <v>5000</v>
      </c>
      <c r="E6401">
        <v>14.5693241156669</v>
      </c>
    </row>
    <row r="6402" spans="1:5" x14ac:dyDescent="0.25">
      <c r="A6402">
        <v>1559.33648360755</v>
      </c>
      <c r="B6402">
        <v>303.694065516759</v>
      </c>
      <c r="C6402">
        <f t="shared" si="201"/>
        <v>250</v>
      </c>
      <c r="D6402">
        <f t="shared" si="200"/>
        <v>5000</v>
      </c>
      <c r="E6402">
        <v>14.571675042155601</v>
      </c>
    </row>
    <row r="6403" spans="1:5" x14ac:dyDescent="0.25">
      <c r="A6403">
        <v>1559.01342981628</v>
      </c>
      <c r="B6403">
        <v>303.69638503269698</v>
      </c>
      <c r="C6403">
        <f t="shared" si="201"/>
        <v>250</v>
      </c>
      <c r="D6403">
        <f t="shared" si="200"/>
        <v>5000</v>
      </c>
      <c r="E6403">
        <v>14.574026837154699</v>
      </c>
    </row>
    <row r="6404" spans="1:5" x14ac:dyDescent="0.25">
      <c r="A6404">
        <v>1558.6904545943401</v>
      </c>
      <c r="B6404">
        <v>303.69870419600301</v>
      </c>
      <c r="C6404">
        <f t="shared" si="201"/>
        <v>250</v>
      </c>
      <c r="D6404">
        <f t="shared" ref="D6404:D6467" si="202">D6403</f>
        <v>5000</v>
      </c>
      <c r="E6404">
        <v>14.5763794873279</v>
      </c>
    </row>
    <row r="6405" spans="1:5" x14ac:dyDescent="0.25">
      <c r="A6405">
        <v>1558.36755791417</v>
      </c>
      <c r="B6405">
        <v>303.70102300678599</v>
      </c>
      <c r="C6405">
        <f t="shared" si="201"/>
        <v>250</v>
      </c>
      <c r="D6405">
        <f t="shared" si="202"/>
        <v>5000</v>
      </c>
      <c r="E6405">
        <v>14.578732979546499</v>
      </c>
    </row>
    <row r="6406" spans="1:5" x14ac:dyDescent="0.25">
      <c r="A6406">
        <v>1558.0447397482201</v>
      </c>
      <c r="B6406">
        <v>303.70334146515398</v>
      </c>
      <c r="C6406">
        <f t="shared" si="201"/>
        <v>250</v>
      </c>
      <c r="D6406">
        <f t="shared" si="202"/>
        <v>5000</v>
      </c>
      <c r="E6406">
        <v>14.5810873008868</v>
      </c>
    </row>
    <row r="6407" spans="1:5" x14ac:dyDescent="0.25">
      <c r="A6407">
        <v>1557.7220000689199</v>
      </c>
      <c r="B6407">
        <v>303.70565957121602</v>
      </c>
      <c r="C6407">
        <f t="shared" si="201"/>
        <v>250</v>
      </c>
      <c r="D6407">
        <f t="shared" si="202"/>
        <v>5000</v>
      </c>
      <c r="E6407">
        <v>14.5834424386262</v>
      </c>
    </row>
    <row r="6408" spans="1:5" x14ac:dyDescent="0.25">
      <c r="A6408">
        <v>1557.3993388487499</v>
      </c>
      <c r="B6408">
        <v>303.70797732507998</v>
      </c>
      <c r="C6408">
        <f t="shared" si="201"/>
        <v>250</v>
      </c>
      <c r="D6408">
        <f t="shared" si="202"/>
        <v>5000</v>
      </c>
      <c r="E6408">
        <v>14.585798380240201</v>
      </c>
    </row>
    <row r="6409" spans="1:5" x14ac:dyDescent="0.25">
      <c r="A6409">
        <v>1557.0767560601701</v>
      </c>
      <c r="B6409">
        <v>303.71029472685399</v>
      </c>
      <c r="C6409">
        <f t="shared" si="201"/>
        <v>250</v>
      </c>
      <c r="D6409">
        <f t="shared" si="202"/>
        <v>5000</v>
      </c>
      <c r="E6409">
        <v>14.5881551133995</v>
      </c>
    </row>
    <row r="6410" spans="1:5" x14ac:dyDescent="0.25">
      <c r="A6410">
        <v>1556.9067049287901</v>
      </c>
      <c r="B6410">
        <v>299.90128044850599</v>
      </c>
      <c r="C6410">
        <f t="shared" si="201"/>
        <v>250</v>
      </c>
      <c r="D6410">
        <f t="shared" si="202"/>
        <v>5000</v>
      </c>
      <c r="E6410">
        <v>14.5905120111941</v>
      </c>
    </row>
    <row r="6411" spans="1:5" x14ac:dyDescent="0.25">
      <c r="A6411">
        <v>1556.73665198039</v>
      </c>
      <c r="B6411">
        <v>299.90358059594399</v>
      </c>
      <c r="C6411">
        <f t="shared" si="201"/>
        <v>250</v>
      </c>
      <c r="D6411">
        <f t="shared" si="202"/>
        <v>5000</v>
      </c>
      <c r="E6411">
        <v>14.592868187007401</v>
      </c>
    </row>
    <row r="6412" spans="1:5" x14ac:dyDescent="0.25">
      <c r="A6412">
        <v>1556.5665972299</v>
      </c>
      <c r="B6412">
        <v>299.90588039432203</v>
      </c>
      <c r="C6412">
        <f t="shared" si="201"/>
        <v>250</v>
      </c>
      <c r="D6412">
        <f t="shared" si="202"/>
        <v>5000</v>
      </c>
      <c r="E6412">
        <v>14.5952236520908</v>
      </c>
    </row>
    <row r="6413" spans="1:5" x14ac:dyDescent="0.25">
      <c r="A6413">
        <v>1556.39654069222</v>
      </c>
      <c r="B6413">
        <v>299.90817984374797</v>
      </c>
      <c r="C6413">
        <f t="shared" si="201"/>
        <v>250</v>
      </c>
      <c r="D6413">
        <f t="shared" si="202"/>
        <v>5000</v>
      </c>
      <c r="E6413">
        <v>14.5975784175101</v>
      </c>
    </row>
    <row r="6414" spans="1:5" x14ac:dyDescent="0.25">
      <c r="A6414">
        <v>1556.22648238227</v>
      </c>
      <c r="B6414">
        <v>299.91047894432899</v>
      </c>
      <c r="C6414">
        <f t="shared" si="201"/>
        <v>250</v>
      </c>
      <c r="D6414">
        <f t="shared" si="202"/>
        <v>5000</v>
      </c>
      <c r="E6414">
        <v>14.5999324941615</v>
      </c>
    </row>
    <row r="6415" spans="1:5" x14ac:dyDescent="0.25">
      <c r="A6415">
        <v>1556.0564223149299</v>
      </c>
      <c r="B6415">
        <v>299.91277769617199</v>
      </c>
      <c r="C6415">
        <f t="shared" si="201"/>
        <v>250</v>
      </c>
      <c r="D6415">
        <f t="shared" si="202"/>
        <v>5000</v>
      </c>
      <c r="E6415">
        <v>14.6022858927742</v>
      </c>
    </row>
    <row r="6416" spans="1:5" x14ac:dyDescent="0.25">
      <c r="A6416">
        <v>1555.8863605050799</v>
      </c>
      <c r="B6416">
        <v>299.91507609938498</v>
      </c>
      <c r="C6416">
        <f t="shared" si="201"/>
        <v>250</v>
      </c>
      <c r="D6416">
        <f t="shared" si="202"/>
        <v>5000</v>
      </c>
      <c r="E6416">
        <v>14.6046386239131</v>
      </c>
    </row>
    <row r="6417" spans="1:5" x14ac:dyDescent="0.25">
      <c r="A6417">
        <v>1555.7162969675701</v>
      </c>
      <c r="B6417">
        <v>299.91737415407499</v>
      </c>
      <c r="C6417">
        <f t="shared" si="201"/>
        <v>250</v>
      </c>
      <c r="D6417">
        <f t="shared" si="202"/>
        <v>5000</v>
      </c>
      <c r="E6417">
        <v>14.606990697981001</v>
      </c>
    </row>
    <row r="6418" spans="1:5" x14ac:dyDescent="0.25">
      <c r="A6418">
        <v>1555.7042713581</v>
      </c>
      <c r="B6418">
        <v>295.96868083972799</v>
      </c>
      <c r="C6418">
        <f t="shared" si="201"/>
        <v>250</v>
      </c>
      <c r="D6418">
        <f t="shared" si="202"/>
        <v>5000</v>
      </c>
      <c r="E6418">
        <v>14.609342620121099</v>
      </c>
    </row>
    <row r="6419" spans="1:5" x14ac:dyDescent="0.25">
      <c r="A6419">
        <v>1555.69216093104</v>
      </c>
      <c r="B6419">
        <v>295.97096072817902</v>
      </c>
      <c r="C6419">
        <f t="shared" si="201"/>
        <v>250</v>
      </c>
      <c r="D6419">
        <f t="shared" si="202"/>
        <v>5000</v>
      </c>
      <c r="E6419">
        <v>14.611698411076601</v>
      </c>
    </row>
    <row r="6420" spans="1:5" x14ac:dyDescent="0.25">
      <c r="A6420">
        <v>1555.67996574517</v>
      </c>
      <c r="B6420">
        <v>295.973240271272</v>
      </c>
      <c r="C6420">
        <f t="shared" si="201"/>
        <v>250</v>
      </c>
      <c r="D6420">
        <f t="shared" si="202"/>
        <v>5000</v>
      </c>
      <c r="E6420">
        <v>14.614058710365899</v>
      </c>
    </row>
    <row r="6421" spans="1:5" x14ac:dyDescent="0.25">
      <c r="A6421">
        <v>1555.66768585927</v>
      </c>
      <c r="B6421">
        <v>295.97551946911398</v>
      </c>
      <c r="C6421">
        <f t="shared" si="201"/>
        <v>250</v>
      </c>
      <c r="D6421">
        <f t="shared" si="202"/>
        <v>5000</v>
      </c>
      <c r="E6421">
        <v>14.6164234490781</v>
      </c>
    </row>
    <row r="6422" spans="1:5" x14ac:dyDescent="0.25">
      <c r="A6422">
        <v>1555.6553213320699</v>
      </c>
      <c r="B6422">
        <v>295.97779832181101</v>
      </c>
      <c r="C6422">
        <f t="shared" si="201"/>
        <v>250</v>
      </c>
      <c r="D6422">
        <f t="shared" si="202"/>
        <v>5000</v>
      </c>
      <c r="E6422">
        <v>14.618792559389099</v>
      </c>
    </row>
    <row r="6423" spans="1:5" x14ac:dyDescent="0.25">
      <c r="A6423">
        <v>1555.6428722222399</v>
      </c>
      <c r="B6423">
        <v>295.980076829469</v>
      </c>
      <c r="C6423">
        <f t="shared" si="201"/>
        <v>250</v>
      </c>
      <c r="D6423">
        <f t="shared" si="202"/>
        <v>5000</v>
      </c>
      <c r="E6423">
        <v>14.621165974543</v>
      </c>
    </row>
    <row r="6424" spans="1:5" x14ac:dyDescent="0.25">
      <c r="A6424">
        <v>1555.6303385884601</v>
      </c>
      <c r="B6424">
        <v>295.982354992193</v>
      </c>
      <c r="C6424">
        <f t="shared" si="201"/>
        <v>250</v>
      </c>
      <c r="D6424">
        <f t="shared" si="202"/>
        <v>5000</v>
      </c>
      <c r="E6424">
        <v>14.623543628833801</v>
      </c>
    </row>
    <row r="6425" spans="1:5" x14ac:dyDescent="0.25">
      <c r="A6425">
        <v>1555.6177204893499</v>
      </c>
      <c r="B6425">
        <v>295.98463281008901</v>
      </c>
      <c r="C6425">
        <f t="shared" si="201"/>
        <v>250</v>
      </c>
      <c r="D6425">
        <f t="shared" si="202"/>
        <v>5000</v>
      </c>
      <c r="E6425">
        <v>14.6259254575873</v>
      </c>
    </row>
    <row r="6426" spans="1:5" x14ac:dyDescent="0.25">
      <c r="A6426">
        <v>1555.6050179834799</v>
      </c>
      <c r="B6426">
        <v>295.98691028326402</v>
      </c>
      <c r="C6426">
        <f t="shared" si="201"/>
        <v>250</v>
      </c>
      <c r="D6426">
        <f t="shared" si="202"/>
        <v>5000</v>
      </c>
      <c r="E6426">
        <v>14.628311397143699</v>
      </c>
    </row>
    <row r="6427" spans="1:5" x14ac:dyDescent="0.25">
      <c r="A6427">
        <v>1555.5922311294</v>
      </c>
      <c r="B6427">
        <v>295.98918741182302</v>
      </c>
      <c r="C6427">
        <f t="shared" si="201"/>
        <v>250</v>
      </c>
      <c r="D6427">
        <f t="shared" si="202"/>
        <v>5000</v>
      </c>
      <c r="E6427">
        <v>14.630701384840799</v>
      </c>
    </row>
    <row r="6428" spans="1:5" x14ac:dyDescent="0.25">
      <c r="A6428">
        <v>1555.5793599856599</v>
      </c>
      <c r="B6428">
        <v>295.991464195871</v>
      </c>
      <c r="C6428">
        <f t="shared" si="201"/>
        <v>250</v>
      </c>
      <c r="D6428">
        <f t="shared" si="202"/>
        <v>5000</v>
      </c>
      <c r="E6428">
        <v>14.6330953589966</v>
      </c>
    </row>
    <row r="6429" spans="1:5" x14ac:dyDescent="0.25">
      <c r="A6429">
        <v>1555.4622000879699</v>
      </c>
      <c r="B6429">
        <v>298.59885370386399</v>
      </c>
      <c r="C6429">
        <f t="shared" si="201"/>
        <v>250</v>
      </c>
      <c r="D6429">
        <f t="shared" si="202"/>
        <v>5000</v>
      </c>
      <c r="E6429">
        <v>14.6354933781999</v>
      </c>
    </row>
    <row r="6430" spans="1:5" x14ac:dyDescent="0.25">
      <c r="A6430">
        <v>1555.3450108223501</v>
      </c>
      <c r="B6430">
        <v>298.60114133499502</v>
      </c>
      <c r="C6430">
        <f t="shared" si="201"/>
        <v>250</v>
      </c>
      <c r="D6430">
        <f t="shared" si="202"/>
        <v>5000</v>
      </c>
      <c r="E6430">
        <v>14.637896349491699</v>
      </c>
    </row>
    <row r="6431" spans="1:5" x14ac:dyDescent="0.25">
      <c r="A6431">
        <v>1555.2277922182</v>
      </c>
      <c r="B6431">
        <v>298.60342862005803</v>
      </c>
      <c r="C6431">
        <f t="shared" si="201"/>
        <v>250</v>
      </c>
      <c r="D6431">
        <f t="shared" si="202"/>
        <v>5000</v>
      </c>
      <c r="E6431">
        <v>14.6403043656564</v>
      </c>
    </row>
    <row r="6432" spans="1:5" x14ac:dyDescent="0.25">
      <c r="A6432">
        <v>1555.11054430494</v>
      </c>
      <c r="B6432">
        <v>298.605715559158</v>
      </c>
      <c r="C6432">
        <f t="shared" si="201"/>
        <v>250</v>
      </c>
      <c r="D6432">
        <f t="shared" si="202"/>
        <v>5000</v>
      </c>
      <c r="E6432">
        <v>14.6427173496502</v>
      </c>
    </row>
    <row r="6433" spans="1:5" x14ac:dyDescent="0.25">
      <c r="A6433">
        <v>1554.99326711194</v>
      </c>
      <c r="B6433">
        <v>298.60800215240198</v>
      </c>
      <c r="C6433">
        <f t="shared" si="201"/>
        <v>250</v>
      </c>
      <c r="D6433">
        <f t="shared" si="202"/>
        <v>5000</v>
      </c>
      <c r="E6433">
        <v>14.6451352256408</v>
      </c>
    </row>
    <row r="6434" spans="1:5" x14ac:dyDescent="0.25">
      <c r="A6434">
        <v>1554.8759606685401</v>
      </c>
      <c r="B6434">
        <v>298.610288399897</v>
      </c>
      <c r="C6434">
        <f t="shared" si="201"/>
        <v>250</v>
      </c>
      <c r="D6434">
        <f t="shared" si="202"/>
        <v>5000</v>
      </c>
      <c r="E6434">
        <v>14.6475579189865</v>
      </c>
    </row>
    <row r="6435" spans="1:5" x14ac:dyDescent="0.25">
      <c r="A6435">
        <v>1554.7586250041099</v>
      </c>
      <c r="B6435">
        <v>298.61257430174697</v>
      </c>
      <c r="C6435">
        <f t="shared" si="201"/>
        <v>250</v>
      </c>
      <c r="D6435">
        <f t="shared" si="202"/>
        <v>5000</v>
      </c>
      <c r="E6435">
        <v>14.649985356216</v>
      </c>
    </row>
    <row r="6436" spans="1:5" x14ac:dyDescent="0.25">
      <c r="A6436">
        <v>1554.6412601479699</v>
      </c>
      <c r="B6436">
        <v>298.61485985805899</v>
      </c>
      <c r="C6436">
        <f t="shared" si="201"/>
        <v>250</v>
      </c>
      <c r="D6436">
        <f t="shared" si="202"/>
        <v>5000</v>
      </c>
      <c r="E6436">
        <v>14.652417465008201</v>
      </c>
    </row>
    <row r="6437" spans="1:5" x14ac:dyDescent="0.25">
      <c r="A6437">
        <v>1554.5238661293799</v>
      </c>
      <c r="B6437">
        <v>298.61714506893799</v>
      </c>
      <c r="C6437">
        <f t="shared" si="201"/>
        <v>250</v>
      </c>
      <c r="D6437">
        <f t="shared" si="202"/>
        <v>5000</v>
      </c>
      <c r="E6437">
        <v>14.654854174173</v>
      </c>
    </row>
    <row r="6438" spans="1:5" x14ac:dyDescent="0.25">
      <c r="A6438">
        <v>1554.4064429776599</v>
      </c>
      <c r="B6438">
        <v>298.619429934491</v>
      </c>
      <c r="C6438">
        <f t="shared" si="201"/>
        <v>250</v>
      </c>
      <c r="D6438">
        <f t="shared" si="202"/>
        <v>5000</v>
      </c>
      <c r="E6438">
        <v>14.657295413632401</v>
      </c>
    </row>
    <row r="6439" spans="1:5" x14ac:dyDescent="0.25">
      <c r="A6439">
        <v>1554.2889907220499</v>
      </c>
      <c r="B6439">
        <v>298.62171445482301</v>
      </c>
      <c r="C6439">
        <f t="shared" si="201"/>
        <v>250</v>
      </c>
      <c r="D6439">
        <f t="shared" si="202"/>
        <v>5000</v>
      </c>
      <c r="E6439">
        <v>14.659741114400999</v>
      </c>
    </row>
    <row r="6440" spans="1:5" x14ac:dyDescent="0.25">
      <c r="A6440">
        <v>1554.1715093918001</v>
      </c>
      <c r="B6440">
        <v>298.623998630041</v>
      </c>
      <c r="C6440">
        <f t="shared" si="201"/>
        <v>250</v>
      </c>
      <c r="D6440">
        <f t="shared" si="202"/>
        <v>5000</v>
      </c>
      <c r="E6440">
        <v>14.6621912085687</v>
      </c>
    </row>
    <row r="6441" spans="1:5" x14ac:dyDescent="0.25">
      <c r="A6441">
        <v>1554.0539990161101</v>
      </c>
      <c r="B6441">
        <v>298.62628246024798</v>
      </c>
      <c r="C6441">
        <f t="shared" si="201"/>
        <v>250</v>
      </c>
      <c r="D6441">
        <f t="shared" si="202"/>
        <v>5000</v>
      </c>
      <c r="E6441">
        <v>14.6646456292818</v>
      </c>
    </row>
    <row r="6442" spans="1:5" x14ac:dyDescent="0.25">
      <c r="A6442">
        <v>1553.9364596242201</v>
      </c>
      <c r="B6442">
        <v>298.628565945552</v>
      </c>
      <c r="C6442">
        <f t="shared" si="201"/>
        <v>250</v>
      </c>
      <c r="D6442">
        <f t="shared" si="202"/>
        <v>5000</v>
      </c>
      <c r="E6442">
        <v>14.667104310726399</v>
      </c>
    </row>
    <row r="6443" spans="1:5" x14ac:dyDescent="0.25">
      <c r="A6443">
        <v>1553.8188912452799</v>
      </c>
      <c r="B6443">
        <v>298.63084908605799</v>
      </c>
      <c r="C6443">
        <f t="shared" si="201"/>
        <v>250</v>
      </c>
      <c r="D6443">
        <f t="shared" si="202"/>
        <v>5000</v>
      </c>
      <c r="E6443">
        <v>14.6695671881102</v>
      </c>
    </row>
    <row r="6444" spans="1:5" x14ac:dyDescent="0.25">
      <c r="A6444">
        <v>1553.70129390846</v>
      </c>
      <c r="B6444">
        <v>298.63313188186999</v>
      </c>
      <c r="C6444">
        <f t="shared" si="201"/>
        <v>250</v>
      </c>
      <c r="D6444">
        <f t="shared" si="202"/>
        <v>5000</v>
      </c>
      <c r="E6444">
        <v>14.672034197646401</v>
      </c>
    </row>
    <row r="6445" spans="1:5" x14ac:dyDescent="0.25">
      <c r="A6445">
        <v>1553.5836676429001</v>
      </c>
      <c r="B6445">
        <v>298.63541433309598</v>
      </c>
      <c r="C6445">
        <f t="shared" si="201"/>
        <v>250</v>
      </c>
      <c r="D6445">
        <f t="shared" si="202"/>
        <v>5000</v>
      </c>
      <c r="E6445">
        <v>14.6745052765366</v>
      </c>
    </row>
    <row r="6446" spans="1:5" x14ac:dyDescent="0.25">
      <c r="A6446">
        <v>1553.4660124777199</v>
      </c>
      <c r="B6446">
        <v>298.63769643984</v>
      </c>
      <c r="C6446">
        <f t="shared" si="201"/>
        <v>250</v>
      </c>
      <c r="D6446">
        <f t="shared" si="202"/>
        <v>5000</v>
      </c>
      <c r="E6446">
        <v>14.6769803629549</v>
      </c>
    </row>
    <row r="6447" spans="1:5" x14ac:dyDescent="0.25">
      <c r="A6447">
        <v>1553.06192837147</v>
      </c>
      <c r="B6447">
        <v>305.79997996631499</v>
      </c>
      <c r="C6447">
        <f t="shared" si="201"/>
        <v>250</v>
      </c>
      <c r="D6447">
        <f t="shared" si="202"/>
        <v>5000</v>
      </c>
      <c r="E6447">
        <v>14.679458844433499</v>
      </c>
    </row>
    <row r="6448" spans="1:5" x14ac:dyDescent="0.25">
      <c r="A6448">
        <v>1552.6579660858999</v>
      </c>
      <c r="B6448">
        <v>305.80229223325802</v>
      </c>
      <c r="C6448">
        <f t="shared" si="201"/>
        <v>250</v>
      </c>
      <c r="D6448">
        <f t="shared" si="202"/>
        <v>5000</v>
      </c>
      <c r="E6448">
        <v>14.6819361907885</v>
      </c>
    </row>
    <row r="6449" spans="1:5" x14ac:dyDescent="0.25">
      <c r="A6449">
        <v>1552.25412557039</v>
      </c>
      <c r="B6449">
        <v>305.80460415101999</v>
      </c>
      <c r="C6449">
        <f t="shared" si="201"/>
        <v>250</v>
      </c>
      <c r="D6449">
        <f t="shared" si="202"/>
        <v>5000</v>
      </c>
      <c r="E6449">
        <v>14.6844116409157</v>
      </c>
    </row>
    <row r="6450" spans="1:5" x14ac:dyDescent="0.25">
      <c r="A6450">
        <v>1551.8504067743199</v>
      </c>
      <c r="B6450">
        <v>305.80691571970902</v>
      </c>
      <c r="C6450">
        <f t="shared" si="201"/>
        <v>250</v>
      </c>
      <c r="D6450">
        <f t="shared" si="202"/>
        <v>5000</v>
      </c>
      <c r="E6450">
        <v>14.6868852240466</v>
      </c>
    </row>
    <row r="6451" spans="1:5" x14ac:dyDescent="0.25">
      <c r="A6451">
        <v>1551.4468096471001</v>
      </c>
      <c r="B6451">
        <v>305.80922693943103</v>
      </c>
      <c r="C6451">
        <f t="shared" si="201"/>
        <v>250</v>
      </c>
      <c r="D6451">
        <f t="shared" si="202"/>
        <v>5000</v>
      </c>
      <c r="E6451">
        <v>14.689356968967701</v>
      </c>
    </row>
    <row r="6452" spans="1:5" x14ac:dyDescent="0.25">
      <c r="A6452">
        <v>1551.0433341381399</v>
      </c>
      <c r="B6452">
        <v>305.811537810294</v>
      </c>
      <c r="C6452">
        <f t="shared" si="201"/>
        <v>250</v>
      </c>
      <c r="D6452">
        <f t="shared" si="202"/>
        <v>5000</v>
      </c>
      <c r="E6452">
        <v>14.6918269040272</v>
      </c>
    </row>
    <row r="6453" spans="1:5" x14ac:dyDescent="0.25">
      <c r="A6453">
        <v>1550.6399801968701</v>
      </c>
      <c r="B6453">
        <v>305.81384833240298</v>
      </c>
      <c r="C6453">
        <f t="shared" si="201"/>
        <v>250</v>
      </c>
      <c r="D6453">
        <f t="shared" si="202"/>
        <v>5000</v>
      </c>
      <c r="E6453">
        <v>14.694295057141799</v>
      </c>
    </row>
    <row r="6454" spans="1:5" x14ac:dyDescent="0.25">
      <c r="A6454">
        <v>1550.2367477727901</v>
      </c>
      <c r="B6454">
        <v>305.81615850586502</v>
      </c>
      <c r="C6454">
        <f t="shared" si="201"/>
        <v>250</v>
      </c>
      <c r="D6454">
        <f t="shared" si="202"/>
        <v>5000</v>
      </c>
      <c r="E6454">
        <v>14.6967614558028</v>
      </c>
    </row>
    <row r="6455" spans="1:5" x14ac:dyDescent="0.25">
      <c r="A6455">
        <v>1549.8336368154</v>
      </c>
      <c r="B6455">
        <v>305.81846833078703</v>
      </c>
      <c r="C6455">
        <f t="shared" si="201"/>
        <v>250</v>
      </c>
      <c r="D6455">
        <f t="shared" si="202"/>
        <v>5000</v>
      </c>
      <c r="E6455">
        <v>14.6992261270829</v>
      </c>
    </row>
    <row r="6456" spans="1:5" x14ac:dyDescent="0.25">
      <c r="A6456">
        <v>1549.4306472742101</v>
      </c>
      <c r="B6456">
        <v>305.82077780727599</v>
      </c>
      <c r="C6456">
        <f t="shared" si="201"/>
        <v>250</v>
      </c>
      <c r="D6456">
        <f t="shared" si="202"/>
        <v>5000</v>
      </c>
      <c r="E6456">
        <v>14.7016890976425</v>
      </c>
    </row>
    <row r="6457" spans="1:5" x14ac:dyDescent="0.25">
      <c r="A6457">
        <v>1548.7117966451001</v>
      </c>
      <c r="B6457">
        <v>313.72264827644102</v>
      </c>
      <c r="C6457">
        <f t="shared" si="201"/>
        <v>250</v>
      </c>
      <c r="D6457">
        <f t="shared" si="202"/>
        <v>5000</v>
      </c>
      <c r="E6457">
        <v>14.7041498818237</v>
      </c>
    </row>
    <row r="6458" spans="1:5" x14ac:dyDescent="0.25">
      <c r="A6458">
        <v>1547.99323360938</v>
      </c>
      <c r="B6458">
        <v>313.72498974110903</v>
      </c>
      <c r="C6458">
        <f t="shared" si="201"/>
        <v>250</v>
      </c>
      <c r="D6458">
        <f t="shared" si="202"/>
        <v>5000</v>
      </c>
      <c r="E6458">
        <v>14.706604357462499</v>
      </c>
    </row>
    <row r="6459" spans="1:5" x14ac:dyDescent="0.25">
      <c r="A6459">
        <v>1547.27495802867</v>
      </c>
      <c r="B6459">
        <v>313.72733085233199</v>
      </c>
      <c r="C6459">
        <f t="shared" ref="C6459:C6522" si="203">C6458+0</f>
        <v>250</v>
      </c>
      <c r="D6459">
        <f t="shared" si="202"/>
        <v>5000</v>
      </c>
      <c r="E6459">
        <v>14.7090519001221</v>
      </c>
    </row>
    <row r="6460" spans="1:5" x14ac:dyDescent="0.25">
      <c r="A6460">
        <v>1546.5569697646399</v>
      </c>
      <c r="B6460">
        <v>313.72967161021802</v>
      </c>
      <c r="C6460">
        <f t="shared" si="203"/>
        <v>250</v>
      </c>
      <c r="D6460">
        <f t="shared" si="202"/>
        <v>5000</v>
      </c>
      <c r="E6460">
        <v>14.711492617704801</v>
      </c>
    </row>
    <row r="6461" spans="1:5" x14ac:dyDescent="0.25">
      <c r="A6461">
        <v>1545.8392686790301</v>
      </c>
      <c r="B6461">
        <v>313.73201201487598</v>
      </c>
      <c r="C6461">
        <f t="shared" si="203"/>
        <v>250</v>
      </c>
      <c r="D6461">
        <f t="shared" si="202"/>
        <v>5000</v>
      </c>
      <c r="E6461">
        <v>14.713926616501301</v>
      </c>
    </row>
    <row r="6462" spans="1:5" x14ac:dyDescent="0.25">
      <c r="A6462">
        <v>1545.12185463368</v>
      </c>
      <c r="B6462">
        <v>313.73435206641199</v>
      </c>
      <c r="C6462">
        <f t="shared" si="203"/>
        <v>250</v>
      </c>
      <c r="D6462">
        <f t="shared" si="202"/>
        <v>5000</v>
      </c>
      <c r="E6462">
        <v>14.716354001214601</v>
      </c>
    </row>
    <row r="6463" spans="1:5" x14ac:dyDescent="0.25">
      <c r="A6463">
        <v>1544.4047274904599</v>
      </c>
      <c r="B6463">
        <v>313.73669176493502</v>
      </c>
      <c r="C6463">
        <f t="shared" si="203"/>
        <v>250</v>
      </c>
      <c r="D6463">
        <f t="shared" si="202"/>
        <v>5000</v>
      </c>
      <c r="E6463">
        <v>14.7187748749832</v>
      </c>
    </row>
    <row r="6464" spans="1:5" x14ac:dyDescent="0.25">
      <c r="A6464">
        <v>1543.6878871113199</v>
      </c>
      <c r="B6464">
        <v>313.73903111055398</v>
      </c>
      <c r="C6464">
        <f t="shared" si="203"/>
        <v>250</v>
      </c>
      <c r="D6464">
        <f t="shared" si="202"/>
        <v>5000</v>
      </c>
      <c r="E6464">
        <v>14.721189339405001</v>
      </c>
    </row>
    <row r="6465" spans="1:5" x14ac:dyDescent="0.25">
      <c r="A6465">
        <v>1542.9713333582899</v>
      </c>
      <c r="B6465">
        <v>313.74137010337398</v>
      </c>
      <c r="C6465">
        <f t="shared" si="203"/>
        <v>250</v>
      </c>
      <c r="D6465">
        <f t="shared" si="202"/>
        <v>5000</v>
      </c>
      <c r="E6465">
        <v>14.723597494559</v>
      </c>
    </row>
    <row r="6466" spans="1:5" x14ac:dyDescent="0.25">
      <c r="A6466">
        <v>1542.2550660934401</v>
      </c>
      <c r="B6466">
        <v>313.74370874350501</v>
      </c>
      <c r="C6466">
        <f t="shared" si="203"/>
        <v>250</v>
      </c>
      <c r="D6466">
        <f t="shared" si="202"/>
        <v>5000</v>
      </c>
      <c r="E6466">
        <v>14.725999439028699</v>
      </c>
    </row>
    <row r="6467" spans="1:5" x14ac:dyDescent="0.25">
      <c r="A6467">
        <v>1541.53908517895</v>
      </c>
      <c r="B6467">
        <v>313.74604703105302</v>
      </c>
      <c r="C6467">
        <f t="shared" si="203"/>
        <v>250</v>
      </c>
      <c r="D6467">
        <f t="shared" si="202"/>
        <v>5000</v>
      </c>
      <c r="E6467">
        <v>14.728395269922901</v>
      </c>
    </row>
    <row r="6468" spans="1:5" x14ac:dyDescent="0.25">
      <c r="A6468">
        <v>1540.82339047707</v>
      </c>
      <c r="B6468">
        <v>313.74838496612699</v>
      </c>
      <c r="C6468">
        <f t="shared" si="203"/>
        <v>250</v>
      </c>
      <c r="D6468">
        <f t="shared" ref="D6468:D6531" si="204">D6467</f>
        <v>5000</v>
      </c>
      <c r="E6468">
        <v>14.7307850828985</v>
      </c>
    </row>
    <row r="6469" spans="1:5" x14ac:dyDescent="0.25">
      <c r="A6469">
        <v>1540.4469743979801</v>
      </c>
      <c r="B6469">
        <v>305.27590885070902</v>
      </c>
      <c r="C6469">
        <f t="shared" si="203"/>
        <v>250</v>
      </c>
      <c r="D6469">
        <f t="shared" si="204"/>
        <v>5000</v>
      </c>
      <c r="E6469">
        <v>14.7331717523173</v>
      </c>
    </row>
    <row r="6470" spans="1:5" x14ac:dyDescent="0.25">
      <c r="A6470">
        <v>1540.07066586886</v>
      </c>
      <c r="B6470">
        <v>305.27821103365602</v>
      </c>
      <c r="C6470">
        <f t="shared" si="203"/>
        <v>250</v>
      </c>
      <c r="D6470">
        <f t="shared" si="204"/>
        <v>5000</v>
      </c>
      <c r="E6470">
        <v>14.735559325659301</v>
      </c>
    </row>
    <row r="6471" spans="1:5" x14ac:dyDescent="0.25">
      <c r="A6471">
        <v>1539.6944648465001</v>
      </c>
      <c r="B6471">
        <v>305.28051287015501</v>
      </c>
      <c r="C6471">
        <f t="shared" si="203"/>
        <v>250</v>
      </c>
      <c r="D6471">
        <f t="shared" si="204"/>
        <v>5000</v>
      </c>
      <c r="E6471">
        <v>14.7379477890488</v>
      </c>
    </row>
    <row r="6472" spans="1:5" x14ac:dyDescent="0.25">
      <c r="A6472">
        <v>1539.3183712877501</v>
      </c>
      <c r="B6472">
        <v>305.28281436031102</v>
      </c>
      <c r="C6472">
        <f t="shared" si="203"/>
        <v>250</v>
      </c>
      <c r="D6472">
        <f t="shared" si="204"/>
        <v>5000</v>
      </c>
      <c r="E6472">
        <v>14.740337128839499</v>
      </c>
    </row>
    <row r="6473" spans="1:5" x14ac:dyDescent="0.25">
      <c r="A6473">
        <v>1538.94238514944</v>
      </c>
      <c r="B6473">
        <v>305.28511550423099</v>
      </c>
      <c r="C6473">
        <f t="shared" si="203"/>
        <v>250</v>
      </c>
      <c r="D6473">
        <f t="shared" si="204"/>
        <v>5000</v>
      </c>
      <c r="E6473">
        <v>14.7427273315975</v>
      </c>
    </row>
    <row r="6474" spans="1:5" x14ac:dyDescent="0.25">
      <c r="A6474">
        <v>1538.5665063884801</v>
      </c>
      <c r="B6474">
        <v>305.28741630201898</v>
      </c>
      <c r="C6474">
        <f t="shared" si="203"/>
        <v>250</v>
      </c>
      <c r="D6474">
        <f t="shared" si="204"/>
        <v>5000</v>
      </c>
      <c r="E6474">
        <v>14.745118384097401</v>
      </c>
    </row>
    <row r="6475" spans="1:5" x14ac:dyDescent="0.25">
      <c r="A6475">
        <v>1538.19073496175</v>
      </c>
      <c r="B6475">
        <v>305.28971675378199</v>
      </c>
      <c r="C6475">
        <f t="shared" si="203"/>
        <v>250</v>
      </c>
      <c r="D6475">
        <f t="shared" si="204"/>
        <v>5000</v>
      </c>
      <c r="E6475">
        <v>14.7475102733196</v>
      </c>
    </row>
    <row r="6476" spans="1:5" x14ac:dyDescent="0.25">
      <c r="A6476">
        <v>1537.8150708261401</v>
      </c>
      <c r="B6476">
        <v>305.29201685962403</v>
      </c>
      <c r="C6476">
        <f t="shared" si="203"/>
        <v>250</v>
      </c>
      <c r="D6476">
        <f t="shared" si="204"/>
        <v>5000</v>
      </c>
      <c r="E6476">
        <v>14.749902986446401</v>
      </c>
    </row>
    <row r="6477" spans="1:5" x14ac:dyDescent="0.25">
      <c r="A6477">
        <v>1537.4395139385999</v>
      </c>
      <c r="B6477">
        <v>305.294316619651</v>
      </c>
      <c r="C6477">
        <f t="shared" si="203"/>
        <v>250</v>
      </c>
      <c r="D6477">
        <f t="shared" si="204"/>
        <v>5000</v>
      </c>
      <c r="E6477">
        <v>14.752296510859701</v>
      </c>
    </row>
    <row r="6478" spans="1:5" x14ac:dyDescent="0.25">
      <c r="A6478">
        <v>1537.2672312983</v>
      </c>
      <c r="B6478">
        <v>300.21743997797898</v>
      </c>
      <c r="C6478">
        <f t="shared" si="203"/>
        <v>250</v>
      </c>
      <c r="D6478">
        <f t="shared" si="204"/>
        <v>5000</v>
      </c>
      <c r="E6478">
        <v>14.754690759461599</v>
      </c>
    </row>
    <row r="6479" spans="1:5" x14ac:dyDescent="0.25">
      <c r="A6479">
        <v>1537.09494893645</v>
      </c>
      <c r="B6479">
        <v>300.219717327041</v>
      </c>
      <c r="C6479">
        <f t="shared" si="203"/>
        <v>250</v>
      </c>
      <c r="D6479">
        <f t="shared" si="204"/>
        <v>5000</v>
      </c>
      <c r="E6479">
        <v>14.7570865115653</v>
      </c>
    </row>
    <row r="6480" spans="1:5" x14ac:dyDescent="0.25">
      <c r="A6480">
        <v>1536.9226668665301</v>
      </c>
      <c r="B6480">
        <v>300.22199433411799</v>
      </c>
      <c r="C6480">
        <f t="shared" si="203"/>
        <v>250</v>
      </c>
      <c r="D6480">
        <f t="shared" si="204"/>
        <v>5000</v>
      </c>
      <c r="E6480">
        <v>14.7594850972307</v>
      </c>
    </row>
    <row r="6481" spans="1:5" x14ac:dyDescent="0.25">
      <c r="A6481">
        <v>1536.7503851021099</v>
      </c>
      <c r="B6481">
        <v>300.22427099931502</v>
      </c>
      <c r="C6481">
        <f t="shared" si="203"/>
        <v>250</v>
      </c>
      <c r="D6481">
        <f t="shared" si="204"/>
        <v>5000</v>
      </c>
      <c r="E6481">
        <v>14.7618864731018</v>
      </c>
    </row>
    <row r="6482" spans="1:5" x14ac:dyDescent="0.25">
      <c r="A6482">
        <v>1536.57810365666</v>
      </c>
      <c r="B6482">
        <v>300.226547322736</v>
      </c>
      <c r="C6482">
        <f t="shared" si="203"/>
        <v>250</v>
      </c>
      <c r="D6482">
        <f t="shared" si="204"/>
        <v>5000</v>
      </c>
      <c r="E6482">
        <v>14.764290596498499</v>
      </c>
    </row>
    <row r="6483" spans="1:5" x14ac:dyDescent="0.25">
      <c r="A6483">
        <v>1536.40582254371</v>
      </c>
      <c r="B6483">
        <v>300.22882330448402</v>
      </c>
      <c r="C6483">
        <f t="shared" si="203"/>
        <v>250</v>
      </c>
      <c r="D6483">
        <f t="shared" si="204"/>
        <v>5000</v>
      </c>
      <c r="E6483">
        <v>14.766697425406299</v>
      </c>
    </row>
    <row r="6484" spans="1:5" x14ac:dyDescent="0.25">
      <c r="A6484">
        <v>1536.2335417767099</v>
      </c>
      <c r="B6484">
        <v>300.23109894466302</v>
      </c>
      <c r="C6484">
        <f t="shared" si="203"/>
        <v>250</v>
      </c>
      <c r="D6484">
        <f t="shared" si="204"/>
        <v>5000</v>
      </c>
      <c r="E6484">
        <v>14.769106918464701</v>
      </c>
    </row>
    <row r="6485" spans="1:5" x14ac:dyDescent="0.25">
      <c r="A6485">
        <v>1536.0612613691701</v>
      </c>
      <c r="B6485">
        <v>300.23337424337802</v>
      </c>
      <c r="C6485">
        <f t="shared" si="203"/>
        <v>250</v>
      </c>
      <c r="D6485">
        <f t="shared" si="204"/>
        <v>5000</v>
      </c>
      <c r="E6485">
        <v>14.771519034957</v>
      </c>
    </row>
    <row r="6486" spans="1:5" x14ac:dyDescent="0.25">
      <c r="A6486">
        <v>1535.8889813345299</v>
      </c>
      <c r="B6486">
        <v>300.23564920073198</v>
      </c>
      <c r="C6486">
        <f t="shared" si="203"/>
        <v>250</v>
      </c>
      <c r="D6486">
        <f t="shared" si="204"/>
        <v>5000</v>
      </c>
      <c r="E6486">
        <v>14.7739337348</v>
      </c>
    </row>
    <row r="6487" spans="1:5" x14ac:dyDescent="0.25">
      <c r="A6487">
        <v>1535.71670168625</v>
      </c>
      <c r="B6487">
        <v>300.23792381682802</v>
      </c>
      <c r="C6487">
        <f t="shared" si="203"/>
        <v>250</v>
      </c>
      <c r="D6487">
        <f t="shared" si="204"/>
        <v>5000</v>
      </c>
      <c r="E6487">
        <v>14.776350978533401</v>
      </c>
    </row>
    <row r="6488" spans="1:5" x14ac:dyDescent="0.25">
      <c r="A6488">
        <v>1535.54442243778</v>
      </c>
      <c r="B6488">
        <v>300.24019809177202</v>
      </c>
      <c r="C6488">
        <f t="shared" si="203"/>
        <v>250</v>
      </c>
      <c r="D6488">
        <f t="shared" si="204"/>
        <v>5000</v>
      </c>
      <c r="E6488">
        <v>14.778770727309899</v>
      </c>
    </row>
    <row r="6489" spans="1:5" x14ac:dyDescent="0.25">
      <c r="A6489">
        <v>1535.3721436025401</v>
      </c>
      <c r="B6489">
        <v>300.24247202566602</v>
      </c>
      <c r="C6489">
        <f t="shared" si="203"/>
        <v>250</v>
      </c>
      <c r="D6489">
        <f t="shared" si="204"/>
        <v>5000</v>
      </c>
      <c r="E6489">
        <v>14.7811929428853</v>
      </c>
    </row>
    <row r="6490" spans="1:5" x14ac:dyDescent="0.25">
      <c r="A6490">
        <v>1535.19986519395</v>
      </c>
      <c r="B6490">
        <v>300.24474561861302</v>
      </c>
      <c r="C6490">
        <f t="shared" si="203"/>
        <v>250</v>
      </c>
      <c r="D6490">
        <f t="shared" si="204"/>
        <v>5000</v>
      </c>
      <c r="E6490">
        <v>14.7836175876088</v>
      </c>
    </row>
    <row r="6491" spans="1:5" x14ac:dyDescent="0.25">
      <c r="A6491">
        <v>1535.0275872254199</v>
      </c>
      <c r="B6491">
        <v>300.24701887071802</v>
      </c>
      <c r="C6491">
        <f t="shared" si="203"/>
        <v>250</v>
      </c>
      <c r="D6491">
        <f t="shared" si="204"/>
        <v>5000</v>
      </c>
      <c r="E6491">
        <v>14.7860446244136</v>
      </c>
    </row>
    <row r="6492" spans="1:5" x14ac:dyDescent="0.25">
      <c r="A6492">
        <v>1534.85530971035</v>
      </c>
      <c r="B6492">
        <v>300.24929178208498</v>
      </c>
      <c r="C6492">
        <f t="shared" si="203"/>
        <v>250</v>
      </c>
      <c r="D6492">
        <f t="shared" si="204"/>
        <v>5000</v>
      </c>
      <c r="E6492">
        <v>14.788474016807299</v>
      </c>
    </row>
    <row r="6493" spans="1:5" x14ac:dyDescent="0.25">
      <c r="A6493">
        <v>1534.30516812016</v>
      </c>
      <c r="B6493">
        <v>309.69817790181298</v>
      </c>
      <c r="C6493">
        <f t="shared" si="203"/>
        <v>250</v>
      </c>
      <c r="D6493">
        <f t="shared" si="204"/>
        <v>5000</v>
      </c>
      <c r="E6493">
        <v>14.790905648563999</v>
      </c>
    </row>
    <row r="6494" spans="1:5" x14ac:dyDescent="0.25">
      <c r="A6494">
        <v>1533.7552258216899</v>
      </c>
      <c r="B6494">
        <v>309.70048998118</v>
      </c>
      <c r="C6494">
        <f t="shared" si="203"/>
        <v>250</v>
      </c>
      <c r="D6494">
        <f t="shared" si="204"/>
        <v>5000</v>
      </c>
      <c r="E6494">
        <v>14.7933388334949</v>
      </c>
    </row>
    <row r="6495" spans="1:5" x14ac:dyDescent="0.25">
      <c r="A6495">
        <v>1533.20548272312</v>
      </c>
      <c r="B6495">
        <v>309.702801713675</v>
      </c>
      <c r="C6495">
        <f t="shared" si="203"/>
        <v>250</v>
      </c>
      <c r="D6495">
        <f t="shared" si="204"/>
        <v>5000</v>
      </c>
      <c r="E6495">
        <v>14.7957734343443</v>
      </c>
    </row>
    <row r="6496" spans="1:5" x14ac:dyDescent="0.25">
      <c r="A6496">
        <v>1532.6559387327</v>
      </c>
      <c r="B6496">
        <v>309.70511309940503</v>
      </c>
      <c r="C6496">
        <f t="shared" si="203"/>
        <v>250</v>
      </c>
      <c r="D6496">
        <f t="shared" si="204"/>
        <v>5000</v>
      </c>
      <c r="E6496">
        <v>14.7982094293027</v>
      </c>
    </row>
    <row r="6497" spans="1:5" x14ac:dyDescent="0.25">
      <c r="A6497">
        <v>1532.10659375866</v>
      </c>
      <c r="B6497">
        <v>309.70742413847398</v>
      </c>
      <c r="C6497">
        <f t="shared" si="203"/>
        <v>250</v>
      </c>
      <c r="D6497">
        <f t="shared" si="204"/>
        <v>5000</v>
      </c>
      <c r="E6497">
        <v>14.800646796900599</v>
      </c>
    </row>
    <row r="6498" spans="1:5" x14ac:dyDescent="0.25">
      <c r="A6498">
        <v>1531.5574477093101</v>
      </c>
      <c r="B6498">
        <v>309.709734830988</v>
      </c>
      <c r="C6498">
        <f t="shared" si="203"/>
        <v>250</v>
      </c>
      <c r="D6498">
        <f t="shared" si="204"/>
        <v>5000</v>
      </c>
      <c r="E6498">
        <v>14.8030855160033</v>
      </c>
    </row>
    <row r="6499" spans="1:5" x14ac:dyDescent="0.25">
      <c r="A6499">
        <v>1531.0085004930399</v>
      </c>
      <c r="B6499">
        <v>309.712045177052</v>
      </c>
      <c r="C6499">
        <f t="shared" si="203"/>
        <v>250</v>
      </c>
      <c r="D6499">
        <f t="shared" si="204"/>
        <v>5000</v>
      </c>
      <c r="E6499">
        <v>14.8055255658057</v>
      </c>
    </row>
    <row r="6500" spans="1:5" x14ac:dyDescent="0.25">
      <c r="A6500">
        <v>1530.4597520182199</v>
      </c>
      <c r="B6500">
        <v>309.71435517677099</v>
      </c>
      <c r="C6500">
        <f t="shared" si="203"/>
        <v>250</v>
      </c>
      <c r="D6500">
        <f t="shared" si="204"/>
        <v>5000</v>
      </c>
      <c r="E6500">
        <v>14.807966925826999</v>
      </c>
    </row>
    <row r="6501" spans="1:5" x14ac:dyDescent="0.25">
      <c r="A6501">
        <v>1529.9112021933199</v>
      </c>
      <c r="B6501">
        <v>309.71666483025098</v>
      </c>
      <c r="C6501">
        <f t="shared" si="203"/>
        <v>250</v>
      </c>
      <c r="D6501">
        <f t="shared" si="204"/>
        <v>5000</v>
      </c>
      <c r="E6501">
        <v>14.8104095759057</v>
      </c>
    </row>
    <row r="6502" spans="1:5" x14ac:dyDescent="0.25">
      <c r="A6502">
        <v>1529.3628509268001</v>
      </c>
      <c r="B6502">
        <v>309.71897413759598</v>
      </c>
      <c r="C6502">
        <f t="shared" si="203"/>
        <v>250</v>
      </c>
      <c r="D6502">
        <f t="shared" si="204"/>
        <v>5000</v>
      </c>
      <c r="E6502">
        <v>14.8128534961943</v>
      </c>
    </row>
    <row r="6503" spans="1:5" x14ac:dyDescent="0.25">
      <c r="A6503">
        <v>1528.81469812721</v>
      </c>
      <c r="B6503">
        <v>309.72128309891099</v>
      </c>
      <c r="C6503">
        <f t="shared" si="203"/>
        <v>250</v>
      </c>
      <c r="D6503">
        <f t="shared" si="204"/>
        <v>5000</v>
      </c>
      <c r="E6503">
        <v>14.8152986671544</v>
      </c>
    </row>
    <row r="6504" spans="1:5" x14ac:dyDescent="0.25">
      <c r="A6504">
        <v>1527.70053606642</v>
      </c>
      <c r="B6504">
        <v>323.87878263219</v>
      </c>
      <c r="C6504">
        <f t="shared" si="203"/>
        <v>250</v>
      </c>
      <c r="D6504">
        <f t="shared" si="204"/>
        <v>5000</v>
      </c>
      <c r="E6504">
        <v>14.8177452825083</v>
      </c>
    </row>
    <row r="6505" spans="1:5" x14ac:dyDescent="0.25">
      <c r="A6505">
        <v>1526.5868703456499</v>
      </c>
      <c r="B6505">
        <v>323.88114689747499</v>
      </c>
      <c r="C6505">
        <f t="shared" si="203"/>
        <v>250</v>
      </c>
      <c r="D6505">
        <f t="shared" si="204"/>
        <v>5000</v>
      </c>
      <c r="E6505">
        <v>14.820195048650101</v>
      </c>
    </row>
    <row r="6506" spans="1:5" x14ac:dyDescent="0.25">
      <c r="A6506">
        <v>1525.4737007158899</v>
      </c>
      <c r="B6506">
        <v>323.883510807937</v>
      </c>
      <c r="C6506">
        <f t="shared" si="203"/>
        <v>250</v>
      </c>
      <c r="D6506">
        <f t="shared" si="204"/>
        <v>5000</v>
      </c>
      <c r="E6506">
        <v>14.8226482166436</v>
      </c>
    </row>
    <row r="6507" spans="1:5" x14ac:dyDescent="0.25">
      <c r="A6507">
        <v>1524.3610269282001</v>
      </c>
      <c r="B6507">
        <v>323.885874363683</v>
      </c>
      <c r="C6507">
        <f t="shared" si="203"/>
        <v>250</v>
      </c>
      <c r="D6507">
        <f t="shared" si="204"/>
        <v>5000</v>
      </c>
      <c r="E6507">
        <v>14.8251047330555</v>
      </c>
    </row>
    <row r="6508" spans="1:5" x14ac:dyDescent="0.25">
      <c r="A6508">
        <v>1523.2488487337901</v>
      </c>
      <c r="B6508">
        <v>323.88823756481997</v>
      </c>
      <c r="C6508">
        <f t="shared" si="203"/>
        <v>250</v>
      </c>
      <c r="D6508">
        <f t="shared" si="204"/>
        <v>5000</v>
      </c>
      <c r="E6508">
        <v>14.82756454531</v>
      </c>
    </row>
    <row r="6509" spans="1:5" x14ac:dyDescent="0.25">
      <c r="A6509">
        <v>1522.1371658840001</v>
      </c>
      <c r="B6509">
        <v>323.890600411457</v>
      </c>
      <c r="C6509">
        <f t="shared" si="203"/>
        <v>250</v>
      </c>
      <c r="D6509">
        <f t="shared" si="204"/>
        <v>5000</v>
      </c>
      <c r="E6509">
        <v>14.8300276016744</v>
      </c>
    </row>
    <row r="6510" spans="1:5" x14ac:dyDescent="0.25">
      <c r="A6510">
        <v>1521.02597813028</v>
      </c>
      <c r="B6510">
        <v>323.89296290369998</v>
      </c>
      <c r="C6510">
        <f t="shared" si="203"/>
        <v>250</v>
      </c>
      <c r="D6510">
        <f t="shared" si="204"/>
        <v>5000</v>
      </c>
      <c r="E6510">
        <v>14.8324938512448</v>
      </c>
    </row>
    <row r="6511" spans="1:5" x14ac:dyDescent="0.25">
      <c r="A6511">
        <v>1519.9152852242401</v>
      </c>
      <c r="B6511">
        <v>323.895325041658</v>
      </c>
      <c r="C6511">
        <f t="shared" si="203"/>
        <v>250</v>
      </c>
      <c r="D6511">
        <f t="shared" si="204"/>
        <v>5000</v>
      </c>
      <c r="E6511">
        <v>14.834963243932201</v>
      </c>
    </row>
    <row r="6512" spans="1:5" x14ac:dyDescent="0.25">
      <c r="A6512">
        <v>1518.80508691758</v>
      </c>
      <c r="B6512">
        <v>323.89768682543701</v>
      </c>
      <c r="C6512">
        <f t="shared" si="203"/>
        <v>250</v>
      </c>
      <c r="D6512">
        <f t="shared" si="204"/>
        <v>5000</v>
      </c>
      <c r="E6512">
        <v>14.837435730448901</v>
      </c>
    </row>
    <row r="6513" spans="1:5" x14ac:dyDescent="0.25">
      <c r="A6513">
        <v>1517.69538296216</v>
      </c>
      <c r="B6513">
        <v>323.90004825514501</v>
      </c>
      <c r="C6513">
        <f t="shared" si="203"/>
        <v>250</v>
      </c>
      <c r="D6513">
        <f t="shared" si="204"/>
        <v>5000</v>
      </c>
      <c r="E6513">
        <v>14.8399112622948</v>
      </c>
    </row>
    <row r="6514" spans="1:5" x14ac:dyDescent="0.25">
      <c r="A6514">
        <v>1516.5861731099501</v>
      </c>
      <c r="B6514">
        <v>323.90240933089001</v>
      </c>
      <c r="C6514">
        <f t="shared" si="203"/>
        <v>250</v>
      </c>
      <c r="D6514">
        <f t="shared" si="204"/>
        <v>5000</v>
      </c>
      <c r="E6514">
        <v>14.842389791744401</v>
      </c>
    </row>
    <row r="6515" spans="1:5" x14ac:dyDescent="0.25">
      <c r="A6515">
        <v>1515.4774571130399</v>
      </c>
      <c r="B6515">
        <v>323.90477005277899</v>
      </c>
      <c r="C6515">
        <f t="shared" si="203"/>
        <v>250</v>
      </c>
      <c r="D6515">
        <f t="shared" si="204"/>
        <v>5000</v>
      </c>
      <c r="E6515">
        <v>14.8448712718341</v>
      </c>
    </row>
    <row r="6516" spans="1:5" x14ac:dyDescent="0.25">
      <c r="A6516">
        <v>1515.1222272959801</v>
      </c>
      <c r="B6516">
        <v>305.08231611329501</v>
      </c>
      <c r="C6516">
        <f t="shared" si="203"/>
        <v>250</v>
      </c>
      <c r="D6516">
        <f t="shared" si="204"/>
        <v>5000</v>
      </c>
      <c r="E6516">
        <v>14.847355610149201</v>
      </c>
    </row>
    <row r="6517" spans="1:5" x14ac:dyDescent="0.25">
      <c r="A6517">
        <v>1514.76709448984</v>
      </c>
      <c r="B6517">
        <v>305.08460086122801</v>
      </c>
      <c r="C6517">
        <f t="shared" si="203"/>
        <v>250</v>
      </c>
      <c r="D6517">
        <f t="shared" si="204"/>
        <v>5000</v>
      </c>
      <c r="E6517">
        <v>14.8498432511547</v>
      </c>
    </row>
    <row r="6518" spans="1:5" x14ac:dyDescent="0.25">
      <c r="A6518">
        <v>1514.4120586568499</v>
      </c>
      <c r="B6518">
        <v>305.08688526782902</v>
      </c>
      <c r="C6518">
        <f t="shared" si="203"/>
        <v>250</v>
      </c>
      <c r="D6518">
        <f t="shared" si="204"/>
        <v>5000</v>
      </c>
      <c r="E6518">
        <v>14.8523349812926</v>
      </c>
    </row>
    <row r="6519" spans="1:5" x14ac:dyDescent="0.25">
      <c r="A6519">
        <v>1514.0571197592201</v>
      </c>
      <c r="B6519">
        <v>305.0891693332</v>
      </c>
      <c r="C6519">
        <f t="shared" si="203"/>
        <v>250</v>
      </c>
      <c r="D6519">
        <f t="shared" si="204"/>
        <v>5000</v>
      </c>
      <c r="E6519">
        <v>14.854830738005599</v>
      </c>
    </row>
    <row r="6520" spans="1:5" x14ac:dyDescent="0.25">
      <c r="A6520">
        <v>1513.7022777591801</v>
      </c>
      <c r="B6520">
        <v>305.09145305744602</v>
      </c>
      <c r="C6520">
        <f t="shared" si="203"/>
        <v>250</v>
      </c>
      <c r="D6520">
        <f t="shared" si="204"/>
        <v>5000</v>
      </c>
      <c r="E6520">
        <v>14.857330459710401</v>
      </c>
    </row>
    <row r="6521" spans="1:5" x14ac:dyDescent="0.25">
      <c r="A6521">
        <v>1513.34753261896</v>
      </c>
      <c r="B6521">
        <v>305.09373644066801</v>
      </c>
      <c r="C6521">
        <f t="shared" si="203"/>
        <v>250</v>
      </c>
      <c r="D6521">
        <f t="shared" si="204"/>
        <v>5000</v>
      </c>
      <c r="E6521">
        <v>14.859834085781699</v>
      </c>
    </row>
    <row r="6522" spans="1:5" x14ac:dyDescent="0.25">
      <c r="A6522">
        <v>1512.9928843008599</v>
      </c>
      <c r="B6522">
        <v>305.09601948297097</v>
      </c>
      <c r="C6522">
        <f t="shared" si="203"/>
        <v>250</v>
      </c>
      <c r="D6522">
        <f t="shared" si="204"/>
        <v>5000</v>
      </c>
      <c r="E6522">
        <v>14.862341556536499</v>
      </c>
    </row>
    <row r="6523" spans="1:5" x14ac:dyDescent="0.25">
      <c r="A6523">
        <v>1512.6383327671499</v>
      </c>
      <c r="B6523">
        <v>305.098302184457</v>
      </c>
      <c r="C6523">
        <f t="shared" ref="C6523:C6586" si="205">C6522+0</f>
        <v>250</v>
      </c>
      <c r="D6523">
        <f t="shared" si="204"/>
        <v>5000</v>
      </c>
      <c r="E6523">
        <v>14.864852813219001</v>
      </c>
    </row>
    <row r="6524" spans="1:5" x14ac:dyDescent="0.25">
      <c r="A6524">
        <v>1512.28387798012</v>
      </c>
      <c r="B6524">
        <v>305.10058454522999</v>
      </c>
      <c r="C6524">
        <f t="shared" si="205"/>
        <v>250</v>
      </c>
      <c r="D6524">
        <f t="shared" si="204"/>
        <v>5000</v>
      </c>
      <c r="E6524">
        <v>14.867367797984899</v>
      </c>
    </row>
    <row r="6525" spans="1:5" x14ac:dyDescent="0.25">
      <c r="A6525">
        <v>1511.9295199021001</v>
      </c>
      <c r="B6525">
        <v>305.10286656539199</v>
      </c>
      <c r="C6525">
        <f t="shared" si="205"/>
        <v>250</v>
      </c>
      <c r="D6525">
        <f t="shared" si="204"/>
        <v>5000</v>
      </c>
      <c r="E6525">
        <v>14.8698864538874</v>
      </c>
    </row>
    <row r="6526" spans="1:5" x14ac:dyDescent="0.25">
      <c r="A6526">
        <v>1511.48854560922</v>
      </c>
      <c r="B6526">
        <v>307.272970399955</v>
      </c>
      <c r="C6526">
        <f t="shared" si="205"/>
        <v>250</v>
      </c>
      <c r="D6526">
        <f t="shared" si="204"/>
        <v>5000</v>
      </c>
      <c r="E6526">
        <v>14.872409695402601</v>
      </c>
    </row>
    <row r="6527" spans="1:5" x14ac:dyDescent="0.25">
      <c r="A6527">
        <v>1511.04771357765</v>
      </c>
      <c r="B6527">
        <v>307.275260780915</v>
      </c>
      <c r="C6527">
        <f t="shared" si="205"/>
        <v>250</v>
      </c>
      <c r="D6527">
        <f t="shared" si="204"/>
        <v>5000</v>
      </c>
      <c r="E6527">
        <v>14.874938848237001</v>
      </c>
    </row>
    <row r="6528" spans="1:5" x14ac:dyDescent="0.25">
      <c r="A6528">
        <v>1510.6070237456499</v>
      </c>
      <c r="B6528">
        <v>307.27755082011902</v>
      </c>
      <c r="C6528">
        <f t="shared" si="205"/>
        <v>250</v>
      </c>
      <c r="D6528">
        <f t="shared" si="204"/>
        <v>5000</v>
      </c>
      <c r="E6528">
        <v>14.8774738218414</v>
      </c>
    </row>
    <row r="6529" spans="1:5" x14ac:dyDescent="0.25">
      <c r="A6529">
        <v>1510.16647605145</v>
      </c>
      <c r="B6529">
        <v>307.27984051766799</v>
      </c>
      <c r="C6529">
        <f t="shared" si="205"/>
        <v>250</v>
      </c>
      <c r="D6529">
        <f t="shared" si="204"/>
        <v>5000</v>
      </c>
      <c r="E6529">
        <v>14.880014527097201</v>
      </c>
    </row>
    <row r="6530" spans="1:5" x14ac:dyDescent="0.25">
      <c r="A6530">
        <v>1509.7260704333501</v>
      </c>
      <c r="B6530">
        <v>307.28212987366697</v>
      </c>
      <c r="C6530">
        <f t="shared" si="205"/>
        <v>250</v>
      </c>
      <c r="D6530">
        <f t="shared" si="204"/>
        <v>5000</v>
      </c>
      <c r="E6530">
        <v>14.8825608762762</v>
      </c>
    </row>
    <row r="6531" spans="1:5" x14ac:dyDescent="0.25">
      <c r="A6531">
        <v>1509.28580682962</v>
      </c>
      <c r="B6531">
        <v>307.28441888821698</v>
      </c>
      <c r="C6531">
        <f t="shared" si="205"/>
        <v>250</v>
      </c>
      <c r="D6531">
        <f t="shared" si="204"/>
        <v>5000</v>
      </c>
      <c r="E6531">
        <v>14.8851127830171</v>
      </c>
    </row>
    <row r="6532" spans="1:5" x14ac:dyDescent="0.25">
      <c r="A6532">
        <v>1508.84568517862</v>
      </c>
      <c r="B6532">
        <v>307.28670756142401</v>
      </c>
      <c r="C6532">
        <f t="shared" si="205"/>
        <v>250</v>
      </c>
      <c r="D6532">
        <f t="shared" ref="D6532:D6595" si="206">D6531</f>
        <v>5000</v>
      </c>
      <c r="E6532">
        <v>14.8876701623032</v>
      </c>
    </row>
    <row r="6533" spans="1:5" x14ac:dyDescent="0.25">
      <c r="A6533">
        <v>1508.4057054187199</v>
      </c>
      <c r="B6533">
        <v>307.28899589338897</v>
      </c>
      <c r="C6533">
        <f t="shared" si="205"/>
        <v>250</v>
      </c>
      <c r="D6533">
        <f t="shared" si="206"/>
        <v>5000</v>
      </c>
      <c r="E6533">
        <v>14.890232930439399</v>
      </c>
    </row>
    <row r="6534" spans="1:5" x14ac:dyDescent="0.25">
      <c r="A6534">
        <v>1507.9658674882701</v>
      </c>
      <c r="B6534">
        <v>307.29128388421498</v>
      </c>
      <c r="C6534">
        <f t="shared" si="205"/>
        <v>250</v>
      </c>
      <c r="D6534">
        <f t="shared" si="206"/>
        <v>5000</v>
      </c>
      <c r="E6534">
        <v>14.892801005030201</v>
      </c>
    </row>
    <row r="6535" spans="1:5" x14ac:dyDescent="0.25">
      <c r="A6535">
        <v>1507.5261713257401</v>
      </c>
      <c r="B6535">
        <v>307.29357153400599</v>
      </c>
      <c r="C6535">
        <f t="shared" si="205"/>
        <v>250</v>
      </c>
      <c r="D6535">
        <f t="shared" si="206"/>
        <v>5000</v>
      </c>
      <c r="E6535">
        <v>14.8953743049588</v>
      </c>
    </row>
    <row r="6536" spans="1:5" x14ac:dyDescent="0.25">
      <c r="A6536">
        <v>1507.08661686955</v>
      </c>
      <c r="B6536">
        <v>307.29585884286502</v>
      </c>
      <c r="C6536">
        <f t="shared" si="205"/>
        <v>250</v>
      </c>
      <c r="D6536">
        <f t="shared" si="206"/>
        <v>5000</v>
      </c>
      <c r="E6536">
        <v>14.8979527503655</v>
      </c>
    </row>
    <row r="6537" spans="1:5" x14ac:dyDescent="0.25">
      <c r="A6537">
        <v>1506.25790701866</v>
      </c>
      <c r="B6537">
        <v>317.030571798945</v>
      </c>
      <c r="C6537">
        <f t="shared" si="205"/>
        <v>250</v>
      </c>
      <c r="D6537">
        <f t="shared" si="206"/>
        <v>5000</v>
      </c>
      <c r="E6537">
        <v>14.900536815725999</v>
      </c>
    </row>
    <row r="6538" spans="1:5" x14ac:dyDescent="0.25">
      <c r="A6538">
        <v>1505.4295436489699</v>
      </c>
      <c r="B6538">
        <v>317.03289770118602</v>
      </c>
      <c r="C6538">
        <f t="shared" si="205"/>
        <v>250</v>
      </c>
      <c r="D6538">
        <f t="shared" si="206"/>
        <v>5000</v>
      </c>
      <c r="E6538">
        <v>14.903127209992499</v>
      </c>
    </row>
    <row r="6539" spans="1:5" x14ac:dyDescent="0.25">
      <c r="A6539">
        <v>1504.6015265905901</v>
      </c>
      <c r="B6539">
        <v>317.03522325646702</v>
      </c>
      <c r="C6539">
        <f t="shared" si="205"/>
        <v>250</v>
      </c>
      <c r="D6539">
        <f t="shared" si="206"/>
        <v>5000</v>
      </c>
      <c r="E6539">
        <v>14.905723835375399</v>
      </c>
    </row>
    <row r="6540" spans="1:5" x14ac:dyDescent="0.25">
      <c r="A6540">
        <v>1503.7738556737099</v>
      </c>
      <c r="B6540">
        <v>317.03754846489102</v>
      </c>
      <c r="C6540">
        <f t="shared" si="205"/>
        <v>250</v>
      </c>
      <c r="D6540">
        <f t="shared" si="206"/>
        <v>5000</v>
      </c>
      <c r="E6540">
        <v>14.908326595620901</v>
      </c>
    </row>
    <row r="6541" spans="1:5" x14ac:dyDescent="0.25">
      <c r="A6541">
        <v>1502.94653072863</v>
      </c>
      <c r="B6541">
        <v>317.03987332656499</v>
      </c>
      <c r="C6541">
        <f t="shared" si="205"/>
        <v>250</v>
      </c>
      <c r="D6541">
        <f t="shared" si="206"/>
        <v>5000</v>
      </c>
      <c r="E6541">
        <v>14.9109353959852</v>
      </c>
    </row>
    <row r="6542" spans="1:5" x14ac:dyDescent="0.25">
      <c r="A6542">
        <v>1502.1195515857401</v>
      </c>
      <c r="B6542">
        <v>317.04219784159199</v>
      </c>
      <c r="C6542">
        <f t="shared" si="205"/>
        <v>250</v>
      </c>
      <c r="D6542">
        <f t="shared" si="206"/>
        <v>5000</v>
      </c>
      <c r="E6542">
        <v>14.913550143208701</v>
      </c>
    </row>
    <row r="6543" spans="1:5" x14ac:dyDescent="0.25">
      <c r="A6543">
        <v>1501.29291807547</v>
      </c>
      <c r="B6543">
        <v>317.044522010077</v>
      </c>
      <c r="C6543">
        <f t="shared" si="205"/>
        <v>250</v>
      </c>
      <c r="D6543">
        <f t="shared" si="206"/>
        <v>5000</v>
      </c>
      <c r="E6543">
        <v>14.9161707454912</v>
      </c>
    </row>
    <row r="6544" spans="1:5" x14ac:dyDescent="0.25">
      <c r="A6544">
        <v>1500.46663002839</v>
      </c>
      <c r="B6544">
        <v>317.04684583212401</v>
      </c>
      <c r="C6544">
        <f t="shared" si="205"/>
        <v>250</v>
      </c>
      <c r="D6544">
        <f t="shared" si="206"/>
        <v>5000</v>
      </c>
      <c r="E6544">
        <v>14.9187971124674</v>
      </c>
    </row>
    <row r="6545" spans="1:5" x14ac:dyDescent="0.25">
      <c r="A6545">
        <v>1499.6406872751199</v>
      </c>
      <c r="B6545">
        <v>317.04916930783901</v>
      </c>
      <c r="C6545">
        <f t="shared" si="205"/>
        <v>250</v>
      </c>
      <c r="D6545">
        <f t="shared" si="206"/>
        <v>5000</v>
      </c>
      <c r="E6545">
        <v>14.9214291551834</v>
      </c>
    </row>
    <row r="6546" spans="1:5" x14ac:dyDescent="0.25">
      <c r="A6546">
        <v>1498.8150896463901</v>
      </c>
      <c r="B6546">
        <v>317.05149243732501</v>
      </c>
      <c r="C6546">
        <f t="shared" si="205"/>
        <v>250</v>
      </c>
      <c r="D6546">
        <f t="shared" si="206"/>
        <v>5000</v>
      </c>
      <c r="E6546">
        <v>14.9240667860728</v>
      </c>
    </row>
    <row r="6547" spans="1:5" x14ac:dyDescent="0.25">
      <c r="A6547">
        <v>1497.9898369730099</v>
      </c>
      <c r="B6547">
        <v>317.05381522068802</v>
      </c>
      <c r="C6547">
        <f t="shared" si="205"/>
        <v>250</v>
      </c>
      <c r="D6547">
        <f t="shared" si="206"/>
        <v>5000</v>
      </c>
      <c r="E6547">
        <v>14.9267099189343</v>
      </c>
    </row>
    <row r="6548" spans="1:5" x14ac:dyDescent="0.25">
      <c r="A6548">
        <v>1497.4559575794301</v>
      </c>
      <c r="B6548">
        <v>309.78042531830198</v>
      </c>
      <c r="C6548">
        <f t="shared" si="205"/>
        <v>250</v>
      </c>
      <c r="D6548">
        <f t="shared" si="206"/>
        <v>5000</v>
      </c>
      <c r="E6548">
        <v>14.9293578494414</v>
      </c>
    </row>
    <row r="6549" spans="1:5" x14ac:dyDescent="0.25">
      <c r="A6549">
        <v>1496.9222696168499</v>
      </c>
      <c r="B6549">
        <v>309.78271829383903</v>
      </c>
      <c r="C6549">
        <f t="shared" si="205"/>
        <v>250</v>
      </c>
      <c r="D6549">
        <f t="shared" si="206"/>
        <v>5000</v>
      </c>
      <c r="E6549">
        <v>14.932005474063899</v>
      </c>
    </row>
    <row r="6550" spans="1:5" x14ac:dyDescent="0.25">
      <c r="A6550">
        <v>1496.3887729974001</v>
      </c>
      <c r="B6550">
        <v>309.785010928259</v>
      </c>
      <c r="C6550">
        <f t="shared" si="205"/>
        <v>250</v>
      </c>
      <c r="D6550">
        <f t="shared" si="206"/>
        <v>5000</v>
      </c>
      <c r="E6550">
        <v>14.934651923034499</v>
      </c>
    </row>
    <row r="6551" spans="1:5" x14ac:dyDescent="0.25">
      <c r="A6551">
        <v>1495.8554676332501</v>
      </c>
      <c r="B6551">
        <v>309.78730322166399</v>
      </c>
      <c r="C6551">
        <f t="shared" si="205"/>
        <v>250</v>
      </c>
      <c r="D6551">
        <f t="shared" si="206"/>
        <v>5000</v>
      </c>
      <c r="E6551">
        <v>14.937297214465399</v>
      </c>
    </row>
    <row r="6552" spans="1:5" x14ac:dyDescent="0.25">
      <c r="A6552">
        <v>1495.32235343658</v>
      </c>
      <c r="B6552">
        <v>309.789595174157</v>
      </c>
      <c r="C6552">
        <f t="shared" si="205"/>
        <v>250</v>
      </c>
      <c r="D6552">
        <f t="shared" si="206"/>
        <v>5000</v>
      </c>
      <c r="E6552">
        <v>14.9399413661918</v>
      </c>
    </row>
    <row r="6553" spans="1:5" x14ac:dyDescent="0.25">
      <c r="A6553">
        <v>1494.7894303196299</v>
      </c>
      <c r="B6553">
        <v>309.79188678584097</v>
      </c>
      <c r="C6553">
        <f t="shared" si="205"/>
        <v>250</v>
      </c>
      <c r="D6553">
        <f t="shared" si="206"/>
        <v>5000</v>
      </c>
      <c r="E6553">
        <v>14.942584395776001</v>
      </c>
    </row>
    <row r="6554" spans="1:5" x14ac:dyDescent="0.25">
      <c r="A6554">
        <v>1494.25669819471</v>
      </c>
      <c r="B6554">
        <v>309.794178056818</v>
      </c>
      <c r="C6554">
        <f t="shared" si="205"/>
        <v>250</v>
      </c>
      <c r="D6554">
        <f t="shared" si="206"/>
        <v>5000</v>
      </c>
      <c r="E6554">
        <v>14.9452263205119</v>
      </c>
    </row>
    <row r="6555" spans="1:5" x14ac:dyDescent="0.25">
      <c r="A6555">
        <v>1493.72415697412</v>
      </c>
      <c r="B6555">
        <v>309.79646898719199</v>
      </c>
      <c r="C6555">
        <f t="shared" si="205"/>
        <v>250</v>
      </c>
      <c r="D6555">
        <f t="shared" si="206"/>
        <v>5000</v>
      </c>
      <c r="E6555">
        <v>14.947867157428901</v>
      </c>
    </row>
    <row r="6556" spans="1:5" x14ac:dyDescent="0.25">
      <c r="A6556">
        <v>1493.19180657026</v>
      </c>
      <c r="B6556">
        <v>309.798759577064</v>
      </c>
      <c r="C6556">
        <f t="shared" si="205"/>
        <v>250</v>
      </c>
      <c r="D6556">
        <f t="shared" si="206"/>
        <v>5000</v>
      </c>
      <c r="E6556">
        <v>14.9505069232957</v>
      </c>
    </row>
    <row r="6557" spans="1:5" x14ac:dyDescent="0.25">
      <c r="A6557">
        <v>1492.6596468955199</v>
      </c>
      <c r="B6557">
        <v>309.80104982653802</v>
      </c>
      <c r="C6557">
        <f t="shared" si="205"/>
        <v>250</v>
      </c>
      <c r="D6557">
        <f t="shared" si="206"/>
        <v>5000</v>
      </c>
      <c r="E6557">
        <v>14.9531456346248</v>
      </c>
    </row>
    <row r="6558" spans="1:5" x14ac:dyDescent="0.25">
      <c r="A6558">
        <v>1492.78772234596</v>
      </c>
      <c r="B6558">
        <v>293.302227646066</v>
      </c>
      <c r="C6558">
        <f t="shared" si="205"/>
        <v>250</v>
      </c>
      <c r="D6558">
        <f t="shared" si="206"/>
        <v>5000</v>
      </c>
      <c r="E6558">
        <v>14.9557822029532</v>
      </c>
    </row>
    <row r="6559" spans="1:5" x14ac:dyDescent="0.25">
      <c r="A6559">
        <v>1492.9156410921801</v>
      </c>
      <c r="B6559">
        <v>293.30444708880498</v>
      </c>
      <c r="C6559">
        <f t="shared" si="205"/>
        <v>250</v>
      </c>
      <c r="D6559">
        <f t="shared" si="206"/>
        <v>5000</v>
      </c>
      <c r="E6559">
        <v>14.958415071702101</v>
      </c>
    </row>
    <row r="6560" spans="1:5" x14ac:dyDescent="0.25">
      <c r="A6560">
        <v>1493.0434032304199</v>
      </c>
      <c r="B6560">
        <v>293.30666620265202</v>
      </c>
      <c r="C6560">
        <f t="shared" si="205"/>
        <v>250</v>
      </c>
      <c r="D6560">
        <f t="shared" si="206"/>
        <v>5000</v>
      </c>
      <c r="E6560">
        <v>14.961044296622299</v>
      </c>
    </row>
    <row r="6561" spans="1:5" x14ac:dyDescent="0.25">
      <c r="A6561">
        <v>1493.17100885693</v>
      </c>
      <c r="B6561">
        <v>293.30888498770798</v>
      </c>
      <c r="C6561">
        <f t="shared" si="205"/>
        <v>250</v>
      </c>
      <c r="D6561">
        <f t="shared" si="206"/>
        <v>5000</v>
      </c>
      <c r="E6561">
        <v>14.963669932607701</v>
      </c>
    </row>
    <row r="6562" spans="1:5" x14ac:dyDescent="0.25">
      <c r="A6562">
        <v>1493.2984580678401</v>
      </c>
      <c r="B6562">
        <v>293.31110344406898</v>
      </c>
      <c r="C6562">
        <f t="shared" si="205"/>
        <v>250</v>
      </c>
      <c r="D6562">
        <f t="shared" si="206"/>
        <v>5000</v>
      </c>
      <c r="E6562">
        <v>14.966292033728701</v>
      </c>
    </row>
    <row r="6563" spans="1:5" x14ac:dyDescent="0.25">
      <c r="A6563">
        <v>1493.4257509592601</v>
      </c>
      <c r="B6563">
        <v>293.31332157183601</v>
      </c>
      <c r="C6563">
        <f t="shared" si="205"/>
        <v>250</v>
      </c>
      <c r="D6563">
        <f t="shared" si="206"/>
        <v>5000</v>
      </c>
      <c r="E6563">
        <v>14.968910653244899</v>
      </c>
    </row>
    <row r="6564" spans="1:5" x14ac:dyDescent="0.25">
      <c r="A6564">
        <v>1493.5528876272199</v>
      </c>
      <c r="B6564">
        <v>293.31553937110698</v>
      </c>
      <c r="C6564">
        <f t="shared" si="205"/>
        <v>250</v>
      </c>
      <c r="D6564">
        <f t="shared" si="206"/>
        <v>5000</v>
      </c>
      <c r="E6564">
        <v>14.971525843616799</v>
      </c>
    </row>
    <row r="6565" spans="1:5" x14ac:dyDescent="0.25">
      <c r="A6565">
        <v>1493.6798681677401</v>
      </c>
      <c r="B6565">
        <v>293.31775684197999</v>
      </c>
      <c r="C6565">
        <f t="shared" si="205"/>
        <v>250</v>
      </c>
      <c r="D6565">
        <f t="shared" si="206"/>
        <v>5000</v>
      </c>
      <c r="E6565">
        <v>14.9741376565186</v>
      </c>
    </row>
    <row r="6566" spans="1:5" x14ac:dyDescent="0.25">
      <c r="A6566">
        <v>1493.8066926767301</v>
      </c>
      <c r="B6566">
        <v>293.319973984554</v>
      </c>
      <c r="C6566">
        <f t="shared" si="205"/>
        <v>250</v>
      </c>
      <c r="D6566">
        <f t="shared" si="206"/>
        <v>5000</v>
      </c>
      <c r="E6566">
        <v>14.976746142849599</v>
      </c>
    </row>
    <row r="6567" spans="1:5" x14ac:dyDescent="0.25">
      <c r="A6567">
        <v>1493.93336125008</v>
      </c>
      <c r="B6567">
        <v>293.32219079892798</v>
      </c>
      <c r="C6567">
        <f t="shared" si="205"/>
        <v>250</v>
      </c>
      <c r="D6567">
        <f t="shared" si="206"/>
        <v>5000</v>
      </c>
      <c r="E6567">
        <v>14.9793513527462</v>
      </c>
    </row>
    <row r="6568" spans="1:5" x14ac:dyDescent="0.25">
      <c r="A6568">
        <v>1494.05987398362</v>
      </c>
      <c r="B6568">
        <v>293.32440728519902</v>
      </c>
      <c r="C6568">
        <f t="shared" si="205"/>
        <v>250</v>
      </c>
      <c r="D6568">
        <f t="shared" si="206"/>
        <v>5000</v>
      </c>
      <c r="E6568">
        <v>14.9819533355933</v>
      </c>
    </row>
    <row r="6569" spans="1:5" x14ac:dyDescent="0.25">
      <c r="A6569">
        <v>1494.18623097311</v>
      </c>
      <c r="B6569">
        <v>293.32662344346801</v>
      </c>
      <c r="C6569">
        <f t="shared" si="205"/>
        <v>250</v>
      </c>
      <c r="D6569">
        <f t="shared" si="206"/>
        <v>5000</v>
      </c>
      <c r="E6569">
        <v>14.984552140035699</v>
      </c>
    </row>
    <row r="6570" spans="1:5" x14ac:dyDescent="0.25">
      <c r="A6570">
        <v>1494.1048765102801</v>
      </c>
      <c r="B6570">
        <v>298.51773437428602</v>
      </c>
      <c r="C6570">
        <f t="shared" si="205"/>
        <v>250</v>
      </c>
      <c r="D6570">
        <f t="shared" si="206"/>
        <v>5000</v>
      </c>
      <c r="E6570">
        <v>14.987147931370499</v>
      </c>
    </row>
    <row r="6571" spans="1:5" x14ac:dyDescent="0.25">
      <c r="A6571">
        <v>1494.0234756693301</v>
      </c>
      <c r="B6571">
        <v>298.51997251265499</v>
      </c>
      <c r="C6571">
        <f t="shared" si="205"/>
        <v>250</v>
      </c>
      <c r="D6571">
        <f t="shared" si="206"/>
        <v>5000</v>
      </c>
      <c r="E6571">
        <v>14.989741708230801</v>
      </c>
    </row>
    <row r="6572" spans="1:5" x14ac:dyDescent="0.25">
      <c r="A6572">
        <v>1493.9420284881101</v>
      </c>
      <c r="B6572">
        <v>298.52221031971902</v>
      </c>
      <c r="C6572">
        <f t="shared" si="205"/>
        <v>250</v>
      </c>
      <c r="D6572">
        <f t="shared" si="206"/>
        <v>5000</v>
      </c>
      <c r="E6572">
        <v>14.992333666927401</v>
      </c>
    </row>
    <row r="6573" spans="1:5" x14ac:dyDescent="0.25">
      <c r="A6573">
        <v>1493.86053500446</v>
      </c>
      <c r="B6573">
        <v>298.52444779557698</v>
      </c>
      <c r="C6573">
        <f t="shared" si="205"/>
        <v>250</v>
      </c>
      <c r="D6573">
        <f t="shared" si="206"/>
        <v>5000</v>
      </c>
      <c r="E6573">
        <v>14.994923835087</v>
      </c>
    </row>
    <row r="6574" spans="1:5" x14ac:dyDescent="0.25">
      <c r="A6574">
        <v>1493.77899525615</v>
      </c>
      <c r="B6574">
        <v>298.52668494032901</v>
      </c>
      <c r="C6574">
        <f t="shared" si="205"/>
        <v>250</v>
      </c>
      <c r="D6574">
        <f t="shared" si="206"/>
        <v>5000</v>
      </c>
      <c r="E6574">
        <v>14.997512239919301</v>
      </c>
    </row>
    <row r="6575" spans="1:5" x14ac:dyDescent="0.25">
      <c r="A6575">
        <v>1493.6974092810001</v>
      </c>
      <c r="B6575">
        <v>298.52892175407499</v>
      </c>
      <c r="C6575">
        <f t="shared" si="205"/>
        <v>250</v>
      </c>
      <c r="D6575">
        <f t="shared" si="206"/>
        <v>5000</v>
      </c>
      <c r="E6575">
        <v>15.000098908223499</v>
      </c>
    </row>
    <row r="6576" spans="1:5" x14ac:dyDescent="0.25">
      <c r="A6576">
        <v>1493.61577711674</v>
      </c>
      <c r="B6576">
        <v>298.53115823691297</v>
      </c>
      <c r="C6576">
        <f t="shared" si="205"/>
        <v>250</v>
      </c>
      <c r="D6576">
        <f t="shared" si="206"/>
        <v>5000</v>
      </c>
      <c r="E6576">
        <v>15.0026838663942</v>
      </c>
    </row>
    <row r="6577" spans="1:5" x14ac:dyDescent="0.25">
      <c r="A6577">
        <v>1493.5340988010901</v>
      </c>
      <c r="B6577">
        <v>298.53339438894301</v>
      </c>
      <c r="C6577">
        <f t="shared" si="205"/>
        <v>250</v>
      </c>
      <c r="D6577">
        <f t="shared" si="206"/>
        <v>5000</v>
      </c>
      <c r="E6577">
        <v>15.005267140427801</v>
      </c>
    </row>
    <row r="6578" spans="1:5" x14ac:dyDescent="0.25">
      <c r="A6578">
        <v>1493.45237437178</v>
      </c>
      <c r="B6578">
        <v>298.535630210264</v>
      </c>
      <c r="C6578">
        <f t="shared" si="205"/>
        <v>250</v>
      </c>
      <c r="D6578">
        <f t="shared" si="206"/>
        <v>5000</v>
      </c>
      <c r="E6578">
        <v>15.0078487559284</v>
      </c>
    </row>
    <row r="6579" spans="1:5" x14ac:dyDescent="0.25">
      <c r="A6579">
        <v>1493.37060386648</v>
      </c>
      <c r="B6579">
        <v>298.53786570097401</v>
      </c>
      <c r="C6579">
        <f t="shared" si="205"/>
        <v>250</v>
      </c>
      <c r="D6579">
        <f t="shared" si="206"/>
        <v>5000</v>
      </c>
      <c r="E6579">
        <v>15.010428738113401</v>
      </c>
    </row>
    <row r="6580" spans="1:5" x14ac:dyDescent="0.25">
      <c r="A6580">
        <v>1493.2887873228301</v>
      </c>
      <c r="B6580">
        <v>298.54010086117398</v>
      </c>
      <c r="C6580">
        <f t="shared" si="205"/>
        <v>250</v>
      </c>
      <c r="D6580">
        <f t="shared" si="206"/>
        <v>5000</v>
      </c>
      <c r="E6580">
        <v>15.013007111819901</v>
      </c>
    </row>
    <row r="6581" spans="1:5" x14ac:dyDescent="0.25">
      <c r="A6581">
        <v>1493.20692477849</v>
      </c>
      <c r="B6581">
        <v>298.54233569096198</v>
      </c>
      <c r="C6581">
        <f t="shared" si="205"/>
        <v>250</v>
      </c>
      <c r="D6581">
        <f t="shared" si="206"/>
        <v>5000</v>
      </c>
      <c r="E6581">
        <v>15.015583901509901</v>
      </c>
    </row>
    <row r="6582" spans="1:5" x14ac:dyDescent="0.25">
      <c r="A6582">
        <v>1493.1250162710501</v>
      </c>
      <c r="B6582">
        <v>298.54457019043701</v>
      </c>
      <c r="C6582">
        <f t="shared" si="205"/>
        <v>250</v>
      </c>
      <c r="D6582">
        <f t="shared" si="206"/>
        <v>5000</v>
      </c>
      <c r="E6582">
        <v>15.018159131276301</v>
      </c>
    </row>
    <row r="6583" spans="1:5" x14ac:dyDescent="0.25">
      <c r="A6583">
        <v>1493.0430618381099</v>
      </c>
      <c r="B6583">
        <v>298.546804359698</v>
      </c>
      <c r="C6583">
        <f t="shared" si="205"/>
        <v>250</v>
      </c>
      <c r="D6583">
        <f t="shared" si="206"/>
        <v>5000</v>
      </c>
      <c r="E6583">
        <v>15.020732824848301</v>
      </c>
    </row>
    <row r="6584" spans="1:5" x14ac:dyDescent="0.25">
      <c r="A6584">
        <v>1492.9610615172301</v>
      </c>
      <c r="B6584">
        <v>298.54903819884402</v>
      </c>
      <c r="C6584">
        <f t="shared" si="205"/>
        <v>250</v>
      </c>
      <c r="D6584">
        <f t="shared" si="206"/>
        <v>5000</v>
      </c>
      <c r="E6584">
        <v>15.0233050055968</v>
      </c>
    </row>
    <row r="6585" spans="1:5" x14ac:dyDescent="0.25">
      <c r="A6585">
        <v>1492.89446390637</v>
      </c>
      <c r="B6585">
        <v>298.16505769738899</v>
      </c>
      <c r="C6585">
        <f t="shared" si="205"/>
        <v>250</v>
      </c>
      <c r="D6585">
        <f t="shared" si="206"/>
        <v>5000</v>
      </c>
      <c r="E6585">
        <v>15.025875588735399</v>
      </c>
    </row>
    <row r="6586" spans="1:5" x14ac:dyDescent="0.25">
      <c r="A6586">
        <v>1492.82781235571</v>
      </c>
      <c r="B6586">
        <v>298.16728921569597</v>
      </c>
      <c r="C6586">
        <f t="shared" si="205"/>
        <v>250</v>
      </c>
      <c r="D6586">
        <f t="shared" si="206"/>
        <v>5000</v>
      </c>
      <c r="E6586">
        <v>15.0284437232024</v>
      </c>
    </row>
    <row r="6587" spans="1:5" x14ac:dyDescent="0.25">
      <c r="A6587">
        <v>1492.7611069070199</v>
      </c>
      <c r="B6587">
        <v>298.16952040444698</v>
      </c>
      <c r="C6587">
        <f t="shared" ref="C6587:C6650" si="207">C6586+0</f>
        <v>250</v>
      </c>
      <c r="D6587">
        <f t="shared" si="206"/>
        <v>5000</v>
      </c>
      <c r="E6587">
        <v>15.0310092939689</v>
      </c>
    </row>
    <row r="6588" spans="1:5" x14ac:dyDescent="0.25">
      <c r="A6588">
        <v>1492.6943476020899</v>
      </c>
      <c r="B6588">
        <v>298.17175126374201</v>
      </c>
      <c r="C6588">
        <f t="shared" si="207"/>
        <v>250</v>
      </c>
      <c r="D6588">
        <f t="shared" si="206"/>
        <v>5000</v>
      </c>
      <c r="E6588">
        <v>15.033572339960299</v>
      </c>
    </row>
    <row r="6589" spans="1:5" x14ac:dyDescent="0.25">
      <c r="A6589">
        <v>1492.6275344826399</v>
      </c>
      <c r="B6589">
        <v>298.17398179368001</v>
      </c>
      <c r="C6589">
        <f t="shared" si="207"/>
        <v>250</v>
      </c>
      <c r="D6589">
        <f t="shared" si="206"/>
        <v>5000</v>
      </c>
      <c r="E6589">
        <v>15.0361328995156</v>
      </c>
    </row>
    <row r="6590" spans="1:5" x14ac:dyDescent="0.25">
      <c r="A6590">
        <v>1492.56066759039</v>
      </c>
      <c r="B6590">
        <v>298.17621199435803</v>
      </c>
      <c r="C6590">
        <f t="shared" si="207"/>
        <v>250</v>
      </c>
      <c r="D6590">
        <f t="shared" si="206"/>
        <v>5000</v>
      </c>
      <c r="E6590">
        <v>15.038691010396899</v>
      </c>
    </row>
    <row r="6591" spans="1:5" x14ac:dyDescent="0.25">
      <c r="A6591">
        <v>1492.4937469670299</v>
      </c>
      <c r="B6591">
        <v>298.17844186587502</v>
      </c>
      <c r="C6591">
        <f t="shared" si="207"/>
        <v>250</v>
      </c>
      <c r="D6591">
        <f t="shared" si="206"/>
        <v>5000</v>
      </c>
      <c r="E6591">
        <v>15.041246709797299</v>
      </c>
    </row>
    <row r="6592" spans="1:5" x14ac:dyDescent="0.25">
      <c r="A6592">
        <v>1492.42677265421</v>
      </c>
      <c r="B6592">
        <v>298.18067140833102</v>
      </c>
      <c r="C6592">
        <f t="shared" si="207"/>
        <v>250</v>
      </c>
      <c r="D6592">
        <f t="shared" si="206"/>
        <v>5000</v>
      </c>
      <c r="E6592">
        <v>15.043800034350101</v>
      </c>
    </row>
    <row r="6593" spans="1:5" x14ac:dyDescent="0.25">
      <c r="A6593">
        <v>1492.3597446935601</v>
      </c>
      <c r="B6593">
        <v>298.182900621822</v>
      </c>
      <c r="C6593">
        <f t="shared" si="207"/>
        <v>250</v>
      </c>
      <c r="D6593">
        <f t="shared" si="206"/>
        <v>5000</v>
      </c>
      <c r="E6593">
        <v>15.046351020136701</v>
      </c>
    </row>
    <row r="6594" spans="1:5" x14ac:dyDescent="0.25">
      <c r="A6594">
        <v>1492.2926631267001</v>
      </c>
      <c r="B6594">
        <v>298.18512950644799</v>
      </c>
      <c r="C6594">
        <f t="shared" si="207"/>
        <v>250</v>
      </c>
      <c r="D6594">
        <f t="shared" si="206"/>
        <v>5000</v>
      </c>
      <c r="E6594">
        <v>15.0488997026952</v>
      </c>
    </row>
    <row r="6595" spans="1:5" x14ac:dyDescent="0.25">
      <c r="A6595">
        <v>1492.2255279952001</v>
      </c>
      <c r="B6595">
        <v>298.187358062307</v>
      </c>
      <c r="C6595">
        <f t="shared" si="207"/>
        <v>250</v>
      </c>
      <c r="D6595">
        <f t="shared" si="206"/>
        <v>5000</v>
      </c>
      <c r="E6595">
        <v>15.0514461170284</v>
      </c>
    </row>
    <row r="6596" spans="1:5" x14ac:dyDescent="0.25">
      <c r="A6596">
        <v>1490.9974161605801</v>
      </c>
      <c r="B6596">
        <v>327.21266579089098</v>
      </c>
      <c r="C6596">
        <f t="shared" si="207"/>
        <v>250</v>
      </c>
      <c r="D6596">
        <f t="shared" ref="D6596:D6659" si="208">D6595</f>
        <v>5000</v>
      </c>
      <c r="E6596">
        <v>15.053990947207501</v>
      </c>
    </row>
    <row r="6597" spans="1:5" x14ac:dyDescent="0.25">
      <c r="A6597">
        <v>1489.7698619257701</v>
      </c>
      <c r="B6597">
        <v>327.21500943100301</v>
      </c>
      <c r="C6597">
        <f t="shared" si="207"/>
        <v>250</v>
      </c>
      <c r="D6597">
        <f t="shared" si="208"/>
        <v>5000</v>
      </c>
      <c r="E6597">
        <v>15.0565351518418</v>
      </c>
    </row>
    <row r="6598" spans="1:5" x14ac:dyDescent="0.25">
      <c r="A6598">
        <v>1488.54286500894</v>
      </c>
      <c r="B6598">
        <v>327.21735272413099</v>
      </c>
      <c r="C6598">
        <f t="shared" si="207"/>
        <v>250</v>
      </c>
      <c r="D6598">
        <f t="shared" si="208"/>
        <v>5000</v>
      </c>
      <c r="E6598">
        <v>15.059078740862599</v>
      </c>
    </row>
    <row r="6599" spans="1:5" x14ac:dyDescent="0.25">
      <c r="A6599">
        <v>1487.3164251283799</v>
      </c>
      <c r="B6599">
        <v>327.21969567037797</v>
      </c>
      <c r="C6599">
        <f t="shared" si="207"/>
        <v>250</v>
      </c>
      <c r="D6599">
        <f t="shared" si="208"/>
        <v>5000</v>
      </c>
      <c r="E6599">
        <v>15.061621724041</v>
      </c>
    </row>
    <row r="6600" spans="1:5" x14ac:dyDescent="0.25">
      <c r="A6600">
        <v>1486.0905420025199</v>
      </c>
      <c r="B6600">
        <v>327.22203826984702</v>
      </c>
      <c r="C6600">
        <f t="shared" si="207"/>
        <v>250</v>
      </c>
      <c r="D6600">
        <f t="shared" si="208"/>
        <v>5000</v>
      </c>
      <c r="E6600">
        <v>15.064164110995099</v>
      </c>
    </row>
    <row r="6601" spans="1:5" x14ac:dyDescent="0.25">
      <c r="A6601">
        <v>1484.86521534996</v>
      </c>
      <c r="B6601">
        <v>327.224380522643</v>
      </c>
      <c r="C6601">
        <f t="shared" si="207"/>
        <v>250</v>
      </c>
      <c r="D6601">
        <f t="shared" si="208"/>
        <v>5000</v>
      </c>
      <c r="E6601">
        <v>15.0667059111925</v>
      </c>
    </row>
    <row r="6602" spans="1:5" x14ac:dyDescent="0.25">
      <c r="A6602">
        <v>1483.64044488942</v>
      </c>
      <c r="B6602">
        <v>327.22672242887</v>
      </c>
      <c r="C6602">
        <f t="shared" si="207"/>
        <v>250</v>
      </c>
      <c r="D6602">
        <f t="shared" si="208"/>
        <v>5000</v>
      </c>
      <c r="E6602">
        <v>15.0692471339525</v>
      </c>
    </row>
    <row r="6603" spans="1:5" x14ac:dyDescent="0.25">
      <c r="A6603">
        <v>1482.41623033977</v>
      </c>
      <c r="B6603">
        <v>327.22906398863</v>
      </c>
      <c r="C6603">
        <f t="shared" si="207"/>
        <v>250</v>
      </c>
      <c r="D6603">
        <f t="shared" si="208"/>
        <v>5000</v>
      </c>
      <c r="E6603">
        <v>15.071787788448701</v>
      </c>
    </row>
    <row r="6604" spans="1:5" x14ac:dyDescent="0.25">
      <c r="A6604">
        <v>1481.1925714200299</v>
      </c>
      <c r="B6604">
        <v>327.23140520202901</v>
      </c>
      <c r="C6604">
        <f t="shared" si="207"/>
        <v>250</v>
      </c>
      <c r="D6604">
        <f t="shared" si="208"/>
        <v>5000</v>
      </c>
      <c r="E6604">
        <v>15.0743278837109</v>
      </c>
    </row>
    <row r="6605" spans="1:5" x14ac:dyDescent="0.25">
      <c r="A6605">
        <v>1479.96946784939</v>
      </c>
      <c r="B6605">
        <v>327.233746069169</v>
      </c>
      <c r="C6605">
        <f t="shared" si="207"/>
        <v>250</v>
      </c>
      <c r="D6605">
        <f t="shared" si="208"/>
        <v>5000</v>
      </c>
      <c r="E6605">
        <v>15.0768674286278</v>
      </c>
    </row>
    <row r="6606" spans="1:5" x14ac:dyDescent="0.25">
      <c r="A6606">
        <v>1478.74691934713</v>
      </c>
      <c r="B6606">
        <v>327.236086590154</v>
      </c>
      <c r="C6606">
        <f t="shared" si="207"/>
        <v>250</v>
      </c>
      <c r="D6606">
        <f t="shared" si="208"/>
        <v>5000</v>
      </c>
      <c r="E6606">
        <v>15.0794064319486</v>
      </c>
    </row>
    <row r="6607" spans="1:5" x14ac:dyDescent="0.25">
      <c r="A6607">
        <v>1477.5249256327099</v>
      </c>
      <c r="B6607">
        <v>327.23842676508701</v>
      </c>
      <c r="C6607">
        <f t="shared" si="207"/>
        <v>250</v>
      </c>
      <c r="D6607">
        <f t="shared" si="208"/>
        <v>5000</v>
      </c>
      <c r="E6607">
        <v>15.0819449022858</v>
      </c>
    </row>
    <row r="6608" spans="1:5" x14ac:dyDescent="0.25">
      <c r="A6608">
        <v>1476.3034864257399</v>
      </c>
      <c r="B6608">
        <v>327.240766594072</v>
      </c>
      <c r="C6608">
        <f t="shared" si="207"/>
        <v>250</v>
      </c>
      <c r="D6608">
        <f t="shared" si="208"/>
        <v>5000</v>
      </c>
      <c r="E6608">
        <v>15.084482848116901</v>
      </c>
    </row>
    <row r="6609" spans="1:5" x14ac:dyDescent="0.25">
      <c r="A6609">
        <v>1476.28724271481</v>
      </c>
      <c r="B6609">
        <v>297.12707435582701</v>
      </c>
      <c r="C6609">
        <f t="shared" si="207"/>
        <v>250</v>
      </c>
      <c r="D6609">
        <f t="shared" si="208"/>
        <v>5000</v>
      </c>
      <c r="E6609">
        <v>15.087020169937601</v>
      </c>
    </row>
    <row r="6610" spans="1:5" x14ac:dyDescent="0.25">
      <c r="A6610">
        <v>1476.2709188612</v>
      </c>
      <c r="B6610">
        <v>297.12929329935798</v>
      </c>
      <c r="C6610">
        <f t="shared" si="207"/>
        <v>250</v>
      </c>
      <c r="D6610">
        <f t="shared" si="208"/>
        <v>5000</v>
      </c>
      <c r="E6610">
        <v>15.0895560017831</v>
      </c>
    </row>
    <row r="6611" spans="1:5" x14ac:dyDescent="0.25">
      <c r="A6611">
        <v>1476.25451492048</v>
      </c>
      <c r="B6611">
        <v>297.13151191643198</v>
      </c>
      <c r="C6611">
        <f t="shared" si="207"/>
        <v>250</v>
      </c>
      <c r="D6611">
        <f t="shared" si="208"/>
        <v>5000</v>
      </c>
      <c r="E6611">
        <v>15.092090214062001</v>
      </c>
    </row>
    <row r="6612" spans="1:5" x14ac:dyDescent="0.25">
      <c r="A6612">
        <v>1476.23803094819</v>
      </c>
      <c r="B6612">
        <v>297.13373020714403</v>
      </c>
      <c r="C6612">
        <f t="shared" si="207"/>
        <v>250</v>
      </c>
      <c r="D6612">
        <f t="shared" si="208"/>
        <v>5000</v>
      </c>
      <c r="E6612">
        <v>15.0946228314011</v>
      </c>
    </row>
    <row r="6613" spans="1:5" x14ac:dyDescent="0.25">
      <c r="A6613">
        <v>1476.22146699981</v>
      </c>
      <c r="B6613">
        <v>297.13594817159401</v>
      </c>
      <c r="C6613">
        <f t="shared" si="207"/>
        <v>250</v>
      </c>
      <c r="D6613">
        <f t="shared" si="208"/>
        <v>5000</v>
      </c>
      <c r="E6613">
        <v>15.097153878056201</v>
      </c>
    </row>
    <row r="6614" spans="1:5" x14ac:dyDescent="0.25">
      <c r="A6614">
        <v>1476.2048231307999</v>
      </c>
      <c r="B6614">
        <v>297.13816580987702</v>
      </c>
      <c r="C6614">
        <f t="shared" si="207"/>
        <v>250</v>
      </c>
      <c r="D6614">
        <f t="shared" si="208"/>
        <v>5000</v>
      </c>
      <c r="E6614">
        <v>15.099683377917501</v>
      </c>
    </row>
    <row r="6615" spans="1:5" x14ac:dyDescent="0.25">
      <c r="A6615">
        <v>1476.1880993966099</v>
      </c>
      <c r="B6615">
        <v>297.14038312209101</v>
      </c>
      <c r="C6615">
        <f t="shared" si="207"/>
        <v>250</v>
      </c>
      <c r="D6615">
        <f t="shared" si="208"/>
        <v>5000</v>
      </c>
      <c r="E6615">
        <v>15.1022113545148</v>
      </c>
    </row>
    <row r="6616" spans="1:5" x14ac:dyDescent="0.25">
      <c r="A6616">
        <v>1476.17129585262</v>
      </c>
      <c r="B6616">
        <v>297.14260010833402</v>
      </c>
      <c r="C6616">
        <f t="shared" si="207"/>
        <v>250</v>
      </c>
      <c r="D6616">
        <f t="shared" si="208"/>
        <v>5000</v>
      </c>
      <c r="E6616">
        <v>15.104737831023799</v>
      </c>
    </row>
    <row r="6617" spans="1:5" x14ac:dyDescent="0.25">
      <c r="A6617">
        <v>1476.1544125542</v>
      </c>
      <c r="B6617">
        <v>297.14481676870201</v>
      </c>
      <c r="C6617">
        <f t="shared" si="207"/>
        <v>250</v>
      </c>
      <c r="D6617">
        <f t="shared" si="208"/>
        <v>5000</v>
      </c>
      <c r="E6617">
        <v>15.1072628302701</v>
      </c>
    </row>
    <row r="6618" spans="1:5" x14ac:dyDescent="0.25">
      <c r="A6618">
        <v>1476.1374495566799</v>
      </c>
      <c r="B6618">
        <v>297.14703310329298</v>
      </c>
      <c r="C6618">
        <f t="shared" si="207"/>
        <v>250</v>
      </c>
      <c r="D6618">
        <f t="shared" si="208"/>
        <v>5000</v>
      </c>
      <c r="E6618">
        <v>15.109786374735901</v>
      </c>
    </row>
    <row r="6619" spans="1:5" x14ac:dyDescent="0.25">
      <c r="A6619">
        <v>1476.12040691535</v>
      </c>
      <c r="B6619">
        <v>297.14924911220299</v>
      </c>
      <c r="C6619">
        <f t="shared" si="207"/>
        <v>250</v>
      </c>
      <c r="D6619">
        <f t="shared" si="208"/>
        <v>5000</v>
      </c>
      <c r="E6619">
        <v>15.1123084865637</v>
      </c>
    </row>
    <row r="6620" spans="1:5" x14ac:dyDescent="0.25">
      <c r="A6620">
        <v>1476.10328468548</v>
      </c>
      <c r="B6620">
        <v>297.15146479552999</v>
      </c>
      <c r="C6620">
        <f t="shared" si="207"/>
        <v>250</v>
      </c>
      <c r="D6620">
        <f t="shared" si="208"/>
        <v>5000</v>
      </c>
      <c r="E6620">
        <v>15.1148291875627</v>
      </c>
    </row>
    <row r="6621" spans="1:5" x14ac:dyDescent="0.25">
      <c r="A6621">
        <v>1476.08608292231</v>
      </c>
      <c r="B6621">
        <v>297.15368015336998</v>
      </c>
      <c r="C6621">
        <f t="shared" si="207"/>
        <v>250</v>
      </c>
      <c r="D6621">
        <f t="shared" si="208"/>
        <v>5000</v>
      </c>
      <c r="E6621">
        <v>15.117348499212699</v>
      </c>
    </row>
    <row r="6622" spans="1:5" x14ac:dyDescent="0.25">
      <c r="A6622">
        <v>1476.06880168101</v>
      </c>
      <c r="B6622">
        <v>297.15589518582101</v>
      </c>
      <c r="C6622">
        <f t="shared" si="207"/>
        <v>250</v>
      </c>
      <c r="D6622">
        <f t="shared" si="208"/>
        <v>5000</v>
      </c>
      <c r="E6622">
        <v>15.11986644267</v>
      </c>
    </row>
    <row r="6623" spans="1:5" x14ac:dyDescent="0.25">
      <c r="A6623">
        <v>1476.05144101677</v>
      </c>
      <c r="B6623">
        <v>297.15810989297898</v>
      </c>
      <c r="C6623">
        <f t="shared" si="207"/>
        <v>250</v>
      </c>
      <c r="D6623">
        <f t="shared" si="208"/>
        <v>5000</v>
      </c>
      <c r="E6623">
        <v>15.122383038771501</v>
      </c>
    </row>
    <row r="6624" spans="1:5" x14ac:dyDescent="0.25">
      <c r="A6624">
        <v>1476.0340009847</v>
      </c>
      <c r="B6624">
        <v>297.16032427494099</v>
      </c>
      <c r="C6624">
        <f t="shared" si="207"/>
        <v>250</v>
      </c>
      <c r="D6624">
        <f t="shared" si="208"/>
        <v>5000</v>
      </c>
      <c r="E6624">
        <v>15.1248983080398</v>
      </c>
    </row>
    <row r="6625" spans="1:5" x14ac:dyDescent="0.25">
      <c r="A6625">
        <v>1476.0164816399099</v>
      </c>
      <c r="B6625">
        <v>297.16253833180298</v>
      </c>
      <c r="C6625">
        <f t="shared" si="207"/>
        <v>250</v>
      </c>
      <c r="D6625">
        <f t="shared" si="208"/>
        <v>5000</v>
      </c>
      <c r="E6625">
        <v>15.1274122706879</v>
      </c>
    </row>
    <row r="6626" spans="1:5" x14ac:dyDescent="0.25">
      <c r="A6626">
        <v>1474.99841025359</v>
      </c>
      <c r="B6626">
        <v>322.17657166050299</v>
      </c>
      <c r="C6626">
        <f t="shared" si="207"/>
        <v>250</v>
      </c>
      <c r="D6626">
        <f t="shared" si="208"/>
        <v>5000</v>
      </c>
      <c r="E6626">
        <v>15.129924946624</v>
      </c>
    </row>
    <row r="6627" spans="1:5" x14ac:dyDescent="0.25">
      <c r="A6627">
        <v>1473.9807862427101</v>
      </c>
      <c r="B6627">
        <v>322.17888596691398</v>
      </c>
      <c r="C6627">
        <f t="shared" si="207"/>
        <v>250</v>
      </c>
      <c r="D6627">
        <f t="shared" si="208"/>
        <v>5000</v>
      </c>
      <c r="E6627">
        <v>15.132436712443599</v>
      </c>
    </row>
    <row r="6628" spans="1:5" x14ac:dyDescent="0.25">
      <c r="A6628">
        <v>1472.96360938361</v>
      </c>
      <c r="B6628">
        <v>322.181199932482</v>
      </c>
      <c r="C6628">
        <f t="shared" si="207"/>
        <v>250</v>
      </c>
      <c r="D6628">
        <f t="shared" si="208"/>
        <v>5000</v>
      </c>
      <c r="E6628">
        <v>15.1349477899526</v>
      </c>
    </row>
    <row r="6629" spans="1:5" x14ac:dyDescent="0.25">
      <c r="A6629">
        <v>1471.94687945278</v>
      </c>
      <c r="B6629">
        <v>322.18351355730903</v>
      </c>
      <c r="C6629">
        <f t="shared" si="207"/>
        <v>250</v>
      </c>
      <c r="D6629">
        <f t="shared" si="208"/>
        <v>5000</v>
      </c>
      <c r="E6629">
        <v>15.1374581900217</v>
      </c>
    </row>
    <row r="6630" spans="1:5" x14ac:dyDescent="0.25">
      <c r="A6630">
        <v>1470.9305962268199</v>
      </c>
      <c r="B6630">
        <v>322.18582684149698</v>
      </c>
      <c r="C6630">
        <f t="shared" si="207"/>
        <v>250</v>
      </c>
      <c r="D6630">
        <f t="shared" si="208"/>
        <v>5000</v>
      </c>
      <c r="E6630">
        <v>15.139967923352399</v>
      </c>
    </row>
    <row r="6631" spans="1:5" x14ac:dyDescent="0.25">
      <c r="A6631">
        <v>1469.9147594824101</v>
      </c>
      <c r="B6631">
        <v>322.18813978514697</v>
      </c>
      <c r="C6631">
        <f t="shared" si="207"/>
        <v>250</v>
      </c>
      <c r="D6631">
        <f t="shared" si="208"/>
        <v>5000</v>
      </c>
      <c r="E6631">
        <v>15.1424770004795</v>
      </c>
    </row>
    <row r="6632" spans="1:5" x14ac:dyDescent="0.25">
      <c r="A6632">
        <v>1468.8993689964</v>
      </c>
      <c r="B6632">
        <v>322.190452388361</v>
      </c>
      <c r="C6632">
        <f t="shared" si="207"/>
        <v>250</v>
      </c>
      <c r="D6632">
        <f t="shared" si="208"/>
        <v>5000</v>
      </c>
      <c r="E6632">
        <v>15.144985431773399</v>
      </c>
    </row>
    <row r="6633" spans="1:5" x14ac:dyDescent="0.25">
      <c r="A6633">
        <v>1467.8844245457001</v>
      </c>
      <c r="B6633">
        <v>322.19276465124</v>
      </c>
      <c r="C6633">
        <f t="shared" si="207"/>
        <v>250</v>
      </c>
      <c r="D6633">
        <f t="shared" si="208"/>
        <v>5000</v>
      </c>
      <c r="E6633">
        <v>15.147493227443199</v>
      </c>
    </row>
    <row r="6634" spans="1:5" x14ac:dyDescent="0.25">
      <c r="A6634">
        <v>1466.8699259073701</v>
      </c>
      <c r="B6634">
        <v>322.19507657388601</v>
      </c>
      <c r="C6634">
        <f t="shared" si="207"/>
        <v>250</v>
      </c>
      <c r="D6634">
        <f t="shared" si="208"/>
        <v>5000</v>
      </c>
      <c r="E6634">
        <v>15.1500003975385</v>
      </c>
    </row>
    <row r="6635" spans="1:5" x14ac:dyDescent="0.25">
      <c r="A6635">
        <v>1465.8558728585799</v>
      </c>
      <c r="B6635">
        <v>322.19738815639897</v>
      </c>
      <c r="C6635">
        <f t="shared" si="207"/>
        <v>250</v>
      </c>
      <c r="D6635">
        <f t="shared" si="208"/>
        <v>5000</v>
      </c>
      <c r="E6635">
        <v>15.1525069519527</v>
      </c>
    </row>
    <row r="6636" spans="1:5" x14ac:dyDescent="0.25">
      <c r="A6636">
        <v>1464.84226517659</v>
      </c>
      <c r="B6636">
        <v>322.19969939888102</v>
      </c>
      <c r="C6636">
        <f t="shared" si="207"/>
        <v>250</v>
      </c>
      <c r="D6636">
        <f t="shared" si="208"/>
        <v>5000</v>
      </c>
      <c r="E6636">
        <v>15.1550129004246</v>
      </c>
    </row>
    <row r="6637" spans="1:5" x14ac:dyDescent="0.25">
      <c r="A6637">
        <v>1464.9571753601101</v>
      </c>
      <c r="B6637">
        <v>294.00019226881699</v>
      </c>
      <c r="C6637">
        <f t="shared" si="207"/>
        <v>250</v>
      </c>
      <c r="D6637">
        <f t="shared" si="208"/>
        <v>5000</v>
      </c>
      <c r="E6637">
        <v>15.157518230166</v>
      </c>
    </row>
    <row r="6638" spans="1:5" x14ac:dyDescent="0.25">
      <c r="A6638">
        <v>1465.07193675761</v>
      </c>
      <c r="B6638">
        <v>294.00238831549501</v>
      </c>
      <c r="C6638">
        <f t="shared" si="207"/>
        <v>250</v>
      </c>
      <c r="D6638">
        <f t="shared" si="208"/>
        <v>5000</v>
      </c>
      <c r="E6638">
        <v>15.160022769167</v>
      </c>
    </row>
    <row r="6639" spans="1:5" x14ac:dyDescent="0.25">
      <c r="A6639">
        <v>1465.1865494608801</v>
      </c>
      <c r="B6639">
        <v>294.00458404059401</v>
      </c>
      <c r="C6639">
        <f t="shared" si="207"/>
        <v>250</v>
      </c>
      <c r="D6639">
        <f t="shared" si="208"/>
        <v>5000</v>
      </c>
      <c r="E6639">
        <v>15.1625264979027</v>
      </c>
    </row>
    <row r="6640" spans="1:5" x14ac:dyDescent="0.25">
      <c r="A6640">
        <v>1465.30101356163</v>
      </c>
      <c r="B6640">
        <v>294.00677944420801</v>
      </c>
      <c r="C6640">
        <f t="shared" si="207"/>
        <v>250</v>
      </c>
      <c r="D6640">
        <f t="shared" si="208"/>
        <v>5000</v>
      </c>
      <c r="E6640">
        <v>15.165029428715799</v>
      </c>
    </row>
    <row r="6641" spans="1:5" x14ac:dyDescent="0.25">
      <c r="A6641">
        <v>1465.4153291515599</v>
      </c>
      <c r="B6641">
        <v>294.00897452643301</v>
      </c>
      <c r="C6641">
        <f t="shared" si="207"/>
        <v>250</v>
      </c>
      <c r="D6641">
        <f t="shared" si="208"/>
        <v>5000</v>
      </c>
      <c r="E6641">
        <v>15.1675315737633</v>
      </c>
    </row>
    <row r="6642" spans="1:5" x14ac:dyDescent="0.25">
      <c r="A6642">
        <v>1465.52949632224</v>
      </c>
      <c r="B6642">
        <v>294.01116928736502</v>
      </c>
      <c r="C6642">
        <f t="shared" si="207"/>
        <v>250</v>
      </c>
      <c r="D6642">
        <f t="shared" si="208"/>
        <v>5000</v>
      </c>
      <c r="E6642">
        <v>15.170032945019001</v>
      </c>
    </row>
    <row r="6643" spans="1:5" x14ac:dyDescent="0.25">
      <c r="A6643">
        <v>1465.6435151652499</v>
      </c>
      <c r="B6643">
        <v>294.01336372709801</v>
      </c>
      <c r="C6643">
        <f t="shared" si="207"/>
        <v>250</v>
      </c>
      <c r="D6643">
        <f t="shared" si="208"/>
        <v>5000</v>
      </c>
      <c r="E6643">
        <v>15.1725335542764</v>
      </c>
    </row>
    <row r="6644" spans="1:5" x14ac:dyDescent="0.25">
      <c r="A6644">
        <v>1465.75738577211</v>
      </c>
      <c r="B6644">
        <v>294.01555784572798</v>
      </c>
      <c r="C6644">
        <f t="shared" si="207"/>
        <v>250</v>
      </c>
      <c r="D6644">
        <f t="shared" si="208"/>
        <v>5000</v>
      </c>
      <c r="E6644">
        <v>15.1750334131514</v>
      </c>
    </row>
    <row r="6645" spans="1:5" x14ac:dyDescent="0.25">
      <c r="A6645">
        <v>1465.87110823429</v>
      </c>
      <c r="B6645">
        <v>294.01775164334998</v>
      </c>
      <c r="C6645">
        <f t="shared" si="207"/>
        <v>250</v>
      </c>
      <c r="D6645">
        <f t="shared" si="208"/>
        <v>5000</v>
      </c>
      <c r="E6645">
        <v>15.177532533084801</v>
      </c>
    </row>
    <row r="6646" spans="1:5" x14ac:dyDescent="0.25">
      <c r="A6646">
        <v>1465.9846826431699</v>
      </c>
      <c r="B6646">
        <v>294.01994512006002</v>
      </c>
      <c r="C6646">
        <f t="shared" si="207"/>
        <v>250</v>
      </c>
      <c r="D6646">
        <f t="shared" si="208"/>
        <v>5000</v>
      </c>
      <c r="E6646">
        <v>15.1800309253452</v>
      </c>
    </row>
    <row r="6647" spans="1:5" x14ac:dyDescent="0.25">
      <c r="A6647">
        <v>1466.09810909012</v>
      </c>
      <c r="B6647">
        <v>294.02213827595301</v>
      </c>
      <c r="C6647">
        <f t="shared" si="207"/>
        <v>250</v>
      </c>
      <c r="D6647">
        <f t="shared" si="208"/>
        <v>5000</v>
      </c>
      <c r="E6647">
        <v>15.182528601031199</v>
      </c>
    </row>
    <row r="6648" spans="1:5" x14ac:dyDescent="0.25">
      <c r="A6648">
        <v>1466.2110357858601</v>
      </c>
      <c r="B6648">
        <v>294.03312812553298</v>
      </c>
      <c r="C6648">
        <f t="shared" si="207"/>
        <v>250</v>
      </c>
      <c r="D6648">
        <f t="shared" si="208"/>
        <v>5000</v>
      </c>
      <c r="E6648">
        <v>15.185025143636199</v>
      </c>
    </row>
    <row r="6649" spans="1:5" x14ac:dyDescent="0.25">
      <c r="A6649">
        <v>1466.3238148873099</v>
      </c>
      <c r="B6649">
        <v>294.035320678353</v>
      </c>
      <c r="C6649">
        <f t="shared" si="207"/>
        <v>250</v>
      </c>
      <c r="D6649">
        <f t="shared" si="208"/>
        <v>5000</v>
      </c>
      <c r="E6649">
        <v>15.187519955576599</v>
      </c>
    </row>
    <row r="6650" spans="1:5" x14ac:dyDescent="0.25">
      <c r="A6650">
        <v>1466.4364464855801</v>
      </c>
      <c r="B6650">
        <v>294.037512910636</v>
      </c>
      <c r="C6650">
        <f t="shared" si="207"/>
        <v>250</v>
      </c>
      <c r="D6650">
        <f t="shared" si="208"/>
        <v>5000</v>
      </c>
      <c r="E6650">
        <v>15.190013063116799</v>
      </c>
    </row>
    <row r="6651" spans="1:5" x14ac:dyDescent="0.25">
      <c r="A6651">
        <v>1466.54893067172</v>
      </c>
      <c r="B6651">
        <v>294.03970482247502</v>
      </c>
      <c r="C6651">
        <f t="shared" ref="C6651:C6714" si="209">C6650+0</f>
        <v>250</v>
      </c>
      <c r="D6651">
        <f t="shared" si="208"/>
        <v>5000</v>
      </c>
      <c r="E6651">
        <v>15.1925044921186</v>
      </c>
    </row>
    <row r="6652" spans="1:5" x14ac:dyDescent="0.25">
      <c r="A6652">
        <v>1466.6612675367001</v>
      </c>
      <c r="B6652">
        <v>294.04189641396499</v>
      </c>
      <c r="C6652">
        <f t="shared" si="209"/>
        <v>250</v>
      </c>
      <c r="D6652">
        <f t="shared" si="208"/>
        <v>5000</v>
      </c>
      <c r="E6652">
        <v>15.1949942680553</v>
      </c>
    </row>
    <row r="6653" spans="1:5" x14ac:dyDescent="0.25">
      <c r="A6653">
        <v>1466.7734571715</v>
      </c>
      <c r="B6653">
        <v>294.04408768520301</v>
      </c>
      <c r="C6653">
        <f t="shared" si="209"/>
        <v>250</v>
      </c>
      <c r="D6653">
        <f t="shared" si="208"/>
        <v>5000</v>
      </c>
      <c r="E6653">
        <v>15.197482416017801</v>
      </c>
    </row>
    <row r="6654" spans="1:5" x14ac:dyDescent="0.25">
      <c r="A6654">
        <v>1466.88549966699</v>
      </c>
      <c r="B6654">
        <v>294.04627863628201</v>
      </c>
      <c r="C6654">
        <f t="shared" si="209"/>
        <v>250</v>
      </c>
      <c r="D6654">
        <f t="shared" si="208"/>
        <v>5000</v>
      </c>
      <c r="E6654">
        <v>15.199968960719801</v>
      </c>
    </row>
    <row r="6655" spans="1:5" x14ac:dyDescent="0.25">
      <c r="A6655">
        <v>1466.997395114</v>
      </c>
      <c r="B6655">
        <v>294.048469267298</v>
      </c>
      <c r="C6655">
        <f t="shared" si="209"/>
        <v>250</v>
      </c>
      <c r="D6655">
        <f t="shared" si="208"/>
        <v>5000</v>
      </c>
      <c r="E6655">
        <v>15.202453926504001</v>
      </c>
    </row>
    <row r="6656" spans="1:5" x14ac:dyDescent="0.25">
      <c r="A6656">
        <v>1467.10914360334</v>
      </c>
      <c r="B6656">
        <v>294.05065957834501</v>
      </c>
      <c r="C6656">
        <f t="shared" si="209"/>
        <v>250</v>
      </c>
      <c r="D6656">
        <f t="shared" si="208"/>
        <v>5000</v>
      </c>
      <c r="E6656">
        <v>15.204937337347101</v>
      </c>
    </row>
    <row r="6657" spans="1:5" x14ac:dyDescent="0.25">
      <c r="A6657">
        <v>1467.0043991831601</v>
      </c>
      <c r="B6657">
        <v>299.46150063394703</v>
      </c>
      <c r="C6657">
        <f t="shared" si="209"/>
        <v>250</v>
      </c>
      <c r="D6657">
        <f t="shared" si="208"/>
        <v>5000</v>
      </c>
      <c r="E6657">
        <v>15.207419141698001</v>
      </c>
    </row>
    <row r="6658" spans="1:5" x14ac:dyDescent="0.25">
      <c r="A6658">
        <v>1466.89962180109</v>
      </c>
      <c r="B6658">
        <v>299.46371349600503</v>
      </c>
      <c r="C6658">
        <f t="shared" si="209"/>
        <v>250</v>
      </c>
      <c r="D6658">
        <f t="shared" si="208"/>
        <v>5000</v>
      </c>
      <c r="E6658">
        <v>15.2098987536782</v>
      </c>
    </row>
    <row r="6659" spans="1:5" x14ac:dyDescent="0.25">
      <c r="A6659">
        <v>1466.7948114875601</v>
      </c>
      <c r="B6659">
        <v>299.46592603473903</v>
      </c>
      <c r="C6659">
        <f t="shared" si="209"/>
        <v>250</v>
      </c>
      <c r="D6659">
        <f t="shared" si="208"/>
        <v>5000</v>
      </c>
      <c r="E6659">
        <v>15.212376100648701</v>
      </c>
    </row>
    <row r="6660" spans="1:5" x14ac:dyDescent="0.25">
      <c r="A6660">
        <v>1466.6899682729299</v>
      </c>
      <c r="B6660">
        <v>299.46813825024702</v>
      </c>
      <c r="C6660">
        <f t="shared" si="209"/>
        <v>250</v>
      </c>
      <c r="D6660">
        <f t="shared" ref="D6660:D6723" si="210">D6659</f>
        <v>5000</v>
      </c>
      <c r="E6660">
        <v>15.214851217214401</v>
      </c>
    </row>
    <row r="6661" spans="1:5" x14ac:dyDescent="0.25">
      <c r="A6661">
        <v>1466.5850921876099</v>
      </c>
      <c r="B6661">
        <v>299.47035014262298</v>
      </c>
      <c r="C6661">
        <f t="shared" si="209"/>
        <v>250</v>
      </c>
      <c r="D6661">
        <f t="shared" si="210"/>
        <v>5000</v>
      </c>
      <c r="E6661">
        <v>15.217324137458199</v>
      </c>
    </row>
    <row r="6662" spans="1:5" x14ac:dyDescent="0.25">
      <c r="A6662">
        <v>1466.4801832619401</v>
      </c>
      <c r="B6662">
        <v>299.47256171196301</v>
      </c>
      <c r="C6662">
        <f t="shared" si="209"/>
        <v>250</v>
      </c>
      <c r="D6662">
        <f t="shared" si="210"/>
        <v>5000</v>
      </c>
      <c r="E6662">
        <v>15.219794894948899</v>
      </c>
    </row>
    <row r="6663" spans="1:5" x14ac:dyDescent="0.25">
      <c r="A6663">
        <v>1466.37524152626</v>
      </c>
      <c r="B6663">
        <v>299.47477295836302</v>
      </c>
      <c r="C6663">
        <f t="shared" si="209"/>
        <v>250</v>
      </c>
      <c r="D6663">
        <f t="shared" si="210"/>
        <v>5000</v>
      </c>
      <c r="E6663">
        <v>15.2222635227486</v>
      </c>
    </row>
    <row r="6664" spans="1:5" x14ac:dyDescent="0.25">
      <c r="A6664">
        <v>1466.2702670108799</v>
      </c>
      <c r="B6664">
        <v>299.47698388191799</v>
      </c>
      <c r="C6664">
        <f t="shared" si="209"/>
        <v>250</v>
      </c>
      <c r="D6664">
        <f t="shared" si="210"/>
        <v>5000</v>
      </c>
      <c r="E6664">
        <v>15.224730053420499</v>
      </c>
    </row>
    <row r="6665" spans="1:5" x14ac:dyDescent="0.25">
      <c r="A6665">
        <v>1466.16525974608</v>
      </c>
      <c r="B6665">
        <v>299.47919448272501</v>
      </c>
      <c r="C6665">
        <f t="shared" si="209"/>
        <v>250</v>
      </c>
      <c r="D6665">
        <f t="shared" si="210"/>
        <v>5000</v>
      </c>
      <c r="E6665">
        <v>15.227194519036299</v>
      </c>
    </row>
    <row r="6666" spans="1:5" x14ac:dyDescent="0.25">
      <c r="A6666">
        <v>1465.65217633514</v>
      </c>
      <c r="B6666">
        <v>309.68249043651701</v>
      </c>
      <c r="C6666">
        <f t="shared" si="209"/>
        <v>250</v>
      </c>
      <c r="D6666">
        <f t="shared" si="210"/>
        <v>5000</v>
      </c>
      <c r="E6666">
        <v>15.229656996053899</v>
      </c>
    </row>
    <row r="6667" spans="1:5" x14ac:dyDescent="0.25">
      <c r="A6667">
        <v>1465.13927496665</v>
      </c>
      <c r="B6667">
        <v>309.68474239049601</v>
      </c>
      <c r="C6667">
        <f t="shared" si="209"/>
        <v>250</v>
      </c>
      <c r="D6667">
        <f t="shared" si="210"/>
        <v>5000</v>
      </c>
      <c r="E6667">
        <v>15.2321178793134</v>
      </c>
    </row>
    <row r="6668" spans="1:5" x14ac:dyDescent="0.25">
      <c r="A6668">
        <v>1464.6265555572099</v>
      </c>
      <c r="B6668">
        <v>309.68699401539999</v>
      </c>
      <c r="C6668">
        <f t="shared" si="209"/>
        <v>250</v>
      </c>
      <c r="D6668">
        <f t="shared" si="210"/>
        <v>5000</v>
      </c>
      <c r="E6668">
        <v>15.2345772568603</v>
      </c>
    </row>
    <row r="6669" spans="1:5" x14ac:dyDescent="0.25">
      <c r="A6669">
        <v>1464.1140180235</v>
      </c>
      <c r="B6669">
        <v>309.689245311327</v>
      </c>
      <c r="C6669">
        <f t="shared" si="209"/>
        <v>250</v>
      </c>
      <c r="D6669">
        <f t="shared" si="210"/>
        <v>5000</v>
      </c>
      <c r="E6669">
        <v>15.23703515207</v>
      </c>
    </row>
    <row r="6670" spans="1:5" x14ac:dyDescent="0.25">
      <c r="A6670">
        <v>1463.6016622821901</v>
      </c>
      <c r="B6670">
        <v>309.69149627837402</v>
      </c>
      <c r="C6670">
        <f t="shared" si="209"/>
        <v>250</v>
      </c>
      <c r="D6670">
        <f t="shared" si="210"/>
        <v>5000</v>
      </c>
      <c r="E6670">
        <v>15.2394915879596</v>
      </c>
    </row>
    <row r="6671" spans="1:5" x14ac:dyDescent="0.25">
      <c r="A6671">
        <v>1463.0894882500199</v>
      </c>
      <c r="B6671">
        <v>309.69374691663802</v>
      </c>
      <c r="C6671">
        <f t="shared" si="209"/>
        <v>250</v>
      </c>
      <c r="D6671">
        <f t="shared" si="210"/>
        <v>5000</v>
      </c>
      <c r="E6671">
        <v>15.2419465871934</v>
      </c>
    </row>
    <row r="6672" spans="1:5" x14ac:dyDescent="0.25">
      <c r="A6672">
        <v>1462.5774958437801</v>
      </c>
      <c r="B6672">
        <v>309.69599722621598</v>
      </c>
      <c r="C6672">
        <f t="shared" si="209"/>
        <v>250</v>
      </c>
      <c r="D6672">
        <f t="shared" si="210"/>
        <v>5000</v>
      </c>
      <c r="E6672">
        <v>15.2444001720879</v>
      </c>
    </row>
    <row r="6673" spans="1:5" x14ac:dyDescent="0.25">
      <c r="A6673">
        <v>1462.0656849802599</v>
      </c>
      <c r="B6673">
        <v>309.69824720720601</v>
      </c>
      <c r="C6673">
        <f t="shared" si="209"/>
        <v>250</v>
      </c>
      <c r="D6673">
        <f t="shared" si="210"/>
        <v>5000</v>
      </c>
      <c r="E6673">
        <v>15.246852364617601</v>
      </c>
    </row>
    <row r="6674" spans="1:5" x14ac:dyDescent="0.25">
      <c r="A6674">
        <v>1461.3660874048601</v>
      </c>
      <c r="B6674">
        <v>314.39970114673702</v>
      </c>
      <c r="C6674">
        <f t="shared" si="209"/>
        <v>250</v>
      </c>
      <c r="D6674">
        <f t="shared" si="210"/>
        <v>5000</v>
      </c>
      <c r="E6674">
        <v>15.2493031864198</v>
      </c>
    </row>
    <row r="6675" spans="1:5" x14ac:dyDescent="0.25">
      <c r="A6675">
        <v>1460.66677015396</v>
      </c>
      <c r="B6675">
        <v>314.40196905600402</v>
      </c>
      <c r="C6675">
        <f t="shared" si="209"/>
        <v>250</v>
      </c>
      <c r="D6675">
        <f t="shared" si="210"/>
        <v>5000</v>
      </c>
      <c r="E6675">
        <v>15.2517530158323</v>
      </c>
    </row>
    <row r="6676" spans="1:5" x14ac:dyDescent="0.25">
      <c r="A6676">
        <v>1459.9677330921199</v>
      </c>
      <c r="B6676">
        <v>314.404236634038</v>
      </c>
      <c r="C6676">
        <f t="shared" si="209"/>
        <v>250</v>
      </c>
      <c r="D6676">
        <f t="shared" si="210"/>
        <v>5000</v>
      </c>
      <c r="E6676">
        <v>15.254202076033</v>
      </c>
    </row>
    <row r="6677" spans="1:5" x14ac:dyDescent="0.25">
      <c r="A6677">
        <v>1459.2689760840201</v>
      </c>
      <c r="B6677">
        <v>314.40650388093599</v>
      </c>
      <c r="C6677">
        <f t="shared" si="209"/>
        <v>250</v>
      </c>
      <c r="D6677">
        <f t="shared" si="210"/>
        <v>5000</v>
      </c>
      <c r="E6677">
        <v>15.2566503791013</v>
      </c>
    </row>
    <row r="6678" spans="1:5" x14ac:dyDescent="0.25">
      <c r="A6678">
        <v>1458.5704989943199</v>
      </c>
      <c r="B6678">
        <v>314.40877079679598</v>
      </c>
      <c r="C6678">
        <f t="shared" si="209"/>
        <v>250</v>
      </c>
      <c r="D6678">
        <f t="shared" si="210"/>
        <v>5000</v>
      </c>
      <c r="E6678">
        <v>15.2590979369294</v>
      </c>
    </row>
    <row r="6679" spans="1:5" x14ac:dyDescent="0.25">
      <c r="A6679">
        <v>1457.87230168785</v>
      </c>
      <c r="B6679">
        <v>314.41103738171603</v>
      </c>
      <c r="C6679">
        <f t="shared" si="209"/>
        <v>250</v>
      </c>
      <c r="D6679">
        <f t="shared" si="210"/>
        <v>5000</v>
      </c>
      <c r="E6679">
        <v>15.261544761225499</v>
      </c>
    </row>
    <row r="6680" spans="1:5" x14ac:dyDescent="0.25">
      <c r="A6680">
        <v>1457.17438402943</v>
      </c>
      <c r="B6680">
        <v>314.41330363579402</v>
      </c>
      <c r="C6680">
        <f t="shared" si="209"/>
        <v>250</v>
      </c>
      <c r="D6680">
        <f t="shared" si="210"/>
        <v>5000</v>
      </c>
      <c r="E6680">
        <v>15.263990863516099</v>
      </c>
    </row>
    <row r="6681" spans="1:5" x14ac:dyDescent="0.25">
      <c r="A6681">
        <v>1456.4767458839799</v>
      </c>
      <c r="B6681">
        <v>314.41556955912603</v>
      </c>
      <c r="C6681">
        <f t="shared" si="209"/>
        <v>250</v>
      </c>
      <c r="D6681">
        <f t="shared" si="210"/>
        <v>5000</v>
      </c>
      <c r="E6681">
        <v>15.2664362551495</v>
      </c>
    </row>
    <row r="6682" spans="1:5" x14ac:dyDescent="0.25">
      <c r="A6682">
        <v>1455.7793871164799</v>
      </c>
      <c r="B6682">
        <v>314.41783515181203</v>
      </c>
      <c r="C6682">
        <f t="shared" si="209"/>
        <v>250</v>
      </c>
      <c r="D6682">
        <f t="shared" si="210"/>
        <v>5000</v>
      </c>
      <c r="E6682">
        <v>15.2688809472978</v>
      </c>
    </row>
    <row r="6683" spans="1:5" x14ac:dyDescent="0.25">
      <c r="A6683">
        <v>1455.08230759198</v>
      </c>
      <c r="B6683">
        <v>314.420100413949</v>
      </c>
      <c r="C6683">
        <f t="shared" si="209"/>
        <v>250</v>
      </c>
      <c r="D6683">
        <f t="shared" si="210"/>
        <v>5000</v>
      </c>
      <c r="E6683">
        <v>15.271324950960199</v>
      </c>
    </row>
    <row r="6684" spans="1:5" x14ac:dyDescent="0.25">
      <c r="A6684">
        <v>1454.8225056880899</v>
      </c>
      <c r="B6684">
        <v>303.49740253359403</v>
      </c>
      <c r="C6684">
        <f t="shared" si="209"/>
        <v>250</v>
      </c>
      <c r="D6684">
        <f t="shared" si="210"/>
        <v>5000</v>
      </c>
      <c r="E6684">
        <v>15.273768166159901</v>
      </c>
    </row>
    <row r="6685" spans="1:5" x14ac:dyDescent="0.25">
      <c r="A6685">
        <v>1454.56275274363</v>
      </c>
      <c r="B6685">
        <v>303.499623282492</v>
      </c>
      <c r="C6685">
        <f t="shared" si="209"/>
        <v>250</v>
      </c>
      <c r="D6685">
        <f t="shared" si="210"/>
        <v>5000</v>
      </c>
      <c r="E6685">
        <v>15.2762097055579</v>
      </c>
    </row>
    <row r="6686" spans="1:5" x14ac:dyDescent="0.25">
      <c r="A6686">
        <v>1454.3030487455801</v>
      </c>
      <c r="B6686">
        <v>303.50184370803697</v>
      </c>
      <c r="C6686">
        <f t="shared" si="209"/>
        <v>250</v>
      </c>
      <c r="D6686">
        <f t="shared" si="210"/>
        <v>5000</v>
      </c>
      <c r="E6686">
        <v>15.2786494385746</v>
      </c>
    </row>
    <row r="6687" spans="1:5" x14ac:dyDescent="0.25">
      <c r="A6687">
        <v>1454.0433936808899</v>
      </c>
      <c r="B6687">
        <v>303.50406381032701</v>
      </c>
      <c r="C6687">
        <f t="shared" si="209"/>
        <v>250</v>
      </c>
      <c r="D6687">
        <f t="shared" si="210"/>
        <v>5000</v>
      </c>
      <c r="E6687">
        <v>15.281087393052101</v>
      </c>
    </row>
    <row r="6688" spans="1:5" x14ac:dyDescent="0.25">
      <c r="A6688">
        <v>1453.7837875365601</v>
      </c>
      <c r="B6688">
        <v>303.50628358945499</v>
      </c>
      <c r="C6688">
        <f t="shared" si="209"/>
        <v>250</v>
      </c>
      <c r="D6688">
        <f t="shared" si="210"/>
        <v>5000</v>
      </c>
      <c r="E6688">
        <v>15.283523596408999</v>
      </c>
    </row>
    <row r="6689" spans="1:5" x14ac:dyDescent="0.25">
      <c r="A6689">
        <v>1453.52423029955</v>
      </c>
      <c r="B6689">
        <v>303.50850304551801</v>
      </c>
      <c r="C6689">
        <f t="shared" si="209"/>
        <v>250</v>
      </c>
      <c r="D6689">
        <f t="shared" si="210"/>
        <v>5000</v>
      </c>
      <c r="E6689">
        <v>15.2859580756471</v>
      </c>
    </row>
    <row r="6690" spans="1:5" x14ac:dyDescent="0.25">
      <c r="A6690">
        <v>1453.2647219568501</v>
      </c>
      <c r="B6690">
        <v>303.51072217861002</v>
      </c>
      <c r="C6690">
        <f t="shared" si="209"/>
        <v>250</v>
      </c>
      <c r="D6690">
        <f t="shared" si="210"/>
        <v>5000</v>
      </c>
      <c r="E6690">
        <v>15.2883908573573</v>
      </c>
    </row>
    <row r="6691" spans="1:5" x14ac:dyDescent="0.25">
      <c r="A6691">
        <v>1453.0052624954401</v>
      </c>
      <c r="B6691">
        <v>303.51294098882698</v>
      </c>
      <c r="C6691">
        <f t="shared" si="209"/>
        <v>250</v>
      </c>
      <c r="D6691">
        <f t="shared" si="210"/>
        <v>5000</v>
      </c>
      <c r="E6691">
        <v>15.2908219677263</v>
      </c>
    </row>
    <row r="6692" spans="1:5" x14ac:dyDescent="0.25">
      <c r="A6692">
        <v>1452.7458519023</v>
      </c>
      <c r="B6692">
        <v>303.51515947626399</v>
      </c>
      <c r="C6692">
        <f t="shared" si="209"/>
        <v>250</v>
      </c>
      <c r="D6692">
        <f t="shared" si="210"/>
        <v>5000</v>
      </c>
      <c r="E6692">
        <v>15.2932514325421</v>
      </c>
    </row>
    <row r="6693" spans="1:5" x14ac:dyDescent="0.25">
      <c r="A6693">
        <v>1452.4864901644301</v>
      </c>
      <c r="B6693">
        <v>303.51737764101603</v>
      </c>
      <c r="C6693">
        <f t="shared" si="209"/>
        <v>250</v>
      </c>
      <c r="D6693">
        <f t="shared" si="210"/>
        <v>5000</v>
      </c>
      <c r="E6693">
        <v>15.295679277200099</v>
      </c>
    </row>
    <row r="6694" spans="1:5" x14ac:dyDescent="0.25">
      <c r="A6694">
        <v>1451.60320044423</v>
      </c>
      <c r="B6694">
        <v>319.11901609733798</v>
      </c>
      <c r="C6694">
        <f t="shared" si="209"/>
        <v>250</v>
      </c>
      <c r="D6694">
        <f t="shared" si="210"/>
        <v>5000</v>
      </c>
      <c r="E6694">
        <v>15.2981058185014</v>
      </c>
    </row>
    <row r="6695" spans="1:5" x14ac:dyDescent="0.25">
      <c r="A6695">
        <v>1450.7202880177299</v>
      </c>
      <c r="B6695">
        <v>319.12129536674797</v>
      </c>
      <c r="C6695">
        <f t="shared" si="209"/>
        <v>250</v>
      </c>
      <c r="D6695">
        <f t="shared" si="210"/>
        <v>5000</v>
      </c>
      <c r="E6695">
        <v>15.300533445474301</v>
      </c>
    </row>
    <row r="6696" spans="1:5" x14ac:dyDescent="0.25">
      <c r="A6696">
        <v>1449.8377526980501</v>
      </c>
      <c r="B6696">
        <v>319.123574304035</v>
      </c>
      <c r="C6696">
        <f t="shared" si="209"/>
        <v>250</v>
      </c>
      <c r="D6696">
        <f t="shared" si="210"/>
        <v>5000</v>
      </c>
      <c r="E6696">
        <v>15.302962552987699</v>
      </c>
    </row>
    <row r="6697" spans="1:5" x14ac:dyDescent="0.25">
      <c r="A6697">
        <v>1448.9555942985</v>
      </c>
      <c r="B6697">
        <v>319.12585290929599</v>
      </c>
      <c r="C6697">
        <f t="shared" si="209"/>
        <v>250</v>
      </c>
      <c r="D6697">
        <f t="shared" si="210"/>
        <v>5000</v>
      </c>
      <c r="E6697">
        <v>15.3053931179356</v>
      </c>
    </row>
    <row r="6698" spans="1:5" x14ac:dyDescent="0.25">
      <c r="A6698">
        <v>1448.07381263244</v>
      </c>
      <c r="B6698">
        <v>319.12813118263</v>
      </c>
      <c r="C6698">
        <f t="shared" si="209"/>
        <v>250</v>
      </c>
      <c r="D6698">
        <f t="shared" si="210"/>
        <v>5000</v>
      </c>
      <c r="E6698">
        <v>15.307825117577501</v>
      </c>
    </row>
    <row r="6699" spans="1:5" x14ac:dyDescent="0.25">
      <c r="A6699">
        <v>1447.19240751334</v>
      </c>
      <c r="B6699">
        <v>319.13040912413402</v>
      </c>
      <c r="C6699">
        <f t="shared" si="209"/>
        <v>250</v>
      </c>
      <c r="D6699">
        <f t="shared" si="210"/>
        <v>5000</v>
      </c>
      <c r="E6699">
        <v>15.310258529532501</v>
      </c>
    </row>
    <row r="6700" spans="1:5" x14ac:dyDescent="0.25">
      <c r="A6700">
        <v>1446.31137875478</v>
      </c>
      <c r="B6700">
        <v>319.13268673390701</v>
      </c>
      <c r="C6700">
        <f t="shared" si="209"/>
        <v>250</v>
      </c>
      <c r="D6700">
        <f t="shared" si="210"/>
        <v>5000</v>
      </c>
      <c r="E6700">
        <v>15.312693331773801</v>
      </c>
    </row>
    <row r="6701" spans="1:5" x14ac:dyDescent="0.25">
      <c r="A6701">
        <v>1445.43072617038</v>
      </c>
      <c r="B6701">
        <v>319.13496401204497</v>
      </c>
      <c r="C6701">
        <f t="shared" si="209"/>
        <v>250</v>
      </c>
      <c r="D6701">
        <f t="shared" si="210"/>
        <v>5000</v>
      </c>
      <c r="E6701">
        <v>15.315129502622399</v>
      </c>
    </row>
    <row r="6702" spans="1:5" x14ac:dyDescent="0.25">
      <c r="A6702">
        <v>1444.5504495739301</v>
      </c>
      <c r="B6702">
        <v>319.13724095864802</v>
      </c>
      <c r="C6702">
        <f t="shared" si="209"/>
        <v>250</v>
      </c>
      <c r="D6702">
        <f t="shared" si="210"/>
        <v>5000</v>
      </c>
      <c r="E6702">
        <v>15.3175670207421</v>
      </c>
    </row>
    <row r="6703" spans="1:5" x14ac:dyDescent="0.25">
      <c r="A6703">
        <v>1443.6705487792501</v>
      </c>
      <c r="B6703">
        <v>319.13951757381102</v>
      </c>
      <c r="C6703">
        <f t="shared" si="209"/>
        <v>250</v>
      </c>
      <c r="D6703">
        <f t="shared" si="210"/>
        <v>5000</v>
      </c>
      <c r="E6703">
        <v>15.320005865133799</v>
      </c>
    </row>
    <row r="6704" spans="1:5" x14ac:dyDescent="0.25">
      <c r="A6704">
        <v>1442.7910236002999</v>
      </c>
      <c r="B6704">
        <v>319.14179385763401</v>
      </c>
      <c r="C6704">
        <f t="shared" si="209"/>
        <v>250</v>
      </c>
      <c r="D6704">
        <f t="shared" si="210"/>
        <v>5000</v>
      </c>
      <c r="E6704">
        <v>15.322446015129801</v>
      </c>
    </row>
    <row r="6705" spans="1:5" x14ac:dyDescent="0.25">
      <c r="A6705">
        <v>1442.63687236135</v>
      </c>
      <c r="B6705">
        <v>301.01910705421898</v>
      </c>
      <c r="C6705">
        <f t="shared" si="209"/>
        <v>250</v>
      </c>
      <c r="D6705">
        <f t="shared" si="210"/>
        <v>5000</v>
      </c>
      <c r="E6705">
        <v>15.324887450388699</v>
      </c>
    </row>
    <row r="6706" spans="1:5" x14ac:dyDescent="0.25">
      <c r="A6706">
        <v>1442.48271473768</v>
      </c>
      <c r="B6706">
        <v>301.02131057657903</v>
      </c>
      <c r="C6706">
        <f t="shared" si="209"/>
        <v>250</v>
      </c>
      <c r="D6706">
        <f t="shared" si="210"/>
        <v>5000</v>
      </c>
      <c r="E6706">
        <v>15.3273290434787</v>
      </c>
    </row>
    <row r="6707" spans="1:5" x14ac:dyDescent="0.25">
      <c r="A6707">
        <v>1442.32855074542</v>
      </c>
      <c r="B6707">
        <v>301.02351377921599</v>
      </c>
      <c r="C6707">
        <f t="shared" si="209"/>
        <v>250</v>
      </c>
      <c r="D6707">
        <f t="shared" si="210"/>
        <v>5000</v>
      </c>
      <c r="E6707">
        <v>15.3297701478081</v>
      </c>
    </row>
    <row r="6708" spans="1:5" x14ac:dyDescent="0.25">
      <c r="A6708">
        <v>1442.1743804007799</v>
      </c>
      <c r="B6708">
        <v>301.025716662224</v>
      </c>
      <c r="C6708">
        <f t="shared" si="209"/>
        <v>250</v>
      </c>
      <c r="D6708">
        <f t="shared" si="210"/>
        <v>5000</v>
      </c>
      <c r="E6708">
        <v>15.3322107709641</v>
      </c>
    </row>
    <row r="6709" spans="1:5" x14ac:dyDescent="0.25">
      <c r="A6709">
        <v>1442.0202037198901</v>
      </c>
      <c r="B6709">
        <v>301.027919225696</v>
      </c>
      <c r="C6709">
        <f t="shared" si="209"/>
        <v>250</v>
      </c>
      <c r="D6709">
        <f t="shared" si="210"/>
        <v>5000</v>
      </c>
      <c r="E6709">
        <v>15.3346509204185</v>
      </c>
    </row>
    <row r="6710" spans="1:5" x14ac:dyDescent="0.25">
      <c r="A6710">
        <v>1441.86602071889</v>
      </c>
      <c r="B6710">
        <v>301.03012146972702</v>
      </c>
      <c r="C6710">
        <f t="shared" si="209"/>
        <v>250</v>
      </c>
      <c r="D6710">
        <f t="shared" si="210"/>
        <v>5000</v>
      </c>
      <c r="E6710">
        <v>15.337090603528599</v>
      </c>
    </row>
    <row r="6711" spans="1:5" x14ac:dyDescent="0.25">
      <c r="A6711">
        <v>1441.7118314139</v>
      </c>
      <c r="B6711">
        <v>301.03232339441001</v>
      </c>
      <c r="C6711">
        <f t="shared" si="209"/>
        <v>250</v>
      </c>
      <c r="D6711">
        <f t="shared" si="210"/>
        <v>5000</v>
      </c>
      <c r="E6711">
        <v>15.3395298275397</v>
      </c>
    </row>
    <row r="6712" spans="1:5" x14ac:dyDescent="0.25">
      <c r="A6712">
        <v>1441.5576358210301</v>
      </c>
      <c r="B6712">
        <v>301.03452499983899</v>
      </c>
      <c r="C6712">
        <f t="shared" si="209"/>
        <v>250</v>
      </c>
      <c r="D6712">
        <f t="shared" si="210"/>
        <v>5000</v>
      </c>
      <c r="E6712">
        <v>15.3419685995864</v>
      </c>
    </row>
    <row r="6713" spans="1:5" x14ac:dyDescent="0.25">
      <c r="A6713">
        <v>1441.4034339564</v>
      </c>
      <c r="B6713">
        <v>301.03672628610798</v>
      </c>
      <c r="C6713">
        <f t="shared" si="209"/>
        <v>250</v>
      </c>
      <c r="D6713">
        <f t="shared" si="210"/>
        <v>5000</v>
      </c>
      <c r="E6713">
        <v>15.3444069266945</v>
      </c>
    </row>
    <row r="6714" spans="1:5" x14ac:dyDescent="0.25">
      <c r="A6714">
        <v>1441.2492258361101</v>
      </c>
      <c r="B6714">
        <v>301.03892725331099</v>
      </c>
      <c r="C6714">
        <f t="shared" si="209"/>
        <v>250</v>
      </c>
      <c r="D6714">
        <f t="shared" si="210"/>
        <v>5000</v>
      </c>
      <c r="E6714">
        <v>15.346844815782299</v>
      </c>
    </row>
    <row r="6715" spans="1:5" x14ac:dyDescent="0.25">
      <c r="A6715">
        <v>1441.34026055244</v>
      </c>
      <c r="B6715">
        <v>294.90990099571098</v>
      </c>
      <c r="C6715">
        <f t="shared" ref="C6715:C6778" si="211">C6714+0</f>
        <v>250</v>
      </c>
      <c r="D6715">
        <f t="shared" si="210"/>
        <v>5000</v>
      </c>
      <c r="E6715">
        <v>15.3492814734447</v>
      </c>
    </row>
    <row r="6716" spans="1:5" x14ac:dyDescent="0.25">
      <c r="A6716">
        <v>1441.4311600103199</v>
      </c>
      <c r="B6716">
        <v>294.91207541972199</v>
      </c>
      <c r="C6716">
        <f t="shared" si="211"/>
        <v>250</v>
      </c>
      <c r="D6716">
        <f t="shared" si="210"/>
        <v>5000</v>
      </c>
      <c r="E6716">
        <v>15.351715767539099</v>
      </c>
    </row>
    <row r="6717" spans="1:5" x14ac:dyDescent="0.25">
      <c r="A6717">
        <v>1441.5219242941</v>
      </c>
      <c r="B6717">
        <v>294.91424952898097</v>
      </c>
      <c r="C6717">
        <f t="shared" si="211"/>
        <v>250</v>
      </c>
      <c r="D6717">
        <f t="shared" si="210"/>
        <v>5000</v>
      </c>
      <c r="E6717">
        <v>15.3541477340826</v>
      </c>
    </row>
    <row r="6718" spans="1:5" x14ac:dyDescent="0.25">
      <c r="A6718">
        <v>1441.61255348806</v>
      </c>
      <c r="B6718">
        <v>294.91642332357799</v>
      </c>
      <c r="C6718">
        <f t="shared" si="211"/>
        <v>250</v>
      </c>
      <c r="D6718">
        <f t="shared" si="210"/>
        <v>5000</v>
      </c>
      <c r="E6718">
        <v>15.356577408535101</v>
      </c>
    </row>
    <row r="6719" spans="1:5" x14ac:dyDescent="0.25">
      <c r="A6719">
        <v>1441.7030476764201</v>
      </c>
      <c r="B6719">
        <v>294.91859680360699</v>
      </c>
      <c r="C6719">
        <f t="shared" si="211"/>
        <v>250</v>
      </c>
      <c r="D6719">
        <f t="shared" si="210"/>
        <v>5000</v>
      </c>
      <c r="E6719">
        <v>15.359004825824201</v>
      </c>
    </row>
    <row r="6720" spans="1:5" x14ac:dyDescent="0.25">
      <c r="A6720">
        <v>1441.79340694336</v>
      </c>
      <c r="B6720">
        <v>294.92076996915898</v>
      </c>
      <c r="C6720">
        <f t="shared" si="211"/>
        <v>250</v>
      </c>
      <c r="D6720">
        <f t="shared" si="210"/>
        <v>5000</v>
      </c>
      <c r="E6720">
        <v>15.361430020353399</v>
      </c>
    </row>
    <row r="6721" spans="1:5" x14ac:dyDescent="0.25">
      <c r="A6721">
        <v>1441.8836313730101</v>
      </c>
      <c r="B6721">
        <v>294.92294282032702</v>
      </c>
      <c r="C6721">
        <f t="shared" si="211"/>
        <v>250</v>
      </c>
      <c r="D6721">
        <f t="shared" si="210"/>
        <v>5000</v>
      </c>
      <c r="E6721">
        <v>15.363853026009201</v>
      </c>
    </row>
    <row r="6722" spans="1:5" x14ac:dyDescent="0.25">
      <c r="A6722">
        <v>1441.97372104947</v>
      </c>
      <c r="B6722">
        <v>294.92511535720399</v>
      </c>
      <c r="C6722">
        <f t="shared" si="211"/>
        <v>250</v>
      </c>
      <c r="D6722">
        <f t="shared" si="210"/>
        <v>5000</v>
      </c>
      <c r="E6722">
        <v>15.3662738761694</v>
      </c>
    </row>
    <row r="6723" spans="1:5" x14ac:dyDescent="0.25">
      <c r="A6723">
        <v>1442.06367605677</v>
      </c>
      <c r="B6723">
        <v>294.92728757987999</v>
      </c>
      <c r="C6723">
        <f t="shared" si="211"/>
        <v>250</v>
      </c>
      <c r="D6723">
        <f t="shared" si="210"/>
        <v>5000</v>
      </c>
      <c r="E6723">
        <v>15.368692603710301</v>
      </c>
    </row>
    <row r="6724" spans="1:5" x14ac:dyDescent="0.25">
      <c r="A6724">
        <v>1441.5663126737099</v>
      </c>
      <c r="B6724">
        <v>309.609054617911</v>
      </c>
      <c r="C6724">
        <f t="shared" si="211"/>
        <v>250</v>
      </c>
      <c r="D6724">
        <f t="shared" ref="D6724:D6787" si="212">D6723</f>
        <v>5000</v>
      </c>
      <c r="E6724">
        <v>15.3711093984165</v>
      </c>
    </row>
    <row r="6725" spans="1:5" x14ac:dyDescent="0.25">
      <c r="A6725">
        <v>1441.06912378519</v>
      </c>
      <c r="B6725">
        <v>309.61128683636002</v>
      </c>
      <c r="C6725">
        <f t="shared" si="211"/>
        <v>250</v>
      </c>
      <c r="D6725">
        <f t="shared" si="212"/>
        <v>5000</v>
      </c>
      <c r="E6725">
        <v>15.373525567840799</v>
      </c>
    </row>
    <row r="6726" spans="1:5" x14ac:dyDescent="0.25">
      <c r="A6726">
        <v>1440.5721093115901</v>
      </c>
      <c r="B6726">
        <v>309.61351873143798</v>
      </c>
      <c r="C6726">
        <f t="shared" si="211"/>
        <v>250</v>
      </c>
      <c r="D6726">
        <f t="shared" si="212"/>
        <v>5000</v>
      </c>
      <c r="E6726">
        <v>15.375941343929201</v>
      </c>
    </row>
    <row r="6727" spans="1:5" x14ac:dyDescent="0.25">
      <c r="A6727">
        <v>1440.0752691733601</v>
      </c>
      <c r="B6727">
        <v>309.61575030323797</v>
      </c>
      <c r="C6727">
        <f t="shared" si="211"/>
        <v>250</v>
      </c>
      <c r="D6727">
        <f t="shared" si="212"/>
        <v>5000</v>
      </c>
      <c r="E6727">
        <v>15.3783567328937</v>
      </c>
    </row>
    <row r="6728" spans="1:5" x14ac:dyDescent="0.25">
      <c r="A6728">
        <v>1439.57860329095</v>
      </c>
      <c r="B6728">
        <v>309.61798155185699</v>
      </c>
      <c r="C6728">
        <f t="shared" si="211"/>
        <v>250</v>
      </c>
      <c r="D6728">
        <f t="shared" si="212"/>
        <v>5000</v>
      </c>
      <c r="E6728">
        <v>15.3807717408502</v>
      </c>
    </row>
    <row r="6729" spans="1:5" x14ac:dyDescent="0.25">
      <c r="A6729">
        <v>1439.0821115848701</v>
      </c>
      <c r="B6729">
        <v>309.62021247738898</v>
      </c>
      <c r="C6729">
        <f t="shared" si="211"/>
        <v>250</v>
      </c>
      <c r="D6729">
        <f t="shared" si="212"/>
        <v>5000</v>
      </c>
      <c r="E6729">
        <v>15.3831863738199</v>
      </c>
    </row>
    <row r="6730" spans="1:5" x14ac:dyDescent="0.25">
      <c r="A6730">
        <v>1438.58579397566</v>
      </c>
      <c r="B6730">
        <v>309.62244307992802</v>
      </c>
      <c r="C6730">
        <f t="shared" si="211"/>
        <v>250</v>
      </c>
      <c r="D6730">
        <f t="shared" si="212"/>
        <v>5000</v>
      </c>
      <c r="E6730">
        <v>15.3856006377307</v>
      </c>
    </row>
    <row r="6731" spans="1:5" x14ac:dyDescent="0.25">
      <c r="A6731">
        <v>1438.0896503839001</v>
      </c>
      <c r="B6731">
        <v>309.62467335957001</v>
      </c>
      <c r="C6731">
        <f t="shared" si="211"/>
        <v>250</v>
      </c>
      <c r="D6731">
        <f t="shared" si="212"/>
        <v>5000</v>
      </c>
      <c r="E6731">
        <v>15.388014538419201</v>
      </c>
    </row>
    <row r="6732" spans="1:5" x14ac:dyDescent="0.25">
      <c r="A6732">
        <v>1437.5936807302201</v>
      </c>
      <c r="B6732">
        <v>309.62690331640903</v>
      </c>
      <c r="C6732">
        <f t="shared" si="211"/>
        <v>250</v>
      </c>
      <c r="D6732">
        <f t="shared" si="212"/>
        <v>5000</v>
      </c>
      <c r="E6732">
        <v>15.3904280816312</v>
      </c>
    </row>
    <row r="6733" spans="1:5" x14ac:dyDescent="0.25">
      <c r="A6733">
        <v>1437.09788493528</v>
      </c>
      <c r="B6733">
        <v>309.62913295053897</v>
      </c>
      <c r="C6733">
        <f t="shared" si="211"/>
        <v>250</v>
      </c>
      <c r="D6733">
        <f t="shared" si="212"/>
        <v>5000</v>
      </c>
      <c r="E6733">
        <v>15.392841273023899</v>
      </c>
    </row>
    <row r="6734" spans="1:5" x14ac:dyDescent="0.25">
      <c r="A6734">
        <v>1436.60226291974</v>
      </c>
      <c r="B6734">
        <v>309.63136226205597</v>
      </c>
      <c r="C6734">
        <f t="shared" si="211"/>
        <v>250</v>
      </c>
      <c r="D6734">
        <f t="shared" si="212"/>
        <v>5000</v>
      </c>
      <c r="E6734">
        <v>15.3952541181669</v>
      </c>
    </row>
    <row r="6735" spans="1:5" x14ac:dyDescent="0.25">
      <c r="A6735">
        <v>1436.1068146043599</v>
      </c>
      <c r="B6735">
        <v>309.63359125105302</v>
      </c>
      <c r="C6735">
        <f t="shared" si="211"/>
        <v>250</v>
      </c>
      <c r="D6735">
        <f t="shared" si="212"/>
        <v>5000</v>
      </c>
      <c r="E6735">
        <v>15.397666622543399</v>
      </c>
    </row>
    <row r="6736" spans="1:5" x14ac:dyDescent="0.25">
      <c r="A6736">
        <v>1435.6115399099399</v>
      </c>
      <c r="B6736">
        <v>309.63581991762601</v>
      </c>
      <c r="C6736">
        <f t="shared" si="211"/>
        <v>250</v>
      </c>
      <c r="D6736">
        <f t="shared" si="212"/>
        <v>5000</v>
      </c>
      <c r="E6736">
        <v>15.4000787915519</v>
      </c>
    </row>
    <row r="6737" spans="1:5" x14ac:dyDescent="0.25">
      <c r="A6737">
        <v>1435.1164387572401</v>
      </c>
      <c r="B6737">
        <v>309.63804826186799</v>
      </c>
      <c r="C6737">
        <f t="shared" si="211"/>
        <v>250</v>
      </c>
      <c r="D6737">
        <f t="shared" si="212"/>
        <v>5000</v>
      </c>
      <c r="E6737">
        <v>15.4024906305073</v>
      </c>
    </row>
    <row r="6738" spans="1:5" x14ac:dyDescent="0.25">
      <c r="A6738">
        <v>1434.6215110671501</v>
      </c>
      <c r="B6738">
        <v>309.64027628387402</v>
      </c>
      <c r="C6738">
        <f t="shared" si="211"/>
        <v>250</v>
      </c>
      <c r="D6738">
        <f t="shared" si="212"/>
        <v>5000</v>
      </c>
      <c r="E6738">
        <v>15.4049021446423</v>
      </c>
    </row>
    <row r="6739" spans="1:5" x14ac:dyDescent="0.25">
      <c r="A6739">
        <v>1434.12675676054</v>
      </c>
      <c r="B6739">
        <v>309.64250398373798</v>
      </c>
      <c r="C6739">
        <f t="shared" si="211"/>
        <v>250</v>
      </c>
      <c r="D6739">
        <f t="shared" si="212"/>
        <v>5000</v>
      </c>
      <c r="E6739">
        <v>15.407313339108301</v>
      </c>
    </row>
    <row r="6740" spans="1:5" x14ac:dyDescent="0.25">
      <c r="A6740">
        <v>1434.2295077747599</v>
      </c>
      <c r="B6740">
        <v>294.71143095109699</v>
      </c>
      <c r="C6740">
        <f t="shared" si="211"/>
        <v>250</v>
      </c>
      <c r="D6740">
        <f t="shared" si="212"/>
        <v>5000</v>
      </c>
      <c r="E6740">
        <v>15.409725646373699</v>
      </c>
    </row>
    <row r="6741" spans="1:5" x14ac:dyDescent="0.25">
      <c r="A6741">
        <v>1434.3321176735001</v>
      </c>
      <c r="B6741">
        <v>294.71359645348201</v>
      </c>
      <c r="C6741">
        <f t="shared" si="211"/>
        <v>250</v>
      </c>
      <c r="D6741">
        <f t="shared" si="212"/>
        <v>5000</v>
      </c>
      <c r="E6741">
        <v>15.412141102696101</v>
      </c>
    </row>
    <row r="6742" spans="1:5" x14ac:dyDescent="0.25">
      <c r="A6742">
        <v>1434.4345865441301</v>
      </c>
      <c r="B6742">
        <v>294.71576164357799</v>
      </c>
      <c r="C6742">
        <f t="shared" si="211"/>
        <v>250</v>
      </c>
      <c r="D6742">
        <f t="shared" si="212"/>
        <v>5000</v>
      </c>
      <c r="E6742">
        <v>15.4145596602855</v>
      </c>
    </row>
    <row r="6743" spans="1:5" x14ac:dyDescent="0.25">
      <c r="A6743">
        <v>1434.53691447392</v>
      </c>
      <c r="B6743">
        <v>294.71792652147599</v>
      </c>
      <c r="C6743">
        <f t="shared" si="211"/>
        <v>250</v>
      </c>
      <c r="D6743">
        <f t="shared" si="212"/>
        <v>5000</v>
      </c>
      <c r="E6743">
        <v>15.4169812721083</v>
      </c>
    </row>
    <row r="6744" spans="1:5" x14ac:dyDescent="0.25">
      <c r="A6744">
        <v>1434.6391015500899</v>
      </c>
      <c r="B6744">
        <v>294.72009108726701</v>
      </c>
      <c r="C6744">
        <f t="shared" si="211"/>
        <v>250</v>
      </c>
      <c r="D6744">
        <f t="shared" si="212"/>
        <v>5000</v>
      </c>
      <c r="E6744">
        <v>15.4194058918576</v>
      </c>
    </row>
    <row r="6745" spans="1:5" x14ac:dyDescent="0.25">
      <c r="A6745">
        <v>1434.7411478598301</v>
      </c>
      <c r="B6745">
        <v>294.72225534104302</v>
      </c>
      <c r="C6745">
        <f t="shared" si="211"/>
        <v>250</v>
      </c>
      <c r="D6745">
        <f t="shared" si="212"/>
        <v>5000</v>
      </c>
      <c r="E6745">
        <v>15.421833473940501</v>
      </c>
    </row>
    <row r="6746" spans="1:5" x14ac:dyDescent="0.25">
      <c r="A6746">
        <v>1434.84305349029</v>
      </c>
      <c r="B6746">
        <v>294.72441928289402</v>
      </c>
      <c r="C6746">
        <f t="shared" si="211"/>
        <v>250</v>
      </c>
      <c r="D6746">
        <f t="shared" si="212"/>
        <v>5000</v>
      </c>
      <c r="E6746">
        <v>15.424263973467401</v>
      </c>
    </row>
    <row r="6747" spans="1:5" x14ac:dyDescent="0.25">
      <c r="A6747">
        <v>1434.9448185285501</v>
      </c>
      <c r="B6747">
        <v>294.72658291291202</v>
      </c>
      <c r="C6747">
        <f t="shared" si="211"/>
        <v>250</v>
      </c>
      <c r="D6747">
        <f t="shared" si="212"/>
        <v>5000</v>
      </c>
      <c r="E6747">
        <v>15.4266973462401</v>
      </c>
    </row>
    <row r="6748" spans="1:5" x14ac:dyDescent="0.25">
      <c r="A6748">
        <v>1435.04644306163</v>
      </c>
      <c r="B6748">
        <v>294.72874623118798</v>
      </c>
      <c r="C6748">
        <f t="shared" si="211"/>
        <v>250</v>
      </c>
      <c r="D6748">
        <f t="shared" si="212"/>
        <v>5000</v>
      </c>
      <c r="E6748">
        <v>15.429133548741</v>
      </c>
    </row>
    <row r="6749" spans="1:5" x14ac:dyDescent="0.25">
      <c r="A6749">
        <v>1435.1479271765299</v>
      </c>
      <c r="B6749">
        <v>294.73090923781302</v>
      </c>
      <c r="C6749">
        <f t="shared" si="211"/>
        <v>250</v>
      </c>
      <c r="D6749">
        <f t="shared" si="212"/>
        <v>5000</v>
      </c>
      <c r="E6749">
        <v>15.4315725381222</v>
      </c>
    </row>
    <row r="6750" spans="1:5" x14ac:dyDescent="0.25">
      <c r="A6750">
        <v>1435.24927096018</v>
      </c>
      <c r="B6750">
        <v>294.73307193287798</v>
      </c>
      <c r="C6750">
        <f t="shared" si="211"/>
        <v>250</v>
      </c>
      <c r="D6750">
        <f t="shared" si="212"/>
        <v>5000</v>
      </c>
      <c r="E6750">
        <v>15.4340142721947</v>
      </c>
    </row>
    <row r="6751" spans="1:5" x14ac:dyDescent="0.25">
      <c r="A6751">
        <v>1435.35047449946</v>
      </c>
      <c r="B6751">
        <v>294.73523431647402</v>
      </c>
      <c r="C6751">
        <f t="shared" si="211"/>
        <v>250</v>
      </c>
      <c r="D6751">
        <f t="shared" si="212"/>
        <v>5000</v>
      </c>
      <c r="E6751">
        <v>15.4364587094179</v>
      </c>
    </row>
    <row r="6752" spans="1:5" x14ac:dyDescent="0.25">
      <c r="A6752">
        <v>1434.7813455719399</v>
      </c>
      <c r="B6752">
        <v>311.49220411993099</v>
      </c>
      <c r="C6752">
        <f t="shared" si="211"/>
        <v>250</v>
      </c>
      <c r="D6752">
        <f t="shared" si="212"/>
        <v>5000</v>
      </c>
      <c r="E6752">
        <v>15.4389058088894</v>
      </c>
    </row>
    <row r="6753" spans="1:5" x14ac:dyDescent="0.25">
      <c r="A6753">
        <v>1434.21242927461</v>
      </c>
      <c r="B6753">
        <v>311.49443449310502</v>
      </c>
      <c r="C6753">
        <f t="shared" si="211"/>
        <v>250</v>
      </c>
      <c r="D6753">
        <f t="shared" si="212"/>
        <v>5000</v>
      </c>
      <c r="E6753">
        <v>15.4413559492786</v>
      </c>
    </row>
    <row r="6754" spans="1:5" x14ac:dyDescent="0.25">
      <c r="A6754">
        <v>1433.64372550753</v>
      </c>
      <c r="B6754">
        <v>311.49666454442797</v>
      </c>
      <c r="C6754">
        <f t="shared" si="211"/>
        <v>250</v>
      </c>
      <c r="D6754">
        <f t="shared" si="212"/>
        <v>5000</v>
      </c>
      <c r="E6754">
        <v>15.4438093274726</v>
      </c>
    </row>
    <row r="6755" spans="1:5" x14ac:dyDescent="0.25">
      <c r="A6755">
        <v>1433.0752341708701</v>
      </c>
      <c r="B6755">
        <v>311.49889427399501</v>
      </c>
      <c r="C6755">
        <f t="shared" si="211"/>
        <v>250</v>
      </c>
      <c r="D6755">
        <f t="shared" si="212"/>
        <v>5000</v>
      </c>
      <c r="E6755">
        <v>15.4462658934121</v>
      </c>
    </row>
    <row r="6756" spans="1:5" x14ac:dyDescent="0.25">
      <c r="A6756">
        <v>1432.5069551648201</v>
      </c>
      <c r="B6756">
        <v>311.501123681899</v>
      </c>
      <c r="C6756">
        <f t="shared" si="211"/>
        <v>250</v>
      </c>
      <c r="D6756">
        <f t="shared" si="212"/>
        <v>5000</v>
      </c>
      <c r="E6756">
        <v>15.4487255978264</v>
      </c>
    </row>
    <row r="6757" spans="1:5" x14ac:dyDescent="0.25">
      <c r="A6757">
        <v>1431.9388883896499</v>
      </c>
      <c r="B6757">
        <v>311.50335276823398</v>
      </c>
      <c r="C6757">
        <f t="shared" si="211"/>
        <v>250</v>
      </c>
      <c r="D6757">
        <f t="shared" si="212"/>
        <v>5000</v>
      </c>
      <c r="E6757">
        <v>15.451188392220301</v>
      </c>
    </row>
    <row r="6758" spans="1:5" x14ac:dyDescent="0.25">
      <c r="A6758">
        <v>1431.37103374565</v>
      </c>
      <c r="B6758">
        <v>311.50558153309498</v>
      </c>
      <c r="C6758">
        <f t="shared" si="211"/>
        <v>250</v>
      </c>
      <c r="D6758">
        <f t="shared" si="212"/>
        <v>5000</v>
      </c>
      <c r="E6758">
        <v>15.4536542288613</v>
      </c>
    </row>
    <row r="6759" spans="1:5" x14ac:dyDescent="0.25">
      <c r="A6759">
        <v>1430.8033911331499</v>
      </c>
      <c r="B6759">
        <v>311.507809976575</v>
      </c>
      <c r="C6759">
        <f t="shared" si="211"/>
        <v>250</v>
      </c>
      <c r="D6759">
        <f t="shared" si="212"/>
        <v>5000</v>
      </c>
      <c r="E6759">
        <v>15.4561230607674</v>
      </c>
    </row>
    <row r="6760" spans="1:5" x14ac:dyDescent="0.25">
      <c r="A6760">
        <v>1430.23596045258</v>
      </c>
      <c r="B6760">
        <v>311.51003809876801</v>
      </c>
      <c r="C6760">
        <f t="shared" si="211"/>
        <v>250</v>
      </c>
      <c r="D6760">
        <f t="shared" si="212"/>
        <v>5000</v>
      </c>
      <c r="E6760">
        <v>15.458594841694101</v>
      </c>
    </row>
    <row r="6761" spans="1:5" x14ac:dyDescent="0.25">
      <c r="A6761">
        <v>1429.6687416043601</v>
      </c>
      <c r="B6761">
        <v>311.51226589976801</v>
      </c>
      <c r="C6761">
        <f t="shared" si="211"/>
        <v>250</v>
      </c>
      <c r="D6761">
        <f t="shared" si="212"/>
        <v>5000</v>
      </c>
      <c r="E6761">
        <v>15.461069526123101</v>
      </c>
    </row>
    <row r="6762" spans="1:5" x14ac:dyDescent="0.25">
      <c r="A6762">
        <v>1429.1017344889999</v>
      </c>
      <c r="B6762">
        <v>311.51449337966801</v>
      </c>
      <c r="C6762">
        <f t="shared" si="211"/>
        <v>250</v>
      </c>
      <c r="D6762">
        <f t="shared" si="212"/>
        <v>5000</v>
      </c>
      <c r="E6762">
        <v>15.46354706925</v>
      </c>
    </row>
    <row r="6763" spans="1:5" x14ac:dyDescent="0.25">
      <c r="A6763">
        <v>1428.5349390070401</v>
      </c>
      <c r="B6763">
        <v>311.51672053856203</v>
      </c>
      <c r="C6763">
        <f t="shared" si="211"/>
        <v>250</v>
      </c>
      <c r="D6763">
        <f t="shared" si="212"/>
        <v>5000</v>
      </c>
      <c r="E6763">
        <v>15.466027426972699</v>
      </c>
    </row>
    <row r="6764" spans="1:5" x14ac:dyDescent="0.25">
      <c r="A6764">
        <v>1427.9683550590601</v>
      </c>
      <c r="B6764">
        <v>311.51894737654499</v>
      </c>
      <c r="C6764">
        <f t="shared" si="211"/>
        <v>250</v>
      </c>
      <c r="D6764">
        <f t="shared" si="212"/>
        <v>5000</v>
      </c>
      <c r="E6764">
        <v>15.46851055588</v>
      </c>
    </row>
    <row r="6765" spans="1:5" x14ac:dyDescent="0.25">
      <c r="A6765">
        <v>1428.0804848911</v>
      </c>
      <c r="B6765">
        <v>294.55861525981999</v>
      </c>
      <c r="C6765">
        <f t="shared" si="211"/>
        <v>250</v>
      </c>
      <c r="D6765">
        <f t="shared" si="212"/>
        <v>5000</v>
      </c>
      <c r="E6765">
        <v>15.470996153238101</v>
      </c>
    </row>
    <row r="6766" spans="1:5" x14ac:dyDescent="0.25">
      <c r="A6766">
        <v>1428.19246897995</v>
      </c>
      <c r="B6766">
        <v>294.56077210049301</v>
      </c>
      <c r="C6766">
        <f t="shared" si="211"/>
        <v>250</v>
      </c>
      <c r="D6766">
        <f t="shared" si="212"/>
        <v>5000</v>
      </c>
      <c r="E6766">
        <v>15.473482069975001</v>
      </c>
    </row>
    <row r="6767" spans="1:5" x14ac:dyDescent="0.25">
      <c r="A6767">
        <v>1428.30430741534</v>
      </c>
      <c r="B6767">
        <v>294.562928631283</v>
      </c>
      <c r="C6767">
        <f t="shared" si="211"/>
        <v>250</v>
      </c>
      <c r="D6767">
        <f t="shared" si="212"/>
        <v>5000</v>
      </c>
      <c r="E6767">
        <v>15.4759679342058</v>
      </c>
    </row>
    <row r="6768" spans="1:5" x14ac:dyDescent="0.25">
      <c r="A6768">
        <v>1428.41600028687</v>
      </c>
      <c r="B6768">
        <v>294.56508485227999</v>
      </c>
      <c r="C6768">
        <f t="shared" si="211"/>
        <v>250</v>
      </c>
      <c r="D6768">
        <f t="shared" si="212"/>
        <v>5000</v>
      </c>
      <c r="E6768">
        <v>15.478453746829199</v>
      </c>
    </row>
    <row r="6769" spans="1:5" x14ac:dyDescent="0.25">
      <c r="A6769">
        <v>1428.52754768416</v>
      </c>
      <c r="B6769">
        <v>294.567240763575</v>
      </c>
      <c r="C6769">
        <f t="shared" si="211"/>
        <v>250</v>
      </c>
      <c r="D6769">
        <f t="shared" si="212"/>
        <v>5000</v>
      </c>
      <c r="E6769">
        <v>15.4809395087306</v>
      </c>
    </row>
    <row r="6770" spans="1:5" x14ac:dyDescent="0.25">
      <c r="A6770">
        <v>1428.6389496967299</v>
      </c>
      <c r="B6770">
        <v>294.569396365258</v>
      </c>
      <c r="C6770">
        <f t="shared" si="211"/>
        <v>250</v>
      </c>
      <c r="D6770">
        <f t="shared" si="212"/>
        <v>5000</v>
      </c>
      <c r="E6770">
        <v>15.483425220781999</v>
      </c>
    </row>
    <row r="6771" spans="1:5" x14ac:dyDescent="0.25">
      <c r="A6771">
        <v>1428.7502064140799</v>
      </c>
      <c r="B6771">
        <v>294.57155165741801</v>
      </c>
      <c r="C6771">
        <f t="shared" si="211"/>
        <v>250</v>
      </c>
      <c r="D6771">
        <f t="shared" si="212"/>
        <v>5000</v>
      </c>
      <c r="E6771">
        <v>15.4859108838421</v>
      </c>
    </row>
    <row r="6772" spans="1:5" x14ac:dyDescent="0.25">
      <c r="A6772">
        <v>1428.8613179256399</v>
      </c>
      <c r="B6772">
        <v>294.57370664014599</v>
      </c>
      <c r="C6772">
        <f t="shared" si="211"/>
        <v>250</v>
      </c>
      <c r="D6772">
        <f t="shared" si="212"/>
        <v>5000</v>
      </c>
      <c r="E6772">
        <v>15.4883964987566</v>
      </c>
    </row>
    <row r="6773" spans="1:5" x14ac:dyDescent="0.25">
      <c r="A6773">
        <v>1428.9722843208001</v>
      </c>
      <c r="B6773">
        <v>294.57586131353202</v>
      </c>
      <c r="C6773">
        <f t="shared" si="211"/>
        <v>250</v>
      </c>
      <c r="D6773">
        <f t="shared" si="212"/>
        <v>5000</v>
      </c>
      <c r="E6773">
        <v>15.490882066358401</v>
      </c>
    </row>
    <row r="6774" spans="1:5" x14ac:dyDescent="0.25">
      <c r="A6774">
        <v>1429.0831056888901</v>
      </c>
      <c r="B6774">
        <v>294.57801567766597</v>
      </c>
      <c r="C6774">
        <f t="shared" si="211"/>
        <v>250</v>
      </c>
      <c r="D6774">
        <f t="shared" si="212"/>
        <v>5000</v>
      </c>
      <c r="E6774">
        <v>15.493367587467899</v>
      </c>
    </row>
    <row r="6775" spans="1:5" x14ac:dyDescent="0.25">
      <c r="A6775">
        <v>1429.1937821192</v>
      </c>
      <c r="B6775">
        <v>294.58016973263801</v>
      </c>
      <c r="C6775">
        <f t="shared" si="211"/>
        <v>250</v>
      </c>
      <c r="D6775">
        <f t="shared" si="212"/>
        <v>5000</v>
      </c>
      <c r="E6775">
        <v>15.495853062893</v>
      </c>
    </row>
    <row r="6776" spans="1:5" x14ac:dyDescent="0.25">
      <c r="A6776">
        <v>1429.3043137009699</v>
      </c>
      <c r="B6776">
        <v>294.582323478538</v>
      </c>
      <c r="C6776">
        <f t="shared" si="211"/>
        <v>250</v>
      </c>
      <c r="D6776">
        <f t="shared" si="212"/>
        <v>5000</v>
      </c>
      <c r="E6776">
        <v>15.4983384934293</v>
      </c>
    </row>
    <row r="6777" spans="1:5" x14ac:dyDescent="0.25">
      <c r="A6777">
        <v>1428.76994187987</v>
      </c>
      <c r="B6777">
        <v>310.70344300272001</v>
      </c>
      <c r="C6777">
        <f t="shared" si="211"/>
        <v>250</v>
      </c>
      <c r="D6777">
        <f t="shared" si="212"/>
        <v>5000</v>
      </c>
      <c r="E6777">
        <v>15.5008240698315</v>
      </c>
    </row>
    <row r="6778" spans="1:5" x14ac:dyDescent="0.25">
      <c r="A6778">
        <v>1428.23576470795</v>
      </c>
      <c r="B6778">
        <v>310.70566205271001</v>
      </c>
      <c r="C6778">
        <f t="shared" si="211"/>
        <v>250</v>
      </c>
      <c r="D6778">
        <f t="shared" si="212"/>
        <v>5000</v>
      </c>
      <c r="E6778">
        <v>15.503307779293801</v>
      </c>
    </row>
    <row r="6779" spans="1:5" x14ac:dyDescent="0.25">
      <c r="A6779">
        <v>1427.7017820947699</v>
      </c>
      <c r="B6779">
        <v>310.70788078370202</v>
      </c>
      <c r="C6779">
        <f t="shared" ref="C6779:C6842" si="213">C6778+0</f>
        <v>250</v>
      </c>
      <c r="D6779">
        <f t="shared" si="212"/>
        <v>5000</v>
      </c>
      <c r="E6779">
        <v>15.505786208936801</v>
      </c>
    </row>
    <row r="6780" spans="1:5" x14ac:dyDescent="0.25">
      <c r="A6780">
        <v>1427.1679939498799</v>
      </c>
      <c r="B6780">
        <v>310.71009919578898</v>
      </c>
      <c r="C6780">
        <f t="shared" si="213"/>
        <v>250</v>
      </c>
      <c r="D6780">
        <f t="shared" si="212"/>
        <v>5000</v>
      </c>
      <c r="E6780">
        <v>15.508259440433999</v>
      </c>
    </row>
    <row r="6781" spans="1:5" x14ac:dyDescent="0.25">
      <c r="A6781">
        <v>1426.63440018288</v>
      </c>
      <c r="B6781">
        <v>310.71231728906298</v>
      </c>
      <c r="C6781">
        <f t="shared" si="213"/>
        <v>250</v>
      </c>
      <c r="D6781">
        <f t="shared" si="212"/>
        <v>5000</v>
      </c>
      <c r="E6781">
        <v>15.510727554228501</v>
      </c>
    </row>
    <row r="6782" spans="1:5" x14ac:dyDescent="0.25">
      <c r="A6782">
        <v>1426.1010007034599</v>
      </c>
      <c r="B6782">
        <v>310.71453506361701</v>
      </c>
      <c r="C6782">
        <f t="shared" si="213"/>
        <v>250</v>
      </c>
      <c r="D6782">
        <f t="shared" si="212"/>
        <v>5000</v>
      </c>
      <c r="E6782">
        <v>15.513190629552</v>
      </c>
    </row>
    <row r="6783" spans="1:5" x14ac:dyDescent="0.25">
      <c r="A6783">
        <v>1425.5677954212799</v>
      </c>
      <c r="B6783">
        <v>310.71675251954503</v>
      </c>
      <c r="C6783">
        <f t="shared" si="213"/>
        <v>250</v>
      </c>
      <c r="D6783">
        <f t="shared" si="212"/>
        <v>5000</v>
      </c>
      <c r="E6783">
        <v>15.515648744442499</v>
      </c>
    </row>
    <row r="6784" spans="1:5" x14ac:dyDescent="0.25">
      <c r="A6784">
        <v>1425.0347842461199</v>
      </c>
      <c r="B6784">
        <v>310.71896965693799</v>
      </c>
      <c r="C6784">
        <f t="shared" si="213"/>
        <v>250</v>
      </c>
      <c r="D6784">
        <f t="shared" si="212"/>
        <v>5000</v>
      </c>
      <c r="E6784">
        <v>15.518101975762301</v>
      </c>
    </row>
    <row r="6785" spans="1:5" x14ac:dyDescent="0.25">
      <c r="A6785">
        <v>1424.50196708777</v>
      </c>
      <c r="B6785">
        <v>310.72118647589002</v>
      </c>
      <c r="C6785">
        <f t="shared" si="213"/>
        <v>250</v>
      </c>
      <c r="D6785">
        <f t="shared" si="212"/>
        <v>5000</v>
      </c>
      <c r="E6785">
        <v>15.5205503992151</v>
      </c>
    </row>
    <row r="6786" spans="1:5" x14ac:dyDescent="0.25">
      <c r="A6786">
        <v>1423.96934385605</v>
      </c>
      <c r="B6786">
        <v>310.72340297649203</v>
      </c>
      <c r="C6786">
        <f t="shared" si="213"/>
        <v>250</v>
      </c>
      <c r="D6786">
        <f t="shared" si="212"/>
        <v>5000</v>
      </c>
      <c r="E6786">
        <v>15.522994089363699</v>
      </c>
    </row>
    <row r="6787" spans="1:5" x14ac:dyDescent="0.25">
      <c r="A6787">
        <v>1423.4369144608499</v>
      </c>
      <c r="B6787">
        <v>310.72561915883801</v>
      </c>
      <c r="C6787">
        <f t="shared" si="213"/>
        <v>250</v>
      </c>
      <c r="D6787">
        <f t="shared" si="212"/>
        <v>5000</v>
      </c>
      <c r="E6787">
        <v>15.5254331196465</v>
      </c>
    </row>
    <row r="6788" spans="1:5" x14ac:dyDescent="0.25">
      <c r="A6788">
        <v>1422.90467881208</v>
      </c>
      <c r="B6788">
        <v>310.72783502302099</v>
      </c>
      <c r="C6788">
        <f t="shared" si="213"/>
        <v>250</v>
      </c>
      <c r="D6788">
        <f t="shared" ref="D6788:D6851" si="214">D6787</f>
        <v>5000</v>
      </c>
      <c r="E6788">
        <v>15.5278675623944</v>
      </c>
    </row>
    <row r="6789" spans="1:5" x14ac:dyDescent="0.25">
      <c r="A6789">
        <v>1422.3726368197099</v>
      </c>
      <c r="B6789">
        <v>310.73005056913098</v>
      </c>
      <c r="C6789">
        <f t="shared" si="213"/>
        <v>250</v>
      </c>
      <c r="D6789">
        <f t="shared" si="214"/>
        <v>5000</v>
      </c>
      <c r="E6789">
        <v>15.530297488846999</v>
      </c>
    </row>
    <row r="6790" spans="1:5" x14ac:dyDescent="0.25">
      <c r="A6790">
        <v>1421.84078839376</v>
      </c>
      <c r="B6790">
        <v>310.73226579726298</v>
      </c>
      <c r="C6790">
        <f t="shared" si="213"/>
        <v>250</v>
      </c>
      <c r="D6790">
        <f t="shared" si="214"/>
        <v>5000</v>
      </c>
      <c r="E6790">
        <v>15.5327229691688</v>
      </c>
    </row>
    <row r="6791" spans="1:5" x14ac:dyDescent="0.25">
      <c r="A6791">
        <v>1421.3091334442699</v>
      </c>
      <c r="B6791">
        <v>310.734480707508</v>
      </c>
      <c r="C6791">
        <f t="shared" si="213"/>
        <v>250</v>
      </c>
      <c r="D6791">
        <f t="shared" si="214"/>
        <v>5000</v>
      </c>
      <c r="E6791">
        <v>15.5351440724653</v>
      </c>
    </row>
    <row r="6792" spans="1:5" x14ac:dyDescent="0.25">
      <c r="A6792">
        <v>1420.77767188136</v>
      </c>
      <c r="B6792">
        <v>310.73669529995902</v>
      </c>
      <c r="C6792">
        <f t="shared" si="213"/>
        <v>250</v>
      </c>
      <c r="D6792">
        <f t="shared" si="214"/>
        <v>5000</v>
      </c>
      <c r="E6792">
        <v>15.5375608667983</v>
      </c>
    </row>
    <row r="6793" spans="1:5" x14ac:dyDescent="0.25">
      <c r="A6793">
        <v>1420.3784199674601</v>
      </c>
      <c r="B6793">
        <v>307.43850076707997</v>
      </c>
      <c r="C6793">
        <f t="shared" si="213"/>
        <v>250</v>
      </c>
      <c r="D6793">
        <f t="shared" si="214"/>
        <v>5000</v>
      </c>
      <c r="E6793">
        <v>15.5399734061593</v>
      </c>
    </row>
    <row r="6794" spans="1:5" x14ac:dyDescent="0.25">
      <c r="A6794">
        <v>1419.9792917648699</v>
      </c>
      <c r="B6794">
        <v>307.44070169805099</v>
      </c>
      <c r="C6794">
        <f t="shared" si="213"/>
        <v>250</v>
      </c>
      <c r="D6794">
        <f t="shared" si="214"/>
        <v>5000</v>
      </c>
      <c r="E6794">
        <v>15.542381650798699</v>
      </c>
    </row>
    <row r="6795" spans="1:5" x14ac:dyDescent="0.25">
      <c r="A6795">
        <v>1419.58028722063</v>
      </c>
      <c r="B6795">
        <v>307.44290231352397</v>
      </c>
      <c r="C6795">
        <f t="shared" si="213"/>
        <v>250</v>
      </c>
      <c r="D6795">
        <f t="shared" si="214"/>
        <v>5000</v>
      </c>
      <c r="E6795">
        <v>15.544785648902099</v>
      </c>
    </row>
    <row r="6796" spans="1:5" x14ac:dyDescent="0.25">
      <c r="A6796">
        <v>1419.18140628173</v>
      </c>
      <c r="B6796">
        <v>307.44510261358897</v>
      </c>
      <c r="C6796">
        <f t="shared" si="213"/>
        <v>250</v>
      </c>
      <c r="D6796">
        <f t="shared" si="214"/>
        <v>5000</v>
      </c>
      <c r="E6796">
        <v>15.547185466328999</v>
      </c>
    </row>
    <row r="6797" spans="1:5" x14ac:dyDescent="0.25">
      <c r="A6797">
        <v>1418.7826488952501</v>
      </c>
      <c r="B6797">
        <v>307.44730259833801</v>
      </c>
      <c r="C6797">
        <f t="shared" si="213"/>
        <v>250</v>
      </c>
      <c r="D6797">
        <f t="shared" si="214"/>
        <v>5000</v>
      </c>
      <c r="E6797">
        <v>15.549581167947199</v>
      </c>
    </row>
    <row r="6798" spans="1:5" x14ac:dyDescent="0.25">
      <c r="A6798">
        <v>1418.3840150082699</v>
      </c>
      <c r="B6798">
        <v>307.44950226786301</v>
      </c>
      <c r="C6798">
        <f t="shared" si="213"/>
        <v>250</v>
      </c>
      <c r="D6798">
        <f t="shared" si="214"/>
        <v>5000</v>
      </c>
      <c r="E6798">
        <v>15.551972817646799</v>
      </c>
    </row>
    <row r="6799" spans="1:5" x14ac:dyDescent="0.25">
      <c r="A6799">
        <v>1417.9855045678901</v>
      </c>
      <c r="B6799">
        <v>307.45170162225497</v>
      </c>
      <c r="C6799">
        <f t="shared" si="213"/>
        <v>250</v>
      </c>
      <c r="D6799">
        <f t="shared" si="214"/>
        <v>5000</v>
      </c>
      <c r="E6799">
        <v>15.5543604783551</v>
      </c>
    </row>
    <row r="6800" spans="1:5" x14ac:dyDescent="0.25">
      <c r="A6800">
        <v>1417.5871175212301</v>
      </c>
      <c r="B6800">
        <v>307.45390066160502</v>
      </c>
      <c r="C6800">
        <f t="shared" si="213"/>
        <v>250</v>
      </c>
      <c r="D6800">
        <f t="shared" si="214"/>
        <v>5000</v>
      </c>
      <c r="E6800">
        <v>15.5567442120504</v>
      </c>
    </row>
    <row r="6801" spans="1:5" x14ac:dyDescent="0.25">
      <c r="A6801">
        <v>1417.1888538154799</v>
      </c>
      <c r="B6801">
        <v>307.45609938600501</v>
      </c>
      <c r="C6801">
        <f t="shared" si="213"/>
        <v>250</v>
      </c>
      <c r="D6801">
        <f t="shared" si="214"/>
        <v>5000</v>
      </c>
      <c r="E6801">
        <v>15.5591240797759</v>
      </c>
    </row>
    <row r="6802" spans="1:5" x14ac:dyDescent="0.25">
      <c r="A6802">
        <v>1416.7907133977899</v>
      </c>
      <c r="B6802">
        <v>307.458297795546</v>
      </c>
      <c r="C6802">
        <f t="shared" si="213"/>
        <v>250</v>
      </c>
      <c r="D6802">
        <f t="shared" si="214"/>
        <v>5000</v>
      </c>
      <c r="E6802">
        <v>15.5615001416535</v>
      </c>
    </row>
    <row r="6803" spans="1:5" x14ac:dyDescent="0.25">
      <c r="A6803">
        <v>1416.39269621536</v>
      </c>
      <c r="B6803">
        <v>307.46049589031998</v>
      </c>
      <c r="C6803">
        <f t="shared" si="213"/>
        <v>250</v>
      </c>
      <c r="D6803">
        <f t="shared" si="214"/>
        <v>5000</v>
      </c>
      <c r="E6803">
        <v>15.563872456897199</v>
      </c>
    </row>
    <row r="6804" spans="1:5" x14ac:dyDescent="0.25">
      <c r="A6804">
        <v>1416.0399471271401</v>
      </c>
      <c r="B6804">
        <v>306.33407087781097</v>
      </c>
      <c r="C6804">
        <f t="shared" si="213"/>
        <v>250</v>
      </c>
      <c r="D6804">
        <f t="shared" si="214"/>
        <v>5000</v>
      </c>
      <c r="E6804">
        <v>15.5662411389364</v>
      </c>
    </row>
    <row r="6805" spans="1:5" x14ac:dyDescent="0.25">
      <c r="A6805">
        <v>1415.6872974053899</v>
      </c>
      <c r="B6805">
        <v>306.33626384502099</v>
      </c>
      <c r="C6805">
        <f t="shared" si="213"/>
        <v>250</v>
      </c>
      <c r="D6805">
        <f t="shared" si="214"/>
        <v>5000</v>
      </c>
      <c r="E6805">
        <v>15.568606691746499</v>
      </c>
    </row>
    <row r="6806" spans="1:5" x14ac:dyDescent="0.25">
      <c r="A6806">
        <v>1415.33474700997</v>
      </c>
      <c r="B6806">
        <v>306.33845649843101</v>
      </c>
      <c r="C6806">
        <f t="shared" si="213"/>
        <v>250</v>
      </c>
      <c r="D6806">
        <f t="shared" si="214"/>
        <v>5000</v>
      </c>
      <c r="E6806">
        <v>15.570969241811</v>
      </c>
    </row>
    <row r="6807" spans="1:5" x14ac:dyDescent="0.25">
      <c r="A6807">
        <v>1414.9822959007499</v>
      </c>
      <c r="B6807">
        <v>306.34064883813397</v>
      </c>
      <c r="C6807">
        <f t="shared" si="213"/>
        <v>250</v>
      </c>
      <c r="D6807">
        <f t="shared" si="214"/>
        <v>5000</v>
      </c>
      <c r="E6807">
        <v>15.573328835872999</v>
      </c>
    </row>
    <row r="6808" spans="1:5" x14ac:dyDescent="0.25">
      <c r="A6808">
        <v>1414.6299440376199</v>
      </c>
      <c r="B6808">
        <v>306.34284086422002</v>
      </c>
      <c r="C6808">
        <f t="shared" si="213"/>
        <v>250</v>
      </c>
      <c r="D6808">
        <f t="shared" si="214"/>
        <v>5000</v>
      </c>
      <c r="E6808">
        <v>15.5756855199662</v>
      </c>
    </row>
    <row r="6809" spans="1:5" x14ac:dyDescent="0.25">
      <c r="A6809">
        <v>1414.2776913804801</v>
      </c>
      <c r="B6809">
        <v>306.34503257677898</v>
      </c>
      <c r="C6809">
        <f t="shared" si="213"/>
        <v>250</v>
      </c>
      <c r="D6809">
        <f t="shared" si="214"/>
        <v>5000</v>
      </c>
      <c r="E6809">
        <v>15.578039339425001</v>
      </c>
    </row>
    <row r="6810" spans="1:5" x14ac:dyDescent="0.25">
      <c r="A6810">
        <v>1413.9255378892401</v>
      </c>
      <c r="B6810">
        <v>306.34722397590298</v>
      </c>
      <c r="C6810">
        <f t="shared" si="213"/>
        <v>250</v>
      </c>
      <c r="D6810">
        <f t="shared" si="214"/>
        <v>5000</v>
      </c>
      <c r="E6810">
        <v>15.580390338894899</v>
      </c>
    </row>
    <row r="6811" spans="1:5" x14ac:dyDescent="0.25">
      <c r="A6811">
        <v>1413.57348352386</v>
      </c>
      <c r="B6811">
        <v>306.34941506168298</v>
      </c>
      <c r="C6811">
        <f t="shared" si="213"/>
        <v>250</v>
      </c>
      <c r="D6811">
        <f t="shared" si="214"/>
        <v>5000</v>
      </c>
      <c r="E6811">
        <v>15.5827385623426</v>
      </c>
    </row>
    <row r="6812" spans="1:5" x14ac:dyDescent="0.25">
      <c r="A6812">
        <v>1413.2215282443001</v>
      </c>
      <c r="B6812">
        <v>306.35160583420901</v>
      </c>
      <c r="C6812">
        <f t="shared" si="213"/>
        <v>250</v>
      </c>
      <c r="D6812">
        <f t="shared" si="214"/>
        <v>5000</v>
      </c>
      <c r="E6812">
        <v>15.585084053066099</v>
      </c>
    </row>
    <row r="6813" spans="1:5" x14ac:dyDescent="0.25">
      <c r="A6813">
        <v>1412.8696720104999</v>
      </c>
      <c r="B6813">
        <v>306.35379629357101</v>
      </c>
      <c r="C6813">
        <f t="shared" si="213"/>
        <v>250</v>
      </c>
      <c r="D6813">
        <f t="shared" si="214"/>
        <v>5000</v>
      </c>
      <c r="E6813">
        <v>15.5874268537044</v>
      </c>
    </row>
    <row r="6814" spans="1:5" x14ac:dyDescent="0.25">
      <c r="A6814">
        <v>1412.5179147824999</v>
      </c>
      <c r="B6814">
        <v>306.355986439861</v>
      </c>
      <c r="C6814">
        <f t="shared" si="213"/>
        <v>250</v>
      </c>
      <c r="D6814">
        <f t="shared" si="214"/>
        <v>5000</v>
      </c>
      <c r="E6814">
        <v>15.5897670062475</v>
      </c>
    </row>
    <row r="6815" spans="1:5" x14ac:dyDescent="0.25">
      <c r="A6815">
        <v>1412.1662565202801</v>
      </c>
      <c r="B6815">
        <v>306.35817627316999</v>
      </c>
      <c r="C6815">
        <f t="shared" si="213"/>
        <v>250</v>
      </c>
      <c r="D6815">
        <f t="shared" si="214"/>
        <v>5000</v>
      </c>
      <c r="E6815">
        <v>15.5921045520455</v>
      </c>
    </row>
    <row r="6816" spans="1:5" x14ac:dyDescent="0.25">
      <c r="A6816">
        <v>1411.8146971838701</v>
      </c>
      <c r="B6816">
        <v>306.36036579358699</v>
      </c>
      <c r="C6816">
        <f t="shared" si="213"/>
        <v>250</v>
      </c>
      <c r="D6816">
        <f t="shared" si="214"/>
        <v>5000</v>
      </c>
      <c r="E6816">
        <v>15.594439531818599</v>
      </c>
    </row>
    <row r="6817" spans="1:5" x14ac:dyDescent="0.25">
      <c r="A6817">
        <v>1411.4632367333299</v>
      </c>
      <c r="B6817">
        <v>306.36255500120399</v>
      </c>
      <c r="C6817">
        <f t="shared" si="213"/>
        <v>250</v>
      </c>
      <c r="D6817">
        <f t="shared" si="214"/>
        <v>5000</v>
      </c>
      <c r="E6817">
        <v>15.5967719856659</v>
      </c>
    </row>
    <row r="6818" spans="1:5" x14ac:dyDescent="0.25">
      <c r="A6818">
        <v>1411.1118751287099</v>
      </c>
      <c r="B6818">
        <v>306.36474389610999</v>
      </c>
      <c r="C6818">
        <f t="shared" si="213"/>
        <v>250</v>
      </c>
      <c r="D6818">
        <f t="shared" si="214"/>
        <v>5000</v>
      </c>
      <c r="E6818">
        <v>15.599101953074999</v>
      </c>
    </row>
    <row r="6819" spans="1:5" x14ac:dyDescent="0.25">
      <c r="A6819">
        <v>1410.41238216139</v>
      </c>
      <c r="B6819">
        <v>315.07268669560102</v>
      </c>
      <c r="C6819">
        <f t="shared" si="213"/>
        <v>250</v>
      </c>
      <c r="D6819">
        <f t="shared" si="214"/>
        <v>5000</v>
      </c>
      <c r="E6819">
        <v>15.6014298205411</v>
      </c>
    </row>
    <row r="6820" spans="1:5" x14ac:dyDescent="0.25">
      <c r="A6820">
        <v>1409.7131712912201</v>
      </c>
      <c r="B6820">
        <v>315.07490890194799</v>
      </c>
      <c r="C6820">
        <f t="shared" si="213"/>
        <v>250</v>
      </c>
      <c r="D6820">
        <f t="shared" si="214"/>
        <v>5000</v>
      </c>
      <c r="E6820">
        <v>15.603758442865299</v>
      </c>
    </row>
    <row r="6821" spans="1:5" x14ac:dyDescent="0.25">
      <c r="A6821">
        <v>1409.0142423812799</v>
      </c>
      <c r="B6821">
        <v>315.07713079061199</v>
      </c>
      <c r="C6821">
        <f t="shared" si="213"/>
        <v>250</v>
      </c>
      <c r="D6821">
        <f t="shared" si="214"/>
        <v>5000</v>
      </c>
      <c r="E6821">
        <v>15.606088298773001</v>
      </c>
    </row>
    <row r="6822" spans="1:5" x14ac:dyDescent="0.25">
      <c r="A6822">
        <v>1408.31559529473</v>
      </c>
      <c r="B6822">
        <v>315.07935236168601</v>
      </c>
      <c r="C6822">
        <f t="shared" si="213"/>
        <v>250</v>
      </c>
      <c r="D6822">
        <f t="shared" si="214"/>
        <v>5000</v>
      </c>
      <c r="E6822">
        <v>15.608419368906601</v>
      </c>
    </row>
    <row r="6823" spans="1:5" x14ac:dyDescent="0.25">
      <c r="A6823">
        <v>1407.6172298947899</v>
      </c>
      <c r="B6823">
        <v>315.08157361526099</v>
      </c>
      <c r="C6823">
        <f t="shared" si="213"/>
        <v>250</v>
      </c>
      <c r="D6823">
        <f t="shared" si="214"/>
        <v>5000</v>
      </c>
      <c r="E6823">
        <v>15.6107516342169</v>
      </c>
    </row>
    <row r="6824" spans="1:5" x14ac:dyDescent="0.25">
      <c r="A6824">
        <v>1406.9191460447901</v>
      </c>
      <c r="B6824">
        <v>315.08379455142801</v>
      </c>
      <c r="C6824">
        <f t="shared" si="213"/>
        <v>250</v>
      </c>
      <c r="D6824">
        <f t="shared" si="214"/>
        <v>5000</v>
      </c>
      <c r="E6824">
        <v>15.613085075958599</v>
      </c>
    </row>
    <row r="6825" spans="1:5" x14ac:dyDescent="0.25">
      <c r="A6825">
        <v>1406.2213436080499</v>
      </c>
      <c r="B6825">
        <v>315.08601517028097</v>
      </c>
      <c r="C6825">
        <f t="shared" si="213"/>
        <v>250</v>
      </c>
      <c r="D6825">
        <f t="shared" si="214"/>
        <v>5000</v>
      </c>
      <c r="E6825">
        <v>15.6154196756851</v>
      </c>
    </row>
    <row r="6826" spans="1:5" x14ac:dyDescent="0.25">
      <c r="A6826">
        <v>1405.52382244807</v>
      </c>
      <c r="B6826">
        <v>315.08823547191002</v>
      </c>
      <c r="C6826">
        <f t="shared" si="213"/>
        <v>250</v>
      </c>
      <c r="D6826">
        <f t="shared" si="214"/>
        <v>5000</v>
      </c>
      <c r="E6826">
        <v>15.617755415243501</v>
      </c>
    </row>
    <row r="6827" spans="1:5" x14ac:dyDescent="0.25">
      <c r="A6827">
        <v>1404.8265824283101</v>
      </c>
      <c r="B6827">
        <v>315.09045545640703</v>
      </c>
      <c r="C6827">
        <f t="shared" si="213"/>
        <v>250</v>
      </c>
      <c r="D6827">
        <f t="shared" si="214"/>
        <v>5000</v>
      </c>
      <c r="E6827">
        <v>15.620092276770301</v>
      </c>
    </row>
    <row r="6828" spans="1:5" x14ac:dyDescent="0.25">
      <c r="A6828">
        <v>1404.1296234123599</v>
      </c>
      <c r="B6828">
        <v>315.09267512386498</v>
      </c>
      <c r="C6828">
        <f t="shared" si="213"/>
        <v>250</v>
      </c>
      <c r="D6828">
        <f t="shared" si="214"/>
        <v>5000</v>
      </c>
      <c r="E6828">
        <v>15.622430242685899</v>
      </c>
    </row>
    <row r="6829" spans="1:5" x14ac:dyDescent="0.25">
      <c r="A6829">
        <v>1403.4329452638699</v>
      </c>
      <c r="B6829">
        <v>315.09489447437397</v>
      </c>
      <c r="C6829">
        <f t="shared" si="213"/>
        <v>250</v>
      </c>
      <c r="D6829">
        <f t="shared" si="214"/>
        <v>5000</v>
      </c>
      <c r="E6829">
        <v>15.6247692956909</v>
      </c>
    </row>
    <row r="6830" spans="1:5" x14ac:dyDescent="0.25">
      <c r="A6830">
        <v>1402.7365478465499</v>
      </c>
      <c r="B6830">
        <v>315.09711350802598</v>
      </c>
      <c r="C6830">
        <f t="shared" si="213"/>
        <v>250</v>
      </c>
      <c r="D6830">
        <f t="shared" si="214"/>
        <v>5000</v>
      </c>
      <c r="E6830">
        <v>15.627109418760799</v>
      </c>
    </row>
    <row r="6831" spans="1:5" x14ac:dyDescent="0.25">
      <c r="A6831">
        <v>1402.0404310241699</v>
      </c>
      <c r="B6831">
        <v>315.09933222491298</v>
      </c>
      <c r="C6831">
        <f t="shared" si="213"/>
        <v>250</v>
      </c>
      <c r="D6831">
        <f t="shared" si="214"/>
        <v>5000</v>
      </c>
      <c r="E6831">
        <v>15.629450595142</v>
      </c>
    </row>
    <row r="6832" spans="1:5" x14ac:dyDescent="0.25">
      <c r="A6832">
        <v>1401.34459466058</v>
      </c>
      <c r="B6832">
        <v>315.101550625127</v>
      </c>
      <c r="C6832">
        <f t="shared" si="213"/>
        <v>250</v>
      </c>
      <c r="D6832">
        <f t="shared" si="214"/>
        <v>5000</v>
      </c>
      <c r="E6832">
        <v>15.6317928083471</v>
      </c>
    </row>
    <row r="6833" spans="1:5" x14ac:dyDescent="0.25">
      <c r="A6833">
        <v>1400.6490386197199</v>
      </c>
      <c r="B6833">
        <v>315.10376870875803</v>
      </c>
      <c r="C6833">
        <f t="shared" si="213"/>
        <v>250</v>
      </c>
      <c r="D6833">
        <f t="shared" si="214"/>
        <v>5000</v>
      </c>
      <c r="E6833">
        <v>15.634136042150899</v>
      </c>
    </row>
    <row r="6834" spans="1:5" x14ac:dyDescent="0.25">
      <c r="A6834">
        <v>1399.95376276555</v>
      </c>
      <c r="B6834">
        <v>315.10598647589899</v>
      </c>
      <c r="C6834">
        <f t="shared" si="213"/>
        <v>250</v>
      </c>
      <c r="D6834">
        <f t="shared" si="214"/>
        <v>5000</v>
      </c>
      <c r="E6834">
        <v>15.6364802805859</v>
      </c>
    </row>
    <row r="6835" spans="1:5" x14ac:dyDescent="0.25">
      <c r="A6835">
        <v>1399.25876696215</v>
      </c>
      <c r="B6835">
        <v>315.10820392663999</v>
      </c>
      <c r="C6835">
        <f t="shared" si="213"/>
        <v>250</v>
      </c>
      <c r="D6835">
        <f t="shared" si="214"/>
        <v>5000</v>
      </c>
      <c r="E6835">
        <v>15.638825507938201</v>
      </c>
    </row>
    <row r="6836" spans="1:5" x14ac:dyDescent="0.25">
      <c r="A6836">
        <v>1398.56405107363</v>
      </c>
      <c r="B6836">
        <v>315.110421061073</v>
      </c>
      <c r="C6836">
        <f t="shared" si="213"/>
        <v>250</v>
      </c>
      <c r="D6836">
        <f t="shared" si="214"/>
        <v>5000</v>
      </c>
      <c r="E6836">
        <v>15.641171708743601</v>
      </c>
    </row>
    <row r="6837" spans="1:5" x14ac:dyDescent="0.25">
      <c r="A6837">
        <v>1397.8696149641701</v>
      </c>
      <c r="B6837">
        <v>315.11263787928999</v>
      </c>
      <c r="C6837">
        <f t="shared" si="213"/>
        <v>250</v>
      </c>
      <c r="D6837">
        <f t="shared" si="214"/>
        <v>5000</v>
      </c>
      <c r="E6837">
        <v>15.6435188677832</v>
      </c>
    </row>
    <row r="6838" spans="1:5" x14ac:dyDescent="0.25">
      <c r="A6838">
        <v>1397.1754584980499</v>
      </c>
      <c r="B6838">
        <v>315.11485438138197</v>
      </c>
      <c r="C6838">
        <f t="shared" si="213"/>
        <v>250</v>
      </c>
      <c r="D6838">
        <f t="shared" si="214"/>
        <v>5000</v>
      </c>
      <c r="E6838">
        <v>15.6458669700796</v>
      </c>
    </row>
    <row r="6839" spans="1:5" x14ac:dyDescent="0.25">
      <c r="A6839">
        <v>1396.4815815396</v>
      </c>
      <c r="B6839">
        <v>315.11707056743899</v>
      </c>
      <c r="C6839">
        <f t="shared" si="213"/>
        <v>250</v>
      </c>
      <c r="D6839">
        <f t="shared" si="214"/>
        <v>5000</v>
      </c>
      <c r="E6839">
        <v>15.6482160008932</v>
      </c>
    </row>
    <row r="6840" spans="1:5" x14ac:dyDescent="0.25">
      <c r="A6840">
        <v>1395.7879839532</v>
      </c>
      <c r="B6840">
        <v>315.119286437553</v>
      </c>
      <c r="C6840">
        <f t="shared" si="213"/>
        <v>250</v>
      </c>
      <c r="D6840">
        <f t="shared" si="214"/>
        <v>5000</v>
      </c>
      <c r="E6840">
        <v>15.6505659457181</v>
      </c>
    </row>
    <row r="6841" spans="1:5" x14ac:dyDescent="0.25">
      <c r="A6841">
        <v>1395.09466560333</v>
      </c>
      <c r="B6841">
        <v>315.12150199181599</v>
      </c>
      <c r="C6841">
        <f t="shared" si="213"/>
        <v>250</v>
      </c>
      <c r="D6841">
        <f t="shared" si="214"/>
        <v>5000</v>
      </c>
      <c r="E6841">
        <v>15.6529167902784</v>
      </c>
    </row>
    <row r="6842" spans="1:5" x14ac:dyDescent="0.25">
      <c r="A6842">
        <v>1394.40162635451</v>
      </c>
      <c r="B6842">
        <v>315.12371723031799</v>
      </c>
      <c r="C6842">
        <f t="shared" si="213"/>
        <v>250</v>
      </c>
      <c r="D6842">
        <f t="shared" si="214"/>
        <v>5000</v>
      </c>
      <c r="E6842">
        <v>15.655268520524601</v>
      </c>
    </row>
    <row r="6843" spans="1:5" x14ac:dyDescent="0.25">
      <c r="A6843">
        <v>1393.70886607136</v>
      </c>
      <c r="B6843">
        <v>315.12593215315098</v>
      </c>
      <c r="C6843">
        <f t="shared" ref="C6843:C6906" si="215">C6842+0</f>
        <v>250</v>
      </c>
      <c r="D6843">
        <f t="shared" si="214"/>
        <v>5000</v>
      </c>
      <c r="E6843">
        <v>15.6576211226298</v>
      </c>
    </row>
    <row r="6844" spans="1:5" x14ac:dyDescent="0.25">
      <c r="A6844">
        <v>1393.07503727893</v>
      </c>
      <c r="B6844">
        <v>313.66183025034701</v>
      </c>
      <c r="C6844">
        <f t="shared" si="215"/>
        <v>250</v>
      </c>
      <c r="D6844">
        <f t="shared" si="214"/>
        <v>5000</v>
      </c>
      <c r="E6844">
        <v>15.659974734168101</v>
      </c>
    </row>
    <row r="6845" spans="1:5" x14ac:dyDescent="0.25">
      <c r="A6845">
        <v>1392.4414562977499</v>
      </c>
      <c r="B6845">
        <v>313.66403895762801</v>
      </c>
      <c r="C6845">
        <f t="shared" si="215"/>
        <v>250</v>
      </c>
      <c r="D6845">
        <f t="shared" si="214"/>
        <v>5000</v>
      </c>
      <c r="E6845">
        <v>15.6623295567932</v>
      </c>
    </row>
    <row r="6846" spans="1:5" x14ac:dyDescent="0.25">
      <c r="A6846">
        <v>1391.8081230089399</v>
      </c>
      <c r="B6846">
        <v>313.66624735037499</v>
      </c>
      <c r="C6846">
        <f t="shared" si="215"/>
        <v>250</v>
      </c>
      <c r="D6846">
        <f t="shared" si="214"/>
        <v>5000</v>
      </c>
      <c r="E6846">
        <v>15.664685571601201</v>
      </c>
    </row>
    <row r="6847" spans="1:5" x14ac:dyDescent="0.25">
      <c r="A6847">
        <v>1391.1750372937199</v>
      </c>
      <c r="B6847">
        <v>313.66845542867702</v>
      </c>
      <c r="C6847">
        <f t="shared" si="215"/>
        <v>250</v>
      </c>
      <c r="D6847">
        <f t="shared" si="214"/>
        <v>5000</v>
      </c>
      <c r="E6847">
        <v>15.6670427599886</v>
      </c>
    </row>
    <row r="6848" spans="1:5" x14ac:dyDescent="0.25">
      <c r="A6848">
        <v>1390.54219903336</v>
      </c>
      <c r="B6848">
        <v>313.67066319262699</v>
      </c>
      <c r="C6848">
        <f t="shared" si="215"/>
        <v>250</v>
      </c>
      <c r="D6848">
        <f t="shared" si="214"/>
        <v>5000</v>
      </c>
      <c r="E6848">
        <v>15.669401103646299</v>
      </c>
    </row>
    <row r="6849" spans="1:5" x14ac:dyDescent="0.25">
      <c r="A6849">
        <v>1389.9096081092</v>
      </c>
      <c r="B6849">
        <v>313.67287064231402</v>
      </c>
      <c r="C6849">
        <f t="shared" si="215"/>
        <v>250</v>
      </c>
      <c r="D6849">
        <f t="shared" si="214"/>
        <v>5000</v>
      </c>
      <c r="E6849">
        <v>15.6717605845551</v>
      </c>
    </row>
    <row r="6850" spans="1:5" x14ac:dyDescent="0.25">
      <c r="A6850">
        <v>1389.2772644026199</v>
      </c>
      <c r="B6850">
        <v>313.67507777782799</v>
      </c>
      <c r="C6850">
        <f t="shared" si="215"/>
        <v>250</v>
      </c>
      <c r="D6850">
        <f t="shared" si="214"/>
        <v>5000</v>
      </c>
      <c r="E6850">
        <v>15.6741211849812</v>
      </c>
    </row>
    <row r="6851" spans="1:5" x14ac:dyDescent="0.25">
      <c r="A6851">
        <v>1388.6451677950699</v>
      </c>
      <c r="B6851">
        <v>313.67728459926099</v>
      </c>
      <c r="C6851">
        <f t="shared" si="215"/>
        <v>250</v>
      </c>
      <c r="D6851">
        <f t="shared" si="214"/>
        <v>5000</v>
      </c>
      <c r="E6851">
        <v>15.6764828874713</v>
      </c>
    </row>
    <row r="6852" spans="1:5" x14ac:dyDescent="0.25">
      <c r="A6852">
        <v>1388.0133181680501</v>
      </c>
      <c r="B6852">
        <v>313.67949110670298</v>
      </c>
      <c r="C6852">
        <f t="shared" si="215"/>
        <v>250</v>
      </c>
      <c r="D6852">
        <f t="shared" ref="D6852:D6915" si="216">D6851</f>
        <v>5000</v>
      </c>
      <c r="E6852">
        <v>15.678845674848199</v>
      </c>
    </row>
    <row r="6853" spans="1:5" x14ac:dyDescent="0.25">
      <c r="A6853">
        <v>1387.3817154031501</v>
      </c>
      <c r="B6853">
        <v>313.68169730024499</v>
      </c>
      <c r="C6853">
        <f t="shared" si="215"/>
        <v>250</v>
      </c>
      <c r="D6853">
        <f t="shared" si="216"/>
        <v>5000</v>
      </c>
      <c r="E6853">
        <v>15.681209530206599</v>
      </c>
    </row>
    <row r="6854" spans="1:5" x14ac:dyDescent="0.25">
      <c r="A6854">
        <v>1386.7503593819699</v>
      </c>
      <c r="B6854">
        <v>313.683903179975</v>
      </c>
      <c r="C6854">
        <f t="shared" si="215"/>
        <v>250</v>
      </c>
      <c r="D6854">
        <f t="shared" si="216"/>
        <v>5000</v>
      </c>
      <c r="E6854">
        <v>15.6835744369083</v>
      </c>
    </row>
    <row r="6855" spans="1:5" x14ac:dyDescent="0.25">
      <c r="A6855">
        <v>1386.1192499862</v>
      </c>
      <c r="B6855">
        <v>313.68610874598602</v>
      </c>
      <c r="C6855">
        <f t="shared" si="215"/>
        <v>250</v>
      </c>
      <c r="D6855">
        <f t="shared" si="216"/>
        <v>5000</v>
      </c>
      <c r="E6855">
        <v>15.685940378578</v>
      </c>
    </row>
    <row r="6856" spans="1:5" x14ac:dyDescent="0.25">
      <c r="A6856">
        <v>1385.48838709758</v>
      </c>
      <c r="B6856">
        <v>313.68831399836802</v>
      </c>
      <c r="C6856">
        <f t="shared" si="215"/>
        <v>250</v>
      </c>
      <c r="D6856">
        <f t="shared" si="216"/>
        <v>5000</v>
      </c>
      <c r="E6856">
        <v>15.6883073390993</v>
      </c>
    </row>
    <row r="6857" spans="1:5" x14ac:dyDescent="0.25">
      <c r="A6857">
        <v>1384.8577705979301</v>
      </c>
      <c r="B6857">
        <v>313.69051893721002</v>
      </c>
      <c r="C6857">
        <f t="shared" si="215"/>
        <v>250</v>
      </c>
      <c r="D6857">
        <f t="shared" si="216"/>
        <v>5000</v>
      </c>
      <c r="E6857">
        <v>15.690675302610501</v>
      </c>
    </row>
    <row r="6858" spans="1:5" x14ac:dyDescent="0.25">
      <c r="A6858">
        <v>1384.2274003691</v>
      </c>
      <c r="B6858">
        <v>313.69272356260302</v>
      </c>
      <c r="C6858">
        <f t="shared" si="215"/>
        <v>250</v>
      </c>
      <c r="D6858">
        <f t="shared" si="216"/>
        <v>5000</v>
      </c>
      <c r="E6858">
        <v>15.693044253500201</v>
      </c>
    </row>
    <row r="6859" spans="1:5" x14ac:dyDescent="0.25">
      <c r="A6859">
        <v>1383.5972762930201</v>
      </c>
      <c r="B6859">
        <v>313.69492787463702</v>
      </c>
      <c r="C6859">
        <f t="shared" si="215"/>
        <v>250</v>
      </c>
      <c r="D6859">
        <f t="shared" si="216"/>
        <v>5000</v>
      </c>
      <c r="E6859">
        <v>15.695414176403499</v>
      </c>
    </row>
    <row r="6860" spans="1:5" x14ac:dyDescent="0.25">
      <c r="A6860">
        <v>1382.9673982516599</v>
      </c>
      <c r="B6860">
        <v>313.69713187340199</v>
      </c>
      <c r="C6860">
        <f t="shared" si="215"/>
        <v>250</v>
      </c>
      <c r="D6860">
        <f t="shared" si="216"/>
        <v>5000</v>
      </c>
      <c r="E6860">
        <v>15.6977850561981</v>
      </c>
    </row>
    <row r="6861" spans="1:5" x14ac:dyDescent="0.25">
      <c r="A6861">
        <v>1382.3377661270599</v>
      </c>
      <c r="B6861">
        <v>313.69933555898803</v>
      </c>
      <c r="C6861">
        <f t="shared" si="215"/>
        <v>250</v>
      </c>
      <c r="D6861">
        <f t="shared" si="216"/>
        <v>5000</v>
      </c>
      <c r="E6861">
        <v>15.700156878000501</v>
      </c>
    </row>
    <row r="6862" spans="1:5" x14ac:dyDescent="0.25">
      <c r="A6862">
        <v>1382.13484755017</v>
      </c>
      <c r="B6862">
        <v>303.03984521091201</v>
      </c>
      <c r="C6862">
        <f t="shared" si="215"/>
        <v>250</v>
      </c>
      <c r="D6862">
        <f t="shared" si="216"/>
        <v>5000</v>
      </c>
      <c r="E6862">
        <v>15.702529842290099</v>
      </c>
    </row>
    <row r="6863" spans="1:5" x14ac:dyDescent="0.25">
      <c r="A6863">
        <v>1381.93195014396</v>
      </c>
      <c r="B6863">
        <v>303.04200645732499</v>
      </c>
      <c r="C6863">
        <f t="shared" si="215"/>
        <v>250</v>
      </c>
      <c r="D6863">
        <f t="shared" si="216"/>
        <v>5000</v>
      </c>
      <c r="E6863">
        <v>15.704905678012199</v>
      </c>
    </row>
    <row r="6864" spans="1:5" x14ac:dyDescent="0.25">
      <c r="A6864">
        <v>1381.7290739095099</v>
      </c>
      <c r="B6864">
        <v>303.04416739723899</v>
      </c>
      <c r="C6864">
        <f t="shared" si="215"/>
        <v>250</v>
      </c>
      <c r="D6864">
        <f t="shared" si="216"/>
        <v>5000</v>
      </c>
      <c r="E6864">
        <v>15.7072846446146</v>
      </c>
    </row>
    <row r="6865" spans="1:5" x14ac:dyDescent="0.25">
      <c r="A6865">
        <v>1381.52621884781</v>
      </c>
      <c r="B6865">
        <v>303.04632803074401</v>
      </c>
      <c r="C6865">
        <f t="shared" si="215"/>
        <v>250</v>
      </c>
      <c r="D6865">
        <f t="shared" si="216"/>
        <v>5000</v>
      </c>
      <c r="E6865">
        <v>15.709666693894</v>
      </c>
    </row>
    <row r="6866" spans="1:5" x14ac:dyDescent="0.25">
      <c r="A6866">
        <v>1381.3233849599001</v>
      </c>
      <c r="B6866">
        <v>303.04848835792598</v>
      </c>
      <c r="C6866">
        <f t="shared" si="215"/>
        <v>250</v>
      </c>
      <c r="D6866">
        <f t="shared" si="216"/>
        <v>5000</v>
      </c>
      <c r="E6866">
        <v>15.712051778406501</v>
      </c>
    </row>
    <row r="6867" spans="1:5" x14ac:dyDescent="0.25">
      <c r="A6867">
        <v>1381.1205722468101</v>
      </c>
      <c r="B6867">
        <v>303.05064837887397</v>
      </c>
      <c r="C6867">
        <f t="shared" si="215"/>
        <v>250</v>
      </c>
      <c r="D6867">
        <f t="shared" si="216"/>
        <v>5000</v>
      </c>
      <c r="E6867">
        <v>15.7144398514543</v>
      </c>
    </row>
    <row r="6868" spans="1:5" x14ac:dyDescent="0.25">
      <c r="A6868">
        <v>1380.91778070953</v>
      </c>
      <c r="B6868">
        <v>303.05280809367599</v>
      </c>
      <c r="C6868">
        <f t="shared" si="215"/>
        <v>250</v>
      </c>
      <c r="D6868">
        <f t="shared" si="216"/>
        <v>5000</v>
      </c>
      <c r="E6868">
        <v>15.716830867073901</v>
      </c>
    </row>
    <row r="6869" spans="1:5" x14ac:dyDescent="0.25">
      <c r="A6869">
        <v>1380.7150103491099</v>
      </c>
      <c r="B6869">
        <v>303.05496750242003</v>
      </c>
      <c r="C6869">
        <f t="shared" si="215"/>
        <v>250</v>
      </c>
      <c r="D6869">
        <f t="shared" si="216"/>
        <v>5000</v>
      </c>
      <c r="E6869">
        <v>15.7192247800236</v>
      </c>
    </row>
    <row r="6870" spans="1:5" x14ac:dyDescent="0.25">
      <c r="A6870">
        <v>1380.5122611664999</v>
      </c>
      <c r="B6870">
        <v>303.05712660519299</v>
      </c>
      <c r="C6870">
        <f t="shared" si="215"/>
        <v>250</v>
      </c>
      <c r="D6870">
        <f t="shared" si="216"/>
        <v>5000</v>
      </c>
      <c r="E6870">
        <v>15.7216215457718</v>
      </c>
    </row>
    <row r="6871" spans="1:5" x14ac:dyDescent="0.25">
      <c r="A6871">
        <v>1380.3095331627601</v>
      </c>
      <c r="B6871">
        <v>303.05928540208402</v>
      </c>
      <c r="C6871">
        <f t="shared" si="215"/>
        <v>250</v>
      </c>
      <c r="D6871">
        <f t="shared" si="216"/>
        <v>5000</v>
      </c>
      <c r="E6871">
        <v>15.7240211204853</v>
      </c>
    </row>
    <row r="6872" spans="1:5" x14ac:dyDescent="0.25">
      <c r="A6872">
        <v>1380.10682633887</v>
      </c>
      <c r="B6872">
        <v>303.06144389318098</v>
      </c>
      <c r="C6872">
        <f t="shared" si="215"/>
        <v>250</v>
      </c>
      <c r="D6872">
        <f t="shared" si="216"/>
        <v>5000</v>
      </c>
      <c r="E6872">
        <v>15.7264234610178</v>
      </c>
    </row>
    <row r="6873" spans="1:5" x14ac:dyDescent="0.25">
      <c r="A6873">
        <v>1379.9041406958099</v>
      </c>
      <c r="B6873">
        <v>303.06360207857</v>
      </c>
      <c r="C6873">
        <f t="shared" si="215"/>
        <v>250</v>
      </c>
      <c r="D6873">
        <f t="shared" si="216"/>
        <v>5000</v>
      </c>
      <c r="E6873">
        <v>15.7288285248985</v>
      </c>
    </row>
    <row r="6874" spans="1:5" x14ac:dyDescent="0.25">
      <c r="A6874">
        <v>1379.70147623459</v>
      </c>
      <c r="B6874">
        <v>303.06575995833998</v>
      </c>
      <c r="C6874">
        <f t="shared" si="215"/>
        <v>250</v>
      </c>
      <c r="D6874">
        <f t="shared" si="216"/>
        <v>5000</v>
      </c>
      <c r="E6874">
        <v>15.7312362703211</v>
      </c>
    </row>
    <row r="6875" spans="1:5" x14ac:dyDescent="0.25">
      <c r="A6875">
        <v>1379.4988329562</v>
      </c>
      <c r="B6875">
        <v>303.06791753257801</v>
      </c>
      <c r="C6875">
        <f t="shared" si="215"/>
        <v>250</v>
      </c>
      <c r="D6875">
        <f t="shared" si="216"/>
        <v>5000</v>
      </c>
      <c r="E6875">
        <v>15.7336466561332</v>
      </c>
    </row>
    <row r="6876" spans="1:5" x14ac:dyDescent="0.25">
      <c r="A6876">
        <v>1379.29621086159</v>
      </c>
      <c r="B6876">
        <v>303.07007480137298</v>
      </c>
      <c r="C6876">
        <f t="shared" si="215"/>
        <v>250</v>
      </c>
      <c r="D6876">
        <f t="shared" si="216"/>
        <v>5000</v>
      </c>
      <c r="E6876">
        <v>15.7360596418253</v>
      </c>
    </row>
    <row r="6877" spans="1:5" x14ac:dyDescent="0.25">
      <c r="A6877">
        <v>1379.0936099517801</v>
      </c>
      <c r="B6877">
        <v>303.07223176481102</v>
      </c>
      <c r="C6877">
        <f t="shared" si="215"/>
        <v>250</v>
      </c>
      <c r="D6877">
        <f t="shared" si="216"/>
        <v>5000</v>
      </c>
      <c r="E6877">
        <v>15.7384751875205</v>
      </c>
    </row>
    <row r="6878" spans="1:5" x14ac:dyDescent="0.25">
      <c r="A6878">
        <v>1378.89103022772</v>
      </c>
      <c r="B6878">
        <v>303.07438842298001</v>
      </c>
      <c r="C6878">
        <f t="shared" si="215"/>
        <v>250</v>
      </c>
      <c r="D6878">
        <f t="shared" si="216"/>
        <v>5000</v>
      </c>
      <c r="E6878">
        <v>15.7408932539643</v>
      </c>
    </row>
    <row r="6879" spans="1:5" x14ac:dyDescent="0.25">
      <c r="A6879">
        <v>1378.6884716903901</v>
      </c>
      <c r="B6879">
        <v>303.07654477596799</v>
      </c>
      <c r="C6879">
        <f t="shared" si="215"/>
        <v>250</v>
      </c>
      <c r="D6879">
        <f t="shared" si="216"/>
        <v>5000</v>
      </c>
      <c r="E6879">
        <v>15.7433138025142</v>
      </c>
    </row>
    <row r="6880" spans="1:5" x14ac:dyDescent="0.25">
      <c r="A6880">
        <v>1378.34557617734</v>
      </c>
      <c r="B6880">
        <v>306.58765490944501</v>
      </c>
      <c r="C6880">
        <f t="shared" si="215"/>
        <v>250</v>
      </c>
      <c r="D6880">
        <f t="shared" si="216"/>
        <v>5000</v>
      </c>
      <c r="E6880">
        <v>15.745735965106499</v>
      </c>
    </row>
    <row r="6881" spans="1:5" x14ac:dyDescent="0.25">
      <c r="A6881">
        <v>1378.0027757345999</v>
      </c>
      <c r="B6881">
        <v>306.58982463110601</v>
      </c>
      <c r="C6881">
        <f t="shared" si="215"/>
        <v>250</v>
      </c>
      <c r="D6881">
        <f t="shared" si="216"/>
        <v>5000</v>
      </c>
      <c r="E6881">
        <v>15.748158523266801</v>
      </c>
    </row>
    <row r="6882" spans="1:5" x14ac:dyDescent="0.25">
      <c r="A6882">
        <v>1377.6600703240499</v>
      </c>
      <c r="B6882">
        <v>306.59199404571598</v>
      </c>
      <c r="C6882">
        <f t="shared" si="215"/>
        <v>250</v>
      </c>
      <c r="D6882">
        <f t="shared" si="216"/>
        <v>5000</v>
      </c>
      <c r="E6882">
        <v>15.750581471014801</v>
      </c>
    </row>
    <row r="6883" spans="1:5" x14ac:dyDescent="0.25">
      <c r="A6883">
        <v>1377.3174599075601</v>
      </c>
      <c r="B6883">
        <v>306.59416315336301</v>
      </c>
      <c r="C6883">
        <f t="shared" si="215"/>
        <v>250</v>
      </c>
      <c r="D6883">
        <f t="shared" si="216"/>
        <v>5000</v>
      </c>
      <c r="E6883">
        <v>15.753004802444201</v>
      </c>
    </row>
    <row r="6884" spans="1:5" x14ac:dyDescent="0.25">
      <c r="A6884">
        <v>1376.9749444470301</v>
      </c>
      <c r="B6884">
        <v>306.59633195413397</v>
      </c>
      <c r="C6884">
        <f t="shared" si="215"/>
        <v>250</v>
      </c>
      <c r="D6884">
        <f t="shared" si="216"/>
        <v>5000</v>
      </c>
      <c r="E6884">
        <v>15.755428511740099</v>
      </c>
    </row>
    <row r="6885" spans="1:5" x14ac:dyDescent="0.25">
      <c r="A6885">
        <v>1376.6325239043699</v>
      </c>
      <c r="B6885">
        <v>306.59850044811702</v>
      </c>
      <c r="C6885">
        <f t="shared" si="215"/>
        <v>250</v>
      </c>
      <c r="D6885">
        <f t="shared" si="216"/>
        <v>5000</v>
      </c>
      <c r="E6885">
        <v>15.757852593177599</v>
      </c>
    </row>
    <row r="6886" spans="1:5" x14ac:dyDescent="0.25">
      <c r="A6886">
        <v>1376.2901982415001</v>
      </c>
      <c r="B6886">
        <v>306.60066863540101</v>
      </c>
      <c r="C6886">
        <f t="shared" si="215"/>
        <v>250</v>
      </c>
      <c r="D6886">
        <f t="shared" si="216"/>
        <v>5000</v>
      </c>
      <c r="E6886">
        <v>15.760277041120199</v>
      </c>
    </row>
    <row r="6887" spans="1:5" x14ac:dyDescent="0.25">
      <c r="A6887">
        <v>1375.9479674203701</v>
      </c>
      <c r="B6887">
        <v>306.60283651607301</v>
      </c>
      <c r="C6887">
        <f t="shared" si="215"/>
        <v>250</v>
      </c>
      <c r="D6887">
        <f t="shared" si="216"/>
        <v>5000</v>
      </c>
      <c r="E6887">
        <v>15.762701850018599</v>
      </c>
    </row>
    <row r="6888" spans="1:5" x14ac:dyDescent="0.25">
      <c r="A6888">
        <v>1375.6058314029301</v>
      </c>
      <c r="B6888">
        <v>306.60500409022001</v>
      </c>
      <c r="C6888">
        <f t="shared" si="215"/>
        <v>250</v>
      </c>
      <c r="D6888">
        <f t="shared" si="216"/>
        <v>5000</v>
      </c>
      <c r="E6888">
        <v>15.7651270144093</v>
      </c>
    </row>
    <row r="6889" spans="1:5" x14ac:dyDescent="0.25">
      <c r="A6889">
        <v>1375.26379015117</v>
      </c>
      <c r="B6889">
        <v>306.60717135793197</v>
      </c>
      <c r="C6889">
        <f t="shared" si="215"/>
        <v>250</v>
      </c>
      <c r="D6889">
        <f t="shared" si="216"/>
        <v>5000</v>
      </c>
      <c r="E6889">
        <v>15.767552528913299</v>
      </c>
    </row>
    <row r="6890" spans="1:5" x14ac:dyDescent="0.25">
      <c r="A6890">
        <v>1374.9218436270701</v>
      </c>
      <c r="B6890">
        <v>306.60933831929498</v>
      </c>
      <c r="C6890">
        <f t="shared" si="215"/>
        <v>250</v>
      </c>
      <c r="D6890">
        <f t="shared" si="216"/>
        <v>5000</v>
      </c>
      <c r="E6890">
        <v>15.7699783882347</v>
      </c>
    </row>
    <row r="6891" spans="1:5" x14ac:dyDescent="0.25">
      <c r="A6891">
        <v>1374.5799917926599</v>
      </c>
      <c r="B6891">
        <v>306.61150497439797</v>
      </c>
      <c r="C6891">
        <f t="shared" si="215"/>
        <v>250</v>
      </c>
      <c r="D6891">
        <f t="shared" si="216"/>
        <v>5000</v>
      </c>
      <c r="E6891">
        <v>15.772404587159301</v>
      </c>
    </row>
    <row r="6892" spans="1:5" x14ac:dyDescent="0.25">
      <c r="A6892">
        <v>1374.23823460994</v>
      </c>
      <c r="B6892">
        <v>306.61367132332703</v>
      </c>
      <c r="C6892">
        <f t="shared" si="215"/>
        <v>250</v>
      </c>
      <c r="D6892">
        <f t="shared" si="216"/>
        <v>5000</v>
      </c>
      <c r="E6892">
        <v>15.7748311205539</v>
      </c>
    </row>
    <row r="6893" spans="1:5" x14ac:dyDescent="0.25">
      <c r="A6893">
        <v>1373.8965720409899</v>
      </c>
      <c r="B6893">
        <v>306.61583736617098</v>
      </c>
      <c r="C6893">
        <f t="shared" si="215"/>
        <v>250</v>
      </c>
      <c r="D6893">
        <f t="shared" si="216"/>
        <v>5000</v>
      </c>
      <c r="E6893">
        <v>15.7772579833641</v>
      </c>
    </row>
    <row r="6894" spans="1:5" x14ac:dyDescent="0.25">
      <c r="A6894">
        <v>1373.5550040478299</v>
      </c>
      <c r="B6894">
        <v>306.61800310301697</v>
      </c>
      <c r="C6894">
        <f t="shared" si="215"/>
        <v>250</v>
      </c>
      <c r="D6894">
        <f t="shared" si="216"/>
        <v>5000</v>
      </c>
      <c r="E6894">
        <v>15.779685170614099</v>
      </c>
    </row>
    <row r="6895" spans="1:5" x14ac:dyDescent="0.25">
      <c r="A6895">
        <v>1373.2135305925599</v>
      </c>
      <c r="B6895">
        <v>306.62016853395198</v>
      </c>
      <c r="C6895">
        <f t="shared" si="215"/>
        <v>250</v>
      </c>
      <c r="D6895">
        <f t="shared" si="216"/>
        <v>5000</v>
      </c>
      <c r="E6895">
        <v>15.782112677404699</v>
      </c>
    </row>
    <row r="6896" spans="1:5" x14ac:dyDescent="0.25">
      <c r="A6896">
        <v>1372.87215163727</v>
      </c>
      <c r="B6896">
        <v>306.62233365906502</v>
      </c>
      <c r="C6896">
        <f t="shared" si="215"/>
        <v>250</v>
      </c>
      <c r="D6896">
        <f t="shared" si="216"/>
        <v>5000</v>
      </c>
      <c r="E6896">
        <v>15.7845404989126</v>
      </c>
    </row>
    <row r="6897" spans="1:5" x14ac:dyDescent="0.25">
      <c r="A6897">
        <v>1372.53086714407</v>
      </c>
      <c r="B6897">
        <v>306.624498478443</v>
      </c>
      <c r="C6897">
        <f t="shared" si="215"/>
        <v>250</v>
      </c>
      <c r="D6897">
        <f t="shared" si="216"/>
        <v>5000</v>
      </c>
      <c r="E6897">
        <v>15.786968630388699</v>
      </c>
    </row>
    <row r="6898" spans="1:5" x14ac:dyDescent="0.25">
      <c r="A6898">
        <v>1372.18967707509</v>
      </c>
      <c r="B6898">
        <v>306.62666299217199</v>
      </c>
      <c r="C6898">
        <f t="shared" si="215"/>
        <v>250</v>
      </c>
      <c r="D6898">
        <f t="shared" si="216"/>
        <v>5000</v>
      </c>
      <c r="E6898">
        <v>15.7893970671576</v>
      </c>
    </row>
    <row r="6899" spans="1:5" x14ac:dyDescent="0.25">
      <c r="A6899">
        <v>1371.8485813924599</v>
      </c>
      <c r="B6899">
        <v>306.62882720034099</v>
      </c>
      <c r="C6899">
        <f t="shared" si="215"/>
        <v>250</v>
      </c>
      <c r="D6899">
        <f t="shared" si="216"/>
        <v>5000</v>
      </c>
      <c r="E6899">
        <v>15.791825804616</v>
      </c>
    </row>
    <row r="6900" spans="1:5" x14ac:dyDescent="0.25">
      <c r="A6900">
        <v>1371.50758005835</v>
      </c>
      <c r="B6900">
        <v>306.63099110303699</v>
      </c>
      <c r="C6900">
        <f t="shared" si="215"/>
        <v>250</v>
      </c>
      <c r="D6900">
        <f t="shared" si="216"/>
        <v>5000</v>
      </c>
      <c r="E6900">
        <v>15.794254838231801</v>
      </c>
    </row>
    <row r="6901" spans="1:5" x14ac:dyDescent="0.25">
      <c r="A6901">
        <v>1371.16667303495</v>
      </c>
      <c r="B6901">
        <v>306.63315470034701</v>
      </c>
      <c r="C6901">
        <f t="shared" si="215"/>
        <v>250</v>
      </c>
      <c r="D6901">
        <f t="shared" si="216"/>
        <v>5000</v>
      </c>
      <c r="E6901">
        <v>15.7966841635427</v>
      </c>
    </row>
    <row r="6902" spans="1:5" x14ac:dyDescent="0.25">
      <c r="A6902">
        <v>1371.2189714845699</v>
      </c>
      <c r="B6902">
        <v>296.807537989097</v>
      </c>
      <c r="C6902">
        <f t="shared" si="215"/>
        <v>250</v>
      </c>
      <c r="D6902">
        <f t="shared" si="216"/>
        <v>5000</v>
      </c>
      <c r="E6902">
        <v>15.799112932581</v>
      </c>
    </row>
    <row r="6903" spans="1:5" x14ac:dyDescent="0.25">
      <c r="A6903">
        <v>1371.2711572634801</v>
      </c>
      <c r="B6903">
        <v>296.80966132720602</v>
      </c>
      <c r="C6903">
        <f t="shared" si="215"/>
        <v>250</v>
      </c>
      <c r="D6903">
        <f t="shared" si="216"/>
        <v>5000</v>
      </c>
      <c r="E6903">
        <v>15.801534304392399</v>
      </c>
    </row>
    <row r="6904" spans="1:5" x14ac:dyDescent="0.25">
      <c r="A6904">
        <v>1371.32323044341</v>
      </c>
      <c r="B6904">
        <v>296.811784366209</v>
      </c>
      <c r="C6904">
        <f t="shared" si="215"/>
        <v>250</v>
      </c>
      <c r="D6904">
        <f t="shared" si="216"/>
        <v>5000</v>
      </c>
      <c r="E6904">
        <v>15.8039472008583</v>
      </c>
    </row>
    <row r="6905" spans="1:5" x14ac:dyDescent="0.25">
      <c r="A6905">
        <v>1371.37519109603</v>
      </c>
      <c r="B6905">
        <v>296.81390710619002</v>
      </c>
      <c r="C6905">
        <f t="shared" si="215"/>
        <v>250</v>
      </c>
      <c r="D6905">
        <f t="shared" si="216"/>
        <v>5000</v>
      </c>
      <c r="E6905">
        <v>15.806351751341399</v>
      </c>
    </row>
    <row r="6906" spans="1:5" x14ac:dyDescent="0.25">
      <c r="A6906">
        <v>1371.42703929298</v>
      </c>
      <c r="B6906">
        <v>296.81602954723598</v>
      </c>
      <c r="C6906">
        <f t="shared" si="215"/>
        <v>250</v>
      </c>
      <c r="D6906">
        <f t="shared" si="216"/>
        <v>5000</v>
      </c>
      <c r="E6906">
        <v>15.8087480833259</v>
      </c>
    </row>
    <row r="6907" spans="1:5" x14ac:dyDescent="0.25">
      <c r="A6907">
        <v>1371.47877510588</v>
      </c>
      <c r="B6907">
        <v>296.818151689432</v>
      </c>
      <c r="C6907">
        <f t="shared" ref="C6907:C6970" si="217">C6906+0</f>
        <v>250</v>
      </c>
      <c r="D6907">
        <f t="shared" si="216"/>
        <v>5000</v>
      </c>
      <c r="E6907">
        <v>15.811136322445</v>
      </c>
    </row>
    <row r="6908" spans="1:5" x14ac:dyDescent="0.25">
      <c r="A6908">
        <v>1371.53039860627</v>
      </c>
      <c r="B6908">
        <v>296.82027353286202</v>
      </c>
      <c r="C6908">
        <f t="shared" si="217"/>
        <v>250</v>
      </c>
      <c r="D6908">
        <f t="shared" si="216"/>
        <v>5000</v>
      </c>
      <c r="E6908">
        <v>15.8135165925086</v>
      </c>
    </row>
    <row r="6909" spans="1:5" x14ac:dyDescent="0.25">
      <c r="A6909">
        <v>1371.58190986565</v>
      </c>
      <c r="B6909">
        <v>296.82239507761301</v>
      </c>
      <c r="C6909">
        <f t="shared" si="217"/>
        <v>250</v>
      </c>
      <c r="D6909">
        <f t="shared" si="216"/>
        <v>5000</v>
      </c>
      <c r="E6909">
        <v>15.8158890155301</v>
      </c>
    </row>
    <row r="6910" spans="1:5" x14ac:dyDescent="0.25">
      <c r="A6910">
        <v>1371.6333089555101</v>
      </c>
      <c r="B6910">
        <v>296.82451632376899</v>
      </c>
      <c r="C6910">
        <f t="shared" si="217"/>
        <v>250</v>
      </c>
      <c r="D6910">
        <f t="shared" si="216"/>
        <v>5000</v>
      </c>
      <c r="E6910">
        <v>15.818253711752501</v>
      </c>
    </row>
    <row r="6911" spans="1:5" x14ac:dyDescent="0.25">
      <c r="A6911">
        <v>1371.68459594726</v>
      </c>
      <c r="B6911">
        <v>296.82663727141602</v>
      </c>
      <c r="C6911">
        <f t="shared" si="217"/>
        <v>250</v>
      </c>
      <c r="D6911">
        <f t="shared" si="216"/>
        <v>5000</v>
      </c>
      <c r="E6911">
        <v>15.820610799674601</v>
      </c>
    </row>
    <row r="6912" spans="1:5" x14ac:dyDescent="0.25">
      <c r="A6912">
        <v>1371.73577091231</v>
      </c>
      <c r="B6912">
        <v>296.828757920638</v>
      </c>
      <c r="C6912">
        <f t="shared" si="217"/>
        <v>250</v>
      </c>
      <c r="D6912">
        <f t="shared" si="216"/>
        <v>5000</v>
      </c>
      <c r="E6912">
        <v>15.8229603960762</v>
      </c>
    </row>
    <row r="6913" spans="1:5" x14ac:dyDescent="0.25">
      <c r="A6913">
        <v>1371.7868339220199</v>
      </c>
      <c r="B6913">
        <v>296.83087827152099</v>
      </c>
      <c r="C6913">
        <f t="shared" si="217"/>
        <v>250</v>
      </c>
      <c r="D6913">
        <f t="shared" si="216"/>
        <v>5000</v>
      </c>
      <c r="E6913">
        <v>15.8253026160427</v>
      </c>
    </row>
    <row r="6914" spans="1:5" x14ac:dyDescent="0.25">
      <c r="A6914">
        <v>1371.83778504765</v>
      </c>
      <c r="B6914">
        <v>296.83299832415003</v>
      </c>
      <c r="C6914">
        <f t="shared" si="217"/>
        <v>250</v>
      </c>
      <c r="D6914">
        <f t="shared" si="216"/>
        <v>5000</v>
      </c>
      <c r="E6914">
        <v>15.827637572989801</v>
      </c>
    </row>
    <row r="6915" spans="1:5" x14ac:dyDescent="0.25">
      <c r="A6915">
        <v>1371.88862436051</v>
      </c>
      <c r="B6915">
        <v>296.835118078611</v>
      </c>
      <c r="C6915">
        <f t="shared" si="217"/>
        <v>250</v>
      </c>
      <c r="D6915">
        <f t="shared" si="216"/>
        <v>5000</v>
      </c>
      <c r="E6915">
        <v>15.829965378687399</v>
      </c>
    </row>
    <row r="6916" spans="1:5" x14ac:dyDescent="0.25">
      <c r="A6916">
        <v>1371.9393519318101</v>
      </c>
      <c r="B6916">
        <v>296.83723753498703</v>
      </c>
      <c r="C6916">
        <f t="shared" si="217"/>
        <v>250</v>
      </c>
      <c r="D6916">
        <f t="shared" ref="D6916:D6979" si="218">D6915</f>
        <v>5000</v>
      </c>
      <c r="E6916">
        <v>15.832286143283101</v>
      </c>
    </row>
    <row r="6917" spans="1:5" x14ac:dyDescent="0.25">
      <c r="A6917">
        <v>1371.9899678327299</v>
      </c>
      <c r="B6917">
        <v>296.83935669336302</v>
      </c>
      <c r="C6917">
        <f t="shared" si="217"/>
        <v>250</v>
      </c>
      <c r="D6917">
        <f t="shared" si="218"/>
        <v>5000</v>
      </c>
      <c r="E6917">
        <v>15.834599975325199</v>
      </c>
    </row>
    <row r="6918" spans="1:5" x14ac:dyDescent="0.25">
      <c r="A6918">
        <v>1372.04047213441</v>
      </c>
      <c r="B6918">
        <v>296.841475553826</v>
      </c>
      <c r="C6918">
        <f t="shared" si="217"/>
        <v>250</v>
      </c>
      <c r="D6918">
        <f t="shared" si="218"/>
        <v>5000</v>
      </c>
      <c r="E6918">
        <v>15.836906981785701</v>
      </c>
    </row>
    <row r="6919" spans="1:5" x14ac:dyDescent="0.25">
      <c r="A6919">
        <v>1372.0908649079699</v>
      </c>
      <c r="B6919">
        <v>296.84359411646</v>
      </c>
      <c r="C6919">
        <f t="shared" si="217"/>
        <v>250</v>
      </c>
      <c r="D6919">
        <f t="shared" si="218"/>
        <v>5000</v>
      </c>
      <c r="E6919">
        <v>15.8392072680819</v>
      </c>
    </row>
    <row r="6920" spans="1:5" x14ac:dyDescent="0.25">
      <c r="A6920">
        <v>1372.14114622445</v>
      </c>
      <c r="B6920">
        <v>296.84571238134902</v>
      </c>
      <c r="C6920">
        <f t="shared" si="217"/>
        <v>250</v>
      </c>
      <c r="D6920">
        <f t="shared" si="218"/>
        <v>5000</v>
      </c>
      <c r="E6920">
        <v>15.841500938099401</v>
      </c>
    </row>
    <row r="6921" spans="1:5" x14ac:dyDescent="0.25">
      <c r="A6921">
        <v>1372.19131615488</v>
      </c>
      <c r="B6921">
        <v>296.84783034857799</v>
      </c>
      <c r="C6921">
        <f t="shared" si="217"/>
        <v>250</v>
      </c>
      <c r="D6921">
        <f t="shared" si="218"/>
        <v>5000</v>
      </c>
      <c r="E6921">
        <v>15.8437880942126</v>
      </c>
    </row>
    <row r="6922" spans="1:5" x14ac:dyDescent="0.25">
      <c r="A6922">
        <v>1372.2413747702301</v>
      </c>
      <c r="B6922">
        <v>296.84994801823302</v>
      </c>
      <c r="C6922">
        <f t="shared" si="217"/>
        <v>250</v>
      </c>
      <c r="D6922">
        <f t="shared" si="218"/>
        <v>5000</v>
      </c>
      <c r="E6922">
        <v>15.846068837306399</v>
      </c>
    </row>
    <row r="6923" spans="1:5" x14ac:dyDescent="0.25">
      <c r="A6923">
        <v>1372.16177211428</v>
      </c>
      <c r="B6923">
        <v>300.09081606971</v>
      </c>
      <c r="C6923">
        <f t="shared" si="217"/>
        <v>250</v>
      </c>
      <c r="D6923">
        <f t="shared" si="218"/>
        <v>5000</v>
      </c>
      <c r="E6923">
        <v>15.8483467574078</v>
      </c>
    </row>
    <row r="6924" spans="1:5" x14ac:dyDescent="0.25">
      <c r="A6924">
        <v>1372.0821264640599</v>
      </c>
      <c r="B6924">
        <v>300.09294638456799</v>
      </c>
      <c r="C6924">
        <f t="shared" si="217"/>
        <v>250</v>
      </c>
      <c r="D6924">
        <f t="shared" si="218"/>
        <v>5000</v>
      </c>
      <c r="E6924">
        <v>15.8506269178342</v>
      </c>
    </row>
    <row r="6925" spans="1:5" x14ac:dyDescent="0.25">
      <c r="A6925">
        <v>1372.0024378543301</v>
      </c>
      <c r="B6925">
        <v>300.095076400106</v>
      </c>
      <c r="C6925">
        <f t="shared" si="217"/>
        <v>250</v>
      </c>
      <c r="D6925">
        <f t="shared" si="218"/>
        <v>5000</v>
      </c>
      <c r="E6925">
        <v>15.852909284509099</v>
      </c>
    </row>
    <row r="6926" spans="1:5" x14ac:dyDescent="0.25">
      <c r="A6926">
        <v>1371.92270631988</v>
      </c>
      <c r="B6926">
        <v>300.09720611640898</v>
      </c>
      <c r="C6926">
        <f t="shared" si="217"/>
        <v>250</v>
      </c>
      <c r="D6926">
        <f t="shared" si="218"/>
        <v>5000</v>
      </c>
      <c r="E6926">
        <v>15.855193823225299</v>
      </c>
    </row>
    <row r="6927" spans="1:5" x14ac:dyDescent="0.25">
      <c r="A6927">
        <v>1371.8429318954099</v>
      </c>
      <c r="B6927">
        <v>300.099335533562</v>
      </c>
      <c r="C6927">
        <f t="shared" si="217"/>
        <v>250</v>
      </c>
      <c r="D6927">
        <f t="shared" si="218"/>
        <v>5000</v>
      </c>
      <c r="E6927">
        <v>15.857480500318101</v>
      </c>
    </row>
    <row r="6928" spans="1:5" x14ac:dyDescent="0.25">
      <c r="A6928">
        <v>1371.76311461565</v>
      </c>
      <c r="B6928">
        <v>300.10146465165099</v>
      </c>
      <c r="C6928">
        <f t="shared" si="217"/>
        <v>250</v>
      </c>
      <c r="D6928">
        <f t="shared" si="218"/>
        <v>5000</v>
      </c>
      <c r="E6928">
        <v>15.859769282656799</v>
      </c>
    </row>
    <row r="6929" spans="1:5" x14ac:dyDescent="0.25">
      <c r="A6929">
        <v>1371.6832545152899</v>
      </c>
      <c r="B6929">
        <v>300.10359347076002</v>
      </c>
      <c r="C6929">
        <f t="shared" si="217"/>
        <v>250</v>
      </c>
      <c r="D6929">
        <f t="shared" si="218"/>
        <v>5000</v>
      </c>
      <c r="E6929">
        <v>15.862060137635201</v>
      </c>
    </row>
    <row r="6930" spans="1:5" x14ac:dyDescent="0.25">
      <c r="A6930">
        <v>1371.6033516289599</v>
      </c>
      <c r="B6930">
        <v>300.10572199097498</v>
      </c>
      <c r="C6930">
        <f t="shared" si="217"/>
        <v>250</v>
      </c>
      <c r="D6930">
        <f t="shared" si="218"/>
        <v>5000</v>
      </c>
      <c r="E6930">
        <v>15.8643530331635</v>
      </c>
    </row>
    <row r="6931" spans="1:5" x14ac:dyDescent="0.25">
      <c r="A6931">
        <v>1371.52340599134</v>
      </c>
      <c r="B6931">
        <v>300.10785021238098</v>
      </c>
      <c r="C6931">
        <f t="shared" si="217"/>
        <v>250</v>
      </c>
      <c r="D6931">
        <f t="shared" si="218"/>
        <v>5000</v>
      </c>
      <c r="E6931">
        <v>15.866647937659501</v>
      </c>
    </row>
    <row r="6932" spans="1:5" x14ac:dyDescent="0.25">
      <c r="A6932">
        <v>1371.4434176370701</v>
      </c>
      <c r="B6932">
        <v>300.10997813506202</v>
      </c>
      <c r="C6932">
        <f t="shared" si="217"/>
        <v>250</v>
      </c>
      <c r="D6932">
        <f t="shared" si="218"/>
        <v>5000</v>
      </c>
      <c r="E6932">
        <v>15.8689448200402</v>
      </c>
    </row>
    <row r="6933" spans="1:5" x14ac:dyDescent="0.25">
      <c r="A6933">
        <v>1371.3633866006901</v>
      </c>
      <c r="B6933">
        <v>300.112105759104</v>
      </c>
      <c r="C6933">
        <f t="shared" si="217"/>
        <v>250</v>
      </c>
      <c r="D6933">
        <f t="shared" si="218"/>
        <v>5000</v>
      </c>
      <c r="E6933">
        <v>15.871243649713399</v>
      </c>
    </row>
    <row r="6934" spans="1:5" x14ac:dyDescent="0.25">
      <c r="A6934">
        <v>1371.28331291683</v>
      </c>
      <c r="B6934">
        <v>300.114233084592</v>
      </c>
      <c r="C6934">
        <f t="shared" si="217"/>
        <v>250</v>
      </c>
      <c r="D6934">
        <f t="shared" si="218"/>
        <v>5000</v>
      </c>
      <c r="E6934">
        <v>15.873544396570299</v>
      </c>
    </row>
    <row r="6935" spans="1:5" x14ac:dyDescent="0.25">
      <c r="A6935">
        <v>1371.20319662004</v>
      </c>
      <c r="B6935">
        <v>300.11636011160999</v>
      </c>
      <c r="C6935">
        <f t="shared" si="217"/>
        <v>250</v>
      </c>
      <c r="D6935">
        <f t="shared" si="218"/>
        <v>5000</v>
      </c>
      <c r="E6935">
        <v>15.875847030976701</v>
      </c>
    </row>
    <row r="6936" spans="1:5" x14ac:dyDescent="0.25">
      <c r="A6936">
        <v>1371.1230377448301</v>
      </c>
      <c r="B6936">
        <v>300.11848684024301</v>
      </c>
      <c r="C6936">
        <f t="shared" si="217"/>
        <v>250</v>
      </c>
      <c r="D6936">
        <f t="shared" si="218"/>
        <v>5000</v>
      </c>
      <c r="E6936">
        <v>15.878151523765901</v>
      </c>
    </row>
    <row r="6937" spans="1:5" x14ac:dyDescent="0.25">
      <c r="A6937">
        <v>1371.0428363257499</v>
      </c>
      <c r="B6937">
        <v>300.120613270577</v>
      </c>
      <c r="C6937">
        <f t="shared" si="217"/>
        <v>250</v>
      </c>
      <c r="D6937">
        <f t="shared" si="218"/>
        <v>5000</v>
      </c>
      <c r="E6937">
        <v>15.880457846230801</v>
      </c>
    </row>
    <row r="6938" spans="1:5" x14ac:dyDescent="0.25">
      <c r="A6938">
        <v>1370.9625923972501</v>
      </c>
      <c r="B6938">
        <v>300.122739402695</v>
      </c>
      <c r="C6938">
        <f t="shared" si="217"/>
        <v>250</v>
      </c>
      <c r="D6938">
        <f t="shared" si="218"/>
        <v>5000</v>
      </c>
      <c r="E6938">
        <v>15.8827659701162</v>
      </c>
    </row>
    <row r="6939" spans="1:5" x14ac:dyDescent="0.25">
      <c r="A6939">
        <v>1370.88230599384</v>
      </c>
      <c r="B6939">
        <v>300.124865236684</v>
      </c>
      <c r="C6939">
        <f t="shared" si="217"/>
        <v>250</v>
      </c>
      <c r="D6939">
        <f t="shared" si="218"/>
        <v>5000</v>
      </c>
      <c r="E6939">
        <v>15.8850758676117</v>
      </c>
    </row>
    <row r="6940" spans="1:5" x14ac:dyDescent="0.25">
      <c r="A6940">
        <v>1370.8019771499401</v>
      </c>
      <c r="B6940">
        <v>300.12699077262602</v>
      </c>
      <c r="C6940">
        <f t="shared" si="217"/>
        <v>250</v>
      </c>
      <c r="D6940">
        <f t="shared" si="218"/>
        <v>5000</v>
      </c>
      <c r="E6940">
        <v>15.8873875113444</v>
      </c>
    </row>
    <row r="6941" spans="1:5" x14ac:dyDescent="0.25">
      <c r="A6941">
        <v>1370.72160590001</v>
      </c>
      <c r="B6941">
        <v>300.12911601060802</v>
      </c>
      <c r="C6941">
        <f t="shared" si="217"/>
        <v>250</v>
      </c>
      <c r="D6941">
        <f t="shared" si="218"/>
        <v>5000</v>
      </c>
      <c r="E6941">
        <v>15.8897008743716</v>
      </c>
    </row>
    <row r="6942" spans="1:5" x14ac:dyDescent="0.25">
      <c r="A6942">
        <v>1370.64119227842</v>
      </c>
      <c r="B6942">
        <v>300.13124095071299</v>
      </c>
      <c r="C6942">
        <f t="shared" si="217"/>
        <v>250</v>
      </c>
      <c r="D6942">
        <f t="shared" si="218"/>
        <v>5000</v>
      </c>
      <c r="E6942">
        <v>15.892015930174001</v>
      </c>
    </row>
    <row r="6943" spans="1:5" x14ac:dyDescent="0.25">
      <c r="A6943">
        <v>1370.56073631957</v>
      </c>
      <c r="B6943">
        <v>300.13336559302701</v>
      </c>
      <c r="C6943">
        <f t="shared" si="217"/>
        <v>250</v>
      </c>
      <c r="D6943">
        <f t="shared" si="218"/>
        <v>5000</v>
      </c>
      <c r="E6943">
        <v>15.894332652649</v>
      </c>
    </row>
    <row r="6944" spans="1:5" x14ac:dyDescent="0.25">
      <c r="A6944">
        <v>1370.4802380578301</v>
      </c>
      <c r="B6944">
        <v>300.13548993763402</v>
      </c>
      <c r="C6944">
        <f t="shared" si="217"/>
        <v>250</v>
      </c>
      <c r="D6944">
        <f t="shared" si="218"/>
        <v>5000</v>
      </c>
      <c r="E6944">
        <v>15.896651016103201</v>
      </c>
    </row>
    <row r="6945" spans="1:5" x14ac:dyDescent="0.25">
      <c r="A6945">
        <v>1370.39969752753</v>
      </c>
      <c r="B6945">
        <v>300.13761398461799</v>
      </c>
      <c r="C6945">
        <f t="shared" si="217"/>
        <v>250</v>
      </c>
      <c r="D6945">
        <f t="shared" si="218"/>
        <v>5000</v>
      </c>
      <c r="E6945">
        <v>15.898970995246801</v>
      </c>
    </row>
    <row r="6946" spans="1:5" x14ac:dyDescent="0.25">
      <c r="A6946">
        <v>1370.31911476299</v>
      </c>
      <c r="B6946">
        <v>300.139737734064</v>
      </c>
      <c r="C6946">
        <f t="shared" si="217"/>
        <v>250</v>
      </c>
      <c r="D6946">
        <f t="shared" si="218"/>
        <v>5000</v>
      </c>
      <c r="E6946">
        <v>15.901292565186299</v>
      </c>
    </row>
    <row r="6947" spans="1:5" x14ac:dyDescent="0.25">
      <c r="A6947">
        <v>1370.23848979852</v>
      </c>
      <c r="B6947">
        <v>300.14186118605602</v>
      </c>
      <c r="C6947">
        <f t="shared" si="217"/>
        <v>250</v>
      </c>
      <c r="D6947">
        <f t="shared" si="218"/>
        <v>5000</v>
      </c>
      <c r="E6947">
        <v>15.9036157014183</v>
      </c>
    </row>
    <row r="6948" spans="1:5" x14ac:dyDescent="0.25">
      <c r="A6948">
        <v>1370.15782266838</v>
      </c>
      <c r="B6948">
        <v>300.14398434067903</v>
      </c>
      <c r="C6948">
        <f t="shared" si="217"/>
        <v>250</v>
      </c>
      <c r="D6948">
        <f t="shared" si="218"/>
        <v>5000</v>
      </c>
      <c r="E6948">
        <v>15.9059403798234</v>
      </c>
    </row>
    <row r="6949" spans="1:5" x14ac:dyDescent="0.25">
      <c r="A6949">
        <v>1370.07711340683</v>
      </c>
      <c r="B6949">
        <v>300.14610719801698</v>
      </c>
      <c r="C6949">
        <f t="shared" si="217"/>
        <v>250</v>
      </c>
      <c r="D6949">
        <f t="shared" si="218"/>
        <v>5000</v>
      </c>
      <c r="E6949">
        <v>15.9082665766598</v>
      </c>
    </row>
    <row r="6950" spans="1:5" x14ac:dyDescent="0.25">
      <c r="A6950">
        <v>1369.9963620481101</v>
      </c>
      <c r="B6950">
        <v>300.14822975815503</v>
      </c>
      <c r="C6950">
        <f t="shared" si="217"/>
        <v>250</v>
      </c>
      <c r="D6950">
        <f t="shared" si="218"/>
        <v>5000</v>
      </c>
      <c r="E6950">
        <v>15.9105942685574</v>
      </c>
    </row>
    <row r="6951" spans="1:5" x14ac:dyDescent="0.25">
      <c r="A6951">
        <v>1369.9155686264</v>
      </c>
      <c r="B6951">
        <v>300.15035202117599</v>
      </c>
      <c r="C6951">
        <f t="shared" si="217"/>
        <v>250</v>
      </c>
      <c r="D6951">
        <f t="shared" si="218"/>
        <v>5000</v>
      </c>
      <c r="E6951">
        <v>15.9129234325115</v>
      </c>
    </row>
    <row r="6952" spans="1:5" x14ac:dyDescent="0.25">
      <c r="A6952">
        <v>1369.8347331759501</v>
      </c>
      <c r="B6952">
        <v>300.15247398716599</v>
      </c>
      <c r="C6952">
        <f t="shared" si="217"/>
        <v>250</v>
      </c>
      <c r="D6952">
        <f t="shared" si="218"/>
        <v>5000</v>
      </c>
      <c r="E6952">
        <v>15.9152540458772</v>
      </c>
    </row>
    <row r="6953" spans="1:5" x14ac:dyDescent="0.25">
      <c r="A6953">
        <v>1369.7538557308801</v>
      </c>
      <c r="B6953">
        <v>300.15459565620802</v>
      </c>
      <c r="C6953">
        <f t="shared" si="217"/>
        <v>250</v>
      </c>
      <c r="D6953">
        <f t="shared" si="218"/>
        <v>5000</v>
      </c>
      <c r="E6953">
        <v>15.9175860863638</v>
      </c>
    </row>
    <row r="6954" spans="1:5" x14ac:dyDescent="0.25">
      <c r="A6954">
        <v>1369.6729363253401</v>
      </c>
      <c r="B6954">
        <v>300.15671702838699</v>
      </c>
      <c r="C6954">
        <f t="shared" si="217"/>
        <v>250</v>
      </c>
      <c r="D6954">
        <f t="shared" si="218"/>
        <v>5000</v>
      </c>
      <c r="E6954">
        <v>15.9199195320285</v>
      </c>
    </row>
    <row r="6955" spans="1:5" x14ac:dyDescent="0.25">
      <c r="A6955">
        <v>1369.5919749934801</v>
      </c>
      <c r="B6955">
        <v>300.15883810378602</v>
      </c>
      <c r="C6955">
        <f t="shared" si="217"/>
        <v>250</v>
      </c>
      <c r="D6955">
        <f t="shared" si="218"/>
        <v>5000</v>
      </c>
      <c r="E6955">
        <v>15.922254361271399</v>
      </c>
    </row>
    <row r="6956" spans="1:5" x14ac:dyDescent="0.25">
      <c r="A6956">
        <v>1369.5109717693899</v>
      </c>
      <c r="B6956">
        <v>300.16095888248998</v>
      </c>
      <c r="C6956">
        <f t="shared" si="217"/>
        <v>250</v>
      </c>
      <c r="D6956">
        <f t="shared" si="218"/>
        <v>5000</v>
      </c>
      <c r="E6956">
        <v>15.924590552830001</v>
      </c>
    </row>
    <row r="6957" spans="1:5" x14ac:dyDescent="0.25">
      <c r="A6957">
        <v>1369.4299266871401</v>
      </c>
      <c r="B6957">
        <v>300.16307936458298</v>
      </c>
      <c r="C6957">
        <f t="shared" si="217"/>
        <v>250</v>
      </c>
      <c r="D6957">
        <f t="shared" si="218"/>
        <v>5000</v>
      </c>
      <c r="E6957">
        <v>15.9269280857733</v>
      </c>
    </row>
    <row r="6958" spans="1:5" x14ac:dyDescent="0.25">
      <c r="A6958">
        <v>1369.3488397808101</v>
      </c>
      <c r="B6958">
        <v>300.165199550149</v>
      </c>
      <c r="C6958">
        <f t="shared" si="217"/>
        <v>250</v>
      </c>
      <c r="D6958">
        <f t="shared" si="218"/>
        <v>5000</v>
      </c>
      <c r="E6958">
        <v>15.929266939496999</v>
      </c>
    </row>
    <row r="6959" spans="1:5" x14ac:dyDescent="0.25">
      <c r="A6959">
        <v>1367.8253959455101</v>
      </c>
      <c r="B6959">
        <v>336.22519791261902</v>
      </c>
      <c r="C6959">
        <f t="shared" si="217"/>
        <v>250</v>
      </c>
      <c r="D6959">
        <f t="shared" si="218"/>
        <v>5000</v>
      </c>
      <c r="E6959">
        <v>15.931608817174499</v>
      </c>
    </row>
    <row r="6960" spans="1:5" x14ac:dyDescent="0.25">
      <c r="A6960">
        <v>1366.3026700135799</v>
      </c>
      <c r="B6960">
        <v>336.22744979479802</v>
      </c>
      <c r="C6960">
        <f t="shared" si="217"/>
        <v>250</v>
      </c>
      <c r="D6960">
        <f t="shared" si="218"/>
        <v>5000</v>
      </c>
      <c r="E6960">
        <v>15.933956148122601</v>
      </c>
    </row>
    <row r="6961" spans="1:5" x14ac:dyDescent="0.25">
      <c r="A6961">
        <v>1364.7806616169501</v>
      </c>
      <c r="B6961">
        <v>336.22970136057302</v>
      </c>
      <c r="C6961">
        <f t="shared" si="217"/>
        <v>250</v>
      </c>
      <c r="D6961">
        <f t="shared" si="218"/>
        <v>5000</v>
      </c>
      <c r="E6961">
        <v>15.936308844256001</v>
      </c>
    </row>
    <row r="6962" spans="1:5" x14ac:dyDescent="0.25">
      <c r="A6962">
        <v>1363.2593703877401</v>
      </c>
      <c r="B6962">
        <v>336.23195261003201</v>
      </c>
      <c r="C6962">
        <f t="shared" si="217"/>
        <v>250</v>
      </c>
      <c r="D6962">
        <f t="shared" si="218"/>
        <v>5000</v>
      </c>
      <c r="E6962">
        <v>15.9386668188067</v>
      </c>
    </row>
    <row r="6963" spans="1:5" x14ac:dyDescent="0.25">
      <c r="A6963">
        <v>1361.7387959581999</v>
      </c>
      <c r="B6963">
        <v>336.23420354326697</v>
      </c>
      <c r="C6963">
        <f t="shared" si="217"/>
        <v>250</v>
      </c>
      <c r="D6963">
        <f t="shared" si="218"/>
        <v>5000</v>
      </c>
      <c r="E6963">
        <v>15.941029986478201</v>
      </c>
    </row>
    <row r="6964" spans="1:5" x14ac:dyDescent="0.25">
      <c r="A6964">
        <v>1360.2189379608301</v>
      </c>
      <c r="B6964">
        <v>336.23645416036697</v>
      </c>
      <c r="C6964">
        <f t="shared" si="217"/>
        <v>250</v>
      </c>
      <c r="D6964">
        <f t="shared" si="218"/>
        <v>5000</v>
      </c>
      <c r="E6964">
        <v>15.9433982634181</v>
      </c>
    </row>
    <row r="6965" spans="1:5" x14ac:dyDescent="0.25">
      <c r="A6965">
        <v>1358.6997960282999</v>
      </c>
      <c r="B6965">
        <v>336.23870446142098</v>
      </c>
      <c r="C6965">
        <f t="shared" si="217"/>
        <v>250</v>
      </c>
      <c r="D6965">
        <f t="shared" si="218"/>
        <v>5000</v>
      </c>
      <c r="E6965">
        <v>15.9457715671901</v>
      </c>
    </row>
    <row r="6966" spans="1:5" x14ac:dyDescent="0.25">
      <c r="A6966">
        <v>1357.1813697934699</v>
      </c>
      <c r="B6966">
        <v>336.24095444651903</v>
      </c>
      <c r="C6966">
        <f t="shared" si="217"/>
        <v>250</v>
      </c>
      <c r="D6966">
        <f t="shared" si="218"/>
        <v>5000</v>
      </c>
      <c r="E6966">
        <v>15.948149816747399</v>
      </c>
    </row>
    <row r="6967" spans="1:5" x14ac:dyDescent="0.25">
      <c r="A6967">
        <v>1355.66365888941</v>
      </c>
      <c r="B6967">
        <v>336.24320411575201</v>
      </c>
      <c r="C6967">
        <f t="shared" si="217"/>
        <v>250</v>
      </c>
      <c r="D6967">
        <f t="shared" si="218"/>
        <v>5000</v>
      </c>
      <c r="E6967">
        <v>15.950532932406499</v>
      </c>
    </row>
    <row r="6968" spans="1:5" x14ac:dyDescent="0.25">
      <c r="A6968">
        <v>1354.14666294936</v>
      </c>
      <c r="B6968">
        <v>336.24545346920797</v>
      </c>
      <c r="C6968">
        <f t="shared" si="217"/>
        <v>250</v>
      </c>
      <c r="D6968">
        <f t="shared" si="218"/>
        <v>5000</v>
      </c>
      <c r="E6968">
        <v>15.952920835821599</v>
      </c>
    </row>
    <row r="6969" spans="1:5" x14ac:dyDescent="0.25">
      <c r="A6969">
        <v>1352.63038160672</v>
      </c>
      <c r="B6969">
        <v>336.24770250697702</v>
      </c>
      <c r="C6969">
        <f t="shared" si="217"/>
        <v>250</v>
      </c>
      <c r="D6969">
        <f t="shared" si="218"/>
        <v>5000</v>
      </c>
      <c r="E6969">
        <v>15.955313449959799</v>
      </c>
    </row>
    <row r="6970" spans="1:5" x14ac:dyDescent="0.25">
      <c r="A6970">
        <v>1351.1148144951701</v>
      </c>
      <c r="B6970">
        <v>336.249951229148</v>
      </c>
      <c r="C6970">
        <f t="shared" si="217"/>
        <v>250</v>
      </c>
      <c r="D6970">
        <f t="shared" si="218"/>
        <v>5000</v>
      </c>
      <c r="E6970">
        <v>15.957710699076801</v>
      </c>
    </row>
    <row r="6971" spans="1:5" x14ac:dyDescent="0.25">
      <c r="A6971">
        <v>1349.59996124851</v>
      </c>
      <c r="B6971">
        <v>336.25219963581202</v>
      </c>
      <c r="C6971">
        <f t="shared" ref="C6971:C7034" si="219">C6970+0</f>
        <v>250</v>
      </c>
      <c r="D6971">
        <f t="shared" si="218"/>
        <v>5000</v>
      </c>
      <c r="E6971">
        <v>15.960112508692999</v>
      </c>
    </row>
    <row r="6972" spans="1:5" x14ac:dyDescent="0.25">
      <c r="A6972">
        <v>1348.0858215007399</v>
      </c>
      <c r="B6972">
        <v>336.25444772705799</v>
      </c>
      <c r="C6972">
        <f t="shared" si="219"/>
        <v>250</v>
      </c>
      <c r="D6972">
        <f t="shared" si="218"/>
        <v>5000</v>
      </c>
      <c r="E6972">
        <v>15.9625188055702</v>
      </c>
    </row>
    <row r="6973" spans="1:5" x14ac:dyDescent="0.25">
      <c r="A6973">
        <v>1346.57239488607</v>
      </c>
      <c r="B6973">
        <v>336.25669550297403</v>
      </c>
      <c r="C6973">
        <f t="shared" si="219"/>
        <v>250</v>
      </c>
      <c r="D6973">
        <f t="shared" si="218"/>
        <v>5000</v>
      </c>
      <c r="E6973">
        <v>15.964929517689001</v>
      </c>
    </row>
    <row r="6974" spans="1:5" x14ac:dyDescent="0.25">
      <c r="A6974">
        <v>1345.0596810388899</v>
      </c>
      <c r="B6974">
        <v>336.25894296365101</v>
      </c>
      <c r="C6974">
        <f t="shared" si="219"/>
        <v>250</v>
      </c>
      <c r="D6974">
        <f t="shared" si="218"/>
        <v>5000</v>
      </c>
      <c r="E6974">
        <v>15.9673445742268</v>
      </c>
    </row>
    <row r="6975" spans="1:5" x14ac:dyDescent="0.25">
      <c r="A6975">
        <v>1343.54767959377</v>
      </c>
      <c r="B6975">
        <v>336.26119010917802</v>
      </c>
      <c r="C6975">
        <f t="shared" si="219"/>
        <v>250</v>
      </c>
      <c r="D6975">
        <f t="shared" si="218"/>
        <v>5000</v>
      </c>
      <c r="E6975">
        <v>15.9697639055357</v>
      </c>
    </row>
    <row r="6976" spans="1:5" x14ac:dyDescent="0.25">
      <c r="A6976">
        <v>1342.0363901854801</v>
      </c>
      <c r="B6976">
        <v>336.26343693964299</v>
      </c>
      <c r="C6976">
        <f t="shared" si="219"/>
        <v>250</v>
      </c>
      <c r="D6976">
        <f t="shared" si="218"/>
        <v>5000</v>
      </c>
      <c r="E6976">
        <v>15.9721874431216</v>
      </c>
    </row>
    <row r="6977" spans="1:5" x14ac:dyDescent="0.25">
      <c r="A6977">
        <v>1340.5258124490001</v>
      </c>
      <c r="B6977">
        <v>336.26568345513698</v>
      </c>
      <c r="C6977">
        <f t="shared" si="219"/>
        <v>250</v>
      </c>
      <c r="D6977">
        <f t="shared" si="218"/>
        <v>5000</v>
      </c>
      <c r="E6977">
        <v>15.974615119623399</v>
      </c>
    </row>
    <row r="6978" spans="1:5" x14ac:dyDescent="0.25">
      <c r="A6978">
        <v>1339.01594601945</v>
      </c>
      <c r="B6978">
        <v>336.26792965574901</v>
      </c>
      <c r="C6978">
        <f t="shared" si="219"/>
        <v>250</v>
      </c>
      <c r="D6978">
        <f t="shared" si="218"/>
        <v>5000</v>
      </c>
      <c r="E6978">
        <v>15.977046868792399</v>
      </c>
    </row>
    <row r="6979" spans="1:5" x14ac:dyDescent="0.25">
      <c r="A6979">
        <v>1337.5067905322201</v>
      </c>
      <c r="B6979">
        <v>336.27017554156799</v>
      </c>
      <c r="C6979">
        <f t="shared" si="219"/>
        <v>250</v>
      </c>
      <c r="D6979">
        <f t="shared" si="218"/>
        <v>5000</v>
      </c>
      <c r="E6979">
        <v>15.979482625473</v>
      </c>
    </row>
    <row r="6980" spans="1:5" x14ac:dyDescent="0.25">
      <c r="A6980">
        <v>1335.9983456227901</v>
      </c>
      <c r="B6980">
        <v>336.27242111268203</v>
      </c>
      <c r="C6980">
        <f t="shared" si="219"/>
        <v>250</v>
      </c>
      <c r="D6980">
        <f t="shared" ref="D6980:D7043" si="220">D6979</f>
        <v>5000</v>
      </c>
      <c r="E6980">
        <v>15.981922325582699</v>
      </c>
    </row>
    <row r="6981" spans="1:5" x14ac:dyDescent="0.25">
      <c r="A6981">
        <v>1334.4906109269</v>
      </c>
      <c r="B6981">
        <v>336.27466636918098</v>
      </c>
      <c r="C6981">
        <f t="shared" si="219"/>
        <v>250</v>
      </c>
      <c r="D6981">
        <f t="shared" si="220"/>
        <v>5000</v>
      </c>
      <c r="E6981">
        <v>15.9843659060934</v>
      </c>
    </row>
    <row r="6982" spans="1:5" x14ac:dyDescent="0.25">
      <c r="A6982">
        <v>1332.9835860804601</v>
      </c>
      <c r="B6982">
        <v>336.276911311155</v>
      </c>
      <c r="C6982">
        <f t="shared" si="219"/>
        <v>250</v>
      </c>
      <c r="D6982">
        <f t="shared" si="220"/>
        <v>5000</v>
      </c>
      <c r="E6982">
        <v>15.986813305012801</v>
      </c>
    </row>
    <row r="6983" spans="1:5" x14ac:dyDescent="0.25">
      <c r="A6983">
        <v>1331.47727071958</v>
      </c>
      <c r="B6983">
        <v>336.27915593869102</v>
      </c>
      <c r="C6983">
        <f t="shared" si="219"/>
        <v>250</v>
      </c>
      <c r="D6983">
        <f t="shared" si="220"/>
        <v>5000</v>
      </c>
      <c r="E6983">
        <v>15.989264461365901</v>
      </c>
    </row>
    <row r="6984" spans="1:5" x14ac:dyDescent="0.25">
      <c r="A6984">
        <v>1329.9716644805301</v>
      </c>
      <c r="B6984">
        <v>336.28140025187997</v>
      </c>
      <c r="C6984">
        <f t="shared" si="219"/>
        <v>250</v>
      </c>
      <c r="D6984">
        <f t="shared" si="220"/>
        <v>5000</v>
      </c>
      <c r="E6984">
        <v>15.9917193151774</v>
      </c>
    </row>
    <row r="6985" spans="1:5" x14ac:dyDescent="0.25">
      <c r="A6985">
        <v>1328.46676699978</v>
      </c>
      <c r="B6985">
        <v>336.28364425081003</v>
      </c>
      <c r="C6985">
        <f t="shared" si="219"/>
        <v>250</v>
      </c>
      <c r="D6985">
        <f t="shared" si="220"/>
        <v>5000</v>
      </c>
      <c r="E6985">
        <v>15.994177807453999</v>
      </c>
    </row>
    <row r="6986" spans="1:5" x14ac:dyDescent="0.25">
      <c r="A6986">
        <v>1326.9625779140399</v>
      </c>
      <c r="B6986">
        <v>336.28588793556997</v>
      </c>
      <c r="C6986">
        <f t="shared" si="219"/>
        <v>250</v>
      </c>
      <c r="D6986">
        <f t="shared" si="220"/>
        <v>5000</v>
      </c>
      <c r="E6986">
        <v>15.996639880167599</v>
      </c>
    </row>
    <row r="6987" spans="1:5" x14ac:dyDescent="0.25">
      <c r="A6987">
        <v>1325.4590968601101</v>
      </c>
      <c r="B6987">
        <v>336.288131306249</v>
      </c>
      <c r="C6987">
        <f t="shared" si="219"/>
        <v>250</v>
      </c>
      <c r="D6987">
        <f t="shared" si="220"/>
        <v>5000</v>
      </c>
      <c r="E6987">
        <v>15.9991054762381</v>
      </c>
    </row>
    <row r="6988" spans="1:5" x14ac:dyDescent="0.25">
      <c r="A6988">
        <v>1323.9563234750999</v>
      </c>
      <c r="B6988">
        <v>336.29037436293601</v>
      </c>
      <c r="C6988">
        <f t="shared" si="219"/>
        <v>250</v>
      </c>
      <c r="D6988">
        <f t="shared" si="220"/>
        <v>5000</v>
      </c>
      <c r="E6988">
        <v>16.001574539517101</v>
      </c>
    </row>
    <row r="6989" spans="1:5" x14ac:dyDescent="0.25">
      <c r="A6989">
        <v>1322.4542573961801</v>
      </c>
      <c r="B6989">
        <v>336.29261710571899</v>
      </c>
      <c r="C6989">
        <f t="shared" si="219"/>
        <v>250</v>
      </c>
      <c r="D6989">
        <f t="shared" si="220"/>
        <v>5000</v>
      </c>
      <c r="E6989">
        <v>16.004047014772201</v>
      </c>
    </row>
    <row r="6990" spans="1:5" x14ac:dyDescent="0.25">
      <c r="A6990">
        <v>1320.9528982608199</v>
      </c>
      <c r="B6990">
        <v>336.29485953468799</v>
      </c>
      <c r="C6990">
        <f t="shared" si="219"/>
        <v>250</v>
      </c>
      <c r="D6990">
        <f t="shared" si="220"/>
        <v>5000</v>
      </c>
      <c r="E6990">
        <v>16.0065228476704</v>
      </c>
    </row>
    <row r="6991" spans="1:5" x14ac:dyDescent="0.25">
      <c r="A6991">
        <v>1319.9278753825199</v>
      </c>
      <c r="B6991">
        <v>324.406359752306</v>
      </c>
      <c r="C6991">
        <f t="shared" si="219"/>
        <v>250</v>
      </c>
      <c r="D6991">
        <f t="shared" si="220"/>
        <v>5000</v>
      </c>
      <c r="E6991">
        <v>16.009001984763302</v>
      </c>
    </row>
    <row r="6992" spans="1:5" x14ac:dyDescent="0.25">
      <c r="A6992">
        <v>1318.9033080874999</v>
      </c>
      <c r="B6992">
        <v>324.40856103237502</v>
      </c>
      <c r="C6992">
        <f t="shared" si="219"/>
        <v>250</v>
      </c>
      <c r="D6992">
        <f t="shared" si="220"/>
        <v>5000</v>
      </c>
      <c r="E6992">
        <v>16.011477747200399</v>
      </c>
    </row>
    <row r="6993" spans="1:5" x14ac:dyDescent="0.25">
      <c r="A6993">
        <v>1317.8791961464699</v>
      </c>
      <c r="B6993">
        <v>324.410762005089</v>
      </c>
      <c r="C6993">
        <f t="shared" si="219"/>
        <v>250</v>
      </c>
      <c r="D6993">
        <f t="shared" si="220"/>
        <v>5000</v>
      </c>
      <c r="E6993">
        <v>16.0139463341377</v>
      </c>
    </row>
    <row r="6994" spans="1:5" x14ac:dyDescent="0.25">
      <c r="A6994">
        <v>1316.8555393301899</v>
      </c>
      <c r="B6994">
        <v>324.41296267053502</v>
      </c>
      <c r="C6994">
        <f t="shared" si="219"/>
        <v>250</v>
      </c>
      <c r="D6994">
        <f t="shared" si="220"/>
        <v>5000</v>
      </c>
      <c r="E6994">
        <v>16.016407858547101</v>
      </c>
    </row>
    <row r="6995" spans="1:5" x14ac:dyDescent="0.25">
      <c r="A6995">
        <v>1315.8323374095801</v>
      </c>
      <c r="B6995">
        <v>324.41516302879899</v>
      </c>
      <c r="C6995">
        <f t="shared" si="219"/>
        <v>250</v>
      </c>
      <c r="D6995">
        <f t="shared" si="220"/>
        <v>5000</v>
      </c>
      <c r="E6995">
        <v>16.018862431695801</v>
      </c>
    </row>
    <row r="6996" spans="1:5" x14ac:dyDescent="0.25">
      <c r="A6996">
        <v>1314.8095901556401</v>
      </c>
      <c r="B6996">
        <v>324.41736307996803</v>
      </c>
      <c r="C6996">
        <f t="shared" si="219"/>
        <v>250</v>
      </c>
      <c r="D6996">
        <f t="shared" si="220"/>
        <v>5000</v>
      </c>
      <c r="E6996">
        <v>16.021310163172299</v>
      </c>
    </row>
    <row r="6997" spans="1:5" x14ac:dyDescent="0.25">
      <c r="A6997">
        <v>1313.7872973395499</v>
      </c>
      <c r="B6997">
        <v>324.419562824129</v>
      </c>
      <c r="C6997">
        <f t="shared" si="219"/>
        <v>250</v>
      </c>
      <c r="D6997">
        <f t="shared" si="220"/>
        <v>5000</v>
      </c>
      <c r="E6997">
        <v>16.023751160911399</v>
      </c>
    </row>
    <row r="6998" spans="1:5" x14ac:dyDescent="0.25">
      <c r="A6998">
        <v>1312.7654587325401</v>
      </c>
      <c r="B6998">
        <v>324.421762261369</v>
      </c>
      <c r="C6998">
        <f t="shared" si="219"/>
        <v>250</v>
      </c>
      <c r="D6998">
        <f t="shared" si="220"/>
        <v>5000</v>
      </c>
      <c r="E6998">
        <v>16.026185531218498</v>
      </c>
    </row>
    <row r="6999" spans="1:5" x14ac:dyDescent="0.25">
      <c r="A6999">
        <v>1311.74407410599</v>
      </c>
      <c r="B6999">
        <v>324.42396139177299</v>
      </c>
      <c r="C6999">
        <f t="shared" si="219"/>
        <v>250</v>
      </c>
      <c r="D6999">
        <f t="shared" si="220"/>
        <v>5000</v>
      </c>
      <c r="E6999">
        <v>16.0286133787944</v>
      </c>
    </row>
    <row r="7000" spans="1:5" x14ac:dyDescent="0.25">
      <c r="A7000">
        <v>1310.7231432314099</v>
      </c>
      <c r="B7000">
        <v>324.42616021542801</v>
      </c>
      <c r="C7000">
        <f t="shared" si="219"/>
        <v>250</v>
      </c>
      <c r="D7000">
        <f t="shared" si="220"/>
        <v>5000</v>
      </c>
      <c r="E7000">
        <v>16.031034806758498</v>
      </c>
    </row>
    <row r="7001" spans="1:5" x14ac:dyDescent="0.25">
      <c r="A7001">
        <v>1309.70266588039</v>
      </c>
      <c r="B7001">
        <v>324.428358732422</v>
      </c>
      <c r="C7001">
        <f t="shared" si="219"/>
        <v>250</v>
      </c>
      <c r="D7001">
        <f t="shared" si="220"/>
        <v>5000</v>
      </c>
      <c r="E7001">
        <v>16.033449916672801</v>
      </c>
    </row>
    <row r="7002" spans="1:5" x14ac:dyDescent="0.25">
      <c r="A7002">
        <v>1308.6826418246801</v>
      </c>
      <c r="B7002">
        <v>324.43055694284101</v>
      </c>
      <c r="C7002">
        <f t="shared" si="219"/>
        <v>250</v>
      </c>
      <c r="D7002">
        <f t="shared" si="220"/>
        <v>5000</v>
      </c>
      <c r="E7002">
        <v>16.035858808564399</v>
      </c>
    </row>
    <row r="7003" spans="1:5" x14ac:dyDescent="0.25">
      <c r="A7003">
        <v>1307.6630708361199</v>
      </c>
      <c r="B7003">
        <v>324.43275484677002</v>
      </c>
      <c r="C7003">
        <f t="shared" si="219"/>
        <v>250</v>
      </c>
      <c r="D7003">
        <f t="shared" si="220"/>
        <v>5000</v>
      </c>
      <c r="E7003">
        <v>16.0382615809485</v>
      </c>
    </row>
    <row r="7004" spans="1:5" x14ac:dyDescent="0.25">
      <c r="A7004">
        <v>1306.64395268669</v>
      </c>
      <c r="B7004">
        <v>324.43495244429698</v>
      </c>
      <c r="C7004">
        <f t="shared" si="219"/>
        <v>250</v>
      </c>
      <c r="D7004">
        <f t="shared" si="220"/>
        <v>5000</v>
      </c>
      <c r="E7004">
        <v>16.040658330850199</v>
      </c>
    </row>
    <row r="7005" spans="1:5" x14ac:dyDescent="0.25">
      <c r="A7005">
        <v>1305.6252871484501</v>
      </c>
      <c r="B7005">
        <v>324.437149735508</v>
      </c>
      <c r="C7005">
        <f t="shared" si="219"/>
        <v>250</v>
      </c>
      <c r="D7005">
        <f t="shared" si="220"/>
        <v>5000</v>
      </c>
      <c r="E7005">
        <v>16.043049153826701</v>
      </c>
    </row>
    <row r="7006" spans="1:5" x14ac:dyDescent="0.25">
      <c r="A7006">
        <v>1304.6070739936299</v>
      </c>
      <c r="B7006">
        <v>324.43934672048999</v>
      </c>
      <c r="C7006">
        <f t="shared" si="219"/>
        <v>250</v>
      </c>
      <c r="D7006">
        <f t="shared" si="220"/>
        <v>5000</v>
      </c>
      <c r="E7006">
        <v>16.0454341439888</v>
      </c>
    </row>
    <row r="7007" spans="1:5" x14ac:dyDescent="0.25">
      <c r="A7007">
        <v>1303.58931299452</v>
      </c>
      <c r="B7007">
        <v>324.441543399328</v>
      </c>
      <c r="C7007">
        <f t="shared" si="219"/>
        <v>250</v>
      </c>
      <c r="D7007">
        <f t="shared" si="220"/>
        <v>5000</v>
      </c>
      <c r="E7007">
        <v>16.047813394021698</v>
      </c>
    </row>
    <row r="7008" spans="1:5" x14ac:dyDescent="0.25">
      <c r="A7008">
        <v>1302.57200392357</v>
      </c>
      <c r="B7008">
        <v>324.44373977210802</v>
      </c>
      <c r="C7008">
        <f t="shared" si="219"/>
        <v>250</v>
      </c>
      <c r="D7008">
        <f t="shared" si="220"/>
        <v>5000</v>
      </c>
      <c r="E7008">
        <v>16.0501869952063</v>
      </c>
    </row>
    <row r="7009" spans="1:5" x14ac:dyDescent="0.25">
      <c r="A7009">
        <v>1301.5551465533299</v>
      </c>
      <c r="B7009">
        <v>324.44593583891799</v>
      </c>
      <c r="C7009">
        <f t="shared" si="219"/>
        <v>250</v>
      </c>
      <c r="D7009">
        <f t="shared" si="220"/>
        <v>5000</v>
      </c>
      <c r="E7009">
        <v>16.052555037439301</v>
      </c>
    </row>
    <row r="7010" spans="1:5" x14ac:dyDescent="0.25">
      <c r="A7010">
        <v>1300.5387406564801</v>
      </c>
      <c r="B7010">
        <v>324.44813159984398</v>
      </c>
      <c r="C7010">
        <f t="shared" si="219"/>
        <v>250</v>
      </c>
      <c r="D7010">
        <f t="shared" si="220"/>
        <v>5000</v>
      </c>
      <c r="E7010">
        <v>16.054917609253302</v>
      </c>
    </row>
    <row r="7011" spans="1:5" x14ac:dyDescent="0.25">
      <c r="A7011">
        <v>1299.5227860057801</v>
      </c>
      <c r="B7011">
        <v>324.45032705496999</v>
      </c>
      <c r="C7011">
        <f t="shared" si="219"/>
        <v>250</v>
      </c>
      <c r="D7011">
        <f t="shared" si="220"/>
        <v>5000</v>
      </c>
      <c r="E7011">
        <v>16.057274797837099</v>
      </c>
    </row>
    <row r="7012" spans="1:5" x14ac:dyDescent="0.25">
      <c r="A7012">
        <v>1298.50728237416</v>
      </c>
      <c r="B7012">
        <v>324.45252220438499</v>
      </c>
      <c r="C7012">
        <f t="shared" si="219"/>
        <v>250</v>
      </c>
      <c r="D7012">
        <f t="shared" si="220"/>
        <v>5000</v>
      </c>
      <c r="E7012">
        <v>16.059626689054699</v>
      </c>
    </row>
    <row r="7013" spans="1:5" x14ac:dyDescent="0.25">
      <c r="A7013">
        <v>1297.49222953463</v>
      </c>
      <c r="B7013">
        <v>324.45471704817299</v>
      </c>
      <c r="C7013">
        <f t="shared" si="219"/>
        <v>250</v>
      </c>
      <c r="D7013">
        <f t="shared" si="220"/>
        <v>5000</v>
      </c>
      <c r="E7013">
        <v>16.061973367464901</v>
      </c>
    </row>
    <row r="7014" spans="1:5" x14ac:dyDescent="0.25">
      <c r="A7014">
        <v>1296.4776272603201</v>
      </c>
      <c r="B7014">
        <v>324.45691158642097</v>
      </c>
      <c r="C7014">
        <f t="shared" si="219"/>
        <v>250</v>
      </c>
      <c r="D7014">
        <f t="shared" si="220"/>
        <v>5000</v>
      </c>
      <c r="E7014">
        <v>16.064314916339701</v>
      </c>
    </row>
    <row r="7015" spans="1:5" x14ac:dyDescent="0.25">
      <c r="A7015">
        <v>1295.4634753245</v>
      </c>
      <c r="B7015">
        <v>324.45910581921601</v>
      </c>
      <c r="C7015">
        <f t="shared" si="219"/>
        <v>250</v>
      </c>
      <c r="D7015">
        <f t="shared" si="220"/>
        <v>5000</v>
      </c>
      <c r="E7015">
        <v>16.066651417683801</v>
      </c>
    </row>
    <row r="7016" spans="1:5" x14ac:dyDescent="0.25">
      <c r="A7016">
        <v>1294.44977350054</v>
      </c>
      <c r="B7016">
        <v>324.461299746642</v>
      </c>
      <c r="C7016">
        <f t="shared" si="219"/>
        <v>250</v>
      </c>
      <c r="D7016">
        <f t="shared" si="220"/>
        <v>5000</v>
      </c>
      <c r="E7016">
        <v>16.068982952252</v>
      </c>
    </row>
    <row r="7017" spans="1:5" x14ac:dyDescent="0.25">
      <c r="A7017">
        <v>1293.43652156193</v>
      </c>
      <c r="B7017">
        <v>324.46349336878501</v>
      </c>
      <c r="C7017">
        <f t="shared" si="219"/>
        <v>250</v>
      </c>
      <c r="D7017">
        <f t="shared" si="220"/>
        <v>5000</v>
      </c>
      <c r="E7017">
        <v>16.071309599568099</v>
      </c>
    </row>
    <row r="7018" spans="1:5" x14ac:dyDescent="0.25">
      <c r="A7018">
        <v>1292.42371928226</v>
      </c>
      <c r="B7018">
        <v>324.46568668573298</v>
      </c>
      <c r="C7018">
        <f t="shared" si="219"/>
        <v>250</v>
      </c>
      <c r="D7018">
        <f t="shared" si="220"/>
        <v>5000</v>
      </c>
      <c r="E7018">
        <v>16.073631437941799</v>
      </c>
    </row>
    <row r="7019" spans="1:5" x14ac:dyDescent="0.25">
      <c r="A7019">
        <v>1292.05947758926</v>
      </c>
      <c r="B7019">
        <v>308.265100847719</v>
      </c>
      <c r="C7019">
        <f t="shared" si="219"/>
        <v>250</v>
      </c>
      <c r="D7019">
        <f t="shared" si="220"/>
        <v>5000</v>
      </c>
      <c r="E7019">
        <v>16.075947416482599</v>
      </c>
    </row>
    <row r="7020" spans="1:5" x14ac:dyDescent="0.25">
      <c r="A7020">
        <v>1291.6953437495899</v>
      </c>
      <c r="B7020">
        <v>308.267234025096</v>
      </c>
      <c r="C7020">
        <f t="shared" si="219"/>
        <v>250</v>
      </c>
      <c r="D7020">
        <f t="shared" si="220"/>
        <v>5000</v>
      </c>
      <c r="E7020">
        <v>16.078256005632699</v>
      </c>
    </row>
    <row r="7021" spans="1:5" x14ac:dyDescent="0.25">
      <c r="A7021">
        <v>1291.33131771789</v>
      </c>
      <c r="B7021">
        <v>308.26936690650501</v>
      </c>
      <c r="C7021">
        <f t="shared" si="219"/>
        <v>250</v>
      </c>
      <c r="D7021">
        <f t="shared" si="220"/>
        <v>5000</v>
      </c>
      <c r="E7021">
        <v>16.080557321474899</v>
      </c>
    </row>
    <row r="7022" spans="1:5" x14ac:dyDescent="0.25">
      <c r="A7022">
        <v>1290.96739944879</v>
      </c>
      <c r="B7022">
        <v>308.271499492028</v>
      </c>
      <c r="C7022">
        <f t="shared" si="219"/>
        <v>250</v>
      </c>
      <c r="D7022">
        <f t="shared" si="220"/>
        <v>5000</v>
      </c>
      <c r="E7022">
        <v>16.082851478299101</v>
      </c>
    </row>
    <row r="7023" spans="1:5" x14ac:dyDescent="0.25">
      <c r="A7023">
        <v>1290.60358889701</v>
      </c>
      <c r="B7023">
        <v>308.27363178174897</v>
      </c>
      <c r="C7023">
        <f t="shared" si="219"/>
        <v>250</v>
      </c>
      <c r="D7023">
        <f t="shared" si="220"/>
        <v>5000</v>
      </c>
      <c r="E7023">
        <v>16.085138588721399</v>
      </c>
    </row>
    <row r="7024" spans="1:5" x14ac:dyDescent="0.25">
      <c r="A7024">
        <v>1290.23988601722</v>
      </c>
      <c r="B7024">
        <v>308.27576377575099</v>
      </c>
      <c r="C7024">
        <f t="shared" si="219"/>
        <v>250</v>
      </c>
      <c r="D7024">
        <f t="shared" si="220"/>
        <v>5000</v>
      </c>
      <c r="E7024">
        <v>16.0874187637082</v>
      </c>
    </row>
    <row r="7025" spans="1:5" x14ac:dyDescent="0.25">
      <c r="A7025">
        <v>1289.8762907641601</v>
      </c>
      <c r="B7025">
        <v>308.27789547411697</v>
      </c>
      <c r="C7025">
        <f t="shared" si="219"/>
        <v>250</v>
      </c>
      <c r="D7025">
        <f t="shared" si="220"/>
        <v>5000</v>
      </c>
      <c r="E7025">
        <v>16.0896921125983</v>
      </c>
    </row>
    <row r="7026" spans="1:5" x14ac:dyDescent="0.25">
      <c r="A7026">
        <v>1289.51280309255</v>
      </c>
      <c r="B7026">
        <v>308.28002687692998</v>
      </c>
      <c r="C7026">
        <f t="shared" si="219"/>
        <v>250</v>
      </c>
      <c r="D7026">
        <f t="shared" si="220"/>
        <v>5000</v>
      </c>
      <c r="E7026">
        <v>16.0919587431266</v>
      </c>
    </row>
    <row r="7027" spans="1:5" x14ac:dyDescent="0.25">
      <c r="A7027">
        <v>1289.1494229571599</v>
      </c>
      <c r="B7027">
        <v>308.28215798427198</v>
      </c>
      <c r="C7027">
        <f t="shared" si="219"/>
        <v>250</v>
      </c>
      <c r="D7027">
        <f t="shared" si="220"/>
        <v>5000</v>
      </c>
      <c r="E7027">
        <v>16.094218761445401</v>
      </c>
    </row>
    <row r="7028" spans="1:5" x14ac:dyDescent="0.25">
      <c r="A7028">
        <v>1288.7861503127899</v>
      </c>
      <c r="B7028">
        <v>308.28428879622697</v>
      </c>
      <c r="C7028">
        <f t="shared" si="219"/>
        <v>250</v>
      </c>
      <c r="D7028">
        <f t="shared" si="220"/>
        <v>5000</v>
      </c>
      <c r="E7028">
        <v>16.096472272147299</v>
      </c>
    </row>
    <row r="7029" spans="1:5" x14ac:dyDescent="0.25">
      <c r="A7029">
        <v>1288.42298511421</v>
      </c>
      <c r="B7029">
        <v>308.28641931287899</v>
      </c>
      <c r="C7029">
        <f t="shared" si="219"/>
        <v>250</v>
      </c>
      <c r="D7029">
        <f t="shared" si="220"/>
        <v>5000</v>
      </c>
      <c r="E7029">
        <v>16.098719378285701</v>
      </c>
    </row>
    <row r="7030" spans="1:5" x14ac:dyDescent="0.25">
      <c r="A7030">
        <v>1288.05992731627</v>
      </c>
      <c r="B7030">
        <v>308.288549534308</v>
      </c>
      <c r="C7030">
        <f t="shared" si="219"/>
        <v>250</v>
      </c>
      <c r="D7030">
        <f t="shared" si="220"/>
        <v>5000</v>
      </c>
      <c r="E7030">
        <v>16.100960181396999</v>
      </c>
    </row>
    <row r="7031" spans="1:5" x14ac:dyDescent="0.25">
      <c r="A7031">
        <v>1287.6969768738199</v>
      </c>
      <c r="B7031">
        <v>308.29067946060002</v>
      </c>
      <c r="C7031">
        <f t="shared" si="219"/>
        <v>250</v>
      </c>
      <c r="D7031">
        <f t="shared" si="220"/>
        <v>5000</v>
      </c>
      <c r="E7031">
        <v>16.103194781520799</v>
      </c>
    </row>
    <row r="7032" spans="1:5" x14ac:dyDescent="0.25">
      <c r="A7032">
        <v>1287.33413374168</v>
      </c>
      <c r="B7032">
        <v>308.29280909183501</v>
      </c>
      <c r="C7032">
        <f t="shared" si="219"/>
        <v>250</v>
      </c>
      <c r="D7032">
        <f t="shared" si="220"/>
        <v>5000</v>
      </c>
      <c r="E7032">
        <v>16.105423277220901</v>
      </c>
    </row>
    <row r="7033" spans="1:5" x14ac:dyDescent="0.25">
      <c r="A7033">
        <v>1286.97139787478</v>
      </c>
      <c r="B7033">
        <v>308.29493842809802</v>
      </c>
      <c r="C7033">
        <f t="shared" si="219"/>
        <v>250</v>
      </c>
      <c r="D7033">
        <f t="shared" si="220"/>
        <v>5000</v>
      </c>
      <c r="E7033">
        <v>16.107645765605099</v>
      </c>
    </row>
    <row r="7034" spans="1:5" x14ac:dyDescent="0.25">
      <c r="A7034">
        <v>1286.60876922802</v>
      </c>
      <c r="B7034">
        <v>308.29706746946999</v>
      </c>
      <c r="C7034">
        <f t="shared" si="219"/>
        <v>250</v>
      </c>
      <c r="D7034">
        <f t="shared" si="220"/>
        <v>5000</v>
      </c>
      <c r="E7034">
        <v>16.109862342345401</v>
      </c>
    </row>
    <row r="7035" spans="1:5" x14ac:dyDescent="0.25">
      <c r="A7035">
        <v>1286.2462477563099</v>
      </c>
      <c r="B7035">
        <v>308.299196216035</v>
      </c>
      <c r="C7035">
        <f t="shared" ref="C7035:C7098" si="221">C7034+0</f>
        <v>250</v>
      </c>
      <c r="D7035">
        <f t="shared" si="220"/>
        <v>5000</v>
      </c>
      <c r="E7035">
        <v>16.112073101697899</v>
      </c>
    </row>
    <row r="7036" spans="1:5" x14ac:dyDescent="0.25">
      <c r="A7036">
        <v>1285.8838334145901</v>
      </c>
      <c r="B7036">
        <v>308.30132466787501</v>
      </c>
      <c r="C7036">
        <f t="shared" si="221"/>
        <v>250</v>
      </c>
      <c r="D7036">
        <f t="shared" si="220"/>
        <v>5000</v>
      </c>
      <c r="E7036">
        <v>16.114278136521399</v>
      </c>
    </row>
    <row r="7037" spans="1:5" x14ac:dyDescent="0.25">
      <c r="A7037">
        <v>1285.5215261578701</v>
      </c>
      <c r="B7037">
        <v>308.30345282507301</v>
      </c>
      <c r="C7037">
        <f t="shared" si="221"/>
        <v>250</v>
      </c>
      <c r="D7037">
        <f t="shared" si="220"/>
        <v>5000</v>
      </c>
      <c r="E7037">
        <v>16.1164775382972</v>
      </c>
    </row>
    <row r="7038" spans="1:5" x14ac:dyDescent="0.25">
      <c r="A7038">
        <v>1285.15932594111</v>
      </c>
      <c r="B7038">
        <v>308.30558068771097</v>
      </c>
      <c r="C7038">
        <f t="shared" si="221"/>
        <v>250</v>
      </c>
      <c r="D7038">
        <f t="shared" si="220"/>
        <v>5000</v>
      </c>
      <c r="E7038">
        <v>16.118671397147398</v>
      </c>
    </row>
    <row r="7039" spans="1:5" x14ac:dyDescent="0.25">
      <c r="A7039">
        <v>1284.7972327192999</v>
      </c>
      <c r="B7039">
        <v>308.307708255872</v>
      </c>
      <c r="C7039">
        <f t="shared" si="221"/>
        <v>250</v>
      </c>
      <c r="D7039">
        <f t="shared" si="220"/>
        <v>5000</v>
      </c>
      <c r="E7039">
        <v>16.120859801853602</v>
      </c>
    </row>
    <row r="7040" spans="1:5" x14ac:dyDescent="0.25">
      <c r="A7040">
        <v>1284.4352464475101</v>
      </c>
      <c r="B7040">
        <v>308.30983552963897</v>
      </c>
      <c r="C7040">
        <f t="shared" si="221"/>
        <v>250</v>
      </c>
      <c r="D7040">
        <f t="shared" si="220"/>
        <v>5000</v>
      </c>
      <c r="E7040">
        <v>16.1230428398752</v>
      </c>
    </row>
    <row r="7041" spans="1:5" x14ac:dyDescent="0.25">
      <c r="A7041">
        <v>1284.0733670807699</v>
      </c>
      <c r="B7041">
        <v>308.31196250909301</v>
      </c>
      <c r="C7041">
        <f t="shared" si="221"/>
        <v>250</v>
      </c>
      <c r="D7041">
        <f t="shared" si="220"/>
        <v>5000</v>
      </c>
      <c r="E7041">
        <v>16.1252205973672</v>
      </c>
    </row>
    <row r="7042" spans="1:5" x14ac:dyDescent="0.25">
      <c r="A7042">
        <v>1283.71159457414</v>
      </c>
      <c r="B7042">
        <v>308.314089194318</v>
      </c>
      <c r="C7042">
        <f t="shared" si="221"/>
        <v>250</v>
      </c>
      <c r="D7042">
        <f t="shared" si="220"/>
        <v>5000</v>
      </c>
      <c r="E7042">
        <v>16.1273931591981</v>
      </c>
    </row>
    <row r="7043" spans="1:5" x14ac:dyDescent="0.25">
      <c r="A7043">
        <v>1283.76227113858</v>
      </c>
      <c r="B7043">
        <v>298.00765918871298</v>
      </c>
      <c r="C7043">
        <f t="shared" si="221"/>
        <v>250</v>
      </c>
      <c r="D7043">
        <f t="shared" si="220"/>
        <v>5000</v>
      </c>
      <c r="E7043">
        <v>16.129561141988699</v>
      </c>
    </row>
    <row r="7044" spans="1:5" x14ac:dyDescent="0.25">
      <c r="A7044">
        <v>1283.81283740053</v>
      </c>
      <c r="B7044">
        <v>298.009744826857</v>
      </c>
      <c r="C7044">
        <f t="shared" si="221"/>
        <v>250</v>
      </c>
      <c r="D7044">
        <f t="shared" ref="D7044:D7107" si="222">D7043</f>
        <v>5000</v>
      </c>
      <c r="E7044">
        <v>16.1317289461938</v>
      </c>
    </row>
    <row r="7045" spans="1:5" x14ac:dyDescent="0.25">
      <c r="A7045">
        <v>1283.8632934299601</v>
      </c>
      <c r="B7045">
        <v>298.01183017704102</v>
      </c>
      <c r="C7045">
        <f t="shared" si="221"/>
        <v>250</v>
      </c>
      <c r="D7045">
        <f t="shared" si="222"/>
        <v>5000</v>
      </c>
      <c r="E7045">
        <v>16.133897327037001</v>
      </c>
    </row>
    <row r="7046" spans="1:5" x14ac:dyDescent="0.25">
      <c r="A7046">
        <v>1283.9136392969001</v>
      </c>
      <c r="B7046">
        <v>298.013915239347</v>
      </c>
      <c r="C7046">
        <f t="shared" si="221"/>
        <v>250</v>
      </c>
      <c r="D7046">
        <f t="shared" si="222"/>
        <v>5000</v>
      </c>
      <c r="E7046">
        <v>16.136066275511599</v>
      </c>
    </row>
    <row r="7047" spans="1:5" x14ac:dyDescent="0.25">
      <c r="A7047">
        <v>1283.96387507124</v>
      </c>
      <c r="B7047">
        <v>298.01600001385401</v>
      </c>
      <c r="C7047">
        <f t="shared" si="221"/>
        <v>250</v>
      </c>
      <c r="D7047">
        <f t="shared" si="222"/>
        <v>5000</v>
      </c>
      <c r="E7047">
        <v>16.138235782754801</v>
      </c>
    </row>
    <row r="7048" spans="1:5" x14ac:dyDescent="0.25">
      <c r="A7048">
        <v>1284.0140008229</v>
      </c>
      <c r="B7048">
        <v>298.018084500643</v>
      </c>
      <c r="C7048">
        <f t="shared" si="221"/>
        <v>250</v>
      </c>
      <c r="D7048">
        <f t="shared" si="222"/>
        <v>5000</v>
      </c>
      <c r="E7048">
        <v>16.1404058400447</v>
      </c>
    </row>
    <row r="7049" spans="1:5" x14ac:dyDescent="0.25">
      <c r="A7049">
        <v>1284.0640166217399</v>
      </c>
      <c r="B7049">
        <v>298.02016869979599</v>
      </c>
      <c r="C7049">
        <f t="shared" si="221"/>
        <v>250</v>
      </c>
      <c r="D7049">
        <f t="shared" si="222"/>
        <v>5000</v>
      </c>
      <c r="E7049">
        <v>16.142576438798301</v>
      </c>
    </row>
    <row r="7050" spans="1:5" x14ac:dyDescent="0.25">
      <c r="A7050">
        <v>1284.11392253757</v>
      </c>
      <c r="B7050">
        <v>298.02225261139102</v>
      </c>
      <c r="C7050">
        <f t="shared" si="221"/>
        <v>250</v>
      </c>
      <c r="D7050">
        <f t="shared" si="222"/>
        <v>5000</v>
      </c>
      <c r="E7050">
        <v>16.144747570569201</v>
      </c>
    </row>
    <row r="7051" spans="1:5" x14ac:dyDescent="0.25">
      <c r="A7051">
        <v>1284.1637186401699</v>
      </c>
      <c r="B7051">
        <v>298.02433623551002</v>
      </c>
      <c r="C7051">
        <f t="shared" si="221"/>
        <v>250</v>
      </c>
      <c r="D7051">
        <f t="shared" si="222"/>
        <v>5000</v>
      </c>
      <c r="E7051">
        <v>16.146919227045601</v>
      </c>
    </row>
    <row r="7052" spans="1:5" x14ac:dyDescent="0.25">
      <c r="A7052">
        <v>1284.2134049992701</v>
      </c>
      <c r="B7052">
        <v>298.02641957223301</v>
      </c>
      <c r="C7052">
        <f t="shared" si="221"/>
        <v>250</v>
      </c>
      <c r="D7052">
        <f t="shared" si="222"/>
        <v>5000</v>
      </c>
      <c r="E7052">
        <v>16.149091400047499</v>
      </c>
    </row>
    <row r="7053" spans="1:5" x14ac:dyDescent="0.25">
      <c r="A7053">
        <v>1284.2629816845899</v>
      </c>
      <c r="B7053">
        <v>298.02850262163997</v>
      </c>
      <c r="C7053">
        <f t="shared" si="221"/>
        <v>250</v>
      </c>
      <c r="D7053">
        <f t="shared" si="222"/>
        <v>5000</v>
      </c>
      <c r="E7053">
        <v>16.1512640815256</v>
      </c>
    </row>
    <row r="7054" spans="1:5" x14ac:dyDescent="0.25">
      <c r="A7054">
        <v>1284.3124487657699</v>
      </c>
      <c r="B7054">
        <v>298.030585383811</v>
      </c>
      <c r="C7054">
        <f t="shared" si="221"/>
        <v>250</v>
      </c>
      <c r="D7054">
        <f t="shared" si="222"/>
        <v>5000</v>
      </c>
      <c r="E7054">
        <v>16.153437263558001</v>
      </c>
    </row>
    <row r="7055" spans="1:5" x14ac:dyDescent="0.25">
      <c r="A7055">
        <v>1284.36180631241</v>
      </c>
      <c r="B7055">
        <v>298.03266785882801</v>
      </c>
      <c r="C7055">
        <f t="shared" si="221"/>
        <v>250</v>
      </c>
      <c r="D7055">
        <f t="shared" si="222"/>
        <v>5000</v>
      </c>
      <c r="E7055">
        <v>16.155610938349199</v>
      </c>
    </row>
    <row r="7056" spans="1:5" x14ac:dyDescent="0.25">
      <c r="A7056">
        <v>1284.4110543940999</v>
      </c>
      <c r="B7056">
        <v>298.03475004676898</v>
      </c>
      <c r="C7056">
        <f t="shared" si="221"/>
        <v>250</v>
      </c>
      <c r="D7056">
        <f t="shared" si="222"/>
        <v>5000</v>
      </c>
      <c r="E7056">
        <v>16.1577850982274</v>
      </c>
    </row>
    <row r="7057" spans="1:5" x14ac:dyDescent="0.25">
      <c r="A7057">
        <v>1284.4601930803899</v>
      </c>
      <c r="B7057">
        <v>298.036831947716</v>
      </c>
      <c r="C7057">
        <f t="shared" si="221"/>
        <v>250</v>
      </c>
      <c r="D7057">
        <f t="shared" si="222"/>
        <v>5000</v>
      </c>
      <c r="E7057">
        <v>16.1599597356429</v>
      </c>
    </row>
    <row r="7058" spans="1:5" x14ac:dyDescent="0.25">
      <c r="A7058">
        <v>1284.5092224407499</v>
      </c>
      <c r="B7058">
        <v>298.03891356174898</v>
      </c>
      <c r="C7058">
        <f t="shared" si="221"/>
        <v>250</v>
      </c>
      <c r="D7058">
        <f t="shared" si="222"/>
        <v>5000</v>
      </c>
      <c r="E7058">
        <v>16.162134843165699</v>
      </c>
    </row>
    <row r="7059" spans="1:5" x14ac:dyDescent="0.25">
      <c r="A7059">
        <v>1284.5581425446701</v>
      </c>
      <c r="B7059">
        <v>298.04099488894701</v>
      </c>
      <c r="C7059">
        <f t="shared" si="221"/>
        <v>250</v>
      </c>
      <c r="D7059">
        <f t="shared" si="222"/>
        <v>5000</v>
      </c>
      <c r="E7059">
        <v>16.164310413484099</v>
      </c>
    </row>
    <row r="7060" spans="1:5" x14ac:dyDescent="0.25">
      <c r="A7060">
        <v>1284.6069534615301</v>
      </c>
      <c r="B7060">
        <v>298.04307592939</v>
      </c>
      <c r="C7060">
        <f t="shared" si="221"/>
        <v>250</v>
      </c>
      <c r="D7060">
        <f t="shared" si="222"/>
        <v>5000</v>
      </c>
      <c r="E7060">
        <v>16.166486439402298</v>
      </c>
    </row>
    <row r="7061" spans="1:5" x14ac:dyDescent="0.25">
      <c r="A7061">
        <v>1284.6556552607201</v>
      </c>
      <c r="B7061">
        <v>298.04515668315997</v>
      </c>
      <c r="C7061">
        <f t="shared" si="221"/>
        <v>250</v>
      </c>
      <c r="D7061">
        <f t="shared" si="222"/>
        <v>5000</v>
      </c>
      <c r="E7061">
        <v>16.168662913839</v>
      </c>
    </row>
    <row r="7062" spans="1:5" x14ac:dyDescent="0.25">
      <c r="A7062">
        <v>1284.7042480115799</v>
      </c>
      <c r="B7062">
        <v>298.04723715033498</v>
      </c>
      <c r="C7062">
        <f t="shared" si="221"/>
        <v>250</v>
      </c>
      <c r="D7062">
        <f t="shared" si="222"/>
        <v>5000</v>
      </c>
      <c r="E7062">
        <v>16.170839829825201</v>
      </c>
    </row>
    <row r="7063" spans="1:5" x14ac:dyDescent="0.25">
      <c r="A7063">
        <v>1284.7527317834099</v>
      </c>
      <c r="B7063">
        <v>298.04931733099602</v>
      </c>
      <c r="C7063">
        <f t="shared" si="221"/>
        <v>250</v>
      </c>
      <c r="D7063">
        <f t="shared" si="222"/>
        <v>5000</v>
      </c>
      <c r="E7063">
        <v>16.173017180502502</v>
      </c>
    </row>
    <row r="7064" spans="1:5" x14ac:dyDescent="0.25">
      <c r="A7064">
        <v>1284.8011066454401</v>
      </c>
      <c r="B7064">
        <v>298.05139722522301</v>
      </c>
      <c r="C7064">
        <f t="shared" si="221"/>
        <v>250</v>
      </c>
      <c r="D7064">
        <f t="shared" si="222"/>
        <v>5000</v>
      </c>
      <c r="E7064">
        <v>16.175194959121502</v>
      </c>
    </row>
    <row r="7065" spans="1:5" x14ac:dyDescent="0.25">
      <c r="A7065">
        <v>1284.8493726669301</v>
      </c>
      <c r="B7065">
        <v>298.05347683309498</v>
      </c>
      <c r="C7065">
        <f t="shared" si="221"/>
        <v>250</v>
      </c>
      <c r="D7065">
        <f t="shared" si="222"/>
        <v>5000</v>
      </c>
      <c r="E7065">
        <v>16.177373159039799</v>
      </c>
    </row>
    <row r="7066" spans="1:5" x14ac:dyDescent="0.25">
      <c r="A7066">
        <v>1284.8975299170099</v>
      </c>
      <c r="B7066">
        <v>298.05555615469399</v>
      </c>
      <c r="C7066">
        <f t="shared" si="221"/>
        <v>250</v>
      </c>
      <c r="D7066">
        <f t="shared" si="222"/>
        <v>5000</v>
      </c>
      <c r="E7066">
        <v>16.179551773720402</v>
      </c>
    </row>
    <row r="7067" spans="1:5" x14ac:dyDescent="0.25">
      <c r="A7067">
        <v>1284.9455784648501</v>
      </c>
      <c r="B7067">
        <v>298.05763519009702</v>
      </c>
      <c r="C7067">
        <f t="shared" si="221"/>
        <v>250</v>
      </c>
      <c r="D7067">
        <f t="shared" si="222"/>
        <v>5000</v>
      </c>
      <c r="E7067">
        <v>16.181730796730101</v>
      </c>
    </row>
    <row r="7068" spans="1:5" x14ac:dyDescent="0.25">
      <c r="A7068">
        <v>1284.9935183795201</v>
      </c>
      <c r="B7068">
        <v>298.05971393938597</v>
      </c>
      <c r="C7068">
        <f t="shared" si="221"/>
        <v>250</v>
      </c>
      <c r="D7068">
        <f t="shared" si="222"/>
        <v>5000</v>
      </c>
      <c r="E7068">
        <v>16.183910221737399</v>
      </c>
    </row>
    <row r="7069" spans="1:5" x14ac:dyDescent="0.25">
      <c r="A7069">
        <v>1285.0413497300999</v>
      </c>
      <c r="B7069">
        <v>298.06179240263998</v>
      </c>
      <c r="C7069">
        <f t="shared" si="221"/>
        <v>250</v>
      </c>
      <c r="D7069">
        <f t="shared" si="222"/>
        <v>5000</v>
      </c>
      <c r="E7069">
        <v>16.186090042511701</v>
      </c>
    </row>
    <row r="7070" spans="1:5" x14ac:dyDescent="0.25">
      <c r="A7070">
        <v>1285.08907258557</v>
      </c>
      <c r="B7070">
        <v>298.06387057993999</v>
      </c>
      <c r="C7070">
        <f t="shared" si="221"/>
        <v>250</v>
      </c>
      <c r="D7070">
        <f t="shared" si="222"/>
        <v>5000</v>
      </c>
      <c r="E7070">
        <v>16.188270252920798</v>
      </c>
    </row>
    <row r="7071" spans="1:5" x14ac:dyDescent="0.25">
      <c r="A7071">
        <v>1284.21558782749</v>
      </c>
      <c r="B7071">
        <v>321.093428158427</v>
      </c>
      <c r="C7071">
        <f t="shared" si="221"/>
        <v>250</v>
      </c>
      <c r="D7071">
        <f t="shared" si="222"/>
        <v>5000</v>
      </c>
      <c r="E7071">
        <v>16.190453314038798</v>
      </c>
    </row>
    <row r="7072" spans="1:5" x14ac:dyDescent="0.25">
      <c r="A7072">
        <v>1283.34247974601</v>
      </c>
      <c r="B7072">
        <v>321.09559284871199</v>
      </c>
      <c r="C7072">
        <f t="shared" si="221"/>
        <v>250</v>
      </c>
      <c r="D7072">
        <f t="shared" si="222"/>
        <v>5000</v>
      </c>
      <c r="E7072">
        <v>16.192642726131801</v>
      </c>
    </row>
    <row r="7073" spans="1:5" x14ac:dyDescent="0.25">
      <c r="A7073">
        <v>1282.4697481533699</v>
      </c>
      <c r="B7073">
        <v>321.09775724031499</v>
      </c>
      <c r="C7073">
        <f t="shared" si="221"/>
        <v>250</v>
      </c>
      <c r="D7073">
        <f t="shared" si="222"/>
        <v>5000</v>
      </c>
      <c r="E7073">
        <v>16.194838386163301</v>
      </c>
    </row>
    <row r="7074" spans="1:5" x14ac:dyDescent="0.25">
      <c r="A7074">
        <v>1281.59739286178</v>
      </c>
      <c r="B7074">
        <v>321.099921333319</v>
      </c>
      <c r="C7074">
        <f t="shared" si="221"/>
        <v>250</v>
      </c>
      <c r="D7074">
        <f t="shared" si="222"/>
        <v>5000</v>
      </c>
      <c r="E7074">
        <v>16.1970401923625</v>
      </c>
    </row>
    <row r="7075" spans="1:5" x14ac:dyDescent="0.25">
      <c r="A7075">
        <v>1280.72541368364</v>
      </c>
      <c r="B7075">
        <v>321.102085127809</v>
      </c>
      <c r="C7075">
        <f t="shared" si="221"/>
        <v>250</v>
      </c>
      <c r="D7075">
        <f t="shared" si="222"/>
        <v>5000</v>
      </c>
      <c r="E7075">
        <v>16.199248044749499</v>
      </c>
    </row>
    <row r="7076" spans="1:5" x14ac:dyDescent="0.25">
      <c r="A7076">
        <v>1279.8538104314</v>
      </c>
      <c r="B7076">
        <v>321.104248623866</v>
      </c>
      <c r="C7076">
        <f t="shared" si="221"/>
        <v>250</v>
      </c>
      <c r="D7076">
        <f t="shared" si="222"/>
        <v>5000</v>
      </c>
      <c r="E7076">
        <v>16.201461845097398</v>
      </c>
    </row>
    <row r="7077" spans="1:5" x14ac:dyDescent="0.25">
      <c r="A7077">
        <v>1278.98258291761</v>
      </c>
      <c r="B7077">
        <v>321.10641182157502</v>
      </c>
      <c r="C7077">
        <f t="shared" si="221"/>
        <v>250</v>
      </c>
      <c r="D7077">
        <f t="shared" si="222"/>
        <v>5000</v>
      </c>
      <c r="E7077">
        <v>16.2036814968953</v>
      </c>
    </row>
    <row r="7078" spans="1:5" x14ac:dyDescent="0.25">
      <c r="A7078">
        <v>1278.11173095493</v>
      </c>
      <c r="B7078">
        <v>321.10857472101901</v>
      </c>
      <c r="C7078">
        <f t="shared" si="221"/>
        <v>250</v>
      </c>
      <c r="D7078">
        <f t="shared" si="222"/>
        <v>5000</v>
      </c>
      <c r="E7078">
        <v>16.205906905313</v>
      </c>
    </row>
    <row r="7079" spans="1:5" x14ac:dyDescent="0.25">
      <c r="A7079">
        <v>1277.24125435612</v>
      </c>
      <c r="B7079">
        <v>321.11073732228101</v>
      </c>
      <c r="C7079">
        <f t="shared" si="221"/>
        <v>250</v>
      </c>
      <c r="D7079">
        <f t="shared" si="222"/>
        <v>5000</v>
      </c>
      <c r="E7079">
        <v>16.208137977166501</v>
      </c>
    </row>
    <row r="7080" spans="1:5" x14ac:dyDescent="0.25">
      <c r="A7080">
        <v>1276.3711529340001</v>
      </c>
      <c r="B7080">
        <v>321.11289962544402</v>
      </c>
      <c r="C7080">
        <f t="shared" si="221"/>
        <v>250</v>
      </c>
      <c r="D7080">
        <f t="shared" si="222"/>
        <v>5000</v>
      </c>
      <c r="E7080">
        <v>16.210374620884298</v>
      </c>
    </row>
    <row r="7081" spans="1:5" x14ac:dyDescent="0.25">
      <c r="A7081">
        <v>1275.50142650154</v>
      </c>
      <c r="B7081">
        <v>321.11506163059101</v>
      </c>
      <c r="C7081">
        <f t="shared" si="221"/>
        <v>250</v>
      </c>
      <c r="D7081">
        <f t="shared" si="222"/>
        <v>5000</v>
      </c>
      <c r="E7081">
        <v>16.2126167464743</v>
      </c>
    </row>
    <row r="7082" spans="1:5" x14ac:dyDescent="0.25">
      <c r="A7082">
        <v>1274.6320748717501</v>
      </c>
      <c r="B7082">
        <v>321.117223337805</v>
      </c>
      <c r="C7082">
        <f t="shared" si="221"/>
        <v>250</v>
      </c>
      <c r="D7082">
        <f t="shared" si="222"/>
        <v>5000</v>
      </c>
      <c r="E7082">
        <v>16.214864265492601</v>
      </c>
    </row>
    <row r="7083" spans="1:5" x14ac:dyDescent="0.25">
      <c r="A7083">
        <v>1273.7630978577699</v>
      </c>
      <c r="B7083">
        <v>321.11938474716999</v>
      </c>
      <c r="C7083">
        <f t="shared" si="221"/>
        <v>250</v>
      </c>
      <c r="D7083">
        <f t="shared" si="222"/>
        <v>5000</v>
      </c>
      <c r="E7083">
        <v>16.217117091012302</v>
      </c>
    </row>
    <row r="7084" spans="1:5" x14ac:dyDescent="0.25">
      <c r="A7084">
        <v>1272.89449527283</v>
      </c>
      <c r="B7084">
        <v>321.121545858768</v>
      </c>
      <c r="C7084">
        <f t="shared" si="221"/>
        <v>250</v>
      </c>
      <c r="D7084">
        <f t="shared" si="222"/>
        <v>5000</v>
      </c>
      <c r="E7084">
        <v>16.2193751375933</v>
      </c>
    </row>
    <row r="7085" spans="1:5" x14ac:dyDescent="0.25">
      <c r="A7085">
        <v>1272.0262669302599</v>
      </c>
      <c r="B7085">
        <v>321.123706672683</v>
      </c>
      <c r="C7085">
        <f t="shared" si="221"/>
        <v>250</v>
      </c>
      <c r="D7085">
        <f t="shared" si="222"/>
        <v>5000</v>
      </c>
      <c r="E7085">
        <v>16.221638321253199</v>
      </c>
    </row>
    <row r="7086" spans="1:5" x14ac:dyDescent="0.25">
      <c r="A7086">
        <v>1271.15841264348</v>
      </c>
      <c r="B7086">
        <v>321.12586718899701</v>
      </c>
      <c r="C7086">
        <f t="shared" si="221"/>
        <v>250</v>
      </c>
      <c r="D7086">
        <f t="shared" si="222"/>
        <v>5000</v>
      </c>
      <c r="E7086">
        <v>16.223906559438301</v>
      </c>
    </row>
    <row r="7087" spans="1:5" x14ac:dyDescent="0.25">
      <c r="A7087">
        <v>1270.29093222599</v>
      </c>
      <c r="B7087">
        <v>321.12802740779301</v>
      </c>
      <c r="C7087">
        <f t="shared" si="221"/>
        <v>250</v>
      </c>
      <c r="D7087">
        <f t="shared" si="222"/>
        <v>5000</v>
      </c>
      <c r="E7087">
        <v>16.226179770996499</v>
      </c>
    </row>
    <row r="7088" spans="1:5" x14ac:dyDescent="0.25">
      <c r="A7088">
        <v>1269.4238254914201</v>
      </c>
      <c r="B7088">
        <v>321.13018732915498</v>
      </c>
      <c r="C7088">
        <f t="shared" si="221"/>
        <v>250</v>
      </c>
      <c r="D7088">
        <f t="shared" si="222"/>
        <v>5000</v>
      </c>
      <c r="E7088">
        <v>16.228457876149399</v>
      </c>
    </row>
    <row r="7089" spans="1:5" x14ac:dyDescent="0.25">
      <c r="A7089">
        <v>1268.55709225346</v>
      </c>
      <c r="B7089">
        <v>321.13234695316402</v>
      </c>
      <c r="C7089">
        <f t="shared" si="221"/>
        <v>250</v>
      </c>
      <c r="D7089">
        <f t="shared" si="222"/>
        <v>5000</v>
      </c>
      <c r="E7089">
        <v>16.2307407964663</v>
      </c>
    </row>
    <row r="7090" spans="1:5" x14ac:dyDescent="0.25">
      <c r="A7090">
        <v>1267.69073232592</v>
      </c>
      <c r="B7090">
        <v>321.134506279905</v>
      </c>
      <c r="C7090">
        <f t="shared" si="221"/>
        <v>250</v>
      </c>
      <c r="D7090">
        <f t="shared" si="222"/>
        <v>5000</v>
      </c>
      <c r="E7090">
        <v>16.233028454838401</v>
      </c>
    </row>
    <row r="7091" spans="1:5" x14ac:dyDescent="0.25">
      <c r="A7091">
        <v>1266.8247455226999</v>
      </c>
      <c r="B7091">
        <v>321.13666530945898</v>
      </c>
      <c r="C7091">
        <f t="shared" si="221"/>
        <v>250</v>
      </c>
      <c r="D7091">
        <f t="shared" si="222"/>
        <v>5000</v>
      </c>
      <c r="E7091">
        <v>16.235320775453602</v>
      </c>
    </row>
    <row r="7092" spans="1:5" x14ac:dyDescent="0.25">
      <c r="A7092">
        <v>1265.9591316577801</v>
      </c>
      <c r="B7092">
        <v>321.13882404191003</v>
      </c>
      <c r="C7092">
        <f t="shared" si="221"/>
        <v>250</v>
      </c>
      <c r="D7092">
        <f t="shared" si="222"/>
        <v>5000</v>
      </c>
      <c r="E7092">
        <v>16.237617683772001</v>
      </c>
    </row>
    <row r="7093" spans="1:5" x14ac:dyDescent="0.25">
      <c r="A7093">
        <v>1265.0938905452699</v>
      </c>
      <c r="B7093">
        <v>321.14098247733898</v>
      </c>
      <c r="C7093">
        <f t="shared" si="221"/>
        <v>250</v>
      </c>
      <c r="D7093">
        <f t="shared" si="222"/>
        <v>5000</v>
      </c>
      <c r="E7093">
        <v>16.239919106501699</v>
      </c>
    </row>
    <row r="7094" spans="1:5" x14ac:dyDescent="0.25">
      <c r="A7094">
        <v>1264.2290219993299</v>
      </c>
      <c r="B7094">
        <v>321.14314061583099</v>
      </c>
      <c r="C7094">
        <f t="shared" si="221"/>
        <v>250</v>
      </c>
      <c r="D7094">
        <f t="shared" si="222"/>
        <v>5000</v>
      </c>
      <c r="E7094">
        <v>16.242224971575801</v>
      </c>
    </row>
    <row r="7095" spans="1:5" x14ac:dyDescent="0.25">
      <c r="A7095">
        <v>1263.3645258342499</v>
      </c>
      <c r="B7095">
        <v>321.14529845746699</v>
      </c>
      <c r="C7095">
        <f t="shared" si="221"/>
        <v>250</v>
      </c>
      <c r="D7095">
        <f t="shared" si="222"/>
        <v>5000</v>
      </c>
      <c r="E7095">
        <v>16.244535208129602</v>
      </c>
    </row>
    <row r="7096" spans="1:5" x14ac:dyDescent="0.25">
      <c r="A7096">
        <v>1262.5004018644099</v>
      </c>
      <c r="B7096">
        <v>321.14745600232999</v>
      </c>
      <c r="C7096">
        <f t="shared" si="221"/>
        <v>250</v>
      </c>
      <c r="D7096">
        <f t="shared" si="222"/>
        <v>5000</v>
      </c>
      <c r="E7096">
        <v>16.2468497464778</v>
      </c>
    </row>
    <row r="7097" spans="1:5" x14ac:dyDescent="0.25">
      <c r="A7097">
        <v>1261.6366499042699</v>
      </c>
      <c r="B7097">
        <v>321.14961325050302</v>
      </c>
      <c r="C7097">
        <f t="shared" si="221"/>
        <v>250</v>
      </c>
      <c r="D7097">
        <f t="shared" si="222"/>
        <v>5000</v>
      </c>
      <c r="E7097">
        <v>16.249168518093398</v>
      </c>
    </row>
    <row r="7098" spans="1:5" x14ac:dyDescent="0.25">
      <c r="A7098">
        <v>1260.77326976838</v>
      </c>
      <c r="B7098">
        <v>321.15177020206801</v>
      </c>
      <c r="C7098">
        <f t="shared" si="221"/>
        <v>250</v>
      </c>
      <c r="D7098">
        <f t="shared" si="222"/>
        <v>5000</v>
      </c>
      <c r="E7098">
        <v>16.251491455585899</v>
      </c>
    </row>
    <row r="7099" spans="1:5" x14ac:dyDescent="0.25">
      <c r="A7099">
        <v>1259.91026127144</v>
      </c>
      <c r="B7099">
        <v>321.15392685710799</v>
      </c>
      <c r="C7099">
        <f t="shared" ref="C7099:C7162" si="223">C7098+0</f>
        <v>250</v>
      </c>
      <c r="D7099">
        <f t="shared" si="222"/>
        <v>5000</v>
      </c>
      <c r="E7099">
        <v>16.2538184926809</v>
      </c>
    </row>
    <row r="7100" spans="1:5" x14ac:dyDescent="0.25">
      <c r="A7100">
        <v>1259.04762422816</v>
      </c>
      <c r="B7100">
        <v>321.15608321570397</v>
      </c>
      <c r="C7100">
        <f t="shared" si="223"/>
        <v>250</v>
      </c>
      <c r="D7100">
        <f t="shared" si="222"/>
        <v>5000</v>
      </c>
      <c r="E7100">
        <v>16.2561495641995</v>
      </c>
    </row>
    <row r="7101" spans="1:5" x14ac:dyDescent="0.25">
      <c r="A7101">
        <v>1258.1853584534099</v>
      </c>
      <c r="B7101">
        <v>321.15823927794099</v>
      </c>
      <c r="C7101">
        <f t="shared" si="223"/>
        <v>250</v>
      </c>
      <c r="D7101">
        <f t="shared" si="222"/>
        <v>5000</v>
      </c>
      <c r="E7101">
        <v>16.258484606038699</v>
      </c>
    </row>
    <row r="7102" spans="1:5" x14ac:dyDescent="0.25">
      <c r="A7102">
        <v>1257.3234637621299</v>
      </c>
      <c r="B7102">
        <v>321.16039504389897</v>
      </c>
      <c r="C7102">
        <f t="shared" si="223"/>
        <v>250</v>
      </c>
      <c r="D7102">
        <f t="shared" si="222"/>
        <v>5000</v>
      </c>
      <c r="E7102">
        <v>16.2608235551515</v>
      </c>
    </row>
    <row r="7103" spans="1:5" x14ac:dyDescent="0.25">
      <c r="A7103">
        <v>1256.46193996937</v>
      </c>
      <c r="B7103">
        <v>321.16255051366198</v>
      </c>
      <c r="C7103">
        <f t="shared" si="223"/>
        <v>250</v>
      </c>
      <c r="D7103">
        <f t="shared" si="222"/>
        <v>5000</v>
      </c>
      <c r="E7103">
        <v>16.263166349528699</v>
      </c>
    </row>
    <row r="7104" spans="1:5" x14ac:dyDescent="0.25">
      <c r="A7104">
        <v>1255.60078689026</v>
      </c>
      <c r="B7104">
        <v>321.16470568731199</v>
      </c>
      <c r="C7104">
        <f t="shared" si="223"/>
        <v>250</v>
      </c>
      <c r="D7104">
        <f t="shared" si="222"/>
        <v>5000</v>
      </c>
      <c r="E7104">
        <v>16.2655129281796</v>
      </c>
    </row>
    <row r="7105" spans="1:5" x14ac:dyDescent="0.25">
      <c r="A7105">
        <v>1254.74000434</v>
      </c>
      <c r="B7105">
        <v>321.16686056493103</v>
      </c>
      <c r="C7105">
        <f t="shared" si="223"/>
        <v>250</v>
      </c>
      <c r="D7105">
        <f t="shared" si="222"/>
        <v>5000</v>
      </c>
      <c r="E7105">
        <v>16.267863231114099</v>
      </c>
    </row>
    <row r="7106" spans="1:5" x14ac:dyDescent="0.25">
      <c r="A7106">
        <v>1253.8795921339499</v>
      </c>
      <c r="B7106">
        <v>321.169015146601</v>
      </c>
      <c r="C7106">
        <f t="shared" si="223"/>
        <v>250</v>
      </c>
      <c r="D7106">
        <f t="shared" si="222"/>
        <v>5000</v>
      </c>
      <c r="E7106">
        <v>16.2702171993249</v>
      </c>
    </row>
    <row r="7107" spans="1:5" x14ac:dyDescent="0.25">
      <c r="A7107">
        <v>1253.0313440094001</v>
      </c>
      <c r="B7107">
        <v>320.87632138525498</v>
      </c>
      <c r="C7107">
        <f t="shared" si="223"/>
        <v>250</v>
      </c>
      <c r="D7107">
        <f t="shared" si="222"/>
        <v>5000</v>
      </c>
      <c r="E7107">
        <v>16.272576301869201</v>
      </c>
    </row>
    <row r="7108" spans="1:5" x14ac:dyDescent="0.25">
      <c r="A7108">
        <v>1252.1834596466199</v>
      </c>
      <c r="B7108">
        <v>320.87847433255399</v>
      </c>
      <c r="C7108">
        <f t="shared" si="223"/>
        <v>250</v>
      </c>
      <c r="D7108">
        <f t="shared" ref="D7108:D7171" si="224">D7107</f>
        <v>5000</v>
      </c>
      <c r="E7108">
        <v>16.274942653429001</v>
      </c>
    </row>
    <row r="7109" spans="1:5" x14ac:dyDescent="0.25">
      <c r="A7109">
        <v>1251.3359388644999</v>
      </c>
      <c r="B7109">
        <v>320.88062698430599</v>
      </c>
      <c r="C7109">
        <f t="shared" si="223"/>
        <v>250</v>
      </c>
      <c r="D7109">
        <f t="shared" si="224"/>
        <v>5000</v>
      </c>
      <c r="E7109">
        <v>16.277316139321801</v>
      </c>
    </row>
    <row r="7110" spans="1:5" x14ac:dyDescent="0.25">
      <c r="A7110">
        <v>1250.4887814820399</v>
      </c>
      <c r="B7110">
        <v>320.88277934059403</v>
      </c>
      <c r="C7110">
        <f t="shared" si="223"/>
        <v>250</v>
      </c>
      <c r="D7110">
        <f t="shared" si="224"/>
        <v>5000</v>
      </c>
      <c r="E7110">
        <v>16.2796966467982</v>
      </c>
    </row>
    <row r="7111" spans="1:5" x14ac:dyDescent="0.25">
      <c r="A7111">
        <v>1249.6419873183199</v>
      </c>
      <c r="B7111">
        <v>320.88493140150001</v>
      </c>
      <c r="C7111">
        <f t="shared" si="223"/>
        <v>250</v>
      </c>
      <c r="D7111">
        <f t="shared" si="224"/>
        <v>5000</v>
      </c>
      <c r="E7111">
        <v>16.282084064989199</v>
      </c>
    </row>
    <row r="7112" spans="1:5" x14ac:dyDescent="0.25">
      <c r="A7112">
        <v>1248.79555619251</v>
      </c>
      <c r="B7112">
        <v>320.887083167105</v>
      </c>
      <c r="C7112">
        <f t="shared" si="223"/>
        <v>250</v>
      </c>
      <c r="D7112">
        <f t="shared" si="224"/>
        <v>5000</v>
      </c>
      <c r="E7112">
        <v>16.2844782848695</v>
      </c>
    </row>
    <row r="7113" spans="1:5" x14ac:dyDescent="0.25">
      <c r="A7113">
        <v>1247.94948792388</v>
      </c>
      <c r="B7113">
        <v>320.88923463749302</v>
      </c>
      <c r="C7113">
        <f t="shared" si="223"/>
        <v>250</v>
      </c>
      <c r="D7113">
        <f t="shared" si="224"/>
        <v>5000</v>
      </c>
      <c r="E7113">
        <v>16.2868791992219</v>
      </c>
    </row>
    <row r="7114" spans="1:5" x14ac:dyDescent="0.25">
      <c r="A7114">
        <v>1247.1037823317699</v>
      </c>
      <c r="B7114">
        <v>320.89138581274398</v>
      </c>
      <c r="C7114">
        <f t="shared" si="223"/>
        <v>250</v>
      </c>
      <c r="D7114">
        <f t="shared" si="224"/>
        <v>5000</v>
      </c>
      <c r="E7114">
        <v>16.2892867026024</v>
      </c>
    </row>
    <row r="7115" spans="1:5" x14ac:dyDescent="0.25">
      <c r="A7115">
        <v>1246.25843923567</v>
      </c>
      <c r="B7115">
        <v>320.89353669294002</v>
      </c>
      <c r="C7115">
        <f t="shared" si="223"/>
        <v>250</v>
      </c>
      <c r="D7115">
        <f t="shared" si="224"/>
        <v>5000</v>
      </c>
      <c r="E7115">
        <v>16.2917006913062</v>
      </c>
    </row>
    <row r="7116" spans="1:5" x14ac:dyDescent="0.25">
      <c r="A7116">
        <v>1245.4134584551</v>
      </c>
      <c r="B7116">
        <v>320.89568727816402</v>
      </c>
      <c r="C7116">
        <f t="shared" si="223"/>
        <v>250</v>
      </c>
      <c r="D7116">
        <f t="shared" si="224"/>
        <v>5000</v>
      </c>
      <c r="E7116">
        <v>16.2941210633353</v>
      </c>
    </row>
    <row r="7117" spans="1:5" x14ac:dyDescent="0.25">
      <c r="A7117">
        <v>1244.56883980969</v>
      </c>
      <c r="B7117">
        <v>320.89783756849801</v>
      </c>
      <c r="C7117">
        <f t="shared" si="223"/>
        <v>250</v>
      </c>
      <c r="D7117">
        <f t="shared" si="224"/>
        <v>5000</v>
      </c>
      <c r="E7117">
        <v>16.296547718366</v>
      </c>
    </row>
    <row r="7118" spans="1:5" x14ac:dyDescent="0.25">
      <c r="A7118">
        <v>1243.7245831191899</v>
      </c>
      <c r="B7118">
        <v>320.89998756402201</v>
      </c>
      <c r="C7118">
        <f t="shared" si="223"/>
        <v>250</v>
      </c>
      <c r="D7118">
        <f t="shared" si="224"/>
        <v>5000</v>
      </c>
      <c r="E7118">
        <v>16.298980557717702</v>
      </c>
    </row>
    <row r="7119" spans="1:5" x14ac:dyDescent="0.25">
      <c r="A7119">
        <v>1242.88068820341</v>
      </c>
      <c r="B7119">
        <v>320.90213726482</v>
      </c>
      <c r="C7119">
        <f t="shared" si="223"/>
        <v>250</v>
      </c>
      <c r="D7119">
        <f t="shared" si="224"/>
        <v>5000</v>
      </c>
      <c r="E7119">
        <v>16.301419484322501</v>
      </c>
    </row>
    <row r="7120" spans="1:5" x14ac:dyDescent="0.25">
      <c r="A7120">
        <v>1242.03715488227</v>
      </c>
      <c r="B7120">
        <v>320.904286670972</v>
      </c>
      <c r="C7120">
        <f t="shared" si="223"/>
        <v>250</v>
      </c>
      <c r="D7120">
        <f t="shared" si="224"/>
        <v>5000</v>
      </c>
      <c r="E7120">
        <v>16.303864402695499</v>
      </c>
    </row>
    <row r="7121" spans="1:5" x14ac:dyDescent="0.25">
      <c r="A7121">
        <v>1241.19398297576</v>
      </c>
      <c r="B7121">
        <v>320.90643578255998</v>
      </c>
      <c r="C7121">
        <f t="shared" si="223"/>
        <v>250</v>
      </c>
      <c r="D7121">
        <f t="shared" si="224"/>
        <v>5000</v>
      </c>
      <c r="E7121">
        <v>16.306315218905699</v>
      </c>
    </row>
    <row r="7122" spans="1:5" x14ac:dyDescent="0.25">
      <c r="A7122">
        <v>1240.3511723039901</v>
      </c>
      <c r="B7122">
        <v>320.90858459966699</v>
      </c>
      <c r="C7122">
        <f t="shared" si="223"/>
        <v>250</v>
      </c>
      <c r="D7122">
        <f t="shared" si="224"/>
        <v>5000</v>
      </c>
      <c r="E7122">
        <v>16.308771840547799</v>
      </c>
    </row>
    <row r="7123" spans="1:5" x14ac:dyDescent="0.25">
      <c r="A7123">
        <v>1239.5087226871501</v>
      </c>
      <c r="B7123">
        <v>320.91073312237302</v>
      </c>
      <c r="C7123">
        <f t="shared" si="223"/>
        <v>250</v>
      </c>
      <c r="D7123">
        <f t="shared" si="224"/>
        <v>5000</v>
      </c>
      <c r="E7123">
        <v>16.3112341767145</v>
      </c>
    </row>
    <row r="7124" spans="1:5" x14ac:dyDescent="0.25">
      <c r="A7124">
        <v>1238.6666339455401</v>
      </c>
      <c r="B7124">
        <v>320.91288135076002</v>
      </c>
      <c r="C7124">
        <f t="shared" si="223"/>
        <v>250</v>
      </c>
      <c r="D7124">
        <f t="shared" si="224"/>
        <v>5000</v>
      </c>
      <c r="E7124">
        <v>16.313702137969599</v>
      </c>
    </row>
    <row r="7125" spans="1:5" x14ac:dyDescent="0.25">
      <c r="A7125">
        <v>1237.8249058995</v>
      </c>
      <c r="B7125">
        <v>320.91502928491002</v>
      </c>
      <c r="C7125">
        <f t="shared" si="223"/>
        <v>250</v>
      </c>
      <c r="D7125">
        <f t="shared" si="224"/>
        <v>5000</v>
      </c>
      <c r="E7125">
        <v>16.3161756363215</v>
      </c>
    </row>
    <row r="7126" spans="1:5" x14ac:dyDescent="0.25">
      <c r="A7126">
        <v>1236.9835383694999</v>
      </c>
      <c r="B7126">
        <v>320.91717692490499</v>
      </c>
      <c r="C7126">
        <f t="shared" si="223"/>
        <v>250</v>
      </c>
      <c r="D7126">
        <f t="shared" si="224"/>
        <v>5000</v>
      </c>
      <c r="E7126">
        <v>16.318654585197901</v>
      </c>
    </row>
    <row r="7127" spans="1:5" x14ac:dyDescent="0.25">
      <c r="A7127">
        <v>1236.14253117613</v>
      </c>
      <c r="B7127">
        <v>320.91932427082497</v>
      </c>
      <c r="C7127">
        <f t="shared" si="223"/>
        <v>250</v>
      </c>
      <c r="D7127">
        <f t="shared" si="224"/>
        <v>5000</v>
      </c>
      <c r="E7127">
        <v>16.321138899419999</v>
      </c>
    </row>
    <row r="7128" spans="1:5" x14ac:dyDescent="0.25">
      <c r="A7128">
        <v>1235.3018841400201</v>
      </c>
      <c r="B7128">
        <v>320.92147132275301</v>
      </c>
      <c r="C7128">
        <f t="shared" si="223"/>
        <v>250</v>
      </c>
      <c r="D7128">
        <f t="shared" si="224"/>
        <v>5000</v>
      </c>
      <c r="E7128">
        <v>16.3236284951786</v>
      </c>
    </row>
    <row r="7129" spans="1:5" x14ac:dyDescent="0.25">
      <c r="A7129">
        <v>1234.46159708192</v>
      </c>
      <c r="B7129">
        <v>320.92361808076998</v>
      </c>
      <c r="C7129">
        <f t="shared" si="223"/>
        <v>250</v>
      </c>
      <c r="D7129">
        <f t="shared" si="224"/>
        <v>5000</v>
      </c>
      <c r="E7129">
        <v>16.326123290009399</v>
      </c>
    </row>
    <row r="7130" spans="1:5" x14ac:dyDescent="0.25">
      <c r="A7130">
        <v>1233.6216698226499</v>
      </c>
      <c r="B7130">
        <v>320.92576454495702</v>
      </c>
      <c r="C7130">
        <f t="shared" si="223"/>
        <v>250</v>
      </c>
      <c r="D7130">
        <f t="shared" si="224"/>
        <v>5000</v>
      </c>
      <c r="E7130">
        <v>16.328623202770199</v>
      </c>
    </row>
    <row r="7131" spans="1:5" x14ac:dyDescent="0.25">
      <c r="A7131">
        <v>1232.7821021831401</v>
      </c>
      <c r="B7131">
        <v>320.927910715395</v>
      </c>
      <c r="C7131">
        <f t="shared" si="223"/>
        <v>250</v>
      </c>
      <c r="D7131">
        <f t="shared" si="224"/>
        <v>5000</v>
      </c>
      <c r="E7131">
        <v>16.3311281536172</v>
      </c>
    </row>
    <row r="7132" spans="1:5" x14ac:dyDescent="0.25">
      <c r="A7132">
        <v>1232.4834320726</v>
      </c>
      <c r="B7132">
        <v>307.41660438736398</v>
      </c>
      <c r="C7132">
        <f t="shared" si="223"/>
        <v>250</v>
      </c>
      <c r="D7132">
        <f t="shared" si="224"/>
        <v>5000</v>
      </c>
      <c r="E7132">
        <v>16.333638219353301</v>
      </c>
    </row>
    <row r="7133" spans="1:5" x14ac:dyDescent="0.25">
      <c r="A7133">
        <v>1232.18483652021</v>
      </c>
      <c r="B7133">
        <v>307.41870052555299</v>
      </c>
      <c r="C7133">
        <f t="shared" si="223"/>
        <v>250</v>
      </c>
      <c r="D7133">
        <f t="shared" si="224"/>
        <v>5000</v>
      </c>
      <c r="E7133">
        <v>16.3361545821448</v>
      </c>
    </row>
    <row r="7134" spans="1:5" x14ac:dyDescent="0.25">
      <c r="A7134">
        <v>1231.8863154978501</v>
      </c>
      <c r="B7134">
        <v>307.42079637755802</v>
      </c>
      <c r="C7134">
        <f t="shared" si="223"/>
        <v>250</v>
      </c>
      <c r="D7134">
        <f t="shared" si="224"/>
        <v>5000</v>
      </c>
      <c r="E7134">
        <v>16.3386773647055</v>
      </c>
    </row>
    <row r="7135" spans="1:5" x14ac:dyDescent="0.25">
      <c r="A7135">
        <v>1231.5878689774399</v>
      </c>
      <c r="B7135">
        <v>307.42289194346</v>
      </c>
      <c r="C7135">
        <f t="shared" si="223"/>
        <v>250</v>
      </c>
      <c r="D7135">
        <f t="shared" si="224"/>
        <v>5000</v>
      </c>
      <c r="E7135">
        <v>16.3412064686453</v>
      </c>
    </row>
    <row r="7136" spans="1:5" x14ac:dyDescent="0.25">
      <c r="A7136">
        <v>1231.28949693092</v>
      </c>
      <c r="B7136">
        <v>307.42498722333602</v>
      </c>
      <c r="C7136">
        <f t="shared" si="223"/>
        <v>250</v>
      </c>
      <c r="D7136">
        <f t="shared" si="224"/>
        <v>5000</v>
      </c>
      <c r="E7136">
        <v>16.343741797116099</v>
      </c>
    </row>
    <row r="7137" spans="1:5" x14ac:dyDescent="0.25">
      <c r="A7137">
        <v>1230.9911993302201</v>
      </c>
      <c r="B7137">
        <v>307.42708221726701</v>
      </c>
      <c r="C7137">
        <f t="shared" si="223"/>
        <v>250</v>
      </c>
      <c r="D7137">
        <f t="shared" si="224"/>
        <v>5000</v>
      </c>
      <c r="E7137">
        <v>16.346283254785</v>
      </c>
    </row>
    <row r="7138" spans="1:5" x14ac:dyDescent="0.25">
      <c r="A7138">
        <v>1230.69297614728</v>
      </c>
      <c r="B7138">
        <v>307.42917692533098</v>
      </c>
      <c r="C7138">
        <f t="shared" si="223"/>
        <v>250</v>
      </c>
      <c r="D7138">
        <f t="shared" si="224"/>
        <v>5000</v>
      </c>
      <c r="E7138">
        <v>16.348830747808901</v>
      </c>
    </row>
    <row r="7139" spans="1:5" x14ac:dyDescent="0.25">
      <c r="A7139">
        <v>1230.39482735409</v>
      </c>
      <c r="B7139">
        <v>307.43127134760698</v>
      </c>
      <c r="C7139">
        <f t="shared" si="223"/>
        <v>250</v>
      </c>
      <c r="D7139">
        <f t="shared" si="224"/>
        <v>5000</v>
      </c>
      <c r="E7139">
        <v>16.351384183808701</v>
      </c>
    </row>
    <row r="7140" spans="1:5" x14ac:dyDescent="0.25">
      <c r="A7140">
        <v>1230.09675292263</v>
      </c>
      <c r="B7140">
        <v>307.433365484175</v>
      </c>
      <c r="C7140">
        <f t="shared" si="223"/>
        <v>250</v>
      </c>
      <c r="D7140">
        <f t="shared" si="224"/>
        <v>5000</v>
      </c>
      <c r="E7140">
        <v>16.353943471845199</v>
      </c>
    </row>
    <row r="7141" spans="1:5" x14ac:dyDescent="0.25">
      <c r="A7141">
        <v>1229.79875282484</v>
      </c>
      <c r="B7141">
        <v>307.435459335112</v>
      </c>
      <c r="C7141">
        <f t="shared" si="223"/>
        <v>250</v>
      </c>
      <c r="D7141">
        <f t="shared" si="224"/>
        <v>5000</v>
      </c>
      <c r="E7141">
        <v>16.356508522394101</v>
      </c>
    </row>
    <row r="7142" spans="1:5" x14ac:dyDescent="0.25">
      <c r="A7142">
        <v>1229.5008270327501</v>
      </c>
      <c r="B7142">
        <v>307.43755290049899</v>
      </c>
      <c r="C7142">
        <f t="shared" si="223"/>
        <v>250</v>
      </c>
      <c r="D7142">
        <f t="shared" si="224"/>
        <v>5000</v>
      </c>
      <c r="E7142">
        <v>16.359079247322999</v>
      </c>
    </row>
    <row r="7143" spans="1:5" x14ac:dyDescent="0.25">
      <c r="A7143">
        <v>1229.2029755183701</v>
      </c>
      <c r="B7143">
        <v>307.439646180414</v>
      </c>
      <c r="C7143">
        <f t="shared" si="223"/>
        <v>250</v>
      </c>
      <c r="D7143">
        <f t="shared" si="224"/>
        <v>5000</v>
      </c>
      <c r="E7143">
        <v>16.361655559867899</v>
      </c>
    </row>
    <row r="7144" spans="1:5" x14ac:dyDescent="0.25">
      <c r="A7144">
        <v>1228.9051982537101</v>
      </c>
      <c r="B7144">
        <v>307.44173917493498</v>
      </c>
      <c r="C7144">
        <f t="shared" si="223"/>
        <v>250</v>
      </c>
      <c r="D7144">
        <f t="shared" si="224"/>
        <v>5000</v>
      </c>
      <c r="E7144">
        <v>16.364237374610301</v>
      </c>
    </row>
    <row r="7145" spans="1:5" x14ac:dyDescent="0.25">
      <c r="A7145">
        <v>1228.6074952108199</v>
      </c>
      <c r="B7145">
        <v>307.44383188414201</v>
      </c>
      <c r="C7145">
        <f t="shared" si="223"/>
        <v>250</v>
      </c>
      <c r="D7145">
        <f t="shared" si="224"/>
        <v>5000</v>
      </c>
      <c r="E7145">
        <v>16.366824607455399</v>
      </c>
    </row>
    <row r="7146" spans="1:5" x14ac:dyDescent="0.25">
      <c r="A7146">
        <v>1228.30986636172</v>
      </c>
      <c r="B7146">
        <v>307.44592430811298</v>
      </c>
      <c r="C7146">
        <f t="shared" si="223"/>
        <v>250</v>
      </c>
      <c r="D7146">
        <f t="shared" si="224"/>
        <v>5000</v>
      </c>
      <c r="E7146">
        <v>16.36941717561</v>
      </c>
    </row>
    <row r="7147" spans="1:5" x14ac:dyDescent="0.25">
      <c r="A7147">
        <v>1228.0123116785101</v>
      </c>
      <c r="B7147">
        <v>307.448016446927</v>
      </c>
      <c r="C7147">
        <f t="shared" si="223"/>
        <v>250</v>
      </c>
      <c r="D7147">
        <f t="shared" si="224"/>
        <v>5000</v>
      </c>
      <c r="E7147">
        <v>16.372014997560999</v>
      </c>
    </row>
    <row r="7148" spans="1:5" x14ac:dyDescent="0.25">
      <c r="A7148">
        <v>1227.7148311332101</v>
      </c>
      <c r="B7148">
        <v>307.450108300664</v>
      </c>
      <c r="C7148">
        <f t="shared" si="223"/>
        <v>250</v>
      </c>
      <c r="D7148">
        <f t="shared" si="224"/>
        <v>5000</v>
      </c>
      <c r="E7148">
        <v>16.374617993054901</v>
      </c>
    </row>
    <row r="7149" spans="1:5" x14ac:dyDescent="0.25">
      <c r="A7149">
        <v>1227.4174246979301</v>
      </c>
      <c r="B7149">
        <v>307.45219986939998</v>
      </c>
      <c r="C7149">
        <f t="shared" si="223"/>
        <v>250</v>
      </c>
      <c r="D7149">
        <f t="shared" si="224"/>
        <v>5000</v>
      </c>
      <c r="E7149">
        <v>16.377226083076899</v>
      </c>
    </row>
    <row r="7150" spans="1:5" x14ac:dyDescent="0.25">
      <c r="A7150">
        <v>1227.12009234474</v>
      </c>
      <c r="B7150">
        <v>307.45429115321599</v>
      </c>
      <c r="C7150">
        <f t="shared" si="223"/>
        <v>250</v>
      </c>
      <c r="D7150">
        <f t="shared" si="224"/>
        <v>5000</v>
      </c>
      <c r="E7150">
        <v>16.379839189831099</v>
      </c>
    </row>
    <row r="7151" spans="1:5" x14ac:dyDescent="0.25">
      <c r="A7151">
        <v>1226.8228340457599</v>
      </c>
      <c r="B7151">
        <v>307.45638215218901</v>
      </c>
      <c r="C7151">
        <f t="shared" si="223"/>
        <v>250</v>
      </c>
      <c r="D7151">
        <f t="shared" si="224"/>
        <v>5000</v>
      </c>
      <c r="E7151">
        <v>16.382457236720501</v>
      </c>
    </row>
    <row r="7152" spans="1:5" x14ac:dyDescent="0.25">
      <c r="A7152">
        <v>1226.5256497731</v>
      </c>
      <c r="B7152">
        <v>307.45847286639798</v>
      </c>
      <c r="C7152">
        <f t="shared" si="223"/>
        <v>250</v>
      </c>
      <c r="D7152">
        <f t="shared" si="224"/>
        <v>5000</v>
      </c>
      <c r="E7152">
        <v>16.385080148327699</v>
      </c>
    </row>
    <row r="7153" spans="1:5" x14ac:dyDescent="0.25">
      <c r="A7153">
        <v>1226.2285394988901</v>
      </c>
      <c r="B7153">
        <v>307.46056329592301</v>
      </c>
      <c r="C7153">
        <f t="shared" si="223"/>
        <v>250</v>
      </c>
      <c r="D7153">
        <f t="shared" si="224"/>
        <v>5000</v>
      </c>
      <c r="E7153">
        <v>16.387707850396101</v>
      </c>
    </row>
    <row r="7154" spans="1:5" x14ac:dyDescent="0.25">
      <c r="A7154">
        <v>1225.9315031952599</v>
      </c>
      <c r="B7154">
        <v>307.46265344083997</v>
      </c>
      <c r="C7154">
        <f t="shared" si="223"/>
        <v>250</v>
      </c>
      <c r="D7154">
        <f t="shared" si="224"/>
        <v>5000</v>
      </c>
      <c r="E7154">
        <v>16.390340269810999</v>
      </c>
    </row>
    <row r="7155" spans="1:5" x14ac:dyDescent="0.25">
      <c r="A7155">
        <v>1225.63454083437</v>
      </c>
      <c r="B7155">
        <v>307.46474330122999</v>
      </c>
      <c r="C7155">
        <f t="shared" si="223"/>
        <v>250</v>
      </c>
      <c r="D7155">
        <f t="shared" si="224"/>
        <v>5000</v>
      </c>
      <c r="E7155">
        <v>16.392977334581602</v>
      </c>
    </row>
    <row r="7156" spans="1:5" x14ac:dyDescent="0.25">
      <c r="A7156">
        <v>1225.3376523883701</v>
      </c>
      <c r="B7156">
        <v>307.46683287717002</v>
      </c>
      <c r="C7156">
        <f t="shared" si="223"/>
        <v>250</v>
      </c>
      <c r="D7156">
        <f t="shared" si="224"/>
        <v>5000</v>
      </c>
      <c r="E7156">
        <v>16.395618973822899</v>
      </c>
    </row>
    <row r="7157" spans="1:5" x14ac:dyDescent="0.25">
      <c r="A7157">
        <v>1225.0114234934499</v>
      </c>
      <c r="B7157">
        <v>308.20428056862301</v>
      </c>
      <c r="C7157">
        <f t="shared" si="223"/>
        <v>250</v>
      </c>
      <c r="D7157">
        <f t="shared" si="224"/>
        <v>5000</v>
      </c>
      <c r="E7157">
        <v>16.398265117738099</v>
      </c>
    </row>
    <row r="7158" spans="1:5" x14ac:dyDescent="0.25">
      <c r="A7158">
        <v>1224.6852839471601</v>
      </c>
      <c r="B7158">
        <v>308.206372348559</v>
      </c>
      <c r="C7158">
        <f t="shared" si="223"/>
        <v>250</v>
      </c>
      <c r="D7158">
        <f t="shared" si="224"/>
        <v>5000</v>
      </c>
      <c r="E7158">
        <v>16.400910669950498</v>
      </c>
    </row>
    <row r="7159" spans="1:5" x14ac:dyDescent="0.25">
      <c r="A7159">
        <v>1224.3592337134901</v>
      </c>
      <c r="B7159">
        <v>308.20846384387397</v>
      </c>
      <c r="C7159">
        <f t="shared" si="223"/>
        <v>250</v>
      </c>
      <c r="D7159">
        <f t="shared" si="224"/>
        <v>5000</v>
      </c>
      <c r="E7159">
        <v>16.403552715100499</v>
      </c>
    </row>
    <row r="7160" spans="1:5" x14ac:dyDescent="0.25">
      <c r="A7160">
        <v>1224.0332727564801</v>
      </c>
      <c r="B7160">
        <v>308.210555054645</v>
      </c>
      <c r="C7160">
        <f t="shared" si="223"/>
        <v>250</v>
      </c>
      <c r="D7160">
        <f t="shared" si="224"/>
        <v>5000</v>
      </c>
      <c r="E7160">
        <v>16.406191306911399</v>
      </c>
    </row>
    <row r="7161" spans="1:5" x14ac:dyDescent="0.25">
      <c r="A7161">
        <v>1223.70740104013</v>
      </c>
      <c r="B7161">
        <v>308.21264598095001</v>
      </c>
      <c r="C7161">
        <f t="shared" si="223"/>
        <v>250</v>
      </c>
      <c r="D7161">
        <f t="shared" si="224"/>
        <v>5000</v>
      </c>
      <c r="E7161">
        <v>16.408826498288299</v>
      </c>
    </row>
    <row r="7162" spans="1:5" x14ac:dyDescent="0.25">
      <c r="A7162">
        <v>1223.38161852849</v>
      </c>
      <c r="B7162">
        <v>308.214736622869</v>
      </c>
      <c r="C7162">
        <f t="shared" si="223"/>
        <v>250</v>
      </c>
      <c r="D7162">
        <f t="shared" si="224"/>
        <v>5000</v>
      </c>
      <c r="E7162">
        <v>16.4114583413307</v>
      </c>
    </row>
    <row r="7163" spans="1:5" x14ac:dyDescent="0.25">
      <c r="A7163">
        <v>1223.05592518564</v>
      </c>
      <c r="B7163">
        <v>308.21682698047999</v>
      </c>
      <c r="C7163">
        <f t="shared" ref="C7163:C7226" si="225">C7162+0</f>
        <v>250</v>
      </c>
      <c r="D7163">
        <f t="shared" si="224"/>
        <v>5000</v>
      </c>
      <c r="E7163">
        <v>16.414086887345</v>
      </c>
    </row>
    <row r="7164" spans="1:5" x14ac:dyDescent="0.25">
      <c r="A7164">
        <v>1222.7303209756401</v>
      </c>
      <c r="B7164">
        <v>308.21891705386003</v>
      </c>
      <c r="C7164">
        <f t="shared" si="225"/>
        <v>250</v>
      </c>
      <c r="D7164">
        <f t="shared" si="224"/>
        <v>5000</v>
      </c>
      <c r="E7164">
        <v>16.4167121868565</v>
      </c>
    </row>
    <row r="7165" spans="1:5" x14ac:dyDescent="0.25">
      <c r="A7165">
        <v>1222.4048058625999</v>
      </c>
      <c r="B7165">
        <v>308.22100684308799</v>
      </c>
      <c r="C7165">
        <f t="shared" si="225"/>
        <v>250</v>
      </c>
      <c r="D7165">
        <f t="shared" si="224"/>
        <v>5000</v>
      </c>
      <c r="E7165">
        <v>16.4193342896213</v>
      </c>
    </row>
    <row r="7166" spans="1:5" x14ac:dyDescent="0.25">
      <c r="A7166">
        <v>1222.0793798106199</v>
      </c>
      <c r="B7166">
        <v>308.22309634824302</v>
      </c>
      <c r="C7166">
        <f t="shared" si="225"/>
        <v>250</v>
      </c>
      <c r="D7166">
        <f t="shared" si="224"/>
        <v>5000</v>
      </c>
      <c r="E7166">
        <v>16.421953244638299</v>
      </c>
    </row>
    <row r="7167" spans="1:5" x14ac:dyDescent="0.25">
      <c r="A7167">
        <v>1221.7540427838201</v>
      </c>
      <c r="B7167">
        <v>308.22518556940202</v>
      </c>
      <c r="C7167">
        <f t="shared" si="225"/>
        <v>250</v>
      </c>
      <c r="D7167">
        <f t="shared" si="224"/>
        <v>5000</v>
      </c>
      <c r="E7167">
        <v>16.424569100160301</v>
      </c>
    </row>
    <row r="7168" spans="1:5" x14ac:dyDescent="0.25">
      <c r="A7168">
        <v>1221.4287947463299</v>
      </c>
      <c r="B7168">
        <v>308.22727450664303</v>
      </c>
      <c r="C7168">
        <f t="shared" si="225"/>
        <v>250</v>
      </c>
      <c r="D7168">
        <f t="shared" si="224"/>
        <v>5000</v>
      </c>
      <c r="E7168">
        <v>16.427181903706</v>
      </c>
    </row>
    <row r="7169" spans="1:5" x14ac:dyDescent="0.25">
      <c r="A7169">
        <v>1221.1036356623399</v>
      </c>
      <c r="B7169">
        <v>308.22936316004598</v>
      </c>
      <c r="C7169">
        <f t="shared" si="225"/>
        <v>250</v>
      </c>
      <c r="D7169">
        <f t="shared" si="224"/>
        <v>5000</v>
      </c>
      <c r="E7169">
        <v>16.429791702070698</v>
      </c>
    </row>
    <row r="7170" spans="1:5" x14ac:dyDescent="0.25">
      <c r="A7170">
        <v>1220.7785654960101</v>
      </c>
      <c r="B7170">
        <v>308.23145152968698</v>
      </c>
      <c r="C7170">
        <f t="shared" si="225"/>
        <v>250</v>
      </c>
      <c r="D7170">
        <f t="shared" si="224"/>
        <v>5000</v>
      </c>
      <c r="E7170">
        <v>16.432398541337498</v>
      </c>
    </row>
    <row r="7171" spans="1:5" x14ac:dyDescent="0.25">
      <c r="A7171">
        <v>1220.4535842114899</v>
      </c>
      <c r="B7171">
        <v>308.23353961564601</v>
      </c>
      <c r="C7171">
        <f t="shared" si="225"/>
        <v>250</v>
      </c>
      <c r="D7171">
        <f t="shared" si="224"/>
        <v>5000</v>
      </c>
      <c r="E7171">
        <v>16.435002466888101</v>
      </c>
    </row>
    <row r="7172" spans="1:5" x14ac:dyDescent="0.25">
      <c r="A7172">
        <v>1220.1286917730499</v>
      </c>
      <c r="B7172">
        <v>308.23562741799901</v>
      </c>
      <c r="C7172">
        <f t="shared" si="225"/>
        <v>250</v>
      </c>
      <c r="D7172">
        <f t="shared" ref="D7172:D7235" si="226">D7171</f>
        <v>5000</v>
      </c>
      <c r="E7172">
        <v>16.437603523413902</v>
      </c>
    </row>
    <row r="7173" spans="1:5" x14ac:dyDescent="0.25">
      <c r="A7173">
        <v>1219.8038881448799</v>
      </c>
      <c r="B7173">
        <v>308.237714936825</v>
      </c>
      <c r="C7173">
        <f t="shared" si="225"/>
        <v>250</v>
      </c>
      <c r="D7173">
        <f t="shared" si="226"/>
        <v>5000</v>
      </c>
      <c r="E7173">
        <v>16.440201754925599</v>
      </c>
    </row>
    <row r="7174" spans="1:5" x14ac:dyDescent="0.25">
      <c r="A7174">
        <v>1219.4791732911899</v>
      </c>
      <c r="B7174">
        <v>308.23980217220299</v>
      </c>
      <c r="C7174">
        <f t="shared" si="225"/>
        <v>250</v>
      </c>
      <c r="D7174">
        <f t="shared" si="226"/>
        <v>5000</v>
      </c>
      <c r="E7174">
        <v>16.442797204764599</v>
      </c>
    </row>
    <row r="7175" spans="1:5" x14ac:dyDescent="0.25">
      <c r="A7175">
        <v>1219.1545471762799</v>
      </c>
      <c r="B7175">
        <v>308.24188912420902</v>
      </c>
      <c r="C7175">
        <f t="shared" si="225"/>
        <v>250</v>
      </c>
      <c r="D7175">
        <f t="shared" si="226"/>
        <v>5000</v>
      </c>
      <c r="E7175">
        <v>16.445389915612399</v>
      </c>
    </row>
    <row r="7176" spans="1:5" x14ac:dyDescent="0.25">
      <c r="A7176">
        <v>1218.8300097643701</v>
      </c>
      <c r="B7176">
        <v>308.24397579292201</v>
      </c>
      <c r="C7176">
        <f t="shared" si="225"/>
        <v>250</v>
      </c>
      <c r="D7176">
        <f t="shared" si="226"/>
        <v>5000</v>
      </c>
      <c r="E7176">
        <v>16.447979929500999</v>
      </c>
    </row>
    <row r="7177" spans="1:5" x14ac:dyDescent="0.25">
      <c r="A7177">
        <v>1218.5055610198001</v>
      </c>
      <c r="B7177">
        <v>308.24606217842</v>
      </c>
      <c r="C7177">
        <f t="shared" si="225"/>
        <v>250</v>
      </c>
      <c r="D7177">
        <f t="shared" si="226"/>
        <v>5000</v>
      </c>
      <c r="E7177">
        <v>16.450567287822601</v>
      </c>
    </row>
    <row r="7178" spans="1:5" x14ac:dyDescent="0.25">
      <c r="A7178">
        <v>1218.1812009068201</v>
      </c>
      <c r="B7178">
        <v>308.24814828078001</v>
      </c>
      <c r="C7178">
        <f t="shared" si="225"/>
        <v>250</v>
      </c>
      <c r="D7178">
        <f t="shared" si="226"/>
        <v>5000</v>
      </c>
      <c r="E7178">
        <v>16.453152031339499</v>
      </c>
    </row>
    <row r="7179" spans="1:5" x14ac:dyDescent="0.25">
      <c r="A7179">
        <v>1217.8569293897599</v>
      </c>
      <c r="B7179">
        <v>308.250234100081</v>
      </c>
      <c r="C7179">
        <f t="shared" si="225"/>
        <v>250</v>
      </c>
      <c r="D7179">
        <f t="shared" si="226"/>
        <v>5000</v>
      </c>
      <c r="E7179">
        <v>16.455734200193699</v>
      </c>
    </row>
    <row r="7180" spans="1:5" x14ac:dyDescent="0.25">
      <c r="A7180">
        <v>1217.53274643296</v>
      </c>
      <c r="B7180">
        <v>308.25231963639999</v>
      </c>
      <c r="C7180">
        <f t="shared" si="225"/>
        <v>250</v>
      </c>
      <c r="D7180">
        <f t="shared" si="226"/>
        <v>5000</v>
      </c>
      <c r="E7180">
        <v>16.458313833915799</v>
      </c>
    </row>
    <row r="7181" spans="1:5" x14ac:dyDescent="0.25">
      <c r="A7181">
        <v>1217.2086520007699</v>
      </c>
      <c r="B7181">
        <v>308.25440488981502</v>
      </c>
      <c r="C7181">
        <f t="shared" si="225"/>
        <v>250</v>
      </c>
      <c r="D7181">
        <f t="shared" si="226"/>
        <v>5000</v>
      </c>
      <c r="E7181">
        <v>16.460890971435099</v>
      </c>
    </row>
    <row r="7182" spans="1:5" x14ac:dyDescent="0.25">
      <c r="A7182">
        <v>1216.8846460575201</v>
      </c>
      <c r="B7182">
        <v>308.25648986040397</v>
      </c>
      <c r="C7182">
        <f t="shared" si="225"/>
        <v>250</v>
      </c>
      <c r="D7182">
        <f t="shared" si="226"/>
        <v>5000</v>
      </c>
      <c r="E7182">
        <v>16.463465651087901</v>
      </c>
    </row>
    <row r="7183" spans="1:5" x14ac:dyDescent="0.25">
      <c r="A7183">
        <v>1216.5607285676399</v>
      </c>
      <c r="B7183">
        <v>308.25857454824398</v>
      </c>
      <c r="C7183">
        <f t="shared" si="225"/>
        <v>250</v>
      </c>
      <c r="D7183">
        <f t="shared" si="226"/>
        <v>5000</v>
      </c>
      <c r="E7183">
        <v>16.466037910627101</v>
      </c>
    </row>
    <row r="7184" spans="1:5" x14ac:dyDescent="0.25">
      <c r="A7184">
        <v>1216.23689949549</v>
      </c>
      <c r="B7184">
        <v>308.26065895341202</v>
      </c>
      <c r="C7184">
        <f t="shared" si="225"/>
        <v>250</v>
      </c>
      <c r="D7184">
        <f t="shared" si="226"/>
        <v>5000</v>
      </c>
      <c r="E7184">
        <v>16.468607787230798</v>
      </c>
    </row>
    <row r="7185" spans="1:5" x14ac:dyDescent="0.25">
      <c r="A7185">
        <v>1215.91315880548</v>
      </c>
      <c r="B7185">
        <v>308.262743075988</v>
      </c>
      <c r="C7185">
        <f t="shared" si="225"/>
        <v>250</v>
      </c>
      <c r="D7185">
        <f t="shared" si="226"/>
        <v>5000</v>
      </c>
      <c r="E7185">
        <v>16.471175317511001</v>
      </c>
    </row>
    <row r="7186" spans="1:5" x14ac:dyDescent="0.25">
      <c r="A7186">
        <v>1216.0111906874199</v>
      </c>
      <c r="B7186">
        <v>297.72272128179497</v>
      </c>
      <c r="C7186">
        <f t="shared" si="225"/>
        <v>250</v>
      </c>
      <c r="D7186">
        <f t="shared" si="226"/>
        <v>5000</v>
      </c>
      <c r="E7186">
        <v>16.473740567120899</v>
      </c>
    </row>
    <row r="7187" spans="1:5" x14ac:dyDescent="0.25">
      <c r="A7187">
        <v>1216.1090888579799</v>
      </c>
      <c r="B7187">
        <v>297.72476425337101</v>
      </c>
      <c r="C7187">
        <f t="shared" si="225"/>
        <v>250</v>
      </c>
      <c r="D7187">
        <f t="shared" si="226"/>
        <v>5000</v>
      </c>
      <c r="E7187">
        <v>16.476303811325501</v>
      </c>
    </row>
    <row r="7188" spans="1:5" x14ac:dyDescent="0.25">
      <c r="A7188">
        <v>1216.2068533991601</v>
      </c>
      <c r="B7188">
        <v>297.72680694850601</v>
      </c>
      <c r="C7188">
        <f t="shared" si="225"/>
        <v>250</v>
      </c>
      <c r="D7188">
        <f t="shared" si="226"/>
        <v>5000</v>
      </c>
      <c r="E7188">
        <v>16.478865122391898</v>
      </c>
    </row>
    <row r="7189" spans="1:5" x14ac:dyDescent="0.25">
      <c r="A7189">
        <v>1216.3044843928401</v>
      </c>
      <c r="B7189">
        <v>297.72884936727797</v>
      </c>
      <c r="C7189">
        <f t="shared" si="225"/>
        <v>250</v>
      </c>
      <c r="D7189">
        <f t="shared" si="226"/>
        <v>5000</v>
      </c>
      <c r="E7189">
        <v>16.481424529677</v>
      </c>
    </row>
    <row r="7190" spans="1:5" x14ac:dyDescent="0.25">
      <c r="A7190">
        <v>1216.40198192093</v>
      </c>
      <c r="B7190">
        <v>297.73089150976199</v>
      </c>
      <c r="C7190">
        <f t="shared" si="225"/>
        <v>250</v>
      </c>
      <c r="D7190">
        <f t="shared" si="226"/>
        <v>5000</v>
      </c>
      <c r="E7190">
        <v>16.483982062095301</v>
      </c>
    </row>
    <row r="7191" spans="1:5" x14ac:dyDescent="0.25">
      <c r="A7191">
        <v>1216.4993460652699</v>
      </c>
      <c r="B7191">
        <v>297.73293337603297</v>
      </c>
      <c r="C7191">
        <f t="shared" si="225"/>
        <v>250</v>
      </c>
      <c r="D7191">
        <f t="shared" si="226"/>
        <v>5000</v>
      </c>
      <c r="E7191">
        <v>16.4865377481254</v>
      </c>
    </row>
    <row r="7192" spans="1:5" x14ac:dyDescent="0.25">
      <c r="A7192">
        <v>1216.5965769076399</v>
      </c>
      <c r="B7192">
        <v>297.73497496616801</v>
      </c>
      <c r="C7192">
        <f t="shared" si="225"/>
        <v>250</v>
      </c>
      <c r="D7192">
        <f t="shared" si="226"/>
        <v>5000</v>
      </c>
      <c r="E7192">
        <v>16.4890916158169</v>
      </c>
    </row>
    <row r="7193" spans="1:5" x14ac:dyDescent="0.25">
      <c r="A7193">
        <v>1216.6936745297701</v>
      </c>
      <c r="B7193">
        <v>297.73701628024099</v>
      </c>
      <c r="C7193">
        <f t="shared" si="225"/>
        <v>250</v>
      </c>
      <c r="D7193">
        <f t="shared" si="226"/>
        <v>5000</v>
      </c>
      <c r="E7193">
        <v>16.491643692796501</v>
      </c>
    </row>
    <row r="7194" spans="1:5" x14ac:dyDescent="0.25">
      <c r="A7194">
        <v>1216.7906390133601</v>
      </c>
      <c r="B7194">
        <v>297.739057318329</v>
      </c>
      <c r="C7194">
        <f t="shared" si="225"/>
        <v>250</v>
      </c>
      <c r="D7194">
        <f t="shared" si="226"/>
        <v>5000</v>
      </c>
      <c r="E7194">
        <v>16.494194006274501</v>
      </c>
    </row>
    <row r="7195" spans="1:5" x14ac:dyDescent="0.25">
      <c r="A7195">
        <v>1216.88747044007</v>
      </c>
      <c r="B7195">
        <v>297.74109808050702</v>
      </c>
      <c r="C7195">
        <f t="shared" si="225"/>
        <v>250</v>
      </c>
      <c r="D7195">
        <f t="shared" si="226"/>
        <v>5000</v>
      </c>
      <c r="E7195">
        <v>16.496742583051098</v>
      </c>
    </row>
    <row r="7196" spans="1:5" x14ac:dyDescent="0.25">
      <c r="A7196">
        <v>1216.9841688914801</v>
      </c>
      <c r="B7196">
        <v>297.743138566852</v>
      </c>
      <c r="C7196">
        <f t="shared" si="225"/>
        <v>250</v>
      </c>
      <c r="D7196">
        <f t="shared" si="226"/>
        <v>5000</v>
      </c>
      <c r="E7196">
        <v>16.499289449522198</v>
      </c>
    </row>
    <row r="7197" spans="1:5" x14ac:dyDescent="0.25">
      <c r="A7197">
        <v>1217.08073444917</v>
      </c>
      <c r="B7197">
        <v>297.74517877743699</v>
      </c>
      <c r="C7197">
        <f t="shared" si="225"/>
        <v>250</v>
      </c>
      <c r="D7197">
        <f t="shared" si="226"/>
        <v>5000</v>
      </c>
      <c r="E7197">
        <v>16.501834631686201</v>
      </c>
    </row>
    <row r="7198" spans="1:5" x14ac:dyDescent="0.25">
      <c r="A7198">
        <v>1217.1771671946201</v>
      </c>
      <c r="B7198">
        <v>297.74721871233999</v>
      </c>
      <c r="C7198">
        <f t="shared" si="225"/>
        <v>250</v>
      </c>
      <c r="D7198">
        <f t="shared" si="226"/>
        <v>5000</v>
      </c>
      <c r="E7198">
        <v>16.504378155149301</v>
      </c>
    </row>
    <row r="7199" spans="1:5" x14ac:dyDescent="0.25">
      <c r="A7199">
        <v>1217.27346720933</v>
      </c>
      <c r="B7199">
        <v>297.74925837163499</v>
      </c>
      <c r="C7199">
        <f t="shared" si="225"/>
        <v>250</v>
      </c>
      <c r="D7199">
        <f t="shared" si="226"/>
        <v>5000</v>
      </c>
      <c r="E7199">
        <v>16.506920045131402</v>
      </c>
    </row>
    <row r="7200" spans="1:5" x14ac:dyDescent="0.25">
      <c r="A7200">
        <v>1217.3696345746901</v>
      </c>
      <c r="B7200">
        <v>297.75129775539801</v>
      </c>
      <c r="C7200">
        <f t="shared" si="225"/>
        <v>250</v>
      </c>
      <c r="D7200">
        <f t="shared" si="226"/>
        <v>5000</v>
      </c>
      <c r="E7200">
        <v>16.5094603264724</v>
      </c>
    </row>
    <row r="7201" spans="1:5" x14ac:dyDescent="0.25">
      <c r="A7201">
        <v>1217.4656693720799</v>
      </c>
      <c r="B7201">
        <v>297.75333686370402</v>
      </c>
      <c r="C7201">
        <f t="shared" si="225"/>
        <v>250</v>
      </c>
      <c r="D7201">
        <f t="shared" si="226"/>
        <v>5000</v>
      </c>
      <c r="E7201">
        <v>16.5119990236375</v>
      </c>
    </row>
    <row r="7202" spans="1:5" x14ac:dyDescent="0.25">
      <c r="A7202">
        <v>1217.5615716828199</v>
      </c>
      <c r="B7202">
        <v>297.75537569662902</v>
      </c>
      <c r="C7202">
        <f t="shared" si="225"/>
        <v>250</v>
      </c>
      <c r="D7202">
        <f t="shared" si="226"/>
        <v>5000</v>
      </c>
      <c r="E7202">
        <v>16.514536160723001</v>
      </c>
    </row>
    <row r="7203" spans="1:5" x14ac:dyDescent="0.25">
      <c r="A7203">
        <v>1217.6573415881801</v>
      </c>
      <c r="B7203">
        <v>297.75741425424798</v>
      </c>
      <c r="C7203">
        <f t="shared" si="225"/>
        <v>250</v>
      </c>
      <c r="D7203">
        <f t="shared" si="226"/>
        <v>5000</v>
      </c>
      <c r="E7203">
        <v>16.517071761461601</v>
      </c>
    </row>
    <row r="7204" spans="1:5" x14ac:dyDescent="0.25">
      <c r="A7204">
        <v>1217.7529791694201</v>
      </c>
      <c r="B7204">
        <v>297.75945253663599</v>
      </c>
      <c r="C7204">
        <f t="shared" si="225"/>
        <v>250</v>
      </c>
      <c r="D7204">
        <f t="shared" si="226"/>
        <v>5000</v>
      </c>
      <c r="E7204">
        <v>16.519605849228199</v>
      </c>
    </row>
    <row r="7205" spans="1:5" x14ac:dyDescent="0.25">
      <c r="A7205">
        <v>1217.8484845077001</v>
      </c>
      <c r="B7205">
        <v>297.76149054387002</v>
      </c>
      <c r="C7205">
        <f t="shared" si="225"/>
        <v>250</v>
      </c>
      <c r="D7205">
        <f t="shared" si="226"/>
        <v>5000</v>
      </c>
      <c r="E7205">
        <v>16.522138447044899</v>
      </c>
    </row>
    <row r="7206" spans="1:5" x14ac:dyDescent="0.25">
      <c r="A7206">
        <v>1217.9438576841701</v>
      </c>
      <c r="B7206">
        <v>297.76352827602301</v>
      </c>
      <c r="C7206">
        <f t="shared" si="225"/>
        <v>250</v>
      </c>
      <c r="D7206">
        <f t="shared" si="226"/>
        <v>5000</v>
      </c>
      <c r="E7206">
        <v>16.5246695775867</v>
      </c>
    </row>
    <row r="7207" spans="1:5" x14ac:dyDescent="0.25">
      <c r="A7207">
        <v>1218.0390987799201</v>
      </c>
      <c r="B7207">
        <v>297.76556573317202</v>
      </c>
      <c r="C7207">
        <f t="shared" si="225"/>
        <v>250</v>
      </c>
      <c r="D7207">
        <f t="shared" si="226"/>
        <v>5000</v>
      </c>
      <c r="E7207">
        <v>16.527199263186301</v>
      </c>
    </row>
    <row r="7208" spans="1:5" x14ac:dyDescent="0.25">
      <c r="A7208">
        <v>1218.1342078760099</v>
      </c>
      <c r="B7208">
        <v>297.76760291539102</v>
      </c>
      <c r="C7208">
        <f t="shared" si="225"/>
        <v>250</v>
      </c>
      <c r="D7208">
        <f t="shared" si="226"/>
        <v>5000</v>
      </c>
      <c r="E7208">
        <v>16.529727525839601</v>
      </c>
    </row>
    <row r="7209" spans="1:5" x14ac:dyDescent="0.25">
      <c r="A7209">
        <v>1218.22918505342</v>
      </c>
      <c r="B7209">
        <v>297.76963982275601</v>
      </c>
      <c r="C7209">
        <f t="shared" si="225"/>
        <v>250</v>
      </c>
      <c r="D7209">
        <f t="shared" si="226"/>
        <v>5000</v>
      </c>
      <c r="E7209">
        <v>16.532254387210401</v>
      </c>
    </row>
    <row r="7210" spans="1:5" x14ac:dyDescent="0.25">
      <c r="A7210">
        <v>1218.32403039313</v>
      </c>
      <c r="B7210">
        <v>297.771676455342</v>
      </c>
      <c r="C7210">
        <f t="shared" si="225"/>
        <v>250</v>
      </c>
      <c r="D7210">
        <f t="shared" si="226"/>
        <v>5000</v>
      </c>
      <c r="E7210">
        <v>16.534779868635798</v>
      </c>
    </row>
    <row r="7211" spans="1:5" x14ac:dyDescent="0.25">
      <c r="A7211">
        <v>1218.4187439760401</v>
      </c>
      <c r="B7211">
        <v>297.77371281322399</v>
      </c>
      <c r="C7211">
        <f t="shared" si="225"/>
        <v>250</v>
      </c>
      <c r="D7211">
        <f t="shared" si="226"/>
        <v>5000</v>
      </c>
      <c r="E7211">
        <v>16.537303991130699</v>
      </c>
    </row>
    <row r="7212" spans="1:5" x14ac:dyDescent="0.25">
      <c r="A7212">
        <v>1218.5133258830001</v>
      </c>
      <c r="B7212">
        <v>297.77574889647701</v>
      </c>
      <c r="C7212">
        <f t="shared" si="225"/>
        <v>250</v>
      </c>
      <c r="D7212">
        <f t="shared" si="226"/>
        <v>5000</v>
      </c>
      <c r="E7212">
        <v>16.5398267753928</v>
      </c>
    </row>
    <row r="7213" spans="1:5" x14ac:dyDescent="0.25">
      <c r="A7213">
        <v>1218.60777619484</v>
      </c>
      <c r="B7213">
        <v>297.77778470517597</v>
      </c>
      <c r="C7213">
        <f t="shared" si="225"/>
        <v>250</v>
      </c>
      <c r="D7213">
        <f t="shared" si="226"/>
        <v>5000</v>
      </c>
      <c r="E7213">
        <v>16.542348241807499</v>
      </c>
    </row>
    <row r="7214" spans="1:5" x14ac:dyDescent="0.25">
      <c r="A7214">
        <v>1218.77679733338</v>
      </c>
      <c r="B7214">
        <v>295.91226171349803</v>
      </c>
      <c r="C7214">
        <f t="shared" si="225"/>
        <v>250</v>
      </c>
      <c r="D7214">
        <f t="shared" si="226"/>
        <v>5000</v>
      </c>
      <c r="E7214">
        <v>16.544868007846102</v>
      </c>
    </row>
    <row r="7215" spans="1:5" x14ac:dyDescent="0.25">
      <c r="A7215">
        <v>1218.9456477143301</v>
      </c>
      <c r="B7215">
        <v>295.914289587837</v>
      </c>
      <c r="C7215">
        <f t="shared" si="225"/>
        <v>250</v>
      </c>
      <c r="D7215">
        <f t="shared" si="226"/>
        <v>5000</v>
      </c>
      <c r="E7215">
        <v>16.547385520268602</v>
      </c>
    </row>
    <row r="7216" spans="1:5" x14ac:dyDescent="0.25">
      <c r="A7216">
        <v>1219.11432743922</v>
      </c>
      <c r="B7216">
        <v>295.916317188915</v>
      </c>
      <c r="C7216">
        <f t="shared" si="225"/>
        <v>250</v>
      </c>
      <c r="D7216">
        <f t="shared" si="226"/>
        <v>5000</v>
      </c>
      <c r="E7216">
        <v>16.549900813274299</v>
      </c>
    </row>
    <row r="7217" spans="1:5" x14ac:dyDescent="0.25">
      <c r="A7217">
        <v>1219.28283660943</v>
      </c>
      <c r="B7217">
        <v>295.91834451680899</v>
      </c>
      <c r="C7217">
        <f t="shared" si="225"/>
        <v>250</v>
      </c>
      <c r="D7217">
        <f t="shared" si="226"/>
        <v>5000</v>
      </c>
      <c r="E7217">
        <v>16.552413920541099</v>
      </c>
    </row>
    <row r="7218" spans="1:5" x14ac:dyDescent="0.25">
      <c r="A7218">
        <v>1219.4511753263901</v>
      </c>
      <c r="B7218">
        <v>295.920371571592</v>
      </c>
      <c r="C7218">
        <f t="shared" si="225"/>
        <v>250</v>
      </c>
      <c r="D7218">
        <f t="shared" si="226"/>
        <v>5000</v>
      </c>
      <c r="E7218">
        <v>16.554924875240999</v>
      </c>
    </row>
    <row r="7219" spans="1:5" x14ac:dyDescent="0.25">
      <c r="A7219">
        <v>1219.6193436914</v>
      </c>
      <c r="B7219">
        <v>295.92239835333902</v>
      </c>
      <c r="C7219">
        <f t="shared" si="225"/>
        <v>250</v>
      </c>
      <c r="D7219">
        <f t="shared" si="226"/>
        <v>5000</v>
      </c>
      <c r="E7219">
        <v>16.5574337100477</v>
      </c>
    </row>
    <row r="7220" spans="1:5" x14ac:dyDescent="0.25">
      <c r="A7220">
        <v>1219.78734180573</v>
      </c>
      <c r="B7220">
        <v>295.92442486212502</v>
      </c>
      <c r="C7220">
        <f t="shared" si="225"/>
        <v>250</v>
      </c>
      <c r="D7220">
        <f t="shared" si="226"/>
        <v>5000</v>
      </c>
      <c r="E7220">
        <v>16.5599404571437</v>
      </c>
    </row>
    <row r="7221" spans="1:5" x14ac:dyDescent="0.25">
      <c r="A7221">
        <v>1219.9551697705999</v>
      </c>
      <c r="B7221">
        <v>295.92645109802402</v>
      </c>
      <c r="C7221">
        <f t="shared" si="225"/>
        <v>250</v>
      </c>
      <c r="D7221">
        <f t="shared" si="226"/>
        <v>5000</v>
      </c>
      <c r="E7221">
        <v>16.562445148227901</v>
      </c>
    </row>
    <row r="7222" spans="1:5" x14ac:dyDescent="0.25">
      <c r="A7222">
        <v>1220.12282768713</v>
      </c>
      <c r="B7222">
        <v>295.92847706111098</v>
      </c>
      <c r="C7222">
        <f t="shared" si="225"/>
        <v>250</v>
      </c>
      <c r="D7222">
        <f t="shared" si="226"/>
        <v>5000</v>
      </c>
      <c r="E7222">
        <v>16.5649478145227</v>
      </c>
    </row>
    <row r="7223" spans="1:5" x14ac:dyDescent="0.25">
      <c r="A7223">
        <v>1220.2903156564601</v>
      </c>
      <c r="B7223">
        <v>295.93050275146101</v>
      </c>
      <c r="C7223">
        <f t="shared" si="225"/>
        <v>250</v>
      </c>
      <c r="D7223">
        <f t="shared" si="226"/>
        <v>5000</v>
      </c>
      <c r="E7223">
        <v>16.567448486781299</v>
      </c>
    </row>
    <row r="7224" spans="1:5" x14ac:dyDescent="0.25">
      <c r="A7224">
        <v>1220.45763377961</v>
      </c>
      <c r="B7224">
        <v>295.932528169146</v>
      </c>
      <c r="C7224">
        <f t="shared" si="225"/>
        <v>250</v>
      </c>
      <c r="D7224">
        <f t="shared" si="226"/>
        <v>5000</v>
      </c>
      <c r="E7224">
        <v>16.569947195294301</v>
      </c>
    </row>
    <row r="7225" spans="1:5" x14ac:dyDescent="0.25">
      <c r="A7225">
        <v>1220.6247821575801</v>
      </c>
      <c r="B7225">
        <v>295.93455331424298</v>
      </c>
      <c r="C7225">
        <f t="shared" si="225"/>
        <v>250</v>
      </c>
      <c r="D7225">
        <f t="shared" si="226"/>
        <v>5000</v>
      </c>
      <c r="E7225">
        <v>16.572443969897101</v>
      </c>
    </row>
    <row r="7226" spans="1:5" x14ac:dyDescent="0.25">
      <c r="A7226">
        <v>1220.7917608912701</v>
      </c>
      <c r="B7226">
        <v>295.93657818682499</v>
      </c>
      <c r="C7226">
        <f t="shared" si="225"/>
        <v>250</v>
      </c>
      <c r="D7226">
        <f t="shared" si="226"/>
        <v>5000</v>
      </c>
      <c r="E7226">
        <v>16.574938839976301</v>
      </c>
    </row>
    <row r="7227" spans="1:5" x14ac:dyDescent="0.25">
      <c r="A7227">
        <v>1220.9585700815601</v>
      </c>
      <c r="B7227">
        <v>295.93860278696701</v>
      </c>
      <c r="C7227">
        <f t="shared" ref="C7227:C7290" si="227">C7226+0</f>
        <v>250</v>
      </c>
      <c r="D7227">
        <f t="shared" si="226"/>
        <v>5000</v>
      </c>
      <c r="E7227">
        <v>16.577431834476499</v>
      </c>
    </row>
    <row r="7228" spans="1:5" x14ac:dyDescent="0.25">
      <c r="A7228">
        <v>1221.12520982928</v>
      </c>
      <c r="B7228">
        <v>295.94062711474299</v>
      </c>
      <c r="C7228">
        <f t="shared" si="227"/>
        <v>250</v>
      </c>
      <c r="D7228">
        <f t="shared" si="226"/>
        <v>5000</v>
      </c>
      <c r="E7228">
        <v>16.579922981907099</v>
      </c>
    </row>
    <row r="7229" spans="1:5" x14ac:dyDescent="0.25">
      <c r="A7229">
        <v>1221.2916802351699</v>
      </c>
      <c r="B7229">
        <v>295.94265117022701</v>
      </c>
      <c r="C7229">
        <f t="shared" si="227"/>
        <v>250</v>
      </c>
      <c r="D7229">
        <f t="shared" si="226"/>
        <v>5000</v>
      </c>
      <c r="E7229">
        <v>16.5824123103483</v>
      </c>
    </row>
    <row r="7230" spans="1:5" x14ac:dyDescent="0.25">
      <c r="A7230">
        <v>1221.4579813999401</v>
      </c>
      <c r="B7230">
        <v>295.94467495349397</v>
      </c>
      <c r="C7230">
        <f t="shared" si="227"/>
        <v>250</v>
      </c>
      <c r="D7230">
        <f t="shared" si="226"/>
        <v>5000</v>
      </c>
      <c r="E7230">
        <v>16.5848998474582</v>
      </c>
    </row>
    <row r="7231" spans="1:5" x14ac:dyDescent="0.25">
      <c r="A7231">
        <v>1221.62411342425</v>
      </c>
      <c r="B7231">
        <v>295.94669846461699</v>
      </c>
      <c r="C7231">
        <f t="shared" si="227"/>
        <v>250</v>
      </c>
      <c r="D7231">
        <f t="shared" si="226"/>
        <v>5000</v>
      </c>
      <c r="E7231">
        <v>16.5873856204785</v>
      </c>
    </row>
    <row r="7232" spans="1:5" x14ac:dyDescent="0.25">
      <c r="A7232">
        <v>1221.7900764086501</v>
      </c>
      <c r="B7232">
        <v>295.94872170367199</v>
      </c>
      <c r="C7232">
        <f t="shared" si="227"/>
        <v>250</v>
      </c>
      <c r="D7232">
        <f t="shared" si="226"/>
        <v>5000</v>
      </c>
      <c r="E7232">
        <v>16.5898696562409</v>
      </c>
    </row>
    <row r="7233" spans="1:5" x14ac:dyDescent="0.25">
      <c r="A7233">
        <v>1221.9558704537001</v>
      </c>
      <c r="B7233">
        <v>295.95074467073101</v>
      </c>
      <c r="C7233">
        <f t="shared" si="227"/>
        <v>250</v>
      </c>
      <c r="D7233">
        <f t="shared" si="226"/>
        <v>5000</v>
      </c>
      <c r="E7233">
        <v>16.592351981173401</v>
      </c>
    </row>
    <row r="7234" spans="1:5" x14ac:dyDescent="0.25">
      <c r="A7234">
        <v>1222.1214956598601</v>
      </c>
      <c r="B7234">
        <v>295.95276736586999</v>
      </c>
      <c r="C7234">
        <f t="shared" si="227"/>
        <v>250</v>
      </c>
      <c r="D7234">
        <f t="shared" si="226"/>
        <v>5000</v>
      </c>
      <c r="E7234">
        <v>16.594832621306001</v>
      </c>
    </row>
    <row r="7235" spans="1:5" x14ac:dyDescent="0.25">
      <c r="A7235">
        <v>1222.28695212757</v>
      </c>
      <c r="B7235">
        <v>295.954789789161</v>
      </c>
      <c r="C7235">
        <f t="shared" si="227"/>
        <v>250</v>
      </c>
      <c r="D7235">
        <f t="shared" si="226"/>
        <v>5000</v>
      </c>
      <c r="E7235">
        <v>16.597311602277099</v>
      </c>
    </row>
    <row r="7236" spans="1:5" x14ac:dyDescent="0.25">
      <c r="A7236">
        <v>1222.4522399571799</v>
      </c>
      <c r="B7236">
        <v>295.95681194067998</v>
      </c>
      <c r="C7236">
        <f t="shared" si="227"/>
        <v>250</v>
      </c>
      <c r="D7236">
        <f t="shared" ref="D7236:D7299" si="228">D7235</f>
        <v>5000</v>
      </c>
      <c r="E7236">
        <v>16.599788949338599</v>
      </c>
    </row>
    <row r="7237" spans="1:5" x14ac:dyDescent="0.25">
      <c r="A7237">
        <v>1222.6173592489899</v>
      </c>
      <c r="B7237">
        <v>295.95883382050101</v>
      </c>
      <c r="C7237">
        <f t="shared" si="227"/>
        <v>250</v>
      </c>
      <c r="D7237">
        <f t="shared" si="228"/>
        <v>5000</v>
      </c>
      <c r="E7237">
        <v>16.602264687362499</v>
      </c>
    </row>
    <row r="7238" spans="1:5" x14ac:dyDescent="0.25">
      <c r="A7238">
        <v>1222.78231010327</v>
      </c>
      <c r="B7238">
        <v>295.96085542869702</v>
      </c>
      <c r="C7238">
        <f t="shared" si="227"/>
        <v>250</v>
      </c>
      <c r="D7238">
        <f t="shared" si="228"/>
        <v>5000</v>
      </c>
      <c r="E7238">
        <v>16.604738840846199</v>
      </c>
    </row>
    <row r="7239" spans="1:5" x14ac:dyDescent="0.25">
      <c r="A7239">
        <v>1222.94709262022</v>
      </c>
      <c r="B7239">
        <v>295.962876765342</v>
      </c>
      <c r="C7239">
        <f t="shared" si="227"/>
        <v>250</v>
      </c>
      <c r="D7239">
        <f t="shared" si="228"/>
        <v>5000</v>
      </c>
      <c r="E7239">
        <v>16.607211433917701</v>
      </c>
    </row>
    <row r="7240" spans="1:5" x14ac:dyDescent="0.25">
      <c r="A7240">
        <v>1223.1117068999599</v>
      </c>
      <c r="B7240">
        <v>295.96489783050998</v>
      </c>
      <c r="C7240">
        <f t="shared" si="227"/>
        <v>250</v>
      </c>
      <c r="D7240">
        <f t="shared" si="228"/>
        <v>5000</v>
      </c>
      <c r="E7240">
        <v>16.6096824903418</v>
      </c>
    </row>
    <row r="7241" spans="1:5" x14ac:dyDescent="0.25">
      <c r="A7241">
        <v>1223.2761530425701</v>
      </c>
      <c r="B7241">
        <v>295.96691862427599</v>
      </c>
      <c r="C7241">
        <f t="shared" si="227"/>
        <v>250</v>
      </c>
      <c r="D7241">
        <f t="shared" si="228"/>
        <v>5000</v>
      </c>
      <c r="E7241">
        <v>16.612152033525302</v>
      </c>
    </row>
    <row r="7242" spans="1:5" x14ac:dyDescent="0.25">
      <c r="A7242">
        <v>1223.4404311481001</v>
      </c>
      <c r="B7242">
        <v>295.96893914671301</v>
      </c>
      <c r="C7242">
        <f t="shared" si="227"/>
        <v>250</v>
      </c>
      <c r="D7242">
        <f t="shared" si="228"/>
        <v>5000</v>
      </c>
      <c r="E7242">
        <v>16.614620086522098</v>
      </c>
    </row>
    <row r="7243" spans="1:5" x14ac:dyDescent="0.25">
      <c r="A7243">
        <v>1223.60454131649</v>
      </c>
      <c r="B7243">
        <v>295.97095939789398</v>
      </c>
      <c r="C7243">
        <f t="shared" si="227"/>
        <v>250</v>
      </c>
      <c r="D7243">
        <f t="shared" si="228"/>
        <v>5000</v>
      </c>
      <c r="E7243">
        <v>16.6170866720385</v>
      </c>
    </row>
    <row r="7244" spans="1:5" x14ac:dyDescent="0.25">
      <c r="A7244">
        <v>1223.7684836476701</v>
      </c>
      <c r="B7244">
        <v>295.97297937789398</v>
      </c>
      <c r="C7244">
        <f t="shared" si="227"/>
        <v>250</v>
      </c>
      <c r="D7244">
        <f t="shared" si="228"/>
        <v>5000</v>
      </c>
      <c r="E7244">
        <v>16.6195518124389</v>
      </c>
    </row>
    <row r="7245" spans="1:5" x14ac:dyDescent="0.25">
      <c r="A7245">
        <v>1223.93225824152</v>
      </c>
      <c r="B7245">
        <v>295.97499908678702</v>
      </c>
      <c r="C7245">
        <f t="shared" si="227"/>
        <v>250</v>
      </c>
      <c r="D7245">
        <f t="shared" si="228"/>
        <v>5000</v>
      </c>
      <c r="E7245">
        <v>16.622015529750101</v>
      </c>
    </row>
    <row r="7246" spans="1:5" x14ac:dyDescent="0.25">
      <c r="A7246">
        <v>1224.0958651978201</v>
      </c>
      <c r="B7246">
        <v>295.97701852464598</v>
      </c>
      <c r="C7246">
        <f t="shared" si="227"/>
        <v>250</v>
      </c>
      <c r="D7246">
        <f t="shared" si="228"/>
        <v>5000</v>
      </c>
      <c r="E7246">
        <v>16.624477845667101</v>
      </c>
    </row>
    <row r="7247" spans="1:5" x14ac:dyDescent="0.25">
      <c r="A7247">
        <v>1224.2593046162999</v>
      </c>
      <c r="B7247">
        <v>295.97903769154499</v>
      </c>
      <c r="C7247">
        <f t="shared" si="227"/>
        <v>250</v>
      </c>
      <c r="D7247">
        <f t="shared" si="228"/>
        <v>5000</v>
      </c>
      <c r="E7247">
        <v>16.626938781557602</v>
      </c>
    </row>
    <row r="7248" spans="1:5" x14ac:dyDescent="0.25">
      <c r="A7248">
        <v>1224.4225765966901</v>
      </c>
      <c r="B7248">
        <v>295.98105658755799</v>
      </c>
      <c r="C7248">
        <f t="shared" si="227"/>
        <v>250</v>
      </c>
      <c r="D7248">
        <f t="shared" si="228"/>
        <v>5000</v>
      </c>
      <c r="E7248">
        <v>16.6293983584671</v>
      </c>
    </row>
    <row r="7249" spans="1:5" x14ac:dyDescent="0.25">
      <c r="A7249">
        <v>1224.5856812386101</v>
      </c>
      <c r="B7249">
        <v>295.983075212757</v>
      </c>
      <c r="C7249">
        <f t="shared" si="227"/>
        <v>250</v>
      </c>
      <c r="D7249">
        <f t="shared" si="228"/>
        <v>5000</v>
      </c>
      <c r="E7249">
        <v>16.631856597123502</v>
      </c>
    </row>
    <row r="7250" spans="1:5" x14ac:dyDescent="0.25">
      <c r="A7250">
        <v>1224.7486186416199</v>
      </c>
      <c r="B7250">
        <v>295.98509356721797</v>
      </c>
      <c r="C7250">
        <f t="shared" si="227"/>
        <v>250</v>
      </c>
      <c r="D7250">
        <f t="shared" si="228"/>
        <v>5000</v>
      </c>
      <c r="E7250">
        <v>16.6343135179421</v>
      </c>
    </row>
    <row r="7251" spans="1:5" x14ac:dyDescent="0.25">
      <c r="A7251">
        <v>1224.6606251810899</v>
      </c>
      <c r="B7251">
        <v>302.25620475635202</v>
      </c>
      <c r="C7251">
        <f t="shared" si="227"/>
        <v>250</v>
      </c>
      <c r="D7251">
        <f t="shared" si="228"/>
        <v>5000</v>
      </c>
      <c r="E7251">
        <v>16.636768980439701</v>
      </c>
    </row>
    <row r="7252" spans="1:5" x14ac:dyDescent="0.25">
      <c r="A7252">
        <v>1224.57259670093</v>
      </c>
      <c r="B7252">
        <v>302.25824695850901</v>
      </c>
      <c r="C7252">
        <f t="shared" si="227"/>
        <v>250</v>
      </c>
      <c r="D7252">
        <f t="shared" si="228"/>
        <v>5000</v>
      </c>
      <c r="E7252">
        <v>16.639221703033499</v>
      </c>
    </row>
    <row r="7253" spans="1:5" x14ac:dyDescent="0.25">
      <c r="A7253">
        <v>1224.48453323073</v>
      </c>
      <c r="B7253">
        <v>302.26028888663097</v>
      </c>
      <c r="C7253">
        <f t="shared" si="227"/>
        <v>250</v>
      </c>
      <c r="D7253">
        <f t="shared" si="228"/>
        <v>5000</v>
      </c>
      <c r="E7253">
        <v>16.6416715010571</v>
      </c>
    </row>
    <row r="7254" spans="1:5" x14ac:dyDescent="0.25">
      <c r="A7254">
        <v>1224.39643480001</v>
      </c>
      <c r="B7254">
        <v>302.26233054079103</v>
      </c>
      <c r="C7254">
        <f t="shared" si="227"/>
        <v>250</v>
      </c>
      <c r="D7254">
        <f t="shared" si="228"/>
        <v>5000</v>
      </c>
      <c r="E7254">
        <v>16.644118419401501</v>
      </c>
    </row>
    <row r="7255" spans="1:5" x14ac:dyDescent="0.25">
      <c r="A7255">
        <v>1224.3083014382501</v>
      </c>
      <c r="B7255">
        <v>302.26437192106403</v>
      </c>
      <c r="C7255">
        <f t="shared" si="227"/>
        <v>250</v>
      </c>
      <c r="D7255">
        <f t="shared" si="228"/>
        <v>5000</v>
      </c>
      <c r="E7255">
        <v>16.646562502280101</v>
      </c>
    </row>
    <row r="7256" spans="1:5" x14ac:dyDescent="0.25">
      <c r="A7256">
        <v>1224.22013317492</v>
      </c>
      <c r="B7256">
        <v>302.266413027525</v>
      </c>
      <c r="C7256">
        <f t="shared" si="227"/>
        <v>250</v>
      </c>
      <c r="D7256">
        <f t="shared" si="228"/>
        <v>5000</v>
      </c>
      <c r="E7256">
        <v>16.6490037932391</v>
      </c>
    </row>
    <row r="7257" spans="1:5" x14ac:dyDescent="0.25">
      <c r="A7257">
        <v>1224.13193003949</v>
      </c>
      <c r="B7257">
        <v>302.26845386024701</v>
      </c>
      <c r="C7257">
        <f t="shared" si="227"/>
        <v>250</v>
      </c>
      <c r="D7257">
        <f t="shared" si="228"/>
        <v>5000</v>
      </c>
      <c r="E7257">
        <v>16.6514423351672</v>
      </c>
    </row>
    <row r="7258" spans="1:5" x14ac:dyDescent="0.25">
      <c r="A7258">
        <v>1224.0436920614</v>
      </c>
      <c r="B7258">
        <v>302.27049441930598</v>
      </c>
      <c r="C7258">
        <f t="shared" si="227"/>
        <v>250</v>
      </c>
      <c r="D7258">
        <f t="shared" si="228"/>
        <v>5000</v>
      </c>
      <c r="E7258">
        <v>16.653878170305202</v>
      </c>
    </row>
    <row r="7259" spans="1:5" x14ac:dyDescent="0.25">
      <c r="A7259">
        <v>1223.95541927008</v>
      </c>
      <c r="B7259">
        <v>302.27253470477501</v>
      </c>
      <c r="C7259">
        <f t="shared" si="227"/>
        <v>250</v>
      </c>
      <c r="D7259">
        <f t="shared" si="228"/>
        <v>5000</v>
      </c>
      <c r="E7259">
        <v>16.656311340256099</v>
      </c>
    </row>
    <row r="7260" spans="1:5" x14ac:dyDescent="0.25">
      <c r="A7260">
        <v>1223.8671116949299</v>
      </c>
      <c r="B7260">
        <v>302.27457471673</v>
      </c>
      <c r="C7260">
        <f t="shared" si="227"/>
        <v>250</v>
      </c>
      <c r="D7260">
        <f t="shared" si="228"/>
        <v>5000</v>
      </c>
      <c r="E7260">
        <v>16.658741885993901</v>
      </c>
    </row>
    <row r="7261" spans="1:5" x14ac:dyDescent="0.25">
      <c r="A7261">
        <v>1223.7787693653399</v>
      </c>
      <c r="B7261">
        <v>302.27661445524302</v>
      </c>
      <c r="C7261">
        <f t="shared" si="227"/>
        <v>250</v>
      </c>
      <c r="D7261">
        <f t="shared" si="228"/>
        <v>5000</v>
      </c>
      <c r="E7261">
        <v>16.661169847873701</v>
      </c>
    </row>
    <row r="7262" spans="1:5" x14ac:dyDescent="0.25">
      <c r="A7262">
        <v>1223.6903923106699</v>
      </c>
      <c r="B7262">
        <v>302.27865392039001</v>
      </c>
      <c r="C7262">
        <f t="shared" si="227"/>
        <v>250</v>
      </c>
      <c r="D7262">
        <f t="shared" si="228"/>
        <v>5000</v>
      </c>
      <c r="E7262">
        <v>16.663595265640101</v>
      </c>
    </row>
    <row r="7263" spans="1:5" x14ac:dyDescent="0.25">
      <c r="A7263">
        <v>1223.60198056027</v>
      </c>
      <c r="B7263">
        <v>302.28069311224499</v>
      </c>
      <c r="C7263">
        <f t="shared" si="227"/>
        <v>250</v>
      </c>
      <c r="D7263">
        <f t="shared" si="228"/>
        <v>5000</v>
      </c>
      <c r="E7263">
        <v>16.666018178437</v>
      </c>
    </row>
    <row r="7264" spans="1:5" x14ac:dyDescent="0.25">
      <c r="A7264">
        <v>1223.51353414348</v>
      </c>
      <c r="B7264">
        <v>302.28273203088202</v>
      </c>
      <c r="C7264">
        <f t="shared" si="227"/>
        <v>250</v>
      </c>
      <c r="D7264">
        <f t="shared" si="228"/>
        <v>5000</v>
      </c>
      <c r="E7264">
        <v>16.668438624816002</v>
      </c>
    </row>
    <row r="7265" spans="1:5" x14ac:dyDescent="0.25">
      <c r="A7265">
        <v>1223.4250530895899</v>
      </c>
      <c r="B7265">
        <v>302.28477067637499</v>
      </c>
      <c r="C7265">
        <f t="shared" si="227"/>
        <v>250</v>
      </c>
      <c r="D7265">
        <f t="shared" si="228"/>
        <v>5000</v>
      </c>
      <c r="E7265">
        <v>16.670856642745399</v>
      </c>
    </row>
    <row r="7266" spans="1:5" x14ac:dyDescent="0.25">
      <c r="A7266">
        <v>1223.3365374279099</v>
      </c>
      <c r="B7266">
        <v>302.28680904879798</v>
      </c>
      <c r="C7266">
        <f t="shared" si="227"/>
        <v>250</v>
      </c>
      <c r="D7266">
        <f t="shared" si="228"/>
        <v>5000</v>
      </c>
      <c r="E7266">
        <v>16.673272269618899</v>
      </c>
    </row>
    <row r="7267" spans="1:5" x14ac:dyDescent="0.25">
      <c r="A7267">
        <v>1223.2479871877099</v>
      </c>
      <c r="B7267">
        <v>302.28884714822601</v>
      </c>
      <c r="C7267">
        <f t="shared" si="227"/>
        <v>250</v>
      </c>
      <c r="D7267">
        <f t="shared" si="228"/>
        <v>5000</v>
      </c>
      <c r="E7267">
        <v>16.6756855422638</v>
      </c>
    </row>
    <row r="7268" spans="1:5" x14ac:dyDescent="0.25">
      <c r="A7268">
        <v>1223.15940239824</v>
      </c>
      <c r="B7268">
        <v>302.290884974731</v>
      </c>
      <c r="C7268">
        <f t="shared" si="227"/>
        <v>250</v>
      </c>
      <c r="D7268">
        <f t="shared" si="228"/>
        <v>5000</v>
      </c>
      <c r="E7268">
        <v>16.678096496950101</v>
      </c>
    </row>
    <row r="7269" spans="1:5" x14ac:dyDescent="0.25">
      <c r="A7269">
        <v>1223.07078308876</v>
      </c>
      <c r="B7269">
        <v>302.29292252839002</v>
      </c>
      <c r="C7269">
        <f t="shared" si="227"/>
        <v>250</v>
      </c>
      <c r="D7269">
        <f t="shared" si="228"/>
        <v>5000</v>
      </c>
      <c r="E7269">
        <v>16.680505169398</v>
      </c>
    </row>
    <row r="7270" spans="1:5" x14ac:dyDescent="0.25">
      <c r="A7270">
        <v>1222.9821292884601</v>
      </c>
      <c r="B7270">
        <v>302.29495980927499</v>
      </c>
      <c r="C7270">
        <f t="shared" si="227"/>
        <v>250</v>
      </c>
      <c r="D7270">
        <f t="shared" si="228"/>
        <v>5000</v>
      </c>
      <c r="E7270">
        <v>16.682911594786699</v>
      </c>
    </row>
    <row r="7271" spans="1:5" x14ac:dyDescent="0.25">
      <c r="A7271">
        <v>1222.8934410265499</v>
      </c>
      <c r="B7271">
        <v>302.29699681746001</v>
      </c>
      <c r="C7271">
        <f t="shared" si="227"/>
        <v>250</v>
      </c>
      <c r="D7271">
        <f t="shared" si="228"/>
        <v>5000</v>
      </c>
      <c r="E7271">
        <v>16.685315807761999</v>
      </c>
    </row>
    <row r="7272" spans="1:5" x14ac:dyDescent="0.25">
      <c r="A7272">
        <v>1222.8047183322201</v>
      </c>
      <c r="B7272">
        <v>302.299033553019</v>
      </c>
      <c r="C7272">
        <f t="shared" si="227"/>
        <v>250</v>
      </c>
      <c r="D7272">
        <f t="shared" si="228"/>
        <v>5000</v>
      </c>
      <c r="E7272">
        <v>16.6877178424444</v>
      </c>
    </row>
    <row r="7273" spans="1:5" x14ac:dyDescent="0.25">
      <c r="A7273">
        <v>1222.71596123463</v>
      </c>
      <c r="B7273">
        <v>302.30107001602698</v>
      </c>
      <c r="C7273">
        <f t="shared" si="227"/>
        <v>250</v>
      </c>
      <c r="D7273">
        <f t="shared" si="228"/>
        <v>5000</v>
      </c>
      <c r="E7273">
        <v>16.690117732436999</v>
      </c>
    </row>
    <row r="7274" spans="1:5" x14ac:dyDescent="0.25">
      <c r="A7274">
        <v>1222.62716976293</v>
      </c>
      <c r="B7274">
        <v>302.30310620655803</v>
      </c>
      <c r="C7274">
        <f t="shared" si="227"/>
        <v>250</v>
      </c>
      <c r="D7274">
        <f t="shared" si="228"/>
        <v>5000</v>
      </c>
      <c r="E7274">
        <v>16.6925155108331</v>
      </c>
    </row>
    <row r="7275" spans="1:5" x14ac:dyDescent="0.25">
      <c r="A7275">
        <v>1222.53834394623</v>
      </c>
      <c r="B7275">
        <v>302.30514212468398</v>
      </c>
      <c r="C7275">
        <f t="shared" si="227"/>
        <v>250</v>
      </c>
      <c r="D7275">
        <f t="shared" si="228"/>
        <v>5000</v>
      </c>
      <c r="E7275">
        <v>16.6949112102238</v>
      </c>
    </row>
    <row r="7276" spans="1:5" x14ac:dyDescent="0.25">
      <c r="A7276">
        <v>1222.44948381366</v>
      </c>
      <c r="B7276">
        <v>302.30717777048</v>
      </c>
      <c r="C7276">
        <f t="shared" si="227"/>
        <v>250</v>
      </c>
      <c r="D7276">
        <f t="shared" si="228"/>
        <v>5000</v>
      </c>
      <c r="E7276">
        <v>16.697304862705401</v>
      </c>
    </row>
    <row r="7277" spans="1:5" x14ac:dyDescent="0.25">
      <c r="A7277">
        <v>1222.3605893943</v>
      </c>
      <c r="B7277">
        <v>302.30921314402002</v>
      </c>
      <c r="C7277">
        <f t="shared" si="227"/>
        <v>250</v>
      </c>
      <c r="D7277">
        <f t="shared" si="228"/>
        <v>5000</v>
      </c>
      <c r="E7277">
        <v>16.699696499886802</v>
      </c>
    </row>
    <row r="7278" spans="1:5" x14ac:dyDescent="0.25">
      <c r="A7278">
        <v>1222.2716607172199</v>
      </c>
      <c r="B7278">
        <v>302.31124824537801</v>
      </c>
      <c r="C7278">
        <f t="shared" si="227"/>
        <v>250</v>
      </c>
      <c r="D7278">
        <f t="shared" si="228"/>
        <v>5000</v>
      </c>
      <c r="E7278">
        <v>16.702086152896999</v>
      </c>
    </row>
    <row r="7279" spans="1:5" x14ac:dyDescent="0.25">
      <c r="A7279">
        <v>1222.18269781147</v>
      </c>
      <c r="B7279">
        <v>302.31328307462701</v>
      </c>
      <c r="C7279">
        <f t="shared" si="227"/>
        <v>250</v>
      </c>
      <c r="D7279">
        <f t="shared" si="228"/>
        <v>5000</v>
      </c>
      <c r="E7279">
        <v>16.7044738523917</v>
      </c>
    </row>
    <row r="7280" spans="1:5" x14ac:dyDescent="0.25">
      <c r="A7280">
        <v>1222.0937007061</v>
      </c>
      <c r="B7280">
        <v>302.31531763184103</v>
      </c>
      <c r="C7280">
        <f t="shared" si="227"/>
        <v>250</v>
      </c>
      <c r="D7280">
        <f t="shared" si="228"/>
        <v>5000</v>
      </c>
      <c r="E7280">
        <v>16.706859628560899</v>
      </c>
    </row>
    <row r="7281" spans="1:5" x14ac:dyDescent="0.25">
      <c r="A7281">
        <v>1222.00466943012</v>
      </c>
      <c r="B7281">
        <v>302.31735191709299</v>
      </c>
      <c r="C7281">
        <f t="shared" si="227"/>
        <v>250</v>
      </c>
      <c r="D7281">
        <f t="shared" si="228"/>
        <v>5000</v>
      </c>
      <c r="E7281">
        <v>16.7092435111357</v>
      </c>
    </row>
    <row r="7282" spans="1:5" x14ac:dyDescent="0.25">
      <c r="A7282">
        <v>1221.9156040125099</v>
      </c>
      <c r="B7282">
        <v>302.319385930458</v>
      </c>
      <c r="C7282">
        <f t="shared" si="227"/>
        <v>250</v>
      </c>
      <c r="D7282">
        <f t="shared" si="228"/>
        <v>5000</v>
      </c>
      <c r="E7282">
        <v>16.711625529394901</v>
      </c>
    </row>
    <row r="7283" spans="1:5" x14ac:dyDescent="0.25">
      <c r="A7283">
        <v>1221.8265044822699</v>
      </c>
      <c r="B7283">
        <v>302.32141967200801</v>
      </c>
      <c r="C7283">
        <f t="shared" si="227"/>
        <v>250</v>
      </c>
      <c r="D7283">
        <f t="shared" si="228"/>
        <v>5000</v>
      </c>
      <c r="E7283">
        <v>16.714005712172</v>
      </c>
    </row>
    <row r="7284" spans="1:5" x14ac:dyDescent="0.25">
      <c r="A7284">
        <v>1221.7373708683699</v>
      </c>
      <c r="B7284">
        <v>302.32345314181902</v>
      </c>
      <c r="C7284">
        <f t="shared" si="227"/>
        <v>250</v>
      </c>
      <c r="D7284">
        <f t="shared" si="228"/>
        <v>5000</v>
      </c>
      <c r="E7284">
        <v>16.716384087861599</v>
      </c>
    </row>
    <row r="7285" spans="1:5" x14ac:dyDescent="0.25">
      <c r="A7285">
        <v>1221.64820319974</v>
      </c>
      <c r="B7285">
        <v>302.32548633996203</v>
      </c>
      <c r="C7285">
        <f t="shared" si="227"/>
        <v>250</v>
      </c>
      <c r="D7285">
        <f t="shared" si="228"/>
        <v>5000</v>
      </c>
      <c r="E7285">
        <v>16.7187606844263</v>
      </c>
    </row>
    <row r="7286" spans="1:5" x14ac:dyDescent="0.25">
      <c r="A7286">
        <v>1221.89214472098</v>
      </c>
      <c r="B7286">
        <v>293.99893887426799</v>
      </c>
      <c r="C7286">
        <f t="shared" si="227"/>
        <v>250</v>
      </c>
      <c r="D7286">
        <f t="shared" si="228"/>
        <v>5000</v>
      </c>
      <c r="E7286">
        <v>16.721135258100599</v>
      </c>
    </row>
    <row r="7287" spans="1:5" x14ac:dyDescent="0.25">
      <c r="A7287">
        <v>1222.1358768543701</v>
      </c>
      <c r="B7287">
        <v>294.00093913015502</v>
      </c>
      <c r="C7287">
        <f t="shared" si="227"/>
        <v>250</v>
      </c>
      <c r="D7287">
        <f t="shared" si="228"/>
        <v>5000</v>
      </c>
      <c r="E7287">
        <v>16.7235056371936</v>
      </c>
    </row>
    <row r="7288" spans="1:5" x14ac:dyDescent="0.25">
      <c r="A7288">
        <v>1222.3793997216201</v>
      </c>
      <c r="B7288">
        <v>294.00293911924399</v>
      </c>
      <c r="C7288">
        <f t="shared" si="227"/>
        <v>250</v>
      </c>
      <c r="D7288">
        <f t="shared" si="228"/>
        <v>5000</v>
      </c>
      <c r="E7288">
        <v>16.725871502784901</v>
      </c>
    </row>
    <row r="7289" spans="1:5" x14ac:dyDescent="0.25">
      <c r="A7289">
        <v>1222.62271344437</v>
      </c>
      <c r="B7289">
        <v>294.004938841605</v>
      </c>
      <c r="C7289">
        <f t="shared" si="227"/>
        <v>250</v>
      </c>
      <c r="D7289">
        <f t="shared" si="228"/>
        <v>5000</v>
      </c>
      <c r="E7289">
        <v>16.728232923851699</v>
      </c>
    </row>
    <row r="7290" spans="1:5" x14ac:dyDescent="0.25">
      <c r="A7290">
        <v>1222.8658181442399</v>
      </c>
      <c r="B7290">
        <v>294.00693829731301</v>
      </c>
      <c r="C7290">
        <f t="shared" si="227"/>
        <v>250</v>
      </c>
      <c r="D7290">
        <f t="shared" si="228"/>
        <v>5000</v>
      </c>
      <c r="E7290">
        <v>16.7305899683505</v>
      </c>
    </row>
    <row r="7291" spans="1:5" x14ac:dyDescent="0.25">
      <c r="A7291">
        <v>1223.10871394274</v>
      </c>
      <c r="B7291">
        <v>294.00893748643801</v>
      </c>
      <c r="C7291">
        <f t="shared" ref="C7291:C7354" si="229">C7290+0</f>
        <v>250</v>
      </c>
      <c r="D7291">
        <f t="shared" si="228"/>
        <v>5000</v>
      </c>
      <c r="E7291">
        <v>16.732942703231199</v>
      </c>
    </row>
    <row r="7292" spans="1:5" x14ac:dyDescent="0.25">
      <c r="A7292">
        <v>1223.35140096132</v>
      </c>
      <c r="B7292">
        <v>294.01093640905299</v>
      </c>
      <c r="C7292">
        <f t="shared" si="229"/>
        <v>250</v>
      </c>
      <c r="D7292">
        <f t="shared" si="228"/>
        <v>5000</v>
      </c>
      <c r="E7292">
        <v>16.7352911944525</v>
      </c>
    </row>
    <row r="7293" spans="1:5" x14ac:dyDescent="0.25">
      <c r="A7293">
        <v>1223.59387932136</v>
      </c>
      <c r="B7293">
        <v>294.01293506522899</v>
      </c>
      <c r="C7293">
        <f t="shared" si="229"/>
        <v>250</v>
      </c>
      <c r="D7293">
        <f t="shared" si="228"/>
        <v>5000</v>
      </c>
      <c r="E7293">
        <v>16.737635506995499</v>
      </c>
    </row>
    <row r="7294" spans="1:5" x14ac:dyDescent="0.25">
      <c r="A7294">
        <v>1223.8361491441999</v>
      </c>
      <c r="B7294">
        <v>294.01493345504002</v>
      </c>
      <c r="C7294">
        <f t="shared" si="229"/>
        <v>250</v>
      </c>
      <c r="D7294">
        <f t="shared" si="228"/>
        <v>5000</v>
      </c>
      <c r="E7294">
        <v>16.739975704877999</v>
      </c>
    </row>
    <row r="7295" spans="1:5" x14ac:dyDescent="0.25">
      <c r="A7295">
        <v>1224.07821055107</v>
      </c>
      <c r="B7295">
        <v>294.01693157855499</v>
      </c>
      <c r="C7295">
        <f t="shared" si="229"/>
        <v>250</v>
      </c>
      <c r="D7295">
        <f t="shared" si="228"/>
        <v>5000</v>
      </c>
      <c r="E7295">
        <v>16.742311851168399</v>
      </c>
    </row>
    <row r="7296" spans="1:5" x14ac:dyDescent="0.25">
      <c r="A7296">
        <v>1224.32006366318</v>
      </c>
      <c r="B7296">
        <v>294.01892943584897</v>
      </c>
      <c r="C7296">
        <f t="shared" si="229"/>
        <v>250</v>
      </c>
      <c r="D7296">
        <f t="shared" si="228"/>
        <v>5000</v>
      </c>
      <c r="E7296">
        <v>16.744644007999099</v>
      </c>
    </row>
    <row r="7297" spans="1:5" x14ac:dyDescent="0.25">
      <c r="A7297">
        <v>1224.56170860162</v>
      </c>
      <c r="B7297">
        <v>294.02092702699201</v>
      </c>
      <c r="C7297">
        <f t="shared" si="229"/>
        <v>250</v>
      </c>
      <c r="D7297">
        <f t="shared" si="228"/>
        <v>5000</v>
      </c>
      <c r="E7297">
        <v>16.746972236580401</v>
      </c>
    </row>
    <row r="7298" spans="1:5" x14ac:dyDescent="0.25">
      <c r="A7298">
        <v>1224.8031454874599</v>
      </c>
      <c r="B7298">
        <v>294.02292435205698</v>
      </c>
      <c r="C7298">
        <f t="shared" si="229"/>
        <v>250</v>
      </c>
      <c r="D7298">
        <f t="shared" si="228"/>
        <v>5000</v>
      </c>
      <c r="E7298">
        <v>16.7492965972131</v>
      </c>
    </row>
    <row r="7299" spans="1:5" x14ac:dyDescent="0.25">
      <c r="A7299">
        <v>1225.04437444167</v>
      </c>
      <c r="B7299">
        <v>294.02492141111401</v>
      </c>
      <c r="C7299">
        <f t="shared" si="229"/>
        <v>250</v>
      </c>
      <c r="D7299">
        <f t="shared" si="228"/>
        <v>5000</v>
      </c>
      <c r="E7299">
        <v>16.751617149302302</v>
      </c>
    </row>
    <row r="7300" spans="1:5" x14ac:dyDescent="0.25">
      <c r="A7300">
        <v>1225.2853955851799</v>
      </c>
      <c r="B7300">
        <v>294.02691820423701</v>
      </c>
      <c r="C7300">
        <f t="shared" si="229"/>
        <v>250</v>
      </c>
      <c r="D7300">
        <f t="shared" ref="D7300:D7363" si="230">D7299</f>
        <v>5000</v>
      </c>
      <c r="E7300">
        <v>16.7539339513696</v>
      </c>
    </row>
    <row r="7301" spans="1:5" x14ac:dyDescent="0.25">
      <c r="A7301">
        <v>1225.5262090388201</v>
      </c>
      <c r="B7301">
        <v>294.02891473149703</v>
      </c>
      <c r="C7301">
        <f t="shared" si="229"/>
        <v>250</v>
      </c>
      <c r="D7301">
        <f t="shared" si="230"/>
        <v>5000</v>
      </c>
      <c r="E7301">
        <v>16.756247061066201</v>
      </c>
    </row>
    <row r="7302" spans="1:5" x14ac:dyDescent="0.25">
      <c r="A7302">
        <v>1225.7668149234</v>
      </c>
      <c r="B7302">
        <v>294.030910992965</v>
      </c>
      <c r="C7302">
        <f t="shared" si="229"/>
        <v>250</v>
      </c>
      <c r="D7302">
        <f t="shared" si="230"/>
        <v>5000</v>
      </c>
      <c r="E7302">
        <v>16.7585565351851</v>
      </c>
    </row>
    <row r="7303" spans="1:5" x14ac:dyDescent="0.25">
      <c r="A7303">
        <v>1226.00721335962</v>
      </c>
      <c r="B7303">
        <v>294.03290698871399</v>
      </c>
      <c r="C7303">
        <f t="shared" si="229"/>
        <v>250</v>
      </c>
      <c r="D7303">
        <f t="shared" si="230"/>
        <v>5000</v>
      </c>
      <c r="E7303">
        <v>16.760862429673701</v>
      </c>
    </row>
    <row r="7304" spans="1:5" x14ac:dyDescent="0.25">
      <c r="A7304">
        <v>1226.2474044681401</v>
      </c>
      <c r="B7304">
        <v>294.03490271881498</v>
      </c>
      <c r="C7304">
        <f t="shared" si="229"/>
        <v>250</v>
      </c>
      <c r="D7304">
        <f t="shared" si="230"/>
        <v>5000</v>
      </c>
      <c r="E7304">
        <v>16.763164799645601</v>
      </c>
    </row>
    <row r="7305" spans="1:5" x14ac:dyDescent="0.25">
      <c r="A7305">
        <v>1226.48738836952</v>
      </c>
      <c r="B7305">
        <v>294.03689818333999</v>
      </c>
      <c r="C7305">
        <f t="shared" si="229"/>
        <v>250</v>
      </c>
      <c r="D7305">
        <f t="shared" si="230"/>
        <v>5000</v>
      </c>
      <c r="E7305">
        <v>16.765463699392999</v>
      </c>
    </row>
    <row r="7306" spans="1:5" x14ac:dyDescent="0.25">
      <c r="A7306">
        <v>1226.7271651843</v>
      </c>
      <c r="B7306">
        <v>294.03889338236002</v>
      </c>
      <c r="C7306">
        <f t="shared" si="229"/>
        <v>250</v>
      </c>
      <c r="D7306">
        <f t="shared" si="230"/>
        <v>5000</v>
      </c>
      <c r="E7306">
        <v>16.767759182397899</v>
      </c>
    </row>
    <row r="7307" spans="1:5" x14ac:dyDescent="0.25">
      <c r="A7307">
        <v>1226.96673503291</v>
      </c>
      <c r="B7307">
        <v>294.04088831594697</v>
      </c>
      <c r="C7307">
        <f t="shared" si="229"/>
        <v>250</v>
      </c>
      <c r="D7307">
        <f t="shared" si="230"/>
        <v>5000</v>
      </c>
      <c r="E7307">
        <v>16.770051301344299</v>
      </c>
    </row>
    <row r="7308" spans="1:5" x14ac:dyDescent="0.25">
      <c r="A7308">
        <v>1227.2060980357401</v>
      </c>
      <c r="B7308">
        <v>294.04288298417299</v>
      </c>
      <c r="C7308">
        <f t="shared" si="229"/>
        <v>250</v>
      </c>
      <c r="D7308">
        <f t="shared" si="230"/>
        <v>5000</v>
      </c>
      <c r="E7308">
        <v>16.772340108129399</v>
      </c>
    </row>
    <row r="7309" spans="1:5" x14ac:dyDescent="0.25">
      <c r="A7309">
        <v>1227.4452543130999</v>
      </c>
      <c r="B7309">
        <v>294.04487738710901</v>
      </c>
      <c r="C7309">
        <f t="shared" si="229"/>
        <v>250</v>
      </c>
      <c r="D7309">
        <f t="shared" si="230"/>
        <v>5000</v>
      </c>
      <c r="E7309">
        <v>16.774625653874701</v>
      </c>
    </row>
    <row r="7310" spans="1:5" x14ac:dyDescent="0.25">
      <c r="A7310">
        <v>1227.6842039852399</v>
      </c>
      <c r="B7310">
        <v>294.04687152482597</v>
      </c>
      <c r="C7310">
        <f t="shared" si="229"/>
        <v>250</v>
      </c>
      <c r="D7310">
        <f t="shared" si="230"/>
        <v>5000</v>
      </c>
      <c r="E7310">
        <v>16.776907988937602</v>
      </c>
    </row>
    <row r="7311" spans="1:5" x14ac:dyDescent="0.25">
      <c r="A7311">
        <v>1227.92294717235</v>
      </c>
      <c r="B7311">
        <v>294.04886539739698</v>
      </c>
      <c r="C7311">
        <f t="shared" si="229"/>
        <v>250</v>
      </c>
      <c r="D7311">
        <f t="shared" si="230"/>
        <v>5000</v>
      </c>
      <c r="E7311">
        <v>16.779187162921801</v>
      </c>
    </row>
    <row r="7312" spans="1:5" x14ac:dyDescent="0.25">
      <c r="A7312">
        <v>1228.16148399453</v>
      </c>
      <c r="B7312">
        <v>294.050859004892</v>
      </c>
      <c r="C7312">
        <f t="shared" si="229"/>
        <v>250</v>
      </c>
      <c r="D7312">
        <f t="shared" si="230"/>
        <v>5000</v>
      </c>
      <c r="E7312">
        <v>16.7814632246887</v>
      </c>
    </row>
    <row r="7313" spans="1:5" x14ac:dyDescent="0.25">
      <c r="A7313">
        <v>1228.3998145718599</v>
      </c>
      <c r="B7313">
        <v>294.05285234738398</v>
      </c>
      <c r="C7313">
        <f t="shared" si="229"/>
        <v>250</v>
      </c>
      <c r="D7313">
        <f t="shared" si="230"/>
        <v>5000</v>
      </c>
      <c r="E7313">
        <v>16.7837362223677</v>
      </c>
    </row>
    <row r="7314" spans="1:5" x14ac:dyDescent="0.25">
      <c r="A7314">
        <v>1228.4420908406</v>
      </c>
      <c r="B7314">
        <v>298.951050016914</v>
      </c>
      <c r="C7314">
        <f t="shared" si="229"/>
        <v>250</v>
      </c>
      <c r="D7314">
        <f t="shared" si="230"/>
        <v>5000</v>
      </c>
      <c r="E7314">
        <v>16.786006203366799</v>
      </c>
    </row>
    <row r="7315" spans="1:5" x14ac:dyDescent="0.25">
      <c r="A7315">
        <v>1228.4842642098699</v>
      </c>
      <c r="B7315">
        <v>298.95306195951201</v>
      </c>
      <c r="C7315">
        <f t="shared" si="229"/>
        <v>250</v>
      </c>
      <c r="D7315">
        <f t="shared" si="230"/>
        <v>5000</v>
      </c>
      <c r="E7315">
        <v>16.788276156694302</v>
      </c>
    </row>
    <row r="7316" spans="1:5" x14ac:dyDescent="0.25">
      <c r="A7316">
        <v>1228.52633474492</v>
      </c>
      <c r="B7316">
        <v>298.95507363459001</v>
      </c>
      <c r="C7316">
        <f t="shared" si="229"/>
        <v>250</v>
      </c>
      <c r="D7316">
        <f t="shared" si="230"/>
        <v>5000</v>
      </c>
      <c r="E7316">
        <v>16.7905477941374</v>
      </c>
    </row>
    <row r="7317" spans="1:5" x14ac:dyDescent="0.25">
      <c r="A7317">
        <v>1228.56830251099</v>
      </c>
      <c r="B7317">
        <v>298.95708504222</v>
      </c>
      <c r="C7317">
        <f t="shared" si="229"/>
        <v>250</v>
      </c>
      <c r="D7317">
        <f t="shared" si="230"/>
        <v>5000</v>
      </c>
      <c r="E7317">
        <v>16.792821089607401</v>
      </c>
    </row>
    <row r="7318" spans="1:5" x14ac:dyDescent="0.25">
      <c r="A7318">
        <v>1228.6101675733</v>
      </c>
      <c r="B7318">
        <v>298.95909618247202</v>
      </c>
      <c r="C7318">
        <f t="shared" si="229"/>
        <v>250</v>
      </c>
      <c r="D7318">
        <f t="shared" si="230"/>
        <v>5000</v>
      </c>
      <c r="E7318">
        <v>16.795096017427898</v>
      </c>
    </row>
    <row r="7319" spans="1:5" x14ac:dyDescent="0.25">
      <c r="A7319">
        <v>1228.65192999699</v>
      </c>
      <c r="B7319">
        <v>298.961107055421</v>
      </c>
      <c r="C7319">
        <f t="shared" si="229"/>
        <v>250</v>
      </c>
      <c r="D7319">
        <f t="shared" si="230"/>
        <v>5000</v>
      </c>
      <c r="E7319">
        <v>16.797372552327701</v>
      </c>
    </row>
    <row r="7320" spans="1:5" x14ac:dyDescent="0.25">
      <c r="A7320">
        <v>1228.69358984721</v>
      </c>
      <c r="B7320">
        <v>298.96311766113598</v>
      </c>
      <c r="C7320">
        <f t="shared" si="229"/>
        <v>250</v>
      </c>
      <c r="D7320">
        <f t="shared" si="230"/>
        <v>5000</v>
      </c>
      <c r="E7320">
        <v>16.7996506694342</v>
      </c>
    </row>
    <row r="7321" spans="1:5" x14ac:dyDescent="0.25">
      <c r="A7321">
        <v>1228.7351471890299</v>
      </c>
      <c r="B7321">
        <v>298.96512799969202</v>
      </c>
      <c r="C7321">
        <f t="shared" si="229"/>
        <v>250</v>
      </c>
      <c r="D7321">
        <f t="shared" si="230"/>
        <v>5000</v>
      </c>
      <c r="E7321">
        <v>16.801930344267401</v>
      </c>
    </row>
    <row r="7322" spans="1:5" x14ac:dyDescent="0.25">
      <c r="A7322">
        <v>1228.7766020874899</v>
      </c>
      <c r="B7322">
        <v>298.96713807115799</v>
      </c>
      <c r="C7322">
        <f t="shared" si="229"/>
        <v>250</v>
      </c>
      <c r="D7322">
        <f t="shared" si="230"/>
        <v>5000</v>
      </c>
      <c r="E7322">
        <v>16.804211552732902</v>
      </c>
    </row>
    <row r="7323" spans="1:5" x14ac:dyDescent="0.25">
      <c r="A7323">
        <v>1228.8179546076301</v>
      </c>
      <c r="B7323">
        <v>298.96914787560797</v>
      </c>
      <c r="C7323">
        <f t="shared" si="229"/>
        <v>250</v>
      </c>
      <c r="D7323">
        <f t="shared" si="230"/>
        <v>5000</v>
      </c>
      <c r="E7323">
        <v>16.806494271115799</v>
      </c>
    </row>
    <row r="7324" spans="1:5" x14ac:dyDescent="0.25">
      <c r="A7324">
        <v>1228.8592048144001</v>
      </c>
      <c r="B7324">
        <v>298.97115741311399</v>
      </c>
      <c r="C7324">
        <f t="shared" si="229"/>
        <v>250</v>
      </c>
      <c r="D7324">
        <f t="shared" si="230"/>
        <v>5000</v>
      </c>
      <c r="E7324">
        <v>16.8087784760747</v>
      </c>
    </row>
    <row r="7325" spans="1:5" x14ac:dyDescent="0.25">
      <c r="A7325">
        <v>1228.90035277275</v>
      </c>
      <c r="B7325">
        <v>298.973166683746</v>
      </c>
      <c r="C7325">
        <f t="shared" si="229"/>
        <v>250</v>
      </c>
      <c r="D7325">
        <f t="shared" si="230"/>
        <v>5000</v>
      </c>
      <c r="E7325">
        <v>16.811064144635701</v>
      </c>
    </row>
    <row r="7326" spans="1:5" x14ac:dyDescent="0.25">
      <c r="A7326">
        <v>1228.9413985475901</v>
      </c>
      <c r="B7326">
        <v>298.97517568757701</v>
      </c>
      <c r="C7326">
        <f t="shared" si="229"/>
        <v>250</v>
      </c>
      <c r="D7326">
        <f t="shared" si="230"/>
        <v>5000</v>
      </c>
      <c r="E7326">
        <v>16.813351254185999</v>
      </c>
    </row>
    <row r="7327" spans="1:5" x14ac:dyDescent="0.25">
      <c r="A7327">
        <v>1228.98234220376</v>
      </c>
      <c r="B7327">
        <v>298.97718442467902</v>
      </c>
      <c r="C7327">
        <f t="shared" si="229"/>
        <v>250</v>
      </c>
      <c r="D7327">
        <f t="shared" si="230"/>
        <v>5000</v>
      </c>
      <c r="E7327">
        <v>16.815639782468399</v>
      </c>
    </row>
    <row r="7328" spans="1:5" x14ac:dyDescent="0.25">
      <c r="A7328">
        <v>1229.02318380611</v>
      </c>
      <c r="B7328">
        <v>298.97919289512402</v>
      </c>
      <c r="C7328">
        <f t="shared" si="229"/>
        <v>250</v>
      </c>
      <c r="D7328">
        <f t="shared" si="230"/>
        <v>5000</v>
      </c>
      <c r="E7328">
        <v>16.817929707575399</v>
      </c>
    </row>
    <row r="7329" spans="1:5" x14ac:dyDescent="0.25">
      <c r="A7329">
        <v>1229.06392341942</v>
      </c>
      <c r="B7329">
        <v>298.98120109898201</v>
      </c>
      <c r="C7329">
        <f t="shared" si="229"/>
        <v>250</v>
      </c>
      <c r="D7329">
        <f t="shared" si="230"/>
        <v>5000</v>
      </c>
      <c r="E7329">
        <v>16.8202210079439</v>
      </c>
    </row>
    <row r="7330" spans="1:5" x14ac:dyDescent="0.25">
      <c r="A7330">
        <v>1229.1045611084401</v>
      </c>
      <c r="B7330">
        <v>298.98320903632703</v>
      </c>
      <c r="C7330">
        <f t="shared" si="229"/>
        <v>250</v>
      </c>
      <c r="D7330">
        <f t="shared" si="230"/>
        <v>5000</v>
      </c>
      <c r="E7330">
        <v>16.822513662349099</v>
      </c>
    </row>
    <row r="7331" spans="1:5" x14ac:dyDescent="0.25">
      <c r="A7331">
        <v>1229.14509693788</v>
      </c>
      <c r="B7331">
        <v>298.98521670722897</v>
      </c>
      <c r="C7331">
        <f t="shared" si="229"/>
        <v>250</v>
      </c>
      <c r="D7331">
        <f t="shared" si="230"/>
        <v>5000</v>
      </c>
      <c r="E7331">
        <v>16.824807649899299</v>
      </c>
    </row>
    <row r="7332" spans="1:5" x14ac:dyDescent="0.25">
      <c r="A7332">
        <v>1229.1855309724201</v>
      </c>
      <c r="B7332">
        <v>298.98722411176101</v>
      </c>
      <c r="C7332">
        <f t="shared" si="229"/>
        <v>250</v>
      </c>
      <c r="D7332">
        <f t="shared" si="230"/>
        <v>5000</v>
      </c>
      <c r="E7332">
        <v>16.8271029500306</v>
      </c>
    </row>
    <row r="7333" spans="1:5" x14ac:dyDescent="0.25">
      <c r="A7333">
        <v>1229.22586327673</v>
      </c>
      <c r="B7333">
        <v>298.989231249993</v>
      </c>
      <c r="C7333">
        <f t="shared" si="229"/>
        <v>250</v>
      </c>
      <c r="D7333">
        <f t="shared" si="230"/>
        <v>5000</v>
      </c>
      <c r="E7333">
        <v>16.829399542501601</v>
      </c>
    </row>
    <row r="7334" spans="1:5" x14ac:dyDescent="0.25">
      <c r="A7334">
        <v>1229.3735519131701</v>
      </c>
      <c r="B7334">
        <v>296.30478817666199</v>
      </c>
      <c r="C7334">
        <f t="shared" si="229"/>
        <v>250</v>
      </c>
      <c r="D7334">
        <f t="shared" si="230"/>
        <v>5000</v>
      </c>
      <c r="E7334">
        <v>16.831695598705402</v>
      </c>
    </row>
    <row r="7335" spans="1:5" x14ac:dyDescent="0.25">
      <c r="A7335">
        <v>1229.5210823731099</v>
      </c>
      <c r="B7335">
        <v>296.30678437386399</v>
      </c>
      <c r="C7335">
        <f t="shared" si="229"/>
        <v>250</v>
      </c>
      <c r="D7335">
        <f t="shared" si="230"/>
        <v>5000</v>
      </c>
      <c r="E7335">
        <v>16.833988525703599</v>
      </c>
    </row>
    <row r="7336" spans="1:5" x14ac:dyDescent="0.25">
      <c r="A7336">
        <v>1229.6684547509899</v>
      </c>
      <c r="B7336">
        <v>296.308780306465</v>
      </c>
      <c r="C7336">
        <f t="shared" si="229"/>
        <v>250</v>
      </c>
      <c r="D7336">
        <f t="shared" si="230"/>
        <v>5000</v>
      </c>
      <c r="E7336">
        <v>16.836278372161001</v>
      </c>
    </row>
    <row r="7337" spans="1:5" x14ac:dyDescent="0.25">
      <c r="A7337">
        <v>1229.8156691412601</v>
      </c>
      <c r="B7337">
        <v>296.310775974536</v>
      </c>
      <c r="C7337">
        <f t="shared" si="229"/>
        <v>250</v>
      </c>
      <c r="D7337">
        <f t="shared" si="230"/>
        <v>5000</v>
      </c>
      <c r="E7337">
        <v>16.838565185784301</v>
      </c>
    </row>
    <row r="7338" spans="1:5" x14ac:dyDescent="0.25">
      <c r="A7338">
        <v>1229.9627256382701</v>
      </c>
      <c r="B7338">
        <v>296.31277137814698</v>
      </c>
      <c r="C7338">
        <f t="shared" si="229"/>
        <v>250</v>
      </c>
      <c r="D7338">
        <f t="shared" si="230"/>
        <v>5000</v>
      </c>
      <c r="E7338">
        <v>16.840849013563101</v>
      </c>
    </row>
    <row r="7339" spans="1:5" x14ac:dyDescent="0.25">
      <c r="A7339">
        <v>1230.10962433635</v>
      </c>
      <c r="B7339">
        <v>296.31476651737</v>
      </c>
      <c r="C7339">
        <f t="shared" si="229"/>
        <v>250</v>
      </c>
      <c r="D7339">
        <f t="shared" si="230"/>
        <v>5000</v>
      </c>
      <c r="E7339">
        <v>16.8431299017806</v>
      </c>
    </row>
    <row r="7340" spans="1:5" x14ac:dyDescent="0.25">
      <c r="A7340">
        <v>1230.25636532976</v>
      </c>
      <c r="B7340">
        <v>296.316761392275</v>
      </c>
      <c r="C7340">
        <f t="shared" si="229"/>
        <v>250</v>
      </c>
      <c r="D7340">
        <f t="shared" si="230"/>
        <v>5000</v>
      </c>
      <c r="E7340">
        <v>16.845407896023499</v>
      </c>
    </row>
    <row r="7341" spans="1:5" x14ac:dyDescent="0.25">
      <c r="A7341">
        <v>1230.4029487127</v>
      </c>
      <c r="B7341">
        <v>296.318756002935</v>
      </c>
      <c r="C7341">
        <f t="shared" si="229"/>
        <v>250</v>
      </c>
      <c r="D7341">
        <f t="shared" si="230"/>
        <v>5000</v>
      </c>
      <c r="E7341">
        <v>16.847683041192401</v>
      </c>
    </row>
    <row r="7342" spans="1:5" x14ac:dyDescent="0.25">
      <c r="A7342">
        <v>1230.5493745793301</v>
      </c>
      <c r="B7342">
        <v>296.32075034941801</v>
      </c>
      <c r="C7342">
        <f t="shared" si="229"/>
        <v>250</v>
      </c>
      <c r="D7342">
        <f t="shared" si="230"/>
        <v>5000</v>
      </c>
      <c r="E7342">
        <v>16.849955381511499</v>
      </c>
    </row>
    <row r="7343" spans="1:5" x14ac:dyDescent="0.25">
      <c r="A7343">
        <v>1230.6956430237799</v>
      </c>
      <c r="B7343">
        <v>296.32274443179699</v>
      </c>
      <c r="C7343">
        <f t="shared" si="229"/>
        <v>250</v>
      </c>
      <c r="D7343">
        <f t="shared" si="230"/>
        <v>5000</v>
      </c>
      <c r="E7343">
        <v>16.8522249605385</v>
      </c>
    </row>
    <row r="7344" spans="1:5" x14ac:dyDescent="0.25">
      <c r="A7344">
        <v>1230.84175414007</v>
      </c>
      <c r="B7344">
        <v>296.32473825014301</v>
      </c>
      <c r="C7344">
        <f t="shared" si="229"/>
        <v>250</v>
      </c>
      <c r="D7344">
        <f t="shared" si="230"/>
        <v>5000</v>
      </c>
      <c r="E7344">
        <v>16.8544918211742</v>
      </c>
    </row>
    <row r="7345" spans="1:5" x14ac:dyDescent="0.25">
      <c r="A7345">
        <v>1230.98770802222</v>
      </c>
      <c r="B7345">
        <v>296.32673180452599</v>
      </c>
      <c r="C7345">
        <f t="shared" si="229"/>
        <v>250</v>
      </c>
      <c r="D7345">
        <f t="shared" si="230"/>
        <v>5000</v>
      </c>
      <c r="E7345">
        <v>16.856756005671901</v>
      </c>
    </row>
    <row r="7346" spans="1:5" x14ac:dyDescent="0.25">
      <c r="A7346">
        <v>1231.1335047641601</v>
      </c>
      <c r="B7346">
        <v>296.32872509501698</v>
      </c>
      <c r="C7346">
        <f t="shared" si="229"/>
        <v>250</v>
      </c>
      <c r="D7346">
        <f t="shared" si="230"/>
        <v>5000</v>
      </c>
      <c r="E7346">
        <v>16.8590175556471</v>
      </c>
    </row>
    <row r="7347" spans="1:5" x14ac:dyDescent="0.25">
      <c r="A7347">
        <v>1231.2791444598099</v>
      </c>
      <c r="B7347">
        <v>296.330718121686</v>
      </c>
      <c r="C7347">
        <f t="shared" si="229"/>
        <v>250</v>
      </c>
      <c r="D7347">
        <f t="shared" si="230"/>
        <v>5000</v>
      </c>
      <c r="E7347">
        <v>16.861276512086398</v>
      </c>
    </row>
    <row r="7348" spans="1:5" x14ac:dyDescent="0.25">
      <c r="A7348">
        <v>1231.42462720298</v>
      </c>
      <c r="B7348">
        <v>296.332710884606</v>
      </c>
      <c r="C7348">
        <f t="shared" si="229"/>
        <v>250</v>
      </c>
      <c r="D7348">
        <f t="shared" si="230"/>
        <v>5000</v>
      </c>
      <c r="E7348">
        <v>16.8635329153567</v>
      </c>
    </row>
    <row r="7349" spans="1:5" x14ac:dyDescent="0.25">
      <c r="A7349">
        <v>1231.5699530874699</v>
      </c>
      <c r="B7349">
        <v>296.33470338384598</v>
      </c>
      <c r="C7349">
        <f t="shared" si="229"/>
        <v>250</v>
      </c>
      <c r="D7349">
        <f t="shared" si="230"/>
        <v>5000</v>
      </c>
      <c r="E7349">
        <v>16.865786805214601</v>
      </c>
    </row>
    <row r="7350" spans="1:5" x14ac:dyDescent="0.25">
      <c r="A7350">
        <v>1231.7151222070399</v>
      </c>
      <c r="B7350">
        <v>296.33669561947698</v>
      </c>
      <c r="C7350">
        <f t="shared" si="229"/>
        <v>250</v>
      </c>
      <c r="D7350">
        <f t="shared" si="230"/>
        <v>5000</v>
      </c>
      <c r="E7350">
        <v>16.868038220814601</v>
      </c>
    </row>
    <row r="7351" spans="1:5" x14ac:dyDescent="0.25">
      <c r="A7351">
        <v>1231.8601346553601</v>
      </c>
      <c r="B7351">
        <v>296.33868759157002</v>
      </c>
      <c r="C7351">
        <f t="shared" si="229"/>
        <v>250</v>
      </c>
      <c r="D7351">
        <f t="shared" si="230"/>
        <v>5000</v>
      </c>
      <c r="E7351">
        <v>16.870287200718401</v>
      </c>
    </row>
    <row r="7352" spans="1:5" x14ac:dyDescent="0.25">
      <c r="A7352">
        <v>1232.00499052603</v>
      </c>
      <c r="B7352">
        <v>296.34067930019501</v>
      </c>
      <c r="C7352">
        <f t="shared" si="229"/>
        <v>250</v>
      </c>
      <c r="D7352">
        <f t="shared" si="230"/>
        <v>5000</v>
      </c>
      <c r="E7352">
        <v>16.872533782903201</v>
      </c>
    </row>
    <row r="7353" spans="1:5" x14ac:dyDescent="0.25">
      <c r="A7353">
        <v>1232.1496899126801</v>
      </c>
      <c r="B7353">
        <v>296.34267074542299</v>
      </c>
      <c r="C7353">
        <f t="shared" si="229"/>
        <v>250</v>
      </c>
      <c r="D7353">
        <f t="shared" si="230"/>
        <v>5000</v>
      </c>
      <c r="E7353">
        <v>16.874778004770501</v>
      </c>
    </row>
    <row r="7354" spans="1:5" x14ac:dyDescent="0.25">
      <c r="A7354">
        <v>1232.29423290879</v>
      </c>
      <c r="B7354">
        <v>296.34466192732498</v>
      </c>
      <c r="C7354">
        <f t="shared" si="229"/>
        <v>250</v>
      </c>
      <c r="D7354">
        <f t="shared" si="230"/>
        <v>5000</v>
      </c>
      <c r="E7354">
        <v>16.8770199031541</v>
      </c>
    </row>
    <row r="7355" spans="1:5" x14ac:dyDescent="0.25">
      <c r="A7355">
        <v>1232.4386196078599</v>
      </c>
      <c r="B7355">
        <v>296.34665284597202</v>
      </c>
      <c r="C7355">
        <f t="shared" ref="C7355:C7418" si="231">C7354+0</f>
        <v>250</v>
      </c>
      <c r="D7355">
        <f t="shared" si="230"/>
        <v>5000</v>
      </c>
      <c r="E7355">
        <v>16.879259514328801</v>
      </c>
    </row>
    <row r="7356" spans="1:5" x14ac:dyDescent="0.25">
      <c r="A7356">
        <v>1231.9549463354399</v>
      </c>
      <c r="B7356">
        <v>312.04623769851298</v>
      </c>
      <c r="C7356">
        <f t="shared" si="231"/>
        <v>250</v>
      </c>
      <c r="D7356">
        <f t="shared" si="230"/>
        <v>5000</v>
      </c>
      <c r="E7356">
        <v>16.8814968089203</v>
      </c>
    </row>
    <row r="7357" spans="1:5" x14ac:dyDescent="0.25">
      <c r="A7357">
        <v>1231.4714476228301</v>
      </c>
      <c r="B7357">
        <v>312.048286766442</v>
      </c>
      <c r="C7357">
        <f t="shared" si="231"/>
        <v>250</v>
      </c>
      <c r="D7357">
        <f t="shared" si="230"/>
        <v>5000</v>
      </c>
      <c r="E7357">
        <v>16.8837312949763</v>
      </c>
    </row>
    <row r="7358" spans="1:5" x14ac:dyDescent="0.25">
      <c r="A7358">
        <v>1230.98812338834</v>
      </c>
      <c r="B7358">
        <v>312.05033556295803</v>
      </c>
      <c r="C7358">
        <f t="shared" si="231"/>
        <v>250</v>
      </c>
      <c r="D7358">
        <f t="shared" si="230"/>
        <v>5000</v>
      </c>
      <c r="E7358">
        <v>16.885962925527402</v>
      </c>
    </row>
    <row r="7359" spans="1:5" x14ac:dyDescent="0.25">
      <c r="A7359">
        <v>1230.5049735502701</v>
      </c>
      <c r="B7359">
        <v>312.05238408813398</v>
      </c>
      <c r="C7359">
        <f t="shared" si="231"/>
        <v>250</v>
      </c>
      <c r="D7359">
        <f t="shared" si="230"/>
        <v>5000</v>
      </c>
      <c r="E7359">
        <v>16.8881917462869</v>
      </c>
    </row>
    <row r="7360" spans="1:5" x14ac:dyDescent="0.25">
      <c r="A7360">
        <v>1230.0219980269701</v>
      </c>
      <c r="B7360">
        <v>312.05443234204398</v>
      </c>
      <c r="C7360">
        <f t="shared" si="231"/>
        <v>250</v>
      </c>
      <c r="D7360">
        <f t="shared" si="230"/>
        <v>5000</v>
      </c>
      <c r="E7360">
        <v>16.890417802261801</v>
      </c>
    </row>
    <row r="7361" spans="1:5" x14ac:dyDescent="0.25">
      <c r="A7361">
        <v>1229.53919673685</v>
      </c>
      <c r="B7361">
        <v>312.05648032476</v>
      </c>
      <c r="C7361">
        <f t="shared" si="231"/>
        <v>250</v>
      </c>
      <c r="D7361">
        <f t="shared" si="230"/>
        <v>5000</v>
      </c>
      <c r="E7361">
        <v>16.892641137763501</v>
      </c>
    </row>
    <row r="7362" spans="1:5" x14ac:dyDescent="0.25">
      <c r="A7362">
        <v>1229.0565695983501</v>
      </c>
      <c r="B7362">
        <v>312.05852803635401</v>
      </c>
      <c r="C7362">
        <f t="shared" si="231"/>
        <v>250</v>
      </c>
      <c r="D7362">
        <f t="shared" si="230"/>
        <v>5000</v>
      </c>
      <c r="E7362">
        <v>16.894861796417398</v>
      </c>
    </row>
    <row r="7363" spans="1:5" x14ac:dyDescent="0.25">
      <c r="A7363">
        <v>1228.5741165299401</v>
      </c>
      <c r="B7363">
        <v>312.06057547689898</v>
      </c>
      <c r="C7363">
        <f t="shared" si="231"/>
        <v>250</v>
      </c>
      <c r="D7363">
        <f t="shared" si="230"/>
        <v>5000</v>
      </c>
      <c r="E7363">
        <v>16.897079821173801</v>
      </c>
    </row>
    <row r="7364" spans="1:5" x14ac:dyDescent="0.25">
      <c r="A7364">
        <v>1228.09183745015</v>
      </c>
      <c r="B7364">
        <v>312.06262264646801</v>
      </c>
      <c r="C7364">
        <f t="shared" si="231"/>
        <v>250</v>
      </c>
      <c r="D7364">
        <f t="shared" ref="D7364:D7427" si="232">D7363</f>
        <v>5000</v>
      </c>
      <c r="E7364">
        <v>16.899295254316801</v>
      </c>
    </row>
    <row r="7365" spans="1:5" x14ac:dyDescent="0.25">
      <c r="A7365">
        <v>1227.6097322775299</v>
      </c>
      <c r="B7365">
        <v>312.064669545134</v>
      </c>
      <c r="C7365">
        <f t="shared" si="231"/>
        <v>250</v>
      </c>
      <c r="D7365">
        <f t="shared" si="232"/>
        <v>5000</v>
      </c>
      <c r="E7365">
        <v>16.901508137474998</v>
      </c>
    </row>
    <row r="7366" spans="1:5" x14ac:dyDescent="0.25">
      <c r="A7366">
        <v>1227.12780093068</v>
      </c>
      <c r="B7366">
        <v>312.06671617296797</v>
      </c>
      <c r="C7366">
        <f t="shared" si="231"/>
        <v>250</v>
      </c>
      <c r="D7366">
        <f t="shared" si="232"/>
        <v>5000</v>
      </c>
      <c r="E7366">
        <v>16.903718511630601</v>
      </c>
    </row>
    <row r="7367" spans="1:5" x14ac:dyDescent="0.25">
      <c r="A7367">
        <v>1226.64604332822</v>
      </c>
      <c r="B7367">
        <v>312.06876253004401</v>
      </c>
      <c r="C7367">
        <f t="shared" si="231"/>
        <v>250</v>
      </c>
      <c r="D7367">
        <f t="shared" si="232"/>
        <v>5000</v>
      </c>
      <c r="E7367">
        <v>16.905926417128999</v>
      </c>
    </row>
    <row r="7368" spans="1:5" x14ac:dyDescent="0.25">
      <c r="A7368">
        <v>1226.16445938887</v>
      </c>
      <c r="B7368">
        <v>312.07080861643402</v>
      </c>
      <c r="C7368">
        <f t="shared" si="231"/>
        <v>250</v>
      </c>
      <c r="D7368">
        <f t="shared" si="232"/>
        <v>5000</v>
      </c>
      <c r="E7368">
        <v>16.908131893688601</v>
      </c>
    </row>
    <row r="7369" spans="1:5" x14ac:dyDescent="0.25">
      <c r="A7369">
        <v>1225.68304903132</v>
      </c>
      <c r="B7369">
        <v>312.07285443221099</v>
      </c>
      <c r="C7369">
        <f t="shared" si="231"/>
        <v>250</v>
      </c>
      <c r="D7369">
        <f t="shared" si="232"/>
        <v>5000</v>
      </c>
      <c r="E7369">
        <v>16.910334980409299</v>
      </c>
    </row>
    <row r="7370" spans="1:5" x14ac:dyDescent="0.25">
      <c r="A7370">
        <v>1225.2018121743499</v>
      </c>
      <c r="B7370">
        <v>312.07489997744699</v>
      </c>
      <c r="C7370">
        <f t="shared" si="231"/>
        <v>250</v>
      </c>
      <c r="D7370">
        <f t="shared" si="232"/>
        <v>5000</v>
      </c>
      <c r="E7370">
        <v>16.912535715782301</v>
      </c>
    </row>
    <row r="7371" spans="1:5" x14ac:dyDescent="0.25">
      <c r="A7371">
        <v>1224.72074873675</v>
      </c>
      <c r="B7371">
        <v>312.07694525221399</v>
      </c>
      <c r="C7371">
        <f t="shared" si="231"/>
        <v>250</v>
      </c>
      <c r="D7371">
        <f t="shared" si="232"/>
        <v>5000</v>
      </c>
      <c r="E7371">
        <v>16.914734137698801</v>
      </c>
    </row>
    <row r="7372" spans="1:5" x14ac:dyDescent="0.25">
      <c r="A7372">
        <v>1224.2398586373499</v>
      </c>
      <c r="B7372">
        <v>312.07899025658497</v>
      </c>
      <c r="C7372">
        <f t="shared" si="231"/>
        <v>250</v>
      </c>
      <c r="D7372">
        <f t="shared" si="232"/>
        <v>5000</v>
      </c>
      <c r="E7372">
        <v>16.916930283458999</v>
      </c>
    </row>
    <row r="7373" spans="1:5" x14ac:dyDescent="0.25">
      <c r="A7373">
        <v>1223.75914179505</v>
      </c>
      <c r="B7373">
        <v>312.08103499063299</v>
      </c>
      <c r="C7373">
        <f t="shared" si="231"/>
        <v>250</v>
      </c>
      <c r="D7373">
        <f t="shared" si="232"/>
        <v>5000</v>
      </c>
      <c r="E7373">
        <v>16.919124189780899</v>
      </c>
    </row>
    <row r="7374" spans="1:5" x14ac:dyDescent="0.25">
      <c r="A7374">
        <v>1223.27859812876</v>
      </c>
      <c r="B7374">
        <v>312.08307945442903</v>
      </c>
      <c r="C7374">
        <f t="shared" si="231"/>
        <v>250</v>
      </c>
      <c r="D7374">
        <f t="shared" si="232"/>
        <v>5000</v>
      </c>
      <c r="E7374">
        <v>16.9213158928086</v>
      </c>
    </row>
    <row r="7375" spans="1:5" x14ac:dyDescent="0.25">
      <c r="A7375">
        <v>1222.79822755745</v>
      </c>
      <c r="B7375">
        <v>312.08512364804602</v>
      </c>
      <c r="C7375">
        <f t="shared" si="231"/>
        <v>250</v>
      </c>
      <c r="D7375">
        <f t="shared" si="232"/>
        <v>5000</v>
      </c>
      <c r="E7375">
        <v>16.923505428121199</v>
      </c>
    </row>
    <row r="7376" spans="1:5" x14ac:dyDescent="0.25">
      <c r="A7376">
        <v>1222.3180300001</v>
      </c>
      <c r="B7376">
        <v>312.08716757155599</v>
      </c>
      <c r="C7376">
        <f t="shared" si="231"/>
        <v>250</v>
      </c>
      <c r="D7376">
        <f t="shared" si="232"/>
        <v>5000</v>
      </c>
      <c r="E7376">
        <v>16.925692830741099</v>
      </c>
    </row>
    <row r="7377" spans="1:5" x14ac:dyDescent="0.25">
      <c r="A7377">
        <v>1221.8380053757701</v>
      </c>
      <c r="B7377">
        <v>312.08921122503199</v>
      </c>
      <c r="C7377">
        <f t="shared" si="231"/>
        <v>250</v>
      </c>
      <c r="D7377">
        <f t="shared" si="232"/>
        <v>5000</v>
      </c>
      <c r="E7377">
        <v>16.927878135142301</v>
      </c>
    </row>
    <row r="7378" spans="1:5" x14ac:dyDescent="0.25">
      <c r="A7378">
        <v>1221.3581536035399</v>
      </c>
      <c r="B7378">
        <v>312.091254608545</v>
      </c>
      <c r="C7378">
        <f t="shared" si="231"/>
        <v>250</v>
      </c>
      <c r="D7378">
        <f t="shared" si="232"/>
        <v>5000</v>
      </c>
      <c r="E7378">
        <v>16.9300613752586</v>
      </c>
    </row>
    <row r="7379" spans="1:5" x14ac:dyDescent="0.25">
      <c r="A7379">
        <v>1220.8784746025401</v>
      </c>
      <c r="B7379">
        <v>312.09329772216802</v>
      </c>
      <c r="C7379">
        <f t="shared" si="231"/>
        <v>250</v>
      </c>
      <c r="D7379">
        <f t="shared" si="232"/>
        <v>5000</v>
      </c>
      <c r="E7379">
        <v>16.932242584491402</v>
      </c>
    </row>
    <row r="7380" spans="1:5" x14ac:dyDescent="0.25">
      <c r="A7380">
        <v>1220.3989682919</v>
      </c>
      <c r="B7380">
        <v>312.095340565973</v>
      </c>
      <c r="C7380">
        <f t="shared" si="231"/>
        <v>250</v>
      </c>
      <c r="D7380">
        <f t="shared" si="232"/>
        <v>5000</v>
      </c>
      <c r="E7380">
        <v>16.934421795718102</v>
      </c>
    </row>
    <row r="7381" spans="1:5" x14ac:dyDescent="0.25">
      <c r="A7381">
        <v>1219.9196345908499</v>
      </c>
      <c r="B7381">
        <v>312.097383140033</v>
      </c>
      <c r="C7381">
        <f t="shared" si="231"/>
        <v>250</v>
      </c>
      <c r="D7381">
        <f t="shared" si="232"/>
        <v>5000</v>
      </c>
      <c r="E7381">
        <v>16.936599041299498</v>
      </c>
    </row>
    <row r="7382" spans="1:5" x14ac:dyDescent="0.25">
      <c r="A7382">
        <v>1219.4404734186201</v>
      </c>
      <c r="B7382">
        <v>312.09942544441901</v>
      </c>
      <c r="C7382">
        <f t="shared" si="231"/>
        <v>250</v>
      </c>
      <c r="D7382">
        <f t="shared" si="232"/>
        <v>5000</v>
      </c>
      <c r="E7382">
        <v>16.938774353087901</v>
      </c>
    </row>
    <row r="7383" spans="1:5" x14ac:dyDescent="0.25">
      <c r="A7383">
        <v>1219.4297061980899</v>
      </c>
      <c r="B7383">
        <v>300.39592988912898</v>
      </c>
      <c r="C7383">
        <f t="shared" si="231"/>
        <v>250</v>
      </c>
      <c r="D7383">
        <f t="shared" si="232"/>
        <v>5000</v>
      </c>
      <c r="E7383">
        <v>16.940948070832999</v>
      </c>
    </row>
    <row r="7384" spans="1:5" x14ac:dyDescent="0.25">
      <c r="A7384">
        <v>1219.4188647429801</v>
      </c>
      <c r="B7384">
        <v>300.39792851744102</v>
      </c>
      <c r="C7384">
        <f t="shared" si="231"/>
        <v>250</v>
      </c>
      <c r="D7384">
        <f t="shared" si="232"/>
        <v>5000</v>
      </c>
      <c r="E7384">
        <v>16.943122723805299</v>
      </c>
    </row>
    <row r="7385" spans="1:5" x14ac:dyDescent="0.25">
      <c r="A7385">
        <v>1219.40794910317</v>
      </c>
      <c r="B7385">
        <v>300.39992688243302</v>
      </c>
      <c r="C7385">
        <f t="shared" si="231"/>
        <v>250</v>
      </c>
      <c r="D7385">
        <f t="shared" si="232"/>
        <v>5000</v>
      </c>
      <c r="E7385">
        <v>16.9452987325162</v>
      </c>
    </row>
    <row r="7386" spans="1:5" x14ac:dyDescent="0.25">
      <c r="A7386">
        <v>1219.3969593285401</v>
      </c>
      <c r="B7386">
        <v>300.40192498417599</v>
      </c>
      <c r="C7386">
        <f t="shared" si="231"/>
        <v>250</v>
      </c>
      <c r="D7386">
        <f t="shared" si="232"/>
        <v>5000</v>
      </c>
      <c r="E7386">
        <v>16.9474760755799</v>
      </c>
    </row>
    <row r="7387" spans="1:5" x14ac:dyDescent="0.25">
      <c r="A7387">
        <v>1219.3858954689499</v>
      </c>
      <c r="B7387">
        <v>300.40392282273899</v>
      </c>
      <c r="C7387">
        <f t="shared" si="231"/>
        <v>250</v>
      </c>
      <c r="D7387">
        <f t="shared" si="232"/>
        <v>5000</v>
      </c>
      <c r="E7387">
        <v>16.949654731955601</v>
      </c>
    </row>
    <row r="7388" spans="1:5" x14ac:dyDescent="0.25">
      <c r="A7388">
        <v>1219.3747575742</v>
      </c>
      <c r="B7388">
        <v>300.40592039819302</v>
      </c>
      <c r="C7388">
        <f t="shared" si="231"/>
        <v>250</v>
      </c>
      <c r="D7388">
        <f t="shared" si="232"/>
        <v>5000</v>
      </c>
      <c r="E7388">
        <v>16.951834680941399</v>
      </c>
    </row>
    <row r="7389" spans="1:5" x14ac:dyDescent="0.25">
      <c r="A7389">
        <v>1219.3635456940899</v>
      </c>
      <c r="B7389">
        <v>300.40791771060901</v>
      </c>
      <c r="C7389">
        <f t="shared" si="231"/>
        <v>250</v>
      </c>
      <c r="D7389">
        <f t="shared" si="232"/>
        <v>5000</v>
      </c>
      <c r="E7389">
        <v>16.9540159021685</v>
      </c>
    </row>
    <row r="7390" spans="1:5" x14ac:dyDescent="0.25">
      <c r="A7390">
        <v>1219.35225987838</v>
      </c>
      <c r="B7390">
        <v>300.40991476005598</v>
      </c>
      <c r="C7390">
        <f t="shared" si="231"/>
        <v>250</v>
      </c>
      <c r="D7390">
        <f t="shared" si="232"/>
        <v>5000</v>
      </c>
      <c r="E7390">
        <v>16.956198375595999</v>
      </c>
    </row>
    <row r="7391" spans="1:5" x14ac:dyDescent="0.25">
      <c r="A7391">
        <v>1219.34090017677</v>
      </c>
      <c r="B7391">
        <v>300.41191154660498</v>
      </c>
      <c r="C7391">
        <f t="shared" si="231"/>
        <v>250</v>
      </c>
      <c r="D7391">
        <f t="shared" si="232"/>
        <v>5000</v>
      </c>
      <c r="E7391">
        <v>16.958382081505398</v>
      </c>
    </row>
    <row r="7392" spans="1:5" x14ac:dyDescent="0.25">
      <c r="A7392">
        <v>1219.32946663899</v>
      </c>
      <c r="B7392">
        <v>300.41390807032599</v>
      </c>
      <c r="C7392">
        <f t="shared" si="231"/>
        <v>250</v>
      </c>
      <c r="D7392">
        <f t="shared" si="232"/>
        <v>5000</v>
      </c>
      <c r="E7392">
        <v>16.960567000494699</v>
      </c>
    </row>
    <row r="7393" spans="1:5" x14ac:dyDescent="0.25">
      <c r="A7393">
        <v>1219.3179593146899</v>
      </c>
      <c r="B7393">
        <v>300.41590433128903</v>
      </c>
      <c r="C7393">
        <f t="shared" si="231"/>
        <v>250</v>
      </c>
      <c r="D7393">
        <f t="shared" si="232"/>
        <v>5000</v>
      </c>
      <c r="E7393">
        <v>16.962753113474001</v>
      </c>
    </row>
    <row r="7394" spans="1:5" x14ac:dyDescent="0.25">
      <c r="A7394">
        <v>1219.3063782535401</v>
      </c>
      <c r="B7394">
        <v>300.417900329563</v>
      </c>
      <c r="C7394">
        <f t="shared" si="231"/>
        <v>250</v>
      </c>
      <c r="D7394">
        <f t="shared" si="232"/>
        <v>5000</v>
      </c>
      <c r="E7394">
        <v>16.9649404016596</v>
      </c>
    </row>
    <row r="7395" spans="1:5" x14ac:dyDescent="0.25">
      <c r="A7395">
        <v>1219.2947235051299</v>
      </c>
      <c r="B7395">
        <v>300.41989606521901</v>
      </c>
      <c r="C7395">
        <f t="shared" si="231"/>
        <v>250</v>
      </c>
      <c r="D7395">
        <f t="shared" si="232"/>
        <v>5000</v>
      </c>
      <c r="E7395">
        <v>16.967128846569501</v>
      </c>
    </row>
    <row r="7396" spans="1:5" x14ac:dyDescent="0.25">
      <c r="A7396">
        <v>1219.2829951190399</v>
      </c>
      <c r="B7396">
        <v>300.421891538328</v>
      </c>
      <c r="C7396">
        <f t="shared" si="231"/>
        <v>250</v>
      </c>
      <c r="D7396">
        <f t="shared" si="232"/>
        <v>5000</v>
      </c>
      <c r="E7396">
        <v>16.9693184300179</v>
      </c>
    </row>
    <row r="7397" spans="1:5" x14ac:dyDescent="0.25">
      <c r="A7397">
        <v>1219.27119314482</v>
      </c>
      <c r="B7397">
        <v>300.42388674895801</v>
      </c>
      <c r="C7397">
        <f t="shared" si="231"/>
        <v>250</v>
      </c>
      <c r="D7397">
        <f t="shared" si="232"/>
        <v>5000</v>
      </c>
      <c r="E7397">
        <v>16.971509134110701</v>
      </c>
    </row>
    <row r="7398" spans="1:5" x14ac:dyDescent="0.25">
      <c r="A7398">
        <v>1219.2593176320199</v>
      </c>
      <c r="B7398">
        <v>300.42588169718101</v>
      </c>
      <c r="C7398">
        <f t="shared" si="231"/>
        <v>250</v>
      </c>
      <c r="D7398">
        <f t="shared" si="232"/>
        <v>5000</v>
      </c>
      <c r="E7398">
        <v>16.973700941240399</v>
      </c>
    </row>
    <row r="7399" spans="1:5" x14ac:dyDescent="0.25">
      <c r="A7399">
        <v>1219.24736863012</v>
      </c>
      <c r="B7399">
        <v>300.42787638306498</v>
      </c>
      <c r="C7399">
        <f t="shared" si="231"/>
        <v>250</v>
      </c>
      <c r="D7399">
        <f t="shared" si="232"/>
        <v>5000</v>
      </c>
      <c r="E7399">
        <v>16.975893834081699</v>
      </c>
    </row>
    <row r="7400" spans="1:5" x14ac:dyDescent="0.25">
      <c r="A7400">
        <v>1219.23534618858</v>
      </c>
      <c r="B7400">
        <v>300.42987080668098</v>
      </c>
      <c r="C7400">
        <f t="shared" si="231"/>
        <v>250</v>
      </c>
      <c r="D7400">
        <f t="shared" si="232"/>
        <v>5000</v>
      </c>
      <c r="E7400">
        <v>16.9780877955865</v>
      </c>
    </row>
    <row r="7401" spans="1:5" x14ac:dyDescent="0.25">
      <c r="A7401">
        <v>1219.22325035685</v>
      </c>
      <c r="B7401">
        <v>300.43186496809898</v>
      </c>
      <c r="C7401">
        <f t="shared" si="231"/>
        <v>250</v>
      </c>
      <c r="D7401">
        <f t="shared" si="232"/>
        <v>5000</v>
      </c>
      <c r="E7401">
        <v>16.980282808979599</v>
      </c>
    </row>
    <row r="7402" spans="1:5" x14ac:dyDescent="0.25">
      <c r="A7402">
        <v>1219.2110811843399</v>
      </c>
      <c r="B7402">
        <v>300.43385886738798</v>
      </c>
      <c r="C7402">
        <f t="shared" si="231"/>
        <v>250</v>
      </c>
      <c r="D7402">
        <f t="shared" si="232"/>
        <v>5000</v>
      </c>
      <c r="E7402">
        <v>16.9824788577539</v>
      </c>
    </row>
    <row r="7403" spans="1:5" x14ac:dyDescent="0.25">
      <c r="A7403">
        <v>1219.1988387204001</v>
      </c>
      <c r="B7403">
        <v>300.43585250461899</v>
      </c>
      <c r="C7403">
        <f t="shared" si="231"/>
        <v>250</v>
      </c>
      <c r="D7403">
        <f t="shared" si="232"/>
        <v>5000</v>
      </c>
      <c r="E7403">
        <v>16.9846759256666</v>
      </c>
    </row>
    <row r="7404" spans="1:5" x14ac:dyDescent="0.25">
      <c r="A7404">
        <v>1219.1865230144299</v>
      </c>
      <c r="B7404">
        <v>300.43784587985999</v>
      </c>
      <c r="C7404">
        <f t="shared" si="231"/>
        <v>250</v>
      </c>
      <c r="D7404">
        <f t="shared" si="232"/>
        <v>5000</v>
      </c>
      <c r="E7404">
        <v>16.986873996734101</v>
      </c>
    </row>
    <row r="7405" spans="1:5" x14ac:dyDescent="0.25">
      <c r="A7405">
        <v>1219.1741341157101</v>
      </c>
      <c r="B7405">
        <v>300.439838993183</v>
      </c>
      <c r="C7405">
        <f t="shared" si="231"/>
        <v>250</v>
      </c>
      <c r="D7405">
        <f t="shared" si="232"/>
        <v>5000</v>
      </c>
      <c r="E7405">
        <v>16.989073055228399</v>
      </c>
    </row>
    <row r="7406" spans="1:5" x14ac:dyDescent="0.25">
      <c r="A7406">
        <v>1219.1616720735501</v>
      </c>
      <c r="B7406">
        <v>300.44183184465601</v>
      </c>
      <c r="C7406">
        <f t="shared" si="231"/>
        <v>250</v>
      </c>
      <c r="D7406">
        <f t="shared" si="232"/>
        <v>5000</v>
      </c>
      <c r="E7406">
        <v>16.9912730856725</v>
      </c>
    </row>
    <row r="7407" spans="1:5" x14ac:dyDescent="0.25">
      <c r="A7407">
        <v>1219.14913693721</v>
      </c>
      <c r="B7407">
        <v>300.44382443435001</v>
      </c>
      <c r="C7407">
        <f t="shared" si="231"/>
        <v>250</v>
      </c>
      <c r="D7407">
        <f t="shared" si="232"/>
        <v>5000</v>
      </c>
      <c r="E7407">
        <v>16.993474072836499</v>
      </c>
    </row>
    <row r="7408" spans="1:5" x14ac:dyDescent="0.25">
      <c r="A7408">
        <v>1219.1365287559399</v>
      </c>
      <c r="B7408">
        <v>300.44581676233298</v>
      </c>
      <c r="C7408">
        <f t="shared" si="231"/>
        <v>250</v>
      </c>
      <c r="D7408">
        <f t="shared" si="232"/>
        <v>5000</v>
      </c>
      <c r="E7408">
        <v>16.995676001733401</v>
      </c>
    </row>
    <row r="7409" spans="1:5" x14ac:dyDescent="0.25">
      <c r="A7409">
        <v>1219.12384757891</v>
      </c>
      <c r="B7409">
        <v>300.44780882867599</v>
      </c>
      <c r="C7409">
        <f t="shared" si="231"/>
        <v>250</v>
      </c>
      <c r="D7409">
        <f t="shared" si="232"/>
        <v>5000</v>
      </c>
      <c r="E7409">
        <v>16.997878857615401</v>
      </c>
    </row>
    <row r="7410" spans="1:5" x14ac:dyDescent="0.25">
      <c r="A7410">
        <v>1219.1110934553501</v>
      </c>
      <c r="B7410">
        <v>300.449800633449</v>
      </c>
      <c r="C7410">
        <f t="shared" si="231"/>
        <v>250</v>
      </c>
      <c r="D7410">
        <f t="shared" si="232"/>
        <v>5000</v>
      </c>
      <c r="E7410">
        <v>17.0000826259697</v>
      </c>
    </row>
    <row r="7411" spans="1:5" x14ac:dyDescent="0.25">
      <c r="A7411">
        <v>1219.0982664343601</v>
      </c>
      <c r="B7411">
        <v>300.45179217672001</v>
      </c>
      <c r="C7411">
        <f t="shared" si="231"/>
        <v>250</v>
      </c>
      <c r="D7411">
        <f t="shared" si="232"/>
        <v>5000</v>
      </c>
      <c r="E7411">
        <v>17.002287292514801</v>
      </c>
    </row>
    <row r="7412" spans="1:5" x14ac:dyDescent="0.25">
      <c r="A7412">
        <v>1219.08536656507</v>
      </c>
      <c r="B7412">
        <v>300.45378345856</v>
      </c>
      <c r="C7412">
        <f t="shared" si="231"/>
        <v>250</v>
      </c>
      <c r="D7412">
        <f t="shared" si="232"/>
        <v>5000</v>
      </c>
      <c r="E7412">
        <v>17.004492843196701</v>
      </c>
    </row>
    <row r="7413" spans="1:5" x14ac:dyDescent="0.25">
      <c r="A7413">
        <v>1219.07239389659</v>
      </c>
      <c r="B7413">
        <v>300.45577447903798</v>
      </c>
      <c r="C7413">
        <f t="shared" si="231"/>
        <v>250</v>
      </c>
      <c r="D7413">
        <f t="shared" si="232"/>
        <v>5000</v>
      </c>
      <c r="E7413">
        <v>17.006699264185499</v>
      </c>
    </row>
    <row r="7414" spans="1:5" x14ac:dyDescent="0.25">
      <c r="A7414">
        <v>1219.0593484779799</v>
      </c>
      <c r="B7414">
        <v>300.45776523822298</v>
      </c>
      <c r="C7414">
        <f t="shared" si="231"/>
        <v>250</v>
      </c>
      <c r="D7414">
        <f t="shared" si="232"/>
        <v>5000</v>
      </c>
      <c r="E7414">
        <v>17.008906541870999</v>
      </c>
    </row>
    <row r="7415" spans="1:5" x14ac:dyDescent="0.25">
      <c r="A7415">
        <v>1219.0462303582401</v>
      </c>
      <c r="B7415">
        <v>300.459755736185</v>
      </c>
      <c r="C7415">
        <f t="shared" si="231"/>
        <v>250</v>
      </c>
      <c r="D7415">
        <f t="shared" si="232"/>
        <v>5000</v>
      </c>
      <c r="E7415">
        <v>17.011114662860098</v>
      </c>
    </row>
    <row r="7416" spans="1:5" x14ac:dyDescent="0.25">
      <c r="A7416">
        <v>1219.03303958641</v>
      </c>
      <c r="B7416">
        <v>300.46174597299398</v>
      </c>
      <c r="C7416">
        <f t="shared" si="231"/>
        <v>250</v>
      </c>
      <c r="D7416">
        <f t="shared" si="232"/>
        <v>5000</v>
      </c>
      <c r="E7416">
        <v>17.0133236139723</v>
      </c>
    </row>
    <row r="7417" spans="1:5" x14ac:dyDescent="0.25">
      <c r="A7417">
        <v>1219.0197762114401</v>
      </c>
      <c r="B7417">
        <v>300.46373594871898</v>
      </c>
      <c r="C7417">
        <f t="shared" si="231"/>
        <v>250</v>
      </c>
      <c r="D7417">
        <f t="shared" si="232"/>
        <v>5000</v>
      </c>
      <c r="E7417">
        <v>17.015533382237098</v>
      </c>
    </row>
    <row r="7418" spans="1:5" x14ac:dyDescent="0.25">
      <c r="A7418">
        <v>1219.00644028229</v>
      </c>
      <c r="B7418">
        <v>300.465725663429</v>
      </c>
      <c r="C7418">
        <f t="shared" si="231"/>
        <v>250</v>
      </c>
      <c r="D7418">
        <f t="shared" si="232"/>
        <v>5000</v>
      </c>
      <c r="E7418">
        <v>17.0177439548902</v>
      </c>
    </row>
    <row r="7419" spans="1:5" x14ac:dyDescent="0.25">
      <c r="A7419">
        <v>1218.9930318478901</v>
      </c>
      <c r="B7419">
        <v>300.46771511719402</v>
      </c>
      <c r="C7419">
        <f t="shared" ref="C7419:C7482" si="233">C7418+0</f>
        <v>250</v>
      </c>
      <c r="D7419">
        <f t="shared" si="232"/>
        <v>5000</v>
      </c>
      <c r="E7419">
        <v>17.019955319369799</v>
      </c>
    </row>
    <row r="7420" spans="1:5" x14ac:dyDescent="0.25">
      <c r="A7420">
        <v>1218.97955095712</v>
      </c>
      <c r="B7420">
        <v>300.46970431008202</v>
      </c>
      <c r="C7420">
        <f t="shared" si="233"/>
        <v>250</v>
      </c>
      <c r="D7420">
        <f t="shared" si="232"/>
        <v>5000</v>
      </c>
      <c r="E7420">
        <v>17.022167463314201</v>
      </c>
    </row>
    <row r="7421" spans="1:5" x14ac:dyDescent="0.25">
      <c r="A7421">
        <v>1218.96599765883</v>
      </c>
      <c r="B7421">
        <v>300.47169324216401</v>
      </c>
      <c r="C7421">
        <f t="shared" si="233"/>
        <v>250</v>
      </c>
      <c r="D7421">
        <f t="shared" si="232"/>
        <v>5000</v>
      </c>
      <c r="E7421">
        <v>17.024380374557602</v>
      </c>
    </row>
    <row r="7422" spans="1:5" x14ac:dyDescent="0.25">
      <c r="A7422">
        <v>1219.0371112487301</v>
      </c>
      <c r="B7422">
        <v>298.35520074121098</v>
      </c>
      <c r="C7422">
        <f t="shared" si="233"/>
        <v>250</v>
      </c>
      <c r="D7422">
        <f t="shared" si="232"/>
        <v>5000</v>
      </c>
      <c r="E7422">
        <v>17.026594338818001</v>
      </c>
    </row>
    <row r="7423" spans="1:5" x14ac:dyDescent="0.25">
      <c r="A7423">
        <v>1219.1081079077801</v>
      </c>
      <c r="B7423">
        <v>298.35718111204199</v>
      </c>
      <c r="C7423">
        <f t="shared" si="233"/>
        <v>250</v>
      </c>
      <c r="D7423">
        <f t="shared" si="232"/>
        <v>5000</v>
      </c>
      <c r="E7423">
        <v>17.028811756366899</v>
      </c>
    </row>
    <row r="7424" spans="1:5" x14ac:dyDescent="0.25">
      <c r="A7424">
        <v>1219.17898770836</v>
      </c>
      <c r="B7424">
        <v>298.359161223407</v>
      </c>
      <c r="C7424">
        <f t="shared" si="233"/>
        <v>250</v>
      </c>
      <c r="D7424">
        <f t="shared" si="232"/>
        <v>5000</v>
      </c>
      <c r="E7424">
        <v>17.0310329933051</v>
      </c>
    </row>
    <row r="7425" spans="1:5" x14ac:dyDescent="0.25">
      <c r="A7425">
        <v>1219.2497507227999</v>
      </c>
      <c r="B7425">
        <v>298.36114107537401</v>
      </c>
      <c r="C7425">
        <f t="shared" si="233"/>
        <v>250</v>
      </c>
      <c r="D7425">
        <f t="shared" si="232"/>
        <v>5000</v>
      </c>
      <c r="E7425">
        <v>17.033257989891801</v>
      </c>
    </row>
    <row r="7426" spans="1:5" x14ac:dyDescent="0.25">
      <c r="A7426">
        <v>1219.3203970234199</v>
      </c>
      <c r="B7426">
        <v>298.36312066801401</v>
      </c>
      <c r="C7426">
        <f t="shared" si="233"/>
        <v>250</v>
      </c>
      <c r="D7426">
        <f t="shared" si="232"/>
        <v>5000</v>
      </c>
      <c r="E7426">
        <v>17.0354866873611</v>
      </c>
    </row>
    <row r="7427" spans="1:5" x14ac:dyDescent="0.25">
      <c r="A7427">
        <v>1219.3909266825201</v>
      </c>
      <c r="B7427">
        <v>298.36510000139498</v>
      </c>
      <c r="C7427">
        <f t="shared" si="233"/>
        <v>250</v>
      </c>
      <c r="D7427">
        <f t="shared" si="232"/>
        <v>5000</v>
      </c>
      <c r="E7427">
        <v>17.037719027903901</v>
      </c>
    </row>
    <row r="7428" spans="1:5" x14ac:dyDescent="0.25">
      <c r="A7428">
        <v>1219.4613397723199</v>
      </c>
      <c r="B7428">
        <v>298.36707907558502</v>
      </c>
      <c r="C7428">
        <f t="shared" si="233"/>
        <v>250</v>
      </c>
      <c r="D7428">
        <f t="shared" ref="D7428:D7491" si="234">D7427</f>
        <v>5000</v>
      </c>
      <c r="E7428">
        <v>17.039954954651598</v>
      </c>
    </row>
    <row r="7429" spans="1:5" x14ac:dyDescent="0.25">
      <c r="A7429">
        <v>1219.5316363649699</v>
      </c>
      <c r="B7429">
        <v>298.36905789065401</v>
      </c>
      <c r="C7429">
        <f t="shared" si="233"/>
        <v>250</v>
      </c>
      <c r="D7429">
        <f t="shared" si="234"/>
        <v>5000</v>
      </c>
      <c r="E7429">
        <v>17.042194411658599</v>
      </c>
    </row>
    <row r="7430" spans="1:5" x14ac:dyDescent="0.25">
      <c r="A7430">
        <v>1219.60181653267</v>
      </c>
      <c r="B7430">
        <v>298.37103644667002</v>
      </c>
      <c r="C7430">
        <f t="shared" si="233"/>
        <v>250</v>
      </c>
      <c r="D7430">
        <f t="shared" si="234"/>
        <v>5000</v>
      </c>
      <c r="E7430">
        <v>17.044437343886202</v>
      </c>
    </row>
    <row r="7431" spans="1:5" x14ac:dyDescent="0.25">
      <c r="A7431">
        <v>1219.6718803475101</v>
      </c>
      <c r="B7431">
        <v>298.37301474370099</v>
      </c>
      <c r="C7431">
        <f t="shared" si="233"/>
        <v>250</v>
      </c>
      <c r="D7431">
        <f t="shared" si="234"/>
        <v>5000</v>
      </c>
      <c r="E7431">
        <v>17.046683697186701</v>
      </c>
    </row>
    <row r="7432" spans="1:5" x14ac:dyDescent="0.25">
      <c r="A7432">
        <v>1219.7418278815301</v>
      </c>
      <c r="B7432">
        <v>298.37499278181701</v>
      </c>
      <c r="C7432">
        <f t="shared" si="233"/>
        <v>250</v>
      </c>
      <c r="D7432">
        <f t="shared" si="234"/>
        <v>5000</v>
      </c>
      <c r="E7432">
        <v>17.048933418287401</v>
      </c>
    </row>
    <row r="7433" spans="1:5" x14ac:dyDescent="0.25">
      <c r="A7433">
        <v>1219.81165920679</v>
      </c>
      <c r="B7433">
        <v>298.37697056108698</v>
      </c>
      <c r="C7433">
        <f t="shared" si="233"/>
        <v>250</v>
      </c>
      <c r="D7433">
        <f t="shared" si="234"/>
        <v>5000</v>
      </c>
      <c r="E7433">
        <v>17.051186454775198</v>
      </c>
    </row>
    <row r="7434" spans="1:5" x14ac:dyDescent="0.25">
      <c r="A7434">
        <v>1219.8813743952601</v>
      </c>
      <c r="B7434">
        <v>298.37894808157802</v>
      </c>
      <c r="C7434">
        <f t="shared" si="233"/>
        <v>250</v>
      </c>
      <c r="D7434">
        <f t="shared" si="234"/>
        <v>5000</v>
      </c>
      <c r="E7434">
        <v>17.0534427550818</v>
      </c>
    </row>
    <row r="7435" spans="1:5" x14ac:dyDescent="0.25">
      <c r="A7435">
        <v>1219.9509735188601</v>
      </c>
      <c r="B7435">
        <v>298.38092534335999</v>
      </c>
      <c r="C7435">
        <f t="shared" si="233"/>
        <v>250</v>
      </c>
      <c r="D7435">
        <f t="shared" si="234"/>
        <v>5000</v>
      </c>
      <c r="E7435">
        <v>17.055702268469101</v>
      </c>
    </row>
    <row r="7436" spans="1:5" x14ac:dyDescent="0.25">
      <c r="A7436">
        <v>1220.0204566495399</v>
      </c>
      <c r="B7436">
        <v>298.382902346501</v>
      </c>
      <c r="C7436">
        <f t="shared" si="233"/>
        <v>250</v>
      </c>
      <c r="D7436">
        <f t="shared" si="234"/>
        <v>5000</v>
      </c>
      <c r="E7436">
        <v>17.057964945014</v>
      </c>
    </row>
    <row r="7437" spans="1:5" x14ac:dyDescent="0.25">
      <c r="A7437">
        <v>1220.0898238591201</v>
      </c>
      <c r="B7437">
        <v>298.38487909106902</v>
      </c>
      <c r="C7437">
        <f t="shared" si="233"/>
        <v>250</v>
      </c>
      <c r="D7437">
        <f t="shared" si="234"/>
        <v>5000</v>
      </c>
      <c r="E7437">
        <v>17.060230735595301</v>
      </c>
    </row>
    <row r="7438" spans="1:5" x14ac:dyDescent="0.25">
      <c r="A7438">
        <v>1220.15907521944</v>
      </c>
      <c r="B7438">
        <v>298.38685557713399</v>
      </c>
      <c r="C7438">
        <f t="shared" si="233"/>
        <v>250</v>
      </c>
      <c r="D7438">
        <f t="shared" si="234"/>
        <v>5000</v>
      </c>
      <c r="E7438">
        <v>17.062499591879</v>
      </c>
    </row>
    <row r="7439" spans="1:5" x14ac:dyDescent="0.25">
      <c r="A7439">
        <v>1220.22821080228</v>
      </c>
      <c r="B7439">
        <v>298.38883180476302</v>
      </c>
      <c r="C7439">
        <f t="shared" si="233"/>
        <v>250</v>
      </c>
      <c r="D7439">
        <f t="shared" si="234"/>
        <v>5000</v>
      </c>
      <c r="E7439">
        <v>17.0647714663051</v>
      </c>
    </row>
    <row r="7440" spans="1:5" x14ac:dyDescent="0.25">
      <c r="A7440">
        <v>1220.2972306793699</v>
      </c>
      <c r="B7440">
        <v>298.39080777402597</v>
      </c>
      <c r="C7440">
        <f t="shared" si="233"/>
        <v>250</v>
      </c>
      <c r="D7440">
        <f t="shared" si="234"/>
        <v>5000</v>
      </c>
      <c r="E7440">
        <v>17.0670463120744</v>
      </c>
    </row>
    <row r="7441" spans="1:5" x14ac:dyDescent="0.25">
      <c r="A7441">
        <v>1220.3661349224101</v>
      </c>
      <c r="B7441">
        <v>298.39278348498999</v>
      </c>
      <c r="C7441">
        <f t="shared" si="233"/>
        <v>250</v>
      </c>
      <c r="D7441">
        <f t="shared" si="234"/>
        <v>5000</v>
      </c>
      <c r="E7441">
        <v>17.0693240831352</v>
      </c>
    </row>
    <row r="7442" spans="1:5" x14ac:dyDescent="0.25">
      <c r="A7442">
        <v>1220.43492360307</v>
      </c>
      <c r="B7442">
        <v>298.39475893772499</v>
      </c>
      <c r="C7442">
        <f t="shared" si="233"/>
        <v>250</v>
      </c>
      <c r="D7442">
        <f t="shared" si="234"/>
        <v>5000</v>
      </c>
      <c r="E7442">
        <v>17.071604734170801</v>
      </c>
    </row>
    <row r="7443" spans="1:5" x14ac:dyDescent="0.25">
      <c r="A7443">
        <v>1220.50359679295</v>
      </c>
      <c r="B7443">
        <v>298.39673413229798</v>
      </c>
      <c r="C7443">
        <f t="shared" si="233"/>
        <v>250</v>
      </c>
      <c r="D7443">
        <f t="shared" si="234"/>
        <v>5000</v>
      </c>
      <c r="E7443">
        <v>17.073888220586699</v>
      </c>
    </row>
    <row r="7444" spans="1:5" x14ac:dyDescent="0.25">
      <c r="A7444">
        <v>1220.57215456363</v>
      </c>
      <c r="B7444">
        <v>298.39870906877701</v>
      </c>
      <c r="C7444">
        <f t="shared" si="233"/>
        <v>250</v>
      </c>
      <c r="D7444">
        <f t="shared" si="234"/>
        <v>5000</v>
      </c>
      <c r="E7444">
        <v>17.076174498498698</v>
      </c>
    </row>
    <row r="7445" spans="1:5" x14ac:dyDescent="0.25">
      <c r="A7445">
        <v>1220.6405969866501</v>
      </c>
      <c r="B7445">
        <v>298.40068374723199</v>
      </c>
      <c r="C7445">
        <f t="shared" si="233"/>
        <v>250</v>
      </c>
      <c r="D7445">
        <f t="shared" si="234"/>
        <v>5000</v>
      </c>
      <c r="E7445">
        <v>17.078463524720501</v>
      </c>
    </row>
    <row r="7446" spans="1:5" x14ac:dyDescent="0.25">
      <c r="A7446">
        <v>1220.7089241335</v>
      </c>
      <c r="B7446">
        <v>298.40265816773098</v>
      </c>
      <c r="C7446">
        <f t="shared" si="233"/>
        <v>250</v>
      </c>
      <c r="D7446">
        <f t="shared" si="234"/>
        <v>5000</v>
      </c>
      <c r="E7446">
        <v>17.080755256752202</v>
      </c>
    </row>
    <row r="7447" spans="1:5" x14ac:dyDescent="0.25">
      <c r="A7447">
        <v>1220.7771360756401</v>
      </c>
      <c r="B7447">
        <v>298.40463233034097</v>
      </c>
      <c r="C7447">
        <f t="shared" si="233"/>
        <v>250</v>
      </c>
      <c r="D7447">
        <f t="shared" si="234"/>
        <v>5000</v>
      </c>
      <c r="E7447">
        <v>17.083049652768299</v>
      </c>
    </row>
    <row r="7448" spans="1:5" x14ac:dyDescent="0.25">
      <c r="A7448">
        <v>1220.8452328844701</v>
      </c>
      <c r="B7448">
        <v>298.40660623513099</v>
      </c>
      <c r="C7448">
        <f t="shared" si="233"/>
        <v>250</v>
      </c>
      <c r="D7448">
        <f t="shared" si="234"/>
        <v>5000</v>
      </c>
      <c r="E7448">
        <v>17.085346671607098</v>
      </c>
    </row>
    <row r="7449" spans="1:5" x14ac:dyDescent="0.25">
      <c r="A7449">
        <v>1220.91321463138</v>
      </c>
      <c r="B7449">
        <v>298.40857988216999</v>
      </c>
      <c r="C7449">
        <f t="shared" si="233"/>
        <v>250</v>
      </c>
      <c r="D7449">
        <f t="shared" si="234"/>
        <v>5000</v>
      </c>
      <c r="E7449">
        <v>17.0876462727588</v>
      </c>
    </row>
    <row r="7450" spans="1:5" x14ac:dyDescent="0.25">
      <c r="A7450">
        <v>1220.98108138768</v>
      </c>
      <c r="B7450">
        <v>298.41055327152498</v>
      </c>
      <c r="C7450">
        <f t="shared" si="233"/>
        <v>250</v>
      </c>
      <c r="D7450">
        <f t="shared" si="234"/>
        <v>5000</v>
      </c>
      <c r="E7450">
        <v>17.089948416355099</v>
      </c>
    </row>
    <row r="7451" spans="1:5" x14ac:dyDescent="0.25">
      <c r="A7451">
        <v>1219.88270138752</v>
      </c>
      <c r="B7451">
        <v>327.565822332734</v>
      </c>
      <c r="C7451">
        <f t="shared" si="233"/>
        <v>250</v>
      </c>
      <c r="D7451">
        <f t="shared" si="234"/>
        <v>5000</v>
      </c>
      <c r="E7451">
        <v>17.092253524817401</v>
      </c>
    </row>
    <row r="7452" spans="1:5" x14ac:dyDescent="0.25">
      <c r="A7452">
        <v>1218.78482090279</v>
      </c>
      <c r="B7452">
        <v>327.56789795708801</v>
      </c>
      <c r="C7452">
        <f t="shared" si="233"/>
        <v>250</v>
      </c>
      <c r="D7452">
        <f t="shared" si="234"/>
        <v>5000</v>
      </c>
      <c r="E7452">
        <v>17.094565298842198</v>
      </c>
    </row>
    <row r="7453" spans="1:5" x14ac:dyDescent="0.25">
      <c r="A7453">
        <v>1217.6874396794799</v>
      </c>
      <c r="B7453">
        <v>327.56997330941198</v>
      </c>
      <c r="C7453">
        <f t="shared" si="233"/>
        <v>250</v>
      </c>
      <c r="D7453">
        <f t="shared" si="234"/>
        <v>5000</v>
      </c>
      <c r="E7453">
        <v>17.0968842826361</v>
      </c>
    </row>
    <row r="7454" spans="1:5" x14ac:dyDescent="0.25">
      <c r="A7454">
        <v>1216.5905574636699</v>
      </c>
      <c r="B7454">
        <v>327.57204838977998</v>
      </c>
      <c r="C7454">
        <f t="shared" si="233"/>
        <v>250</v>
      </c>
      <c r="D7454">
        <f t="shared" si="234"/>
        <v>5000</v>
      </c>
      <c r="E7454">
        <v>17.099210360315301</v>
      </c>
    </row>
    <row r="7455" spans="1:5" x14ac:dyDescent="0.25">
      <c r="A7455">
        <v>1215.4941740015699</v>
      </c>
      <c r="B7455">
        <v>327.57412319826199</v>
      </c>
      <c r="C7455">
        <f t="shared" si="233"/>
        <v>250</v>
      </c>
      <c r="D7455">
        <f t="shared" si="234"/>
        <v>5000</v>
      </c>
      <c r="E7455">
        <v>17.101543417986601</v>
      </c>
    </row>
    <row r="7456" spans="1:5" x14ac:dyDescent="0.25">
      <c r="A7456">
        <v>1214.39828903953</v>
      </c>
      <c r="B7456">
        <v>327.57619773493201</v>
      </c>
      <c r="C7456">
        <f t="shared" si="233"/>
        <v>250</v>
      </c>
      <c r="D7456">
        <f t="shared" si="234"/>
        <v>5000</v>
      </c>
      <c r="E7456">
        <v>17.103883343706201</v>
      </c>
    </row>
    <row r="7457" spans="1:5" x14ac:dyDescent="0.25">
      <c r="A7457">
        <v>1213.3029023240599</v>
      </c>
      <c r="B7457">
        <v>327.57827199986099</v>
      </c>
      <c r="C7457">
        <f t="shared" si="233"/>
        <v>250</v>
      </c>
      <c r="D7457">
        <f t="shared" si="234"/>
        <v>5000</v>
      </c>
      <c r="E7457">
        <v>17.1062300274398</v>
      </c>
    </row>
    <row r="7458" spans="1:5" x14ac:dyDescent="0.25">
      <c r="A7458">
        <v>1212.2080136017501</v>
      </c>
      <c r="B7458">
        <v>327.580345993121</v>
      </c>
      <c r="C7458">
        <f t="shared" si="233"/>
        <v>250</v>
      </c>
      <c r="D7458">
        <f t="shared" si="234"/>
        <v>5000</v>
      </c>
      <c r="E7458">
        <v>17.108583361024898</v>
      </c>
    </row>
    <row r="7459" spans="1:5" x14ac:dyDescent="0.25">
      <c r="A7459">
        <v>1211.1136226193701</v>
      </c>
      <c r="B7459">
        <v>327.58241971478498</v>
      </c>
      <c r="C7459">
        <f t="shared" si="233"/>
        <v>250</v>
      </c>
      <c r="D7459">
        <f t="shared" si="234"/>
        <v>5000</v>
      </c>
      <c r="E7459">
        <v>17.110943238132599</v>
      </c>
    </row>
    <row r="7460" spans="1:5" x14ac:dyDescent="0.25">
      <c r="A7460">
        <v>1210.01972912376</v>
      </c>
      <c r="B7460">
        <v>327.584493164923</v>
      </c>
      <c r="C7460">
        <f t="shared" si="233"/>
        <v>250</v>
      </c>
      <c r="D7460">
        <f t="shared" si="234"/>
        <v>5000</v>
      </c>
      <c r="E7460">
        <v>17.113309554231702</v>
      </c>
    </row>
    <row r="7461" spans="1:5" x14ac:dyDescent="0.25">
      <c r="A7461">
        <v>1208.92633286195</v>
      </c>
      <c r="B7461">
        <v>327.58656634360801</v>
      </c>
      <c r="C7461">
        <f t="shared" si="233"/>
        <v>250</v>
      </c>
      <c r="D7461">
        <f t="shared" si="234"/>
        <v>5000</v>
      </c>
      <c r="E7461">
        <v>17.115682206552901</v>
      </c>
    </row>
    <row r="7462" spans="1:5" x14ac:dyDescent="0.25">
      <c r="A7462">
        <v>1207.8334335811101</v>
      </c>
      <c r="B7462">
        <v>327.58863925091202</v>
      </c>
      <c r="C7462">
        <f t="shared" si="233"/>
        <v>250</v>
      </c>
      <c r="D7462">
        <f t="shared" si="234"/>
        <v>5000</v>
      </c>
      <c r="E7462">
        <v>17.118061094054799</v>
      </c>
    </row>
    <row r="7463" spans="1:5" x14ac:dyDescent="0.25">
      <c r="A7463">
        <v>1206.7410310284499</v>
      </c>
      <c r="B7463">
        <v>327.59071188690598</v>
      </c>
      <c r="C7463">
        <f t="shared" si="233"/>
        <v>250</v>
      </c>
      <c r="D7463">
        <f t="shared" si="234"/>
        <v>5000</v>
      </c>
      <c r="E7463">
        <v>17.120446117390301</v>
      </c>
    </row>
    <row r="7464" spans="1:5" x14ac:dyDescent="0.25">
      <c r="A7464">
        <v>1205.6491249514399</v>
      </c>
      <c r="B7464">
        <v>327.59278425166298</v>
      </c>
      <c r="C7464">
        <f t="shared" si="233"/>
        <v>250</v>
      </c>
      <c r="D7464">
        <f t="shared" si="234"/>
        <v>5000</v>
      </c>
      <c r="E7464">
        <v>17.122837178873802</v>
      </c>
    </row>
    <row r="7465" spans="1:5" x14ac:dyDescent="0.25">
      <c r="A7465">
        <v>1204.55771509756</v>
      </c>
      <c r="B7465">
        <v>327.59485634525402</v>
      </c>
      <c r="C7465">
        <f t="shared" si="233"/>
        <v>250</v>
      </c>
      <c r="D7465">
        <f t="shared" si="234"/>
        <v>5000</v>
      </c>
      <c r="E7465">
        <v>17.1252341824494</v>
      </c>
    </row>
    <row r="7466" spans="1:5" x14ac:dyDescent="0.25">
      <c r="A7466">
        <v>1203.46680121451</v>
      </c>
      <c r="B7466">
        <v>327.596928167751</v>
      </c>
      <c r="C7466">
        <f t="shared" si="233"/>
        <v>250</v>
      </c>
      <c r="D7466">
        <f t="shared" si="234"/>
        <v>5000</v>
      </c>
      <c r="E7466">
        <v>17.1276370336602</v>
      </c>
    </row>
    <row r="7467" spans="1:5" x14ac:dyDescent="0.25">
      <c r="A7467">
        <v>1202.37638305006</v>
      </c>
      <c r="B7467">
        <v>327.59899971922601</v>
      </c>
      <c r="C7467">
        <f t="shared" si="233"/>
        <v>250</v>
      </c>
      <c r="D7467">
        <f t="shared" si="234"/>
        <v>5000</v>
      </c>
      <c r="E7467">
        <v>17.130045639617901</v>
      </c>
    </row>
    <row r="7468" spans="1:5" x14ac:dyDescent="0.25">
      <c r="A7468">
        <v>1201.28646035217</v>
      </c>
      <c r="B7468">
        <v>327.60107099974999</v>
      </c>
      <c r="C7468">
        <f t="shared" si="233"/>
        <v>250</v>
      </c>
      <c r="D7468">
        <f t="shared" si="234"/>
        <v>5000</v>
      </c>
      <c r="E7468">
        <v>17.132459908973299</v>
      </c>
    </row>
    <row r="7469" spans="1:5" x14ac:dyDescent="0.25">
      <c r="A7469">
        <v>1200.1970328688601</v>
      </c>
      <c r="B7469">
        <v>327.60314200939501</v>
      </c>
      <c r="C7469">
        <f t="shared" si="233"/>
        <v>250</v>
      </c>
      <c r="D7469">
        <f t="shared" si="234"/>
        <v>5000</v>
      </c>
      <c r="E7469">
        <v>17.134879751888</v>
      </c>
    </row>
    <row r="7470" spans="1:5" x14ac:dyDescent="0.25">
      <c r="A7470">
        <v>1199.10810034834</v>
      </c>
      <c r="B7470">
        <v>327.60521274823299</v>
      </c>
      <c r="C7470">
        <f t="shared" si="233"/>
        <v>250</v>
      </c>
      <c r="D7470">
        <f t="shared" si="234"/>
        <v>5000</v>
      </c>
      <c r="E7470">
        <v>17.137305080005799</v>
      </c>
    </row>
    <row r="7471" spans="1:5" x14ac:dyDescent="0.25">
      <c r="A7471">
        <v>1198.0196625389301</v>
      </c>
      <c r="B7471">
        <v>327.607283216334</v>
      </c>
      <c r="C7471">
        <f t="shared" si="233"/>
        <v>250</v>
      </c>
      <c r="D7471">
        <f t="shared" si="234"/>
        <v>5000</v>
      </c>
      <c r="E7471">
        <v>17.1397358064259</v>
      </c>
    </row>
    <row r="7472" spans="1:5" x14ac:dyDescent="0.25">
      <c r="A7472">
        <v>1196.93171918907</v>
      </c>
      <c r="B7472">
        <v>327.609353413772</v>
      </c>
      <c r="C7472">
        <f t="shared" si="233"/>
        <v>250</v>
      </c>
      <c r="D7472">
        <f t="shared" si="234"/>
        <v>5000</v>
      </c>
      <c r="E7472">
        <v>17.142171845676</v>
      </c>
    </row>
    <row r="7473" spans="1:5" x14ac:dyDescent="0.25">
      <c r="A7473">
        <v>1195.8442700473599</v>
      </c>
      <c r="B7473">
        <v>327.61142334061799</v>
      </c>
      <c r="C7473">
        <f t="shared" si="233"/>
        <v>250</v>
      </c>
      <c r="D7473">
        <f t="shared" si="234"/>
        <v>5000</v>
      </c>
      <c r="E7473">
        <v>17.144613113685999</v>
      </c>
    </row>
    <row r="7474" spans="1:5" x14ac:dyDescent="0.25">
      <c r="A7474">
        <v>1194.7573148624899</v>
      </c>
      <c r="B7474">
        <v>327.613492996942</v>
      </c>
      <c r="C7474">
        <f t="shared" si="233"/>
        <v>250</v>
      </c>
      <c r="D7474">
        <f t="shared" si="234"/>
        <v>5000</v>
      </c>
      <c r="E7474">
        <v>17.147059527762998</v>
      </c>
    </row>
    <row r="7475" spans="1:5" x14ac:dyDescent="0.25">
      <c r="A7475">
        <v>1193.67085338331</v>
      </c>
      <c r="B7475">
        <v>327.61556238281599</v>
      </c>
      <c r="C7475">
        <f t="shared" si="233"/>
        <v>250</v>
      </c>
      <c r="D7475">
        <f t="shared" si="234"/>
        <v>5000</v>
      </c>
      <c r="E7475">
        <v>17.1495110065663</v>
      </c>
    </row>
    <row r="7476" spans="1:5" x14ac:dyDescent="0.25">
      <c r="A7476">
        <v>1192.58488535878</v>
      </c>
      <c r="B7476">
        <v>327.61763149831302</v>
      </c>
      <c r="C7476">
        <f t="shared" si="233"/>
        <v>250</v>
      </c>
      <c r="D7476">
        <f t="shared" si="234"/>
        <v>5000</v>
      </c>
      <c r="E7476">
        <v>17.151967470083001</v>
      </c>
    </row>
    <row r="7477" spans="1:5" x14ac:dyDescent="0.25">
      <c r="A7477">
        <v>1191.4994105380199</v>
      </c>
      <c r="B7477">
        <v>327.61970034350298</v>
      </c>
      <c r="C7477">
        <f t="shared" si="233"/>
        <v>250</v>
      </c>
      <c r="D7477">
        <f t="shared" si="234"/>
        <v>5000</v>
      </c>
      <c r="E7477">
        <v>17.154428839604101</v>
      </c>
    </row>
    <row r="7478" spans="1:5" x14ac:dyDescent="0.25">
      <c r="A7478">
        <v>1191.25163381832</v>
      </c>
      <c r="B7478">
        <v>306.69164021709202</v>
      </c>
      <c r="C7478">
        <f t="shared" si="233"/>
        <v>250</v>
      </c>
      <c r="D7478">
        <f t="shared" si="234"/>
        <v>5000</v>
      </c>
      <c r="E7478">
        <v>17.156894622379401</v>
      </c>
    </row>
    <row r="7479" spans="1:5" x14ac:dyDescent="0.25">
      <c r="A7479">
        <v>1191.0039086526299</v>
      </c>
      <c r="B7479">
        <v>306.693636658657</v>
      </c>
      <c r="C7479">
        <f t="shared" si="233"/>
        <v>250</v>
      </c>
      <c r="D7479">
        <f t="shared" si="234"/>
        <v>5000</v>
      </c>
      <c r="E7479">
        <v>17.159361377145</v>
      </c>
    </row>
    <row r="7480" spans="1:5" x14ac:dyDescent="0.25">
      <c r="A7480">
        <v>1190.756235024</v>
      </c>
      <c r="B7480">
        <v>306.695632840298</v>
      </c>
      <c r="C7480">
        <f t="shared" si="233"/>
        <v>250</v>
      </c>
      <c r="D7480">
        <f t="shared" si="234"/>
        <v>5000</v>
      </c>
      <c r="E7480">
        <v>17.161828502632499</v>
      </c>
    </row>
    <row r="7481" spans="1:5" x14ac:dyDescent="0.25">
      <c r="A7481">
        <v>1190.50861291551</v>
      </c>
      <c r="B7481">
        <v>306.697628762085</v>
      </c>
      <c r="C7481">
        <f t="shared" si="233"/>
        <v>250</v>
      </c>
      <c r="D7481">
        <f t="shared" si="234"/>
        <v>5000</v>
      </c>
      <c r="E7481">
        <v>17.164295993236699</v>
      </c>
    </row>
    <row r="7482" spans="1:5" x14ac:dyDescent="0.25">
      <c r="A7482">
        <v>1190.2610423101901</v>
      </c>
      <c r="B7482">
        <v>306.69962442408502</v>
      </c>
      <c r="C7482">
        <f t="shared" si="233"/>
        <v>250</v>
      </c>
      <c r="D7482">
        <f t="shared" si="234"/>
        <v>5000</v>
      </c>
      <c r="E7482">
        <v>17.166763843438702</v>
      </c>
    </row>
    <row r="7483" spans="1:5" x14ac:dyDescent="0.25">
      <c r="A7483">
        <v>1190.0135231911599</v>
      </c>
      <c r="B7483">
        <v>306.70161982636699</v>
      </c>
      <c r="C7483">
        <f t="shared" ref="C7483:C7546" si="235">C7482+0</f>
        <v>250</v>
      </c>
      <c r="D7483">
        <f t="shared" si="234"/>
        <v>5000</v>
      </c>
      <c r="E7483">
        <v>17.169232047804599</v>
      </c>
    </row>
    <row r="7484" spans="1:5" x14ac:dyDescent="0.25">
      <c r="A7484">
        <v>1189.76605554147</v>
      </c>
      <c r="B7484">
        <v>306.70361496899898</v>
      </c>
      <c r="C7484">
        <f t="shared" si="235"/>
        <v>250</v>
      </c>
      <c r="D7484">
        <f t="shared" si="234"/>
        <v>5000</v>
      </c>
      <c r="E7484">
        <v>17.171700600984401</v>
      </c>
    </row>
    <row r="7485" spans="1:5" x14ac:dyDescent="0.25">
      <c r="A7485">
        <v>1189.51863934422</v>
      </c>
      <c r="B7485">
        <v>306.70560985204997</v>
      </c>
      <c r="C7485">
        <f t="shared" si="235"/>
        <v>250</v>
      </c>
      <c r="D7485">
        <f t="shared" si="234"/>
        <v>5000</v>
      </c>
      <c r="E7485">
        <v>17.174169497710299</v>
      </c>
    </row>
    <row r="7486" spans="1:5" x14ac:dyDescent="0.25">
      <c r="A7486">
        <v>1189.2712745824899</v>
      </c>
      <c r="B7486">
        <v>306.70760447558803</v>
      </c>
      <c r="C7486">
        <f t="shared" si="235"/>
        <v>250</v>
      </c>
      <c r="D7486">
        <f t="shared" si="234"/>
        <v>5000</v>
      </c>
      <c r="E7486">
        <v>17.176638732795499</v>
      </c>
    </row>
    <row r="7487" spans="1:5" x14ac:dyDescent="0.25">
      <c r="A7487">
        <v>1189.02396123939</v>
      </c>
      <c r="B7487">
        <v>306.70959883968101</v>
      </c>
      <c r="C7487">
        <f t="shared" si="235"/>
        <v>250</v>
      </c>
      <c r="D7487">
        <f t="shared" si="234"/>
        <v>5000</v>
      </c>
      <c r="E7487">
        <v>17.1791083011334</v>
      </c>
    </row>
    <row r="7488" spans="1:5" x14ac:dyDescent="0.25">
      <c r="A7488">
        <v>1188.77669929801</v>
      </c>
      <c r="B7488">
        <v>306.711592944399</v>
      </c>
      <c r="C7488">
        <f t="shared" si="235"/>
        <v>250</v>
      </c>
      <c r="D7488">
        <f t="shared" si="234"/>
        <v>5000</v>
      </c>
      <c r="E7488">
        <v>17.1815781976957</v>
      </c>
    </row>
    <row r="7489" spans="1:5" x14ac:dyDescent="0.25">
      <c r="A7489">
        <v>1188.52948874147</v>
      </c>
      <c r="B7489">
        <v>306.71358678980903</v>
      </c>
      <c r="C7489">
        <f t="shared" si="235"/>
        <v>250</v>
      </c>
      <c r="D7489">
        <f t="shared" si="234"/>
        <v>5000</v>
      </c>
      <c r="E7489">
        <v>17.184048417531798</v>
      </c>
    </row>
    <row r="7490" spans="1:5" x14ac:dyDescent="0.25">
      <c r="A7490">
        <v>1188.2823295528899</v>
      </c>
      <c r="B7490">
        <v>306.71558037597902</v>
      </c>
      <c r="C7490">
        <f t="shared" si="235"/>
        <v>250</v>
      </c>
      <c r="D7490">
        <f t="shared" si="234"/>
        <v>5000</v>
      </c>
      <c r="E7490">
        <v>17.186518955767099</v>
      </c>
    </row>
    <row r="7491" spans="1:5" x14ac:dyDescent="0.25">
      <c r="A7491">
        <v>1188.0352217154</v>
      </c>
      <c r="B7491">
        <v>306.717573702979</v>
      </c>
      <c r="C7491">
        <f t="shared" si="235"/>
        <v>250</v>
      </c>
      <c r="D7491">
        <f t="shared" si="234"/>
        <v>5000</v>
      </c>
      <c r="E7491">
        <v>17.188989807602201</v>
      </c>
    </row>
    <row r="7492" spans="1:5" x14ac:dyDescent="0.25">
      <c r="A7492">
        <v>1187.78816521211</v>
      </c>
      <c r="B7492">
        <v>306.71956677087502</v>
      </c>
      <c r="C7492">
        <f t="shared" si="235"/>
        <v>250</v>
      </c>
      <c r="D7492">
        <f t="shared" ref="D7492:D7555" si="236">D7491</f>
        <v>5000</v>
      </c>
      <c r="E7492">
        <v>17.1914609683115</v>
      </c>
    </row>
    <row r="7493" spans="1:5" x14ac:dyDescent="0.25">
      <c r="A7493">
        <v>1187.54116002617</v>
      </c>
      <c r="B7493">
        <v>306.72155957973598</v>
      </c>
      <c r="C7493">
        <f t="shared" si="235"/>
        <v>250</v>
      </c>
      <c r="D7493">
        <f t="shared" si="236"/>
        <v>5000</v>
      </c>
      <c r="E7493">
        <v>17.1939324332421</v>
      </c>
    </row>
    <row r="7494" spans="1:5" x14ac:dyDescent="0.25">
      <c r="A7494">
        <v>1187.29420614071</v>
      </c>
      <c r="B7494">
        <v>306.723552129631</v>
      </c>
      <c r="C7494">
        <f t="shared" si="235"/>
        <v>250</v>
      </c>
      <c r="D7494">
        <f t="shared" si="236"/>
        <v>5000</v>
      </c>
      <c r="E7494">
        <v>17.1964041978129</v>
      </c>
    </row>
    <row r="7495" spans="1:5" x14ac:dyDescent="0.25">
      <c r="A7495">
        <v>1187.04730353887</v>
      </c>
      <c r="B7495">
        <v>306.72554442062801</v>
      </c>
      <c r="C7495">
        <f t="shared" si="235"/>
        <v>250</v>
      </c>
      <c r="D7495">
        <f t="shared" si="236"/>
        <v>5000</v>
      </c>
      <c r="E7495">
        <v>17.198876257513199</v>
      </c>
    </row>
    <row r="7496" spans="1:5" x14ac:dyDescent="0.25">
      <c r="A7496">
        <v>1186.80045220384</v>
      </c>
      <c r="B7496">
        <v>306.72753645279403</v>
      </c>
      <c r="C7496">
        <f t="shared" si="235"/>
        <v>250</v>
      </c>
      <c r="D7496">
        <f t="shared" si="236"/>
        <v>5000</v>
      </c>
      <c r="E7496">
        <v>17.2013486079017</v>
      </c>
    </row>
    <row r="7497" spans="1:5" x14ac:dyDescent="0.25">
      <c r="A7497">
        <v>1186.5536521187601</v>
      </c>
      <c r="B7497">
        <v>306.729528226198</v>
      </c>
      <c r="C7497">
        <f t="shared" si="235"/>
        <v>250</v>
      </c>
      <c r="D7497">
        <f t="shared" si="236"/>
        <v>5000</v>
      </c>
      <c r="E7497">
        <v>17.2038212446054</v>
      </c>
    </row>
    <row r="7498" spans="1:5" x14ac:dyDescent="0.25">
      <c r="A7498">
        <v>1186.30690326679</v>
      </c>
      <c r="B7498">
        <v>306.73151974090803</v>
      </c>
      <c r="C7498">
        <f t="shared" si="235"/>
        <v>250</v>
      </c>
      <c r="D7498">
        <f t="shared" si="236"/>
        <v>5000</v>
      </c>
      <c r="E7498">
        <v>17.206294163318901</v>
      </c>
    </row>
    <row r="7499" spans="1:5" x14ac:dyDescent="0.25">
      <c r="A7499">
        <v>1186.0602056311</v>
      </c>
      <c r="B7499">
        <v>306.73351099699198</v>
      </c>
      <c r="C7499">
        <f t="shared" si="235"/>
        <v>250</v>
      </c>
      <c r="D7499">
        <f t="shared" si="236"/>
        <v>5000</v>
      </c>
      <c r="E7499">
        <v>17.2087673598027</v>
      </c>
    </row>
    <row r="7500" spans="1:5" x14ac:dyDescent="0.25">
      <c r="A7500">
        <v>1185.8135591948901</v>
      </c>
      <c r="B7500">
        <v>306.73550199451898</v>
      </c>
      <c r="C7500">
        <f t="shared" si="235"/>
        <v>250</v>
      </c>
      <c r="D7500">
        <f t="shared" si="236"/>
        <v>5000</v>
      </c>
      <c r="E7500">
        <v>17.211240829882801</v>
      </c>
    </row>
    <row r="7501" spans="1:5" x14ac:dyDescent="0.25">
      <c r="A7501">
        <v>1185.56696394132</v>
      </c>
      <c r="B7501">
        <v>306.73749273355497</v>
      </c>
      <c r="C7501">
        <f t="shared" si="235"/>
        <v>250</v>
      </c>
      <c r="D7501">
        <f t="shared" si="236"/>
        <v>5000</v>
      </c>
      <c r="E7501">
        <v>17.213714569449198</v>
      </c>
    </row>
    <row r="7502" spans="1:5" x14ac:dyDescent="0.25">
      <c r="A7502">
        <v>1185.3204198536</v>
      </c>
      <c r="B7502">
        <v>306.73948321416901</v>
      </c>
      <c r="C7502">
        <f t="shared" si="235"/>
        <v>250</v>
      </c>
      <c r="D7502">
        <f t="shared" si="236"/>
        <v>5000</v>
      </c>
      <c r="E7502">
        <v>17.216188574455401</v>
      </c>
    </row>
    <row r="7503" spans="1:5" x14ac:dyDescent="0.25">
      <c r="A7503">
        <v>1185.0739269149301</v>
      </c>
      <c r="B7503">
        <v>306.74147343642898</v>
      </c>
      <c r="C7503">
        <f t="shared" si="235"/>
        <v>250</v>
      </c>
      <c r="D7503">
        <f t="shared" si="236"/>
        <v>5000</v>
      </c>
      <c r="E7503">
        <v>17.218662840916998</v>
      </c>
    </row>
    <row r="7504" spans="1:5" x14ac:dyDescent="0.25">
      <c r="A7504">
        <v>1184.8274851085</v>
      </c>
      <c r="B7504">
        <v>306.74346340040199</v>
      </c>
      <c r="C7504">
        <f t="shared" si="235"/>
        <v>250</v>
      </c>
      <c r="D7504">
        <f t="shared" si="236"/>
        <v>5000</v>
      </c>
      <c r="E7504">
        <v>17.221137364910899</v>
      </c>
    </row>
    <row r="7505" spans="1:5" x14ac:dyDescent="0.25">
      <c r="A7505">
        <v>1184.58109441753</v>
      </c>
      <c r="B7505">
        <v>306.74545310615798</v>
      </c>
      <c r="C7505">
        <f t="shared" si="235"/>
        <v>250</v>
      </c>
      <c r="D7505">
        <f t="shared" si="236"/>
        <v>5000</v>
      </c>
      <c r="E7505">
        <v>17.223612142574499</v>
      </c>
    </row>
    <row r="7506" spans="1:5" x14ac:dyDescent="0.25">
      <c r="A7506">
        <v>1184.33475482524</v>
      </c>
      <c r="B7506">
        <v>306.74744255376299</v>
      </c>
      <c r="C7506">
        <f t="shared" si="235"/>
        <v>250</v>
      </c>
      <c r="D7506">
        <f t="shared" si="236"/>
        <v>5000</v>
      </c>
      <c r="E7506">
        <v>17.2260871701044</v>
      </c>
    </row>
    <row r="7507" spans="1:5" x14ac:dyDescent="0.25">
      <c r="A7507">
        <v>1183.9225525654001</v>
      </c>
      <c r="B7507">
        <v>310.89727547899599</v>
      </c>
      <c r="C7507">
        <f t="shared" si="235"/>
        <v>250</v>
      </c>
      <c r="D7507">
        <f t="shared" si="236"/>
        <v>5000</v>
      </c>
      <c r="E7507">
        <v>17.228563083296699</v>
      </c>
    </row>
    <row r="7508" spans="1:5" x14ac:dyDescent="0.25">
      <c r="A7508">
        <v>1183.5104887719201</v>
      </c>
      <c r="B7508">
        <v>310.89927924356499</v>
      </c>
      <c r="C7508">
        <f t="shared" si="235"/>
        <v>250</v>
      </c>
      <c r="D7508">
        <f t="shared" si="236"/>
        <v>5000</v>
      </c>
      <c r="E7508">
        <v>17.231040788345599</v>
      </c>
    </row>
    <row r="7509" spans="1:5" x14ac:dyDescent="0.25">
      <c r="A7509">
        <v>1183.09856338177</v>
      </c>
      <c r="B7509">
        <v>310.90128274810701</v>
      </c>
      <c r="C7509">
        <f t="shared" si="235"/>
        <v>250</v>
      </c>
      <c r="D7509">
        <f t="shared" si="236"/>
        <v>5000</v>
      </c>
      <c r="E7509">
        <v>17.2335202576485</v>
      </c>
    </row>
    <row r="7510" spans="1:5" x14ac:dyDescent="0.25">
      <c r="A7510">
        <v>1182.6867763319501</v>
      </c>
      <c r="B7510">
        <v>310.903285992691</v>
      </c>
      <c r="C7510">
        <f t="shared" si="235"/>
        <v>250</v>
      </c>
      <c r="D7510">
        <f t="shared" si="236"/>
        <v>5000</v>
      </c>
      <c r="E7510">
        <v>17.236001464043301</v>
      </c>
    </row>
    <row r="7511" spans="1:5" x14ac:dyDescent="0.25">
      <c r="A7511">
        <v>1182.2751275594801</v>
      </c>
      <c r="B7511">
        <v>310.90528897738602</v>
      </c>
      <c r="C7511">
        <f t="shared" si="235"/>
        <v>250</v>
      </c>
      <c r="D7511">
        <f t="shared" si="236"/>
        <v>5000</v>
      </c>
      <c r="E7511">
        <v>17.238484380790599</v>
      </c>
    </row>
    <row r="7512" spans="1:5" x14ac:dyDescent="0.25">
      <c r="A7512">
        <v>1181.8636170013899</v>
      </c>
      <c r="B7512">
        <v>310.90729170226001</v>
      </c>
      <c r="C7512">
        <f t="shared" si="235"/>
        <v>250</v>
      </c>
      <c r="D7512">
        <f t="shared" si="236"/>
        <v>5000</v>
      </c>
      <c r="E7512">
        <v>17.240968981567502</v>
      </c>
    </row>
    <row r="7513" spans="1:5" x14ac:dyDescent="0.25">
      <c r="A7513">
        <v>1181.4522445948101</v>
      </c>
      <c r="B7513">
        <v>310.90929416738101</v>
      </c>
      <c r="C7513">
        <f t="shared" si="235"/>
        <v>250</v>
      </c>
      <c r="D7513">
        <f t="shared" si="236"/>
        <v>5000</v>
      </c>
      <c r="E7513">
        <v>17.243455240460701</v>
      </c>
    </row>
    <row r="7514" spans="1:5" x14ac:dyDescent="0.25">
      <c r="A7514">
        <v>1181.0410102768201</v>
      </c>
      <c r="B7514">
        <v>310.91129637281699</v>
      </c>
      <c r="C7514">
        <f t="shared" si="235"/>
        <v>250</v>
      </c>
      <c r="D7514">
        <f t="shared" si="236"/>
        <v>5000</v>
      </c>
      <c r="E7514">
        <v>17.245943131959901</v>
      </c>
    </row>
    <row r="7515" spans="1:5" x14ac:dyDescent="0.25">
      <c r="A7515">
        <v>1180.6299139845801</v>
      </c>
      <c r="B7515">
        <v>310.91329831863601</v>
      </c>
      <c r="C7515">
        <f t="shared" si="235"/>
        <v>250</v>
      </c>
      <c r="D7515">
        <f t="shared" si="236"/>
        <v>5000</v>
      </c>
      <c r="E7515">
        <v>17.248432630951701</v>
      </c>
    </row>
    <row r="7516" spans="1:5" x14ac:dyDescent="0.25">
      <c r="A7516">
        <v>1180.2189556552801</v>
      </c>
      <c r="B7516">
        <v>310.91530000490701</v>
      </c>
      <c r="C7516">
        <f t="shared" si="235"/>
        <v>250</v>
      </c>
      <c r="D7516">
        <f t="shared" si="236"/>
        <v>5000</v>
      </c>
      <c r="E7516">
        <v>17.250923712713</v>
      </c>
    </row>
    <row r="7517" spans="1:5" x14ac:dyDescent="0.25">
      <c r="A7517">
        <v>1179.8081352260999</v>
      </c>
      <c r="B7517">
        <v>310.91730143169701</v>
      </c>
      <c r="C7517">
        <f t="shared" si="235"/>
        <v>250</v>
      </c>
      <c r="D7517">
        <f t="shared" si="236"/>
        <v>5000</v>
      </c>
      <c r="E7517">
        <v>17.253416352905301</v>
      </c>
    </row>
    <row r="7518" spans="1:5" x14ac:dyDescent="0.25">
      <c r="A7518">
        <v>1179.39745263432</v>
      </c>
      <c r="B7518">
        <v>310.91930259907599</v>
      </c>
      <c r="C7518">
        <f t="shared" si="235"/>
        <v>250</v>
      </c>
      <c r="D7518">
        <f t="shared" si="236"/>
        <v>5000</v>
      </c>
      <c r="E7518">
        <v>17.255910527567899</v>
      </c>
    </row>
    <row r="7519" spans="1:5" x14ac:dyDescent="0.25">
      <c r="A7519">
        <v>1178.9869078171801</v>
      </c>
      <c r="B7519">
        <v>310.92130350711</v>
      </c>
      <c r="C7519">
        <f t="shared" si="235"/>
        <v>250</v>
      </c>
      <c r="D7519">
        <f t="shared" si="236"/>
        <v>5000</v>
      </c>
      <c r="E7519">
        <v>17.2584062131126</v>
      </c>
    </row>
    <row r="7520" spans="1:5" x14ac:dyDescent="0.25">
      <c r="A7520">
        <v>1178.5765007119701</v>
      </c>
      <c r="B7520">
        <v>310.92330415586798</v>
      </c>
      <c r="C7520">
        <f t="shared" si="235"/>
        <v>250</v>
      </c>
      <c r="D7520">
        <f t="shared" si="236"/>
        <v>5000</v>
      </c>
      <c r="E7520">
        <v>17.260903386317601</v>
      </c>
    </row>
    <row r="7521" spans="1:5" x14ac:dyDescent="0.25">
      <c r="A7521">
        <v>1178.16623125606</v>
      </c>
      <c r="B7521">
        <v>310.92530454541799</v>
      </c>
      <c r="C7521">
        <f t="shared" si="235"/>
        <v>250</v>
      </c>
      <c r="D7521">
        <f t="shared" si="236"/>
        <v>5000</v>
      </c>
      <c r="E7521">
        <v>17.263402024321501</v>
      </c>
    </row>
    <row r="7522" spans="1:5" x14ac:dyDescent="0.25">
      <c r="A7522">
        <v>1177.7560993867901</v>
      </c>
      <c r="B7522">
        <v>310.927304675828</v>
      </c>
      <c r="C7522">
        <f t="shared" si="235"/>
        <v>250</v>
      </c>
      <c r="D7522">
        <f t="shared" si="236"/>
        <v>5000</v>
      </c>
      <c r="E7522">
        <v>17.265902104617901</v>
      </c>
    </row>
    <row r="7523" spans="1:5" x14ac:dyDescent="0.25">
      <c r="A7523">
        <v>1177.3461050415499</v>
      </c>
      <c r="B7523">
        <v>310.929304547166</v>
      </c>
      <c r="C7523">
        <f t="shared" si="235"/>
        <v>250</v>
      </c>
      <c r="D7523">
        <f t="shared" si="236"/>
        <v>5000</v>
      </c>
      <c r="E7523">
        <v>17.268403605049699</v>
      </c>
    </row>
    <row r="7524" spans="1:5" x14ac:dyDescent="0.25">
      <c r="A7524">
        <v>1176.93624815776</v>
      </c>
      <c r="B7524">
        <v>310.93130415949901</v>
      </c>
      <c r="C7524">
        <f t="shared" si="235"/>
        <v>250</v>
      </c>
      <c r="D7524">
        <f t="shared" si="236"/>
        <v>5000</v>
      </c>
      <c r="E7524">
        <v>17.270906503803602</v>
      </c>
    </row>
    <row r="7525" spans="1:5" x14ac:dyDescent="0.25">
      <c r="A7525">
        <v>1176.52652867288</v>
      </c>
      <c r="B7525">
        <v>310.933303512897</v>
      </c>
      <c r="C7525">
        <f t="shared" si="235"/>
        <v>250</v>
      </c>
      <c r="D7525">
        <f t="shared" si="236"/>
        <v>5000</v>
      </c>
      <c r="E7525">
        <v>17.2734107794046</v>
      </c>
    </row>
    <row r="7526" spans="1:5" x14ac:dyDescent="0.25">
      <c r="A7526">
        <v>1176.1169465244</v>
      </c>
      <c r="B7526">
        <v>310.93530260742602</v>
      </c>
      <c r="C7526">
        <f t="shared" si="235"/>
        <v>250</v>
      </c>
      <c r="D7526">
        <f t="shared" si="236"/>
        <v>5000</v>
      </c>
      <c r="E7526">
        <v>17.275916410710899</v>
      </c>
    </row>
    <row r="7527" spans="1:5" x14ac:dyDescent="0.25">
      <c r="A7527">
        <v>1175.70750164982</v>
      </c>
      <c r="B7527">
        <v>310.93730144315498</v>
      </c>
      <c r="C7527">
        <f t="shared" si="235"/>
        <v>250</v>
      </c>
      <c r="D7527">
        <f t="shared" si="236"/>
        <v>5000</v>
      </c>
      <c r="E7527">
        <v>17.2784233769084</v>
      </c>
    </row>
    <row r="7528" spans="1:5" x14ac:dyDescent="0.25">
      <c r="A7528">
        <v>1175.29819398668</v>
      </c>
      <c r="B7528">
        <v>310.93930002015099</v>
      </c>
      <c r="C7528">
        <f t="shared" si="235"/>
        <v>250</v>
      </c>
      <c r="D7528">
        <f t="shared" si="236"/>
        <v>5000</v>
      </c>
      <c r="E7528">
        <v>17.2809316575057</v>
      </c>
    </row>
    <row r="7529" spans="1:5" x14ac:dyDescent="0.25">
      <c r="A7529">
        <v>1174.88902347256</v>
      </c>
      <c r="B7529">
        <v>310.941298338482</v>
      </c>
      <c r="C7529">
        <f t="shared" si="235"/>
        <v>250</v>
      </c>
      <c r="D7529">
        <f t="shared" si="236"/>
        <v>5000</v>
      </c>
      <c r="E7529">
        <v>17.2834412323291</v>
      </c>
    </row>
    <row r="7530" spans="1:5" x14ac:dyDescent="0.25">
      <c r="A7530">
        <v>1174.4799900450901</v>
      </c>
      <c r="B7530">
        <v>310.943296398217</v>
      </c>
      <c r="C7530">
        <f t="shared" si="235"/>
        <v>250</v>
      </c>
      <c r="D7530">
        <f t="shared" si="236"/>
        <v>5000</v>
      </c>
      <c r="E7530">
        <v>17.2859520815175</v>
      </c>
    </row>
    <row r="7531" spans="1:5" x14ac:dyDescent="0.25">
      <c r="A7531">
        <v>1174.07109364187</v>
      </c>
      <c r="B7531">
        <v>310.94529419942199</v>
      </c>
      <c r="C7531">
        <f t="shared" si="235"/>
        <v>250</v>
      </c>
      <c r="D7531">
        <f t="shared" si="236"/>
        <v>5000</v>
      </c>
      <c r="E7531">
        <v>17.288464185517402</v>
      </c>
    </row>
    <row r="7532" spans="1:5" x14ac:dyDescent="0.25">
      <c r="A7532">
        <v>1173.6623342005901</v>
      </c>
      <c r="B7532">
        <v>310.94729174216502</v>
      </c>
      <c r="C7532">
        <f t="shared" si="235"/>
        <v>250</v>
      </c>
      <c r="D7532">
        <f t="shared" si="236"/>
        <v>5000</v>
      </c>
      <c r="E7532">
        <v>17.290977525078301</v>
      </c>
    </row>
    <row r="7533" spans="1:5" x14ac:dyDescent="0.25">
      <c r="A7533">
        <v>1173.2537116589299</v>
      </c>
      <c r="B7533">
        <v>310.94928902651498</v>
      </c>
      <c r="C7533">
        <f t="shared" si="235"/>
        <v>250</v>
      </c>
      <c r="D7533">
        <f t="shared" si="236"/>
        <v>5000</v>
      </c>
      <c r="E7533">
        <v>17.293492081247798</v>
      </c>
    </row>
    <row r="7534" spans="1:5" x14ac:dyDescent="0.25">
      <c r="A7534">
        <v>1172.84522595463</v>
      </c>
      <c r="B7534">
        <v>310.95128605253802</v>
      </c>
      <c r="C7534">
        <f t="shared" si="235"/>
        <v>250</v>
      </c>
      <c r="D7534">
        <f t="shared" si="236"/>
        <v>5000</v>
      </c>
      <c r="E7534">
        <v>17.296007835367</v>
      </c>
    </row>
    <row r="7535" spans="1:5" x14ac:dyDescent="0.25">
      <c r="A7535">
        <v>1172.43687702544</v>
      </c>
      <c r="B7535">
        <v>310.953282820303</v>
      </c>
      <c r="C7535">
        <f t="shared" si="235"/>
        <v>250</v>
      </c>
      <c r="D7535">
        <f t="shared" si="236"/>
        <v>5000</v>
      </c>
      <c r="E7535">
        <v>17.2985247690658</v>
      </c>
    </row>
    <row r="7536" spans="1:5" x14ac:dyDescent="0.25">
      <c r="A7536">
        <v>1172.0286648091401</v>
      </c>
      <c r="B7536">
        <v>310.95527932987699</v>
      </c>
      <c r="C7536">
        <f t="shared" si="235"/>
        <v>250</v>
      </c>
      <c r="D7536">
        <f t="shared" si="236"/>
        <v>5000</v>
      </c>
      <c r="E7536">
        <v>17.301042864258701</v>
      </c>
    </row>
    <row r="7537" spans="1:5" x14ac:dyDescent="0.25">
      <c r="A7537">
        <v>1172.2734796033601</v>
      </c>
      <c r="B7537">
        <v>294.635016586083</v>
      </c>
      <c r="C7537">
        <f t="shared" si="235"/>
        <v>250</v>
      </c>
      <c r="D7537">
        <f t="shared" si="236"/>
        <v>5000</v>
      </c>
      <c r="E7537">
        <v>17.303559639915001</v>
      </c>
    </row>
    <row r="7538" spans="1:5" x14ac:dyDescent="0.25">
      <c r="A7538">
        <v>1172.51808711589</v>
      </c>
      <c r="B7538">
        <v>294.636952609243</v>
      </c>
      <c r="C7538">
        <f t="shared" si="235"/>
        <v>250</v>
      </c>
      <c r="D7538">
        <f t="shared" si="236"/>
        <v>5000</v>
      </c>
      <c r="E7538">
        <v>17.306071572915101</v>
      </c>
    </row>
    <row r="7539" spans="1:5" x14ac:dyDescent="0.25">
      <c r="A7539">
        <v>1172.7624874666201</v>
      </c>
      <c r="B7539">
        <v>294.638888382755</v>
      </c>
      <c r="C7539">
        <f t="shared" si="235"/>
        <v>250</v>
      </c>
      <c r="D7539">
        <f t="shared" si="236"/>
        <v>5000</v>
      </c>
      <c r="E7539">
        <v>17.3085787365737</v>
      </c>
    </row>
    <row r="7540" spans="1:5" x14ac:dyDescent="0.25">
      <c r="A7540">
        <v>1173.0066807754199</v>
      </c>
      <c r="B7540">
        <v>294.64082390668301</v>
      </c>
      <c r="C7540">
        <f t="shared" si="235"/>
        <v>250</v>
      </c>
      <c r="D7540">
        <f t="shared" si="236"/>
        <v>5000</v>
      </c>
      <c r="E7540">
        <v>17.311081203058599</v>
      </c>
    </row>
    <row r="7541" spans="1:5" x14ac:dyDescent="0.25">
      <c r="A7541">
        <v>1173.2506671620899</v>
      </c>
      <c r="B7541">
        <v>294.64275918109399</v>
      </c>
      <c r="C7541">
        <f t="shared" si="235"/>
        <v>250</v>
      </c>
      <c r="D7541">
        <f t="shared" si="236"/>
        <v>5000</v>
      </c>
      <c r="E7541">
        <v>17.313579043463701</v>
      </c>
    </row>
    <row r="7542" spans="1:5" x14ac:dyDescent="0.25">
      <c r="A7542">
        <v>1173.4944467463299</v>
      </c>
      <c r="B7542">
        <v>294.64469420605298</v>
      </c>
      <c r="C7542">
        <f t="shared" si="235"/>
        <v>250</v>
      </c>
      <c r="D7542">
        <f t="shared" si="236"/>
        <v>5000</v>
      </c>
      <c r="E7542">
        <v>17.316072327825101</v>
      </c>
    </row>
    <row r="7543" spans="1:5" x14ac:dyDescent="0.25">
      <c r="A7543">
        <v>1173.73801964781</v>
      </c>
      <c r="B7543">
        <v>294.64662898162402</v>
      </c>
      <c r="C7543">
        <f t="shared" si="235"/>
        <v>250</v>
      </c>
      <c r="D7543">
        <f t="shared" si="236"/>
        <v>5000</v>
      </c>
      <c r="E7543">
        <v>17.318561125136998</v>
      </c>
    </row>
    <row r="7544" spans="1:5" x14ac:dyDescent="0.25">
      <c r="A7544">
        <v>1173.9813859861199</v>
      </c>
      <c r="B7544">
        <v>294.64856350787301</v>
      </c>
      <c r="C7544">
        <f t="shared" si="235"/>
        <v>250</v>
      </c>
      <c r="D7544">
        <f t="shared" si="236"/>
        <v>5000</v>
      </c>
      <c r="E7544">
        <v>17.3210455033668</v>
      </c>
    </row>
    <row r="7545" spans="1:5" x14ac:dyDescent="0.25">
      <c r="A7545">
        <v>1174.2245458807799</v>
      </c>
      <c r="B7545">
        <v>294.650497784864</v>
      </c>
      <c r="C7545">
        <f t="shared" si="235"/>
        <v>250</v>
      </c>
      <c r="D7545">
        <f t="shared" si="236"/>
        <v>5000</v>
      </c>
      <c r="E7545">
        <v>17.3235255294707</v>
      </c>
    </row>
    <row r="7546" spans="1:5" x14ac:dyDescent="0.25">
      <c r="A7546">
        <v>1174.46749945124</v>
      </c>
      <c r="B7546">
        <v>294.65243181266402</v>
      </c>
      <c r="C7546">
        <f t="shared" si="235"/>
        <v>250</v>
      </c>
      <c r="D7546">
        <f t="shared" si="236"/>
        <v>5000</v>
      </c>
      <c r="E7546">
        <v>17.326001269408799</v>
      </c>
    </row>
    <row r="7547" spans="1:5" x14ac:dyDescent="0.25">
      <c r="A7547">
        <v>1174.7102468169001</v>
      </c>
      <c r="B7547">
        <v>294.65436559133798</v>
      </c>
      <c r="C7547">
        <f t="shared" ref="C7547:C7610" si="237">C7546+0</f>
        <v>250</v>
      </c>
      <c r="D7547">
        <f t="shared" si="236"/>
        <v>5000</v>
      </c>
      <c r="E7547">
        <v>17.328472788159399</v>
      </c>
    </row>
    <row r="7548" spans="1:5" x14ac:dyDescent="0.25">
      <c r="A7548">
        <v>1174.95278809708</v>
      </c>
      <c r="B7548">
        <v>294.65629912094897</v>
      </c>
      <c r="C7548">
        <f t="shared" si="237"/>
        <v>250</v>
      </c>
      <c r="D7548">
        <f t="shared" si="236"/>
        <v>5000</v>
      </c>
      <c r="E7548">
        <v>17.330940149734001</v>
      </c>
    </row>
    <row r="7549" spans="1:5" x14ac:dyDescent="0.25">
      <c r="A7549">
        <v>1175.19512341105</v>
      </c>
      <c r="B7549">
        <v>294.658232401563</v>
      </c>
      <c r="C7549">
        <f t="shared" si="237"/>
        <v>250</v>
      </c>
      <c r="D7549">
        <f t="shared" si="236"/>
        <v>5000</v>
      </c>
      <c r="E7549">
        <v>17.333403417191299</v>
      </c>
    </row>
    <row r="7550" spans="1:5" x14ac:dyDescent="0.25">
      <c r="A7550">
        <v>1175.43725287801</v>
      </c>
      <c r="B7550">
        <v>294.66016543324599</v>
      </c>
      <c r="C7550">
        <f t="shared" si="237"/>
        <v>250</v>
      </c>
      <c r="D7550">
        <f t="shared" si="236"/>
        <v>5000</v>
      </c>
      <c r="E7550">
        <v>17.335862652651599</v>
      </c>
    </row>
    <row r="7551" spans="1:5" x14ac:dyDescent="0.25">
      <c r="A7551">
        <v>1175.67917661705</v>
      </c>
      <c r="B7551">
        <v>294.66209821606202</v>
      </c>
      <c r="C7551">
        <f t="shared" si="237"/>
        <v>250</v>
      </c>
      <c r="D7551">
        <f t="shared" si="236"/>
        <v>5000</v>
      </c>
      <c r="E7551">
        <v>17.338317917310199</v>
      </c>
    </row>
    <row r="7552" spans="1:5" x14ac:dyDescent="0.25">
      <c r="A7552">
        <v>1175.92089474728</v>
      </c>
      <c r="B7552">
        <v>294.66403075007599</v>
      </c>
      <c r="C7552">
        <f t="shared" si="237"/>
        <v>250</v>
      </c>
      <c r="D7552">
        <f t="shared" si="236"/>
        <v>5000</v>
      </c>
      <c r="E7552">
        <v>17.3407692714514</v>
      </c>
    </row>
    <row r="7553" spans="1:5" x14ac:dyDescent="0.25">
      <c r="A7553">
        <v>1176.1624073876801</v>
      </c>
      <c r="B7553">
        <v>294.66596303535403</v>
      </c>
      <c r="C7553">
        <f t="shared" si="237"/>
        <v>250</v>
      </c>
      <c r="D7553">
        <f t="shared" si="236"/>
        <v>5000</v>
      </c>
      <c r="E7553">
        <v>17.343216774461801</v>
      </c>
    </row>
    <row r="7554" spans="1:5" x14ac:dyDescent="0.25">
      <c r="A7554">
        <v>1176.40371465717</v>
      </c>
      <c r="B7554">
        <v>294.66789507195898</v>
      </c>
      <c r="C7554">
        <f t="shared" si="237"/>
        <v>250</v>
      </c>
      <c r="D7554">
        <f t="shared" si="236"/>
        <v>5000</v>
      </c>
      <c r="E7554">
        <v>17.345660484843702</v>
      </c>
    </row>
    <row r="7555" spans="1:5" x14ac:dyDescent="0.25">
      <c r="A7555">
        <v>1176.64481667463</v>
      </c>
      <c r="B7555">
        <v>294.66982685995703</v>
      </c>
      <c r="C7555">
        <f t="shared" si="237"/>
        <v>250</v>
      </c>
      <c r="D7555">
        <f t="shared" si="236"/>
        <v>5000</v>
      </c>
      <c r="E7555">
        <v>17.348100460227698</v>
      </c>
    </row>
    <row r="7556" spans="1:5" x14ac:dyDescent="0.25">
      <c r="A7556">
        <v>1176.8857135588501</v>
      </c>
      <c r="B7556">
        <v>294.67175839941302</v>
      </c>
      <c r="C7556">
        <f t="shared" si="237"/>
        <v>250</v>
      </c>
      <c r="D7556">
        <f t="shared" ref="D7556:D7619" si="238">D7555</f>
        <v>5000</v>
      </c>
      <c r="E7556">
        <v>17.3505367573859</v>
      </c>
    </row>
    <row r="7557" spans="1:5" x14ac:dyDescent="0.25">
      <c r="A7557">
        <v>1177.12640542857</v>
      </c>
      <c r="B7557">
        <v>294.673689690392</v>
      </c>
      <c r="C7557">
        <f t="shared" si="237"/>
        <v>250</v>
      </c>
      <c r="D7557">
        <f t="shared" si="238"/>
        <v>5000</v>
      </c>
      <c r="E7557">
        <v>17.352969432244599</v>
      </c>
    </row>
    <row r="7558" spans="1:5" x14ac:dyDescent="0.25">
      <c r="A7558">
        <v>1177.36689240245</v>
      </c>
      <c r="B7558">
        <v>294.67562073295699</v>
      </c>
      <c r="C7558">
        <f t="shared" si="237"/>
        <v>250</v>
      </c>
      <c r="D7558">
        <f t="shared" si="238"/>
        <v>5000</v>
      </c>
      <c r="E7558">
        <v>17.3553985398962</v>
      </c>
    </row>
    <row r="7559" spans="1:5" x14ac:dyDescent="0.25">
      <c r="A7559">
        <v>1177.6071745991001</v>
      </c>
      <c r="B7559">
        <v>294.67755152717501</v>
      </c>
      <c r="C7559">
        <f t="shared" si="237"/>
        <v>250</v>
      </c>
      <c r="D7559">
        <f t="shared" si="238"/>
        <v>5000</v>
      </c>
      <c r="E7559">
        <v>17.357824134611899</v>
      </c>
    </row>
    <row r="7560" spans="1:5" x14ac:dyDescent="0.25">
      <c r="A7560">
        <v>1177.84725213706</v>
      </c>
      <c r="B7560">
        <v>294.67948207311002</v>
      </c>
      <c r="C7560">
        <f t="shared" si="237"/>
        <v>250</v>
      </c>
      <c r="D7560">
        <f t="shared" si="238"/>
        <v>5000</v>
      </c>
      <c r="E7560">
        <v>17.3602462698537</v>
      </c>
    </row>
    <row r="7561" spans="1:5" x14ac:dyDescent="0.25">
      <c r="A7561">
        <v>1178.0871251348001</v>
      </c>
      <c r="B7561">
        <v>294.68141237082699</v>
      </c>
      <c r="C7561">
        <f t="shared" si="237"/>
        <v>250</v>
      </c>
      <c r="D7561">
        <f t="shared" si="238"/>
        <v>5000</v>
      </c>
      <c r="E7561">
        <v>17.362664998286199</v>
      </c>
    </row>
    <row r="7562" spans="1:5" x14ac:dyDescent="0.25">
      <c r="A7562">
        <v>1178.32679371073</v>
      </c>
      <c r="B7562">
        <v>294.68334242038901</v>
      </c>
      <c r="C7562">
        <f t="shared" si="237"/>
        <v>250</v>
      </c>
      <c r="D7562">
        <f t="shared" si="238"/>
        <v>5000</v>
      </c>
      <c r="E7562">
        <v>17.365080371788199</v>
      </c>
    </row>
    <row r="7563" spans="1:5" x14ac:dyDescent="0.25">
      <c r="A7563">
        <v>1178.5662579831801</v>
      </c>
      <c r="B7563">
        <v>294.68527222186299</v>
      </c>
      <c r="C7563">
        <f t="shared" si="237"/>
        <v>250</v>
      </c>
      <c r="D7563">
        <f t="shared" si="238"/>
        <v>5000</v>
      </c>
      <c r="E7563">
        <v>17.3674924414643</v>
      </c>
    </row>
    <row r="7564" spans="1:5" x14ac:dyDescent="0.25">
      <c r="A7564">
        <v>1178.80551807044</v>
      </c>
      <c r="B7564">
        <v>294.68720177531202</v>
      </c>
      <c r="C7564">
        <f t="shared" si="237"/>
        <v>250</v>
      </c>
      <c r="D7564">
        <f t="shared" si="238"/>
        <v>5000</v>
      </c>
      <c r="E7564">
        <v>17.369901257656402</v>
      </c>
    </row>
    <row r="7565" spans="1:5" x14ac:dyDescent="0.25">
      <c r="A7565">
        <v>1179.0445740907101</v>
      </c>
      <c r="B7565">
        <v>294.68913108080199</v>
      </c>
      <c r="C7565">
        <f t="shared" si="237"/>
        <v>250</v>
      </c>
      <c r="D7565">
        <f t="shared" si="238"/>
        <v>5000</v>
      </c>
      <c r="E7565">
        <v>17.372306869954599</v>
      </c>
    </row>
    <row r="7566" spans="1:5" x14ac:dyDescent="0.25">
      <c r="A7566">
        <v>1179.2834261621399</v>
      </c>
      <c r="B7566">
        <v>294.69106013839598</v>
      </c>
      <c r="C7566">
        <f t="shared" si="237"/>
        <v>250</v>
      </c>
      <c r="D7566">
        <f t="shared" si="238"/>
        <v>5000</v>
      </c>
      <c r="E7566">
        <v>17.374709327208599</v>
      </c>
    </row>
    <row r="7567" spans="1:5" x14ac:dyDescent="0.25">
      <c r="A7567">
        <v>1179.5220744028099</v>
      </c>
      <c r="B7567">
        <v>294.69298894816001</v>
      </c>
      <c r="C7567">
        <f t="shared" si="237"/>
        <v>250</v>
      </c>
      <c r="D7567">
        <f t="shared" si="238"/>
        <v>5000</v>
      </c>
      <c r="E7567">
        <v>17.377108677537802</v>
      </c>
    </row>
    <row r="7568" spans="1:5" x14ac:dyDescent="0.25">
      <c r="A7568">
        <v>1179.7605189307401</v>
      </c>
      <c r="B7568">
        <v>294.69491751015801</v>
      </c>
      <c r="C7568">
        <f t="shared" si="237"/>
        <v>250</v>
      </c>
      <c r="D7568">
        <f t="shared" si="238"/>
        <v>5000</v>
      </c>
      <c r="E7568">
        <v>17.379504968343099</v>
      </c>
    </row>
    <row r="7569" spans="1:5" x14ac:dyDescent="0.25">
      <c r="A7569">
        <v>1179.99875986387</v>
      </c>
      <c r="B7569">
        <v>294.69684582445399</v>
      </c>
      <c r="C7569">
        <f t="shared" si="237"/>
        <v>250</v>
      </c>
      <c r="D7569">
        <f t="shared" si="238"/>
        <v>5000</v>
      </c>
      <c r="E7569">
        <v>17.3818982463163</v>
      </c>
    </row>
    <row r="7570" spans="1:5" x14ac:dyDescent="0.25">
      <c r="A7570">
        <v>1180.2367973200801</v>
      </c>
      <c r="B7570">
        <v>294.69877389111298</v>
      </c>
      <c r="C7570">
        <f t="shared" si="237"/>
        <v>250</v>
      </c>
      <c r="D7570">
        <f t="shared" si="238"/>
        <v>5000</v>
      </c>
      <c r="E7570">
        <v>17.384288557451299</v>
      </c>
    </row>
    <row r="7571" spans="1:5" x14ac:dyDescent="0.25">
      <c r="A7571">
        <v>1180.47463141721</v>
      </c>
      <c r="B7571">
        <v>294.70070171020001</v>
      </c>
      <c r="C7571">
        <f t="shared" si="237"/>
        <v>250</v>
      </c>
      <c r="D7571">
        <f t="shared" si="238"/>
        <v>5000</v>
      </c>
      <c r="E7571">
        <v>17.386675947054002</v>
      </c>
    </row>
    <row r="7572" spans="1:5" x14ac:dyDescent="0.25">
      <c r="A7572">
        <v>1180.7122622730101</v>
      </c>
      <c r="B7572">
        <v>294.702629281778</v>
      </c>
      <c r="C7572">
        <f t="shared" si="237"/>
        <v>250</v>
      </c>
      <c r="D7572">
        <f t="shared" si="238"/>
        <v>5000</v>
      </c>
      <c r="E7572">
        <v>17.389060459752098</v>
      </c>
    </row>
    <row r="7573" spans="1:5" x14ac:dyDescent="0.25">
      <c r="A7573">
        <v>1180.2671075532201</v>
      </c>
      <c r="B7573">
        <v>311.769117904148</v>
      </c>
      <c r="C7573">
        <f t="shared" si="237"/>
        <v>250</v>
      </c>
      <c r="D7573">
        <f t="shared" si="238"/>
        <v>5000</v>
      </c>
      <c r="E7573">
        <v>17.391441385434199</v>
      </c>
    </row>
    <row r="7574" spans="1:5" x14ac:dyDescent="0.25">
      <c r="A7574">
        <v>1179.8221093536899</v>
      </c>
      <c r="B7574">
        <v>311.77110724071599</v>
      </c>
      <c r="C7574">
        <f t="shared" si="237"/>
        <v>250</v>
      </c>
      <c r="D7574">
        <f t="shared" si="238"/>
        <v>5000</v>
      </c>
      <c r="E7574">
        <v>17.3938126576226</v>
      </c>
    </row>
    <row r="7575" spans="1:5" x14ac:dyDescent="0.25">
      <c r="A7575">
        <v>1179.3772676016499</v>
      </c>
      <c r="B7575">
        <v>311.77309632134899</v>
      </c>
      <c r="C7575">
        <f t="shared" si="237"/>
        <v>250</v>
      </c>
      <c r="D7575">
        <f t="shared" si="238"/>
        <v>5000</v>
      </c>
      <c r="E7575">
        <v>17.396173362953899</v>
      </c>
    </row>
    <row r="7576" spans="1:5" x14ac:dyDescent="0.25">
      <c r="A7576">
        <v>1178.93258222435</v>
      </c>
      <c r="B7576">
        <v>311.77508514611401</v>
      </c>
      <c r="C7576">
        <f t="shared" si="237"/>
        <v>250</v>
      </c>
      <c r="D7576">
        <f t="shared" si="238"/>
        <v>5000</v>
      </c>
      <c r="E7576">
        <v>17.3985236668974</v>
      </c>
    </row>
    <row r="7577" spans="1:5" x14ac:dyDescent="0.25">
      <c r="A7577">
        <v>1178.4880531490701</v>
      </c>
      <c r="B7577">
        <v>311.77707371507802</v>
      </c>
      <c r="C7577">
        <f t="shared" si="237"/>
        <v>250</v>
      </c>
      <c r="D7577">
        <f t="shared" si="238"/>
        <v>5000</v>
      </c>
      <c r="E7577">
        <v>17.400863732546799</v>
      </c>
    </row>
    <row r="7578" spans="1:5" x14ac:dyDescent="0.25">
      <c r="A7578">
        <v>1178.0436803031901</v>
      </c>
      <c r="B7578">
        <v>311.77906202830798</v>
      </c>
      <c r="C7578">
        <f t="shared" si="237"/>
        <v>250</v>
      </c>
      <c r="D7578">
        <f t="shared" si="238"/>
        <v>5000</v>
      </c>
      <c r="E7578">
        <v>17.403193720654901</v>
      </c>
    </row>
    <row r="7579" spans="1:5" x14ac:dyDescent="0.25">
      <c r="A7579">
        <v>1177.5994636140499</v>
      </c>
      <c r="B7579">
        <v>311.78105008586999</v>
      </c>
      <c r="C7579">
        <f t="shared" si="237"/>
        <v>250</v>
      </c>
      <c r="D7579">
        <f t="shared" si="238"/>
        <v>5000</v>
      </c>
      <c r="E7579">
        <v>17.405513789668301</v>
      </c>
    </row>
    <row r="7580" spans="1:5" x14ac:dyDescent="0.25">
      <c r="A7580">
        <v>1177.1554030090299</v>
      </c>
      <c r="B7580">
        <v>311.78303788783001</v>
      </c>
      <c r="C7580">
        <f t="shared" si="237"/>
        <v>250</v>
      </c>
      <c r="D7580">
        <f t="shared" si="238"/>
        <v>5000</v>
      </c>
      <c r="E7580">
        <v>17.407824095760599</v>
      </c>
    </row>
    <row r="7581" spans="1:5" x14ac:dyDescent="0.25">
      <c r="A7581">
        <v>1176.7114984156101</v>
      </c>
      <c r="B7581">
        <v>311.78502543425498</v>
      </c>
      <c r="C7581">
        <f t="shared" si="237"/>
        <v>250</v>
      </c>
      <c r="D7581">
        <f t="shared" si="238"/>
        <v>5000</v>
      </c>
      <c r="E7581">
        <v>17.410124792865599</v>
      </c>
    </row>
    <row r="7582" spans="1:5" x14ac:dyDescent="0.25">
      <c r="A7582">
        <v>1176.2677497612599</v>
      </c>
      <c r="B7582">
        <v>311.78701272521198</v>
      </c>
      <c r="C7582">
        <f t="shared" si="237"/>
        <v>250</v>
      </c>
      <c r="D7582">
        <f t="shared" si="238"/>
        <v>5000</v>
      </c>
      <c r="E7582">
        <v>17.4124160327091</v>
      </c>
    </row>
    <row r="7583" spans="1:5" x14ac:dyDescent="0.25">
      <c r="A7583">
        <v>1175.8241569734701</v>
      </c>
      <c r="B7583">
        <v>311.78899976076701</v>
      </c>
      <c r="C7583">
        <f t="shared" si="237"/>
        <v>250</v>
      </c>
      <c r="D7583">
        <f t="shared" si="238"/>
        <v>5000</v>
      </c>
      <c r="E7583">
        <v>17.414697964840201</v>
      </c>
    </row>
    <row r="7584" spans="1:5" x14ac:dyDescent="0.25">
      <c r="A7584">
        <v>1175.38071997981</v>
      </c>
      <c r="B7584">
        <v>311.79098654098601</v>
      </c>
      <c r="C7584">
        <f t="shared" si="237"/>
        <v>250</v>
      </c>
      <c r="D7584">
        <f t="shared" si="238"/>
        <v>5000</v>
      </c>
      <c r="E7584">
        <v>17.4169707366624</v>
      </c>
    </row>
    <row r="7585" spans="1:5" x14ac:dyDescent="0.25">
      <c r="A7585">
        <v>1174.9374387078401</v>
      </c>
      <c r="B7585">
        <v>311.792973065936</v>
      </c>
      <c r="C7585">
        <f t="shared" si="237"/>
        <v>250</v>
      </c>
      <c r="D7585">
        <f t="shared" si="238"/>
        <v>5000</v>
      </c>
      <c r="E7585">
        <v>17.419234493463001</v>
      </c>
    </row>
    <row r="7586" spans="1:5" x14ac:dyDescent="0.25">
      <c r="A7586">
        <v>1174.4943130852</v>
      </c>
      <c r="B7586">
        <v>311.79495933568398</v>
      </c>
      <c r="C7586">
        <f t="shared" si="237"/>
        <v>250</v>
      </c>
      <c r="D7586">
        <f t="shared" si="238"/>
        <v>5000</v>
      </c>
      <c r="E7586">
        <v>17.4214893784434</v>
      </c>
    </row>
    <row r="7587" spans="1:5" x14ac:dyDescent="0.25">
      <c r="A7587">
        <v>1174.0513430395399</v>
      </c>
      <c r="B7587">
        <v>311.79694535029603</v>
      </c>
      <c r="C7587">
        <f t="shared" si="237"/>
        <v>250</v>
      </c>
      <c r="D7587">
        <f t="shared" si="238"/>
        <v>5000</v>
      </c>
      <c r="E7587">
        <v>17.423735532747202</v>
      </c>
    </row>
    <row r="7588" spans="1:5" x14ac:dyDescent="0.25">
      <c r="A7588">
        <v>1173.6085284985199</v>
      </c>
      <c r="B7588">
        <v>311.79893110983699</v>
      </c>
      <c r="C7588">
        <f t="shared" si="237"/>
        <v>250</v>
      </c>
      <c r="D7588">
        <f t="shared" si="238"/>
        <v>5000</v>
      </c>
      <c r="E7588">
        <v>17.4259730954888</v>
      </c>
    </row>
    <row r="7589" spans="1:5" x14ac:dyDescent="0.25">
      <c r="A7589">
        <v>1173.1658693899201</v>
      </c>
      <c r="B7589">
        <v>311.80091661437501</v>
      </c>
      <c r="C7589">
        <f t="shared" si="237"/>
        <v>250</v>
      </c>
      <c r="D7589">
        <f t="shared" si="238"/>
        <v>5000</v>
      </c>
      <c r="E7589">
        <v>17.428202203780899</v>
      </c>
    </row>
    <row r="7590" spans="1:5" x14ac:dyDescent="0.25">
      <c r="A7590">
        <v>1172.7233656414801</v>
      </c>
      <c r="B7590">
        <v>311.80290186397599</v>
      </c>
      <c r="C7590">
        <f t="shared" si="237"/>
        <v>250</v>
      </c>
      <c r="D7590">
        <f t="shared" si="238"/>
        <v>5000</v>
      </c>
      <c r="E7590">
        <v>17.4304229927621</v>
      </c>
    </row>
    <row r="7591" spans="1:5" x14ac:dyDescent="0.25">
      <c r="A7591">
        <v>1172.2810171809899</v>
      </c>
      <c r="B7591">
        <v>311.80488685870603</v>
      </c>
      <c r="C7591">
        <f t="shared" si="237"/>
        <v>250</v>
      </c>
      <c r="D7591">
        <f t="shared" si="238"/>
        <v>5000</v>
      </c>
      <c r="E7591">
        <v>17.432635595622902</v>
      </c>
    </row>
    <row r="7592" spans="1:5" x14ac:dyDescent="0.25">
      <c r="A7592">
        <v>1171.8388239362801</v>
      </c>
      <c r="B7592">
        <v>311.80687159862998</v>
      </c>
      <c r="C7592">
        <f t="shared" si="237"/>
        <v>250</v>
      </c>
      <c r="D7592">
        <f t="shared" si="238"/>
        <v>5000</v>
      </c>
      <c r="E7592">
        <v>17.4348401436324</v>
      </c>
    </row>
    <row r="7593" spans="1:5" x14ac:dyDescent="0.25">
      <c r="A7593">
        <v>1171.39678583522</v>
      </c>
      <c r="B7593">
        <v>311.80885608381698</v>
      </c>
      <c r="C7593">
        <f t="shared" si="237"/>
        <v>250</v>
      </c>
      <c r="D7593">
        <f t="shared" si="238"/>
        <v>5000</v>
      </c>
      <c r="E7593">
        <v>17.4370367661638</v>
      </c>
    </row>
    <row r="7594" spans="1:5" x14ac:dyDescent="0.25">
      <c r="A7594">
        <v>1170.9549028057299</v>
      </c>
      <c r="B7594">
        <v>311.81084031433102</v>
      </c>
      <c r="C7594">
        <f t="shared" si="237"/>
        <v>250</v>
      </c>
      <c r="D7594">
        <f t="shared" si="238"/>
        <v>5000</v>
      </c>
      <c r="E7594">
        <v>17.439225590719499</v>
      </c>
    </row>
    <row r="7595" spans="1:5" x14ac:dyDescent="0.25">
      <c r="A7595">
        <v>1170.51317477574</v>
      </c>
      <c r="B7595">
        <v>311.81282429023901</v>
      </c>
      <c r="C7595">
        <f t="shared" si="237"/>
        <v>250</v>
      </c>
      <c r="D7595">
        <f t="shared" si="238"/>
        <v>5000</v>
      </c>
      <c r="E7595">
        <v>17.441406742956101</v>
      </c>
    </row>
    <row r="7596" spans="1:5" x14ac:dyDescent="0.25">
      <c r="A7596">
        <v>1170.0716016732099</v>
      </c>
      <c r="B7596">
        <v>311.814808011607</v>
      </c>
      <c r="C7596">
        <f t="shared" si="237"/>
        <v>250</v>
      </c>
      <c r="D7596">
        <f t="shared" si="238"/>
        <v>5000</v>
      </c>
      <c r="E7596">
        <v>17.443580346708501</v>
      </c>
    </row>
    <row r="7597" spans="1:5" x14ac:dyDescent="0.25">
      <c r="A7597">
        <v>1169.6301834261899</v>
      </c>
      <c r="B7597">
        <v>311.81679147850002</v>
      </c>
      <c r="C7597">
        <f t="shared" si="237"/>
        <v>250</v>
      </c>
      <c r="D7597">
        <f t="shared" si="238"/>
        <v>5000</v>
      </c>
      <c r="E7597">
        <v>17.445746524014002</v>
      </c>
    </row>
    <row r="7598" spans="1:5" x14ac:dyDescent="0.25">
      <c r="A7598">
        <v>1169.1889199626801</v>
      </c>
      <c r="B7598">
        <v>311.81877469098703</v>
      </c>
      <c r="C7598">
        <f t="shared" si="237"/>
        <v>250</v>
      </c>
      <c r="D7598">
        <f t="shared" si="238"/>
        <v>5000</v>
      </c>
      <c r="E7598">
        <v>17.447905395135798</v>
      </c>
    </row>
    <row r="7599" spans="1:5" x14ac:dyDescent="0.25">
      <c r="A7599">
        <v>1168.7478112107899</v>
      </c>
      <c r="B7599">
        <v>311.820757649131</v>
      </c>
      <c r="C7599">
        <f t="shared" si="237"/>
        <v>250</v>
      </c>
      <c r="D7599">
        <f t="shared" si="238"/>
        <v>5000</v>
      </c>
      <c r="E7599">
        <v>17.450057078586099</v>
      </c>
    </row>
    <row r="7600" spans="1:5" x14ac:dyDescent="0.25">
      <c r="A7600">
        <v>1168.30685709863</v>
      </c>
      <c r="B7600">
        <v>311.82274035299997</v>
      </c>
      <c r="C7600">
        <f t="shared" si="237"/>
        <v>250</v>
      </c>
      <c r="D7600">
        <f t="shared" si="238"/>
        <v>5000</v>
      </c>
      <c r="E7600">
        <v>17.452201691149</v>
      </c>
    </row>
    <row r="7601" spans="1:5" x14ac:dyDescent="0.25">
      <c r="A7601">
        <v>1167.8660575543699</v>
      </c>
      <c r="B7601">
        <v>311.82472280265802</v>
      </c>
      <c r="C7601">
        <f t="shared" si="237"/>
        <v>250</v>
      </c>
      <c r="D7601">
        <f t="shared" si="238"/>
        <v>5000</v>
      </c>
      <c r="E7601">
        <v>17.454339347902501</v>
      </c>
    </row>
    <row r="7602" spans="1:5" x14ac:dyDescent="0.25">
      <c r="A7602">
        <v>1167.42541250618</v>
      </c>
      <c r="B7602">
        <v>311.82670499817402</v>
      </c>
      <c r="C7602">
        <f t="shared" si="237"/>
        <v>250</v>
      </c>
      <c r="D7602">
        <f t="shared" si="238"/>
        <v>5000</v>
      </c>
      <c r="E7602">
        <v>17.456470162241299</v>
      </c>
    </row>
    <row r="7603" spans="1:5" x14ac:dyDescent="0.25">
      <c r="A7603">
        <v>1166.9849218822901</v>
      </c>
      <c r="B7603">
        <v>311.82868693961098</v>
      </c>
      <c r="C7603">
        <f t="shared" si="237"/>
        <v>250</v>
      </c>
      <c r="D7603">
        <f t="shared" si="238"/>
        <v>5000</v>
      </c>
      <c r="E7603">
        <v>17.458594245897999</v>
      </c>
    </row>
    <row r="7604" spans="1:5" x14ac:dyDescent="0.25">
      <c r="A7604">
        <v>1166.54458561096</v>
      </c>
      <c r="B7604">
        <v>311.83066862703703</v>
      </c>
      <c r="C7604">
        <f t="shared" si="237"/>
        <v>250</v>
      </c>
      <c r="D7604">
        <f t="shared" si="238"/>
        <v>5000</v>
      </c>
      <c r="E7604">
        <v>17.460711708964599</v>
      </c>
    </row>
    <row r="7605" spans="1:5" x14ac:dyDescent="0.25">
      <c r="A7605">
        <v>1166.1044036204601</v>
      </c>
      <c r="B7605">
        <v>311.83265006051602</v>
      </c>
      <c r="C7605">
        <f t="shared" si="237"/>
        <v>250</v>
      </c>
      <c r="D7605">
        <f t="shared" si="238"/>
        <v>5000</v>
      </c>
      <c r="E7605">
        <v>17.462822659913702</v>
      </c>
    </row>
    <row r="7606" spans="1:5" x14ac:dyDescent="0.25">
      <c r="A7606">
        <v>1165.70341413489</v>
      </c>
      <c r="B7606">
        <v>310.85867384699202</v>
      </c>
      <c r="C7606">
        <f t="shared" si="237"/>
        <v>250</v>
      </c>
      <c r="D7606">
        <f t="shared" si="238"/>
        <v>5000</v>
      </c>
      <c r="E7606">
        <v>17.464929224361398</v>
      </c>
    </row>
    <row r="7607" spans="1:5" x14ac:dyDescent="0.25">
      <c r="A7607">
        <v>1165.30255821834</v>
      </c>
      <c r="B7607">
        <v>310.86065137359702</v>
      </c>
      <c r="C7607">
        <f t="shared" si="237"/>
        <v>250</v>
      </c>
      <c r="D7607">
        <f t="shared" si="238"/>
        <v>5000</v>
      </c>
      <c r="E7607">
        <v>17.467047858724101</v>
      </c>
    </row>
    <row r="7608" spans="1:5" x14ac:dyDescent="0.25">
      <c r="A7608">
        <v>1164.90183581014</v>
      </c>
      <c r="B7608">
        <v>310.862628646926</v>
      </c>
      <c r="C7608">
        <f t="shared" si="237"/>
        <v>250</v>
      </c>
      <c r="D7608">
        <f t="shared" si="238"/>
        <v>5000</v>
      </c>
      <c r="E7608">
        <v>17.4691812137775</v>
      </c>
    </row>
    <row r="7609" spans="1:5" x14ac:dyDescent="0.25">
      <c r="A7609">
        <v>1164.50124684958</v>
      </c>
      <c r="B7609">
        <v>310.86460566704301</v>
      </c>
      <c r="C7609">
        <f t="shared" si="237"/>
        <v>250</v>
      </c>
      <c r="D7609">
        <f t="shared" si="238"/>
        <v>5000</v>
      </c>
      <c r="E7609">
        <v>17.471329050006801</v>
      </c>
    </row>
    <row r="7610" spans="1:5" x14ac:dyDescent="0.25">
      <c r="A7610">
        <v>1164.1007912760101</v>
      </c>
      <c r="B7610">
        <v>310.86658243401399</v>
      </c>
      <c r="C7610">
        <f t="shared" si="237"/>
        <v>250</v>
      </c>
      <c r="D7610">
        <f t="shared" si="238"/>
        <v>5000</v>
      </c>
      <c r="E7610">
        <v>17.473491132600799</v>
      </c>
    </row>
    <row r="7611" spans="1:5" x14ac:dyDescent="0.25">
      <c r="A7611">
        <v>1163.70046902883</v>
      </c>
      <c r="B7611">
        <v>310.86855894790398</v>
      </c>
      <c r="C7611">
        <f t="shared" ref="C7611:C7674" si="239">C7610+0</f>
        <v>250</v>
      </c>
      <c r="D7611">
        <f t="shared" si="238"/>
        <v>5000</v>
      </c>
      <c r="E7611">
        <v>17.475667231305199</v>
      </c>
    </row>
    <row r="7612" spans="1:5" x14ac:dyDescent="0.25">
      <c r="A7612">
        <v>1163.3002800474401</v>
      </c>
      <c r="B7612">
        <v>310.87053520877998</v>
      </c>
      <c r="C7612">
        <f t="shared" si="239"/>
        <v>250</v>
      </c>
      <c r="D7612">
        <f t="shared" si="238"/>
        <v>5000</v>
      </c>
      <c r="E7612">
        <v>17.4778571202846</v>
      </c>
    </row>
    <row r="7613" spans="1:5" x14ac:dyDescent="0.25">
      <c r="A7613">
        <v>1162.90022427126</v>
      </c>
      <c r="B7613">
        <v>310.87251121670698</v>
      </c>
      <c r="C7613">
        <f t="shared" si="239"/>
        <v>250</v>
      </c>
      <c r="D7613">
        <f t="shared" si="238"/>
        <v>5000</v>
      </c>
      <c r="E7613">
        <v>17.480060577991601</v>
      </c>
    </row>
    <row r="7614" spans="1:5" x14ac:dyDescent="0.25">
      <c r="A7614">
        <v>1162.50030163979</v>
      </c>
      <c r="B7614">
        <v>310.87448697175</v>
      </c>
      <c r="C7614">
        <f t="shared" si="239"/>
        <v>250</v>
      </c>
      <c r="D7614">
        <f t="shared" si="238"/>
        <v>5000</v>
      </c>
      <c r="E7614">
        <v>17.482277387041702</v>
      </c>
    </row>
    <row r="7615" spans="1:5" x14ac:dyDescent="0.25">
      <c r="A7615">
        <v>1162.1005120924999</v>
      </c>
      <c r="B7615">
        <v>310.87646247397601</v>
      </c>
      <c r="C7615">
        <f t="shared" si="239"/>
        <v>250</v>
      </c>
      <c r="D7615">
        <f t="shared" si="238"/>
        <v>5000</v>
      </c>
      <c r="E7615">
        <v>17.484507334095099</v>
      </c>
    </row>
    <row r="7616" spans="1:5" x14ac:dyDescent="0.25">
      <c r="A7616">
        <v>1161.7008555689399</v>
      </c>
      <c r="B7616">
        <v>310.87843772344797</v>
      </c>
      <c r="C7616">
        <f t="shared" si="239"/>
        <v>250</v>
      </c>
      <c r="D7616">
        <f t="shared" si="238"/>
        <v>5000</v>
      </c>
      <c r="E7616">
        <v>17.486750209744098</v>
      </c>
    </row>
    <row r="7617" spans="1:5" x14ac:dyDescent="0.25">
      <c r="A7617">
        <v>1161.30133200864</v>
      </c>
      <c r="B7617">
        <v>310.88041272023401</v>
      </c>
      <c r="C7617">
        <f t="shared" si="239"/>
        <v>250</v>
      </c>
      <c r="D7617">
        <f t="shared" si="238"/>
        <v>5000</v>
      </c>
      <c r="E7617">
        <v>17.4890058084058</v>
      </c>
    </row>
    <row r="7618" spans="1:5" x14ac:dyDescent="0.25">
      <c r="A7618">
        <v>1160.9019413512101</v>
      </c>
      <c r="B7618">
        <v>310.88238746439799</v>
      </c>
      <c r="C7618">
        <f t="shared" si="239"/>
        <v>250</v>
      </c>
      <c r="D7618">
        <f t="shared" si="238"/>
        <v>5000</v>
      </c>
      <c r="E7618">
        <v>17.491273928219499</v>
      </c>
    </row>
    <row r="7619" spans="1:5" x14ac:dyDescent="0.25">
      <c r="A7619">
        <v>1160.5026835362601</v>
      </c>
      <c r="B7619">
        <v>310.88436195600599</v>
      </c>
      <c r="C7619">
        <f t="shared" si="239"/>
        <v>250</v>
      </c>
      <c r="D7619">
        <f t="shared" si="238"/>
        <v>5000</v>
      </c>
      <c r="E7619">
        <v>17.493554370949401</v>
      </c>
    </row>
    <row r="7620" spans="1:5" x14ac:dyDescent="0.25">
      <c r="A7620">
        <v>1160.1035585034299</v>
      </c>
      <c r="B7620">
        <v>310.88633619512302</v>
      </c>
      <c r="C7620">
        <f t="shared" si="239"/>
        <v>250</v>
      </c>
      <c r="D7620">
        <f t="shared" ref="D7620:D7683" si="240">D7619</f>
        <v>5000</v>
      </c>
      <c r="E7620">
        <v>17.495846941891099</v>
      </c>
    </row>
    <row r="7621" spans="1:5" x14ac:dyDescent="0.25">
      <c r="A7621">
        <v>1159.7045661924001</v>
      </c>
      <c r="B7621">
        <v>310.88831018181497</v>
      </c>
      <c r="C7621">
        <f t="shared" si="239"/>
        <v>250</v>
      </c>
      <c r="D7621">
        <f t="shared" si="240"/>
        <v>5000</v>
      </c>
      <c r="E7621">
        <v>17.498151449782199</v>
      </c>
    </row>
    <row r="7622" spans="1:5" x14ac:dyDescent="0.25">
      <c r="A7622">
        <v>1159.30570654288</v>
      </c>
      <c r="B7622">
        <v>310.89028391614602</v>
      </c>
      <c r="C7622">
        <f t="shared" si="239"/>
        <v>250</v>
      </c>
      <c r="D7622">
        <f t="shared" si="240"/>
        <v>5000</v>
      </c>
      <c r="E7622">
        <v>17.500467706717199</v>
      </c>
    </row>
    <row r="7623" spans="1:5" x14ac:dyDescent="0.25">
      <c r="A7623">
        <v>1158.9069794945799</v>
      </c>
      <c r="B7623">
        <v>310.89225739818301</v>
      </c>
      <c r="C7623">
        <f t="shared" si="239"/>
        <v>250</v>
      </c>
      <c r="D7623">
        <f t="shared" si="240"/>
        <v>5000</v>
      </c>
      <c r="E7623">
        <v>17.502795528065398</v>
      </c>
    </row>
    <row r="7624" spans="1:5" x14ac:dyDescent="0.25">
      <c r="A7624">
        <v>1158.5083849872699</v>
      </c>
      <c r="B7624">
        <v>310.89423062799102</v>
      </c>
      <c r="C7624">
        <f t="shared" si="239"/>
        <v>250</v>
      </c>
      <c r="D7624">
        <f t="shared" si="240"/>
        <v>5000</v>
      </c>
      <c r="E7624">
        <v>17.505134732392801</v>
      </c>
    </row>
    <row r="7625" spans="1:5" x14ac:dyDescent="0.25">
      <c r="A7625">
        <v>1158.1099229607601</v>
      </c>
      <c r="B7625">
        <v>310.89620360563401</v>
      </c>
      <c r="C7625">
        <f t="shared" si="239"/>
        <v>250</v>
      </c>
      <c r="D7625">
        <f t="shared" si="240"/>
        <v>5000</v>
      </c>
      <c r="E7625">
        <v>17.507485141386301</v>
      </c>
    </row>
    <row r="7626" spans="1:5" x14ac:dyDescent="0.25">
      <c r="A7626">
        <v>1157.71159335485</v>
      </c>
      <c r="B7626">
        <v>310.89817633117798</v>
      </c>
      <c r="C7626">
        <f t="shared" si="239"/>
        <v>250</v>
      </c>
      <c r="D7626">
        <f t="shared" si="240"/>
        <v>5000</v>
      </c>
      <c r="E7626">
        <v>17.509846579781701</v>
      </c>
    </row>
    <row r="7627" spans="1:5" x14ac:dyDescent="0.25">
      <c r="A7627">
        <v>1157.3133961093999</v>
      </c>
      <c r="B7627">
        <v>310.90014880468902</v>
      </c>
      <c r="C7627">
        <f t="shared" si="239"/>
        <v>250</v>
      </c>
      <c r="D7627">
        <f t="shared" si="240"/>
        <v>5000</v>
      </c>
      <c r="E7627">
        <v>17.512218875294199</v>
      </c>
    </row>
    <row r="7628" spans="1:5" x14ac:dyDescent="0.25">
      <c r="A7628">
        <v>1156.9153311642999</v>
      </c>
      <c r="B7628">
        <v>310.90212102623099</v>
      </c>
      <c r="C7628">
        <f t="shared" si="239"/>
        <v>250</v>
      </c>
      <c r="D7628">
        <f t="shared" si="240"/>
        <v>5000</v>
      </c>
      <c r="E7628">
        <v>17.514601858551</v>
      </c>
    </row>
    <row r="7629" spans="1:5" x14ac:dyDescent="0.25">
      <c r="A7629">
        <v>1156.5173984594301</v>
      </c>
      <c r="B7629">
        <v>310.90409299586997</v>
      </c>
      <c r="C7629">
        <f t="shared" si="239"/>
        <v>250</v>
      </c>
      <c r="D7629">
        <f t="shared" si="240"/>
        <v>5000</v>
      </c>
      <c r="E7629">
        <v>17.5169953630277</v>
      </c>
    </row>
    <row r="7630" spans="1:5" x14ac:dyDescent="0.25">
      <c r="A7630">
        <v>1156.1195979347401</v>
      </c>
      <c r="B7630">
        <v>310.90606471366999</v>
      </c>
      <c r="C7630">
        <f t="shared" si="239"/>
        <v>250</v>
      </c>
      <c r="D7630">
        <f t="shared" si="240"/>
        <v>5000</v>
      </c>
      <c r="E7630">
        <v>17.5193992249853</v>
      </c>
    </row>
    <row r="7631" spans="1:5" x14ac:dyDescent="0.25">
      <c r="A7631">
        <v>1155.72192953022</v>
      </c>
      <c r="B7631">
        <v>310.908036179698</v>
      </c>
      <c r="C7631">
        <f t="shared" si="239"/>
        <v>250</v>
      </c>
      <c r="D7631">
        <f t="shared" si="240"/>
        <v>5000</v>
      </c>
      <c r="E7631">
        <v>17.521813283411198</v>
      </c>
    </row>
    <row r="7632" spans="1:5" x14ac:dyDescent="0.25">
      <c r="A7632">
        <v>1155.3243931858401</v>
      </c>
      <c r="B7632">
        <v>310.91000739401801</v>
      </c>
      <c r="C7632">
        <f t="shared" si="239"/>
        <v>250</v>
      </c>
      <c r="D7632">
        <f t="shared" si="240"/>
        <v>5000</v>
      </c>
      <c r="E7632">
        <v>17.524237379960599</v>
      </c>
    </row>
    <row r="7633" spans="1:5" x14ac:dyDescent="0.25">
      <c r="A7633">
        <v>1154.92698884164</v>
      </c>
      <c r="B7633">
        <v>310.91197835669402</v>
      </c>
      <c r="C7633">
        <f t="shared" si="239"/>
        <v>250</v>
      </c>
      <c r="D7633">
        <f t="shared" si="240"/>
        <v>5000</v>
      </c>
      <c r="E7633">
        <v>17.5266713589014</v>
      </c>
    </row>
    <row r="7634" spans="1:5" x14ac:dyDescent="0.25">
      <c r="A7634">
        <v>1154.52971643766</v>
      </c>
      <c r="B7634">
        <v>310.913949067793</v>
      </c>
      <c r="C7634">
        <f t="shared" si="239"/>
        <v>250</v>
      </c>
      <c r="D7634">
        <f t="shared" si="240"/>
        <v>5000</v>
      </c>
      <c r="E7634">
        <v>17.529115067059799</v>
      </c>
    </row>
    <row r="7635" spans="1:5" x14ac:dyDescent="0.25">
      <c r="A7635">
        <v>1154.132575914</v>
      </c>
      <c r="B7635">
        <v>310.915919527379</v>
      </c>
      <c r="C7635">
        <f t="shared" si="239"/>
        <v>250</v>
      </c>
      <c r="D7635">
        <f t="shared" si="240"/>
        <v>5000</v>
      </c>
      <c r="E7635">
        <v>17.531568353768499</v>
      </c>
    </row>
    <row r="7636" spans="1:5" x14ac:dyDescent="0.25">
      <c r="A7636">
        <v>1153.7355672107799</v>
      </c>
      <c r="B7636">
        <v>310.91788973551797</v>
      </c>
      <c r="C7636">
        <f t="shared" si="239"/>
        <v>250</v>
      </c>
      <c r="D7636">
        <f t="shared" si="240"/>
        <v>5000</v>
      </c>
      <c r="E7636">
        <v>17.5340310708158</v>
      </c>
    </row>
    <row r="7637" spans="1:5" x14ac:dyDescent="0.25">
      <c r="A7637">
        <v>1153.83035208765</v>
      </c>
      <c r="B7637">
        <v>298.62831420416001</v>
      </c>
      <c r="C7637">
        <f t="shared" si="239"/>
        <v>250</v>
      </c>
      <c r="D7637">
        <f t="shared" si="240"/>
        <v>5000</v>
      </c>
      <c r="E7637">
        <v>17.536502483454001</v>
      </c>
    </row>
    <row r="7638" spans="1:5" x14ac:dyDescent="0.25">
      <c r="A7638">
        <v>1153.9250096707599</v>
      </c>
      <c r="B7638">
        <v>298.630239787628</v>
      </c>
      <c r="C7638">
        <f t="shared" si="239"/>
        <v>250</v>
      </c>
      <c r="D7638">
        <f t="shared" si="240"/>
        <v>5000</v>
      </c>
      <c r="E7638">
        <v>17.538977675827699</v>
      </c>
    </row>
    <row r="7639" spans="1:5" x14ac:dyDescent="0.25">
      <c r="A7639">
        <v>1154.01954003741</v>
      </c>
      <c r="B7639">
        <v>298.63216512590498</v>
      </c>
      <c r="C7639">
        <f t="shared" si="239"/>
        <v>250</v>
      </c>
      <c r="D7639">
        <f t="shared" si="240"/>
        <v>5000</v>
      </c>
      <c r="E7639">
        <v>17.541455758892301</v>
      </c>
    </row>
    <row r="7640" spans="1:5" x14ac:dyDescent="0.25">
      <c r="A7640">
        <v>1154.11394326493</v>
      </c>
      <c r="B7640">
        <v>298.63409021905602</v>
      </c>
      <c r="C7640">
        <f t="shared" si="239"/>
        <v>250</v>
      </c>
      <c r="D7640">
        <f t="shared" si="240"/>
        <v>5000</v>
      </c>
      <c r="E7640">
        <v>17.543936688763601</v>
      </c>
    </row>
    <row r="7641" spans="1:5" x14ac:dyDescent="0.25">
      <c r="A7641">
        <v>1154.2082194305001</v>
      </c>
      <c r="B7641">
        <v>298.636015067144</v>
      </c>
      <c r="C7641">
        <f t="shared" si="239"/>
        <v>250</v>
      </c>
      <c r="D7641">
        <f t="shared" si="240"/>
        <v>5000</v>
      </c>
      <c r="E7641">
        <v>17.546420422232998</v>
      </c>
    </row>
    <row r="7642" spans="1:5" x14ac:dyDescent="0.25">
      <c r="A7642">
        <v>1154.3023686113399</v>
      </c>
      <c r="B7642">
        <v>298.63793967023202</v>
      </c>
      <c r="C7642">
        <f t="shared" si="239"/>
        <v>250</v>
      </c>
      <c r="D7642">
        <f t="shared" si="240"/>
        <v>5000</v>
      </c>
      <c r="E7642">
        <v>17.5489069167559</v>
      </c>
    </row>
    <row r="7643" spans="1:5" x14ac:dyDescent="0.25">
      <c r="A7643">
        <v>1154.3963908845799</v>
      </c>
      <c r="B7643">
        <v>298.63986402838299</v>
      </c>
      <c r="C7643">
        <f t="shared" si="239"/>
        <v>250</v>
      </c>
      <c r="D7643">
        <f t="shared" si="240"/>
        <v>5000</v>
      </c>
      <c r="E7643">
        <v>17.551396130441599</v>
      </c>
    </row>
    <row r="7644" spans="1:5" x14ac:dyDescent="0.25">
      <c r="A7644">
        <v>1154.4902863273401</v>
      </c>
      <c r="B7644">
        <v>298.64178814166002</v>
      </c>
      <c r="C7644">
        <f t="shared" si="239"/>
        <v>250</v>
      </c>
      <c r="D7644">
        <f t="shared" si="240"/>
        <v>5000</v>
      </c>
      <c r="E7644">
        <v>17.553888022042901</v>
      </c>
    </row>
    <row r="7645" spans="1:5" x14ac:dyDescent="0.25">
      <c r="A7645">
        <v>1154.5840550166499</v>
      </c>
      <c r="B7645">
        <v>298.64371201012699</v>
      </c>
      <c r="C7645">
        <f t="shared" si="239"/>
        <v>250</v>
      </c>
      <c r="D7645">
        <f t="shared" si="240"/>
        <v>5000</v>
      </c>
      <c r="E7645">
        <v>17.5563825509456</v>
      </c>
    </row>
    <row r="7646" spans="1:5" x14ac:dyDescent="0.25">
      <c r="A7646">
        <v>1154.67769702954</v>
      </c>
      <c r="B7646">
        <v>298.64563563384701</v>
      </c>
      <c r="C7646">
        <f t="shared" si="239"/>
        <v>250</v>
      </c>
      <c r="D7646">
        <f t="shared" si="240"/>
        <v>5000</v>
      </c>
      <c r="E7646">
        <v>17.558879677158899</v>
      </c>
    </row>
    <row r="7647" spans="1:5" x14ac:dyDescent="0.25">
      <c r="A7647">
        <v>1154.77121244299</v>
      </c>
      <c r="B7647">
        <v>298.64755901288203</v>
      </c>
      <c r="C7647">
        <f t="shared" si="239"/>
        <v>250</v>
      </c>
      <c r="D7647">
        <f t="shared" si="240"/>
        <v>5000</v>
      </c>
      <c r="E7647">
        <v>17.561379361305502</v>
      </c>
    </row>
    <row r="7648" spans="1:5" x14ac:dyDescent="0.25">
      <c r="A7648">
        <v>1154.8646013339201</v>
      </c>
      <c r="B7648">
        <v>298.649482147296</v>
      </c>
      <c r="C7648">
        <f t="shared" si="239"/>
        <v>250</v>
      </c>
      <c r="D7648">
        <f t="shared" si="240"/>
        <v>5000</v>
      </c>
      <c r="E7648">
        <v>17.563881564611599</v>
      </c>
    </row>
    <row r="7649" spans="1:5" x14ac:dyDescent="0.25">
      <c r="A7649">
        <v>1154.9578637792299</v>
      </c>
      <c r="B7649">
        <v>298.65140503715202</v>
      </c>
      <c r="C7649">
        <f t="shared" si="239"/>
        <v>250</v>
      </c>
      <c r="D7649">
        <f t="shared" si="240"/>
        <v>5000</v>
      </c>
      <c r="E7649">
        <v>17.566386248897601</v>
      </c>
    </row>
    <row r="7650" spans="1:5" x14ac:dyDescent="0.25">
      <c r="A7650">
        <v>1155.05099985573</v>
      </c>
      <c r="B7650">
        <v>298.65332768251199</v>
      </c>
      <c r="C7650">
        <f t="shared" si="239"/>
        <v>250</v>
      </c>
      <c r="D7650">
        <f t="shared" si="240"/>
        <v>5000</v>
      </c>
      <c r="E7650">
        <v>17.568893376568901</v>
      </c>
    </row>
    <row r="7651" spans="1:5" x14ac:dyDescent="0.25">
      <c r="A7651">
        <v>1155.14400964024</v>
      </c>
      <c r="B7651">
        <v>298.65525008344099</v>
      </c>
      <c r="C7651">
        <f t="shared" si="239"/>
        <v>250</v>
      </c>
      <c r="D7651">
        <f t="shared" si="240"/>
        <v>5000</v>
      </c>
      <c r="E7651">
        <v>17.571402910606601</v>
      </c>
    </row>
    <row r="7652" spans="1:5" x14ac:dyDescent="0.25">
      <c r="A7652">
        <v>1155.2368932095201</v>
      </c>
      <c r="B7652">
        <v>298.65717224000099</v>
      </c>
      <c r="C7652">
        <f t="shared" si="239"/>
        <v>250</v>
      </c>
      <c r="D7652">
        <f t="shared" si="240"/>
        <v>5000</v>
      </c>
      <c r="E7652">
        <v>17.5739148145583</v>
      </c>
    </row>
    <row r="7653" spans="1:5" x14ac:dyDescent="0.25">
      <c r="A7653">
        <v>1155.3296506402801</v>
      </c>
      <c r="B7653">
        <v>298.659094152254</v>
      </c>
      <c r="C7653">
        <f t="shared" si="239"/>
        <v>250</v>
      </c>
      <c r="D7653">
        <f t="shared" si="240"/>
        <v>5000</v>
      </c>
      <c r="E7653">
        <v>17.576429052529299</v>
      </c>
    </row>
    <row r="7654" spans="1:5" x14ac:dyDescent="0.25">
      <c r="A7654">
        <v>1155.42228200916</v>
      </c>
      <c r="B7654">
        <v>298.66101582026403</v>
      </c>
      <c r="C7654">
        <f t="shared" si="239"/>
        <v>250</v>
      </c>
      <c r="D7654">
        <f t="shared" si="240"/>
        <v>5000</v>
      </c>
      <c r="E7654">
        <v>17.578945589174101</v>
      </c>
    </row>
    <row r="7655" spans="1:5" x14ac:dyDescent="0.25">
      <c r="A7655">
        <v>1155.5147873928299</v>
      </c>
      <c r="B7655">
        <v>298.662937244094</v>
      </c>
      <c r="C7655">
        <f t="shared" si="239"/>
        <v>250</v>
      </c>
      <c r="D7655">
        <f t="shared" si="240"/>
        <v>5000</v>
      </c>
      <c r="E7655">
        <v>17.581464389687699</v>
      </c>
    </row>
    <row r="7656" spans="1:5" x14ac:dyDescent="0.25">
      <c r="A7656">
        <v>1155.6071668678401</v>
      </c>
      <c r="B7656">
        <v>298.66485842380598</v>
      </c>
      <c r="C7656">
        <f t="shared" si="239"/>
        <v>250</v>
      </c>
      <c r="D7656">
        <f t="shared" si="240"/>
        <v>5000</v>
      </c>
      <c r="E7656">
        <v>17.583985419796701</v>
      </c>
    </row>
    <row r="7657" spans="1:5" x14ac:dyDescent="0.25">
      <c r="A7657">
        <v>1155.6994205107501</v>
      </c>
      <c r="B7657">
        <v>298.66677935946399</v>
      </c>
      <c r="C7657">
        <f t="shared" si="239"/>
        <v>250</v>
      </c>
      <c r="D7657">
        <f t="shared" si="240"/>
        <v>5000</v>
      </c>
      <c r="E7657">
        <v>17.586508645752001</v>
      </c>
    </row>
    <row r="7658" spans="1:5" x14ac:dyDescent="0.25">
      <c r="A7658">
        <v>1155.79154839804</v>
      </c>
      <c r="B7658">
        <v>298.66870005112997</v>
      </c>
      <c r="C7658">
        <f t="shared" si="239"/>
        <v>250</v>
      </c>
      <c r="D7658">
        <f t="shared" si="240"/>
        <v>5000</v>
      </c>
      <c r="E7658">
        <v>17.5890340343194</v>
      </c>
    </row>
    <row r="7659" spans="1:5" x14ac:dyDescent="0.25">
      <c r="A7659">
        <v>1155.8835506061801</v>
      </c>
      <c r="B7659">
        <v>298.67062049886698</v>
      </c>
      <c r="C7659">
        <f t="shared" si="239"/>
        <v>250</v>
      </c>
      <c r="D7659">
        <f t="shared" si="240"/>
        <v>5000</v>
      </c>
      <c r="E7659">
        <v>17.5915615527726</v>
      </c>
    </row>
    <row r="7660" spans="1:5" x14ac:dyDescent="0.25">
      <c r="A7660">
        <v>1155.9754272115699</v>
      </c>
      <c r="B7660">
        <v>298.67254070273799</v>
      </c>
      <c r="C7660">
        <f t="shared" si="239"/>
        <v>250</v>
      </c>
      <c r="D7660">
        <f t="shared" si="240"/>
        <v>5000</v>
      </c>
      <c r="E7660">
        <v>17.594091168884901</v>
      </c>
    </row>
    <row r="7661" spans="1:5" x14ac:dyDescent="0.25">
      <c r="A7661">
        <v>1156.0671782905799</v>
      </c>
      <c r="B7661">
        <v>298.67446066280502</v>
      </c>
      <c r="C7661">
        <f t="shared" si="239"/>
        <v>250</v>
      </c>
      <c r="D7661">
        <f t="shared" si="240"/>
        <v>5000</v>
      </c>
      <c r="E7661">
        <v>17.5966228509212</v>
      </c>
    </row>
    <row r="7662" spans="1:5" x14ac:dyDescent="0.25">
      <c r="A7662">
        <v>1156.1588039195301</v>
      </c>
      <c r="B7662">
        <v>298.67638037913201</v>
      </c>
      <c r="C7662">
        <f t="shared" si="239"/>
        <v>250</v>
      </c>
      <c r="D7662">
        <f t="shared" si="240"/>
        <v>5000</v>
      </c>
      <c r="E7662">
        <v>17.5991565676307</v>
      </c>
    </row>
    <row r="7663" spans="1:5" x14ac:dyDescent="0.25">
      <c r="A7663">
        <v>1156.25030417471</v>
      </c>
      <c r="B7663">
        <v>298.67829985178003</v>
      </c>
      <c r="C7663">
        <f t="shared" si="239"/>
        <v>250</v>
      </c>
      <c r="D7663">
        <f t="shared" si="240"/>
        <v>5000</v>
      </c>
      <c r="E7663">
        <v>17.601692288239501</v>
      </c>
    </row>
    <row r="7664" spans="1:5" x14ac:dyDescent="0.25">
      <c r="A7664">
        <v>1156.34167913235</v>
      </c>
      <c r="B7664">
        <v>298.68021908081403</v>
      </c>
      <c r="C7664">
        <f t="shared" si="239"/>
        <v>250</v>
      </c>
      <c r="D7664">
        <f t="shared" si="240"/>
        <v>5000</v>
      </c>
      <c r="E7664">
        <v>17.604229982442501</v>
      </c>
    </row>
    <row r="7665" spans="1:5" x14ac:dyDescent="0.25">
      <c r="A7665">
        <v>1156.4329288686399</v>
      </c>
      <c r="B7665">
        <v>298.68213806629399</v>
      </c>
      <c r="C7665">
        <f t="shared" si="239"/>
        <v>250</v>
      </c>
      <c r="D7665">
        <f t="shared" si="240"/>
        <v>5000</v>
      </c>
      <c r="E7665">
        <v>17.606769620397099</v>
      </c>
    </row>
    <row r="7666" spans="1:5" x14ac:dyDescent="0.25">
      <c r="A7666">
        <v>1156.5240534597499</v>
      </c>
      <c r="B7666">
        <v>298.68405680828499</v>
      </c>
      <c r="C7666">
        <f t="shared" si="239"/>
        <v>250</v>
      </c>
      <c r="D7666">
        <f t="shared" si="240"/>
        <v>5000</v>
      </c>
      <c r="E7666">
        <v>17.609311172715302</v>
      </c>
    </row>
    <row r="7667" spans="1:5" x14ac:dyDescent="0.25">
      <c r="A7667">
        <v>1156.6150529817701</v>
      </c>
      <c r="B7667">
        <v>298.685975306849</v>
      </c>
      <c r="C7667">
        <f t="shared" si="239"/>
        <v>250</v>
      </c>
      <c r="D7667">
        <f t="shared" si="240"/>
        <v>5000</v>
      </c>
      <c r="E7667">
        <v>17.611854610456799</v>
      </c>
    </row>
    <row r="7668" spans="1:5" x14ac:dyDescent="0.25">
      <c r="A7668">
        <v>1156.7059275107899</v>
      </c>
      <c r="B7668">
        <v>298.68789356204701</v>
      </c>
      <c r="C7668">
        <f t="shared" si="239"/>
        <v>250</v>
      </c>
      <c r="D7668">
        <f t="shared" si="240"/>
        <v>5000</v>
      </c>
      <c r="E7668">
        <v>17.6143999051226</v>
      </c>
    </row>
    <row r="7669" spans="1:5" x14ac:dyDescent="0.25">
      <c r="A7669">
        <v>1156.79667712281</v>
      </c>
      <c r="B7669">
        <v>298.68981157394398</v>
      </c>
      <c r="C7669">
        <f t="shared" si="239"/>
        <v>250</v>
      </c>
      <c r="D7669">
        <f t="shared" si="240"/>
        <v>5000</v>
      </c>
      <c r="E7669">
        <v>17.616947028647399</v>
      </c>
    </row>
    <row r="7670" spans="1:5" x14ac:dyDescent="0.25">
      <c r="A7670">
        <v>1156.88730189382</v>
      </c>
      <c r="B7670">
        <v>298.69172934260001</v>
      </c>
      <c r="C7670">
        <f t="shared" si="239"/>
        <v>250</v>
      </c>
      <c r="D7670">
        <f t="shared" si="240"/>
        <v>5000</v>
      </c>
      <c r="E7670">
        <v>17.6194959533934</v>
      </c>
    </row>
    <row r="7671" spans="1:5" x14ac:dyDescent="0.25">
      <c r="A7671">
        <v>1156.9778018997599</v>
      </c>
      <c r="B7671">
        <v>298.69364686808001</v>
      </c>
      <c r="C7671">
        <f t="shared" si="239"/>
        <v>250</v>
      </c>
      <c r="D7671">
        <f t="shared" si="240"/>
        <v>5000</v>
      </c>
      <c r="E7671">
        <v>17.622046652143698</v>
      </c>
    </row>
    <row r="7672" spans="1:5" x14ac:dyDescent="0.25">
      <c r="A7672">
        <v>1157.0681772165301</v>
      </c>
      <c r="B7672">
        <v>298.695564150444</v>
      </c>
      <c r="C7672">
        <f t="shared" si="239"/>
        <v>250</v>
      </c>
      <c r="D7672">
        <f t="shared" si="240"/>
        <v>5000</v>
      </c>
      <c r="E7672">
        <v>17.624599098095398</v>
      </c>
    </row>
    <row r="7673" spans="1:5" x14ac:dyDescent="0.25">
      <c r="A7673">
        <v>1157.1584279199899</v>
      </c>
      <c r="B7673">
        <v>298.69748118975701</v>
      </c>
      <c r="C7673">
        <f t="shared" si="239"/>
        <v>250</v>
      </c>
      <c r="D7673">
        <f t="shared" si="240"/>
        <v>5000</v>
      </c>
      <c r="E7673">
        <v>17.6271532648537</v>
      </c>
    </row>
    <row r="7674" spans="1:5" x14ac:dyDescent="0.25">
      <c r="A7674">
        <v>1157.24855408591</v>
      </c>
      <c r="B7674">
        <v>298.69939798607999</v>
      </c>
      <c r="C7674">
        <f t="shared" si="239"/>
        <v>250</v>
      </c>
      <c r="D7674">
        <f t="shared" si="240"/>
        <v>5000</v>
      </c>
      <c r="E7674">
        <v>17.629709126425499</v>
      </c>
    </row>
    <row r="7675" spans="1:5" x14ac:dyDescent="0.25">
      <c r="A7675">
        <v>1157.3385557900999</v>
      </c>
      <c r="B7675">
        <v>298.70131453947499</v>
      </c>
      <c r="C7675">
        <f t="shared" ref="C7675:C7738" si="241">C7674+0</f>
        <v>250</v>
      </c>
      <c r="D7675">
        <f t="shared" si="240"/>
        <v>5000</v>
      </c>
      <c r="E7675">
        <v>17.632266657212998</v>
      </c>
    </row>
    <row r="7676" spans="1:5" x14ac:dyDescent="0.25">
      <c r="A7676">
        <v>1157.4284331082699</v>
      </c>
      <c r="B7676">
        <v>298.70323085000598</v>
      </c>
      <c r="C7676">
        <f t="shared" si="241"/>
        <v>250</v>
      </c>
      <c r="D7676">
        <f t="shared" si="240"/>
        <v>5000</v>
      </c>
      <c r="E7676">
        <v>17.634825832007699</v>
      </c>
    </row>
    <row r="7677" spans="1:5" x14ac:dyDescent="0.25">
      <c r="A7677">
        <v>1157.5181861161</v>
      </c>
      <c r="B7677">
        <v>298.705146917734</v>
      </c>
      <c r="C7677">
        <f t="shared" si="241"/>
        <v>250</v>
      </c>
      <c r="D7677">
        <f t="shared" si="240"/>
        <v>5000</v>
      </c>
      <c r="E7677">
        <v>17.6373866259846</v>
      </c>
    </row>
    <row r="7678" spans="1:5" x14ac:dyDescent="0.25">
      <c r="A7678">
        <v>1157.3810644268899</v>
      </c>
      <c r="B7678">
        <v>304.37582430100701</v>
      </c>
      <c r="C7678">
        <f t="shared" si="241"/>
        <v>250</v>
      </c>
      <c r="D7678">
        <f t="shared" si="240"/>
        <v>5000</v>
      </c>
      <c r="E7678">
        <v>17.6399482530434</v>
      </c>
    </row>
    <row r="7679" spans="1:5" x14ac:dyDescent="0.25">
      <c r="A7679">
        <v>1157.2439380157</v>
      </c>
      <c r="B7679">
        <v>304.37776045840701</v>
      </c>
      <c r="C7679">
        <f t="shared" si="241"/>
        <v>250</v>
      </c>
      <c r="D7679">
        <f t="shared" si="240"/>
        <v>5000</v>
      </c>
      <c r="E7679">
        <v>17.642504516416299</v>
      </c>
    </row>
    <row r="7680" spans="1:5" x14ac:dyDescent="0.25">
      <c r="A7680">
        <v>1157.10680689485</v>
      </c>
      <c r="B7680">
        <v>304.37969637038498</v>
      </c>
      <c r="C7680">
        <f t="shared" si="241"/>
        <v>250</v>
      </c>
      <c r="D7680">
        <f t="shared" si="240"/>
        <v>5000</v>
      </c>
      <c r="E7680">
        <v>17.645054422774901</v>
      </c>
    </row>
    <row r="7681" spans="1:5" x14ac:dyDescent="0.25">
      <c r="A7681">
        <v>1156.96967107665</v>
      </c>
      <c r="B7681">
        <v>304.38163203700401</v>
      </c>
      <c r="C7681">
        <f t="shared" si="241"/>
        <v>250</v>
      </c>
      <c r="D7681">
        <f t="shared" si="240"/>
        <v>5000</v>
      </c>
      <c r="E7681">
        <v>17.6475980692497</v>
      </c>
    </row>
    <row r="7682" spans="1:5" x14ac:dyDescent="0.25">
      <c r="A7682">
        <v>1156.8325305733899</v>
      </c>
      <c r="B7682">
        <v>304.38356745832698</v>
      </c>
      <c r="C7682">
        <f t="shared" si="241"/>
        <v>250</v>
      </c>
      <c r="D7682">
        <f t="shared" si="240"/>
        <v>5000</v>
      </c>
      <c r="E7682">
        <v>17.650135551515401</v>
      </c>
    </row>
    <row r="7683" spans="1:5" x14ac:dyDescent="0.25">
      <c r="A7683">
        <v>1156.6953853973801</v>
      </c>
      <c r="B7683">
        <v>304.38550263441601</v>
      </c>
      <c r="C7683">
        <f t="shared" si="241"/>
        <v>250</v>
      </c>
      <c r="D7683">
        <f t="shared" si="240"/>
        <v>5000</v>
      </c>
      <c r="E7683">
        <v>17.6526669638125</v>
      </c>
    </row>
    <row r="7684" spans="1:5" x14ac:dyDescent="0.25">
      <c r="A7684">
        <v>1156.5582355608899</v>
      </c>
      <c r="B7684">
        <v>304.38743756533501</v>
      </c>
      <c r="C7684">
        <f t="shared" si="241"/>
        <v>250</v>
      </c>
      <c r="D7684">
        <f t="shared" ref="D7684:D7747" si="242">D7683</f>
        <v>5000</v>
      </c>
      <c r="E7684">
        <v>17.655192398969898</v>
      </c>
    </row>
    <row r="7685" spans="1:5" x14ac:dyDescent="0.25">
      <c r="A7685">
        <v>1156.4210810762099</v>
      </c>
      <c r="B7685">
        <v>304.38937225114699</v>
      </c>
      <c r="C7685">
        <f t="shared" si="241"/>
        <v>250</v>
      </c>
      <c r="D7685">
        <f t="shared" si="242"/>
        <v>5000</v>
      </c>
      <c r="E7685">
        <v>17.657711948425899</v>
      </c>
    </row>
    <row r="7686" spans="1:5" x14ac:dyDescent="0.25">
      <c r="A7686">
        <v>1156.2839219556099</v>
      </c>
      <c r="B7686">
        <v>304.39130669191502</v>
      </c>
      <c r="C7686">
        <f t="shared" si="241"/>
        <v>250</v>
      </c>
      <c r="D7686">
        <f t="shared" si="242"/>
        <v>5000</v>
      </c>
      <c r="E7686">
        <v>17.660225702249299</v>
      </c>
    </row>
    <row r="7687" spans="1:5" x14ac:dyDescent="0.25">
      <c r="A7687">
        <v>1156.1467582113401</v>
      </c>
      <c r="B7687">
        <v>304.39324088770002</v>
      </c>
      <c r="C7687">
        <f t="shared" si="241"/>
        <v>250</v>
      </c>
      <c r="D7687">
        <f t="shared" si="242"/>
        <v>5000</v>
      </c>
      <c r="E7687">
        <v>17.662733749160498</v>
      </c>
    </row>
    <row r="7688" spans="1:5" x14ac:dyDescent="0.25">
      <c r="A7688">
        <v>1156.0095898556399</v>
      </c>
      <c r="B7688">
        <v>304.39517483856702</v>
      </c>
      <c r="C7688">
        <f t="shared" si="241"/>
        <v>250</v>
      </c>
      <c r="D7688">
        <f t="shared" si="242"/>
        <v>5000</v>
      </c>
      <c r="E7688">
        <v>17.665236176551399</v>
      </c>
    </row>
    <row r="7689" spans="1:5" x14ac:dyDescent="0.25">
      <c r="A7689">
        <v>1155.8724169007701</v>
      </c>
      <c r="B7689">
        <v>304.39710854457797</v>
      </c>
      <c r="C7689">
        <f t="shared" si="241"/>
        <v>250</v>
      </c>
      <c r="D7689">
        <f t="shared" si="242"/>
        <v>5000</v>
      </c>
      <c r="E7689">
        <v>17.667733070505701</v>
      </c>
    </row>
    <row r="7690" spans="1:5" x14ac:dyDescent="0.25">
      <c r="A7690">
        <v>1155.7352393589399</v>
      </c>
      <c r="B7690">
        <v>304.39904200579599</v>
      </c>
      <c r="C7690">
        <f t="shared" si="241"/>
        <v>250</v>
      </c>
      <c r="D7690">
        <f t="shared" si="242"/>
        <v>5000</v>
      </c>
      <c r="E7690">
        <v>17.6702245158185</v>
      </c>
    </row>
    <row r="7691" spans="1:5" x14ac:dyDescent="0.25">
      <c r="A7691">
        <v>1155.59805724238</v>
      </c>
      <c r="B7691">
        <v>304.40097522228399</v>
      </c>
      <c r="C7691">
        <f t="shared" si="241"/>
        <v>250</v>
      </c>
      <c r="D7691">
        <f t="shared" si="242"/>
        <v>5000</v>
      </c>
      <c r="E7691">
        <v>17.672710596015701</v>
      </c>
    </row>
    <row r="7692" spans="1:5" x14ac:dyDescent="0.25">
      <c r="A7692">
        <v>1155.46087056333</v>
      </c>
      <c r="B7692">
        <v>304.40290819410399</v>
      </c>
      <c r="C7692">
        <f t="shared" si="241"/>
        <v>250</v>
      </c>
      <c r="D7692">
        <f t="shared" si="242"/>
        <v>5000</v>
      </c>
      <c r="E7692">
        <v>17.6751913933727</v>
      </c>
    </row>
    <row r="7693" spans="1:5" x14ac:dyDescent="0.25">
      <c r="A7693">
        <v>1155.3236793339399</v>
      </c>
      <c r="B7693">
        <v>304.40484092131902</v>
      </c>
      <c r="C7693">
        <f t="shared" si="241"/>
        <v>250</v>
      </c>
      <c r="D7693">
        <f t="shared" si="242"/>
        <v>5000</v>
      </c>
      <c r="E7693">
        <v>17.677666988933598</v>
      </c>
    </row>
    <row r="7694" spans="1:5" x14ac:dyDescent="0.25">
      <c r="A7694">
        <v>1155.1864835664501</v>
      </c>
      <c r="B7694">
        <v>304.40677340399202</v>
      </c>
      <c r="C7694">
        <f t="shared" si="241"/>
        <v>250</v>
      </c>
      <c r="D7694">
        <f t="shared" si="242"/>
        <v>5000</v>
      </c>
      <c r="E7694">
        <v>17.680137462529199</v>
      </c>
    </row>
    <row r="7695" spans="1:5" x14ac:dyDescent="0.25">
      <c r="A7695">
        <v>1155.0492832730399</v>
      </c>
      <c r="B7695">
        <v>304.408705642185</v>
      </c>
      <c r="C7695">
        <f t="shared" si="241"/>
        <v>250</v>
      </c>
      <c r="D7695">
        <f t="shared" si="242"/>
        <v>5000</v>
      </c>
      <c r="E7695">
        <v>17.682602892795099</v>
      </c>
    </row>
    <row r="7696" spans="1:5" x14ac:dyDescent="0.25">
      <c r="A7696">
        <v>1154.9120784658401</v>
      </c>
      <c r="B7696">
        <v>304.41063763596202</v>
      </c>
      <c r="C7696">
        <f t="shared" si="241"/>
        <v>250</v>
      </c>
      <c r="D7696">
        <f t="shared" si="242"/>
        <v>5000</v>
      </c>
      <c r="E7696">
        <v>17.685063357189701</v>
      </c>
    </row>
    <row r="7697" spans="1:5" x14ac:dyDescent="0.25">
      <c r="A7697">
        <v>1154.7748691571001</v>
      </c>
      <c r="B7697">
        <v>304.41256938538402</v>
      </c>
      <c r="C7697">
        <f t="shared" si="241"/>
        <v>250</v>
      </c>
      <c r="D7697">
        <f t="shared" si="242"/>
        <v>5000</v>
      </c>
      <c r="E7697">
        <v>17.6875189320114</v>
      </c>
    </row>
    <row r="7698" spans="1:5" x14ac:dyDescent="0.25">
      <c r="A7698">
        <v>1154.6376553589</v>
      </c>
      <c r="B7698">
        <v>304.414500890515</v>
      </c>
      <c r="C7698">
        <f t="shared" si="241"/>
        <v>250</v>
      </c>
      <c r="D7698">
        <f t="shared" si="242"/>
        <v>5000</v>
      </c>
      <c r="E7698">
        <v>17.689969692416302</v>
      </c>
    </row>
    <row r="7699" spans="1:5" x14ac:dyDescent="0.25">
      <c r="A7699">
        <v>1154.5004370834399</v>
      </c>
      <c r="B7699">
        <v>304.41643215141698</v>
      </c>
      <c r="C7699">
        <f t="shared" si="241"/>
        <v>250</v>
      </c>
      <c r="D7699">
        <f t="shared" si="242"/>
        <v>5000</v>
      </c>
      <c r="E7699">
        <v>17.6924157124343</v>
      </c>
    </row>
    <row r="7700" spans="1:5" x14ac:dyDescent="0.25">
      <c r="A7700">
        <v>1154.3632143428499</v>
      </c>
      <c r="B7700">
        <v>304.41836316815198</v>
      </c>
      <c r="C7700">
        <f t="shared" si="241"/>
        <v>250</v>
      </c>
      <c r="D7700">
        <f t="shared" si="242"/>
        <v>5000</v>
      </c>
      <c r="E7700">
        <v>17.6948570649866</v>
      </c>
    </row>
    <row r="7701" spans="1:5" x14ac:dyDescent="0.25">
      <c r="A7701">
        <v>1154.2259871492499</v>
      </c>
      <c r="B7701">
        <v>304.42029394078401</v>
      </c>
      <c r="C7701">
        <f t="shared" si="241"/>
        <v>250</v>
      </c>
      <c r="D7701">
        <f t="shared" si="242"/>
        <v>5000</v>
      </c>
      <c r="E7701">
        <v>17.6972938219015</v>
      </c>
    </row>
    <row r="7702" spans="1:5" x14ac:dyDescent="0.25">
      <c r="A7702">
        <v>1154.0887555147799</v>
      </c>
      <c r="B7702">
        <v>304.42222446937399</v>
      </c>
      <c r="C7702">
        <f t="shared" si="241"/>
        <v>250</v>
      </c>
      <c r="D7702">
        <f t="shared" si="242"/>
        <v>5000</v>
      </c>
      <c r="E7702">
        <v>17.699726053930998</v>
      </c>
    </row>
    <row r="7703" spans="1:5" x14ac:dyDescent="0.25">
      <c r="A7703">
        <v>1153.95151945153</v>
      </c>
      <c r="B7703">
        <v>304.42415475398502</v>
      </c>
      <c r="C7703">
        <f t="shared" si="241"/>
        <v>250</v>
      </c>
      <c r="D7703">
        <f t="shared" si="242"/>
        <v>5000</v>
      </c>
      <c r="E7703">
        <v>17.7021538307662</v>
      </c>
    </row>
    <row r="7704" spans="1:5" x14ac:dyDescent="0.25">
      <c r="A7704">
        <v>1153.8142789716501</v>
      </c>
      <c r="B7704">
        <v>304.42608479467901</v>
      </c>
      <c r="C7704">
        <f t="shared" si="241"/>
        <v>250</v>
      </c>
      <c r="D7704">
        <f t="shared" si="242"/>
        <v>5000</v>
      </c>
      <c r="E7704">
        <v>17.704577221053398</v>
      </c>
    </row>
    <row r="7705" spans="1:5" x14ac:dyDescent="0.25">
      <c r="A7705">
        <v>1153.6770340871899</v>
      </c>
      <c r="B7705">
        <v>304.42801459152003</v>
      </c>
      <c r="C7705">
        <f t="shared" si="241"/>
        <v>250</v>
      </c>
      <c r="D7705">
        <f t="shared" si="242"/>
        <v>5000</v>
      </c>
      <c r="E7705">
        <v>17.706996292408999</v>
      </c>
    </row>
    <row r="7706" spans="1:5" x14ac:dyDescent="0.25">
      <c r="A7706">
        <v>1153.53978481025</v>
      </c>
      <c r="B7706">
        <v>304.42994414456899</v>
      </c>
      <c r="C7706">
        <f t="shared" si="241"/>
        <v>250</v>
      </c>
      <c r="D7706">
        <f t="shared" si="242"/>
        <v>5000</v>
      </c>
      <c r="E7706">
        <v>17.709411111434999</v>
      </c>
    </row>
    <row r="7707" spans="1:5" x14ac:dyDescent="0.25">
      <c r="A7707">
        <v>1153.4025311529399</v>
      </c>
      <c r="B7707">
        <v>304.43187345388799</v>
      </c>
      <c r="C7707">
        <f t="shared" si="241"/>
        <v>250</v>
      </c>
      <c r="D7707">
        <f t="shared" si="242"/>
        <v>5000</v>
      </c>
      <c r="E7707">
        <v>17.7118217437339</v>
      </c>
    </row>
    <row r="7708" spans="1:5" x14ac:dyDescent="0.25">
      <c r="A7708">
        <v>1153.2652731272799</v>
      </c>
      <c r="B7708">
        <v>304.43380251954102</v>
      </c>
      <c r="C7708">
        <f t="shared" si="241"/>
        <v>250</v>
      </c>
      <c r="D7708">
        <f t="shared" si="242"/>
        <v>5000</v>
      </c>
      <c r="E7708">
        <v>17.7142282539231</v>
      </c>
    </row>
    <row r="7709" spans="1:5" x14ac:dyDescent="0.25">
      <c r="A7709">
        <v>1153.1280107453599</v>
      </c>
      <c r="B7709">
        <v>304.43573134158999</v>
      </c>
      <c r="C7709">
        <f t="shared" si="241"/>
        <v>250</v>
      </c>
      <c r="D7709">
        <f t="shared" si="242"/>
        <v>5000</v>
      </c>
      <c r="E7709">
        <v>17.7166307056496</v>
      </c>
    </row>
    <row r="7710" spans="1:5" x14ac:dyDescent="0.25">
      <c r="A7710">
        <v>1152.9907440192301</v>
      </c>
      <c r="B7710">
        <v>304.437659920096</v>
      </c>
      <c r="C7710">
        <f t="shared" si="241"/>
        <v>250</v>
      </c>
      <c r="D7710">
        <f t="shared" si="242"/>
        <v>5000</v>
      </c>
      <c r="E7710">
        <v>17.719029161604301</v>
      </c>
    </row>
    <row r="7711" spans="1:5" x14ac:dyDescent="0.25">
      <c r="A7711">
        <v>1152.8534729609401</v>
      </c>
      <c r="B7711">
        <v>304.43958825512198</v>
      </c>
      <c r="C7711">
        <f t="shared" si="241"/>
        <v>250</v>
      </c>
      <c r="D7711">
        <f t="shared" si="242"/>
        <v>5000</v>
      </c>
      <c r="E7711">
        <v>17.721423683535701</v>
      </c>
    </row>
    <row r="7712" spans="1:5" x14ac:dyDescent="0.25">
      <c r="A7712">
        <v>1152.7161975824999</v>
      </c>
      <c r="B7712">
        <v>304.44151634673102</v>
      </c>
      <c r="C7712">
        <f t="shared" si="241"/>
        <v>250</v>
      </c>
      <c r="D7712">
        <f t="shared" si="242"/>
        <v>5000</v>
      </c>
      <c r="E7712">
        <v>17.723814332263998</v>
      </c>
    </row>
    <row r="7713" spans="1:5" x14ac:dyDescent="0.25">
      <c r="A7713">
        <v>1152.5789178959601</v>
      </c>
      <c r="B7713">
        <v>304.44344419498401</v>
      </c>
      <c r="C7713">
        <f t="shared" si="241"/>
        <v>250</v>
      </c>
      <c r="D7713">
        <f t="shared" si="242"/>
        <v>5000</v>
      </c>
      <c r="E7713">
        <v>17.726201167694501</v>
      </c>
    </row>
    <row r="7714" spans="1:5" x14ac:dyDescent="0.25">
      <c r="A7714">
        <v>1152.4416339133099</v>
      </c>
      <c r="B7714">
        <v>304.44537179994398</v>
      </c>
      <c r="C7714">
        <f t="shared" si="241"/>
        <v>250</v>
      </c>
      <c r="D7714">
        <f t="shared" si="242"/>
        <v>5000</v>
      </c>
      <c r="E7714">
        <v>17.728584248831201</v>
      </c>
    </row>
    <row r="7715" spans="1:5" x14ac:dyDescent="0.25">
      <c r="A7715">
        <v>1152.30434564661</v>
      </c>
      <c r="B7715">
        <v>304.44729916167302</v>
      </c>
      <c r="C7715">
        <f t="shared" si="241"/>
        <v>250</v>
      </c>
      <c r="D7715">
        <f t="shared" si="242"/>
        <v>5000</v>
      </c>
      <c r="E7715">
        <v>17.730963633790001</v>
      </c>
    </row>
    <row r="7716" spans="1:5" x14ac:dyDescent="0.25">
      <c r="A7716">
        <v>1152.1670531078</v>
      </c>
      <c r="B7716">
        <v>304.44922628023301</v>
      </c>
      <c r="C7716">
        <f t="shared" si="241"/>
        <v>250</v>
      </c>
      <c r="D7716">
        <f t="shared" si="242"/>
        <v>5000</v>
      </c>
      <c r="E7716">
        <v>17.733339379811198</v>
      </c>
    </row>
    <row r="7717" spans="1:5" x14ac:dyDescent="0.25">
      <c r="A7717">
        <v>1152.02975630889</v>
      </c>
      <c r="B7717">
        <v>304.451153155687</v>
      </c>
      <c r="C7717">
        <f t="shared" si="241"/>
        <v>250</v>
      </c>
      <c r="D7717">
        <f t="shared" si="242"/>
        <v>5000</v>
      </c>
      <c r="E7717">
        <v>17.735711543273101</v>
      </c>
    </row>
    <row r="7718" spans="1:5" x14ac:dyDescent="0.25">
      <c r="A7718">
        <v>1151.8924552618801</v>
      </c>
      <c r="B7718">
        <v>304.45307978809598</v>
      </c>
      <c r="C7718">
        <f t="shared" si="241"/>
        <v>250</v>
      </c>
      <c r="D7718">
        <f t="shared" si="242"/>
        <v>5000</v>
      </c>
      <c r="E7718">
        <v>17.7380801797039</v>
      </c>
    </row>
    <row r="7719" spans="1:5" x14ac:dyDescent="0.25">
      <c r="A7719">
        <v>1151.7551499787101</v>
      </c>
      <c r="B7719">
        <v>304.45500617752299</v>
      </c>
      <c r="C7719">
        <f t="shared" si="241"/>
        <v>250</v>
      </c>
      <c r="D7719">
        <f t="shared" si="242"/>
        <v>5000</v>
      </c>
      <c r="E7719">
        <v>17.7404453437948</v>
      </c>
    </row>
    <row r="7720" spans="1:5" x14ac:dyDescent="0.25">
      <c r="A7720">
        <v>1151.6178404713801</v>
      </c>
      <c r="B7720">
        <v>304.45693232402903</v>
      </c>
      <c r="C7720">
        <f t="shared" si="241"/>
        <v>250</v>
      </c>
      <c r="D7720">
        <f t="shared" si="242"/>
        <v>5000</v>
      </c>
      <c r="E7720">
        <v>17.7428070894114</v>
      </c>
    </row>
    <row r="7721" spans="1:5" x14ac:dyDescent="0.25">
      <c r="A7721">
        <v>1151.48052675182</v>
      </c>
      <c r="B7721">
        <v>304.45885822767701</v>
      </c>
      <c r="C7721">
        <f t="shared" si="241"/>
        <v>250</v>
      </c>
      <c r="D7721">
        <f t="shared" si="242"/>
        <v>5000</v>
      </c>
      <c r="E7721">
        <v>17.7451654696067</v>
      </c>
    </row>
    <row r="7722" spans="1:5" x14ac:dyDescent="0.25">
      <c r="A7722">
        <v>1151.3432088319801</v>
      </c>
      <c r="B7722">
        <v>304.46078388852902</v>
      </c>
      <c r="C7722">
        <f t="shared" si="241"/>
        <v>250</v>
      </c>
      <c r="D7722">
        <f t="shared" si="242"/>
        <v>5000</v>
      </c>
      <c r="E7722">
        <v>17.747520536632301</v>
      </c>
    </row>
    <row r="7723" spans="1:5" x14ac:dyDescent="0.25">
      <c r="A7723">
        <v>1151.2058867237899</v>
      </c>
      <c r="B7723">
        <v>304.46270930664599</v>
      </c>
      <c r="C7723">
        <f t="shared" si="241"/>
        <v>250</v>
      </c>
      <c r="D7723">
        <f t="shared" si="242"/>
        <v>5000</v>
      </c>
      <c r="E7723">
        <v>17.7498723419505</v>
      </c>
    </row>
    <row r="7724" spans="1:5" x14ac:dyDescent="0.25">
      <c r="A7724">
        <v>1151.0685604391999</v>
      </c>
      <c r="B7724">
        <v>304.46463448209101</v>
      </c>
      <c r="C7724">
        <f t="shared" si="241"/>
        <v>250</v>
      </c>
      <c r="D7724">
        <f t="shared" si="242"/>
        <v>5000</v>
      </c>
      <c r="E7724">
        <v>17.7522209362455</v>
      </c>
    </row>
    <row r="7725" spans="1:5" x14ac:dyDescent="0.25">
      <c r="A7725">
        <v>1150.9312299901101</v>
      </c>
      <c r="B7725">
        <v>304.466559414926</v>
      </c>
      <c r="C7725">
        <f t="shared" si="241"/>
        <v>250</v>
      </c>
      <c r="D7725">
        <f t="shared" si="242"/>
        <v>5000</v>
      </c>
      <c r="E7725">
        <v>17.754566369435299</v>
      </c>
    </row>
    <row r="7726" spans="1:5" x14ac:dyDescent="0.25">
      <c r="A7726">
        <v>1150.79389538843</v>
      </c>
      <c r="B7726">
        <v>304.46848410521301</v>
      </c>
      <c r="C7726">
        <f t="shared" si="241"/>
        <v>250</v>
      </c>
      <c r="D7726">
        <f t="shared" si="242"/>
        <v>5000</v>
      </c>
      <c r="E7726">
        <v>17.756908690682401</v>
      </c>
    </row>
    <row r="7727" spans="1:5" x14ac:dyDescent="0.25">
      <c r="A7727">
        <v>1150.6565566460799</v>
      </c>
      <c r="B7727">
        <v>304.47040855301299</v>
      </c>
      <c r="C7727">
        <f t="shared" si="241"/>
        <v>250</v>
      </c>
      <c r="D7727">
        <f t="shared" si="242"/>
        <v>5000</v>
      </c>
      <c r="E7727">
        <v>17.7592479484051</v>
      </c>
    </row>
    <row r="7728" spans="1:5" x14ac:dyDescent="0.25">
      <c r="A7728">
        <v>1150.51921377493</v>
      </c>
      <c r="B7728">
        <v>304.47233275838801</v>
      </c>
      <c r="C7728">
        <f t="shared" si="241"/>
        <v>250</v>
      </c>
      <c r="D7728">
        <f t="shared" si="242"/>
        <v>5000</v>
      </c>
      <c r="E7728">
        <v>17.761584190288399</v>
      </c>
    </row>
    <row r="7729" spans="1:5" x14ac:dyDescent="0.25">
      <c r="A7729">
        <v>1150.38186678688</v>
      </c>
      <c r="B7729">
        <v>304.47425672140099</v>
      </c>
      <c r="C7729">
        <f t="shared" si="241"/>
        <v>250</v>
      </c>
      <c r="D7729">
        <f t="shared" si="242"/>
        <v>5000</v>
      </c>
      <c r="E7729">
        <v>17.7639174632946</v>
      </c>
    </row>
    <row r="7730" spans="1:5" x14ac:dyDescent="0.25">
      <c r="A7730">
        <v>1150.2445156938199</v>
      </c>
      <c r="B7730">
        <v>304.47618044211299</v>
      </c>
      <c r="C7730">
        <f t="shared" si="241"/>
        <v>250</v>
      </c>
      <c r="D7730">
        <f t="shared" si="242"/>
        <v>5000</v>
      </c>
      <c r="E7730">
        <v>17.766247813674099</v>
      </c>
    </row>
    <row r="7731" spans="1:5" x14ac:dyDescent="0.25">
      <c r="A7731">
        <v>1150.1071605075699</v>
      </c>
      <c r="B7731">
        <v>304.47810392058602</v>
      </c>
      <c r="C7731">
        <f t="shared" si="241"/>
        <v>250</v>
      </c>
      <c r="D7731">
        <f t="shared" si="242"/>
        <v>5000</v>
      </c>
      <c r="E7731">
        <v>17.7685752869757</v>
      </c>
    </row>
    <row r="7732" spans="1:5" x14ac:dyDescent="0.25">
      <c r="A7732">
        <v>1149.9698012400399</v>
      </c>
      <c r="B7732">
        <v>304.48002715688102</v>
      </c>
      <c r="C7732">
        <f t="shared" si="241"/>
        <v>250</v>
      </c>
      <c r="D7732">
        <f t="shared" si="242"/>
        <v>5000</v>
      </c>
      <c r="E7732">
        <v>17.770899928056799</v>
      </c>
    </row>
    <row r="7733" spans="1:5" x14ac:dyDescent="0.25">
      <c r="A7733">
        <v>1149.83243790304</v>
      </c>
      <c r="B7733">
        <v>304.48195015106103</v>
      </c>
      <c r="C7733">
        <f t="shared" si="241"/>
        <v>250</v>
      </c>
      <c r="D7733">
        <f t="shared" si="242"/>
        <v>5000</v>
      </c>
      <c r="E7733">
        <v>17.773221781093699</v>
      </c>
    </row>
    <row r="7734" spans="1:5" x14ac:dyDescent="0.25">
      <c r="A7734">
        <v>1149.69507050843</v>
      </c>
      <c r="B7734">
        <v>304.483872903188</v>
      </c>
      <c r="C7734">
        <f t="shared" si="241"/>
        <v>250</v>
      </c>
      <c r="D7734">
        <f t="shared" si="242"/>
        <v>5000</v>
      </c>
      <c r="E7734">
        <v>17.775540889591401</v>
      </c>
    </row>
    <row r="7735" spans="1:5" x14ac:dyDescent="0.25">
      <c r="A7735">
        <v>1149.5576990680499</v>
      </c>
      <c r="B7735">
        <v>304.48579541332202</v>
      </c>
      <c r="C7735">
        <f t="shared" si="241"/>
        <v>250</v>
      </c>
      <c r="D7735">
        <f t="shared" si="242"/>
        <v>5000</v>
      </c>
      <c r="E7735">
        <v>17.777857296393801</v>
      </c>
    </row>
    <row r="7736" spans="1:5" x14ac:dyDescent="0.25">
      <c r="A7736">
        <v>1149.4203235937</v>
      </c>
      <c r="B7736">
        <v>304.48771768152602</v>
      </c>
      <c r="C7736">
        <f t="shared" si="241"/>
        <v>250</v>
      </c>
      <c r="D7736">
        <f t="shared" si="242"/>
        <v>5000</v>
      </c>
      <c r="E7736">
        <v>17.780171043692999</v>
      </c>
    </row>
    <row r="7737" spans="1:5" x14ac:dyDescent="0.25">
      <c r="A7737">
        <v>1149.4245517459599</v>
      </c>
      <c r="B7737">
        <v>300.94944848863003</v>
      </c>
      <c r="C7737">
        <f t="shared" si="241"/>
        <v>250</v>
      </c>
      <c r="D7737">
        <f t="shared" si="242"/>
        <v>5000</v>
      </c>
      <c r="E7737">
        <v>17.7824816756223</v>
      </c>
    </row>
    <row r="7738" spans="1:5" x14ac:dyDescent="0.25">
      <c r="A7738">
        <v>1149.4287012914201</v>
      </c>
      <c r="B7738">
        <v>300.95135759759597</v>
      </c>
      <c r="C7738">
        <f t="shared" si="241"/>
        <v>250</v>
      </c>
      <c r="D7738">
        <f t="shared" si="242"/>
        <v>5000</v>
      </c>
      <c r="E7738">
        <v>17.784788525333902</v>
      </c>
    </row>
    <row r="7739" spans="1:5" x14ac:dyDescent="0.25">
      <c r="A7739">
        <v>1149.43277228136</v>
      </c>
      <c r="B7739">
        <v>300.95326646653302</v>
      </c>
      <c r="C7739">
        <f t="shared" ref="C7739:C7802" si="243">C7738+0</f>
        <v>250</v>
      </c>
      <c r="D7739">
        <f t="shared" si="242"/>
        <v>5000</v>
      </c>
      <c r="E7739">
        <v>17.787091651642299</v>
      </c>
    </row>
    <row r="7740" spans="1:5" x14ac:dyDescent="0.25">
      <c r="A7740">
        <v>1149.4367647670299</v>
      </c>
      <c r="B7740">
        <v>300.95517509550302</v>
      </c>
      <c r="C7740">
        <f t="shared" si="243"/>
        <v>250</v>
      </c>
      <c r="D7740">
        <f t="shared" si="242"/>
        <v>5000</v>
      </c>
      <c r="E7740">
        <v>17.789391112468198</v>
      </c>
    </row>
    <row r="7741" spans="1:5" x14ac:dyDescent="0.25">
      <c r="A7741">
        <v>1149.44067879967</v>
      </c>
      <c r="B7741">
        <v>300.95708348456702</v>
      </c>
      <c r="C7741">
        <f t="shared" si="243"/>
        <v>250</v>
      </c>
      <c r="D7741">
        <f t="shared" si="242"/>
        <v>5000</v>
      </c>
      <c r="E7741">
        <v>17.791686964862201</v>
      </c>
    </row>
    <row r="7742" spans="1:5" x14ac:dyDescent="0.25">
      <c r="A7742">
        <v>1149.44451443047</v>
      </c>
      <c r="B7742">
        <v>300.95899163378698</v>
      </c>
      <c r="C7742">
        <f t="shared" si="243"/>
        <v>250</v>
      </c>
      <c r="D7742">
        <f t="shared" si="242"/>
        <v>5000</v>
      </c>
      <c r="E7742">
        <v>17.7939792650178</v>
      </c>
    </row>
    <row r="7743" spans="1:5" x14ac:dyDescent="0.25">
      <c r="A7743">
        <v>1149.44827171064</v>
      </c>
      <c r="B7743">
        <v>300.96089954322201</v>
      </c>
      <c r="C7743">
        <f t="shared" si="243"/>
        <v>250</v>
      </c>
      <c r="D7743">
        <f t="shared" si="242"/>
        <v>5000</v>
      </c>
      <c r="E7743">
        <v>17.796268068282799</v>
      </c>
    </row>
    <row r="7744" spans="1:5" x14ac:dyDescent="0.25">
      <c r="A7744">
        <v>1149.45195069128</v>
      </c>
      <c r="B7744">
        <v>300.96280721293499</v>
      </c>
      <c r="C7744">
        <f t="shared" si="243"/>
        <v>250</v>
      </c>
      <c r="D7744">
        <f t="shared" si="242"/>
        <v>5000</v>
      </c>
      <c r="E7744">
        <v>17.798553429172401</v>
      </c>
    </row>
    <row r="7745" spans="1:5" x14ac:dyDescent="0.25">
      <c r="A7745">
        <v>1149.4555514235201</v>
      </c>
      <c r="B7745">
        <v>300.964714642986</v>
      </c>
      <c r="C7745">
        <f t="shared" si="243"/>
        <v>250</v>
      </c>
      <c r="D7745">
        <f t="shared" si="242"/>
        <v>5000</v>
      </c>
      <c r="E7745">
        <v>17.800835401380699</v>
      </c>
    </row>
    <row r="7746" spans="1:5" x14ac:dyDescent="0.25">
      <c r="A7746">
        <v>1149.4590739584601</v>
      </c>
      <c r="B7746">
        <v>300.96662183343602</v>
      </c>
      <c r="C7746">
        <f t="shared" si="243"/>
        <v>250</v>
      </c>
      <c r="D7746">
        <f t="shared" si="242"/>
        <v>5000</v>
      </c>
      <c r="E7746">
        <v>17.803114037792501</v>
      </c>
    </row>
    <row r="7747" spans="1:5" x14ac:dyDescent="0.25">
      <c r="A7747">
        <v>1149.4625183471401</v>
      </c>
      <c r="B7747">
        <v>300.96852878434601</v>
      </c>
      <c r="C7747">
        <f t="shared" si="243"/>
        <v>250</v>
      </c>
      <c r="D7747">
        <f t="shared" si="242"/>
        <v>5000</v>
      </c>
      <c r="E7747">
        <v>17.8053893904953</v>
      </c>
    </row>
    <row r="7748" spans="1:5" x14ac:dyDescent="0.25">
      <c r="A7748">
        <v>1149.46588464057</v>
      </c>
      <c r="B7748">
        <v>300.97043549577802</v>
      </c>
      <c r="C7748">
        <f t="shared" si="243"/>
        <v>250</v>
      </c>
      <c r="D7748">
        <f t="shared" ref="D7748:D7811" si="244">D7747</f>
        <v>5000</v>
      </c>
      <c r="E7748">
        <v>17.807661510790201</v>
      </c>
    </row>
    <row r="7749" spans="1:5" x14ac:dyDescent="0.25">
      <c r="A7749">
        <v>1149.4691728897701</v>
      </c>
      <c r="B7749">
        <v>300.97234196779198</v>
      </c>
      <c r="C7749">
        <f t="shared" si="243"/>
        <v>250</v>
      </c>
      <c r="D7749">
        <f t="shared" si="244"/>
        <v>5000</v>
      </c>
      <c r="E7749">
        <v>17.809930449204099</v>
      </c>
    </row>
    <row r="7750" spans="1:5" x14ac:dyDescent="0.25">
      <c r="A7750">
        <v>1149.4723831456899</v>
      </c>
      <c r="B7750">
        <v>300.97424820044898</v>
      </c>
      <c r="C7750">
        <f t="shared" si="243"/>
        <v>250</v>
      </c>
      <c r="D7750">
        <f t="shared" si="244"/>
        <v>5000</v>
      </c>
      <c r="E7750">
        <v>17.812196255499899</v>
      </c>
    </row>
    <row r="7751" spans="1:5" x14ac:dyDescent="0.25">
      <c r="A7751">
        <v>1149.4755154592899</v>
      </c>
      <c r="B7751">
        <v>300.97615419380998</v>
      </c>
      <c r="C7751">
        <f t="shared" si="243"/>
        <v>250</v>
      </c>
      <c r="D7751">
        <f t="shared" si="244"/>
        <v>5000</v>
      </c>
      <c r="E7751">
        <v>17.8144589786883</v>
      </c>
    </row>
    <row r="7752" spans="1:5" x14ac:dyDescent="0.25">
      <c r="A7752">
        <v>1149.4785698814501</v>
      </c>
      <c r="B7752">
        <v>300.978059947936</v>
      </c>
      <c r="C7752">
        <f t="shared" si="243"/>
        <v>250</v>
      </c>
      <c r="D7752">
        <f t="shared" si="244"/>
        <v>5000</v>
      </c>
      <c r="E7752">
        <v>17.816718667038302</v>
      </c>
    </row>
    <row r="7753" spans="1:5" x14ac:dyDescent="0.25">
      <c r="A7753">
        <v>1149.4815464630601</v>
      </c>
      <c r="B7753">
        <v>300.97996546288698</v>
      </c>
      <c r="C7753">
        <f t="shared" si="243"/>
        <v>250</v>
      </c>
      <c r="D7753">
        <f t="shared" si="244"/>
        <v>5000</v>
      </c>
      <c r="E7753">
        <v>17.818975368087798</v>
      </c>
    </row>
    <row r="7754" spans="1:5" x14ac:dyDescent="0.25">
      <c r="A7754">
        <v>1149.4844452549701</v>
      </c>
      <c r="B7754">
        <v>300.98187073872498</v>
      </c>
      <c r="C7754">
        <f t="shared" si="243"/>
        <v>250</v>
      </c>
      <c r="D7754">
        <f t="shared" si="244"/>
        <v>5000</v>
      </c>
      <c r="E7754">
        <v>17.8212291286547</v>
      </c>
    </row>
    <row r="7755" spans="1:5" x14ac:dyDescent="0.25">
      <c r="A7755">
        <v>1149.48726630799</v>
      </c>
      <c r="B7755">
        <v>300.98377577551003</v>
      </c>
      <c r="C7755">
        <f t="shared" si="243"/>
        <v>250</v>
      </c>
      <c r="D7755">
        <f t="shared" si="244"/>
        <v>5000</v>
      </c>
      <c r="E7755">
        <v>17.823479994846501</v>
      </c>
    </row>
    <row r="7756" spans="1:5" x14ac:dyDescent="0.25">
      <c r="A7756">
        <v>1149.49000967291</v>
      </c>
      <c r="B7756">
        <v>300.98568057330402</v>
      </c>
      <c r="C7756">
        <f t="shared" si="243"/>
        <v>250</v>
      </c>
      <c r="D7756">
        <f t="shared" si="244"/>
        <v>5000</v>
      </c>
      <c r="E7756">
        <v>17.825728012071401</v>
      </c>
    </row>
    <row r="7757" spans="1:5" x14ac:dyDescent="0.25">
      <c r="A7757">
        <v>1149.4926754005101</v>
      </c>
      <c r="B7757">
        <v>300.98758513216598</v>
      </c>
      <c r="C7757">
        <f t="shared" si="243"/>
        <v>250</v>
      </c>
      <c r="D7757">
        <f t="shared" si="244"/>
        <v>5000</v>
      </c>
      <c r="E7757">
        <v>17.827973225047799</v>
      </c>
    </row>
    <row r="7758" spans="1:5" x14ac:dyDescent="0.25">
      <c r="A7758">
        <v>1149.49526354149</v>
      </c>
      <c r="B7758">
        <v>300.98948945215801</v>
      </c>
      <c r="C7758">
        <f t="shared" si="243"/>
        <v>250</v>
      </c>
      <c r="D7758">
        <f t="shared" si="244"/>
        <v>5000</v>
      </c>
      <c r="E7758">
        <v>17.830215677814898</v>
      </c>
    </row>
    <row r="7759" spans="1:5" x14ac:dyDescent="0.25">
      <c r="A7759">
        <v>1149.49777414659</v>
      </c>
      <c r="B7759">
        <v>300.99139353333999</v>
      </c>
      <c r="C7759">
        <f t="shared" si="243"/>
        <v>250</v>
      </c>
      <c r="D7759">
        <f t="shared" si="244"/>
        <v>5000</v>
      </c>
      <c r="E7759">
        <v>17.832455413741801</v>
      </c>
    </row>
    <row r="7760" spans="1:5" x14ac:dyDescent="0.25">
      <c r="A7760">
        <v>1149.5002072664399</v>
      </c>
      <c r="B7760">
        <v>300.99329737577301</v>
      </c>
      <c r="C7760">
        <f t="shared" si="243"/>
        <v>250</v>
      </c>
      <c r="D7760">
        <f t="shared" si="244"/>
        <v>5000</v>
      </c>
      <c r="E7760">
        <v>17.8346924755378</v>
      </c>
    </row>
    <row r="7761" spans="1:5" x14ac:dyDescent="0.25">
      <c r="A7761">
        <v>1149.5025629517099</v>
      </c>
      <c r="B7761">
        <v>300.99520097951699</v>
      </c>
      <c r="C7761">
        <f t="shared" si="243"/>
        <v>250</v>
      </c>
      <c r="D7761">
        <f t="shared" si="244"/>
        <v>5000</v>
      </c>
      <c r="E7761">
        <v>17.836926905262001</v>
      </c>
    </row>
    <row r="7762" spans="1:5" x14ac:dyDescent="0.25">
      <c r="A7762">
        <v>1149.50484125301</v>
      </c>
      <c r="B7762">
        <v>300.99710434463401</v>
      </c>
      <c r="C7762">
        <f t="shared" si="243"/>
        <v>250</v>
      </c>
      <c r="D7762">
        <f t="shared" si="244"/>
        <v>5000</v>
      </c>
      <c r="E7762">
        <v>17.839158744332199</v>
      </c>
    </row>
    <row r="7763" spans="1:5" x14ac:dyDescent="0.25">
      <c r="A7763">
        <v>1149.5070422209201</v>
      </c>
      <c r="B7763">
        <v>300.99900747118397</v>
      </c>
      <c r="C7763">
        <f t="shared" si="243"/>
        <v>250</v>
      </c>
      <c r="D7763">
        <f t="shared" si="244"/>
        <v>5000</v>
      </c>
      <c r="E7763">
        <v>17.841388033535001</v>
      </c>
    </row>
    <row r="7764" spans="1:5" x14ac:dyDescent="0.25">
      <c r="A7764">
        <v>1149.5091659059899</v>
      </c>
      <c r="B7764">
        <v>301.00091035922702</v>
      </c>
      <c r="C7764">
        <f t="shared" si="243"/>
        <v>250</v>
      </c>
      <c r="D7764">
        <f t="shared" si="244"/>
        <v>5000</v>
      </c>
      <c r="E7764">
        <v>17.8436148130343</v>
      </c>
    </row>
    <row r="7765" spans="1:5" x14ac:dyDescent="0.25">
      <c r="A7765">
        <v>1149.5112123587501</v>
      </c>
      <c r="B7765">
        <v>301.00281300882398</v>
      </c>
      <c r="C7765">
        <f t="shared" si="243"/>
        <v>250</v>
      </c>
      <c r="D7765">
        <f t="shared" si="244"/>
        <v>5000</v>
      </c>
      <c r="E7765">
        <v>17.845839122380699</v>
      </c>
    </row>
    <row r="7766" spans="1:5" x14ac:dyDescent="0.25">
      <c r="A7766">
        <v>1149.5131816297001</v>
      </c>
      <c r="B7766">
        <v>301.00471542003601</v>
      </c>
      <c r="C7766">
        <f t="shared" si="243"/>
        <v>250</v>
      </c>
      <c r="D7766">
        <f t="shared" si="244"/>
        <v>5000</v>
      </c>
      <c r="E7766">
        <v>17.848061000520399</v>
      </c>
    </row>
    <row r="7767" spans="1:5" x14ac:dyDescent="0.25">
      <c r="A7767">
        <v>1149.51507376932</v>
      </c>
      <c r="B7767">
        <v>301.00661759292302</v>
      </c>
      <c r="C7767">
        <f t="shared" si="243"/>
        <v>250</v>
      </c>
      <c r="D7767">
        <f t="shared" si="244"/>
        <v>5000</v>
      </c>
      <c r="E7767">
        <v>17.850280485804198</v>
      </c>
    </row>
    <row r="7768" spans="1:5" x14ac:dyDescent="0.25">
      <c r="A7768">
        <v>1149.51688882801</v>
      </c>
      <c r="B7768">
        <v>301.00851952754499</v>
      </c>
      <c r="C7768">
        <f t="shared" si="243"/>
        <v>250</v>
      </c>
      <c r="D7768">
        <f t="shared" si="244"/>
        <v>5000</v>
      </c>
      <c r="E7768">
        <v>17.852497615995699</v>
      </c>
    </row>
    <row r="7769" spans="1:5" x14ac:dyDescent="0.25">
      <c r="A7769">
        <v>1149.5186268562099</v>
      </c>
      <c r="B7769">
        <v>301.01042122396399</v>
      </c>
      <c r="C7769">
        <f t="shared" si="243"/>
        <v>250</v>
      </c>
      <c r="D7769">
        <f t="shared" si="244"/>
        <v>5000</v>
      </c>
      <c r="E7769">
        <v>17.8547124282805</v>
      </c>
    </row>
    <row r="7770" spans="1:5" x14ac:dyDescent="0.25">
      <c r="A7770">
        <v>1149.5202879042999</v>
      </c>
      <c r="B7770">
        <v>301.01232268223902</v>
      </c>
      <c r="C7770">
        <f t="shared" si="243"/>
        <v>250</v>
      </c>
      <c r="D7770">
        <f t="shared" si="244"/>
        <v>5000</v>
      </c>
      <c r="E7770">
        <v>17.856924959274199</v>
      </c>
    </row>
    <row r="7771" spans="1:5" x14ac:dyDescent="0.25">
      <c r="A7771">
        <v>1149.5218720226201</v>
      </c>
      <c r="B7771">
        <v>301.01422390243101</v>
      </c>
      <c r="C7771">
        <f t="shared" si="243"/>
        <v>250</v>
      </c>
      <c r="D7771">
        <f t="shared" si="244"/>
        <v>5000</v>
      </c>
      <c r="E7771">
        <v>17.859135245030998</v>
      </c>
    </row>
    <row r="7772" spans="1:5" x14ac:dyDescent="0.25">
      <c r="A7772">
        <v>1148.4323739206</v>
      </c>
      <c r="B7772">
        <v>328.29125840687198</v>
      </c>
      <c r="C7772">
        <f t="shared" si="243"/>
        <v>250</v>
      </c>
      <c r="D7772">
        <f t="shared" si="244"/>
        <v>5000</v>
      </c>
      <c r="E7772">
        <v>17.861344437882</v>
      </c>
    </row>
    <row r="7773" spans="1:5" x14ac:dyDescent="0.25">
      <c r="A7773">
        <v>1147.34337396515</v>
      </c>
      <c r="B7773">
        <v>328.293250487764</v>
      </c>
      <c r="C7773">
        <f t="shared" si="243"/>
        <v>250</v>
      </c>
      <c r="D7773">
        <f t="shared" si="244"/>
        <v>5000</v>
      </c>
      <c r="E7773">
        <v>17.863561618961398</v>
      </c>
    </row>
    <row r="7774" spans="1:5" x14ac:dyDescent="0.25">
      <c r="A7774">
        <v>1146.2548719020599</v>
      </c>
      <c r="B7774">
        <v>328.29524231834</v>
      </c>
      <c r="C7774">
        <f t="shared" si="243"/>
        <v>250</v>
      </c>
      <c r="D7774">
        <f t="shared" si="244"/>
        <v>5000</v>
      </c>
      <c r="E7774">
        <v>17.8657882325999</v>
      </c>
    </row>
    <row r="7775" spans="1:5" x14ac:dyDescent="0.25">
      <c r="A7775">
        <v>1145.1668674773</v>
      </c>
      <c r="B7775">
        <v>328.29723389866501</v>
      </c>
      <c r="C7775">
        <f t="shared" si="243"/>
        <v>250</v>
      </c>
      <c r="D7775">
        <f t="shared" si="244"/>
        <v>5000</v>
      </c>
      <c r="E7775">
        <v>17.8680241244261</v>
      </c>
    </row>
    <row r="7776" spans="1:5" x14ac:dyDescent="0.25">
      <c r="A7776">
        <v>1144.0793604369201</v>
      </c>
      <c r="B7776">
        <v>328.29922522880202</v>
      </c>
      <c r="C7776">
        <f t="shared" si="243"/>
        <v>250</v>
      </c>
      <c r="D7776">
        <f t="shared" si="244"/>
        <v>5000</v>
      </c>
      <c r="E7776">
        <v>17.870269142882599</v>
      </c>
    </row>
    <row r="7777" spans="1:5" x14ac:dyDescent="0.25">
      <c r="A7777">
        <v>1142.9923505271699</v>
      </c>
      <c r="B7777">
        <v>328.30121630881399</v>
      </c>
      <c r="C7777">
        <f t="shared" si="243"/>
        <v>250</v>
      </c>
      <c r="D7777">
        <f t="shared" si="244"/>
        <v>5000</v>
      </c>
      <c r="E7777">
        <v>17.872523139158901</v>
      </c>
    </row>
    <row r="7778" spans="1:5" x14ac:dyDescent="0.25">
      <c r="A7778">
        <v>1141.90583749435</v>
      </c>
      <c r="B7778">
        <v>328.303207138765</v>
      </c>
      <c r="C7778">
        <f t="shared" si="243"/>
        <v>250</v>
      </c>
      <c r="D7778">
        <f t="shared" si="244"/>
        <v>5000</v>
      </c>
      <c r="E7778">
        <v>17.8747859671263</v>
      </c>
    </row>
    <row r="7779" spans="1:5" x14ac:dyDescent="0.25">
      <c r="A7779">
        <v>1140.81982108496</v>
      </c>
      <c r="B7779">
        <v>328.30519771871798</v>
      </c>
      <c r="C7779">
        <f t="shared" si="243"/>
        <v>250</v>
      </c>
      <c r="D7779">
        <f t="shared" si="244"/>
        <v>5000</v>
      </c>
      <c r="E7779">
        <v>17.8770574832755</v>
      </c>
    </row>
    <row r="7780" spans="1:5" x14ac:dyDescent="0.25">
      <c r="A7780">
        <v>1139.7343010456</v>
      </c>
      <c r="B7780">
        <v>328.307188048738</v>
      </c>
      <c r="C7780">
        <f t="shared" si="243"/>
        <v>250</v>
      </c>
      <c r="D7780">
        <f t="shared" si="244"/>
        <v>5000</v>
      </c>
      <c r="E7780">
        <v>17.879337546656501</v>
      </c>
    </row>
    <row r="7781" spans="1:5" x14ac:dyDescent="0.25">
      <c r="A7781">
        <v>1138.6492771230201</v>
      </c>
      <c r="B7781">
        <v>328.309178128886</v>
      </c>
      <c r="C7781">
        <f t="shared" si="243"/>
        <v>250</v>
      </c>
      <c r="D7781">
        <f t="shared" si="244"/>
        <v>5000</v>
      </c>
      <c r="E7781">
        <v>17.8816260188207</v>
      </c>
    </row>
    <row r="7782" spans="1:5" x14ac:dyDescent="0.25">
      <c r="A7782">
        <v>1137.5647490640699</v>
      </c>
      <c r="B7782">
        <v>328.31116795922799</v>
      </c>
      <c r="C7782">
        <f t="shared" si="243"/>
        <v>250</v>
      </c>
      <c r="D7782">
        <f t="shared" si="244"/>
        <v>5000</v>
      </c>
      <c r="E7782">
        <v>17.8839227637642</v>
      </c>
    </row>
    <row r="7783" spans="1:5" x14ac:dyDescent="0.25">
      <c r="A7783">
        <v>1136.48071661576</v>
      </c>
      <c r="B7783">
        <v>328.313157539825</v>
      </c>
      <c r="C7783">
        <f t="shared" si="243"/>
        <v>250</v>
      </c>
      <c r="D7783">
        <f t="shared" si="244"/>
        <v>5000</v>
      </c>
      <c r="E7783">
        <v>17.886227647874101</v>
      </c>
    </row>
    <row r="7784" spans="1:5" x14ac:dyDescent="0.25">
      <c r="A7784">
        <v>1135.3971795252301</v>
      </c>
      <c r="B7784">
        <v>328.31514687074298</v>
      </c>
      <c r="C7784">
        <f t="shared" si="243"/>
        <v>250</v>
      </c>
      <c r="D7784">
        <f t="shared" si="244"/>
        <v>5000</v>
      </c>
      <c r="E7784">
        <v>17.888540539875699</v>
      </c>
    </row>
    <row r="7785" spans="1:5" x14ac:dyDescent="0.25">
      <c r="A7785">
        <v>1134.3141375397399</v>
      </c>
      <c r="B7785">
        <v>328.31713595204297</v>
      </c>
      <c r="C7785">
        <f t="shared" si="243"/>
        <v>250</v>
      </c>
      <c r="D7785">
        <f t="shared" si="244"/>
        <v>5000</v>
      </c>
      <c r="E7785">
        <v>17.8908613107821</v>
      </c>
    </row>
    <row r="7786" spans="1:5" x14ac:dyDescent="0.25">
      <c r="A7786">
        <v>1133.23159040669</v>
      </c>
      <c r="B7786">
        <v>328.31912478378899</v>
      </c>
      <c r="C7786">
        <f t="shared" si="243"/>
        <v>250</v>
      </c>
      <c r="D7786">
        <f t="shared" si="244"/>
        <v>5000</v>
      </c>
      <c r="E7786">
        <v>17.8931898338449</v>
      </c>
    </row>
    <row r="7787" spans="1:5" x14ac:dyDescent="0.25">
      <c r="A7787">
        <v>1132.1495378736099</v>
      </c>
      <c r="B7787">
        <v>328.32111336604498</v>
      </c>
      <c r="C7787">
        <f t="shared" si="243"/>
        <v>250</v>
      </c>
      <c r="D7787">
        <f t="shared" si="244"/>
        <v>5000</v>
      </c>
      <c r="E7787">
        <v>17.895525984506499</v>
      </c>
    </row>
    <row r="7788" spans="1:5" x14ac:dyDescent="0.25">
      <c r="A7788">
        <v>1131.06797968814</v>
      </c>
      <c r="B7788">
        <v>328.32310169887398</v>
      </c>
      <c r="C7788">
        <f t="shared" si="243"/>
        <v>250</v>
      </c>
      <c r="D7788">
        <f t="shared" si="244"/>
        <v>5000</v>
      </c>
      <c r="E7788">
        <v>17.8978696403545</v>
      </c>
    </row>
    <row r="7789" spans="1:5" x14ac:dyDescent="0.25">
      <c r="A7789">
        <v>1129.98691559808</v>
      </c>
      <c r="B7789">
        <v>328.32508978234</v>
      </c>
      <c r="C7789">
        <f t="shared" si="243"/>
        <v>250</v>
      </c>
      <c r="D7789">
        <f t="shared" si="244"/>
        <v>5000</v>
      </c>
      <c r="E7789">
        <v>17.9002206810766</v>
      </c>
    </row>
    <row r="7790" spans="1:5" x14ac:dyDescent="0.25">
      <c r="A7790">
        <v>1128.90634535136</v>
      </c>
      <c r="B7790">
        <v>328.32707761650403</v>
      </c>
      <c r="C7790">
        <f t="shared" si="243"/>
        <v>250</v>
      </c>
      <c r="D7790">
        <f t="shared" si="244"/>
        <v>5000</v>
      </c>
      <c r="E7790">
        <v>17.902578988417201</v>
      </c>
    </row>
    <row r="7791" spans="1:5" x14ac:dyDescent="0.25">
      <c r="A7791">
        <v>1127.82626869606</v>
      </c>
      <c r="B7791">
        <v>328.32906520143098</v>
      </c>
      <c r="C7791">
        <f t="shared" si="243"/>
        <v>250</v>
      </c>
      <c r="D7791">
        <f t="shared" si="244"/>
        <v>5000</v>
      </c>
      <c r="E7791">
        <v>17.9049444461359</v>
      </c>
    </row>
    <row r="7792" spans="1:5" x14ac:dyDescent="0.25">
      <c r="A7792">
        <v>1126.7466853803101</v>
      </c>
      <c r="B7792">
        <v>328.33105253718401</v>
      </c>
      <c r="C7792">
        <f t="shared" si="243"/>
        <v>250</v>
      </c>
      <c r="D7792">
        <f t="shared" si="244"/>
        <v>5000</v>
      </c>
      <c r="E7792">
        <v>17.907316939966101</v>
      </c>
    </row>
    <row r="7793" spans="1:5" x14ac:dyDescent="0.25">
      <c r="A7793">
        <v>1125.6675951524501</v>
      </c>
      <c r="B7793">
        <v>328.33303962382598</v>
      </c>
      <c r="C7793">
        <f t="shared" si="243"/>
        <v>250</v>
      </c>
      <c r="D7793">
        <f t="shared" si="244"/>
        <v>5000</v>
      </c>
      <c r="E7793">
        <v>17.9096963575758</v>
      </c>
    </row>
    <row r="7794" spans="1:5" x14ac:dyDescent="0.25">
      <c r="A7794">
        <v>1124.5889977609399</v>
      </c>
      <c r="B7794">
        <v>328.33502646142</v>
      </c>
      <c r="C7794">
        <f t="shared" si="243"/>
        <v>250</v>
      </c>
      <c r="D7794">
        <f t="shared" si="244"/>
        <v>5000</v>
      </c>
      <c r="E7794">
        <v>17.912082588528801</v>
      </c>
    </row>
    <row r="7795" spans="1:5" x14ac:dyDescent="0.25">
      <c r="A7795">
        <v>1123.5108929543101</v>
      </c>
      <c r="B7795">
        <v>328.33701305002899</v>
      </c>
      <c r="C7795">
        <f t="shared" si="243"/>
        <v>250</v>
      </c>
      <c r="D7795">
        <f t="shared" si="244"/>
        <v>5000</v>
      </c>
      <c r="E7795">
        <v>17.914475524247202</v>
      </c>
    </row>
    <row r="7796" spans="1:5" x14ac:dyDescent="0.25">
      <c r="A7796">
        <v>1122.43328048133</v>
      </c>
      <c r="B7796">
        <v>328.338999389717</v>
      </c>
      <c r="C7796">
        <f t="shared" si="243"/>
        <v>250</v>
      </c>
      <c r="D7796">
        <f t="shared" si="244"/>
        <v>5000</v>
      </c>
      <c r="E7796">
        <v>17.9168750579753</v>
      </c>
    </row>
    <row r="7797" spans="1:5" x14ac:dyDescent="0.25">
      <c r="A7797">
        <v>1121.3561600907999</v>
      </c>
      <c r="B7797">
        <v>328.34098548054499</v>
      </c>
      <c r="C7797">
        <f t="shared" si="243"/>
        <v>250</v>
      </c>
      <c r="D7797">
        <f t="shared" si="244"/>
        <v>5000</v>
      </c>
      <c r="E7797">
        <v>17.919281084743901</v>
      </c>
    </row>
    <row r="7798" spans="1:5" x14ac:dyDescent="0.25">
      <c r="A7798">
        <v>1120.2795315317001</v>
      </c>
      <c r="B7798">
        <v>328.34297132257899</v>
      </c>
      <c r="C7798">
        <f t="shared" si="243"/>
        <v>250</v>
      </c>
      <c r="D7798">
        <f t="shared" si="244"/>
        <v>5000</v>
      </c>
      <c r="E7798">
        <v>17.921693501335799</v>
      </c>
    </row>
    <row r="7799" spans="1:5" x14ac:dyDescent="0.25">
      <c r="A7799">
        <v>1119.20339455313</v>
      </c>
      <c r="B7799">
        <v>328.34495691588</v>
      </c>
      <c r="C7799">
        <f t="shared" si="243"/>
        <v>250</v>
      </c>
      <c r="D7799">
        <f t="shared" si="244"/>
        <v>5000</v>
      </c>
      <c r="E7799">
        <v>17.924112206252499</v>
      </c>
    </row>
    <row r="7800" spans="1:5" x14ac:dyDescent="0.25">
      <c r="A7800">
        <v>1118.6102763241099</v>
      </c>
      <c r="B7800">
        <v>316.28375676578099</v>
      </c>
      <c r="C7800">
        <f t="shared" si="243"/>
        <v>250</v>
      </c>
      <c r="D7800">
        <f t="shared" si="244"/>
        <v>5000</v>
      </c>
      <c r="E7800">
        <v>17.926537035394901</v>
      </c>
    </row>
    <row r="7801" spans="1:5" x14ac:dyDescent="0.25">
      <c r="A7801">
        <v>1118.0173948028601</v>
      </c>
      <c r="B7801">
        <v>316.28570327462199</v>
      </c>
      <c r="C7801">
        <f t="shared" si="243"/>
        <v>250</v>
      </c>
      <c r="D7801">
        <f t="shared" si="244"/>
        <v>5000</v>
      </c>
      <c r="E7801">
        <v>17.928968572345902</v>
      </c>
    </row>
    <row r="7802" spans="1:5" x14ac:dyDescent="0.25">
      <c r="A7802">
        <v>1117.4247498735899</v>
      </c>
      <c r="B7802">
        <v>316.28764954017402</v>
      </c>
      <c r="C7802">
        <f t="shared" si="243"/>
        <v>250</v>
      </c>
      <c r="D7802">
        <f t="shared" si="244"/>
        <v>5000</v>
      </c>
      <c r="E7802">
        <v>17.931407876805199</v>
      </c>
    </row>
    <row r="7803" spans="1:5" x14ac:dyDescent="0.25">
      <c r="A7803">
        <v>1116.8323414205399</v>
      </c>
      <c r="B7803">
        <v>316.28959556249703</v>
      </c>
      <c r="C7803">
        <f t="shared" ref="C7803:C7866" si="245">C7802+0</f>
        <v>250</v>
      </c>
      <c r="D7803">
        <f t="shared" si="244"/>
        <v>5000</v>
      </c>
      <c r="E7803">
        <v>17.933854827617001</v>
      </c>
    </row>
    <row r="7804" spans="1:5" x14ac:dyDescent="0.25">
      <c r="A7804">
        <v>1116.2401693280201</v>
      </c>
      <c r="B7804">
        <v>316.29154134165299</v>
      </c>
      <c r="C7804">
        <f t="shared" si="245"/>
        <v>250</v>
      </c>
      <c r="D7804">
        <f t="shared" si="244"/>
        <v>5000</v>
      </c>
      <c r="E7804">
        <v>17.936309305600901</v>
      </c>
    </row>
    <row r="7805" spans="1:5" x14ac:dyDescent="0.25">
      <c r="A7805">
        <v>1115.64823348039</v>
      </c>
      <c r="B7805">
        <v>316.29348687770499</v>
      </c>
      <c r="C7805">
        <f t="shared" si="245"/>
        <v>250</v>
      </c>
      <c r="D7805">
        <f t="shared" si="244"/>
        <v>5000</v>
      </c>
      <c r="E7805">
        <v>17.938771193514398</v>
      </c>
    </row>
    <row r="7806" spans="1:5" x14ac:dyDescent="0.25">
      <c r="A7806">
        <v>1115.0565337620801</v>
      </c>
      <c r="B7806">
        <v>316.29543217071301</v>
      </c>
      <c r="C7806">
        <f t="shared" si="245"/>
        <v>250</v>
      </c>
      <c r="D7806">
        <f t="shared" si="244"/>
        <v>5000</v>
      </c>
      <c r="E7806">
        <v>17.941240376016701</v>
      </c>
    </row>
    <row r="7807" spans="1:5" x14ac:dyDescent="0.25">
      <c r="A7807">
        <v>1114.4650700575701</v>
      </c>
      <c r="B7807">
        <v>316.29737722073901</v>
      </c>
      <c r="C7807">
        <f t="shared" si="245"/>
        <v>250</v>
      </c>
      <c r="D7807">
        <f t="shared" si="244"/>
        <v>5000</v>
      </c>
      <c r="E7807">
        <v>17.943716739632499</v>
      </c>
    </row>
    <row r="7808" spans="1:5" x14ac:dyDescent="0.25">
      <c r="A7808">
        <v>1113.87384225141</v>
      </c>
      <c r="B7808">
        <v>316.299322027843</v>
      </c>
      <c r="C7808">
        <f t="shared" si="245"/>
        <v>250</v>
      </c>
      <c r="D7808">
        <f t="shared" si="244"/>
        <v>5000</v>
      </c>
      <c r="E7808">
        <v>17.946200172718399</v>
      </c>
    </row>
    <row r="7809" spans="1:5" x14ac:dyDescent="0.25">
      <c r="A7809">
        <v>1113.28285022822</v>
      </c>
      <c r="B7809">
        <v>316.30126659208901</v>
      </c>
      <c r="C7809">
        <f t="shared" si="245"/>
        <v>250</v>
      </c>
      <c r="D7809">
        <f t="shared" si="244"/>
        <v>5000</v>
      </c>
      <c r="E7809">
        <v>17.9486905654284</v>
      </c>
    </row>
    <row r="7810" spans="1:5" x14ac:dyDescent="0.25">
      <c r="A7810">
        <v>1112.69209387264</v>
      </c>
      <c r="B7810">
        <v>316.30321091353699</v>
      </c>
      <c r="C7810">
        <f t="shared" si="245"/>
        <v>250</v>
      </c>
      <c r="D7810">
        <f t="shared" si="244"/>
        <v>5000</v>
      </c>
      <c r="E7810">
        <v>17.9511878096815</v>
      </c>
    </row>
    <row r="7811" spans="1:5" x14ac:dyDescent="0.25">
      <c r="A7811">
        <v>1112.10157306938</v>
      </c>
      <c r="B7811">
        <v>316.30515499224799</v>
      </c>
      <c r="C7811">
        <f t="shared" si="245"/>
        <v>250</v>
      </c>
      <c r="D7811">
        <f t="shared" si="244"/>
        <v>5000</v>
      </c>
      <c r="E7811">
        <v>17.953691799129601</v>
      </c>
    </row>
    <row r="7812" spans="1:5" x14ac:dyDescent="0.25">
      <c r="A7812">
        <v>1111.51128770324</v>
      </c>
      <c r="B7812">
        <v>316.30709882828302</v>
      </c>
      <c r="C7812">
        <f t="shared" si="245"/>
        <v>250</v>
      </c>
      <c r="D7812">
        <f t="shared" ref="D7812:D7875" si="246">D7811</f>
        <v>5000</v>
      </c>
      <c r="E7812">
        <v>17.9562024291264</v>
      </c>
    </row>
    <row r="7813" spans="1:5" x14ac:dyDescent="0.25">
      <c r="A7813">
        <v>1110.9212376590399</v>
      </c>
      <c r="B7813">
        <v>316.30904242170499</v>
      </c>
      <c r="C7813">
        <f t="shared" si="245"/>
        <v>250</v>
      </c>
      <c r="D7813">
        <f t="shared" si="246"/>
        <v>5000</v>
      </c>
      <c r="E7813">
        <v>17.9587195966966</v>
      </c>
    </row>
    <row r="7814" spans="1:5" x14ac:dyDescent="0.25">
      <c r="A7814">
        <v>1110.33142282171</v>
      </c>
      <c r="B7814">
        <v>316.31098577257399</v>
      </c>
      <c r="C7814">
        <f t="shared" si="245"/>
        <v>250</v>
      </c>
      <c r="D7814">
        <f t="shared" si="246"/>
        <v>5000</v>
      </c>
      <c r="E7814">
        <v>17.961243200506701</v>
      </c>
    </row>
    <row r="7815" spans="1:5" x14ac:dyDescent="0.25">
      <c r="A7815">
        <v>1109.74184307616</v>
      </c>
      <c r="B7815">
        <v>316.31292888095197</v>
      </c>
      <c r="C7815">
        <f t="shared" si="245"/>
        <v>250</v>
      </c>
      <c r="D7815">
        <f t="shared" si="246"/>
        <v>5000</v>
      </c>
      <c r="E7815">
        <v>17.963773140835698</v>
      </c>
    </row>
    <row r="7816" spans="1:5" x14ac:dyDescent="0.25">
      <c r="A7816">
        <v>1109.1524983074301</v>
      </c>
      <c r="B7816">
        <v>316.31487174689897</v>
      </c>
      <c r="C7816">
        <f t="shared" si="245"/>
        <v>250</v>
      </c>
      <c r="D7816">
        <f t="shared" si="246"/>
        <v>5000</v>
      </c>
      <c r="E7816">
        <v>17.966309319546699</v>
      </c>
    </row>
    <row r="7817" spans="1:5" x14ac:dyDescent="0.25">
      <c r="A7817">
        <v>1108.5633884005799</v>
      </c>
      <c r="B7817">
        <v>316.316814370477</v>
      </c>
      <c r="C7817">
        <f t="shared" si="245"/>
        <v>250</v>
      </c>
      <c r="D7817">
        <f t="shared" si="246"/>
        <v>5000</v>
      </c>
      <c r="E7817">
        <v>17.968851640059398</v>
      </c>
    </row>
    <row r="7818" spans="1:5" x14ac:dyDescent="0.25">
      <c r="A7818">
        <v>1107.97451324075</v>
      </c>
      <c r="B7818">
        <v>316.31875675174803</v>
      </c>
      <c r="C7818">
        <f t="shared" si="245"/>
        <v>250</v>
      </c>
      <c r="D7818">
        <f t="shared" si="246"/>
        <v>5000</v>
      </c>
      <c r="E7818">
        <v>17.971400007323101</v>
      </c>
    </row>
    <row r="7819" spans="1:5" x14ac:dyDescent="0.25">
      <c r="A7819">
        <v>1107.3858727131101</v>
      </c>
      <c r="B7819">
        <v>316.32069889077201</v>
      </c>
      <c r="C7819">
        <f t="shared" si="245"/>
        <v>250</v>
      </c>
      <c r="D7819">
        <f t="shared" si="246"/>
        <v>5000</v>
      </c>
      <c r="E7819">
        <v>17.973954327789802</v>
      </c>
    </row>
    <row r="7820" spans="1:5" x14ac:dyDescent="0.25">
      <c r="A7820">
        <v>1106.79746670295</v>
      </c>
      <c r="B7820">
        <v>316.32264078761102</v>
      </c>
      <c r="C7820">
        <f t="shared" si="245"/>
        <v>250</v>
      </c>
      <c r="D7820">
        <f t="shared" si="246"/>
        <v>5000</v>
      </c>
      <c r="E7820">
        <v>17.976514509389201</v>
      </c>
    </row>
    <row r="7821" spans="1:5" x14ac:dyDescent="0.25">
      <c r="A7821">
        <v>1106.20929509552</v>
      </c>
      <c r="B7821">
        <v>316.32458244232498</v>
      </c>
      <c r="C7821">
        <f t="shared" si="245"/>
        <v>250</v>
      </c>
      <c r="D7821">
        <f t="shared" si="246"/>
        <v>5000</v>
      </c>
      <c r="E7821">
        <v>17.979080461502399</v>
      </c>
    </row>
    <row r="7822" spans="1:5" x14ac:dyDescent="0.25">
      <c r="A7822">
        <v>1105.6213577762301</v>
      </c>
      <c r="B7822">
        <v>316.32652385497698</v>
      </c>
      <c r="C7822">
        <f t="shared" si="245"/>
        <v>250</v>
      </c>
      <c r="D7822">
        <f t="shared" si="246"/>
        <v>5000</v>
      </c>
      <c r="E7822">
        <v>17.981652094938099</v>
      </c>
    </row>
    <row r="7823" spans="1:5" x14ac:dyDescent="0.25">
      <c r="A7823">
        <v>1105.03365463049</v>
      </c>
      <c r="B7823">
        <v>316.32846502562501</v>
      </c>
      <c r="C7823">
        <f t="shared" si="245"/>
        <v>250</v>
      </c>
      <c r="D7823">
        <f t="shared" si="246"/>
        <v>5000</v>
      </c>
      <c r="E7823">
        <v>17.984229321907801</v>
      </c>
    </row>
    <row r="7824" spans="1:5" x14ac:dyDescent="0.25">
      <c r="A7824">
        <v>1104.4461855437401</v>
      </c>
      <c r="B7824">
        <v>316.330405954333</v>
      </c>
      <c r="C7824">
        <f t="shared" si="245"/>
        <v>250</v>
      </c>
      <c r="D7824">
        <f t="shared" si="246"/>
        <v>5000</v>
      </c>
      <c r="E7824">
        <v>17.986812056002201</v>
      </c>
    </row>
    <row r="7825" spans="1:5" x14ac:dyDescent="0.25">
      <c r="A7825">
        <v>1103.8589504015799</v>
      </c>
      <c r="B7825">
        <v>316.332346641161</v>
      </c>
      <c r="C7825">
        <f t="shared" si="245"/>
        <v>250</v>
      </c>
      <c r="D7825">
        <f t="shared" si="246"/>
        <v>5000</v>
      </c>
      <c r="E7825">
        <v>17.989400212168199</v>
      </c>
    </row>
    <row r="7826" spans="1:5" x14ac:dyDescent="0.25">
      <c r="A7826">
        <v>1103.2719490895799</v>
      </c>
      <c r="B7826">
        <v>316.33428708616998</v>
      </c>
      <c r="C7826">
        <f t="shared" si="245"/>
        <v>250</v>
      </c>
      <c r="D7826">
        <f t="shared" si="246"/>
        <v>5000</v>
      </c>
      <c r="E7826">
        <v>17.991993706686198</v>
      </c>
    </row>
    <row r="7827" spans="1:5" x14ac:dyDescent="0.25">
      <c r="A7827">
        <v>1102.68518149337</v>
      </c>
      <c r="B7827">
        <v>316.336227289421</v>
      </c>
      <c r="C7827">
        <f t="shared" si="245"/>
        <v>250</v>
      </c>
      <c r="D7827">
        <f t="shared" si="246"/>
        <v>5000</v>
      </c>
      <c r="E7827">
        <v>17.994592457147402</v>
      </c>
    </row>
    <row r="7828" spans="1:5" x14ac:dyDescent="0.25">
      <c r="A7828">
        <v>1102.0986474987101</v>
      </c>
      <c r="B7828">
        <v>316.338167250975</v>
      </c>
      <c r="C7828">
        <f t="shared" si="245"/>
        <v>250</v>
      </c>
      <c r="D7828">
        <f t="shared" si="246"/>
        <v>5000</v>
      </c>
      <c r="E7828">
        <v>17.997196382432701</v>
      </c>
    </row>
    <row r="7829" spans="1:5" x14ac:dyDescent="0.25">
      <c r="A7829">
        <v>1101.5123469913401</v>
      </c>
      <c r="B7829">
        <v>316.34010697089201</v>
      </c>
      <c r="C7829">
        <f t="shared" si="245"/>
        <v>250</v>
      </c>
      <c r="D7829">
        <f t="shared" si="246"/>
        <v>5000</v>
      </c>
      <c r="E7829">
        <v>17.9998054026908</v>
      </c>
    </row>
    <row r="7830" spans="1:5" x14ac:dyDescent="0.25">
      <c r="A7830">
        <v>1100.9262798571001</v>
      </c>
      <c r="B7830">
        <v>316.34204644923398</v>
      </c>
      <c r="C7830">
        <f t="shared" si="245"/>
        <v>250</v>
      </c>
      <c r="D7830">
        <f t="shared" si="246"/>
        <v>5000</v>
      </c>
      <c r="E7830">
        <v>18.002419439317499</v>
      </c>
    </row>
    <row r="7831" spans="1:5" x14ac:dyDescent="0.25">
      <c r="A7831">
        <v>1100.3404459818901</v>
      </c>
      <c r="B7831">
        <v>316.34398568606201</v>
      </c>
      <c r="C7831">
        <f t="shared" si="245"/>
        <v>250</v>
      </c>
      <c r="D7831">
        <f t="shared" si="246"/>
        <v>5000</v>
      </c>
      <c r="E7831">
        <v>18.0050384149351</v>
      </c>
    </row>
    <row r="7832" spans="1:5" x14ac:dyDescent="0.25">
      <c r="A7832">
        <v>1099.1799156023701</v>
      </c>
      <c r="B7832">
        <v>330.71916591330302</v>
      </c>
      <c r="C7832">
        <f t="shared" si="245"/>
        <v>250</v>
      </c>
      <c r="D7832">
        <f t="shared" si="246"/>
        <v>5000</v>
      </c>
      <c r="E7832">
        <v>18.007661421474701</v>
      </c>
    </row>
    <row r="7833" spans="1:5" x14ac:dyDescent="0.25">
      <c r="A7833">
        <v>1098.0199213563899</v>
      </c>
      <c r="B7833">
        <v>330.72115014209999</v>
      </c>
      <c r="C7833">
        <f t="shared" si="245"/>
        <v>250</v>
      </c>
      <c r="D7833">
        <f t="shared" si="246"/>
        <v>5000</v>
      </c>
      <c r="E7833">
        <v>18.010281643131002</v>
      </c>
    </row>
    <row r="7834" spans="1:5" x14ac:dyDescent="0.25">
      <c r="A7834">
        <v>1096.8604629695201</v>
      </c>
      <c r="B7834">
        <v>330.723134123394</v>
      </c>
      <c r="C7834">
        <f t="shared" si="245"/>
        <v>250</v>
      </c>
      <c r="D7834">
        <f t="shared" si="246"/>
        <v>5000</v>
      </c>
      <c r="E7834">
        <v>18.012897949689599</v>
      </c>
    </row>
    <row r="7835" spans="1:5" x14ac:dyDescent="0.25">
      <c r="A7835">
        <v>1095.7015401674701</v>
      </c>
      <c r="B7835">
        <v>330.725117857246</v>
      </c>
      <c r="C7835">
        <f t="shared" si="245"/>
        <v>250</v>
      </c>
      <c r="D7835">
        <f t="shared" si="246"/>
        <v>5000</v>
      </c>
      <c r="E7835">
        <v>18.015510402682001</v>
      </c>
    </row>
    <row r="7836" spans="1:5" x14ac:dyDescent="0.25">
      <c r="A7836">
        <v>1094.5431526760599</v>
      </c>
      <c r="B7836">
        <v>330.72710134371903</v>
      </c>
      <c r="C7836">
        <f t="shared" si="245"/>
        <v>250</v>
      </c>
      <c r="D7836">
        <f t="shared" si="246"/>
        <v>5000</v>
      </c>
      <c r="E7836">
        <v>18.0181190626848</v>
      </c>
    </row>
    <row r="7837" spans="1:5" x14ac:dyDescent="0.25">
      <c r="A7837">
        <v>1093.38530022128</v>
      </c>
      <c r="B7837">
        <v>330.729084582876</v>
      </c>
      <c r="C7837">
        <f t="shared" si="245"/>
        <v>250</v>
      </c>
      <c r="D7837">
        <f t="shared" si="246"/>
        <v>5000</v>
      </c>
      <c r="E7837">
        <v>18.020723989334201</v>
      </c>
    </row>
    <row r="7838" spans="1:5" x14ac:dyDescent="0.25">
      <c r="A7838">
        <v>1092.2279825292501</v>
      </c>
      <c r="B7838">
        <v>330.73106757477802</v>
      </c>
      <c r="C7838">
        <f t="shared" si="245"/>
        <v>250</v>
      </c>
      <c r="D7838">
        <f t="shared" si="246"/>
        <v>5000</v>
      </c>
      <c r="E7838">
        <v>18.023325241340402</v>
      </c>
    </row>
    <row r="7839" spans="1:5" x14ac:dyDescent="0.25">
      <c r="A7839">
        <v>1091.0711993262501</v>
      </c>
      <c r="B7839">
        <v>330.733050319489</v>
      </c>
      <c r="C7839">
        <f t="shared" si="245"/>
        <v>250</v>
      </c>
      <c r="D7839">
        <f t="shared" si="246"/>
        <v>5000</v>
      </c>
      <c r="E7839">
        <v>18.0259228765023</v>
      </c>
    </row>
    <row r="7840" spans="1:5" x14ac:dyDescent="0.25">
      <c r="A7840">
        <v>1089.91495033869</v>
      </c>
      <c r="B7840">
        <v>330.73503281707002</v>
      </c>
      <c r="C7840">
        <f t="shared" si="245"/>
        <v>250</v>
      </c>
      <c r="D7840">
        <f t="shared" si="246"/>
        <v>5000</v>
      </c>
      <c r="E7840">
        <v>18.028516951721301</v>
      </c>
    </row>
    <row r="7841" spans="1:5" x14ac:dyDescent="0.25">
      <c r="A7841">
        <v>1088.7592352931199</v>
      </c>
      <c r="B7841">
        <v>330.73701506758403</v>
      </c>
      <c r="C7841">
        <f t="shared" si="245"/>
        <v>250</v>
      </c>
      <c r="D7841">
        <f t="shared" si="246"/>
        <v>5000</v>
      </c>
      <c r="E7841">
        <v>18.031107523015098</v>
      </c>
    </row>
    <row r="7842" spans="1:5" x14ac:dyDescent="0.25">
      <c r="A7842">
        <v>1087.60405391626</v>
      </c>
      <c r="B7842">
        <v>330.73899707109302</v>
      </c>
      <c r="C7842">
        <f t="shared" si="245"/>
        <v>250</v>
      </c>
      <c r="D7842">
        <f t="shared" si="246"/>
        <v>5000</v>
      </c>
      <c r="E7842">
        <v>18.0336946455316</v>
      </c>
    </row>
    <row r="7843" spans="1:5" x14ac:dyDescent="0.25">
      <c r="A7843">
        <v>1086.4494059349099</v>
      </c>
      <c r="B7843">
        <v>330.74097882766</v>
      </c>
      <c r="C7843">
        <f t="shared" si="245"/>
        <v>250</v>
      </c>
      <c r="D7843">
        <f t="shared" si="246"/>
        <v>5000</v>
      </c>
      <c r="E7843">
        <v>18.036278373562102</v>
      </c>
    </row>
    <row r="7844" spans="1:5" x14ac:dyDescent="0.25">
      <c r="A7844">
        <v>1085.29529107606</v>
      </c>
      <c r="B7844">
        <v>330.74296033734498</v>
      </c>
      <c r="C7844">
        <f t="shared" si="245"/>
        <v>250</v>
      </c>
      <c r="D7844">
        <f t="shared" si="246"/>
        <v>5000</v>
      </c>
      <c r="E7844">
        <v>18.0388587605547</v>
      </c>
    </row>
    <row r="7845" spans="1:5" x14ac:dyDescent="0.25">
      <c r="A7845">
        <v>1084.1417090668599</v>
      </c>
      <c r="B7845">
        <v>330.744941600213</v>
      </c>
      <c r="C7845">
        <f t="shared" si="245"/>
        <v>250</v>
      </c>
      <c r="D7845">
        <f t="shared" si="246"/>
        <v>5000</v>
      </c>
      <c r="E7845">
        <v>18.041435859127098</v>
      </c>
    </row>
    <row r="7846" spans="1:5" x14ac:dyDescent="0.25">
      <c r="A7846">
        <v>1082.98865963457</v>
      </c>
      <c r="B7846">
        <v>330.74692261632401</v>
      </c>
      <c r="C7846">
        <f t="shared" si="245"/>
        <v>250</v>
      </c>
      <c r="D7846">
        <f t="shared" si="246"/>
        <v>5000</v>
      </c>
      <c r="E7846">
        <v>18.044009721079298</v>
      </c>
    </row>
    <row r="7847" spans="1:5" x14ac:dyDescent="0.25">
      <c r="A7847">
        <v>1081.83614250657</v>
      </c>
      <c r="B7847">
        <v>330.74890338574102</v>
      </c>
      <c r="C7847">
        <f t="shared" si="245"/>
        <v>250</v>
      </c>
      <c r="D7847">
        <f t="shared" si="246"/>
        <v>5000</v>
      </c>
      <c r="E7847">
        <v>18.046580397406601</v>
      </c>
    </row>
    <row r="7848" spans="1:5" x14ac:dyDescent="0.25">
      <c r="A7848">
        <v>1080.6841574104301</v>
      </c>
      <c r="B7848">
        <v>330.75088390852602</v>
      </c>
      <c r="C7848">
        <f t="shared" si="245"/>
        <v>250</v>
      </c>
      <c r="D7848">
        <f t="shared" si="246"/>
        <v>5000</v>
      </c>
      <c r="E7848">
        <v>18.049147938311599</v>
      </c>
    </row>
    <row r="7849" spans="1:5" x14ac:dyDescent="0.25">
      <c r="A7849">
        <v>1079.53270407386</v>
      </c>
      <c r="B7849">
        <v>330.75286418474201</v>
      </c>
      <c r="C7849">
        <f t="shared" si="245"/>
        <v>250</v>
      </c>
      <c r="D7849">
        <f t="shared" si="246"/>
        <v>5000</v>
      </c>
      <c r="E7849">
        <v>18.051712393216601</v>
      </c>
    </row>
    <row r="7850" spans="1:5" x14ac:dyDescent="0.25">
      <c r="A7850">
        <v>1078.3817822246599</v>
      </c>
      <c r="B7850">
        <v>330.75484421444901</v>
      </c>
      <c r="C7850">
        <f t="shared" si="245"/>
        <v>250</v>
      </c>
      <c r="D7850">
        <f t="shared" si="246"/>
        <v>5000</v>
      </c>
      <c r="E7850">
        <v>18.054273810775499</v>
      </c>
    </row>
    <row r="7851" spans="1:5" x14ac:dyDescent="0.25">
      <c r="A7851">
        <v>1077.2313915908501</v>
      </c>
      <c r="B7851">
        <v>330.75682399771102</v>
      </c>
      <c r="C7851">
        <f t="shared" si="245"/>
        <v>250</v>
      </c>
      <c r="D7851">
        <f t="shared" si="246"/>
        <v>5000</v>
      </c>
      <c r="E7851">
        <v>18.056832238885701</v>
      </c>
    </row>
    <row r="7852" spans="1:5" x14ac:dyDescent="0.25">
      <c r="A7852">
        <v>1076.0815319004901</v>
      </c>
      <c r="B7852">
        <v>330.75880353458899</v>
      </c>
      <c r="C7852">
        <f t="shared" si="245"/>
        <v>250</v>
      </c>
      <c r="D7852">
        <f t="shared" si="246"/>
        <v>5000</v>
      </c>
      <c r="E7852">
        <v>18.0593877246997</v>
      </c>
    </row>
    <row r="7853" spans="1:5" x14ac:dyDescent="0.25">
      <c r="A7853">
        <v>1074.9322028818799</v>
      </c>
      <c r="B7853">
        <v>330.76078282514499</v>
      </c>
      <c r="C7853">
        <f t="shared" si="245"/>
        <v>250</v>
      </c>
      <c r="D7853">
        <f t="shared" si="246"/>
        <v>5000</v>
      </c>
      <c r="E7853">
        <v>18.061940314636399</v>
      </c>
    </row>
    <row r="7854" spans="1:5" x14ac:dyDescent="0.25">
      <c r="A7854">
        <v>1073.7834042634299</v>
      </c>
      <c r="B7854">
        <v>330.76276186944199</v>
      </c>
      <c r="C7854">
        <f t="shared" si="245"/>
        <v>250</v>
      </c>
      <c r="D7854">
        <f t="shared" si="246"/>
        <v>5000</v>
      </c>
      <c r="E7854">
        <v>18.064490054392699</v>
      </c>
    </row>
    <row r="7855" spans="1:5" x14ac:dyDescent="0.25">
      <c r="A7855">
        <v>1072.6351357736501</v>
      </c>
      <c r="B7855">
        <v>330.76474066754002</v>
      </c>
      <c r="C7855">
        <f t="shared" si="245"/>
        <v>250</v>
      </c>
      <c r="D7855">
        <f t="shared" si="246"/>
        <v>5000</v>
      </c>
      <c r="E7855">
        <v>18.0670369889543</v>
      </c>
    </row>
    <row r="7856" spans="1:5" x14ac:dyDescent="0.25">
      <c r="A7856">
        <v>1072.3683498927001</v>
      </c>
      <c r="B7856">
        <v>308.74290043347099</v>
      </c>
      <c r="C7856">
        <f t="shared" si="245"/>
        <v>250</v>
      </c>
      <c r="D7856">
        <f t="shared" si="246"/>
        <v>5000</v>
      </c>
      <c r="E7856">
        <v>18.069581163329801</v>
      </c>
    </row>
    <row r="7857" spans="1:5" x14ac:dyDescent="0.25">
      <c r="A7857">
        <v>1072.1016292111101</v>
      </c>
      <c r="B7857">
        <v>308.74480778515903</v>
      </c>
      <c r="C7857">
        <f t="shared" si="245"/>
        <v>250</v>
      </c>
      <c r="D7857">
        <f t="shared" si="246"/>
        <v>5000</v>
      </c>
      <c r="E7857">
        <v>18.0721226266431</v>
      </c>
    </row>
    <row r="7858" spans="1:5" x14ac:dyDescent="0.25">
      <c r="A7858">
        <v>1071.8349737037499</v>
      </c>
      <c r="B7858">
        <v>308.74671490040799</v>
      </c>
      <c r="C7858">
        <f t="shared" si="245"/>
        <v>250</v>
      </c>
      <c r="D7858">
        <f t="shared" si="246"/>
        <v>5000</v>
      </c>
      <c r="E7858">
        <v>18.074661421694501</v>
      </c>
    </row>
    <row r="7859" spans="1:5" x14ac:dyDescent="0.25">
      <c r="A7859">
        <v>1071.5683833455601</v>
      </c>
      <c r="B7859">
        <v>308.74862177927901</v>
      </c>
      <c r="C7859">
        <f t="shared" si="245"/>
        <v>250</v>
      </c>
      <c r="D7859">
        <f t="shared" si="246"/>
        <v>5000</v>
      </c>
      <c r="E7859">
        <v>18.077197589542099</v>
      </c>
    </row>
    <row r="7860" spans="1:5" x14ac:dyDescent="0.25">
      <c r="A7860">
        <v>1071.3018581113799</v>
      </c>
      <c r="B7860">
        <v>308.75052842183101</v>
      </c>
      <c r="C7860">
        <f t="shared" si="245"/>
        <v>250</v>
      </c>
      <c r="D7860">
        <f t="shared" si="246"/>
        <v>5000</v>
      </c>
      <c r="E7860">
        <v>18.0797311706187</v>
      </c>
    </row>
    <row r="7861" spans="1:5" x14ac:dyDescent="0.25">
      <c r="A7861">
        <v>1071.0353979761601</v>
      </c>
      <c r="B7861">
        <v>308.752434828123</v>
      </c>
      <c r="C7861">
        <f t="shared" si="245"/>
        <v>250</v>
      </c>
      <c r="D7861">
        <f t="shared" si="246"/>
        <v>5000</v>
      </c>
      <c r="E7861">
        <v>18.082262204742001</v>
      </c>
    </row>
    <row r="7862" spans="1:5" x14ac:dyDescent="0.25">
      <c r="A7862">
        <v>1070.7690029148</v>
      </c>
      <c r="B7862">
        <v>308.75434099821399</v>
      </c>
      <c r="C7862">
        <f t="shared" si="245"/>
        <v>250</v>
      </c>
      <c r="D7862">
        <f t="shared" si="246"/>
        <v>5000</v>
      </c>
      <c r="E7862">
        <v>18.084790731123601</v>
      </c>
    </row>
    <row r="7863" spans="1:5" x14ac:dyDescent="0.25">
      <c r="A7863">
        <v>1070.50267290225</v>
      </c>
      <c r="B7863">
        <v>308.756246932164</v>
      </c>
      <c r="C7863">
        <f t="shared" si="245"/>
        <v>250</v>
      </c>
      <c r="D7863">
        <f t="shared" si="246"/>
        <v>5000</v>
      </c>
      <c r="E7863">
        <v>18.087316788378001</v>
      </c>
    </row>
    <row r="7864" spans="1:5" x14ac:dyDescent="0.25">
      <c r="A7864">
        <v>1070.23640791344</v>
      </c>
      <c r="B7864">
        <v>308.75815263003102</v>
      </c>
      <c r="C7864">
        <f t="shared" si="245"/>
        <v>250</v>
      </c>
      <c r="D7864">
        <f t="shared" si="246"/>
        <v>5000</v>
      </c>
      <c r="E7864">
        <v>18.089840414531999</v>
      </c>
    </row>
    <row r="7865" spans="1:5" x14ac:dyDescent="0.25">
      <c r="A7865">
        <v>1069.97020792333</v>
      </c>
      <c r="B7865">
        <v>308.76005809187598</v>
      </c>
      <c r="C7865">
        <f t="shared" si="245"/>
        <v>250</v>
      </c>
      <c r="D7865">
        <f t="shared" si="246"/>
        <v>5000</v>
      </c>
      <c r="E7865">
        <v>18.092361647033101</v>
      </c>
    </row>
    <row r="7866" spans="1:5" x14ac:dyDescent="0.25">
      <c r="A7866">
        <v>1069.7040729068999</v>
      </c>
      <c r="B7866">
        <v>308.76196331775702</v>
      </c>
      <c r="C7866">
        <f t="shared" si="245"/>
        <v>250</v>
      </c>
      <c r="D7866">
        <f t="shared" si="246"/>
        <v>5000</v>
      </c>
      <c r="E7866">
        <v>18.094880522758601</v>
      </c>
    </row>
    <row r="7867" spans="1:5" x14ac:dyDescent="0.25">
      <c r="A7867">
        <v>1069.4380028390999</v>
      </c>
      <c r="B7867">
        <v>308.76386830773299</v>
      </c>
      <c r="C7867">
        <f t="shared" ref="C7867:C7930" si="247">C7866+0</f>
        <v>250</v>
      </c>
      <c r="D7867">
        <f t="shared" si="246"/>
        <v>5000</v>
      </c>
      <c r="E7867">
        <v>18.097397078024201</v>
      </c>
    </row>
    <row r="7868" spans="1:5" x14ac:dyDescent="0.25">
      <c r="A7868">
        <v>1069.17199769493</v>
      </c>
      <c r="B7868">
        <v>308.76577306186402</v>
      </c>
      <c r="C7868">
        <f t="shared" si="247"/>
        <v>250</v>
      </c>
      <c r="D7868">
        <f t="shared" si="246"/>
        <v>5000</v>
      </c>
      <c r="E7868">
        <v>18.099911348592101</v>
      </c>
    </row>
    <row r="7869" spans="1:5" x14ac:dyDescent="0.25">
      <c r="A7869">
        <v>1068.9060574493999</v>
      </c>
      <c r="B7869">
        <v>308.76767758020799</v>
      </c>
      <c r="C7869">
        <f t="shared" si="247"/>
        <v>250</v>
      </c>
      <c r="D7869">
        <f t="shared" si="246"/>
        <v>5000</v>
      </c>
      <c r="E7869">
        <v>18.102423369679801</v>
      </c>
    </row>
    <row r="7870" spans="1:5" x14ac:dyDescent="0.25">
      <c r="A7870">
        <v>1068.6401820775</v>
      </c>
      <c r="B7870">
        <v>308.76958186282599</v>
      </c>
      <c r="C7870">
        <f t="shared" si="247"/>
        <v>250</v>
      </c>
      <c r="D7870">
        <f t="shared" si="246"/>
        <v>5000</v>
      </c>
      <c r="E7870">
        <v>18.1049331759681</v>
      </c>
    </row>
    <row r="7871" spans="1:5" x14ac:dyDescent="0.25">
      <c r="A7871">
        <v>1068.37437155425</v>
      </c>
      <c r="B7871">
        <v>308.77148590977498</v>
      </c>
      <c r="C7871">
        <f t="shared" si="247"/>
        <v>250</v>
      </c>
      <c r="D7871">
        <f t="shared" si="246"/>
        <v>5000</v>
      </c>
      <c r="E7871">
        <v>18.107440801609201</v>
      </c>
    </row>
    <row r="7872" spans="1:5" x14ac:dyDescent="0.25">
      <c r="A7872">
        <v>1068.10862585472</v>
      </c>
      <c r="B7872">
        <v>308.773389721115</v>
      </c>
      <c r="C7872">
        <f t="shared" si="247"/>
        <v>250</v>
      </c>
      <c r="D7872">
        <f t="shared" si="246"/>
        <v>5000</v>
      </c>
      <c r="E7872">
        <v>18.109946280234599</v>
      </c>
    </row>
    <row r="7873" spans="1:5" x14ac:dyDescent="0.25">
      <c r="A7873">
        <v>1067.8429449538801</v>
      </c>
      <c r="B7873">
        <v>308.775293296906</v>
      </c>
      <c r="C7873">
        <f t="shared" si="247"/>
        <v>250</v>
      </c>
      <c r="D7873">
        <f t="shared" si="246"/>
        <v>5000</v>
      </c>
      <c r="E7873">
        <v>18.112449644963299</v>
      </c>
    </row>
    <row r="7874" spans="1:5" x14ac:dyDescent="0.25">
      <c r="A7874">
        <v>1067.5773288268399</v>
      </c>
      <c r="B7874">
        <v>308.77719663720501</v>
      </c>
      <c r="C7874">
        <f t="shared" si="247"/>
        <v>250</v>
      </c>
      <c r="D7874">
        <f t="shared" si="246"/>
        <v>5000</v>
      </c>
      <c r="E7874">
        <v>18.114950928409002</v>
      </c>
    </row>
    <row r="7875" spans="1:5" x14ac:dyDescent="0.25">
      <c r="A7875">
        <v>1067.31177744866</v>
      </c>
      <c r="B7875">
        <v>308.77909974207302</v>
      </c>
      <c r="C7875">
        <f t="shared" si="247"/>
        <v>250</v>
      </c>
      <c r="D7875">
        <f t="shared" si="246"/>
        <v>5000</v>
      </c>
      <c r="E7875">
        <v>18.117450162688101</v>
      </c>
    </row>
    <row r="7876" spans="1:5" x14ac:dyDescent="0.25">
      <c r="A7876">
        <v>1067.0462907944</v>
      </c>
      <c r="B7876">
        <v>308.78100261156698</v>
      </c>
      <c r="C7876">
        <f t="shared" si="247"/>
        <v>250</v>
      </c>
      <c r="D7876">
        <f t="shared" ref="D7876:D7939" si="248">D7875</f>
        <v>5000</v>
      </c>
      <c r="E7876">
        <v>18.119947379427298</v>
      </c>
    </row>
    <row r="7877" spans="1:5" x14ac:dyDescent="0.25">
      <c r="A7877">
        <v>1066.0258288416501</v>
      </c>
      <c r="B7877">
        <v>327.658905182772</v>
      </c>
      <c r="C7877">
        <f t="shared" si="247"/>
        <v>250</v>
      </c>
      <c r="D7877">
        <f t="shared" si="248"/>
        <v>5000</v>
      </c>
      <c r="E7877">
        <v>18.122442609770498</v>
      </c>
    </row>
    <row r="7878" spans="1:5" x14ac:dyDescent="0.25">
      <c r="A7878">
        <v>1065.0058295618401</v>
      </c>
      <c r="B7878">
        <v>327.66086874845001</v>
      </c>
      <c r="C7878">
        <f t="shared" si="247"/>
        <v>250</v>
      </c>
      <c r="D7878">
        <f t="shared" si="248"/>
        <v>5000</v>
      </c>
      <c r="E7878">
        <v>18.1249342532758</v>
      </c>
    </row>
    <row r="7879" spans="1:5" x14ac:dyDescent="0.25">
      <c r="A7879">
        <v>1063.9862927193001</v>
      </c>
      <c r="B7879">
        <v>327.66283207070899</v>
      </c>
      <c r="C7879">
        <f t="shared" si="247"/>
        <v>250</v>
      </c>
      <c r="D7879">
        <f t="shared" si="248"/>
        <v>5000</v>
      </c>
      <c r="E7879">
        <v>18.1274214177487</v>
      </c>
    </row>
    <row r="7880" spans="1:5" x14ac:dyDescent="0.25">
      <c r="A7880">
        <v>1062.9672180785201</v>
      </c>
      <c r="B7880">
        <v>327.66479514960997</v>
      </c>
      <c r="C7880">
        <f t="shared" si="247"/>
        <v>250</v>
      </c>
      <c r="D7880">
        <f t="shared" si="248"/>
        <v>5000</v>
      </c>
      <c r="E7880">
        <v>18.129904173903999</v>
      </c>
    </row>
    <row r="7881" spans="1:5" x14ac:dyDescent="0.25">
      <c r="A7881">
        <v>1061.9486054040799</v>
      </c>
      <c r="B7881">
        <v>327.66675798521499</v>
      </c>
      <c r="C7881">
        <f t="shared" si="247"/>
        <v>250</v>
      </c>
      <c r="D7881">
        <f t="shared" si="248"/>
        <v>5000</v>
      </c>
      <c r="E7881">
        <v>18.1323825913686</v>
      </c>
    </row>
    <row r="7882" spans="1:5" x14ac:dyDescent="0.25">
      <c r="A7882">
        <v>1060.9304544607301</v>
      </c>
      <c r="B7882">
        <v>327.66872057758297</v>
      </c>
      <c r="C7882">
        <f t="shared" si="247"/>
        <v>250</v>
      </c>
      <c r="D7882">
        <f t="shared" si="248"/>
        <v>5000</v>
      </c>
      <c r="E7882">
        <v>18.134856738697501</v>
      </c>
    </row>
    <row r="7883" spans="1:5" x14ac:dyDescent="0.25">
      <c r="A7883">
        <v>1059.91276501328</v>
      </c>
      <c r="B7883">
        <v>327.67068292677698</v>
      </c>
      <c r="C7883">
        <f t="shared" si="247"/>
        <v>250</v>
      </c>
      <c r="D7883">
        <f t="shared" si="248"/>
        <v>5000</v>
      </c>
      <c r="E7883">
        <v>18.1373266833907</v>
      </c>
    </row>
    <row r="7884" spans="1:5" x14ac:dyDescent="0.25">
      <c r="A7884">
        <v>1058.89553682672</v>
      </c>
      <c r="B7884">
        <v>327.672645032856</v>
      </c>
      <c r="C7884">
        <f t="shared" si="247"/>
        <v>250</v>
      </c>
      <c r="D7884">
        <f t="shared" si="248"/>
        <v>5000</v>
      </c>
      <c r="E7884">
        <v>18.1397924919081</v>
      </c>
    </row>
    <row r="7885" spans="1:5" x14ac:dyDescent="0.25">
      <c r="A7885">
        <v>1057.87876966611</v>
      </c>
      <c r="B7885">
        <v>327.67460689588199</v>
      </c>
      <c r="C7885">
        <f t="shared" si="247"/>
        <v>250</v>
      </c>
      <c r="D7885">
        <f t="shared" si="248"/>
        <v>5000</v>
      </c>
      <c r="E7885">
        <v>18.142254229686099</v>
      </c>
    </row>
    <row r="7886" spans="1:5" x14ac:dyDescent="0.25">
      <c r="A7886">
        <v>1056.8624632966801</v>
      </c>
      <c r="B7886">
        <v>327.67656851591698</v>
      </c>
      <c r="C7886">
        <f t="shared" si="247"/>
        <v>250</v>
      </c>
      <c r="D7886">
        <f t="shared" si="248"/>
        <v>5000</v>
      </c>
      <c r="E7886">
        <v>18.144711961152201</v>
      </c>
    </row>
    <row r="7887" spans="1:5" x14ac:dyDescent="0.25">
      <c r="A7887">
        <v>1055.8466174837499</v>
      </c>
      <c r="B7887">
        <v>327.678529893019</v>
      </c>
      <c r="C7887">
        <f t="shared" si="247"/>
        <v>250</v>
      </c>
      <c r="D7887">
        <f t="shared" si="248"/>
        <v>5000</v>
      </c>
      <c r="E7887">
        <v>18.1471657497409</v>
      </c>
    </row>
    <row r="7888" spans="1:5" x14ac:dyDescent="0.25">
      <c r="A7888">
        <v>1054.83123199278</v>
      </c>
      <c r="B7888">
        <v>327.68049102725098</v>
      </c>
      <c r="C7888">
        <f t="shared" si="247"/>
        <v>250</v>
      </c>
      <c r="D7888">
        <f t="shared" si="248"/>
        <v>5000</v>
      </c>
      <c r="E7888">
        <v>18.149615657907901</v>
      </c>
    </row>
    <row r="7889" spans="1:5" x14ac:dyDescent="0.25">
      <c r="A7889">
        <v>1053.81630658933</v>
      </c>
      <c r="B7889">
        <v>327.68245191867402</v>
      </c>
      <c r="C7889">
        <f t="shared" si="247"/>
        <v>250</v>
      </c>
      <c r="D7889">
        <f t="shared" si="248"/>
        <v>5000</v>
      </c>
      <c r="E7889">
        <v>18.152061747145599</v>
      </c>
    </row>
    <row r="7890" spans="1:5" x14ac:dyDescent="0.25">
      <c r="A7890">
        <v>1052.80184103909</v>
      </c>
      <c r="B7890">
        <v>327.68441256734701</v>
      </c>
      <c r="C7890">
        <f t="shared" si="247"/>
        <v>250</v>
      </c>
      <c r="D7890">
        <f t="shared" si="248"/>
        <v>5000</v>
      </c>
      <c r="E7890">
        <v>18.154504077996801</v>
      </c>
    </row>
    <row r="7891" spans="1:5" x14ac:dyDescent="0.25">
      <c r="A7891">
        <v>1051.78783510791</v>
      </c>
      <c r="B7891">
        <v>327.68637297333203</v>
      </c>
      <c r="C7891">
        <f t="shared" si="247"/>
        <v>250</v>
      </c>
      <c r="D7891">
        <f t="shared" si="248"/>
        <v>5000</v>
      </c>
      <c r="E7891">
        <v>18.156942710069501</v>
      </c>
    </row>
    <row r="7892" spans="1:5" x14ac:dyDescent="0.25">
      <c r="A7892">
        <v>1050.7742885617299</v>
      </c>
      <c r="B7892">
        <v>327.68833313669001</v>
      </c>
      <c r="C7892">
        <f t="shared" si="247"/>
        <v>250</v>
      </c>
      <c r="D7892">
        <f t="shared" si="248"/>
        <v>5000</v>
      </c>
      <c r="E7892">
        <v>18.159377702050602</v>
      </c>
    </row>
    <row r="7893" spans="1:5" x14ac:dyDescent="0.25">
      <c r="A7893">
        <v>1049.7612011665699</v>
      </c>
      <c r="B7893">
        <v>327.69029305748097</v>
      </c>
      <c r="C7893">
        <f t="shared" si="247"/>
        <v>250</v>
      </c>
      <c r="D7893">
        <f t="shared" si="248"/>
        <v>5000</v>
      </c>
      <c r="E7893">
        <v>18.16180911172</v>
      </c>
    </row>
    <row r="7894" spans="1:5" x14ac:dyDescent="0.25">
      <c r="A7894">
        <v>1048.74857268866</v>
      </c>
      <c r="B7894">
        <v>327.69225273576598</v>
      </c>
      <c r="C7894">
        <f t="shared" si="247"/>
        <v>250</v>
      </c>
      <c r="D7894">
        <f t="shared" si="248"/>
        <v>5000</v>
      </c>
      <c r="E7894">
        <v>18.164236995964099</v>
      </c>
    </row>
    <row r="7895" spans="1:5" x14ac:dyDescent="0.25">
      <c r="A7895">
        <v>1047.73640289427</v>
      </c>
      <c r="B7895">
        <v>327.69421217160601</v>
      </c>
      <c r="C7895">
        <f t="shared" si="247"/>
        <v>250</v>
      </c>
      <c r="D7895">
        <f t="shared" si="248"/>
        <v>5000</v>
      </c>
      <c r="E7895">
        <v>18.1666614107891</v>
      </c>
    </row>
    <row r="7896" spans="1:5" x14ac:dyDescent="0.25">
      <c r="A7896">
        <v>1046.7246915498399</v>
      </c>
      <c r="B7896">
        <v>327.69617136506099</v>
      </c>
      <c r="C7896">
        <f t="shared" si="247"/>
        <v>250</v>
      </c>
      <c r="D7896">
        <f t="shared" si="248"/>
        <v>5000</v>
      </c>
      <c r="E7896">
        <v>18.1690824113346</v>
      </c>
    </row>
    <row r="7897" spans="1:5" x14ac:dyDescent="0.25">
      <c r="A7897">
        <v>1045.7134384219301</v>
      </c>
      <c r="B7897">
        <v>327.69813031619202</v>
      </c>
      <c r="C7897">
        <f t="shared" si="247"/>
        <v>250</v>
      </c>
      <c r="D7897">
        <f t="shared" si="248"/>
        <v>5000</v>
      </c>
      <c r="E7897">
        <v>18.171500051886099</v>
      </c>
    </row>
    <row r="7898" spans="1:5" x14ac:dyDescent="0.25">
      <c r="A7898">
        <v>1044.70264327718</v>
      </c>
      <c r="B7898">
        <v>327.70008902505998</v>
      </c>
      <c r="C7898">
        <f t="shared" si="247"/>
        <v>250</v>
      </c>
      <c r="D7898">
        <f t="shared" si="248"/>
        <v>5000</v>
      </c>
      <c r="E7898">
        <v>18.173914385888001</v>
      </c>
    </row>
    <row r="7899" spans="1:5" x14ac:dyDescent="0.25">
      <c r="A7899">
        <v>1043.69230588241</v>
      </c>
      <c r="B7899">
        <v>327.70204749172501</v>
      </c>
      <c r="C7899">
        <f t="shared" si="247"/>
        <v>250</v>
      </c>
      <c r="D7899">
        <f t="shared" si="248"/>
        <v>5000</v>
      </c>
      <c r="E7899">
        <v>18.176325465956602</v>
      </c>
    </row>
    <row r="7900" spans="1:5" x14ac:dyDescent="0.25">
      <c r="A7900">
        <v>1042.68242600452</v>
      </c>
      <c r="B7900">
        <v>327.70400571624799</v>
      </c>
      <c r="C7900">
        <f t="shared" si="247"/>
        <v>250</v>
      </c>
      <c r="D7900">
        <f t="shared" si="248"/>
        <v>5000</v>
      </c>
      <c r="E7900">
        <v>18.178733343892102</v>
      </c>
    </row>
    <row r="7901" spans="1:5" x14ac:dyDescent="0.25">
      <c r="A7901">
        <v>1042.8638557378799</v>
      </c>
      <c r="B7901">
        <v>297.93465551528499</v>
      </c>
      <c r="C7901">
        <f t="shared" si="247"/>
        <v>250</v>
      </c>
      <c r="D7901">
        <f t="shared" si="248"/>
        <v>5000</v>
      </c>
      <c r="E7901">
        <v>18.1811387022051</v>
      </c>
    </row>
    <row r="7902" spans="1:5" x14ac:dyDescent="0.25">
      <c r="A7902">
        <v>1043.04511489941</v>
      </c>
      <c r="B7902">
        <v>297.93651421904502</v>
      </c>
      <c r="C7902">
        <f t="shared" si="247"/>
        <v>250</v>
      </c>
      <c r="D7902">
        <f t="shared" si="248"/>
        <v>5000</v>
      </c>
      <c r="E7902">
        <v>18.183546708423702</v>
      </c>
    </row>
    <row r="7903" spans="1:5" x14ac:dyDescent="0.25">
      <c r="A7903">
        <v>1043.22620358874</v>
      </c>
      <c r="B7903">
        <v>297.93837269406703</v>
      </c>
      <c r="C7903">
        <f t="shared" si="247"/>
        <v>250</v>
      </c>
      <c r="D7903">
        <f t="shared" si="248"/>
        <v>5000</v>
      </c>
      <c r="E7903">
        <v>18.185958213850199</v>
      </c>
    </row>
    <row r="7904" spans="1:5" x14ac:dyDescent="0.25">
      <c r="A7904">
        <v>1043.4071219054299</v>
      </c>
      <c r="B7904">
        <v>297.94023094040898</v>
      </c>
      <c r="C7904">
        <f t="shared" si="247"/>
        <v>250</v>
      </c>
      <c r="D7904">
        <f t="shared" si="248"/>
        <v>5000</v>
      </c>
      <c r="E7904">
        <v>18.188373165123799</v>
      </c>
    </row>
    <row r="7905" spans="1:5" x14ac:dyDescent="0.25">
      <c r="A7905">
        <v>1043.5878699489699</v>
      </c>
      <c r="B7905">
        <v>297.94208895812699</v>
      </c>
      <c r="C7905">
        <f t="shared" si="247"/>
        <v>250</v>
      </c>
      <c r="D7905">
        <f t="shared" si="248"/>
        <v>5000</v>
      </c>
      <c r="E7905">
        <v>18.190791509714501</v>
      </c>
    </row>
    <row r="7906" spans="1:5" x14ac:dyDescent="0.25">
      <c r="A7906">
        <v>1043.7684478188301</v>
      </c>
      <c r="B7906">
        <v>297.94394674727999</v>
      </c>
      <c r="C7906">
        <f t="shared" si="247"/>
        <v>250</v>
      </c>
      <c r="D7906">
        <f t="shared" si="248"/>
        <v>5000</v>
      </c>
      <c r="E7906">
        <v>18.193213195909198</v>
      </c>
    </row>
    <row r="7907" spans="1:5" x14ac:dyDescent="0.25">
      <c r="A7907">
        <v>1043.9488556143699</v>
      </c>
      <c r="B7907">
        <v>297.94580430792303</v>
      </c>
      <c r="C7907">
        <f t="shared" si="247"/>
        <v>250</v>
      </c>
      <c r="D7907">
        <f t="shared" si="248"/>
        <v>5000</v>
      </c>
      <c r="E7907">
        <v>18.195638172798699</v>
      </c>
    </row>
    <row r="7908" spans="1:5" x14ac:dyDescent="0.25">
      <c r="A7908">
        <v>1044.1290934349699</v>
      </c>
      <c r="B7908">
        <v>297.94766164011401</v>
      </c>
      <c r="C7908">
        <f t="shared" si="247"/>
        <v>250</v>
      </c>
      <c r="D7908">
        <f t="shared" si="248"/>
        <v>5000</v>
      </c>
      <c r="E7908">
        <v>18.1980663902639</v>
      </c>
    </row>
    <row r="7909" spans="1:5" x14ac:dyDescent="0.25">
      <c r="A7909">
        <v>1044.3091613798899</v>
      </c>
      <c r="B7909">
        <v>297.94951874390898</v>
      </c>
      <c r="C7909">
        <f t="shared" si="247"/>
        <v>250</v>
      </c>
      <c r="D7909">
        <f t="shared" si="248"/>
        <v>5000</v>
      </c>
      <c r="E7909">
        <v>18.200497798963699</v>
      </c>
    </row>
    <row r="7910" spans="1:5" x14ac:dyDescent="0.25">
      <c r="A7910">
        <v>1044.4890595483701</v>
      </c>
      <c r="B7910">
        <v>297.95137561936701</v>
      </c>
      <c r="C7910">
        <f t="shared" si="247"/>
        <v>250</v>
      </c>
      <c r="D7910">
        <f t="shared" si="248"/>
        <v>5000</v>
      </c>
      <c r="E7910">
        <v>18.202932350321699</v>
      </c>
    </row>
    <row r="7911" spans="1:5" x14ac:dyDescent="0.25">
      <c r="A7911">
        <v>1044.66878803958</v>
      </c>
      <c r="B7911">
        <v>297.95323226654199</v>
      </c>
      <c r="C7911">
        <f t="shared" si="247"/>
        <v>250</v>
      </c>
      <c r="D7911">
        <f t="shared" si="248"/>
        <v>5000</v>
      </c>
      <c r="E7911">
        <v>18.205369996514101</v>
      </c>
    </row>
    <row r="7912" spans="1:5" x14ac:dyDescent="0.25">
      <c r="A7912">
        <v>1044.84834695263</v>
      </c>
      <c r="B7912">
        <v>297.95508868549302</v>
      </c>
      <c r="C7912">
        <f t="shared" si="247"/>
        <v>250</v>
      </c>
      <c r="D7912">
        <f t="shared" si="248"/>
        <v>5000</v>
      </c>
      <c r="E7912">
        <v>18.207810690457499</v>
      </c>
    </row>
    <row r="7913" spans="1:5" x14ac:dyDescent="0.25">
      <c r="A7913">
        <v>1045.02773638659</v>
      </c>
      <c r="B7913">
        <v>297.956944876276</v>
      </c>
      <c r="C7913">
        <f t="shared" si="247"/>
        <v>250</v>
      </c>
      <c r="D7913">
        <f t="shared" si="248"/>
        <v>5000</v>
      </c>
      <c r="E7913">
        <v>18.210254385796699</v>
      </c>
    </row>
    <row r="7914" spans="1:5" x14ac:dyDescent="0.25">
      <c r="A7914">
        <v>1045.2069564404701</v>
      </c>
      <c r="B7914">
        <v>297.958800838949</v>
      </c>
      <c r="C7914">
        <f t="shared" si="247"/>
        <v>250</v>
      </c>
      <c r="D7914">
        <f t="shared" si="248"/>
        <v>5000</v>
      </c>
      <c r="E7914">
        <v>18.2127010368933</v>
      </c>
    </row>
    <row r="7915" spans="1:5" x14ac:dyDescent="0.25">
      <c r="A7915">
        <v>1045.38600721325</v>
      </c>
      <c r="B7915">
        <v>297.96065657356701</v>
      </c>
      <c r="C7915">
        <f t="shared" si="247"/>
        <v>250</v>
      </c>
      <c r="D7915">
        <f t="shared" si="248"/>
        <v>5000</v>
      </c>
      <c r="E7915">
        <v>18.2151505988137</v>
      </c>
    </row>
    <row r="7916" spans="1:5" x14ac:dyDescent="0.25">
      <c r="A7916">
        <v>1045.5648888037899</v>
      </c>
      <c r="B7916">
        <v>297.96251208018799</v>
      </c>
      <c r="C7916">
        <f t="shared" si="247"/>
        <v>250</v>
      </c>
      <c r="D7916">
        <f t="shared" si="248"/>
        <v>5000</v>
      </c>
      <c r="E7916">
        <v>18.2176030273184</v>
      </c>
    </row>
    <row r="7917" spans="1:5" x14ac:dyDescent="0.25">
      <c r="A7917">
        <v>1045.74360131096</v>
      </c>
      <c r="B7917">
        <v>297.964367358868</v>
      </c>
      <c r="C7917">
        <f t="shared" si="247"/>
        <v>250</v>
      </c>
      <c r="D7917">
        <f t="shared" si="248"/>
        <v>5000</v>
      </c>
      <c r="E7917">
        <v>18.2200582788501</v>
      </c>
    </row>
    <row r="7918" spans="1:5" x14ac:dyDescent="0.25">
      <c r="A7918">
        <v>1045.92214483356</v>
      </c>
      <c r="B7918">
        <v>297.966222409664</v>
      </c>
      <c r="C7918">
        <f t="shared" si="247"/>
        <v>250</v>
      </c>
      <c r="D7918">
        <f t="shared" si="248"/>
        <v>5000</v>
      </c>
      <c r="E7918">
        <v>18.2225163105234</v>
      </c>
    </row>
    <row r="7919" spans="1:5" x14ac:dyDescent="0.25">
      <c r="A7919">
        <v>1046.1005194703</v>
      </c>
      <c r="B7919">
        <v>297.96807723263402</v>
      </c>
      <c r="C7919">
        <f t="shared" si="247"/>
        <v>250</v>
      </c>
      <c r="D7919">
        <f t="shared" si="248"/>
        <v>5000</v>
      </c>
      <c r="E7919">
        <v>18.2249770801137</v>
      </c>
    </row>
    <row r="7920" spans="1:5" x14ac:dyDescent="0.25">
      <c r="A7920">
        <v>1046.2787253198601</v>
      </c>
      <c r="B7920">
        <v>297.96993182783302</v>
      </c>
      <c r="C7920">
        <f t="shared" si="247"/>
        <v>250</v>
      </c>
      <c r="D7920">
        <f t="shared" si="248"/>
        <v>5000</v>
      </c>
      <c r="E7920">
        <v>18.2274405460469</v>
      </c>
    </row>
    <row r="7921" spans="1:5" x14ac:dyDescent="0.25">
      <c r="A7921">
        <v>1046.4567624808899</v>
      </c>
      <c r="B7921">
        <v>297.97178619531797</v>
      </c>
      <c r="C7921">
        <f t="shared" si="247"/>
        <v>250</v>
      </c>
      <c r="D7921">
        <f t="shared" si="248"/>
        <v>5000</v>
      </c>
      <c r="E7921">
        <v>18.2299066673887</v>
      </c>
    </row>
    <row r="7922" spans="1:5" x14ac:dyDescent="0.25">
      <c r="A7922">
        <v>1046.63463105197</v>
      </c>
      <c r="B7922">
        <v>297.973640335146</v>
      </c>
      <c r="C7922">
        <f t="shared" si="247"/>
        <v>250</v>
      </c>
      <c r="D7922">
        <f t="shared" si="248"/>
        <v>5000</v>
      </c>
      <c r="E7922">
        <v>18.232375403834901</v>
      </c>
    </row>
    <row r="7923" spans="1:5" x14ac:dyDescent="0.25">
      <c r="A7923">
        <v>1046.8123311315801</v>
      </c>
      <c r="B7923">
        <v>297.975494247374</v>
      </c>
      <c r="C7923">
        <f t="shared" si="247"/>
        <v>250</v>
      </c>
      <c r="D7923">
        <f t="shared" si="248"/>
        <v>5000</v>
      </c>
      <c r="E7923">
        <v>18.234846715700701</v>
      </c>
    </row>
    <row r="7924" spans="1:5" x14ac:dyDescent="0.25">
      <c r="A7924">
        <v>1046.98986281821</v>
      </c>
      <c r="B7924">
        <v>297.97734793205802</v>
      </c>
      <c r="C7924">
        <f t="shared" si="247"/>
        <v>250</v>
      </c>
      <c r="D7924">
        <f t="shared" si="248"/>
        <v>5000</v>
      </c>
      <c r="E7924">
        <v>18.237320563911599</v>
      </c>
    </row>
    <row r="7925" spans="1:5" x14ac:dyDescent="0.25">
      <c r="A7925">
        <v>1047.16722621027</v>
      </c>
      <c r="B7925">
        <v>297.97920138925502</v>
      </c>
      <c r="C7925">
        <f t="shared" si="247"/>
        <v>250</v>
      </c>
      <c r="D7925">
        <f t="shared" si="248"/>
        <v>5000</v>
      </c>
      <c r="E7925">
        <v>18.239796909993299</v>
      </c>
    </row>
    <row r="7926" spans="1:5" x14ac:dyDescent="0.25">
      <c r="A7926">
        <v>1047.08452994241</v>
      </c>
      <c r="B7926">
        <v>304.47834121136901</v>
      </c>
      <c r="C7926">
        <f t="shared" si="247"/>
        <v>250</v>
      </c>
      <c r="D7926">
        <f t="shared" si="248"/>
        <v>5000</v>
      </c>
      <c r="E7926">
        <v>18.242275716062299</v>
      </c>
    </row>
    <row r="7927" spans="1:5" x14ac:dyDescent="0.25">
      <c r="A7927">
        <v>1047.0018024983301</v>
      </c>
      <c r="B7927">
        <v>304.48021709344198</v>
      </c>
      <c r="C7927">
        <f t="shared" si="247"/>
        <v>250</v>
      </c>
      <c r="D7927">
        <f t="shared" si="248"/>
        <v>5000</v>
      </c>
      <c r="E7927">
        <v>18.2447534738209</v>
      </c>
    </row>
    <row r="7928" spans="1:5" x14ac:dyDescent="0.25">
      <c r="A7928">
        <v>1046.91904390377</v>
      </c>
      <c r="B7928">
        <v>304.48209274517501</v>
      </c>
      <c r="C7928">
        <f t="shared" si="247"/>
        <v>250</v>
      </c>
      <c r="D7928">
        <f t="shared" si="248"/>
        <v>5000</v>
      </c>
      <c r="E7928">
        <v>18.2472281805078</v>
      </c>
    </row>
    <row r="7929" spans="1:5" x14ac:dyDescent="0.25">
      <c r="A7929">
        <v>1046.8362541844799</v>
      </c>
      <c r="B7929">
        <v>304.483968166625</v>
      </c>
      <c r="C7929">
        <f t="shared" si="247"/>
        <v>250</v>
      </c>
      <c r="D7929">
        <f t="shared" si="248"/>
        <v>5000</v>
      </c>
      <c r="E7929">
        <v>18.249699882990701</v>
      </c>
    </row>
    <row r="7930" spans="1:5" x14ac:dyDescent="0.25">
      <c r="A7930">
        <v>1046.7534333661699</v>
      </c>
      <c r="B7930">
        <v>304.48584335785</v>
      </c>
      <c r="C7930">
        <f t="shared" si="247"/>
        <v>250</v>
      </c>
      <c r="D7930">
        <f t="shared" si="248"/>
        <v>5000</v>
      </c>
      <c r="E7930">
        <v>18.252168627428802</v>
      </c>
    </row>
    <row r="7931" spans="1:5" x14ac:dyDescent="0.25">
      <c r="A7931">
        <v>1046.6705814745401</v>
      </c>
      <c r="B7931">
        <v>304.48771831890701</v>
      </c>
      <c r="C7931">
        <f t="shared" ref="C7931:C7994" si="249">C7930+0</f>
        <v>250</v>
      </c>
      <c r="D7931">
        <f t="shared" si="248"/>
        <v>5000</v>
      </c>
      <c r="E7931">
        <v>18.254634459283199</v>
      </c>
    </row>
    <row r="7932" spans="1:5" x14ac:dyDescent="0.25">
      <c r="A7932">
        <v>1046.58769853528</v>
      </c>
      <c r="B7932">
        <v>304.48959304985198</v>
      </c>
      <c r="C7932">
        <f t="shared" si="249"/>
        <v>250</v>
      </c>
      <c r="D7932">
        <f t="shared" si="248"/>
        <v>5000</v>
      </c>
      <c r="E7932">
        <v>18.257097423327401</v>
      </c>
    </row>
    <row r="7933" spans="1:5" x14ac:dyDescent="0.25">
      <c r="A7933">
        <v>1046.5047845740401</v>
      </c>
      <c r="B7933">
        <v>304.49146755074401</v>
      </c>
      <c r="C7933">
        <f t="shared" si="249"/>
        <v>250</v>
      </c>
      <c r="D7933">
        <f t="shared" si="248"/>
        <v>5000</v>
      </c>
      <c r="E7933">
        <v>18.259557563657399</v>
      </c>
    </row>
    <row r="7934" spans="1:5" x14ac:dyDescent="0.25">
      <c r="A7934">
        <v>1046.4218396164899</v>
      </c>
      <c r="B7934">
        <v>304.49334182163898</v>
      </c>
      <c r="C7934">
        <f t="shared" si="249"/>
        <v>250</v>
      </c>
      <c r="D7934">
        <f t="shared" si="248"/>
        <v>5000</v>
      </c>
      <c r="E7934">
        <v>18.262014923702001</v>
      </c>
    </row>
    <row r="7935" spans="1:5" x14ac:dyDescent="0.25">
      <c r="A7935">
        <v>1046.3388636882601</v>
      </c>
      <c r="B7935">
        <v>304.49521586259402</v>
      </c>
      <c r="C7935">
        <f t="shared" si="249"/>
        <v>250</v>
      </c>
      <c r="D7935">
        <f t="shared" si="248"/>
        <v>5000</v>
      </c>
      <c r="E7935">
        <v>18.264469546232601</v>
      </c>
    </row>
    <row r="7936" spans="1:5" x14ac:dyDescent="0.25">
      <c r="A7936">
        <v>1046.25585681498</v>
      </c>
      <c r="B7936">
        <v>304.49708967366701</v>
      </c>
      <c r="C7936">
        <f t="shared" si="249"/>
        <v>250</v>
      </c>
      <c r="D7936">
        <f t="shared" si="248"/>
        <v>5000</v>
      </c>
      <c r="E7936">
        <v>18.266921473373198</v>
      </c>
    </row>
    <row r="7937" spans="1:5" x14ac:dyDescent="0.25">
      <c r="A7937">
        <v>1046.17281902224</v>
      </c>
      <c r="B7937">
        <v>304.498963254915</v>
      </c>
      <c r="C7937">
        <f t="shared" si="249"/>
        <v>250</v>
      </c>
      <c r="D7937">
        <f t="shared" si="248"/>
        <v>5000</v>
      </c>
      <c r="E7937">
        <v>18.269370746609699</v>
      </c>
    </row>
    <row r="7938" spans="1:5" x14ac:dyDescent="0.25">
      <c r="A7938">
        <v>1046.08975033565</v>
      </c>
      <c r="B7938">
        <v>304.50083660639501</v>
      </c>
      <c r="C7938">
        <f t="shared" si="249"/>
        <v>250</v>
      </c>
      <c r="D7938">
        <f t="shared" si="248"/>
        <v>5000</v>
      </c>
      <c r="E7938">
        <v>18.271817406799599</v>
      </c>
    </row>
    <row r="7939" spans="1:5" x14ac:dyDescent="0.25">
      <c r="A7939">
        <v>1046.0066507807501</v>
      </c>
      <c r="B7939">
        <v>304.50270972816401</v>
      </c>
      <c r="C7939">
        <f t="shared" si="249"/>
        <v>250</v>
      </c>
      <c r="D7939">
        <f t="shared" si="248"/>
        <v>5000</v>
      </c>
      <c r="E7939">
        <v>18.274261494181498</v>
      </c>
    </row>
    <row r="7940" spans="1:5" x14ac:dyDescent="0.25">
      <c r="A7940">
        <v>1045.9235203831399</v>
      </c>
      <c r="B7940">
        <v>304.50458262027797</v>
      </c>
      <c r="C7940">
        <f t="shared" si="249"/>
        <v>250</v>
      </c>
      <c r="D7940">
        <f t="shared" ref="D7940:D8003" si="250">D7939</f>
        <v>5000</v>
      </c>
      <c r="E7940">
        <v>18.2767030483841</v>
      </c>
    </row>
    <row r="7941" spans="1:5" x14ac:dyDescent="0.25">
      <c r="A7941">
        <v>1045.84035916832</v>
      </c>
      <c r="B7941">
        <v>304.50645528279603</v>
      </c>
      <c r="C7941">
        <f t="shared" si="249"/>
        <v>250</v>
      </c>
      <c r="D7941">
        <f t="shared" si="250"/>
        <v>5000</v>
      </c>
      <c r="E7941">
        <v>18.279142108435401</v>
      </c>
    </row>
    <row r="7942" spans="1:5" x14ac:dyDescent="0.25">
      <c r="A7942">
        <v>1045.75716716186</v>
      </c>
      <c r="B7942">
        <v>304.50832771577399</v>
      </c>
      <c r="C7942">
        <f t="shared" si="249"/>
        <v>250</v>
      </c>
      <c r="D7942">
        <f t="shared" si="250"/>
        <v>5000</v>
      </c>
      <c r="E7942">
        <v>18.281578712771701</v>
      </c>
    </row>
    <row r="7943" spans="1:5" x14ac:dyDescent="0.25">
      <c r="A7943">
        <v>1045.67394438924</v>
      </c>
      <c r="B7943">
        <v>304.51019991926898</v>
      </c>
      <c r="C7943">
        <f t="shared" si="249"/>
        <v>250</v>
      </c>
      <c r="D7943">
        <f t="shared" si="250"/>
        <v>5000</v>
      </c>
      <c r="E7943">
        <v>18.2840128992462</v>
      </c>
    </row>
    <row r="7944" spans="1:5" x14ac:dyDescent="0.25">
      <c r="A7944">
        <v>1045.59069087594</v>
      </c>
      <c r="B7944">
        <v>304.51207189333797</v>
      </c>
      <c r="C7944">
        <f t="shared" si="249"/>
        <v>250</v>
      </c>
      <c r="D7944">
        <f t="shared" si="250"/>
        <v>5000</v>
      </c>
      <c r="E7944">
        <v>18.286444705137999</v>
      </c>
    </row>
    <row r="7945" spans="1:5" x14ac:dyDescent="0.25">
      <c r="A7945">
        <v>1045.5074066474799</v>
      </c>
      <c r="B7945">
        <v>304.51394363803701</v>
      </c>
      <c r="C7945">
        <f t="shared" si="249"/>
        <v>250</v>
      </c>
      <c r="D7945">
        <f t="shared" si="250"/>
        <v>5000</v>
      </c>
      <c r="E7945">
        <v>18.288874167160301</v>
      </c>
    </row>
    <row r="7946" spans="1:5" x14ac:dyDescent="0.25">
      <c r="A7946">
        <v>1045.4240917293</v>
      </c>
      <c r="B7946">
        <v>304.51581515342502</v>
      </c>
      <c r="C7946">
        <f t="shared" si="249"/>
        <v>250</v>
      </c>
      <c r="D7946">
        <f t="shared" si="250"/>
        <v>5000</v>
      </c>
      <c r="E7946">
        <v>18.291301321469401</v>
      </c>
    </row>
    <row r="7947" spans="1:5" x14ac:dyDescent="0.25">
      <c r="A7947">
        <v>1045.34074614684</v>
      </c>
      <c r="B7947">
        <v>304.51768643955802</v>
      </c>
      <c r="C7947">
        <f t="shared" si="249"/>
        <v>250</v>
      </c>
      <c r="D7947">
        <f t="shared" si="250"/>
        <v>5000</v>
      </c>
      <c r="E7947">
        <v>18.293726203672101</v>
      </c>
    </row>
    <row r="7948" spans="1:5" x14ac:dyDescent="0.25">
      <c r="A7948">
        <v>1045.2573699255299</v>
      </c>
      <c r="B7948">
        <v>304.51955749649198</v>
      </c>
      <c r="C7948">
        <f t="shared" si="249"/>
        <v>250</v>
      </c>
      <c r="D7948">
        <f t="shared" si="250"/>
        <v>5000</v>
      </c>
      <c r="E7948">
        <v>18.2961488488349</v>
      </c>
    </row>
    <row r="7949" spans="1:5" x14ac:dyDescent="0.25">
      <c r="A7949">
        <v>1045.17396309081</v>
      </c>
      <c r="B7949">
        <v>304.52142832428501</v>
      </c>
      <c r="C7949">
        <f t="shared" si="249"/>
        <v>250</v>
      </c>
      <c r="D7949">
        <f t="shared" si="250"/>
        <v>5000</v>
      </c>
      <c r="E7949">
        <v>18.2985692914914</v>
      </c>
    </row>
    <row r="7950" spans="1:5" x14ac:dyDescent="0.25">
      <c r="A7950">
        <v>1045.0905256680701</v>
      </c>
      <c r="B7950">
        <v>304.523298922994</v>
      </c>
      <c r="C7950">
        <f t="shared" si="249"/>
        <v>250</v>
      </c>
      <c r="D7950">
        <f t="shared" si="250"/>
        <v>5000</v>
      </c>
      <c r="E7950">
        <v>18.300987565650399</v>
      </c>
    </row>
    <row r="7951" spans="1:5" x14ac:dyDescent="0.25">
      <c r="A7951">
        <v>1045.0070576826799</v>
      </c>
      <c r="B7951">
        <v>304.52516929267398</v>
      </c>
      <c r="C7951">
        <f t="shared" si="249"/>
        <v>250</v>
      </c>
      <c r="D7951">
        <f t="shared" si="250"/>
        <v>5000</v>
      </c>
      <c r="E7951">
        <v>18.303403704804001</v>
      </c>
    </row>
    <row r="7952" spans="1:5" x14ac:dyDescent="0.25">
      <c r="A7952">
        <v>1044.92355916001</v>
      </c>
      <c r="B7952">
        <v>304.527039433384</v>
      </c>
      <c r="C7952">
        <f t="shared" si="249"/>
        <v>250</v>
      </c>
      <c r="D7952">
        <f t="shared" si="250"/>
        <v>5000</v>
      </c>
      <c r="E7952">
        <v>18.3058177419347</v>
      </c>
    </row>
    <row r="7953" spans="1:5" x14ac:dyDescent="0.25">
      <c r="A7953">
        <v>1044.8400301254201</v>
      </c>
      <c r="B7953">
        <v>304.52890934517899</v>
      </c>
      <c r="C7953">
        <f t="shared" si="249"/>
        <v>250</v>
      </c>
      <c r="D7953">
        <f t="shared" si="250"/>
        <v>5000</v>
      </c>
      <c r="E7953">
        <v>18.308229709523701</v>
      </c>
    </row>
    <row r="7954" spans="1:5" x14ac:dyDescent="0.25">
      <c r="A7954">
        <v>1044.9579107776501</v>
      </c>
      <c r="B7954">
        <v>299.494774693387</v>
      </c>
      <c r="C7954">
        <f t="shared" si="249"/>
        <v>250</v>
      </c>
      <c r="D7954">
        <f t="shared" si="250"/>
        <v>5000</v>
      </c>
      <c r="E7954">
        <v>18.310639001797199</v>
      </c>
    </row>
    <row r="7955" spans="1:5" x14ac:dyDescent="0.25">
      <c r="A7955">
        <v>1045.0756548362001</v>
      </c>
      <c r="B7955">
        <v>299.49662654573098</v>
      </c>
      <c r="C7955">
        <f t="shared" si="249"/>
        <v>250</v>
      </c>
      <c r="D7955">
        <f t="shared" si="250"/>
        <v>5000</v>
      </c>
      <c r="E7955">
        <v>18.313040481755799</v>
      </c>
    </row>
    <row r="7956" spans="1:5" x14ac:dyDescent="0.25">
      <c r="A7956">
        <v>1045.1932623826001</v>
      </c>
      <c r="B7956">
        <v>299.49847817164903</v>
      </c>
      <c r="C7956">
        <f t="shared" si="249"/>
        <v>250</v>
      </c>
      <c r="D7956">
        <f t="shared" si="250"/>
        <v>5000</v>
      </c>
      <c r="E7956">
        <v>18.315433368874299</v>
      </c>
    </row>
    <row r="7957" spans="1:5" x14ac:dyDescent="0.25">
      <c r="A7957">
        <v>1045.3107334982899</v>
      </c>
      <c r="B7957">
        <v>299.50032957119703</v>
      </c>
      <c r="C7957">
        <f t="shared" si="249"/>
        <v>250</v>
      </c>
      <c r="D7957">
        <f t="shared" si="250"/>
        <v>5000</v>
      </c>
      <c r="E7957">
        <v>18.317817795014399</v>
      </c>
    </row>
    <row r="7958" spans="1:5" x14ac:dyDescent="0.25">
      <c r="A7958">
        <v>1045.42806826468</v>
      </c>
      <c r="B7958">
        <v>299.502180744432</v>
      </c>
      <c r="C7958">
        <f t="shared" si="249"/>
        <v>250</v>
      </c>
      <c r="D7958">
        <f t="shared" si="250"/>
        <v>5000</v>
      </c>
      <c r="E7958">
        <v>18.320193890124902</v>
      </c>
    </row>
    <row r="7959" spans="1:5" x14ac:dyDescent="0.25">
      <c r="A7959">
        <v>1045.54526676314</v>
      </c>
      <c r="B7959">
        <v>299.50403169140998</v>
      </c>
      <c r="C7959">
        <f t="shared" si="249"/>
        <v>250</v>
      </c>
      <c r="D7959">
        <f t="shared" si="250"/>
        <v>5000</v>
      </c>
      <c r="E7959">
        <v>18.322561782270199</v>
      </c>
    </row>
    <row r="7960" spans="1:5" x14ac:dyDescent="0.25">
      <c r="A7960">
        <v>1045.6623290749901</v>
      </c>
      <c r="B7960">
        <v>299.505882412186</v>
      </c>
      <c r="C7960">
        <f t="shared" si="249"/>
        <v>250</v>
      </c>
      <c r="D7960">
        <f t="shared" si="250"/>
        <v>5000</v>
      </c>
      <c r="E7960">
        <v>18.324921597657699</v>
      </c>
    </row>
    <row r="7961" spans="1:5" x14ac:dyDescent="0.25">
      <c r="A7961">
        <v>1045.7792552814999</v>
      </c>
      <c r="B7961">
        <v>299.50773290681798</v>
      </c>
      <c r="C7961">
        <f t="shared" si="249"/>
        <v>250</v>
      </c>
      <c r="D7961">
        <f t="shared" si="250"/>
        <v>5000</v>
      </c>
      <c r="E7961">
        <v>18.327273460665101</v>
      </c>
    </row>
    <row r="7962" spans="1:5" x14ac:dyDescent="0.25">
      <c r="A7962">
        <v>1045.89604546391</v>
      </c>
      <c r="B7962">
        <v>299.50958317535998</v>
      </c>
      <c r="C7962">
        <f t="shared" si="249"/>
        <v>250</v>
      </c>
      <c r="D7962">
        <f t="shared" si="250"/>
        <v>5000</v>
      </c>
      <c r="E7962">
        <v>18.329617493867001</v>
      </c>
    </row>
    <row r="7963" spans="1:5" x14ac:dyDescent="0.25">
      <c r="A7963">
        <v>1046.0126997033899</v>
      </c>
      <c r="B7963">
        <v>299.51143321786799</v>
      </c>
      <c r="C7963">
        <f t="shared" si="249"/>
        <v>250</v>
      </c>
      <c r="D7963">
        <f t="shared" si="250"/>
        <v>5000</v>
      </c>
      <c r="E7963">
        <v>18.3319538180608</v>
      </c>
    </row>
    <row r="7964" spans="1:5" x14ac:dyDescent="0.25">
      <c r="A7964">
        <v>1046.1292180810699</v>
      </c>
      <c r="B7964">
        <v>299.51328303439902</v>
      </c>
      <c r="C7964">
        <f t="shared" si="249"/>
        <v>250</v>
      </c>
      <c r="D7964">
        <f t="shared" si="250"/>
        <v>5000</v>
      </c>
      <c r="E7964">
        <v>18.334282552292201</v>
      </c>
    </row>
    <row r="7965" spans="1:5" x14ac:dyDescent="0.25">
      <c r="A7965">
        <v>1046.2456006780701</v>
      </c>
      <c r="B7965">
        <v>299.51513262500902</v>
      </c>
      <c r="C7965">
        <f t="shared" si="249"/>
        <v>250</v>
      </c>
      <c r="D7965">
        <f t="shared" si="250"/>
        <v>5000</v>
      </c>
      <c r="E7965">
        <v>18.336603813880899</v>
      </c>
    </row>
    <row r="7966" spans="1:5" x14ac:dyDescent="0.25">
      <c r="A7966">
        <v>1046.3618475754099</v>
      </c>
      <c r="B7966">
        <v>299.51698198975299</v>
      </c>
      <c r="C7966">
        <f t="shared" si="249"/>
        <v>250</v>
      </c>
      <c r="D7966">
        <f t="shared" si="250"/>
        <v>5000</v>
      </c>
      <c r="E7966">
        <v>18.338917718444399</v>
      </c>
    </row>
    <row r="7967" spans="1:5" x14ac:dyDescent="0.25">
      <c r="A7967">
        <v>1046.4779588541201</v>
      </c>
      <c r="B7967">
        <v>299.51883112868802</v>
      </c>
      <c r="C7967">
        <f t="shared" si="249"/>
        <v>250</v>
      </c>
      <c r="D7967">
        <f t="shared" si="250"/>
        <v>5000</v>
      </c>
      <c r="E7967">
        <v>18.341224379922899</v>
      </c>
    </row>
    <row r="7968" spans="1:5" x14ac:dyDescent="0.25">
      <c r="A7968">
        <v>1046.5939345951299</v>
      </c>
      <c r="B7968">
        <v>299.52068004186901</v>
      </c>
      <c r="C7968">
        <f t="shared" si="249"/>
        <v>250</v>
      </c>
      <c r="D7968">
        <f t="shared" si="250"/>
        <v>5000</v>
      </c>
      <c r="E7968">
        <v>18.343523910602499</v>
      </c>
    </row>
    <row r="7969" spans="1:5" x14ac:dyDescent="0.25">
      <c r="A7969">
        <v>1046.7097748793799</v>
      </c>
      <c r="B7969">
        <v>299.52252872935202</v>
      </c>
      <c r="C7969">
        <f t="shared" si="249"/>
        <v>250</v>
      </c>
      <c r="D7969">
        <f t="shared" si="250"/>
        <v>5000</v>
      </c>
      <c r="E7969">
        <v>18.3458164211388</v>
      </c>
    </row>
    <row r="7970" spans="1:5" x14ac:dyDescent="0.25">
      <c r="A7970">
        <v>1046.82547978773</v>
      </c>
      <c r="B7970">
        <v>299.52437719119303</v>
      </c>
      <c r="C7970">
        <f t="shared" si="249"/>
        <v>250</v>
      </c>
      <c r="D7970">
        <f t="shared" si="250"/>
        <v>5000</v>
      </c>
      <c r="E7970">
        <v>18.3481020205801</v>
      </c>
    </row>
    <row r="7971" spans="1:5" x14ac:dyDescent="0.25">
      <c r="A7971">
        <v>1046.9410494009601</v>
      </c>
      <c r="B7971">
        <v>299.52622542744803</v>
      </c>
      <c r="C7971">
        <f t="shared" si="249"/>
        <v>250</v>
      </c>
      <c r="D7971">
        <f t="shared" si="250"/>
        <v>5000</v>
      </c>
      <c r="E7971">
        <v>18.350380816389201</v>
      </c>
    </row>
    <row r="7972" spans="1:5" x14ac:dyDescent="0.25">
      <c r="A7972">
        <v>1047.05648379992</v>
      </c>
      <c r="B7972">
        <v>299.52807343817301</v>
      </c>
      <c r="C7972">
        <f t="shared" si="249"/>
        <v>250</v>
      </c>
      <c r="D7972">
        <f t="shared" si="250"/>
        <v>5000</v>
      </c>
      <c r="E7972">
        <v>18.352652914466301</v>
      </c>
    </row>
    <row r="7973" spans="1:5" x14ac:dyDescent="0.25">
      <c r="A7973">
        <v>1047.1717830652799</v>
      </c>
      <c r="B7973">
        <v>299.52992122342198</v>
      </c>
      <c r="C7973">
        <f t="shared" si="249"/>
        <v>250</v>
      </c>
      <c r="D7973">
        <f t="shared" si="250"/>
        <v>5000</v>
      </c>
      <c r="E7973">
        <v>18.3549184191702</v>
      </c>
    </row>
    <row r="7974" spans="1:5" x14ac:dyDescent="0.25">
      <c r="A7974">
        <v>1047.28694727775</v>
      </c>
      <c r="B7974">
        <v>299.53176878325303</v>
      </c>
      <c r="C7974">
        <f t="shared" si="249"/>
        <v>250</v>
      </c>
      <c r="D7974">
        <f t="shared" si="250"/>
        <v>5000</v>
      </c>
      <c r="E7974">
        <v>18.357177433339999</v>
      </c>
    </row>
    <row r="7975" spans="1:5" x14ac:dyDescent="0.25">
      <c r="A7975">
        <v>1047.4019765179801</v>
      </c>
      <c r="B7975">
        <v>299.53361611772101</v>
      </c>
      <c r="C7975">
        <f t="shared" si="249"/>
        <v>250</v>
      </c>
      <c r="D7975">
        <f t="shared" si="250"/>
        <v>5000</v>
      </c>
      <c r="E7975">
        <v>18.3594300583162</v>
      </c>
    </row>
    <row r="7976" spans="1:5" x14ac:dyDescent="0.25">
      <c r="A7976">
        <v>1047.5168708665501</v>
      </c>
      <c r="B7976">
        <v>299.53546322688101</v>
      </c>
      <c r="C7976">
        <f t="shared" si="249"/>
        <v>250</v>
      </c>
      <c r="D7976">
        <f t="shared" si="250"/>
        <v>5000</v>
      </c>
      <c r="E7976">
        <v>18.361676393961002</v>
      </c>
    </row>
    <row r="7977" spans="1:5" x14ac:dyDescent="0.25">
      <c r="A7977">
        <v>1047.6316304040199</v>
      </c>
      <c r="B7977">
        <v>299.53731011078901</v>
      </c>
      <c r="C7977">
        <f t="shared" si="249"/>
        <v>250</v>
      </c>
      <c r="D7977">
        <f t="shared" si="250"/>
        <v>5000</v>
      </c>
      <c r="E7977">
        <v>18.363916538679199</v>
      </c>
    </row>
    <row r="7978" spans="1:5" x14ac:dyDescent="0.25">
      <c r="A7978">
        <v>1047.74625521091</v>
      </c>
      <c r="B7978">
        <v>299.53915676950101</v>
      </c>
      <c r="C7978">
        <f t="shared" si="249"/>
        <v>250</v>
      </c>
      <c r="D7978">
        <f t="shared" si="250"/>
        <v>5000</v>
      </c>
      <c r="E7978">
        <v>18.3661505894379</v>
      </c>
    </row>
    <row r="7979" spans="1:5" x14ac:dyDescent="0.25">
      <c r="A7979">
        <v>1047.86074536765</v>
      </c>
      <c r="B7979">
        <v>299.54100320307299</v>
      </c>
      <c r="C7979">
        <f t="shared" si="249"/>
        <v>250</v>
      </c>
      <c r="D7979">
        <f t="shared" si="250"/>
        <v>5000</v>
      </c>
      <c r="E7979">
        <v>18.3683786417863</v>
      </c>
    </row>
    <row r="7980" spans="1:5" x14ac:dyDescent="0.25">
      <c r="A7980">
        <v>1047.9751009546801</v>
      </c>
      <c r="B7980">
        <v>299.54284941155998</v>
      </c>
      <c r="C7980">
        <f t="shared" si="249"/>
        <v>250</v>
      </c>
      <c r="D7980">
        <f t="shared" si="250"/>
        <v>5000</v>
      </c>
      <c r="E7980">
        <v>18.370600789875201</v>
      </c>
    </row>
    <row r="7981" spans="1:5" x14ac:dyDescent="0.25">
      <c r="A7981">
        <v>1048.0893220523601</v>
      </c>
      <c r="B7981">
        <v>299.54469539501702</v>
      </c>
      <c r="C7981">
        <f t="shared" si="249"/>
        <v>250</v>
      </c>
      <c r="D7981">
        <f t="shared" si="250"/>
        <v>5000</v>
      </c>
      <c r="E7981">
        <v>18.3728171264761</v>
      </c>
    </row>
    <row r="7982" spans="1:5" x14ac:dyDescent="0.25">
      <c r="A7982">
        <v>1048.20340874103</v>
      </c>
      <c r="B7982">
        <v>299.54654115350098</v>
      </c>
      <c r="C7982">
        <f t="shared" si="249"/>
        <v>250</v>
      </c>
      <c r="D7982">
        <f t="shared" si="250"/>
        <v>5000</v>
      </c>
      <c r="E7982">
        <v>18.375027743</v>
      </c>
    </row>
    <row r="7983" spans="1:5" x14ac:dyDescent="0.25">
      <c r="A7983">
        <v>1048.1628312479199</v>
      </c>
      <c r="B7983">
        <v>303.41163301343897</v>
      </c>
      <c r="C7983">
        <f t="shared" si="249"/>
        <v>250</v>
      </c>
      <c r="D7983">
        <f t="shared" si="250"/>
        <v>5000</v>
      </c>
      <c r="E7983">
        <v>18.377233184359699</v>
      </c>
    </row>
    <row r="7984" spans="1:5" x14ac:dyDescent="0.25">
      <c r="A7984">
        <v>1048.1222009236801</v>
      </c>
      <c r="B7984">
        <v>303.41349181203498</v>
      </c>
      <c r="C7984">
        <f t="shared" si="249"/>
        <v>250</v>
      </c>
      <c r="D7984">
        <f t="shared" si="250"/>
        <v>5000</v>
      </c>
      <c r="E7984">
        <v>18.379437224536399</v>
      </c>
    </row>
    <row r="7985" spans="1:5" x14ac:dyDescent="0.25">
      <c r="A7985">
        <v>1048.0815178053799</v>
      </c>
      <c r="B7985">
        <v>303.41535038405499</v>
      </c>
      <c r="C7985">
        <f t="shared" si="249"/>
        <v>250</v>
      </c>
      <c r="D7985">
        <f t="shared" si="250"/>
        <v>5000</v>
      </c>
      <c r="E7985">
        <v>18.381640527659499</v>
      </c>
    </row>
    <row r="7986" spans="1:5" x14ac:dyDescent="0.25">
      <c r="A7986">
        <v>1048.0407819300899</v>
      </c>
      <c r="B7986">
        <v>303.41720872955398</v>
      </c>
      <c r="C7986">
        <f t="shared" si="249"/>
        <v>250</v>
      </c>
      <c r="D7986">
        <f t="shared" si="250"/>
        <v>5000</v>
      </c>
      <c r="E7986">
        <v>18.383843105509602</v>
      </c>
    </row>
    <row r="7987" spans="1:5" x14ac:dyDescent="0.25">
      <c r="A7987">
        <v>1047.9999933348599</v>
      </c>
      <c r="B7987">
        <v>303.41906684858799</v>
      </c>
      <c r="C7987">
        <f t="shared" si="249"/>
        <v>250</v>
      </c>
      <c r="D7987">
        <f t="shared" si="250"/>
        <v>5000</v>
      </c>
      <c r="E7987">
        <v>18.3860449696821</v>
      </c>
    </row>
    <row r="7988" spans="1:5" x14ac:dyDescent="0.25">
      <c r="A7988">
        <v>1047.9591520566901</v>
      </c>
      <c r="B7988">
        <v>303.42092474121301</v>
      </c>
      <c r="C7988">
        <f t="shared" si="249"/>
        <v>250</v>
      </c>
      <c r="D7988">
        <f t="shared" si="250"/>
        <v>5000</v>
      </c>
      <c r="E7988">
        <v>18.388246131590599</v>
      </c>
    </row>
    <row r="7989" spans="1:5" x14ac:dyDescent="0.25">
      <c r="A7989">
        <v>1047.9182581325999</v>
      </c>
      <c r="B7989">
        <v>303.42278240748499</v>
      </c>
      <c r="C7989">
        <f t="shared" si="249"/>
        <v>250</v>
      </c>
      <c r="D7989">
        <f t="shared" si="250"/>
        <v>5000</v>
      </c>
      <c r="E7989">
        <v>18.390446602469002</v>
      </c>
    </row>
    <row r="7990" spans="1:5" x14ac:dyDescent="0.25">
      <c r="A7990">
        <v>1047.87731159954</v>
      </c>
      <c r="B7990">
        <v>303.42463984746001</v>
      </c>
      <c r="C7990">
        <f t="shared" si="249"/>
        <v>250</v>
      </c>
      <c r="D7990">
        <f t="shared" si="250"/>
        <v>5000</v>
      </c>
      <c r="E7990">
        <v>18.3926463933749</v>
      </c>
    </row>
    <row r="7991" spans="1:5" x14ac:dyDescent="0.25">
      <c r="A7991">
        <v>1047.8363124944599</v>
      </c>
      <c r="B7991">
        <v>303.426497061193</v>
      </c>
      <c r="C7991">
        <f t="shared" si="249"/>
        <v>250</v>
      </c>
      <c r="D7991">
        <f t="shared" si="250"/>
        <v>5000</v>
      </c>
      <c r="E7991">
        <v>18.394845515191999</v>
      </c>
    </row>
    <row r="7992" spans="1:5" x14ac:dyDescent="0.25">
      <c r="A7992">
        <v>1047.7952608543001</v>
      </c>
      <c r="B7992">
        <v>303.42835404874103</v>
      </c>
      <c r="C7992">
        <f t="shared" si="249"/>
        <v>250</v>
      </c>
      <c r="D7992">
        <f t="shared" si="250"/>
        <v>5000</v>
      </c>
      <c r="E7992">
        <v>18.397043978632698</v>
      </c>
    </row>
    <row r="7993" spans="1:5" x14ac:dyDescent="0.25">
      <c r="A7993">
        <v>1047.7541567159701</v>
      </c>
      <c r="B7993">
        <v>303.430210810159</v>
      </c>
      <c r="C7993">
        <f t="shared" si="249"/>
        <v>250</v>
      </c>
      <c r="D7993">
        <f t="shared" si="250"/>
        <v>5000</v>
      </c>
      <c r="E7993">
        <v>18.399241794241199</v>
      </c>
    </row>
    <row r="7994" spans="1:5" x14ac:dyDescent="0.25">
      <c r="A7994">
        <v>1047.71300011635</v>
      </c>
      <c r="B7994">
        <v>303.43206734550301</v>
      </c>
      <c r="C7994">
        <f t="shared" si="249"/>
        <v>250</v>
      </c>
      <c r="D7994">
        <f t="shared" si="250"/>
        <v>5000</v>
      </c>
      <c r="E7994">
        <v>18.4014389723955</v>
      </c>
    </row>
    <row r="7995" spans="1:5" x14ac:dyDescent="0.25">
      <c r="A7995">
        <v>1047.6717910923001</v>
      </c>
      <c r="B7995">
        <v>303.43392365482902</v>
      </c>
      <c r="C7995">
        <f t="shared" ref="C7995:C8058" si="251">C7994+0</f>
        <v>250</v>
      </c>
      <c r="D7995">
        <f t="shared" si="250"/>
        <v>5000</v>
      </c>
      <c r="E7995">
        <v>18.403635523310399</v>
      </c>
    </row>
    <row r="7996" spans="1:5" x14ac:dyDescent="0.25">
      <c r="A7996">
        <v>1047.63052968068</v>
      </c>
      <c r="B7996">
        <v>303.43577973819299</v>
      </c>
      <c r="C7996">
        <f t="shared" si="251"/>
        <v>250</v>
      </c>
      <c r="D7996">
        <f t="shared" si="250"/>
        <v>5000</v>
      </c>
      <c r="E7996">
        <v>18.405831457040101</v>
      </c>
    </row>
    <row r="7997" spans="1:5" x14ac:dyDescent="0.25">
      <c r="A7997">
        <v>1047.5892159182899</v>
      </c>
      <c r="B7997">
        <v>303.43763559565002</v>
      </c>
      <c r="C7997">
        <f t="shared" si="251"/>
        <v>250</v>
      </c>
      <c r="D7997">
        <f t="shared" si="250"/>
        <v>5000</v>
      </c>
      <c r="E7997">
        <v>18.408026783480199</v>
      </c>
    </row>
    <row r="7998" spans="1:5" x14ac:dyDescent="0.25">
      <c r="A7998">
        <v>1047.54784984195</v>
      </c>
      <c r="B7998">
        <v>303.43949122725598</v>
      </c>
      <c r="C7998">
        <f t="shared" si="251"/>
        <v>250</v>
      </c>
      <c r="D7998">
        <f t="shared" si="250"/>
        <v>5000</v>
      </c>
      <c r="E7998">
        <v>18.4102215123707</v>
      </c>
    </row>
    <row r="7999" spans="1:5" x14ac:dyDescent="0.25">
      <c r="A7999">
        <v>1047.5064314884301</v>
      </c>
      <c r="B7999">
        <v>303.44134663306602</v>
      </c>
      <c r="C7999">
        <f t="shared" si="251"/>
        <v>250</v>
      </c>
      <c r="D7999">
        <f t="shared" si="250"/>
        <v>5000</v>
      </c>
      <c r="E7999">
        <v>18.412415653298101</v>
      </c>
    </row>
    <row r="8000" spans="1:5" x14ac:dyDescent="0.25">
      <c r="A8000">
        <v>1047.4649608944701</v>
      </c>
      <c r="B8000">
        <v>303.44320181313702</v>
      </c>
      <c r="C8000">
        <f t="shared" si="251"/>
        <v>250</v>
      </c>
      <c r="D8000">
        <f t="shared" si="250"/>
        <v>5000</v>
      </c>
      <c r="E8000">
        <v>18.414609215697698</v>
      </c>
    </row>
    <row r="8001" spans="1:5" x14ac:dyDescent="0.25">
      <c r="A8001">
        <v>1047.4234380968101</v>
      </c>
      <c r="B8001">
        <v>303.44505676752402</v>
      </c>
      <c r="C8001">
        <f t="shared" si="251"/>
        <v>250</v>
      </c>
      <c r="D8001">
        <f t="shared" si="250"/>
        <v>5000</v>
      </c>
      <c r="E8001">
        <v>18.416802208856399</v>
      </c>
    </row>
    <row r="8002" spans="1:5" x14ac:dyDescent="0.25">
      <c r="A8002">
        <v>1047.3818631321799</v>
      </c>
      <c r="B8002">
        <v>303.44691149628301</v>
      </c>
      <c r="C8002">
        <f t="shared" si="251"/>
        <v>250</v>
      </c>
      <c r="D8002">
        <f t="shared" si="250"/>
        <v>5000</v>
      </c>
      <c r="E8002">
        <v>18.418994641914601</v>
      </c>
    </row>
    <row r="8003" spans="1:5" x14ac:dyDescent="0.25">
      <c r="A8003">
        <v>1047.3402360372399</v>
      </c>
      <c r="B8003">
        <v>303.44876599946798</v>
      </c>
      <c r="C8003">
        <f t="shared" si="251"/>
        <v>250</v>
      </c>
      <c r="D8003">
        <f t="shared" si="250"/>
        <v>5000</v>
      </c>
      <c r="E8003">
        <v>18.421186523868499</v>
      </c>
    </row>
    <row r="8004" spans="1:5" x14ac:dyDescent="0.25">
      <c r="A8004">
        <v>1047.2985568486899</v>
      </c>
      <c r="B8004">
        <v>303.45062027713698</v>
      </c>
      <c r="C8004">
        <f t="shared" si="251"/>
        <v>250</v>
      </c>
      <c r="D8004">
        <f t="shared" ref="D8004:D8067" si="252">D8003</f>
        <v>5000</v>
      </c>
      <c r="E8004">
        <v>18.423377863572501</v>
      </c>
    </row>
    <row r="8005" spans="1:5" x14ac:dyDescent="0.25">
      <c r="A8005">
        <v>1047.25682560316</v>
      </c>
      <c r="B8005">
        <v>303.452474329344</v>
      </c>
      <c r="C8005">
        <f t="shared" si="251"/>
        <v>250</v>
      </c>
      <c r="D8005">
        <f t="shared" si="252"/>
        <v>5000</v>
      </c>
      <c r="E8005">
        <v>18.425568669741502</v>
      </c>
    </row>
    <row r="8006" spans="1:5" x14ac:dyDescent="0.25">
      <c r="A8006">
        <v>1047.21504233729</v>
      </c>
      <c r="B8006">
        <v>303.45432815614498</v>
      </c>
      <c r="C8006">
        <f t="shared" si="251"/>
        <v>250</v>
      </c>
      <c r="D8006">
        <f t="shared" si="252"/>
        <v>5000</v>
      </c>
      <c r="E8006">
        <v>18.427758950952601</v>
      </c>
    </row>
    <row r="8007" spans="1:5" x14ac:dyDescent="0.25">
      <c r="A8007">
        <v>1047.1732070876401</v>
      </c>
      <c r="B8007">
        <v>303.456181757595</v>
      </c>
      <c r="C8007">
        <f t="shared" si="251"/>
        <v>250</v>
      </c>
      <c r="D8007">
        <f t="shared" si="252"/>
        <v>5000</v>
      </c>
      <c r="E8007">
        <v>18.4299487156478</v>
      </c>
    </row>
    <row r="8008" spans="1:5" x14ac:dyDescent="0.25">
      <c r="A8008">
        <v>1046.1859553495001</v>
      </c>
      <c r="B8008">
        <v>327.09214866781599</v>
      </c>
      <c r="C8008">
        <f t="shared" si="251"/>
        <v>250</v>
      </c>
      <c r="D8008">
        <f t="shared" si="252"/>
        <v>5000</v>
      </c>
      <c r="E8008">
        <v>18.432138789443002</v>
      </c>
    </row>
    <row r="8009" spans="1:5" x14ac:dyDescent="0.25">
      <c r="A8009">
        <v>1045.1991500253</v>
      </c>
      <c r="B8009">
        <v>327.09407837087599</v>
      </c>
      <c r="C8009">
        <f t="shared" si="251"/>
        <v>250</v>
      </c>
      <c r="D8009">
        <f t="shared" si="252"/>
        <v>5000</v>
      </c>
      <c r="E8009">
        <v>18.434335800239001</v>
      </c>
    </row>
    <row r="8010" spans="1:5" x14ac:dyDescent="0.25">
      <c r="A8010">
        <v>1044.2127908876801</v>
      </c>
      <c r="B8010">
        <v>327.09600783865102</v>
      </c>
      <c r="C8010">
        <f t="shared" si="251"/>
        <v>250</v>
      </c>
      <c r="D8010">
        <f t="shared" si="252"/>
        <v>5000</v>
      </c>
      <c r="E8010">
        <v>18.436540786848798</v>
      </c>
    </row>
    <row r="8011" spans="1:5" x14ac:dyDescent="0.25">
      <c r="A8011">
        <v>1043.22687770946</v>
      </c>
      <c r="B8011">
        <v>327.09793707119701</v>
      </c>
      <c r="C8011">
        <f t="shared" si="251"/>
        <v>250</v>
      </c>
      <c r="D8011">
        <f t="shared" si="252"/>
        <v>5000</v>
      </c>
      <c r="E8011">
        <v>18.4387536183918</v>
      </c>
    </row>
    <row r="8012" spans="1:5" x14ac:dyDescent="0.25">
      <c r="A8012">
        <v>1042.24141026349</v>
      </c>
      <c r="B8012">
        <v>327.09986606857399</v>
      </c>
      <c r="C8012">
        <f t="shared" si="251"/>
        <v>250</v>
      </c>
      <c r="D8012">
        <f t="shared" si="252"/>
        <v>5000</v>
      </c>
      <c r="E8012">
        <v>18.440974166352799</v>
      </c>
    </row>
    <row r="8013" spans="1:5" x14ac:dyDescent="0.25">
      <c r="A8013">
        <v>1041.2563883227799</v>
      </c>
      <c r="B8013">
        <v>327.10179483083903</v>
      </c>
      <c r="C8013">
        <f t="shared" si="251"/>
        <v>250</v>
      </c>
      <c r="D8013">
        <f t="shared" si="252"/>
        <v>5000</v>
      </c>
      <c r="E8013">
        <v>18.443202304528</v>
      </c>
    </row>
    <row r="8014" spans="1:5" x14ac:dyDescent="0.25">
      <c r="A8014">
        <v>1040.2718116604599</v>
      </c>
      <c r="B8014">
        <v>327.10372335804999</v>
      </c>
      <c r="C8014">
        <f t="shared" si="251"/>
        <v>250</v>
      </c>
      <c r="D8014">
        <f t="shared" si="252"/>
        <v>5000</v>
      </c>
      <c r="E8014">
        <v>18.445437908972501</v>
      </c>
    </row>
    <row r="8015" spans="1:5" x14ac:dyDescent="0.25">
      <c r="A8015">
        <v>1039.28768004976</v>
      </c>
      <c r="B8015">
        <v>327.10565165026497</v>
      </c>
      <c r="C8015">
        <f t="shared" si="251"/>
        <v>250</v>
      </c>
      <c r="D8015">
        <f t="shared" si="252"/>
        <v>5000</v>
      </c>
      <c r="E8015">
        <v>18.447680857950701</v>
      </c>
    </row>
    <row r="8016" spans="1:5" x14ac:dyDescent="0.25">
      <c r="A8016">
        <v>1038.30399326405</v>
      </c>
      <c r="B8016">
        <v>327.10757970754099</v>
      </c>
      <c r="C8016">
        <f t="shared" si="251"/>
        <v>250</v>
      </c>
      <c r="D8016">
        <f t="shared" si="252"/>
        <v>5000</v>
      </c>
      <c r="E8016">
        <v>18.449931031886699</v>
      </c>
    </row>
    <row r="8017" spans="1:5" x14ac:dyDescent="0.25">
      <c r="A8017">
        <v>1037.3207510768</v>
      </c>
      <c r="B8017">
        <v>327.10950752993801</v>
      </c>
      <c r="C8017">
        <f t="shared" si="251"/>
        <v>250</v>
      </c>
      <c r="D8017">
        <f t="shared" si="252"/>
        <v>5000</v>
      </c>
      <c r="E8017">
        <v>18.452188313317599</v>
      </c>
    </row>
    <row r="8018" spans="1:5" x14ac:dyDescent="0.25">
      <c r="A8018">
        <v>1036.33795326162</v>
      </c>
      <c r="B8018">
        <v>327.11143511751197</v>
      </c>
      <c r="C8018">
        <f t="shared" si="251"/>
        <v>250</v>
      </c>
      <c r="D8018">
        <f t="shared" si="252"/>
        <v>5000</v>
      </c>
      <c r="E8018">
        <v>18.454452586847601</v>
      </c>
    </row>
    <row r="8019" spans="1:5" x14ac:dyDescent="0.25">
      <c r="A8019">
        <v>1035.3555995921799</v>
      </c>
      <c r="B8019">
        <v>327.11336247032199</v>
      </c>
      <c r="C8019">
        <f t="shared" si="251"/>
        <v>250</v>
      </c>
      <c r="D8019">
        <f t="shared" si="252"/>
        <v>5000</v>
      </c>
      <c r="E8019">
        <v>18.456723739103701</v>
      </c>
    </row>
    <row r="8020" spans="1:5" x14ac:dyDescent="0.25">
      <c r="A8020">
        <v>1034.3736898423399</v>
      </c>
      <c r="B8020">
        <v>327.11528958842501</v>
      </c>
      <c r="C8020">
        <f t="shared" si="251"/>
        <v>250</v>
      </c>
      <c r="D8020">
        <f t="shared" si="252"/>
        <v>5000</v>
      </c>
      <c r="E8020">
        <v>18.459001658692699</v>
      </c>
    </row>
    <row r="8021" spans="1:5" x14ac:dyDescent="0.25">
      <c r="A8021">
        <v>1033.39222378606</v>
      </c>
      <c r="B8021">
        <v>327.11721647187898</v>
      </c>
      <c r="C8021">
        <f t="shared" si="251"/>
        <v>250</v>
      </c>
      <c r="D8021">
        <f t="shared" si="252"/>
        <v>5000</v>
      </c>
      <c r="E8021">
        <v>18.4612862361598</v>
      </c>
    </row>
    <row r="8022" spans="1:5" x14ac:dyDescent="0.25">
      <c r="A8022">
        <v>1032.41120119738</v>
      </c>
      <c r="B8022">
        <v>327.11914312074202</v>
      </c>
      <c r="C8022">
        <f t="shared" si="251"/>
        <v>250</v>
      </c>
      <c r="D8022">
        <f t="shared" si="252"/>
        <v>5000</v>
      </c>
      <c r="E8022">
        <v>18.463577363947699</v>
      </c>
    </row>
    <row r="8023" spans="1:5" x14ac:dyDescent="0.25">
      <c r="A8023">
        <v>1031.4306218504801</v>
      </c>
      <c r="B8023">
        <v>327.121069535071</v>
      </c>
      <c r="C8023">
        <f t="shared" si="251"/>
        <v>250</v>
      </c>
      <c r="D8023">
        <f t="shared" si="252"/>
        <v>5000</v>
      </c>
      <c r="E8023">
        <v>18.465874936357999</v>
      </c>
    </row>
    <row r="8024" spans="1:5" x14ac:dyDescent="0.25">
      <c r="A8024">
        <v>1030.4504855196899</v>
      </c>
      <c r="B8024">
        <v>327.12299571492503</v>
      </c>
      <c r="C8024">
        <f t="shared" si="251"/>
        <v>250</v>
      </c>
      <c r="D8024">
        <f t="shared" si="252"/>
        <v>5000</v>
      </c>
      <c r="E8024">
        <v>18.468178849512402</v>
      </c>
    </row>
    <row r="8025" spans="1:5" x14ac:dyDescent="0.25">
      <c r="A8025">
        <v>1029.4707919794</v>
      </c>
      <c r="B8025">
        <v>327.124921660361</v>
      </c>
      <c r="C8025">
        <f t="shared" si="251"/>
        <v>250</v>
      </c>
      <c r="D8025">
        <f t="shared" si="252"/>
        <v>5000</v>
      </c>
      <c r="E8025">
        <v>18.470489001316199</v>
      </c>
    </row>
    <row r="8026" spans="1:5" x14ac:dyDescent="0.25">
      <c r="A8026">
        <v>1028.4915410041399</v>
      </c>
      <c r="B8026">
        <v>327.12684737143701</v>
      </c>
      <c r="C8026">
        <f t="shared" si="251"/>
        <v>250</v>
      </c>
      <c r="D8026">
        <f t="shared" si="252"/>
        <v>5000</v>
      </c>
      <c r="E8026">
        <v>18.472805291422201</v>
      </c>
    </row>
    <row r="8027" spans="1:5" x14ac:dyDescent="0.25">
      <c r="A8027">
        <v>1027.5127323685899</v>
      </c>
      <c r="B8027">
        <v>327.12877284821002</v>
      </c>
      <c r="C8027">
        <f t="shared" si="251"/>
        <v>250</v>
      </c>
      <c r="D8027">
        <f t="shared" si="252"/>
        <v>5000</v>
      </c>
      <c r="E8027">
        <v>18.475127621195401</v>
      </c>
    </row>
    <row r="8028" spans="1:5" x14ac:dyDescent="0.25">
      <c r="A8028">
        <v>1027.6101535228599</v>
      </c>
      <c r="B8028">
        <v>300.23600620680298</v>
      </c>
      <c r="C8028">
        <f t="shared" si="251"/>
        <v>250</v>
      </c>
      <c r="D8028">
        <f t="shared" si="252"/>
        <v>5000</v>
      </c>
      <c r="E8028">
        <v>18.4774558173029</v>
      </c>
    </row>
    <row r="8029" spans="1:5" x14ac:dyDescent="0.25">
      <c r="A8029">
        <v>1027.70744951398</v>
      </c>
      <c r="B8029">
        <v>300.23784357023601</v>
      </c>
      <c r="C8029">
        <f t="shared" si="251"/>
        <v>250</v>
      </c>
      <c r="D8029">
        <f t="shared" si="252"/>
        <v>5000</v>
      </c>
      <c r="E8029">
        <v>18.479790594806499</v>
      </c>
    </row>
    <row r="8030" spans="1:5" x14ac:dyDescent="0.25">
      <c r="A8030">
        <v>1027.8046204172599</v>
      </c>
      <c r="B8030">
        <v>300.23968071106299</v>
      </c>
      <c r="C8030">
        <f t="shared" si="251"/>
        <v>250</v>
      </c>
      <c r="D8030">
        <f t="shared" si="252"/>
        <v>5000</v>
      </c>
      <c r="E8030">
        <v>18.482133235447499</v>
      </c>
    </row>
    <row r="8031" spans="1:5" x14ac:dyDescent="0.25">
      <c r="A8031">
        <v>1027.9016663079101</v>
      </c>
      <c r="B8031">
        <v>300.24151762934002</v>
      </c>
      <c r="C8031">
        <f t="shared" si="251"/>
        <v>250</v>
      </c>
      <c r="D8031">
        <f t="shared" si="252"/>
        <v>5000</v>
      </c>
      <c r="E8031">
        <v>18.484483617958301</v>
      </c>
    </row>
    <row r="8032" spans="1:5" x14ac:dyDescent="0.25">
      <c r="A8032">
        <v>1027.9985872611701</v>
      </c>
      <c r="B8032">
        <v>300.24335432511998</v>
      </c>
      <c r="C8032">
        <f t="shared" si="251"/>
        <v>250</v>
      </c>
      <c r="D8032">
        <f t="shared" si="252"/>
        <v>5000</v>
      </c>
      <c r="E8032">
        <v>18.4868416230515</v>
      </c>
    </row>
    <row r="8033" spans="1:5" x14ac:dyDescent="0.25">
      <c r="A8033">
        <v>1028.0953833521801</v>
      </c>
      <c r="B8033">
        <v>300.245190798458</v>
      </c>
      <c r="C8033">
        <f t="shared" si="251"/>
        <v>250</v>
      </c>
      <c r="D8033">
        <f t="shared" si="252"/>
        <v>5000</v>
      </c>
      <c r="E8033">
        <v>18.4892071333812</v>
      </c>
    </row>
    <row r="8034" spans="1:5" x14ac:dyDescent="0.25">
      <c r="A8034">
        <v>1028.19205465606</v>
      </c>
      <c r="B8034">
        <v>300.24702704941001</v>
      </c>
      <c r="C8034">
        <f t="shared" si="251"/>
        <v>250</v>
      </c>
      <c r="D8034">
        <f t="shared" si="252"/>
        <v>5000</v>
      </c>
      <c r="E8034">
        <v>18.4915800335055</v>
      </c>
    </row>
    <row r="8035" spans="1:5" x14ac:dyDescent="0.25">
      <c r="A8035">
        <v>1028.28860124788</v>
      </c>
      <c r="B8035">
        <v>300.24886307802802</v>
      </c>
      <c r="C8035">
        <f t="shared" si="251"/>
        <v>250</v>
      </c>
      <c r="D8035">
        <f t="shared" si="252"/>
        <v>5000</v>
      </c>
      <c r="E8035">
        <v>18.493960209849501</v>
      </c>
    </row>
    <row r="8036" spans="1:5" x14ac:dyDescent="0.25">
      <c r="A8036">
        <v>1028.38502320267</v>
      </c>
      <c r="B8036">
        <v>300.250698884369</v>
      </c>
      <c r="C8036">
        <f t="shared" si="251"/>
        <v>250</v>
      </c>
      <c r="D8036">
        <f t="shared" si="252"/>
        <v>5000</v>
      </c>
      <c r="E8036">
        <v>18.4963475506704</v>
      </c>
    </row>
    <row r="8037" spans="1:5" x14ac:dyDescent="0.25">
      <c r="A8037">
        <v>1028.4813205954399</v>
      </c>
      <c r="B8037">
        <v>300.25253446848598</v>
      </c>
      <c r="C8037">
        <f t="shared" si="251"/>
        <v>250</v>
      </c>
      <c r="D8037">
        <f t="shared" si="252"/>
        <v>5000</v>
      </c>
      <c r="E8037">
        <v>18.498741946022498</v>
      </c>
    </row>
    <row r="8038" spans="1:5" x14ac:dyDescent="0.25">
      <c r="A8038">
        <v>1028.57749350112</v>
      </c>
      <c r="B8038">
        <v>300.25436983043397</v>
      </c>
      <c r="C8038">
        <f t="shared" si="251"/>
        <v>250</v>
      </c>
      <c r="D8038">
        <f t="shared" si="252"/>
        <v>5000</v>
      </c>
      <c r="E8038">
        <v>18.5011432877236</v>
      </c>
    </row>
    <row r="8039" spans="1:5" x14ac:dyDescent="0.25">
      <c r="A8039">
        <v>1028.6735419946301</v>
      </c>
      <c r="B8039">
        <v>300.25620497026802</v>
      </c>
      <c r="C8039">
        <f t="shared" si="251"/>
        <v>250</v>
      </c>
      <c r="D8039">
        <f t="shared" si="252"/>
        <v>5000</v>
      </c>
      <c r="E8039">
        <v>18.503551469322499</v>
      </c>
    </row>
    <row r="8040" spans="1:5" x14ac:dyDescent="0.25">
      <c r="A8040">
        <v>1028.7694661508399</v>
      </c>
      <c r="B8040">
        <v>300.25803988804103</v>
      </c>
      <c r="C8040">
        <f t="shared" si="251"/>
        <v>250</v>
      </c>
      <c r="D8040">
        <f t="shared" si="252"/>
        <v>5000</v>
      </c>
      <c r="E8040">
        <v>18.505966386066898</v>
      </c>
    </row>
    <row r="8041" spans="1:5" x14ac:dyDescent="0.25">
      <c r="A8041">
        <v>1028.86526604458</v>
      </c>
      <c r="B8041">
        <v>300.25987458380899</v>
      </c>
      <c r="C8041">
        <f t="shared" si="251"/>
        <v>250</v>
      </c>
      <c r="D8041">
        <f t="shared" si="252"/>
        <v>5000</v>
      </c>
      <c r="E8041">
        <v>18.508387934872299</v>
      </c>
    </row>
    <row r="8042" spans="1:5" x14ac:dyDescent="0.25">
      <c r="A8042">
        <v>1028.9609417505999</v>
      </c>
      <c r="B8042">
        <v>300.26170905762598</v>
      </c>
      <c r="C8042">
        <f t="shared" si="251"/>
        <v>250</v>
      </c>
      <c r="D8042">
        <f t="shared" si="252"/>
        <v>5000</v>
      </c>
      <c r="E8042">
        <v>18.510816014292001</v>
      </c>
    </row>
    <row r="8043" spans="1:5" x14ac:dyDescent="0.25">
      <c r="A8043">
        <v>1029.0564933436799</v>
      </c>
      <c r="B8043">
        <v>300.26354330954598</v>
      </c>
      <c r="C8043">
        <f t="shared" si="251"/>
        <v>250</v>
      </c>
      <c r="D8043">
        <f t="shared" si="252"/>
        <v>5000</v>
      </c>
      <c r="E8043">
        <v>18.513250524487301</v>
      </c>
    </row>
    <row r="8044" spans="1:5" x14ac:dyDescent="0.25">
      <c r="A8044">
        <v>1029.1519208984701</v>
      </c>
      <c r="B8044">
        <v>300.26537733962402</v>
      </c>
      <c r="C8044">
        <f t="shared" si="251"/>
        <v>250</v>
      </c>
      <c r="D8044">
        <f t="shared" si="252"/>
        <v>5000</v>
      </c>
      <c r="E8044">
        <v>18.515691367198801</v>
      </c>
    </row>
    <row r="8045" spans="1:5" x14ac:dyDescent="0.25">
      <c r="A8045">
        <v>1029.2472244896901</v>
      </c>
      <c r="B8045">
        <v>300.267211147914</v>
      </c>
      <c r="C8045">
        <f t="shared" si="251"/>
        <v>250</v>
      </c>
      <c r="D8045">
        <f t="shared" si="252"/>
        <v>5000</v>
      </c>
      <c r="E8045">
        <v>18.518138445718201</v>
      </c>
    </row>
    <row r="8046" spans="1:5" x14ac:dyDescent="0.25">
      <c r="A8046">
        <v>1029.34240419191</v>
      </c>
      <c r="B8046">
        <v>300.26904473446899</v>
      </c>
      <c r="C8046">
        <f t="shared" si="251"/>
        <v>250</v>
      </c>
      <c r="D8046">
        <f t="shared" si="252"/>
        <v>5000</v>
      </c>
      <c r="E8046">
        <v>18.5205916648612</v>
      </c>
    </row>
    <row r="8047" spans="1:5" x14ac:dyDescent="0.25">
      <c r="A8047">
        <v>1029.43746007972</v>
      </c>
      <c r="B8047">
        <v>300.27087809934602</v>
      </c>
      <c r="C8047">
        <f t="shared" si="251"/>
        <v>250</v>
      </c>
      <c r="D8047">
        <f t="shared" si="252"/>
        <v>5000</v>
      </c>
      <c r="E8047">
        <v>18.5230509309403</v>
      </c>
    </row>
    <row r="8048" spans="1:5" x14ac:dyDescent="0.25">
      <c r="A8048">
        <v>1029.53239222764</v>
      </c>
      <c r="B8048">
        <v>300.27271124259801</v>
      </c>
      <c r="C8048">
        <f t="shared" si="251"/>
        <v>250</v>
      </c>
      <c r="D8048">
        <f t="shared" si="252"/>
        <v>5000</v>
      </c>
      <c r="E8048">
        <v>18.525516151738898</v>
      </c>
    </row>
    <row r="8049" spans="1:5" x14ac:dyDescent="0.25">
      <c r="A8049">
        <v>1029.62720071017</v>
      </c>
      <c r="B8049">
        <v>300.27454416427901</v>
      </c>
      <c r="C8049">
        <f t="shared" si="251"/>
        <v>250</v>
      </c>
      <c r="D8049">
        <f t="shared" si="252"/>
        <v>5000</v>
      </c>
      <c r="E8049">
        <v>18.5279872364857</v>
      </c>
    </row>
    <row r="8050" spans="1:5" x14ac:dyDescent="0.25">
      <c r="A8050">
        <v>1029.7218856017601</v>
      </c>
      <c r="B8050">
        <v>300.27637686444399</v>
      </c>
      <c r="C8050">
        <f t="shared" si="251"/>
        <v>250</v>
      </c>
      <c r="D8050">
        <f t="shared" si="252"/>
        <v>5000</v>
      </c>
      <c r="E8050">
        <v>18.5304640958297</v>
      </c>
    </row>
    <row r="8051" spans="1:5" x14ac:dyDescent="0.25">
      <c r="A8051">
        <v>1029.8164469768001</v>
      </c>
      <c r="B8051">
        <v>300.27820934314599</v>
      </c>
      <c r="C8051">
        <f t="shared" si="251"/>
        <v>250</v>
      </c>
      <c r="D8051">
        <f t="shared" si="252"/>
        <v>5000</v>
      </c>
      <c r="E8051">
        <v>18.532946641815901</v>
      </c>
    </row>
    <row r="8052" spans="1:5" x14ac:dyDescent="0.25">
      <c r="A8052">
        <v>1029.9108849096699</v>
      </c>
      <c r="B8052">
        <v>300.28004160043997</v>
      </c>
      <c r="C8052">
        <f t="shared" si="251"/>
        <v>250</v>
      </c>
      <c r="D8052">
        <f t="shared" si="252"/>
        <v>5000</v>
      </c>
      <c r="E8052">
        <v>18.535434787861401</v>
      </c>
    </row>
    <row r="8053" spans="1:5" x14ac:dyDescent="0.25">
      <c r="A8053">
        <v>1030.00519947469</v>
      </c>
      <c r="B8053">
        <v>300.28187363638102</v>
      </c>
      <c r="C8053">
        <f t="shared" si="251"/>
        <v>250</v>
      </c>
      <c r="D8053">
        <f t="shared" si="252"/>
        <v>5000</v>
      </c>
      <c r="E8053">
        <v>18.537928448731702</v>
      </c>
    </row>
    <row r="8054" spans="1:5" x14ac:dyDescent="0.25">
      <c r="A8054">
        <v>1030.09939074614</v>
      </c>
      <c r="B8054">
        <v>300.283705451022</v>
      </c>
      <c r="C8054">
        <f t="shared" si="251"/>
        <v>250</v>
      </c>
      <c r="D8054">
        <f t="shared" si="252"/>
        <v>5000</v>
      </c>
      <c r="E8054">
        <v>18.5404275405186</v>
      </c>
    </row>
    <row r="8055" spans="1:5" x14ac:dyDescent="0.25">
      <c r="A8055">
        <v>1030.1934587982701</v>
      </c>
      <c r="B8055">
        <v>300.28553704441799</v>
      </c>
      <c r="C8055">
        <f t="shared" si="251"/>
        <v>250</v>
      </c>
      <c r="D8055">
        <f t="shared" si="252"/>
        <v>5000</v>
      </c>
      <c r="E8055">
        <v>18.542931980617201</v>
      </c>
    </row>
    <row r="8056" spans="1:5" x14ac:dyDescent="0.25">
      <c r="A8056">
        <v>1030.28740370526</v>
      </c>
      <c r="B8056">
        <v>300.28736841662197</v>
      </c>
      <c r="C8056">
        <f t="shared" si="251"/>
        <v>250</v>
      </c>
      <c r="D8056">
        <f t="shared" si="252"/>
        <v>5000</v>
      </c>
      <c r="E8056">
        <v>18.545441687704301</v>
      </c>
    </row>
    <row r="8057" spans="1:5" x14ac:dyDescent="0.25">
      <c r="A8057">
        <v>1029.85634806602</v>
      </c>
      <c r="B8057">
        <v>313.41113644929197</v>
      </c>
      <c r="C8057">
        <f t="shared" si="251"/>
        <v>250</v>
      </c>
      <c r="D8057">
        <f t="shared" si="252"/>
        <v>5000</v>
      </c>
      <c r="E8057">
        <v>18.547957575488201</v>
      </c>
    </row>
    <row r="8058" spans="1:5" x14ac:dyDescent="0.25">
      <c r="A8058">
        <v>1029.4254460388499</v>
      </c>
      <c r="B8058">
        <v>313.41301154990902</v>
      </c>
      <c r="C8058">
        <f t="shared" si="251"/>
        <v>250</v>
      </c>
      <c r="D8058">
        <f t="shared" si="252"/>
        <v>5000</v>
      </c>
      <c r="E8058">
        <v>18.5504809782107</v>
      </c>
    </row>
    <row r="8059" spans="1:5" x14ac:dyDescent="0.25">
      <c r="A8059">
        <v>1028.9946975513201</v>
      </c>
      <c r="B8059">
        <v>313.41488642373503</v>
      </c>
      <c r="C8059">
        <f t="shared" ref="C8059:C8122" si="253">C8058+0</f>
        <v>250</v>
      </c>
      <c r="D8059">
        <f t="shared" si="252"/>
        <v>5000</v>
      </c>
      <c r="E8059">
        <v>18.553011779841398</v>
      </c>
    </row>
    <row r="8060" spans="1:5" x14ac:dyDescent="0.25">
      <c r="A8060">
        <v>1028.5641025311099</v>
      </c>
      <c r="B8060">
        <v>313.41676107082702</v>
      </c>
      <c r="C8060">
        <f t="shared" si="253"/>
        <v>250</v>
      </c>
      <c r="D8060">
        <f t="shared" si="252"/>
        <v>5000</v>
      </c>
      <c r="E8060">
        <v>18.555549866177401</v>
      </c>
    </row>
    <row r="8061" spans="1:5" x14ac:dyDescent="0.25">
      <c r="A8061">
        <v>1028.1336609058601</v>
      </c>
      <c r="B8061">
        <v>313.41863549124002</v>
      </c>
      <c r="C8061">
        <f t="shared" si="253"/>
        <v>250</v>
      </c>
      <c r="D8061">
        <f t="shared" si="252"/>
        <v>5000</v>
      </c>
      <c r="E8061">
        <v>18.5580951248254</v>
      </c>
    </row>
    <row r="8062" spans="1:5" x14ac:dyDescent="0.25">
      <c r="A8062">
        <v>1027.7033726033001</v>
      </c>
      <c r="B8062">
        <v>313.42050968503003</v>
      </c>
      <c r="C8062">
        <f t="shared" si="253"/>
        <v>250</v>
      </c>
      <c r="D8062">
        <f t="shared" si="252"/>
        <v>5000</v>
      </c>
      <c r="E8062">
        <v>18.560647445169501</v>
      </c>
    </row>
    <row r="8063" spans="1:5" x14ac:dyDescent="0.25">
      <c r="A8063">
        <v>1027.27323755117</v>
      </c>
      <c r="B8063">
        <v>313.42238365225103</v>
      </c>
      <c r="C8063">
        <f t="shared" si="253"/>
        <v>250</v>
      </c>
      <c r="D8063">
        <f t="shared" si="252"/>
        <v>5000</v>
      </c>
      <c r="E8063">
        <v>18.563206718340201</v>
      </c>
    </row>
    <row r="8064" spans="1:5" x14ac:dyDescent="0.25">
      <c r="A8064">
        <v>1026.84325567725</v>
      </c>
      <c r="B8064">
        <v>313.42425739296101</v>
      </c>
      <c r="C8064">
        <f t="shared" si="253"/>
        <v>250</v>
      </c>
      <c r="D8064">
        <f t="shared" si="252"/>
        <v>5000</v>
      </c>
      <c r="E8064">
        <v>18.565772837183399</v>
      </c>
    </row>
    <row r="8065" spans="1:5" x14ac:dyDescent="0.25">
      <c r="A8065">
        <v>1026.4134269093599</v>
      </c>
      <c r="B8065">
        <v>313.42613090721301</v>
      </c>
      <c r="C8065">
        <f t="shared" si="253"/>
        <v>250</v>
      </c>
      <c r="D8065">
        <f t="shared" si="252"/>
        <v>5000</v>
      </c>
      <c r="E8065">
        <v>18.568345696230999</v>
      </c>
    </row>
    <row r="8066" spans="1:5" x14ac:dyDescent="0.25">
      <c r="A8066">
        <v>1025.9837511753401</v>
      </c>
      <c r="B8066">
        <v>313.42800419506398</v>
      </c>
      <c r="C8066">
        <f t="shared" si="253"/>
        <v>250</v>
      </c>
      <c r="D8066">
        <f t="shared" si="252"/>
        <v>5000</v>
      </c>
      <c r="E8066">
        <v>18.570925191671499</v>
      </c>
    </row>
    <row r="8067" spans="1:5" x14ac:dyDescent="0.25">
      <c r="A8067">
        <v>1025.5542284031201</v>
      </c>
      <c r="B8067">
        <v>313.42987725656798</v>
      </c>
      <c r="C8067">
        <f t="shared" si="253"/>
        <v>250</v>
      </c>
      <c r="D8067">
        <f t="shared" si="252"/>
        <v>5000</v>
      </c>
      <c r="E8067">
        <v>18.573511221321699</v>
      </c>
    </row>
    <row r="8068" spans="1:5" x14ac:dyDescent="0.25">
      <c r="A8068">
        <v>1025.1248585205799</v>
      </c>
      <c r="B8068">
        <v>313.431750091781</v>
      </c>
      <c r="C8068">
        <f t="shared" si="253"/>
        <v>250</v>
      </c>
      <c r="D8068">
        <f t="shared" ref="D8068:D8131" si="254">D8067</f>
        <v>5000</v>
      </c>
      <c r="E8068">
        <v>18.576103684598898</v>
      </c>
    </row>
    <row r="8069" spans="1:5" x14ac:dyDescent="0.25">
      <c r="A8069">
        <v>1024.6956414557201</v>
      </c>
      <c r="B8069">
        <v>313.43362270075897</v>
      </c>
      <c r="C8069">
        <f t="shared" si="253"/>
        <v>250</v>
      </c>
      <c r="D8069">
        <f t="shared" si="254"/>
        <v>5000</v>
      </c>
      <c r="E8069">
        <v>18.578702482493501</v>
      </c>
    </row>
    <row r="8070" spans="1:5" x14ac:dyDescent="0.25">
      <c r="A8070">
        <v>1024.26657713651</v>
      </c>
      <c r="B8070">
        <v>313.43549508355699</v>
      </c>
      <c r="C8070">
        <f t="shared" si="253"/>
        <v>250</v>
      </c>
      <c r="D8070">
        <f t="shared" si="254"/>
        <v>5000</v>
      </c>
      <c r="E8070">
        <v>18.581307517542399</v>
      </c>
    </row>
    <row r="8071" spans="1:5" x14ac:dyDescent="0.25">
      <c r="A8071">
        <v>1023.8376654910001</v>
      </c>
      <c r="B8071">
        <v>313.43736724023</v>
      </c>
      <c r="C8071">
        <f t="shared" si="253"/>
        <v>250</v>
      </c>
      <c r="D8071">
        <f t="shared" si="254"/>
        <v>5000</v>
      </c>
      <c r="E8071">
        <v>18.583918693803302</v>
      </c>
    </row>
    <row r="8072" spans="1:5" x14ac:dyDescent="0.25">
      <c r="A8072">
        <v>1023.40890644724</v>
      </c>
      <c r="B8072">
        <v>313.43923917083299</v>
      </c>
      <c r="C8072">
        <f t="shared" si="253"/>
        <v>250</v>
      </c>
      <c r="D8072">
        <f t="shared" si="254"/>
        <v>5000</v>
      </c>
      <c r="E8072">
        <v>18.5865359168289</v>
      </c>
    </row>
    <row r="8073" spans="1:5" x14ac:dyDescent="0.25">
      <c r="A8073">
        <v>1022.98029993338</v>
      </c>
      <c r="B8073">
        <v>313.441110875422</v>
      </c>
      <c r="C8073">
        <f t="shared" si="253"/>
        <v>250</v>
      </c>
      <c r="D8073">
        <f t="shared" si="254"/>
        <v>5000</v>
      </c>
      <c r="E8073">
        <v>18.589159093642099</v>
      </c>
    </row>
    <row r="8074" spans="1:5" x14ac:dyDescent="0.25">
      <c r="A8074">
        <v>1022.55184587752</v>
      </c>
      <c r="B8074">
        <v>313.44298235405103</v>
      </c>
      <c r="C8074">
        <f t="shared" si="253"/>
        <v>250</v>
      </c>
      <c r="D8074">
        <f t="shared" si="254"/>
        <v>5000</v>
      </c>
      <c r="E8074">
        <v>18.5917881327115</v>
      </c>
    </row>
    <row r="8075" spans="1:5" x14ac:dyDescent="0.25">
      <c r="A8075">
        <v>1022.12354420785</v>
      </c>
      <c r="B8075">
        <v>313.44485360677697</v>
      </c>
      <c r="C8075">
        <f t="shared" si="253"/>
        <v>250</v>
      </c>
      <c r="D8075">
        <f t="shared" si="254"/>
        <v>5000</v>
      </c>
      <c r="E8075">
        <v>18.5944229439277</v>
      </c>
    </row>
    <row r="8076" spans="1:5" x14ac:dyDescent="0.25">
      <c r="A8076">
        <v>1021.69539485258</v>
      </c>
      <c r="B8076">
        <v>313.44672463365401</v>
      </c>
      <c r="C8076">
        <f t="shared" si="253"/>
        <v>250</v>
      </c>
      <c r="D8076">
        <f t="shared" si="254"/>
        <v>5000</v>
      </c>
      <c r="E8076">
        <v>18.597063438579699</v>
      </c>
    </row>
    <row r="8077" spans="1:5" x14ac:dyDescent="0.25">
      <c r="A8077">
        <v>1021.26739773998</v>
      </c>
      <c r="B8077">
        <v>313.448595434737</v>
      </c>
      <c r="C8077">
        <f t="shared" si="253"/>
        <v>250</v>
      </c>
      <c r="D8077">
        <f t="shared" si="254"/>
        <v>5000</v>
      </c>
      <c r="E8077">
        <v>18.5997095293319</v>
      </c>
    </row>
    <row r="8078" spans="1:5" x14ac:dyDescent="0.25">
      <c r="A8078">
        <v>1020.83955279832</v>
      </c>
      <c r="B8078">
        <v>313.45046601008198</v>
      </c>
      <c r="C8078">
        <f t="shared" si="253"/>
        <v>250</v>
      </c>
      <c r="D8078">
        <f t="shared" si="254"/>
        <v>5000</v>
      </c>
      <c r="E8078">
        <v>18.602361130201899</v>
      </c>
    </row>
    <row r="8079" spans="1:5" x14ac:dyDescent="0.25">
      <c r="A8079">
        <v>1020.45511937122</v>
      </c>
      <c r="B8079">
        <v>312.37085097693699</v>
      </c>
      <c r="C8079">
        <f t="shared" si="253"/>
        <v>250</v>
      </c>
      <c r="D8079">
        <f t="shared" si="254"/>
        <v>5000</v>
      </c>
      <c r="E8079">
        <v>18.6050181565383</v>
      </c>
    </row>
    <row r="8080" spans="1:5" x14ac:dyDescent="0.25">
      <c r="A8080">
        <v>1020.0708151692101</v>
      </c>
      <c r="B8080">
        <v>312.372717584366</v>
      </c>
      <c r="C8080">
        <f t="shared" si="253"/>
        <v>250</v>
      </c>
      <c r="D8080">
        <f t="shared" si="254"/>
        <v>5000</v>
      </c>
      <c r="E8080">
        <v>18.607680726770202</v>
      </c>
    </row>
    <row r="8081" spans="1:5" x14ac:dyDescent="0.25">
      <c r="A8081">
        <v>1019.68664013274</v>
      </c>
      <c r="B8081">
        <v>312.37458396668097</v>
      </c>
      <c r="C8081">
        <f t="shared" si="253"/>
        <v>250</v>
      </c>
      <c r="D8081">
        <f t="shared" si="254"/>
        <v>5000</v>
      </c>
      <c r="E8081">
        <v>18.610348873181501</v>
      </c>
    </row>
    <row r="8082" spans="1:5" x14ac:dyDescent="0.25">
      <c r="A8082">
        <v>1019.3025942023301</v>
      </c>
      <c r="B8082">
        <v>312.37645012393801</v>
      </c>
      <c r="C8082">
        <f t="shared" si="253"/>
        <v>250</v>
      </c>
      <c r="D8082">
        <f t="shared" si="254"/>
        <v>5000</v>
      </c>
      <c r="E8082">
        <v>18.613022510227498</v>
      </c>
    </row>
    <row r="8083" spans="1:5" x14ac:dyDescent="0.25">
      <c r="A8083">
        <v>1018.91867731848</v>
      </c>
      <c r="B8083">
        <v>312.37831605618999</v>
      </c>
      <c r="C8083">
        <f t="shared" si="253"/>
        <v>250</v>
      </c>
      <c r="D8083">
        <f t="shared" si="254"/>
        <v>5000</v>
      </c>
      <c r="E8083">
        <v>18.615701553682499</v>
      </c>
    </row>
    <row r="8084" spans="1:5" x14ac:dyDescent="0.25">
      <c r="A8084">
        <v>1018.53488942176</v>
      </c>
      <c r="B8084">
        <v>312.38018176349402</v>
      </c>
      <c r="C8084">
        <f t="shared" si="253"/>
        <v>250</v>
      </c>
      <c r="D8084">
        <f t="shared" si="254"/>
        <v>5000</v>
      </c>
      <c r="E8084">
        <v>18.618385920618199</v>
      </c>
    </row>
    <row r="8085" spans="1:5" x14ac:dyDescent="0.25">
      <c r="A8085">
        <v>1018.15123045275</v>
      </c>
      <c r="B8085">
        <v>312.382047245904</v>
      </c>
      <c r="C8085">
        <f t="shared" si="253"/>
        <v>250</v>
      </c>
      <c r="D8085">
        <f t="shared" si="254"/>
        <v>5000</v>
      </c>
      <c r="E8085">
        <v>18.621075529383202</v>
      </c>
    </row>
    <row r="8086" spans="1:5" x14ac:dyDescent="0.25">
      <c r="A8086">
        <v>1017.7677003520801</v>
      </c>
      <c r="B8086">
        <v>312.38391250347399</v>
      </c>
      <c r="C8086">
        <f t="shared" si="253"/>
        <v>250</v>
      </c>
      <c r="D8086">
        <f t="shared" si="254"/>
        <v>5000</v>
      </c>
      <c r="E8086">
        <v>18.623770299582301</v>
      </c>
    </row>
    <row r="8087" spans="1:5" x14ac:dyDescent="0.25">
      <c r="A8087">
        <v>1017.38429906037</v>
      </c>
      <c r="B8087">
        <v>312.385777536261</v>
      </c>
      <c r="C8087">
        <f t="shared" si="253"/>
        <v>250</v>
      </c>
      <c r="D8087">
        <f t="shared" si="254"/>
        <v>5000</v>
      </c>
      <c r="E8087">
        <v>18.6264701520569</v>
      </c>
    </row>
    <row r="8088" spans="1:5" x14ac:dyDescent="0.25">
      <c r="A8088">
        <v>1017.00102651831</v>
      </c>
      <c r="B8088">
        <v>312.38764234431699</v>
      </c>
      <c r="C8088">
        <f t="shared" si="253"/>
        <v>250</v>
      </c>
      <c r="D8088">
        <f t="shared" si="254"/>
        <v>5000</v>
      </c>
      <c r="E8088">
        <v>18.6291750088652</v>
      </c>
    </row>
    <row r="8089" spans="1:5" x14ac:dyDescent="0.25">
      <c r="A8089">
        <v>1016.6178826666099</v>
      </c>
      <c r="B8089">
        <v>312.38950692769998</v>
      </c>
      <c r="C8089">
        <f t="shared" si="253"/>
        <v>250</v>
      </c>
      <c r="D8089">
        <f t="shared" si="254"/>
        <v>5000</v>
      </c>
      <c r="E8089">
        <v>18.631884793262699</v>
      </c>
    </row>
    <row r="8090" spans="1:5" x14ac:dyDescent="0.25">
      <c r="A8090">
        <v>1016.2348674459899</v>
      </c>
      <c r="B8090">
        <v>312.391371286462</v>
      </c>
      <c r="C8090">
        <f t="shared" si="253"/>
        <v>250</v>
      </c>
      <c r="D8090">
        <f t="shared" si="254"/>
        <v>5000</v>
      </c>
      <c r="E8090">
        <v>18.634599429683298</v>
      </c>
    </row>
    <row r="8091" spans="1:5" x14ac:dyDescent="0.25">
      <c r="A8091">
        <v>1015.8519807972</v>
      </c>
      <c r="B8091">
        <v>312.39323542066001</v>
      </c>
      <c r="C8091">
        <f t="shared" si="253"/>
        <v>250</v>
      </c>
      <c r="D8091">
        <f t="shared" si="254"/>
        <v>5000</v>
      </c>
      <c r="E8091">
        <v>18.6373188437212</v>
      </c>
    </row>
    <row r="8092" spans="1:5" x14ac:dyDescent="0.25">
      <c r="A8092">
        <v>1015.46922266105</v>
      </c>
      <c r="B8092">
        <v>312.39509933034702</v>
      </c>
      <c r="C8092">
        <f t="shared" si="253"/>
        <v>250</v>
      </c>
      <c r="D8092">
        <f t="shared" si="254"/>
        <v>5000</v>
      </c>
      <c r="E8092">
        <v>18.640042962111899</v>
      </c>
    </row>
    <row r="8093" spans="1:5" x14ac:dyDescent="0.25">
      <c r="A8093">
        <v>1015.08659297835</v>
      </c>
      <c r="B8093">
        <v>312.39696301557802</v>
      </c>
      <c r="C8093">
        <f t="shared" si="253"/>
        <v>250</v>
      </c>
      <c r="D8093">
        <f t="shared" si="254"/>
        <v>5000</v>
      </c>
      <c r="E8093">
        <v>18.642771712714801</v>
      </c>
    </row>
    <row r="8094" spans="1:5" x14ac:dyDescent="0.25">
      <c r="A8094">
        <v>1014.70409168997</v>
      </c>
      <c r="B8094">
        <v>312.398826476409</v>
      </c>
      <c r="C8094">
        <f t="shared" si="253"/>
        <v>250</v>
      </c>
      <c r="D8094">
        <f t="shared" si="254"/>
        <v>5000</v>
      </c>
      <c r="E8094">
        <v>18.645505024495598</v>
      </c>
    </row>
    <row r="8095" spans="1:5" x14ac:dyDescent="0.25">
      <c r="A8095">
        <v>1014.32171873676</v>
      </c>
      <c r="B8095">
        <v>312.40068971289401</v>
      </c>
      <c r="C8095">
        <f t="shared" si="253"/>
        <v>250</v>
      </c>
      <c r="D8095">
        <f t="shared" si="254"/>
        <v>5000</v>
      </c>
      <c r="E8095">
        <v>18.648242827508401</v>
      </c>
    </row>
    <row r="8096" spans="1:5" x14ac:dyDescent="0.25">
      <c r="A8096">
        <v>1013.93947405963</v>
      </c>
      <c r="B8096">
        <v>312.40255272508801</v>
      </c>
      <c r="C8096">
        <f t="shared" si="253"/>
        <v>250</v>
      </c>
      <c r="D8096">
        <f t="shared" si="254"/>
        <v>5000</v>
      </c>
      <c r="E8096">
        <v>18.650985052879399</v>
      </c>
    </row>
    <row r="8097" spans="1:5" x14ac:dyDescent="0.25">
      <c r="A8097">
        <v>1013.55735759953</v>
      </c>
      <c r="B8097">
        <v>312.404415513044</v>
      </c>
      <c r="C8097">
        <f t="shared" si="253"/>
        <v>250</v>
      </c>
      <c r="D8097">
        <f t="shared" si="254"/>
        <v>5000</v>
      </c>
      <c r="E8097">
        <v>18.6537316327898</v>
      </c>
    </row>
    <row r="8098" spans="1:5" x14ac:dyDescent="0.25">
      <c r="A8098">
        <v>1013.1753692974301</v>
      </c>
      <c r="B8098">
        <v>312.40627807681898</v>
      </c>
      <c r="C8098">
        <f t="shared" si="253"/>
        <v>250</v>
      </c>
      <c r="D8098">
        <f t="shared" si="254"/>
        <v>5000</v>
      </c>
      <c r="E8098">
        <v>18.656482500459401</v>
      </c>
    </row>
    <row r="8099" spans="1:5" x14ac:dyDescent="0.25">
      <c r="A8099">
        <v>1012.79350909431</v>
      </c>
      <c r="B8099">
        <v>312.40814041646598</v>
      </c>
      <c r="C8099">
        <f t="shared" si="253"/>
        <v>250</v>
      </c>
      <c r="D8099">
        <f t="shared" si="254"/>
        <v>5000</v>
      </c>
      <c r="E8099">
        <v>18.659237590130701</v>
      </c>
    </row>
    <row r="8100" spans="1:5" x14ac:dyDescent="0.25">
      <c r="A8100">
        <v>1012.4117769312001</v>
      </c>
      <c r="B8100">
        <v>312.41000253203998</v>
      </c>
      <c r="C8100">
        <f t="shared" si="253"/>
        <v>250</v>
      </c>
      <c r="D8100">
        <f t="shared" si="254"/>
        <v>5000</v>
      </c>
      <c r="E8100">
        <v>18.661996837052701</v>
      </c>
    </row>
    <row r="8101" spans="1:5" x14ac:dyDescent="0.25">
      <c r="A8101">
        <v>1012.03017274913</v>
      </c>
      <c r="B8101">
        <v>312.411864423596</v>
      </c>
      <c r="C8101">
        <f t="shared" si="253"/>
        <v>250</v>
      </c>
      <c r="D8101">
        <f t="shared" si="254"/>
        <v>5000</v>
      </c>
      <c r="E8101">
        <v>18.6647601774654</v>
      </c>
    </row>
    <row r="8102" spans="1:5" x14ac:dyDescent="0.25">
      <c r="A8102">
        <v>1011.53186509391</v>
      </c>
      <c r="B8102">
        <v>315.33451097428798</v>
      </c>
      <c r="C8102">
        <f t="shared" si="253"/>
        <v>250</v>
      </c>
      <c r="D8102">
        <f t="shared" si="254"/>
        <v>5000</v>
      </c>
      <c r="E8102">
        <v>18.667518863275902</v>
      </c>
    </row>
    <row r="8103" spans="1:5" x14ac:dyDescent="0.25">
      <c r="A8103">
        <v>1011.03374688816</v>
      </c>
      <c r="B8103">
        <v>315.33638183961602</v>
      </c>
      <c r="C8103">
        <f t="shared" si="253"/>
        <v>250</v>
      </c>
      <c r="D8103">
        <f t="shared" si="254"/>
        <v>5000</v>
      </c>
      <c r="E8103">
        <v>18.670260475011101</v>
      </c>
    </row>
    <row r="8104" spans="1:5" x14ac:dyDescent="0.25">
      <c r="A8104">
        <v>1010.53581804039</v>
      </c>
      <c r="B8104">
        <v>315.33825247986198</v>
      </c>
      <c r="C8104">
        <f t="shared" si="253"/>
        <v>250</v>
      </c>
      <c r="D8104">
        <f t="shared" si="254"/>
        <v>5000</v>
      </c>
      <c r="E8104">
        <v>18.672985276311799</v>
      </c>
    </row>
    <row r="8105" spans="1:5" x14ac:dyDescent="0.25">
      <c r="A8105">
        <v>1010.0380784592101</v>
      </c>
      <c r="B8105">
        <v>315.34012289508001</v>
      </c>
      <c r="C8105">
        <f t="shared" si="253"/>
        <v>250</v>
      </c>
      <c r="D8105">
        <f t="shared" si="254"/>
        <v>5000</v>
      </c>
      <c r="E8105">
        <v>18.6756935261417</v>
      </c>
    </row>
    <row r="8106" spans="1:5" x14ac:dyDescent="0.25">
      <c r="A8106">
        <v>1009.54052805321</v>
      </c>
      <c r="B8106">
        <v>315.34199308532499</v>
      </c>
      <c r="C8106">
        <f t="shared" si="253"/>
        <v>250</v>
      </c>
      <c r="D8106">
        <f t="shared" si="254"/>
        <v>5000</v>
      </c>
      <c r="E8106">
        <v>18.678385479483801</v>
      </c>
    </row>
    <row r="8107" spans="1:5" x14ac:dyDescent="0.25">
      <c r="A8107">
        <v>1009.04316673106</v>
      </c>
      <c r="B8107">
        <v>315.343863050653</v>
      </c>
      <c r="C8107">
        <f t="shared" si="253"/>
        <v>250</v>
      </c>
      <c r="D8107">
        <f t="shared" si="254"/>
        <v>5000</v>
      </c>
      <c r="E8107">
        <v>18.681061387419799</v>
      </c>
    </row>
    <row r="8108" spans="1:5" x14ac:dyDescent="0.25">
      <c r="A8108">
        <v>1008.54599440149</v>
      </c>
      <c r="B8108">
        <v>315.34573279111697</v>
      </c>
      <c r="C8108">
        <f t="shared" si="253"/>
        <v>250</v>
      </c>
      <c r="D8108">
        <f t="shared" si="254"/>
        <v>5000</v>
      </c>
      <c r="E8108">
        <v>18.683721497206498</v>
      </c>
    </row>
    <row r="8109" spans="1:5" x14ac:dyDescent="0.25">
      <c r="A8109">
        <v>1008.04901097325</v>
      </c>
      <c r="B8109">
        <v>315.34760230677301</v>
      </c>
      <c r="C8109">
        <f t="shared" si="253"/>
        <v>250</v>
      </c>
      <c r="D8109">
        <f t="shared" si="254"/>
        <v>5000</v>
      </c>
      <c r="E8109">
        <v>18.686366052351001</v>
      </c>
    </row>
    <row r="8110" spans="1:5" x14ac:dyDescent="0.25">
      <c r="A8110">
        <v>1007.55221635512</v>
      </c>
      <c r="B8110">
        <v>315.34947159767501</v>
      </c>
      <c r="C8110">
        <f t="shared" si="253"/>
        <v>250</v>
      </c>
      <c r="D8110">
        <f t="shared" si="254"/>
        <v>5000</v>
      </c>
      <c r="E8110">
        <v>18.688995292682598</v>
      </c>
    </row>
    <row r="8111" spans="1:5" x14ac:dyDescent="0.25">
      <c r="A8111">
        <v>1007.0556104559799</v>
      </c>
      <c r="B8111">
        <v>315.35134066387798</v>
      </c>
      <c r="C8111">
        <f t="shared" si="253"/>
        <v>250</v>
      </c>
      <c r="D8111">
        <f t="shared" si="254"/>
        <v>5000</v>
      </c>
      <c r="E8111">
        <v>18.6916094544228</v>
      </c>
    </row>
    <row r="8112" spans="1:5" x14ac:dyDescent="0.25">
      <c r="A8112">
        <v>1006.55919318471</v>
      </c>
      <c r="B8112">
        <v>315.35320950543598</v>
      </c>
      <c r="C8112">
        <f t="shared" si="253"/>
        <v>250</v>
      </c>
      <c r="D8112">
        <f t="shared" si="254"/>
        <v>5000</v>
      </c>
      <c r="E8112">
        <v>18.6942087702535</v>
      </c>
    </row>
    <row r="8113" spans="1:5" x14ac:dyDescent="0.25">
      <c r="A8113">
        <v>1006.06296445026</v>
      </c>
      <c r="B8113">
        <v>315.355078122404</v>
      </c>
      <c r="C8113">
        <f t="shared" si="253"/>
        <v>250</v>
      </c>
      <c r="D8113">
        <f t="shared" si="254"/>
        <v>5000</v>
      </c>
      <c r="E8113">
        <v>18.696793469382499</v>
      </c>
    </row>
    <row r="8114" spans="1:5" x14ac:dyDescent="0.25">
      <c r="A8114">
        <v>1005.56692416162</v>
      </c>
      <c r="B8114">
        <v>315.356946514838</v>
      </c>
      <c r="C8114">
        <f t="shared" si="253"/>
        <v>250</v>
      </c>
      <c r="D8114">
        <f t="shared" si="254"/>
        <v>5000</v>
      </c>
      <c r="E8114">
        <v>18.6993637776079</v>
      </c>
    </row>
    <row r="8115" spans="1:5" x14ac:dyDescent="0.25">
      <c r="A8115">
        <v>1005.0710722278</v>
      </c>
      <c r="B8115">
        <v>315.35881468279098</v>
      </c>
      <c r="C8115">
        <f t="shared" si="253"/>
        <v>250</v>
      </c>
      <c r="D8115">
        <f t="shared" si="254"/>
        <v>5000</v>
      </c>
      <c r="E8115">
        <v>18.701919917379499</v>
      </c>
    </row>
    <row r="8116" spans="1:5" x14ac:dyDescent="0.25">
      <c r="A8116">
        <v>1004.57540855791</v>
      </c>
      <c r="B8116">
        <v>315.36068262631699</v>
      </c>
      <c r="C8116">
        <f t="shared" si="253"/>
        <v>250</v>
      </c>
      <c r="D8116">
        <f t="shared" si="254"/>
        <v>5000</v>
      </c>
      <c r="E8116">
        <v>18.704462107859701</v>
      </c>
    </row>
    <row r="8117" spans="1:5" x14ac:dyDescent="0.25">
      <c r="A8117">
        <v>1004.07993306106</v>
      </c>
      <c r="B8117">
        <v>315.36255034547298</v>
      </c>
      <c r="C8117">
        <f t="shared" si="253"/>
        <v>250</v>
      </c>
      <c r="D8117">
        <f t="shared" si="254"/>
        <v>5000</v>
      </c>
      <c r="E8117">
        <v>18.706990564981499</v>
      </c>
    </row>
    <row r="8118" spans="1:5" x14ac:dyDescent="0.25">
      <c r="A8118">
        <v>1003.58464564645</v>
      </c>
      <c r="B8118">
        <v>315.36441784031098</v>
      </c>
      <c r="C8118">
        <f t="shared" si="253"/>
        <v>250</v>
      </c>
      <c r="D8118">
        <f t="shared" si="254"/>
        <v>5000</v>
      </c>
      <c r="E8118">
        <v>18.709505501505198</v>
      </c>
    </row>
    <row r="8119" spans="1:5" x14ac:dyDescent="0.25">
      <c r="A8119">
        <v>1003.08954622326</v>
      </c>
      <c r="B8119">
        <v>315.36628511088799</v>
      </c>
      <c r="C8119">
        <f t="shared" si="253"/>
        <v>250</v>
      </c>
      <c r="D8119">
        <f t="shared" si="254"/>
        <v>5000</v>
      </c>
      <c r="E8119">
        <v>18.712007127073999</v>
      </c>
    </row>
    <row r="8120" spans="1:5" x14ac:dyDescent="0.25">
      <c r="A8120">
        <v>1002.59463470078</v>
      </c>
      <c r="B8120">
        <v>315.36815215725602</v>
      </c>
      <c r="C8120">
        <f t="shared" si="253"/>
        <v>250</v>
      </c>
      <c r="D8120">
        <f t="shared" si="254"/>
        <v>5000</v>
      </c>
      <c r="E8120">
        <v>18.714495648267</v>
      </c>
    </row>
    <row r="8121" spans="1:5" x14ac:dyDescent="0.25">
      <c r="A8121">
        <v>1002.0999109883199</v>
      </c>
      <c r="B8121">
        <v>315.37001897947101</v>
      </c>
      <c r="C8121">
        <f t="shared" si="253"/>
        <v>250</v>
      </c>
      <c r="D8121">
        <f t="shared" si="254"/>
        <v>5000</v>
      </c>
      <c r="E8121">
        <v>18.716971268651601</v>
      </c>
    </row>
    <row r="8122" spans="1:5" x14ac:dyDescent="0.25">
      <c r="A8122">
        <v>1001.60537499522</v>
      </c>
      <c r="B8122">
        <v>315.37188557758702</v>
      </c>
      <c r="C8122">
        <f t="shared" si="253"/>
        <v>250</v>
      </c>
      <c r="D8122">
        <f t="shared" si="254"/>
        <v>5000</v>
      </c>
      <c r="E8122">
        <v>18.719434188833901</v>
      </c>
    </row>
    <row r="8123" spans="1:5" x14ac:dyDescent="0.25">
      <c r="A8123">
        <v>1001.11102663089</v>
      </c>
      <c r="B8123">
        <v>315.37375195165902</v>
      </c>
      <c r="C8123">
        <f t="shared" ref="C8123:C8186" si="255">C8122+0</f>
        <v>250</v>
      </c>
      <c r="D8123">
        <f t="shared" si="254"/>
        <v>5000</v>
      </c>
      <c r="E8123">
        <v>18.721884606507999</v>
      </c>
    </row>
    <row r="8124" spans="1:5" x14ac:dyDescent="0.25">
      <c r="A8124">
        <v>1000.61686580478</v>
      </c>
      <c r="B8124">
        <v>315.375618101741</v>
      </c>
      <c r="C8124">
        <f t="shared" si="255"/>
        <v>250</v>
      </c>
      <c r="D8124">
        <f t="shared" si="254"/>
        <v>5000</v>
      </c>
      <c r="E8124">
        <v>18.724322716503998</v>
      </c>
    </row>
    <row r="8125" spans="1:5" x14ac:dyDescent="0.25">
      <c r="A8125">
        <v>1000.1228924264</v>
      </c>
      <c r="B8125">
        <v>315.37748402788799</v>
      </c>
      <c r="C8125">
        <f t="shared" si="255"/>
        <v>250</v>
      </c>
      <c r="D8125">
        <f t="shared" si="254"/>
        <v>5000</v>
      </c>
      <c r="E8125">
        <v>18.726748710834102</v>
      </c>
    </row>
    <row r="8126" spans="1:5" x14ac:dyDescent="0.25">
      <c r="A8126">
        <v>999.81402365851795</v>
      </c>
      <c r="B8126">
        <v>310.75641839845002</v>
      </c>
      <c r="C8126">
        <f t="shared" si="255"/>
        <v>250</v>
      </c>
      <c r="D8126">
        <f t="shared" si="254"/>
        <v>5000</v>
      </c>
      <c r="E8126">
        <v>18.729163892142399</v>
      </c>
    </row>
    <row r="8127" spans="1:5" x14ac:dyDescent="0.25">
      <c r="A8127">
        <v>999.50524468146796</v>
      </c>
      <c r="B8127">
        <v>310.758268944262</v>
      </c>
      <c r="C8127">
        <f t="shared" si="255"/>
        <v>250</v>
      </c>
      <c r="D8127">
        <f t="shared" si="254"/>
        <v>5000</v>
      </c>
      <c r="E8127">
        <v>18.731577468633599</v>
      </c>
    </row>
    <row r="8128" spans="1:5" x14ac:dyDescent="0.25">
      <c r="A8128">
        <v>999.19655545649198</v>
      </c>
      <c r="B8128">
        <v>310.76011926823998</v>
      </c>
      <c r="C8128">
        <f t="shared" si="255"/>
        <v>250</v>
      </c>
      <c r="D8128">
        <f t="shared" si="254"/>
        <v>5000</v>
      </c>
      <c r="E8128">
        <v>18.733991036969702</v>
      </c>
    </row>
    <row r="8129" spans="1:5" x14ac:dyDescent="0.25">
      <c r="A8129">
        <v>998.88795594486203</v>
      </c>
      <c r="B8129">
        <v>310.76196937044</v>
      </c>
      <c r="C8129">
        <f t="shared" si="255"/>
        <v>250</v>
      </c>
      <c r="D8129">
        <f t="shared" si="254"/>
        <v>5000</v>
      </c>
      <c r="E8129">
        <v>18.736404597369699</v>
      </c>
    </row>
    <row r="8130" spans="1:5" x14ac:dyDescent="0.25">
      <c r="A8130">
        <v>998.57944610786603</v>
      </c>
      <c r="B8130">
        <v>310.763819250913</v>
      </c>
      <c r="C8130">
        <f t="shared" si="255"/>
        <v>250</v>
      </c>
      <c r="D8130">
        <f t="shared" si="254"/>
        <v>5000</v>
      </c>
      <c r="E8130">
        <v>18.7388181500496</v>
      </c>
    </row>
    <row r="8131" spans="1:5" x14ac:dyDescent="0.25">
      <c r="A8131">
        <v>998.27102590680295</v>
      </c>
      <c r="B8131">
        <v>310.76566890971498</v>
      </c>
      <c r="C8131">
        <f t="shared" si="255"/>
        <v>250</v>
      </c>
      <c r="D8131">
        <f t="shared" si="254"/>
        <v>5000</v>
      </c>
      <c r="E8131">
        <v>18.7412316952216</v>
      </c>
    </row>
    <row r="8132" spans="1:5" x14ac:dyDescent="0.25">
      <c r="A8132">
        <v>997.96269530299196</v>
      </c>
      <c r="B8132">
        <v>310.76751834689799</v>
      </c>
      <c r="C8132">
        <f t="shared" si="255"/>
        <v>250</v>
      </c>
      <c r="D8132">
        <f t="shared" ref="D8132:D8195" si="256">D8131</f>
        <v>5000</v>
      </c>
      <c r="E8132">
        <v>18.743645233094899</v>
      </c>
    </row>
    <row r="8133" spans="1:5" x14ac:dyDescent="0.25">
      <c r="A8133">
        <v>997.65445425780695</v>
      </c>
      <c r="B8133">
        <v>310.769367562517</v>
      </c>
      <c r="C8133">
        <f t="shared" si="255"/>
        <v>250</v>
      </c>
      <c r="D8133">
        <f t="shared" si="256"/>
        <v>5000</v>
      </c>
      <c r="E8133">
        <v>18.7460587638753</v>
      </c>
    </row>
    <row r="8134" spans="1:5" x14ac:dyDescent="0.25">
      <c r="A8134">
        <v>997.34630273259097</v>
      </c>
      <c r="B8134">
        <v>310.77121655662501</v>
      </c>
      <c r="C8134">
        <f t="shared" si="255"/>
        <v>250</v>
      </c>
      <c r="D8134">
        <f t="shared" si="256"/>
        <v>5000</v>
      </c>
      <c r="E8134">
        <v>18.748472287765299</v>
      </c>
    </row>
    <row r="8135" spans="1:5" x14ac:dyDescent="0.25">
      <c r="A8135">
        <v>997.038240688722</v>
      </c>
      <c r="B8135">
        <v>310.77306532927702</v>
      </c>
      <c r="C8135">
        <f t="shared" si="255"/>
        <v>250</v>
      </c>
      <c r="D8135">
        <f t="shared" si="256"/>
        <v>5000</v>
      </c>
      <c r="E8135">
        <v>18.750885804964501</v>
      </c>
    </row>
    <row r="8136" spans="1:5" x14ac:dyDescent="0.25">
      <c r="A8136">
        <v>996.73026808760596</v>
      </c>
      <c r="B8136">
        <v>310.77491388052499</v>
      </c>
      <c r="C8136">
        <f t="shared" si="255"/>
        <v>250</v>
      </c>
      <c r="D8136">
        <f t="shared" si="256"/>
        <v>5000</v>
      </c>
      <c r="E8136">
        <v>18.753299315669199</v>
      </c>
    </row>
    <row r="8137" spans="1:5" x14ac:dyDescent="0.25">
      <c r="A8137">
        <v>996.42238489064596</v>
      </c>
      <c r="B8137">
        <v>310.77676221042401</v>
      </c>
      <c r="C8137">
        <f t="shared" si="255"/>
        <v>250</v>
      </c>
      <c r="D8137">
        <f t="shared" si="256"/>
        <v>5000</v>
      </c>
      <c r="E8137">
        <v>18.755712820072699</v>
      </c>
    </row>
    <row r="8138" spans="1:5" x14ac:dyDescent="0.25">
      <c r="A8138">
        <v>996.11459105928998</v>
      </c>
      <c r="B8138">
        <v>310.778610319027</v>
      </c>
      <c r="C8138">
        <f t="shared" si="255"/>
        <v>250</v>
      </c>
      <c r="D8138">
        <f t="shared" si="256"/>
        <v>5000</v>
      </c>
      <c r="E8138">
        <v>18.7581263183652</v>
      </c>
    </row>
    <row r="8139" spans="1:5" x14ac:dyDescent="0.25">
      <c r="A8139">
        <v>995.80688655498</v>
      </c>
      <c r="B8139">
        <v>310.780458206388</v>
      </c>
      <c r="C8139">
        <f t="shared" si="255"/>
        <v>250</v>
      </c>
      <c r="D8139">
        <f t="shared" si="256"/>
        <v>5000</v>
      </c>
      <c r="E8139">
        <v>18.760539810734102</v>
      </c>
    </row>
    <row r="8140" spans="1:5" x14ac:dyDescent="0.25">
      <c r="A8140">
        <v>995.499271339193</v>
      </c>
      <c r="B8140">
        <v>310.78230587256002</v>
      </c>
      <c r="C8140">
        <f t="shared" si="255"/>
        <v>250</v>
      </c>
      <c r="D8140">
        <f t="shared" si="256"/>
        <v>5000</v>
      </c>
      <c r="E8140">
        <v>18.762953297363701</v>
      </c>
    </row>
    <row r="8141" spans="1:5" x14ac:dyDescent="0.25">
      <c r="A8141">
        <v>995.19174537343997</v>
      </c>
      <c r="B8141">
        <v>310.78415331759697</v>
      </c>
      <c r="C8141">
        <f t="shared" si="255"/>
        <v>250</v>
      </c>
      <c r="D8141">
        <f t="shared" si="256"/>
        <v>5000</v>
      </c>
      <c r="E8141">
        <v>18.765366778435499</v>
      </c>
    </row>
    <row r="8142" spans="1:5" x14ac:dyDescent="0.25">
      <c r="A8142">
        <v>994.88430861920403</v>
      </c>
      <c r="B8142">
        <v>310.78600054155299</v>
      </c>
      <c r="C8142">
        <f t="shared" si="255"/>
        <v>250</v>
      </c>
      <c r="D8142">
        <f t="shared" si="256"/>
        <v>5000</v>
      </c>
      <c r="E8142">
        <v>18.767780254128301</v>
      </c>
    </row>
    <row r="8143" spans="1:5" x14ac:dyDescent="0.25">
      <c r="A8143">
        <v>994.57696103801595</v>
      </c>
      <c r="B8143">
        <v>310.787847544481</v>
      </c>
      <c r="C8143">
        <f t="shared" si="255"/>
        <v>250</v>
      </c>
      <c r="D8143">
        <f t="shared" si="256"/>
        <v>5000</v>
      </c>
      <c r="E8143">
        <v>18.770193724617901</v>
      </c>
    </row>
    <row r="8144" spans="1:5" x14ac:dyDescent="0.25">
      <c r="A8144">
        <v>994.26970259142502</v>
      </c>
      <c r="B8144">
        <v>310.78969432643498</v>
      </c>
      <c r="C8144">
        <f t="shared" si="255"/>
        <v>250</v>
      </c>
      <c r="D8144">
        <f t="shared" si="256"/>
        <v>5000</v>
      </c>
      <c r="E8144">
        <v>18.772607190077402</v>
      </c>
    </row>
    <row r="8145" spans="1:5" x14ac:dyDescent="0.25">
      <c r="A8145">
        <v>993.962533240977</v>
      </c>
      <c r="B8145">
        <v>310.79154088746799</v>
      </c>
      <c r="C8145">
        <f t="shared" si="255"/>
        <v>250</v>
      </c>
      <c r="D8145">
        <f t="shared" si="256"/>
        <v>5000</v>
      </c>
      <c r="E8145">
        <v>18.775020650677298</v>
      </c>
    </row>
    <row r="8146" spans="1:5" x14ac:dyDescent="0.25">
      <c r="A8146">
        <v>993.65545294829406</v>
      </c>
      <c r="B8146">
        <v>310.79338722763401</v>
      </c>
      <c r="C8146">
        <f t="shared" si="255"/>
        <v>250</v>
      </c>
      <c r="D8146">
        <f t="shared" si="256"/>
        <v>5000</v>
      </c>
      <c r="E8146">
        <v>18.7774341065854</v>
      </c>
    </row>
    <row r="8147" spans="1:5" x14ac:dyDescent="0.25">
      <c r="A8147">
        <v>993.34846167493197</v>
      </c>
      <c r="B8147">
        <v>310.79523334698598</v>
      </c>
      <c r="C8147">
        <f t="shared" si="255"/>
        <v>250</v>
      </c>
      <c r="D8147">
        <f t="shared" si="256"/>
        <v>5000</v>
      </c>
      <c r="E8147">
        <v>18.7798475579669</v>
      </c>
    </row>
    <row r="8148" spans="1:5" x14ac:dyDescent="0.25">
      <c r="A8148">
        <v>993.041559382527</v>
      </c>
      <c r="B8148">
        <v>310.797079245578</v>
      </c>
      <c r="C8148">
        <f t="shared" si="255"/>
        <v>250</v>
      </c>
      <c r="D8148">
        <f t="shared" si="256"/>
        <v>5000</v>
      </c>
      <c r="E8148">
        <v>18.782261004984299</v>
      </c>
    </row>
    <row r="8149" spans="1:5" x14ac:dyDescent="0.25">
      <c r="A8149">
        <v>992.73474603273598</v>
      </c>
      <c r="B8149">
        <v>310.79892492346301</v>
      </c>
      <c r="C8149">
        <f t="shared" si="255"/>
        <v>250</v>
      </c>
      <c r="D8149">
        <f t="shared" si="256"/>
        <v>5000</v>
      </c>
      <c r="E8149">
        <v>18.784674447797801</v>
      </c>
    </row>
    <row r="8150" spans="1:5" x14ac:dyDescent="0.25">
      <c r="A8150">
        <v>992.42802158717404</v>
      </c>
      <c r="B8150">
        <v>310.80077038069498</v>
      </c>
      <c r="C8150">
        <f t="shared" si="255"/>
        <v>250</v>
      </c>
      <c r="D8150">
        <f t="shared" si="256"/>
        <v>5000</v>
      </c>
      <c r="E8150">
        <v>18.787087886564802</v>
      </c>
    </row>
    <row r="8151" spans="1:5" x14ac:dyDescent="0.25">
      <c r="A8151">
        <v>992.12138600752598</v>
      </c>
      <c r="B8151">
        <v>310.80261561732601</v>
      </c>
      <c r="C8151">
        <f t="shared" si="255"/>
        <v>250</v>
      </c>
      <c r="D8151">
        <f t="shared" si="256"/>
        <v>5000</v>
      </c>
      <c r="E8151">
        <v>18.789501321440401</v>
      </c>
    </row>
    <row r="8152" spans="1:5" x14ac:dyDescent="0.25">
      <c r="A8152">
        <v>991.81483925550799</v>
      </c>
      <c r="B8152">
        <v>310.80446063341202</v>
      </c>
      <c r="C8152">
        <f t="shared" si="255"/>
        <v>250</v>
      </c>
      <c r="D8152">
        <f t="shared" si="256"/>
        <v>5000</v>
      </c>
      <c r="E8152">
        <v>18.791914752577402</v>
      </c>
    </row>
    <row r="8153" spans="1:5" x14ac:dyDescent="0.25">
      <c r="A8153">
        <v>991.50838129278895</v>
      </c>
      <c r="B8153">
        <v>310.806305429004</v>
      </c>
      <c r="C8153">
        <f t="shared" si="255"/>
        <v>250</v>
      </c>
      <c r="D8153">
        <f t="shared" si="256"/>
        <v>5000</v>
      </c>
      <c r="E8153">
        <v>18.794328180126101</v>
      </c>
    </row>
    <row r="8154" spans="1:5" x14ac:dyDescent="0.25">
      <c r="A8154">
        <v>990.11702099107004</v>
      </c>
      <c r="B8154">
        <v>337.932927255408</v>
      </c>
      <c r="C8154">
        <f t="shared" si="255"/>
        <v>250</v>
      </c>
      <c r="D8154">
        <f t="shared" si="256"/>
        <v>5000</v>
      </c>
      <c r="E8154">
        <v>18.796742111234799</v>
      </c>
    </row>
    <row r="8155" spans="1:5" x14ac:dyDescent="0.25">
      <c r="A8155">
        <v>988.726321560158</v>
      </c>
      <c r="B8155">
        <v>337.93485364591299</v>
      </c>
      <c r="C8155">
        <f t="shared" si="255"/>
        <v>250</v>
      </c>
      <c r="D8155">
        <f t="shared" si="256"/>
        <v>5000</v>
      </c>
      <c r="E8155">
        <v>18.7991572668912</v>
      </c>
    </row>
    <row r="8156" spans="1:5" x14ac:dyDescent="0.25">
      <c r="A8156">
        <v>987.33628265879804</v>
      </c>
      <c r="B8156">
        <v>337.93677980538502</v>
      </c>
      <c r="C8156">
        <f t="shared" si="255"/>
        <v>250</v>
      </c>
      <c r="D8156">
        <f t="shared" si="256"/>
        <v>5000</v>
      </c>
      <c r="E8156">
        <v>18.801573627478302</v>
      </c>
    </row>
    <row r="8157" spans="1:5" x14ac:dyDescent="0.25">
      <c r="A8157">
        <v>985.94690394589395</v>
      </c>
      <c r="B8157">
        <v>337.93870573387898</v>
      </c>
      <c r="C8157">
        <f t="shared" si="255"/>
        <v>250</v>
      </c>
      <c r="D8157">
        <f t="shared" si="256"/>
        <v>5000</v>
      </c>
      <c r="E8157">
        <v>18.8039911737058</v>
      </c>
    </row>
    <row r="8158" spans="1:5" x14ac:dyDescent="0.25">
      <c r="A8158">
        <v>984.55818508052198</v>
      </c>
      <c r="B8158">
        <v>337.940631431452</v>
      </c>
      <c r="C8158">
        <f t="shared" si="255"/>
        <v>250</v>
      </c>
      <c r="D8158">
        <f t="shared" si="256"/>
        <v>5000</v>
      </c>
      <c r="E8158">
        <v>18.8064098865967</v>
      </c>
    </row>
    <row r="8159" spans="1:5" x14ac:dyDescent="0.25">
      <c r="A8159">
        <v>983.17012572199701</v>
      </c>
      <c r="B8159">
        <v>337.94255689815998</v>
      </c>
      <c r="C8159">
        <f t="shared" si="255"/>
        <v>250</v>
      </c>
      <c r="D8159">
        <f t="shared" si="256"/>
        <v>5000</v>
      </c>
      <c r="E8159">
        <v>18.8088297474816</v>
      </c>
    </row>
    <row r="8160" spans="1:5" x14ac:dyDescent="0.25">
      <c r="A8160">
        <v>981.78272552976898</v>
      </c>
      <c r="B8160">
        <v>337.944482134059</v>
      </c>
      <c r="C8160">
        <f t="shared" si="255"/>
        <v>250</v>
      </c>
      <c r="D8160">
        <f t="shared" si="256"/>
        <v>5000</v>
      </c>
      <c r="E8160">
        <v>18.811250737994001</v>
      </c>
    </row>
    <row r="8161" spans="1:5" x14ac:dyDescent="0.25">
      <c r="A8161">
        <v>980.395984163457</v>
      </c>
      <c r="B8161">
        <v>337.94640713920501</v>
      </c>
      <c r="C8161">
        <f t="shared" si="255"/>
        <v>250</v>
      </c>
      <c r="D8161">
        <f t="shared" si="256"/>
        <v>5000</v>
      </c>
      <c r="E8161">
        <v>18.813672840065198</v>
      </c>
    </row>
    <row r="8162" spans="1:5" x14ac:dyDescent="0.25">
      <c r="A8162">
        <v>979.00990128287003</v>
      </c>
      <c r="B8162">
        <v>337.94833191365302</v>
      </c>
      <c r="C8162">
        <f t="shared" si="255"/>
        <v>250</v>
      </c>
      <c r="D8162">
        <f t="shared" si="256"/>
        <v>5000</v>
      </c>
      <c r="E8162">
        <v>18.816096035919301</v>
      </c>
    </row>
    <row r="8163" spans="1:5" x14ac:dyDescent="0.25">
      <c r="A8163">
        <v>977.62447654800701</v>
      </c>
      <c r="B8163">
        <v>337.95025645745898</v>
      </c>
      <c r="C8163">
        <f t="shared" si="255"/>
        <v>250</v>
      </c>
      <c r="D8163">
        <f t="shared" si="256"/>
        <v>5000</v>
      </c>
      <c r="E8163">
        <v>18.8185203080685</v>
      </c>
    </row>
    <row r="8164" spans="1:5" x14ac:dyDescent="0.25">
      <c r="A8164">
        <v>976.23970961903797</v>
      </c>
      <c r="B8164">
        <v>337.95218077068</v>
      </c>
      <c r="C8164">
        <f t="shared" si="255"/>
        <v>250</v>
      </c>
      <c r="D8164">
        <f t="shared" si="256"/>
        <v>5000</v>
      </c>
      <c r="E8164">
        <v>18.820945639308299</v>
      </c>
    </row>
    <row r="8165" spans="1:5" x14ac:dyDescent="0.25">
      <c r="A8165">
        <v>974.85560015629005</v>
      </c>
      <c r="B8165">
        <v>337.95410485336998</v>
      </c>
      <c r="C8165">
        <f t="shared" si="255"/>
        <v>250</v>
      </c>
      <c r="D8165">
        <f t="shared" si="256"/>
        <v>5000</v>
      </c>
      <c r="E8165">
        <v>18.823372012712699</v>
      </c>
    </row>
    <row r="8166" spans="1:5" x14ac:dyDescent="0.25">
      <c r="A8166">
        <v>973.472147820293</v>
      </c>
      <c r="B8166">
        <v>337.95602870558702</v>
      </c>
      <c r="C8166">
        <f t="shared" si="255"/>
        <v>250</v>
      </c>
      <c r="D8166">
        <f t="shared" si="256"/>
        <v>5000</v>
      </c>
      <c r="E8166">
        <v>18.825799411629799</v>
      </c>
    </row>
    <row r="8167" spans="1:5" x14ac:dyDescent="0.25">
      <c r="A8167">
        <v>972.08935227176005</v>
      </c>
      <c r="B8167">
        <v>337.95795232738499</v>
      </c>
      <c r="C8167">
        <f t="shared" si="255"/>
        <v>250</v>
      </c>
      <c r="D8167">
        <f t="shared" si="256"/>
        <v>5000</v>
      </c>
      <c r="E8167">
        <v>18.828227819677299</v>
      </c>
    </row>
    <row r="8168" spans="1:5" x14ac:dyDescent="0.25">
      <c r="A8168">
        <v>970.70721317155596</v>
      </c>
      <c r="B8168">
        <v>337.95987571882</v>
      </c>
      <c r="C8168">
        <f t="shared" si="255"/>
        <v>250</v>
      </c>
      <c r="D8168">
        <f t="shared" si="256"/>
        <v>5000</v>
      </c>
      <c r="E8168">
        <v>18.830657220737699</v>
      </c>
    </row>
    <row r="8169" spans="1:5" x14ac:dyDescent="0.25">
      <c r="A8169">
        <v>969.325730180758</v>
      </c>
      <c r="B8169">
        <v>337.96179887994901</v>
      </c>
      <c r="C8169">
        <f t="shared" si="255"/>
        <v>250</v>
      </c>
      <c r="D8169">
        <f t="shared" si="256"/>
        <v>5000</v>
      </c>
      <c r="E8169">
        <v>18.833087598954702</v>
      </c>
    </row>
    <row r="8170" spans="1:5" x14ac:dyDescent="0.25">
      <c r="A8170">
        <v>967.94490296056199</v>
      </c>
      <c r="B8170">
        <v>337.963721810827</v>
      </c>
      <c r="C8170">
        <f t="shared" si="255"/>
        <v>250</v>
      </c>
      <c r="D8170">
        <f t="shared" si="256"/>
        <v>5000</v>
      </c>
      <c r="E8170">
        <v>18.835518938727901</v>
      </c>
    </row>
    <row r="8171" spans="1:5" x14ac:dyDescent="0.25">
      <c r="A8171">
        <v>966.56473117242103</v>
      </c>
      <c r="B8171">
        <v>337.96564451150903</v>
      </c>
      <c r="C8171">
        <f t="shared" si="255"/>
        <v>250</v>
      </c>
      <c r="D8171">
        <f t="shared" si="256"/>
        <v>5000</v>
      </c>
      <c r="E8171">
        <v>18.837951224709599</v>
      </c>
    </row>
    <row r="8172" spans="1:5" x14ac:dyDescent="0.25">
      <c r="A8172">
        <v>965.18521447788305</v>
      </c>
      <c r="B8172">
        <v>337.96756698205201</v>
      </c>
      <c r="C8172">
        <f t="shared" si="255"/>
        <v>250</v>
      </c>
      <c r="D8172">
        <f t="shared" si="256"/>
        <v>5000</v>
      </c>
      <c r="E8172">
        <v>18.840384441800001</v>
      </c>
    </row>
    <row r="8173" spans="1:5" x14ac:dyDescent="0.25">
      <c r="A8173">
        <v>963.80635253874595</v>
      </c>
      <c r="B8173">
        <v>337.96948922250999</v>
      </c>
      <c r="C8173">
        <f t="shared" si="255"/>
        <v>250</v>
      </c>
      <c r="D8173">
        <f t="shared" si="256"/>
        <v>5000</v>
      </c>
      <c r="E8173">
        <v>18.842818575143198</v>
      </c>
    </row>
    <row r="8174" spans="1:5" x14ac:dyDescent="0.25">
      <c r="A8174">
        <v>963.81688665993897</v>
      </c>
      <c r="B8174">
        <v>303.25287015794402</v>
      </c>
      <c r="C8174">
        <f t="shared" si="255"/>
        <v>250</v>
      </c>
      <c r="D8174">
        <f t="shared" si="256"/>
        <v>5000</v>
      </c>
      <c r="E8174">
        <v>18.845252206008499</v>
      </c>
    </row>
    <row r="8175" spans="1:5" x14ac:dyDescent="0.25">
      <c r="A8175">
        <v>963.82734260248105</v>
      </c>
      <c r="B8175">
        <v>303.25468495180297</v>
      </c>
      <c r="C8175">
        <f t="shared" si="255"/>
        <v>250</v>
      </c>
      <c r="D8175">
        <f t="shared" si="256"/>
        <v>5000</v>
      </c>
      <c r="E8175">
        <v>18.847683322498501</v>
      </c>
    </row>
    <row r="8176" spans="1:5" x14ac:dyDescent="0.25">
      <c r="A8176">
        <v>963.83772041644204</v>
      </c>
      <c r="B8176">
        <v>303.25649952962698</v>
      </c>
      <c r="C8176">
        <f t="shared" si="255"/>
        <v>250</v>
      </c>
      <c r="D8176">
        <f t="shared" si="256"/>
        <v>5000</v>
      </c>
      <c r="E8176">
        <v>18.8501119634115</v>
      </c>
    </row>
    <row r="8177" spans="1:5" x14ac:dyDescent="0.25">
      <c r="A8177">
        <v>963.84802015192395</v>
      </c>
      <c r="B8177">
        <v>303.25831389146799</v>
      </c>
      <c r="C8177">
        <f t="shared" si="255"/>
        <v>250</v>
      </c>
      <c r="D8177">
        <f t="shared" si="256"/>
        <v>5000</v>
      </c>
      <c r="E8177">
        <v>18.8525381668668</v>
      </c>
    </row>
    <row r="8178" spans="1:5" x14ac:dyDescent="0.25">
      <c r="A8178">
        <v>963.858241858974</v>
      </c>
      <c r="B8178">
        <v>303.26012803737802</v>
      </c>
      <c r="C8178">
        <f t="shared" si="255"/>
        <v>250</v>
      </c>
      <c r="D8178">
        <f t="shared" si="256"/>
        <v>5000</v>
      </c>
      <c r="E8178">
        <v>18.854961970406201</v>
      </c>
    </row>
    <row r="8179" spans="1:5" x14ac:dyDescent="0.25">
      <c r="A8179">
        <v>963.868385587592</v>
      </c>
      <c r="B8179">
        <v>303.26194196740801</v>
      </c>
      <c r="C8179">
        <f t="shared" si="255"/>
        <v>250</v>
      </c>
      <c r="D8179">
        <f t="shared" si="256"/>
        <v>5000</v>
      </c>
      <c r="E8179">
        <v>18.857383411002498</v>
      </c>
    </row>
    <row r="8180" spans="1:5" x14ac:dyDescent="0.25">
      <c r="A8180">
        <v>963.87845138779096</v>
      </c>
      <c r="B8180">
        <v>303.263755681612</v>
      </c>
      <c r="C8180">
        <f t="shared" si="255"/>
        <v>250</v>
      </c>
      <c r="D8180">
        <f t="shared" si="256"/>
        <v>5000</v>
      </c>
      <c r="E8180">
        <v>18.8598025250684</v>
      </c>
    </row>
    <row r="8181" spans="1:5" x14ac:dyDescent="0.25">
      <c r="A8181">
        <v>963.88843930952498</v>
      </c>
      <c r="B8181">
        <v>303.26556918004002</v>
      </c>
      <c r="C8181">
        <f t="shared" si="255"/>
        <v>250</v>
      </c>
      <c r="D8181">
        <f t="shared" si="256"/>
        <v>5000</v>
      </c>
      <c r="E8181">
        <v>18.862219348463999</v>
      </c>
    </row>
    <row r="8182" spans="1:5" x14ac:dyDescent="0.25">
      <c r="A8182">
        <v>963.89834940271805</v>
      </c>
      <c r="B8182">
        <v>303.26738246274499</v>
      </c>
      <c r="C8182">
        <f t="shared" si="255"/>
        <v>250</v>
      </c>
      <c r="D8182">
        <f t="shared" si="256"/>
        <v>5000</v>
      </c>
      <c r="E8182">
        <v>18.864633916505898</v>
      </c>
    </row>
    <row r="8183" spans="1:5" x14ac:dyDescent="0.25">
      <c r="A8183">
        <v>963.90818171727096</v>
      </c>
      <c r="B8183">
        <v>303.26919552977898</v>
      </c>
      <c r="C8183">
        <f t="shared" si="255"/>
        <v>250</v>
      </c>
      <c r="D8183">
        <f t="shared" si="256"/>
        <v>5000</v>
      </c>
      <c r="E8183">
        <v>18.867046263974899</v>
      </c>
    </row>
    <row r="8184" spans="1:5" x14ac:dyDescent="0.25">
      <c r="A8184">
        <v>963.91793630308302</v>
      </c>
      <c r="B8184">
        <v>303.27100838119401</v>
      </c>
      <c r="C8184">
        <f t="shared" si="255"/>
        <v>250</v>
      </c>
      <c r="D8184">
        <f t="shared" si="256"/>
        <v>5000</v>
      </c>
      <c r="E8184">
        <v>18.869456425123801</v>
      </c>
    </row>
    <row r="8185" spans="1:5" x14ac:dyDescent="0.25">
      <c r="A8185">
        <v>963.92761320998295</v>
      </c>
      <c r="B8185">
        <v>303.272821017041</v>
      </c>
      <c r="C8185">
        <f t="shared" si="255"/>
        <v>250</v>
      </c>
      <c r="D8185">
        <f t="shared" si="256"/>
        <v>5000</v>
      </c>
      <c r="E8185">
        <v>18.871864433685499</v>
      </c>
    </row>
    <row r="8186" spans="1:5" x14ac:dyDescent="0.25">
      <c r="A8186">
        <v>963.937212487794</v>
      </c>
      <c r="B8186">
        <v>303.27463343737401</v>
      </c>
      <c r="C8186">
        <f t="shared" si="255"/>
        <v>250</v>
      </c>
      <c r="D8186">
        <f t="shared" si="256"/>
        <v>5000</v>
      </c>
      <c r="E8186">
        <v>18.8742703228808</v>
      </c>
    </row>
    <row r="8187" spans="1:5" x14ac:dyDescent="0.25">
      <c r="A8187">
        <v>963.94673418630202</v>
      </c>
      <c r="B8187">
        <v>303.276445642243</v>
      </c>
      <c r="C8187">
        <f t="shared" ref="C8187:C8250" si="257">C8186+0</f>
        <v>250</v>
      </c>
      <c r="D8187">
        <f t="shared" si="256"/>
        <v>5000</v>
      </c>
      <c r="E8187">
        <v>18.876674125426</v>
      </c>
    </row>
    <row r="8188" spans="1:5" x14ac:dyDescent="0.25">
      <c r="A8188">
        <v>963.95617835527298</v>
      </c>
      <c r="B8188">
        <v>303.27825763170102</v>
      </c>
      <c r="C8188">
        <f t="shared" si="257"/>
        <v>250</v>
      </c>
      <c r="D8188">
        <f t="shared" si="256"/>
        <v>5000</v>
      </c>
      <c r="E8188">
        <v>18.879075873540099</v>
      </c>
    </row>
    <row r="8189" spans="1:5" x14ac:dyDescent="0.25">
      <c r="A8189">
        <v>963.96554504444305</v>
      </c>
      <c r="B8189">
        <v>303.280069405799</v>
      </c>
      <c r="C8189">
        <f t="shared" si="257"/>
        <v>250</v>
      </c>
      <c r="D8189">
        <f t="shared" si="256"/>
        <v>5000</v>
      </c>
      <c r="E8189">
        <v>18.881475598952601</v>
      </c>
    </row>
    <row r="8190" spans="1:5" x14ac:dyDescent="0.25">
      <c r="A8190">
        <v>963.97483430351099</v>
      </c>
      <c r="B8190">
        <v>303.28188096458899</v>
      </c>
      <c r="C8190">
        <f t="shared" si="257"/>
        <v>250</v>
      </c>
      <c r="D8190">
        <f t="shared" si="256"/>
        <v>5000</v>
      </c>
      <c r="E8190">
        <v>18.883873332910699</v>
      </c>
    </row>
    <row r="8191" spans="1:5" x14ac:dyDescent="0.25">
      <c r="A8191">
        <v>963.98404618216102</v>
      </c>
      <c r="B8191">
        <v>303.28369230812399</v>
      </c>
      <c r="C8191">
        <f t="shared" si="257"/>
        <v>250</v>
      </c>
      <c r="D8191">
        <f t="shared" si="256"/>
        <v>5000</v>
      </c>
      <c r="E8191">
        <v>18.886269106186301</v>
      </c>
    </row>
    <row r="8192" spans="1:5" x14ac:dyDescent="0.25">
      <c r="A8192">
        <v>963.99318073002303</v>
      </c>
      <c r="B8192">
        <v>303.28550343645401</v>
      </c>
      <c r="C8192">
        <f t="shared" si="257"/>
        <v>250</v>
      </c>
      <c r="D8192">
        <f t="shared" si="256"/>
        <v>5000</v>
      </c>
      <c r="E8192">
        <v>18.8886629490835</v>
      </c>
    </row>
    <row r="8193" spans="1:5" x14ac:dyDescent="0.25">
      <c r="A8193">
        <v>964.002237996742</v>
      </c>
      <c r="B8193">
        <v>303.28731434963203</v>
      </c>
      <c r="C8193">
        <f t="shared" si="257"/>
        <v>250</v>
      </c>
      <c r="D8193">
        <f t="shared" si="256"/>
        <v>5000</v>
      </c>
      <c r="E8193">
        <v>18.891054891445101</v>
      </c>
    </row>
    <row r="8194" spans="1:5" x14ac:dyDescent="0.25">
      <c r="A8194">
        <v>964.01121803189005</v>
      </c>
      <c r="B8194">
        <v>303.28912504771</v>
      </c>
      <c r="C8194">
        <f t="shared" si="257"/>
        <v>250</v>
      </c>
      <c r="D8194">
        <f t="shared" si="256"/>
        <v>5000</v>
      </c>
      <c r="E8194">
        <v>18.8934449626597</v>
      </c>
    </row>
    <row r="8195" spans="1:5" x14ac:dyDescent="0.25">
      <c r="A8195">
        <v>964.02012088504603</v>
      </c>
      <c r="B8195">
        <v>303.29093553073898</v>
      </c>
      <c r="C8195">
        <f t="shared" si="257"/>
        <v>250</v>
      </c>
      <c r="D8195">
        <f t="shared" si="256"/>
        <v>5000</v>
      </c>
      <c r="E8195">
        <v>18.8958331916687</v>
      </c>
    </row>
    <row r="8196" spans="1:5" x14ac:dyDescent="0.25">
      <c r="A8196">
        <v>964.10543260053305</v>
      </c>
      <c r="B8196">
        <v>301.38059592826301</v>
      </c>
      <c r="C8196">
        <f t="shared" si="257"/>
        <v>250</v>
      </c>
      <c r="D8196">
        <f t="shared" ref="D8196:D8259" si="258">D8195</f>
        <v>5000</v>
      </c>
      <c r="E8196">
        <v>18.898219352979201</v>
      </c>
    </row>
    <row r="8197" spans="1:5" x14ac:dyDescent="0.25">
      <c r="A8197">
        <v>964.19062692671901</v>
      </c>
      <c r="B8197">
        <v>301.38239950612302</v>
      </c>
      <c r="C8197">
        <f t="shared" si="257"/>
        <v>250</v>
      </c>
      <c r="D8197">
        <f t="shared" si="258"/>
        <v>5000</v>
      </c>
      <c r="E8197">
        <v>18.900601416339899</v>
      </c>
    </row>
    <row r="8198" spans="1:5" x14ac:dyDescent="0.25">
      <c r="A8198">
        <v>964.27570393441704</v>
      </c>
      <c r="B8198">
        <v>301.38420286991698</v>
      </c>
      <c r="C8198">
        <f t="shared" si="257"/>
        <v>250</v>
      </c>
      <c r="D8198">
        <f t="shared" si="258"/>
        <v>5000</v>
      </c>
      <c r="E8198">
        <v>18.902979086370799</v>
      </c>
    </row>
    <row r="8199" spans="1:5" x14ac:dyDescent="0.25">
      <c r="A8199">
        <v>964.36066369438095</v>
      </c>
      <c r="B8199">
        <v>301.38600601969603</v>
      </c>
      <c r="C8199">
        <f t="shared" si="257"/>
        <v>250</v>
      </c>
      <c r="D8199">
        <f t="shared" si="258"/>
        <v>5000</v>
      </c>
      <c r="E8199">
        <v>18.905352430811998</v>
      </c>
    </row>
    <row r="8200" spans="1:5" x14ac:dyDescent="0.25">
      <c r="A8200">
        <v>964.44550627739898</v>
      </c>
      <c r="B8200">
        <v>301.38780895551298</v>
      </c>
      <c r="C8200">
        <f t="shared" si="257"/>
        <v>250</v>
      </c>
      <c r="D8200">
        <f t="shared" si="258"/>
        <v>5000</v>
      </c>
      <c r="E8200">
        <v>18.907721516391501</v>
      </c>
    </row>
    <row r="8201" spans="1:5" x14ac:dyDescent="0.25">
      <c r="A8201">
        <v>964.53023175413</v>
      </c>
      <c r="B8201">
        <v>301.389611677419</v>
      </c>
      <c r="C8201">
        <f t="shared" si="257"/>
        <v>250</v>
      </c>
      <c r="D8201">
        <f t="shared" si="258"/>
        <v>5000</v>
      </c>
      <c r="E8201">
        <v>18.9100864088396</v>
      </c>
    </row>
    <row r="8202" spans="1:5" x14ac:dyDescent="0.25">
      <c r="A8202">
        <v>964.61484019527404</v>
      </c>
      <c r="B8202">
        <v>301.39141418546399</v>
      </c>
      <c r="C8202">
        <f t="shared" si="257"/>
        <v>250</v>
      </c>
      <c r="D8202">
        <f t="shared" si="258"/>
        <v>5000</v>
      </c>
      <c r="E8202">
        <v>18.912447172904201</v>
      </c>
    </row>
    <row r="8203" spans="1:5" x14ac:dyDescent="0.25">
      <c r="A8203">
        <v>964.69933167142597</v>
      </c>
      <c r="B8203">
        <v>301.39321647970098</v>
      </c>
      <c r="C8203">
        <f t="shared" si="257"/>
        <v>250</v>
      </c>
      <c r="D8203">
        <f t="shared" si="258"/>
        <v>5000</v>
      </c>
      <c r="E8203">
        <v>18.914803872364299</v>
      </c>
    </row>
    <row r="8204" spans="1:5" x14ac:dyDescent="0.25">
      <c r="A8204">
        <v>964.78370625317496</v>
      </c>
      <c r="B8204">
        <v>301.39501856018097</v>
      </c>
      <c r="C8204">
        <f t="shared" si="257"/>
        <v>250</v>
      </c>
      <c r="D8204">
        <f t="shared" si="258"/>
        <v>5000</v>
      </c>
      <c r="E8204">
        <v>18.917156570044199</v>
      </c>
    </row>
    <row r="8205" spans="1:5" x14ac:dyDescent="0.25">
      <c r="A8205">
        <v>964.86796401107699</v>
      </c>
      <c r="B8205">
        <v>301.39682042695603</v>
      </c>
      <c r="C8205">
        <f t="shared" si="257"/>
        <v>250</v>
      </c>
      <c r="D8205">
        <f t="shared" si="258"/>
        <v>5000</v>
      </c>
      <c r="E8205">
        <v>18.919505327827601</v>
      </c>
    </row>
    <row r="8206" spans="1:5" x14ac:dyDescent="0.25">
      <c r="A8206">
        <v>964.95210501563804</v>
      </c>
      <c r="B8206">
        <v>301.398622080076</v>
      </c>
      <c r="C8206">
        <f t="shared" si="257"/>
        <v>250</v>
      </c>
      <c r="D8206">
        <f t="shared" si="258"/>
        <v>5000</v>
      </c>
      <c r="E8206">
        <v>18.921850206671099</v>
      </c>
    </row>
    <row r="8207" spans="1:5" x14ac:dyDescent="0.25">
      <c r="A8207">
        <v>965.03612933731904</v>
      </c>
      <c r="B8207">
        <v>301.40042351959301</v>
      </c>
      <c r="C8207">
        <f t="shared" si="257"/>
        <v>250</v>
      </c>
      <c r="D8207">
        <f t="shared" si="258"/>
        <v>5000</v>
      </c>
      <c r="E8207">
        <v>18.924191266617601</v>
      </c>
    </row>
    <row r="8208" spans="1:5" x14ac:dyDescent="0.25">
      <c r="A8208">
        <v>965.12003704654205</v>
      </c>
      <c r="B8208">
        <v>301.40222474555799</v>
      </c>
      <c r="C8208">
        <f t="shared" si="257"/>
        <v>250</v>
      </c>
      <c r="D8208">
        <f t="shared" si="258"/>
        <v>5000</v>
      </c>
      <c r="E8208">
        <v>18.926528566809399</v>
      </c>
    </row>
    <row r="8209" spans="1:5" x14ac:dyDescent="0.25">
      <c r="A8209">
        <v>965.20382821371004</v>
      </c>
      <c r="B8209">
        <v>301.40402575802199</v>
      </c>
      <c r="C8209">
        <f t="shared" si="257"/>
        <v>250</v>
      </c>
      <c r="D8209">
        <f t="shared" si="258"/>
        <v>5000</v>
      </c>
      <c r="E8209">
        <v>18.928862165501499</v>
      </c>
    </row>
    <row r="8210" spans="1:5" x14ac:dyDescent="0.25">
      <c r="A8210">
        <v>965.28750290914695</v>
      </c>
      <c r="B8210">
        <v>301.40582655703798</v>
      </c>
      <c r="C8210">
        <f t="shared" si="257"/>
        <v>250</v>
      </c>
      <c r="D8210">
        <f t="shared" si="258"/>
        <v>5000</v>
      </c>
      <c r="E8210">
        <v>18.9311921200743</v>
      </c>
    </row>
    <row r="8211" spans="1:5" x14ac:dyDescent="0.25">
      <c r="A8211">
        <v>965.37106120317105</v>
      </c>
      <c r="B8211">
        <v>301.40762714265497</v>
      </c>
      <c r="C8211">
        <f t="shared" si="257"/>
        <v>250</v>
      </c>
      <c r="D8211">
        <f t="shared" si="258"/>
        <v>5000</v>
      </c>
      <c r="E8211">
        <v>18.9335184870462</v>
      </c>
    </row>
    <row r="8212" spans="1:5" x14ac:dyDescent="0.25">
      <c r="A8212">
        <v>965.45450316606605</v>
      </c>
      <c r="B8212">
        <v>301.40942751492599</v>
      </c>
      <c r="C8212">
        <f t="shared" si="257"/>
        <v>250</v>
      </c>
      <c r="D8212">
        <f t="shared" si="258"/>
        <v>5000</v>
      </c>
      <c r="E8212">
        <v>18.935841322086301</v>
      </c>
    </row>
    <row r="8213" spans="1:5" x14ac:dyDescent="0.25">
      <c r="A8213">
        <v>965.53782886803504</v>
      </c>
      <c r="B8213">
        <v>301.41122767390198</v>
      </c>
      <c r="C8213">
        <f t="shared" si="257"/>
        <v>250</v>
      </c>
      <c r="D8213">
        <f t="shared" si="258"/>
        <v>5000</v>
      </c>
      <c r="E8213">
        <v>18.9381606800264</v>
      </c>
    </row>
    <row r="8214" spans="1:5" x14ac:dyDescent="0.25">
      <c r="A8214">
        <v>965.62103837928896</v>
      </c>
      <c r="B8214">
        <v>301.413027619633</v>
      </c>
      <c r="C8214">
        <f t="shared" si="257"/>
        <v>250</v>
      </c>
      <c r="D8214">
        <f t="shared" si="258"/>
        <v>5000</v>
      </c>
      <c r="E8214">
        <v>18.9404766148735</v>
      </c>
    </row>
    <row r="8215" spans="1:5" x14ac:dyDescent="0.25">
      <c r="A8215">
        <v>965.70413176996999</v>
      </c>
      <c r="B8215">
        <v>301.41482735217102</v>
      </c>
      <c r="C8215">
        <f t="shared" si="257"/>
        <v>250</v>
      </c>
      <c r="D8215">
        <f t="shared" si="258"/>
        <v>5000</v>
      </c>
      <c r="E8215">
        <v>18.9427891798214</v>
      </c>
    </row>
    <row r="8216" spans="1:5" x14ac:dyDescent="0.25">
      <c r="A8216">
        <v>965.78710911018004</v>
      </c>
      <c r="B8216">
        <v>301.41662687156702</v>
      </c>
      <c r="C8216">
        <f t="shared" si="257"/>
        <v>250</v>
      </c>
      <c r="D8216">
        <f t="shared" si="258"/>
        <v>5000</v>
      </c>
      <c r="E8216">
        <v>18.945098427262501</v>
      </c>
    </row>
    <row r="8217" spans="1:5" x14ac:dyDescent="0.25">
      <c r="A8217">
        <v>964.60182140302697</v>
      </c>
      <c r="B8217">
        <v>333.12215285260498</v>
      </c>
      <c r="C8217">
        <f t="shared" si="257"/>
        <v>250</v>
      </c>
      <c r="D8217">
        <f t="shared" si="258"/>
        <v>5000</v>
      </c>
      <c r="E8217">
        <v>18.947404928706199</v>
      </c>
    </row>
    <row r="8218" spans="1:5" x14ac:dyDescent="0.25">
      <c r="A8218">
        <v>963.41708640543004</v>
      </c>
      <c r="B8218">
        <v>333.124050941034</v>
      </c>
      <c r="C8218">
        <f t="shared" si="257"/>
        <v>250</v>
      </c>
      <c r="D8218">
        <f t="shared" si="258"/>
        <v>5000</v>
      </c>
      <c r="E8218">
        <v>18.949709475420001</v>
      </c>
    </row>
    <row r="8219" spans="1:5" x14ac:dyDescent="0.25">
      <c r="A8219">
        <v>962.23290383323797</v>
      </c>
      <c r="B8219">
        <v>333.12594880372598</v>
      </c>
      <c r="C8219">
        <f t="shared" si="257"/>
        <v>250</v>
      </c>
      <c r="D8219">
        <f t="shared" si="258"/>
        <v>5000</v>
      </c>
      <c r="E8219">
        <v>18.952012099260699</v>
      </c>
    </row>
    <row r="8220" spans="1:5" x14ac:dyDescent="0.25">
      <c r="A8220">
        <v>961.04927340256495</v>
      </c>
      <c r="B8220">
        <v>333.12784644073702</v>
      </c>
      <c r="C8220">
        <f t="shared" si="257"/>
        <v>250</v>
      </c>
      <c r="D8220">
        <f t="shared" si="258"/>
        <v>5000</v>
      </c>
      <c r="E8220">
        <v>18.9543128315857</v>
      </c>
    </row>
    <row r="8221" spans="1:5" x14ac:dyDescent="0.25">
      <c r="A8221">
        <v>959.86619482952301</v>
      </c>
      <c r="B8221">
        <v>333.12974385211902</v>
      </c>
      <c r="C8221">
        <f t="shared" si="257"/>
        <v>250</v>
      </c>
      <c r="D8221">
        <f t="shared" si="258"/>
        <v>5000</v>
      </c>
      <c r="E8221">
        <v>18.956611703253099</v>
      </c>
    </row>
    <row r="8222" spans="1:5" x14ac:dyDescent="0.25">
      <c r="A8222">
        <v>958.68366783052795</v>
      </c>
      <c r="B8222">
        <v>333.13164103792798</v>
      </c>
      <c r="C8222">
        <f t="shared" si="257"/>
        <v>250</v>
      </c>
      <c r="D8222">
        <f t="shared" si="258"/>
        <v>5000</v>
      </c>
      <c r="E8222">
        <v>18.958908744628999</v>
      </c>
    </row>
    <row r="8223" spans="1:5" x14ac:dyDescent="0.25">
      <c r="A8223">
        <v>957.50169212200694</v>
      </c>
      <c r="B8223">
        <v>333.133537998218</v>
      </c>
      <c r="C8223">
        <f t="shared" si="257"/>
        <v>250</v>
      </c>
      <c r="D8223">
        <f t="shared" si="258"/>
        <v>5000</v>
      </c>
      <c r="E8223">
        <v>18.961203985595098</v>
      </c>
    </row>
    <row r="8224" spans="1:5" x14ac:dyDescent="0.25">
      <c r="A8224">
        <v>956.32026742061396</v>
      </c>
      <c r="B8224">
        <v>333.13543473304202</v>
      </c>
      <c r="C8224">
        <f t="shared" si="257"/>
        <v>250</v>
      </c>
      <c r="D8224">
        <f t="shared" si="258"/>
        <v>5000</v>
      </c>
      <c r="E8224">
        <v>18.963497455556201</v>
      </c>
    </row>
    <row r="8225" spans="1:5" x14ac:dyDescent="0.25">
      <c r="A8225">
        <v>955.13939344312996</v>
      </c>
      <c r="B8225">
        <v>333.13733124245499</v>
      </c>
      <c r="C8225">
        <f t="shared" si="257"/>
        <v>250</v>
      </c>
      <c r="D8225">
        <f t="shared" si="258"/>
        <v>5000</v>
      </c>
      <c r="E8225">
        <v>18.965789183447701</v>
      </c>
    </row>
    <row r="8226" spans="1:5" x14ac:dyDescent="0.25">
      <c r="A8226">
        <v>953.95906990649303</v>
      </c>
      <c r="B8226">
        <v>333.139227526512</v>
      </c>
      <c r="C8226">
        <f t="shared" si="257"/>
        <v>250</v>
      </c>
      <c r="D8226">
        <f t="shared" si="258"/>
        <v>5000</v>
      </c>
      <c r="E8226">
        <v>18.9680791977427</v>
      </c>
    </row>
    <row r="8227" spans="1:5" x14ac:dyDescent="0.25">
      <c r="A8227">
        <v>952.779296527768</v>
      </c>
      <c r="B8227">
        <v>333.14112358526501</v>
      </c>
      <c r="C8227">
        <f t="shared" si="257"/>
        <v>250</v>
      </c>
      <c r="D8227">
        <f t="shared" si="258"/>
        <v>5000</v>
      </c>
      <c r="E8227">
        <v>18.970367526459</v>
      </c>
    </row>
    <row r="8228" spans="1:5" x14ac:dyDescent="0.25">
      <c r="A8228">
        <v>951.60007302420195</v>
      </c>
      <c r="B8228">
        <v>333.14301941877</v>
      </c>
      <c r="C8228">
        <f t="shared" si="257"/>
        <v>250</v>
      </c>
      <c r="D8228">
        <f t="shared" si="258"/>
        <v>5000</v>
      </c>
      <c r="E8228">
        <v>18.972654197166602</v>
      </c>
    </row>
    <row r="8229" spans="1:5" x14ac:dyDescent="0.25">
      <c r="A8229">
        <v>950.42139911314598</v>
      </c>
      <c r="B8229">
        <v>333.14491502708103</v>
      </c>
      <c r="C8229">
        <f t="shared" si="257"/>
        <v>250</v>
      </c>
      <c r="D8229">
        <f t="shared" si="258"/>
        <v>5000</v>
      </c>
      <c r="E8229">
        <v>18.9749392369941</v>
      </c>
    </row>
    <row r="8230" spans="1:5" x14ac:dyDescent="0.25">
      <c r="A8230">
        <v>949.24327451214003</v>
      </c>
      <c r="B8230">
        <v>333.14681041025102</v>
      </c>
      <c r="C8230">
        <f t="shared" si="257"/>
        <v>250</v>
      </c>
      <c r="D8230">
        <f t="shared" si="258"/>
        <v>5000</v>
      </c>
      <c r="E8230">
        <v>18.9772226726359</v>
      </c>
    </row>
    <row r="8231" spans="1:5" x14ac:dyDescent="0.25">
      <c r="A8231">
        <v>948.06569893883898</v>
      </c>
      <c r="B8231">
        <v>333.148705568335</v>
      </c>
      <c r="C8231">
        <f t="shared" si="257"/>
        <v>250</v>
      </c>
      <c r="D8231">
        <f t="shared" si="258"/>
        <v>5000</v>
      </c>
      <c r="E8231">
        <v>18.979504530358799</v>
      </c>
    </row>
    <row r="8232" spans="1:5" x14ac:dyDescent="0.25">
      <c r="A8232">
        <v>946.88867211106901</v>
      </c>
      <c r="B8232">
        <v>333.15060050138601</v>
      </c>
      <c r="C8232">
        <f t="shared" si="257"/>
        <v>250</v>
      </c>
      <c r="D8232">
        <f t="shared" si="258"/>
        <v>5000</v>
      </c>
      <c r="E8232">
        <v>18.9817848360087</v>
      </c>
    </row>
    <row r="8233" spans="1:5" x14ac:dyDescent="0.25">
      <c r="A8233">
        <v>945.71219374678901</v>
      </c>
      <c r="B8233">
        <v>333.152495209459</v>
      </c>
      <c r="C8233">
        <f t="shared" si="257"/>
        <v>250</v>
      </c>
      <c r="D8233">
        <f t="shared" si="258"/>
        <v>5000</v>
      </c>
      <c r="E8233">
        <v>18.984063615016801</v>
      </c>
    </row>
    <row r="8234" spans="1:5" x14ac:dyDescent="0.25">
      <c r="A8234">
        <v>944.53626356412303</v>
      </c>
      <c r="B8234">
        <v>333.15438969260703</v>
      </c>
      <c r="C8234">
        <f t="shared" si="257"/>
        <v>250</v>
      </c>
      <c r="D8234">
        <f t="shared" si="258"/>
        <v>5000</v>
      </c>
      <c r="E8234">
        <v>18.986340892406702</v>
      </c>
    </row>
    <row r="8235" spans="1:5" x14ac:dyDescent="0.25">
      <c r="A8235">
        <v>943.36088128131303</v>
      </c>
      <c r="B8235">
        <v>333.15628395088498</v>
      </c>
      <c r="C8235">
        <f t="shared" si="257"/>
        <v>250</v>
      </c>
      <c r="D8235">
        <f t="shared" si="258"/>
        <v>5000</v>
      </c>
      <c r="E8235">
        <v>18.9886166928002</v>
      </c>
    </row>
    <row r="8236" spans="1:5" x14ac:dyDescent="0.25">
      <c r="A8236">
        <v>942.18604661678296</v>
      </c>
      <c r="B8236">
        <v>333.15817798434699</v>
      </c>
      <c r="C8236">
        <f t="shared" si="257"/>
        <v>250</v>
      </c>
      <c r="D8236">
        <f t="shared" si="258"/>
        <v>5000</v>
      </c>
      <c r="E8236">
        <v>18.990891040423701</v>
      </c>
    </row>
    <row r="8237" spans="1:5" x14ac:dyDescent="0.25">
      <c r="A8237">
        <v>941.01175928907298</v>
      </c>
      <c r="B8237">
        <v>333.16007179304597</v>
      </c>
      <c r="C8237">
        <f t="shared" si="257"/>
        <v>250</v>
      </c>
      <c r="D8237">
        <f t="shared" si="258"/>
        <v>5000</v>
      </c>
      <c r="E8237">
        <v>18.993163959114302</v>
      </c>
    </row>
    <row r="8238" spans="1:5" x14ac:dyDescent="0.25">
      <c r="A8238">
        <v>939.83801901689606</v>
      </c>
      <c r="B8238">
        <v>333.16196537703598</v>
      </c>
      <c r="C8238">
        <f t="shared" si="257"/>
        <v>250</v>
      </c>
      <c r="D8238">
        <f t="shared" si="258"/>
        <v>5000</v>
      </c>
      <c r="E8238">
        <v>18.995435472326001</v>
      </c>
    </row>
    <row r="8239" spans="1:5" x14ac:dyDescent="0.25">
      <c r="A8239">
        <v>938.664825519087</v>
      </c>
      <c r="B8239">
        <v>333.16385873637199</v>
      </c>
      <c r="C8239">
        <f t="shared" si="257"/>
        <v>250</v>
      </c>
      <c r="D8239">
        <f t="shared" si="258"/>
        <v>5000</v>
      </c>
      <c r="E8239">
        <v>18.997705603135898</v>
      </c>
    </row>
    <row r="8240" spans="1:5" x14ac:dyDescent="0.25">
      <c r="A8240">
        <v>938.18945804488806</v>
      </c>
      <c r="B8240">
        <v>315.733763615177</v>
      </c>
      <c r="C8240">
        <f t="shared" si="257"/>
        <v>250</v>
      </c>
      <c r="D8240">
        <f t="shared" si="258"/>
        <v>5000</v>
      </c>
      <c r="E8240">
        <v>18.999974409498801</v>
      </c>
    </row>
    <row r="8241" spans="1:5" x14ac:dyDescent="0.25">
      <c r="A8241">
        <v>937.71426905761405</v>
      </c>
      <c r="B8241">
        <v>315.735604378544</v>
      </c>
      <c r="C8241">
        <f t="shared" si="257"/>
        <v>250</v>
      </c>
      <c r="D8241">
        <f t="shared" si="258"/>
        <v>5000</v>
      </c>
      <c r="E8241">
        <v>19.002242199162598</v>
      </c>
    </row>
    <row r="8242" spans="1:5" x14ac:dyDescent="0.25">
      <c r="A8242">
        <v>937.23925847129897</v>
      </c>
      <c r="B8242">
        <v>315.73744492414897</v>
      </c>
      <c r="C8242">
        <f t="shared" si="257"/>
        <v>250</v>
      </c>
      <c r="D8242">
        <f t="shared" si="258"/>
        <v>5000</v>
      </c>
      <c r="E8242">
        <v>19.004509038218899</v>
      </c>
    </row>
    <row r="8243" spans="1:5" x14ac:dyDescent="0.25">
      <c r="A8243">
        <v>936.76442620005298</v>
      </c>
      <c r="B8243">
        <v>315.739285252044</v>
      </c>
      <c r="C8243">
        <f t="shared" si="257"/>
        <v>250</v>
      </c>
      <c r="D8243">
        <f t="shared" si="258"/>
        <v>5000</v>
      </c>
      <c r="E8243">
        <v>19.006774941933902</v>
      </c>
    </row>
    <row r="8244" spans="1:5" x14ac:dyDescent="0.25">
      <c r="A8244">
        <v>936.28977215800205</v>
      </c>
      <c r="B8244">
        <v>315.74112536228199</v>
      </c>
      <c r="C8244">
        <f t="shared" si="257"/>
        <v>250</v>
      </c>
      <c r="D8244">
        <f t="shared" si="258"/>
        <v>5000</v>
      </c>
      <c r="E8244">
        <v>19.0090399253328</v>
      </c>
    </row>
    <row r="8245" spans="1:5" x14ac:dyDescent="0.25">
      <c r="A8245">
        <v>935.81529625932296</v>
      </c>
      <c r="B8245">
        <v>315.742965254914</v>
      </c>
      <c r="C8245">
        <f t="shared" si="257"/>
        <v>250</v>
      </c>
      <c r="D8245">
        <f t="shared" si="258"/>
        <v>5000</v>
      </c>
      <c r="E8245">
        <v>19.011304003203598</v>
      </c>
    </row>
    <row r="8246" spans="1:5" x14ac:dyDescent="0.25">
      <c r="A8246">
        <v>935.34099841822399</v>
      </c>
      <c r="B8246">
        <v>315.74480492999197</v>
      </c>
      <c r="C8246">
        <f t="shared" si="257"/>
        <v>250</v>
      </c>
      <c r="D8246">
        <f t="shared" si="258"/>
        <v>5000</v>
      </c>
      <c r="E8246">
        <v>19.0135671901004</v>
      </c>
    </row>
    <row r="8247" spans="1:5" x14ac:dyDescent="0.25">
      <c r="A8247">
        <v>934.86687854900504</v>
      </c>
      <c r="B8247">
        <v>315.74664438756901</v>
      </c>
      <c r="C8247">
        <f t="shared" si="257"/>
        <v>250</v>
      </c>
      <c r="D8247">
        <f t="shared" si="258"/>
        <v>5000</v>
      </c>
      <c r="E8247">
        <v>19.015829500347099</v>
      </c>
    </row>
    <row r="8248" spans="1:5" x14ac:dyDescent="0.25">
      <c r="A8248">
        <v>934.39293656593804</v>
      </c>
      <c r="B8248">
        <v>315.74848362769598</v>
      </c>
      <c r="C8248">
        <f t="shared" si="257"/>
        <v>250</v>
      </c>
      <c r="D8248">
        <f t="shared" si="258"/>
        <v>5000</v>
      </c>
      <c r="E8248">
        <v>19.018090948041301</v>
      </c>
    </row>
    <row r="8249" spans="1:5" x14ac:dyDescent="0.25">
      <c r="A8249">
        <v>933.91917238339204</v>
      </c>
      <c r="B8249">
        <v>315.75032265042699</v>
      </c>
      <c r="C8249">
        <f t="shared" si="257"/>
        <v>250</v>
      </c>
      <c r="D8249">
        <f t="shared" si="258"/>
        <v>5000</v>
      </c>
      <c r="E8249">
        <v>19.0203515470577</v>
      </c>
    </row>
    <row r="8250" spans="1:5" x14ac:dyDescent="0.25">
      <c r="A8250">
        <v>933.44558591577095</v>
      </c>
      <c r="B8250">
        <v>315.75216145581101</v>
      </c>
      <c r="C8250">
        <f t="shared" si="257"/>
        <v>250</v>
      </c>
      <c r="D8250">
        <f t="shared" si="258"/>
        <v>5000</v>
      </c>
      <c r="E8250">
        <v>19.022611311051101</v>
      </c>
    </row>
    <row r="8251" spans="1:5" x14ac:dyDescent="0.25">
      <c r="A8251">
        <v>932.97217707747802</v>
      </c>
      <c r="B8251">
        <v>315.75400004390298</v>
      </c>
      <c r="C8251">
        <f t="shared" ref="C8251:C8314" si="259">C8250+0</f>
        <v>250</v>
      </c>
      <c r="D8251">
        <f t="shared" si="258"/>
        <v>5000</v>
      </c>
      <c r="E8251">
        <v>19.024870253460598</v>
      </c>
    </row>
    <row r="8252" spans="1:5" x14ac:dyDescent="0.25">
      <c r="A8252">
        <v>932.49894578303599</v>
      </c>
      <c r="B8252">
        <v>315.75583841475299</v>
      </c>
      <c r="C8252">
        <f t="shared" si="259"/>
        <v>250</v>
      </c>
      <c r="D8252">
        <f t="shared" si="258"/>
        <v>5000</v>
      </c>
      <c r="E8252">
        <v>19.0271283875121</v>
      </c>
    </row>
    <row r="8253" spans="1:5" x14ac:dyDescent="0.25">
      <c r="A8253">
        <v>932.02589194695304</v>
      </c>
      <c r="B8253">
        <v>315.75767656841299</v>
      </c>
      <c r="C8253">
        <f t="shared" si="259"/>
        <v>250</v>
      </c>
      <c r="D8253">
        <f t="shared" si="258"/>
        <v>5000</v>
      </c>
      <c r="E8253">
        <v>19.0293857262226</v>
      </c>
    </row>
    <row r="8254" spans="1:5" x14ac:dyDescent="0.25">
      <c r="A8254">
        <v>931.55301548378895</v>
      </c>
      <c r="B8254">
        <v>315.75951450493602</v>
      </c>
      <c r="C8254">
        <f t="shared" si="259"/>
        <v>250</v>
      </c>
      <c r="D8254">
        <f t="shared" si="258"/>
        <v>5000</v>
      </c>
      <c r="E8254">
        <v>19.031642282402501</v>
      </c>
    </row>
    <row r="8255" spans="1:5" x14ac:dyDescent="0.25">
      <c r="A8255">
        <v>931.08031630816402</v>
      </c>
      <c r="B8255">
        <v>315.76135222437398</v>
      </c>
      <c r="C8255">
        <f t="shared" si="259"/>
        <v>250</v>
      </c>
      <c r="D8255">
        <f t="shared" si="258"/>
        <v>5000</v>
      </c>
      <c r="E8255">
        <v>19.033898068659301</v>
      </c>
    </row>
    <row r="8256" spans="1:5" x14ac:dyDescent="0.25">
      <c r="A8256">
        <v>930.60779433472896</v>
      </c>
      <c r="B8256">
        <v>315.763189726777</v>
      </c>
      <c r="C8256">
        <f t="shared" si="259"/>
        <v>250</v>
      </c>
      <c r="D8256">
        <f t="shared" si="258"/>
        <v>5000</v>
      </c>
      <c r="E8256">
        <v>19.036153097400899</v>
      </c>
    </row>
    <row r="8257" spans="1:5" x14ac:dyDescent="0.25">
      <c r="A8257">
        <v>930.13544947819196</v>
      </c>
      <c r="B8257">
        <v>315.76502701219903</v>
      </c>
      <c r="C8257">
        <f t="shared" si="259"/>
        <v>250</v>
      </c>
      <c r="D8257">
        <f t="shared" si="258"/>
        <v>5000</v>
      </c>
      <c r="E8257">
        <v>19.0384073808384</v>
      </c>
    </row>
    <row r="8258" spans="1:5" x14ac:dyDescent="0.25">
      <c r="A8258">
        <v>929.66328165328503</v>
      </c>
      <c r="B8258">
        <v>315.76686408069099</v>
      </c>
      <c r="C8258">
        <f t="shared" si="259"/>
        <v>250</v>
      </c>
      <c r="D8258">
        <f t="shared" si="258"/>
        <v>5000</v>
      </c>
      <c r="E8258">
        <v>19.040660930988999</v>
      </c>
    </row>
    <row r="8259" spans="1:5" x14ac:dyDescent="0.25">
      <c r="A8259">
        <v>929.19129077478499</v>
      </c>
      <c r="B8259">
        <v>315.76870093230502</v>
      </c>
      <c r="C8259">
        <f t="shared" si="259"/>
        <v>250</v>
      </c>
      <c r="D8259">
        <f t="shared" si="258"/>
        <v>5000</v>
      </c>
      <c r="E8259">
        <v>19.042913759679799</v>
      </c>
    </row>
    <row r="8260" spans="1:5" x14ac:dyDescent="0.25">
      <c r="A8260">
        <v>928.71947675753404</v>
      </c>
      <c r="B8260">
        <v>315.77053756709199</v>
      </c>
      <c r="C8260">
        <f t="shared" si="259"/>
        <v>250</v>
      </c>
      <c r="D8260">
        <f t="shared" ref="D8260:D8323" si="260">D8259</f>
        <v>5000</v>
      </c>
      <c r="E8260">
        <v>19.045165878550002</v>
      </c>
    </row>
    <row r="8261" spans="1:5" x14ac:dyDescent="0.25">
      <c r="A8261">
        <v>928.24783951639199</v>
      </c>
      <c r="B8261">
        <v>315.77237398510601</v>
      </c>
      <c r="C8261">
        <f t="shared" si="259"/>
        <v>250</v>
      </c>
      <c r="D8261">
        <f t="shared" si="260"/>
        <v>5000</v>
      </c>
      <c r="E8261">
        <v>19.047417299054</v>
      </c>
    </row>
    <row r="8262" spans="1:5" x14ac:dyDescent="0.25">
      <c r="A8262">
        <v>927.77637896626095</v>
      </c>
      <c r="B8262">
        <v>315.77421018639598</v>
      </c>
      <c r="C8262">
        <f t="shared" si="259"/>
        <v>250</v>
      </c>
      <c r="D8262">
        <f t="shared" si="260"/>
        <v>5000</v>
      </c>
      <c r="E8262">
        <v>19.049668032464702</v>
      </c>
    </row>
    <row r="8263" spans="1:5" x14ac:dyDescent="0.25">
      <c r="A8263">
        <v>927.30509502213795</v>
      </c>
      <c r="B8263">
        <v>315.77604617101503</v>
      </c>
      <c r="C8263">
        <f t="shared" si="259"/>
        <v>250</v>
      </c>
      <c r="D8263">
        <f t="shared" si="260"/>
        <v>5000</v>
      </c>
      <c r="E8263">
        <v>19.051918089875802</v>
      </c>
    </row>
    <row r="8264" spans="1:5" x14ac:dyDescent="0.25">
      <c r="A8264">
        <v>926.83398759897898</v>
      </c>
      <c r="B8264">
        <v>315.777881939015</v>
      </c>
      <c r="C8264">
        <f t="shared" si="259"/>
        <v>250</v>
      </c>
      <c r="D8264">
        <f t="shared" si="260"/>
        <v>5000</v>
      </c>
      <c r="E8264">
        <v>19.0541674822048</v>
      </c>
    </row>
    <row r="8265" spans="1:5" x14ac:dyDescent="0.25">
      <c r="A8265">
        <v>926.36305661185304</v>
      </c>
      <c r="B8265">
        <v>315.77971749044798</v>
      </c>
      <c r="C8265">
        <f t="shared" si="259"/>
        <v>250</v>
      </c>
      <c r="D8265">
        <f t="shared" si="260"/>
        <v>5000</v>
      </c>
      <c r="E8265">
        <v>19.056416220196098</v>
      </c>
    </row>
    <row r="8266" spans="1:5" x14ac:dyDescent="0.25">
      <c r="A8266">
        <v>925.89230197583004</v>
      </c>
      <c r="B8266">
        <v>315.781552825365</v>
      </c>
      <c r="C8266">
        <f t="shared" si="259"/>
        <v>250</v>
      </c>
      <c r="D8266">
        <f t="shared" si="260"/>
        <v>5000</v>
      </c>
      <c r="E8266">
        <v>19.058664314423002</v>
      </c>
    </row>
    <row r="8267" spans="1:5" x14ac:dyDescent="0.25">
      <c r="A8267">
        <v>925.42172360605605</v>
      </c>
      <c r="B8267">
        <v>315.78338794381801</v>
      </c>
      <c r="C8267">
        <f t="shared" si="259"/>
        <v>250</v>
      </c>
      <c r="D8267">
        <f t="shared" si="260"/>
        <v>5000</v>
      </c>
      <c r="E8267">
        <v>19.060911775291199</v>
      </c>
    </row>
    <row r="8268" spans="1:5" x14ac:dyDescent="0.25">
      <c r="A8268">
        <v>924.95132141767101</v>
      </c>
      <c r="B8268">
        <v>315.78522284585898</v>
      </c>
      <c r="C8268">
        <f t="shared" si="259"/>
        <v>250</v>
      </c>
      <c r="D8268">
        <f t="shared" si="260"/>
        <v>5000</v>
      </c>
      <c r="E8268">
        <v>19.063158613040599</v>
      </c>
    </row>
    <row r="8269" spans="1:5" x14ac:dyDescent="0.25">
      <c r="A8269">
        <v>925.12646210883304</v>
      </c>
      <c r="B8269">
        <v>299.65288795909402</v>
      </c>
      <c r="C8269">
        <f t="shared" si="259"/>
        <v>250</v>
      </c>
      <c r="D8269">
        <f t="shared" si="260"/>
        <v>5000</v>
      </c>
      <c r="E8269">
        <v>19.0654078857035</v>
      </c>
    </row>
    <row r="8270" spans="1:5" x14ac:dyDescent="0.25">
      <c r="A8270">
        <v>925.30143864015395</v>
      </c>
      <c r="B8270">
        <v>299.654669749937</v>
      </c>
      <c r="C8270">
        <f t="shared" si="259"/>
        <v>250</v>
      </c>
      <c r="D8270">
        <f t="shared" si="260"/>
        <v>5000</v>
      </c>
      <c r="E8270">
        <v>19.0676639386716</v>
      </c>
    </row>
    <row r="8271" spans="1:5" x14ac:dyDescent="0.25">
      <c r="A8271">
        <v>925.47625110709498</v>
      </c>
      <c r="B8271">
        <v>299.65645133122098</v>
      </c>
      <c r="C8271">
        <f t="shared" si="259"/>
        <v>250</v>
      </c>
      <c r="D8271">
        <f t="shared" si="260"/>
        <v>5000</v>
      </c>
      <c r="E8271">
        <v>19.069926666221502</v>
      </c>
    </row>
    <row r="8272" spans="1:5" x14ac:dyDescent="0.25">
      <c r="A8272">
        <v>925.65089960505998</v>
      </c>
      <c r="B8272">
        <v>299.65823270299501</v>
      </c>
      <c r="C8272">
        <f t="shared" si="259"/>
        <v>250</v>
      </c>
      <c r="D8272">
        <f t="shared" si="260"/>
        <v>5000</v>
      </c>
      <c r="E8272">
        <v>19.072195964376501</v>
      </c>
    </row>
    <row r="8273" spans="1:5" x14ac:dyDescent="0.25">
      <c r="A8273">
        <v>925.82538422936796</v>
      </c>
      <c r="B8273">
        <v>299.66001386531002</v>
      </c>
      <c r="C8273">
        <f t="shared" si="259"/>
        <v>250</v>
      </c>
      <c r="D8273">
        <f t="shared" si="260"/>
        <v>5000</v>
      </c>
      <c r="E8273">
        <v>19.074471730884898</v>
      </c>
    </row>
    <row r="8274" spans="1:5" x14ac:dyDescent="0.25">
      <c r="A8274">
        <v>925.99970507531498</v>
      </c>
      <c r="B8274">
        <v>299.66179481821501</v>
      </c>
      <c r="C8274">
        <f t="shared" si="259"/>
        <v>250</v>
      </c>
      <c r="D8274">
        <f t="shared" si="260"/>
        <v>5000</v>
      </c>
      <c r="E8274">
        <v>19.076753865186198</v>
      </c>
    </row>
    <row r="8275" spans="1:5" x14ac:dyDescent="0.25">
      <c r="A8275">
        <v>926.17386223816402</v>
      </c>
      <c r="B8275">
        <v>299.66357556176001</v>
      </c>
      <c r="C8275">
        <f t="shared" si="259"/>
        <v>250</v>
      </c>
      <c r="D8275">
        <f t="shared" si="260"/>
        <v>5000</v>
      </c>
      <c r="E8275">
        <v>19.079042268378601</v>
      </c>
    </row>
    <row r="8276" spans="1:5" x14ac:dyDescent="0.25">
      <c r="A8276">
        <v>926.34785581306903</v>
      </c>
      <c r="B8276">
        <v>299.665356095996</v>
      </c>
      <c r="C8276">
        <f t="shared" si="259"/>
        <v>250</v>
      </c>
      <c r="D8276">
        <f t="shared" si="260"/>
        <v>5000</v>
      </c>
      <c r="E8276">
        <v>19.081336843186101</v>
      </c>
    </row>
    <row r="8277" spans="1:5" x14ac:dyDescent="0.25">
      <c r="A8277">
        <v>926.52168589516702</v>
      </c>
      <c r="B8277">
        <v>299.66713642097199</v>
      </c>
      <c r="C8277">
        <f t="shared" si="259"/>
        <v>250</v>
      </c>
      <c r="D8277">
        <f t="shared" si="260"/>
        <v>5000</v>
      </c>
      <c r="E8277">
        <v>19.0836374939278</v>
      </c>
    </row>
    <row r="8278" spans="1:5" x14ac:dyDescent="0.25">
      <c r="A8278">
        <v>926.69535257954306</v>
      </c>
      <c r="B8278">
        <v>299.66891653673702</v>
      </c>
      <c r="C8278">
        <f t="shared" si="259"/>
        <v>250</v>
      </c>
      <c r="D8278">
        <f t="shared" si="260"/>
        <v>5000</v>
      </c>
      <c r="E8278">
        <v>19.085944126487298</v>
      </c>
    </row>
    <row r="8279" spans="1:5" x14ac:dyDescent="0.25">
      <c r="A8279">
        <v>926.86885596121499</v>
      </c>
      <c r="B8279">
        <v>299.67069644334299</v>
      </c>
      <c r="C8279">
        <f t="shared" si="259"/>
        <v>250</v>
      </c>
      <c r="D8279">
        <f t="shared" si="260"/>
        <v>5000</v>
      </c>
      <c r="E8279">
        <v>19.088256648283</v>
      </c>
    </row>
    <row r="8280" spans="1:5" x14ac:dyDescent="0.25">
      <c r="A8280">
        <v>927.04219613519103</v>
      </c>
      <c r="B8280">
        <v>299.672476140838</v>
      </c>
      <c r="C8280">
        <f t="shared" si="259"/>
        <v>250</v>
      </c>
      <c r="D8280">
        <f t="shared" si="260"/>
        <v>5000</v>
      </c>
      <c r="E8280">
        <v>19.090574968239402</v>
      </c>
    </row>
    <row r="8281" spans="1:5" x14ac:dyDescent="0.25">
      <c r="A8281">
        <v>927.21537319633296</v>
      </c>
      <c r="B8281">
        <v>299.67425562927201</v>
      </c>
      <c r="C8281">
        <f t="shared" si="259"/>
        <v>250</v>
      </c>
      <c r="D8281">
        <f t="shared" si="260"/>
        <v>5000</v>
      </c>
      <c r="E8281">
        <v>19.092898996759001</v>
      </c>
    </row>
    <row r="8282" spans="1:5" x14ac:dyDescent="0.25">
      <c r="A8282">
        <v>927.38838723955701</v>
      </c>
      <c r="B8282">
        <v>299.67603490869499</v>
      </c>
      <c r="C8282">
        <f t="shared" si="259"/>
        <v>250</v>
      </c>
      <c r="D8282">
        <f t="shared" si="260"/>
        <v>5000</v>
      </c>
      <c r="E8282">
        <v>19.095228645694501</v>
      </c>
    </row>
    <row r="8283" spans="1:5" x14ac:dyDescent="0.25">
      <c r="A8283">
        <v>927.561238359664</v>
      </c>
      <c r="B8283">
        <v>299.67781397915701</v>
      </c>
      <c r="C8283">
        <f t="shared" si="259"/>
        <v>250</v>
      </c>
      <c r="D8283">
        <f t="shared" si="260"/>
        <v>5000</v>
      </c>
      <c r="E8283">
        <v>19.0975638283225</v>
      </c>
    </row>
    <row r="8284" spans="1:5" x14ac:dyDescent="0.25">
      <c r="A8284">
        <v>927.73392665141603</v>
      </c>
      <c r="B8284">
        <v>299.67959284070702</v>
      </c>
      <c r="C8284">
        <f t="shared" si="259"/>
        <v>250</v>
      </c>
      <c r="D8284">
        <f t="shared" si="260"/>
        <v>5000</v>
      </c>
      <c r="E8284">
        <v>19.099904459317401</v>
      </c>
    </row>
    <row r="8285" spans="1:5" x14ac:dyDescent="0.25">
      <c r="A8285">
        <v>927.90645220953695</v>
      </c>
      <c r="B8285">
        <v>299.681371493396</v>
      </c>
      <c r="C8285">
        <f t="shared" si="259"/>
        <v>250</v>
      </c>
      <c r="D8285">
        <f t="shared" si="260"/>
        <v>5000</v>
      </c>
      <c r="E8285">
        <v>19.102250454725599</v>
      </c>
    </row>
    <row r="8286" spans="1:5" x14ac:dyDescent="0.25">
      <c r="A8286">
        <v>928.07881512867596</v>
      </c>
      <c r="B8286">
        <v>299.68314993727301</v>
      </c>
      <c r="C8286">
        <f t="shared" si="259"/>
        <v>250</v>
      </c>
      <c r="D8286">
        <f t="shared" si="260"/>
        <v>5000</v>
      </c>
      <c r="E8286">
        <v>19.1046017319408</v>
      </c>
    </row>
    <row r="8287" spans="1:5" x14ac:dyDescent="0.25">
      <c r="A8287">
        <v>928.25101550345403</v>
      </c>
      <c r="B8287">
        <v>299.684928172387</v>
      </c>
      <c r="C8287">
        <f t="shared" si="259"/>
        <v>250</v>
      </c>
      <c r="D8287">
        <f t="shared" si="260"/>
        <v>5000</v>
      </c>
      <c r="E8287">
        <v>19.106958209680101</v>
      </c>
    </row>
    <row r="8288" spans="1:5" x14ac:dyDescent="0.25">
      <c r="A8288">
        <v>928.42305342842894</v>
      </c>
      <c r="B8288">
        <v>299.68670619878901</v>
      </c>
      <c r="C8288">
        <f t="shared" si="259"/>
        <v>250</v>
      </c>
      <c r="D8288">
        <f t="shared" si="260"/>
        <v>5000</v>
      </c>
      <c r="E8288">
        <v>19.1093198079597</v>
      </c>
    </row>
    <row r="8289" spans="1:5" x14ac:dyDescent="0.25">
      <c r="A8289">
        <v>928.59492899807799</v>
      </c>
      <c r="B8289">
        <v>299.68848401652798</v>
      </c>
      <c r="C8289">
        <f t="shared" si="259"/>
        <v>250</v>
      </c>
      <c r="D8289">
        <f t="shared" si="260"/>
        <v>5000</v>
      </c>
      <c r="E8289">
        <v>19.111686448072501</v>
      </c>
    </row>
    <row r="8290" spans="1:5" x14ac:dyDescent="0.25">
      <c r="A8290">
        <v>928.76664230685901</v>
      </c>
      <c r="B8290">
        <v>299.69026162565302</v>
      </c>
      <c r="C8290">
        <f t="shared" si="259"/>
        <v>250</v>
      </c>
      <c r="D8290">
        <f t="shared" si="260"/>
        <v>5000</v>
      </c>
      <c r="E8290">
        <v>19.114058052564701</v>
      </c>
    </row>
    <row r="8291" spans="1:5" x14ac:dyDescent="0.25">
      <c r="A8291">
        <v>928.93819344921098</v>
      </c>
      <c r="B8291">
        <v>299.69203902621399</v>
      </c>
      <c r="C8291">
        <f t="shared" si="259"/>
        <v>250</v>
      </c>
      <c r="D8291">
        <f t="shared" si="260"/>
        <v>5000</v>
      </c>
      <c r="E8291">
        <v>19.1164345452143</v>
      </c>
    </row>
    <row r="8292" spans="1:5" x14ac:dyDescent="0.25">
      <c r="A8292">
        <v>929.109582519436</v>
      </c>
      <c r="B8292">
        <v>299.69381621826102</v>
      </c>
      <c r="C8292">
        <f t="shared" si="259"/>
        <v>250</v>
      </c>
      <c r="D8292">
        <f t="shared" si="260"/>
        <v>5000</v>
      </c>
      <c r="E8292">
        <v>19.118815851009298</v>
      </c>
    </row>
    <row r="8293" spans="1:5" x14ac:dyDescent="0.25">
      <c r="A8293">
        <v>928.12743492990398</v>
      </c>
      <c r="B8293">
        <v>328.52996025067199</v>
      </c>
      <c r="C8293">
        <f t="shared" si="259"/>
        <v>250</v>
      </c>
      <c r="D8293">
        <f t="shared" si="260"/>
        <v>5000</v>
      </c>
      <c r="E8293">
        <v>19.121203314669501</v>
      </c>
    </row>
    <row r="8294" spans="1:5" x14ac:dyDescent="0.25">
      <c r="A8294">
        <v>927.14573353430501</v>
      </c>
      <c r="B8294">
        <v>328.531827777177</v>
      </c>
      <c r="C8294">
        <f t="shared" si="259"/>
        <v>250</v>
      </c>
      <c r="D8294">
        <f t="shared" si="260"/>
        <v>5000</v>
      </c>
      <c r="E8294">
        <v>19.123598879011301</v>
      </c>
    </row>
    <row r="8295" spans="1:5" x14ac:dyDescent="0.25">
      <c r="A8295">
        <v>926.16447810485602</v>
      </c>
      <c r="B8295">
        <v>328.53369508376301</v>
      </c>
      <c r="C8295">
        <f t="shared" si="259"/>
        <v>250</v>
      </c>
      <c r="D8295">
        <f t="shared" si="260"/>
        <v>5000</v>
      </c>
      <c r="E8295">
        <v>19.1260024150194</v>
      </c>
    </row>
    <row r="8296" spans="1:5" x14ac:dyDescent="0.25">
      <c r="A8296">
        <v>925.18366841377997</v>
      </c>
      <c r="B8296">
        <v>328.535562170481</v>
      </c>
      <c r="C8296">
        <f t="shared" si="259"/>
        <v>250</v>
      </c>
      <c r="D8296">
        <f t="shared" si="260"/>
        <v>5000</v>
      </c>
      <c r="E8296">
        <v>19.128413795873101</v>
      </c>
    </row>
    <row r="8297" spans="1:5" x14ac:dyDescent="0.25">
      <c r="A8297">
        <v>924.203304233484</v>
      </c>
      <c r="B8297">
        <v>328.53742903738402</v>
      </c>
      <c r="C8297">
        <f t="shared" si="259"/>
        <v>250</v>
      </c>
      <c r="D8297">
        <f t="shared" si="260"/>
        <v>5000</v>
      </c>
      <c r="E8297">
        <v>19.130832896886801</v>
      </c>
    </row>
    <row r="8298" spans="1:5" x14ac:dyDescent="0.25">
      <c r="A8298">
        <v>923.22338533647599</v>
      </c>
      <c r="B8298">
        <v>328.53929568452401</v>
      </c>
      <c r="C8298">
        <f t="shared" si="259"/>
        <v>250</v>
      </c>
      <c r="D8298">
        <f t="shared" si="260"/>
        <v>5000</v>
      </c>
      <c r="E8298">
        <v>19.133259595466999</v>
      </c>
    </row>
    <row r="8299" spans="1:5" x14ac:dyDescent="0.25">
      <c r="A8299">
        <v>922.243911495362</v>
      </c>
      <c r="B8299">
        <v>328.54116211195401</v>
      </c>
      <c r="C8299">
        <f t="shared" si="259"/>
        <v>250</v>
      </c>
      <c r="D8299">
        <f t="shared" si="260"/>
        <v>5000</v>
      </c>
      <c r="E8299">
        <v>19.135693771071001</v>
      </c>
    </row>
    <row r="8300" spans="1:5" x14ac:dyDescent="0.25">
      <c r="A8300">
        <v>921.264882482904</v>
      </c>
      <c r="B8300">
        <v>328.54302831972598</v>
      </c>
      <c r="C8300">
        <f t="shared" si="259"/>
        <v>250</v>
      </c>
      <c r="D8300">
        <f t="shared" si="260"/>
        <v>5000</v>
      </c>
      <c r="E8300">
        <v>19.1381353051665</v>
      </c>
    </row>
    <row r="8301" spans="1:5" x14ac:dyDescent="0.25">
      <c r="A8301">
        <v>920.28629807197501</v>
      </c>
      <c r="B8301">
        <v>328.54489430789198</v>
      </c>
      <c r="C8301">
        <f t="shared" si="259"/>
        <v>250</v>
      </c>
      <c r="D8301">
        <f t="shared" si="260"/>
        <v>5000</v>
      </c>
      <c r="E8301">
        <v>19.1405840811925</v>
      </c>
    </row>
    <row r="8302" spans="1:5" x14ac:dyDescent="0.25">
      <c r="A8302">
        <v>919.30815803553696</v>
      </c>
      <c r="B8302">
        <v>328.546760076505</v>
      </c>
      <c r="C8302">
        <f t="shared" si="259"/>
        <v>250</v>
      </c>
      <c r="D8302">
        <f t="shared" si="260"/>
        <v>5000</v>
      </c>
      <c r="E8302">
        <v>19.143039984521099</v>
      </c>
    </row>
    <row r="8303" spans="1:5" x14ac:dyDescent="0.25">
      <c r="A8303">
        <v>918.33046214669002</v>
      </c>
      <c r="B8303">
        <v>328.54862562561601</v>
      </c>
      <c r="C8303">
        <f t="shared" si="259"/>
        <v>250</v>
      </c>
      <c r="D8303">
        <f t="shared" si="260"/>
        <v>5000</v>
      </c>
      <c r="E8303">
        <v>19.1455029024204</v>
      </c>
    </row>
    <row r="8304" spans="1:5" x14ac:dyDescent="0.25">
      <c r="A8304">
        <v>917.35321017868398</v>
      </c>
      <c r="B8304">
        <v>328.55049095527801</v>
      </c>
      <c r="C8304">
        <f t="shared" si="259"/>
        <v>250</v>
      </c>
      <c r="D8304">
        <f t="shared" si="260"/>
        <v>5000</v>
      </c>
      <c r="E8304">
        <v>19.147972724018601</v>
      </c>
    </row>
    <row r="8305" spans="1:5" x14ac:dyDescent="0.25">
      <c r="A8305">
        <v>916.37640190482102</v>
      </c>
      <c r="B8305">
        <v>328.55235606554299</v>
      </c>
      <c r="C8305">
        <f t="shared" si="259"/>
        <v>250</v>
      </c>
      <c r="D8305">
        <f t="shared" si="260"/>
        <v>5000</v>
      </c>
      <c r="E8305">
        <v>19.150449340268601</v>
      </c>
    </row>
    <row r="8306" spans="1:5" x14ac:dyDescent="0.25">
      <c r="A8306">
        <v>915.40003709856296</v>
      </c>
      <c r="B8306">
        <v>328.55422095646401</v>
      </c>
      <c r="C8306">
        <f t="shared" si="259"/>
        <v>250</v>
      </c>
      <c r="D8306">
        <f t="shared" si="260"/>
        <v>5000</v>
      </c>
      <c r="E8306">
        <v>19.152932643913999</v>
      </c>
    </row>
    <row r="8307" spans="1:5" x14ac:dyDescent="0.25">
      <c r="A8307">
        <v>914.42411553349302</v>
      </c>
      <c r="B8307">
        <v>328.55608562809198</v>
      </c>
      <c r="C8307">
        <f t="shared" si="259"/>
        <v>250</v>
      </c>
      <c r="D8307">
        <f t="shared" si="260"/>
        <v>5000</v>
      </c>
      <c r="E8307">
        <v>19.155422529455599</v>
      </c>
    </row>
    <row r="8308" spans="1:5" x14ac:dyDescent="0.25">
      <c r="A8308">
        <v>913.44863698330403</v>
      </c>
      <c r="B8308">
        <v>328.55795008047897</v>
      </c>
      <c r="C8308">
        <f t="shared" si="259"/>
        <v>250</v>
      </c>
      <c r="D8308">
        <f t="shared" si="260"/>
        <v>5000</v>
      </c>
      <c r="E8308">
        <v>19.157918893119</v>
      </c>
    </row>
    <row r="8309" spans="1:5" x14ac:dyDescent="0.25">
      <c r="A8309">
        <v>912.47360122178702</v>
      </c>
      <c r="B8309">
        <v>328.559814313679</v>
      </c>
      <c r="C8309">
        <f t="shared" si="259"/>
        <v>250</v>
      </c>
      <c r="D8309">
        <f t="shared" si="260"/>
        <v>5000</v>
      </c>
      <c r="E8309">
        <v>19.1604216328227</v>
      </c>
    </row>
    <row r="8310" spans="1:5" x14ac:dyDescent="0.25">
      <c r="A8310">
        <v>911.49900802287095</v>
      </c>
      <c r="B8310">
        <v>328.56167832774202</v>
      </c>
      <c r="C8310">
        <f t="shared" si="259"/>
        <v>250</v>
      </c>
      <c r="D8310">
        <f t="shared" si="260"/>
        <v>5000</v>
      </c>
      <c r="E8310">
        <v>19.162930648147601</v>
      </c>
    </row>
    <row r="8311" spans="1:5" x14ac:dyDescent="0.25">
      <c r="A8311">
        <v>910.52485716062404</v>
      </c>
      <c r="B8311">
        <v>328.563542122721</v>
      </c>
      <c r="C8311">
        <f t="shared" si="259"/>
        <v>250</v>
      </c>
      <c r="D8311">
        <f t="shared" si="260"/>
        <v>5000</v>
      </c>
      <c r="E8311">
        <v>19.165445840306301</v>
      </c>
    </row>
    <row r="8312" spans="1:5" x14ac:dyDescent="0.25">
      <c r="A8312">
        <v>909.55114840917304</v>
      </c>
      <c r="B8312">
        <v>328.56540569866797</v>
      </c>
      <c r="C8312">
        <f t="shared" si="259"/>
        <v>250</v>
      </c>
      <c r="D8312">
        <f t="shared" si="260"/>
        <v>5000</v>
      </c>
      <c r="E8312">
        <v>19.167967112114098</v>
      </c>
    </row>
    <row r="8313" spans="1:5" x14ac:dyDescent="0.25">
      <c r="A8313">
        <v>908.57788154284594</v>
      </c>
      <c r="B8313">
        <v>328.56726905563499</v>
      </c>
      <c r="C8313">
        <f t="shared" si="259"/>
        <v>250</v>
      </c>
      <c r="D8313">
        <f t="shared" si="260"/>
        <v>5000</v>
      </c>
      <c r="E8313">
        <v>19.170494367960099</v>
      </c>
    </row>
    <row r="8314" spans="1:5" x14ac:dyDescent="0.25">
      <c r="A8314">
        <v>908.52827510878797</v>
      </c>
      <c r="B8314">
        <v>305.48866287332999</v>
      </c>
      <c r="C8314">
        <f t="shared" si="259"/>
        <v>250</v>
      </c>
      <c r="D8314">
        <f t="shared" si="260"/>
        <v>5000</v>
      </c>
      <c r="E8314">
        <v>19.1730263661075</v>
      </c>
    </row>
    <row r="8315" spans="1:5" x14ac:dyDescent="0.25">
      <c r="A8315">
        <v>908.47862332028603</v>
      </c>
      <c r="B8315">
        <v>305.49045447091299</v>
      </c>
      <c r="C8315">
        <f t="shared" ref="C8315:C8378" si="261">C8314+0</f>
        <v>250</v>
      </c>
      <c r="D8315">
        <f t="shared" si="260"/>
        <v>5000</v>
      </c>
      <c r="E8315">
        <v>19.175553713892199</v>
      </c>
    </row>
    <row r="8316" spans="1:5" x14ac:dyDescent="0.25">
      <c r="A8316">
        <v>908.42892620974897</v>
      </c>
      <c r="B8316">
        <v>305.49224585874799</v>
      </c>
      <c r="C8316">
        <f t="shared" si="261"/>
        <v>250</v>
      </c>
      <c r="D8316">
        <f t="shared" si="260"/>
        <v>5000</v>
      </c>
      <c r="E8316">
        <v>19.1780748621951</v>
      </c>
    </row>
    <row r="8317" spans="1:5" x14ac:dyDescent="0.25">
      <c r="A8317">
        <v>908.37918380960195</v>
      </c>
      <c r="B8317">
        <v>305.494037036885</v>
      </c>
      <c r="C8317">
        <f t="shared" si="261"/>
        <v>250</v>
      </c>
      <c r="D8317">
        <f t="shared" si="260"/>
        <v>5000</v>
      </c>
      <c r="E8317">
        <v>19.180589905996101</v>
      </c>
    </row>
    <row r="8318" spans="1:5" x14ac:dyDescent="0.25">
      <c r="A8318">
        <v>908.32939615226496</v>
      </c>
      <c r="B8318">
        <v>305.49582800537303</v>
      </c>
      <c r="C8318">
        <f t="shared" si="261"/>
        <v>250</v>
      </c>
      <c r="D8318">
        <f t="shared" si="260"/>
        <v>5000</v>
      </c>
      <c r="E8318">
        <v>19.1830989388524</v>
      </c>
    </row>
    <row r="8319" spans="1:5" x14ac:dyDescent="0.25">
      <c r="A8319">
        <v>908.27956327011395</v>
      </c>
      <c r="B8319">
        <v>305.497618764263</v>
      </c>
      <c r="C8319">
        <f t="shared" si="261"/>
        <v>250</v>
      </c>
      <c r="D8319">
        <f t="shared" si="260"/>
        <v>5000</v>
      </c>
      <c r="E8319">
        <v>19.1856020529208</v>
      </c>
    </row>
    <row r="8320" spans="1:5" x14ac:dyDescent="0.25">
      <c r="A8320">
        <v>908.22968519552796</v>
      </c>
      <c r="B8320">
        <v>305.499409313603</v>
      </c>
      <c r="C8320">
        <f t="shared" si="261"/>
        <v>250</v>
      </c>
      <c r="D8320">
        <f t="shared" si="260"/>
        <v>5000</v>
      </c>
      <c r="E8320">
        <v>19.1880993389785</v>
      </c>
    </row>
    <row r="8321" spans="1:5" x14ac:dyDescent="0.25">
      <c r="A8321">
        <v>908.17976196084396</v>
      </c>
      <c r="B8321">
        <v>305.501199653443</v>
      </c>
      <c r="C8321">
        <f t="shared" si="261"/>
        <v>250</v>
      </c>
      <c r="D8321">
        <f t="shared" si="260"/>
        <v>5000</v>
      </c>
      <c r="E8321">
        <v>19.1905908864439</v>
      </c>
    </row>
    <row r="8322" spans="1:5" x14ac:dyDescent="0.25">
      <c r="A8322">
        <v>908.12979359840301</v>
      </c>
      <c r="B8322">
        <v>305.50298978383398</v>
      </c>
      <c r="C8322">
        <f t="shared" si="261"/>
        <v>250</v>
      </c>
      <c r="D8322">
        <f t="shared" si="260"/>
        <v>5000</v>
      </c>
      <c r="E8322">
        <v>19.1930767833971</v>
      </c>
    </row>
    <row r="8323" spans="1:5" x14ac:dyDescent="0.25">
      <c r="A8323">
        <v>908.07978014048695</v>
      </c>
      <c r="B8323">
        <v>305.50477970482399</v>
      </c>
      <c r="C8323">
        <f t="shared" si="261"/>
        <v>250</v>
      </c>
      <c r="D8323">
        <f t="shared" si="260"/>
        <v>5000</v>
      </c>
      <c r="E8323">
        <v>19.195557116600099</v>
      </c>
    </row>
    <row r="8324" spans="1:5" x14ac:dyDescent="0.25">
      <c r="A8324">
        <v>908.02972161942</v>
      </c>
      <c r="B8324">
        <v>305.506569416464</v>
      </c>
      <c r="C8324">
        <f t="shared" si="261"/>
        <v>250</v>
      </c>
      <c r="D8324">
        <f t="shared" ref="D8324:D8387" si="262">D8323</f>
        <v>5000</v>
      </c>
      <c r="E8324">
        <v>19.198031971516301</v>
      </c>
    </row>
    <row r="8325" spans="1:5" x14ac:dyDescent="0.25">
      <c r="A8325">
        <v>907.97961806746298</v>
      </c>
      <c r="B8325">
        <v>305.50835891880303</v>
      </c>
      <c r="C8325">
        <f t="shared" si="261"/>
        <v>250</v>
      </c>
      <c r="D8325">
        <f t="shared" si="262"/>
        <v>5000</v>
      </c>
      <c r="E8325">
        <v>19.2005014323301</v>
      </c>
    </row>
    <row r="8326" spans="1:5" x14ac:dyDescent="0.25">
      <c r="A8326">
        <v>907.92946951685701</v>
      </c>
      <c r="B8326">
        <v>305.51014821189</v>
      </c>
      <c r="C8326">
        <f t="shared" si="261"/>
        <v>250</v>
      </c>
      <c r="D8326">
        <f t="shared" si="262"/>
        <v>5000</v>
      </c>
      <c r="E8326">
        <v>19.202965581965799</v>
      </c>
    </row>
    <row r="8327" spans="1:5" x14ac:dyDescent="0.25">
      <c r="A8327">
        <v>907.87927599984698</v>
      </c>
      <c r="B8327">
        <v>305.51193729577602</v>
      </c>
      <c r="C8327">
        <f t="shared" si="261"/>
        <v>250</v>
      </c>
      <c r="D8327">
        <f t="shared" si="262"/>
        <v>5000</v>
      </c>
      <c r="E8327">
        <v>19.205424502106599</v>
      </c>
    </row>
    <row r="8328" spans="1:5" x14ac:dyDescent="0.25">
      <c r="A8328">
        <v>907.82903754866595</v>
      </c>
      <c r="B8328">
        <v>305.51372617050902</v>
      </c>
      <c r="C8328">
        <f t="shared" si="261"/>
        <v>250</v>
      </c>
      <c r="D8328">
        <f t="shared" si="262"/>
        <v>5000</v>
      </c>
      <c r="E8328">
        <v>19.207878273212799</v>
      </c>
    </row>
    <row r="8329" spans="1:5" x14ac:dyDescent="0.25">
      <c r="A8329">
        <v>907.77875419546899</v>
      </c>
      <c r="B8329">
        <v>305.515514836139</v>
      </c>
      <c r="C8329">
        <f t="shared" si="261"/>
        <v>250</v>
      </c>
      <c r="D8329">
        <f t="shared" si="262"/>
        <v>5000</v>
      </c>
      <c r="E8329">
        <v>19.210326974539999</v>
      </c>
    </row>
    <row r="8330" spans="1:5" x14ac:dyDescent="0.25">
      <c r="A8330">
        <v>907.72842597246995</v>
      </c>
      <c r="B8330">
        <v>305.51730329271601</v>
      </c>
      <c r="C8330">
        <f t="shared" si="261"/>
        <v>250</v>
      </c>
      <c r="D8330">
        <f t="shared" si="262"/>
        <v>5000</v>
      </c>
      <c r="E8330">
        <v>19.2127706841571</v>
      </c>
    </row>
    <row r="8331" spans="1:5" x14ac:dyDescent="0.25">
      <c r="A8331">
        <v>907.67805291180696</v>
      </c>
      <c r="B8331">
        <v>305.51909154028903</v>
      </c>
      <c r="C8331">
        <f t="shared" si="261"/>
        <v>250</v>
      </c>
      <c r="D8331">
        <f t="shared" si="262"/>
        <v>5000</v>
      </c>
      <c r="E8331">
        <v>19.2152094789638</v>
      </c>
    </row>
    <row r="8332" spans="1:5" x14ac:dyDescent="0.25">
      <c r="A8332">
        <v>907.62763504560803</v>
      </c>
      <c r="B8332">
        <v>305.52087957890802</v>
      </c>
      <c r="C8332">
        <f t="shared" si="261"/>
        <v>250</v>
      </c>
      <c r="D8332">
        <f t="shared" si="262"/>
        <v>5000</v>
      </c>
      <c r="E8332">
        <v>19.217643434707799</v>
      </c>
    </row>
    <row r="8333" spans="1:5" x14ac:dyDescent="0.25">
      <c r="A8333">
        <v>907.57717240601198</v>
      </c>
      <c r="B8333">
        <v>305.522667408622</v>
      </c>
      <c r="C8333">
        <f t="shared" si="261"/>
        <v>250</v>
      </c>
      <c r="D8333">
        <f t="shared" si="262"/>
        <v>5000</v>
      </c>
      <c r="E8333">
        <v>19.220072626001901</v>
      </c>
    </row>
    <row r="8334" spans="1:5" x14ac:dyDescent="0.25">
      <c r="A8334">
        <v>907.52666502511397</v>
      </c>
      <c r="B8334">
        <v>305.52445502948098</v>
      </c>
      <c r="C8334">
        <f t="shared" si="261"/>
        <v>250</v>
      </c>
      <c r="D8334">
        <f t="shared" si="262"/>
        <v>5000</v>
      </c>
      <c r="E8334">
        <v>19.2224971263405</v>
      </c>
    </row>
    <row r="8335" spans="1:5" x14ac:dyDescent="0.25">
      <c r="A8335">
        <v>907.47611293499199</v>
      </c>
      <c r="B8335">
        <v>305.52624244153299</v>
      </c>
      <c r="C8335">
        <f t="shared" si="261"/>
        <v>250</v>
      </c>
      <c r="D8335">
        <f t="shared" si="262"/>
        <v>5000</v>
      </c>
      <c r="E8335">
        <v>19.224917008116499</v>
      </c>
    </row>
    <row r="8336" spans="1:5" x14ac:dyDescent="0.25">
      <c r="A8336">
        <v>907.42551616771698</v>
      </c>
      <c r="B8336">
        <v>305.52802964482902</v>
      </c>
      <c r="C8336">
        <f t="shared" si="261"/>
        <v>250</v>
      </c>
      <c r="D8336">
        <f t="shared" si="262"/>
        <v>5000</v>
      </c>
      <c r="E8336">
        <v>19.227332342636998</v>
      </c>
    </row>
    <row r="8337" spans="1:5" x14ac:dyDescent="0.25">
      <c r="A8337">
        <v>907.374874755321</v>
      </c>
      <c r="B8337">
        <v>305.52981663941802</v>
      </c>
      <c r="C8337">
        <f t="shared" si="261"/>
        <v>250</v>
      </c>
      <c r="D8337">
        <f t="shared" si="262"/>
        <v>5000</v>
      </c>
      <c r="E8337">
        <v>19.229743200139701</v>
      </c>
    </row>
    <row r="8338" spans="1:5" x14ac:dyDescent="0.25">
      <c r="A8338">
        <v>907.32418872982805</v>
      </c>
      <c r="B8338">
        <v>305.53160342534898</v>
      </c>
      <c r="C8338">
        <f t="shared" si="261"/>
        <v>250</v>
      </c>
      <c r="D8338">
        <f t="shared" si="262"/>
        <v>5000</v>
      </c>
      <c r="E8338">
        <v>19.232149649808399</v>
      </c>
    </row>
    <row r="8339" spans="1:5" x14ac:dyDescent="0.25">
      <c r="A8339">
        <v>906.27007998442298</v>
      </c>
      <c r="B8339">
        <v>330.61784347362601</v>
      </c>
      <c r="C8339">
        <f t="shared" si="261"/>
        <v>250</v>
      </c>
      <c r="D8339">
        <f t="shared" si="262"/>
        <v>5000</v>
      </c>
      <c r="E8339">
        <v>19.2345522190022</v>
      </c>
    </row>
    <row r="8340" spans="1:5" x14ac:dyDescent="0.25">
      <c r="A8340">
        <v>905.21645577126401</v>
      </c>
      <c r="B8340">
        <v>330.61970668186501</v>
      </c>
      <c r="C8340">
        <f t="shared" si="261"/>
        <v>250</v>
      </c>
      <c r="D8340">
        <f t="shared" si="262"/>
        <v>5000</v>
      </c>
      <c r="E8340">
        <v>19.236951629159702</v>
      </c>
    </row>
    <row r="8341" spans="1:5" x14ac:dyDescent="0.25">
      <c r="A8341">
        <v>904.16331584210195</v>
      </c>
      <c r="B8341">
        <v>330.62156967183898</v>
      </c>
      <c r="C8341">
        <f t="shared" si="261"/>
        <v>250</v>
      </c>
      <c r="D8341">
        <f t="shared" si="262"/>
        <v>5000</v>
      </c>
      <c r="E8341">
        <v>19.2393479308226</v>
      </c>
    </row>
    <row r="8342" spans="1:5" x14ac:dyDescent="0.25">
      <c r="A8342">
        <v>903.11065994882301</v>
      </c>
      <c r="B8342">
        <v>330.62343244359801</v>
      </c>
      <c r="C8342">
        <f t="shared" si="261"/>
        <v>250</v>
      </c>
      <c r="D8342">
        <f t="shared" si="262"/>
        <v>5000</v>
      </c>
      <c r="E8342">
        <v>19.241741173752398</v>
      </c>
    </row>
    <row r="8343" spans="1:5" x14ac:dyDescent="0.25">
      <c r="A8343">
        <v>902.05848784344198</v>
      </c>
      <c r="B8343">
        <v>330.62529499719602</v>
      </c>
      <c r="C8343">
        <f t="shared" si="261"/>
        <v>250</v>
      </c>
      <c r="D8343">
        <f t="shared" si="262"/>
        <v>5000</v>
      </c>
      <c r="E8343">
        <v>19.244131406935001</v>
      </c>
    </row>
    <row r="8344" spans="1:5" x14ac:dyDescent="0.25">
      <c r="A8344">
        <v>901.00679927809404</v>
      </c>
      <c r="B8344">
        <v>330.627157332683</v>
      </c>
      <c r="C8344">
        <f t="shared" si="261"/>
        <v>250</v>
      </c>
      <c r="D8344">
        <f t="shared" si="262"/>
        <v>5000</v>
      </c>
      <c r="E8344">
        <v>19.246518678591599</v>
      </c>
    </row>
    <row r="8345" spans="1:5" x14ac:dyDescent="0.25">
      <c r="A8345">
        <v>899.95559400505499</v>
      </c>
      <c r="B8345">
        <v>330.62901945010998</v>
      </c>
      <c r="C8345">
        <f t="shared" si="261"/>
        <v>250</v>
      </c>
      <c r="D8345">
        <f t="shared" si="262"/>
        <v>5000</v>
      </c>
      <c r="E8345">
        <v>19.248903036190899</v>
      </c>
    </row>
    <row r="8346" spans="1:5" x14ac:dyDescent="0.25">
      <c r="A8346">
        <v>898.90487177672003</v>
      </c>
      <c r="B8346">
        <v>330.63088134953102</v>
      </c>
      <c r="C8346">
        <f t="shared" si="261"/>
        <v>250</v>
      </c>
      <c r="D8346">
        <f t="shared" si="262"/>
        <v>5000</v>
      </c>
      <c r="E8346">
        <v>19.2512845264601</v>
      </c>
    </row>
    <row r="8347" spans="1:5" x14ac:dyDescent="0.25">
      <c r="A8347">
        <v>897.85463234562496</v>
      </c>
      <c r="B8347">
        <v>330.63274303099598</v>
      </c>
      <c r="C8347">
        <f t="shared" si="261"/>
        <v>250</v>
      </c>
      <c r="D8347">
        <f t="shared" si="262"/>
        <v>5000</v>
      </c>
      <c r="E8347">
        <v>19.253663195396101</v>
      </c>
    </row>
    <row r="8348" spans="1:5" x14ac:dyDescent="0.25">
      <c r="A8348">
        <v>896.80487546441998</v>
      </c>
      <c r="B8348">
        <v>330.63460449455698</v>
      </c>
      <c r="C8348">
        <f t="shared" si="261"/>
        <v>250</v>
      </c>
      <c r="D8348">
        <f t="shared" si="262"/>
        <v>5000</v>
      </c>
      <c r="E8348">
        <v>19.256039088276601</v>
      </c>
    </row>
    <row r="8349" spans="1:5" x14ac:dyDescent="0.25">
      <c r="A8349">
        <v>895.75560088589896</v>
      </c>
      <c r="B8349">
        <v>330.63646574026501</v>
      </c>
      <c r="C8349">
        <f t="shared" si="261"/>
        <v>250</v>
      </c>
      <c r="D8349">
        <f t="shared" si="262"/>
        <v>5000</v>
      </c>
      <c r="E8349">
        <v>19.258412249670901</v>
      </c>
    </row>
    <row r="8350" spans="1:5" x14ac:dyDescent="0.25">
      <c r="A8350">
        <v>894.70680836298504</v>
      </c>
      <c r="B8350">
        <v>330.63832676817202</v>
      </c>
      <c r="C8350">
        <f t="shared" si="261"/>
        <v>250</v>
      </c>
      <c r="D8350">
        <f t="shared" si="262"/>
        <v>5000</v>
      </c>
      <c r="E8350">
        <v>19.260782723450902</v>
      </c>
    </row>
    <row r="8351" spans="1:5" x14ac:dyDescent="0.25">
      <c r="A8351">
        <v>893.65849764869199</v>
      </c>
      <c r="B8351">
        <v>330.64018757833003</v>
      </c>
      <c r="C8351">
        <f t="shared" si="261"/>
        <v>250</v>
      </c>
      <c r="D8351">
        <f t="shared" si="262"/>
        <v>5000</v>
      </c>
      <c r="E8351">
        <v>19.263150552801001</v>
      </c>
    </row>
    <row r="8352" spans="1:5" x14ac:dyDescent="0.25">
      <c r="A8352">
        <v>892.61066849622296</v>
      </c>
      <c r="B8352">
        <v>330.64204817079002</v>
      </c>
      <c r="C8352">
        <f t="shared" si="261"/>
        <v>250</v>
      </c>
      <c r="D8352">
        <f t="shared" si="262"/>
        <v>5000</v>
      </c>
      <c r="E8352">
        <v>19.265515780229101</v>
      </c>
    </row>
    <row r="8353" spans="1:5" x14ac:dyDescent="0.25">
      <c r="A8353">
        <v>891.56332065888603</v>
      </c>
      <c r="B8353">
        <v>330.64390854560298</v>
      </c>
      <c r="C8353">
        <f t="shared" si="261"/>
        <v>250</v>
      </c>
      <c r="D8353">
        <f t="shared" si="262"/>
        <v>5000</v>
      </c>
      <c r="E8353">
        <v>19.267878447576599</v>
      </c>
    </row>
    <row r="8354" spans="1:5" x14ac:dyDescent="0.25">
      <c r="A8354">
        <v>890.51645389009605</v>
      </c>
      <c r="B8354">
        <v>330.64576870282201</v>
      </c>
      <c r="C8354">
        <f t="shared" si="261"/>
        <v>250</v>
      </c>
      <c r="D8354">
        <f t="shared" si="262"/>
        <v>5000</v>
      </c>
      <c r="E8354">
        <v>19.270238596028499</v>
      </c>
    </row>
    <row r="8355" spans="1:5" x14ac:dyDescent="0.25">
      <c r="A8355">
        <v>889.47006794341405</v>
      </c>
      <c r="B8355">
        <v>330.64762864249599</v>
      </c>
      <c r="C8355">
        <f t="shared" si="261"/>
        <v>250</v>
      </c>
      <c r="D8355">
        <f t="shared" si="262"/>
        <v>5000</v>
      </c>
      <c r="E8355">
        <v>19.272596266123099</v>
      </c>
    </row>
    <row r="8356" spans="1:5" x14ac:dyDescent="0.25">
      <c r="A8356">
        <v>888.42416257253603</v>
      </c>
      <c r="B8356">
        <v>330.64948836467897</v>
      </c>
      <c r="C8356">
        <f t="shared" si="261"/>
        <v>250</v>
      </c>
      <c r="D8356">
        <f t="shared" si="262"/>
        <v>5000</v>
      </c>
      <c r="E8356">
        <v>19.274951497762402</v>
      </c>
    </row>
    <row r="8357" spans="1:5" x14ac:dyDescent="0.25">
      <c r="A8357">
        <v>887.37873753128099</v>
      </c>
      <c r="B8357">
        <v>330.65134786942099</v>
      </c>
      <c r="C8357">
        <f t="shared" si="261"/>
        <v>250</v>
      </c>
      <c r="D8357">
        <f t="shared" si="262"/>
        <v>5000</v>
      </c>
      <c r="E8357">
        <v>19.277304330221298</v>
      </c>
    </row>
    <row r="8358" spans="1:5" x14ac:dyDescent="0.25">
      <c r="A8358">
        <v>886.33379257358899</v>
      </c>
      <c r="B8358">
        <v>330.65320715677399</v>
      </c>
      <c r="C8358">
        <f t="shared" si="261"/>
        <v>250</v>
      </c>
      <c r="D8358">
        <f t="shared" si="262"/>
        <v>5000</v>
      </c>
      <c r="E8358">
        <v>19.279654802157001</v>
      </c>
    </row>
    <row r="8359" spans="1:5" x14ac:dyDescent="0.25">
      <c r="A8359">
        <v>885.28932745354098</v>
      </c>
      <c r="B8359">
        <v>330.65506622678902</v>
      </c>
      <c r="C8359">
        <f t="shared" si="261"/>
        <v>250</v>
      </c>
      <c r="D8359">
        <f t="shared" si="262"/>
        <v>5000</v>
      </c>
      <c r="E8359">
        <v>19.2820029516188</v>
      </c>
    </row>
    <row r="8360" spans="1:5" x14ac:dyDescent="0.25">
      <c r="A8360">
        <v>884.24534192533804</v>
      </c>
      <c r="B8360">
        <v>330.65692507951701</v>
      </c>
      <c r="C8360">
        <f t="shared" si="261"/>
        <v>250</v>
      </c>
      <c r="D8360">
        <f t="shared" si="262"/>
        <v>5000</v>
      </c>
      <c r="E8360">
        <v>19.284348816057101</v>
      </c>
    </row>
    <row r="8361" spans="1:5" x14ac:dyDescent="0.25">
      <c r="A8361">
        <v>883.20183574332395</v>
      </c>
      <c r="B8361">
        <v>330.65878371500997</v>
      </c>
      <c r="C8361">
        <f t="shared" si="261"/>
        <v>250</v>
      </c>
      <c r="D8361">
        <f t="shared" si="262"/>
        <v>5000</v>
      </c>
      <c r="E8361">
        <v>19.286692432332401</v>
      </c>
    </row>
    <row r="8362" spans="1:5" x14ac:dyDescent="0.25">
      <c r="A8362">
        <v>882.15880866192094</v>
      </c>
      <c r="B8362">
        <v>330.66064213331998</v>
      </c>
      <c r="C8362">
        <f t="shared" si="261"/>
        <v>250</v>
      </c>
      <c r="D8362">
        <f t="shared" si="262"/>
        <v>5000</v>
      </c>
      <c r="E8362">
        <v>19.289033836724698</v>
      </c>
    </row>
    <row r="8363" spans="1:5" x14ac:dyDescent="0.25">
      <c r="A8363">
        <v>881.11626043575905</v>
      </c>
      <c r="B8363">
        <v>330.66250033449597</v>
      </c>
      <c r="C8363">
        <f t="shared" si="261"/>
        <v>250</v>
      </c>
      <c r="D8363">
        <f t="shared" si="262"/>
        <v>5000</v>
      </c>
      <c r="E8363">
        <v>19.291373064941698</v>
      </c>
    </row>
    <row r="8364" spans="1:5" x14ac:dyDescent="0.25">
      <c r="A8364">
        <v>880.07419081952298</v>
      </c>
      <c r="B8364">
        <v>330.66435831859201</v>
      </c>
      <c r="C8364">
        <f t="shared" si="261"/>
        <v>250</v>
      </c>
      <c r="D8364">
        <f t="shared" si="262"/>
        <v>5000</v>
      </c>
      <c r="E8364">
        <v>19.293710152128199</v>
      </c>
    </row>
    <row r="8365" spans="1:5" x14ac:dyDescent="0.25">
      <c r="A8365">
        <v>879.03259956807199</v>
      </c>
      <c r="B8365">
        <v>330.66621608565703</v>
      </c>
      <c r="C8365">
        <f t="shared" si="261"/>
        <v>250</v>
      </c>
      <c r="D8365">
        <f t="shared" si="262"/>
        <v>5000</v>
      </c>
      <c r="E8365">
        <v>19.296045132873999</v>
      </c>
    </row>
    <row r="8366" spans="1:5" x14ac:dyDescent="0.25">
      <c r="A8366">
        <v>879.28545760941302</v>
      </c>
      <c r="B8366">
        <v>298.31879430981598</v>
      </c>
      <c r="C8366">
        <f t="shared" si="261"/>
        <v>250</v>
      </c>
      <c r="D8366">
        <f t="shared" si="262"/>
        <v>5000</v>
      </c>
      <c r="E8366">
        <v>19.298377373290499</v>
      </c>
    </row>
    <row r="8367" spans="1:5" x14ac:dyDescent="0.25">
      <c r="A8367">
        <v>879.53811127956499</v>
      </c>
      <c r="B8367">
        <v>298.32055092480198</v>
      </c>
      <c r="C8367">
        <f t="shared" si="261"/>
        <v>250</v>
      </c>
      <c r="D8367">
        <f t="shared" si="262"/>
        <v>5000</v>
      </c>
      <c r="E8367">
        <v>19.300705955683501</v>
      </c>
    </row>
    <row r="8368" spans="1:5" x14ac:dyDescent="0.25">
      <c r="A8368">
        <v>879.79056069501803</v>
      </c>
      <c r="B8368">
        <v>298.32230733562602</v>
      </c>
      <c r="C8368">
        <f t="shared" si="261"/>
        <v>250</v>
      </c>
      <c r="D8368">
        <f t="shared" si="262"/>
        <v>5000</v>
      </c>
      <c r="E8368">
        <v>19.303030936560098</v>
      </c>
    </row>
    <row r="8369" spans="1:5" x14ac:dyDescent="0.25">
      <c r="A8369">
        <v>880.04280597231195</v>
      </c>
      <c r="B8369">
        <v>298.32406354233598</v>
      </c>
      <c r="C8369">
        <f t="shared" si="261"/>
        <v>250</v>
      </c>
      <c r="D8369">
        <f t="shared" si="262"/>
        <v>5000</v>
      </c>
      <c r="E8369">
        <v>19.305352371566499</v>
      </c>
    </row>
    <row r="8370" spans="1:5" x14ac:dyDescent="0.25">
      <c r="A8370">
        <v>880.29484722786299</v>
      </c>
      <c r="B8370">
        <v>298.32581954497903</v>
      </c>
      <c r="C8370">
        <f t="shared" si="261"/>
        <v>250</v>
      </c>
      <c r="D8370">
        <f t="shared" si="262"/>
        <v>5000</v>
      </c>
      <c r="E8370">
        <v>19.307670315515601</v>
      </c>
    </row>
    <row r="8371" spans="1:5" x14ac:dyDescent="0.25">
      <c r="A8371">
        <v>880.54668457803405</v>
      </c>
      <c r="B8371">
        <v>298.32757534360502</v>
      </c>
      <c r="C8371">
        <f t="shared" si="261"/>
        <v>250</v>
      </c>
      <c r="D8371">
        <f t="shared" si="262"/>
        <v>5000</v>
      </c>
      <c r="E8371">
        <v>19.309984822398501</v>
      </c>
    </row>
    <row r="8372" spans="1:5" x14ac:dyDescent="0.25">
      <c r="A8372">
        <v>880.79831813915598</v>
      </c>
      <c r="B8372">
        <v>298.32933093826102</v>
      </c>
      <c r="C8372">
        <f t="shared" si="261"/>
        <v>250</v>
      </c>
      <c r="D8372">
        <f t="shared" si="262"/>
        <v>5000</v>
      </c>
      <c r="E8372">
        <v>19.312295945396901</v>
      </c>
    </row>
    <row r="8373" spans="1:5" x14ac:dyDescent="0.25">
      <c r="A8373">
        <v>881.04974802741594</v>
      </c>
      <c r="B8373">
        <v>298.33108632899598</v>
      </c>
      <c r="C8373">
        <f t="shared" si="261"/>
        <v>250</v>
      </c>
      <c r="D8373">
        <f t="shared" si="262"/>
        <v>5000</v>
      </c>
      <c r="E8373">
        <v>19.314603736894298</v>
      </c>
    </row>
    <row r="8374" spans="1:5" x14ac:dyDescent="0.25">
      <c r="A8374">
        <v>881.30097435903895</v>
      </c>
      <c r="B8374">
        <v>298.33284151585599</v>
      </c>
      <c r="C8374">
        <f t="shared" si="261"/>
        <v>250</v>
      </c>
      <c r="D8374">
        <f t="shared" si="262"/>
        <v>5000</v>
      </c>
      <c r="E8374">
        <v>19.316908248487799</v>
      </c>
    </row>
    <row r="8375" spans="1:5" x14ac:dyDescent="0.25">
      <c r="A8375">
        <v>881.55199725011903</v>
      </c>
      <c r="B8375">
        <v>298.33459649889102</v>
      </c>
      <c r="C8375">
        <f t="shared" si="261"/>
        <v>250</v>
      </c>
      <c r="D8375">
        <f t="shared" si="262"/>
        <v>5000</v>
      </c>
      <c r="E8375">
        <v>19.3192095309997</v>
      </c>
    </row>
    <row r="8376" spans="1:5" x14ac:dyDescent="0.25">
      <c r="A8376">
        <v>881.80281681670795</v>
      </c>
      <c r="B8376">
        <v>298.33635127814802</v>
      </c>
      <c r="C8376">
        <f t="shared" si="261"/>
        <v>250</v>
      </c>
      <c r="D8376">
        <f t="shared" si="262"/>
        <v>5000</v>
      </c>
      <c r="E8376">
        <v>19.321507634488199</v>
      </c>
    </row>
    <row r="8377" spans="1:5" x14ac:dyDescent="0.25">
      <c r="A8377">
        <v>882.05343317477605</v>
      </c>
      <c r="B8377">
        <v>298.33810585367502</v>
      </c>
      <c r="C8377">
        <f t="shared" si="261"/>
        <v>250</v>
      </c>
      <c r="D8377">
        <f t="shared" si="262"/>
        <v>5000</v>
      </c>
      <c r="E8377">
        <v>19.3238026082585</v>
      </c>
    </row>
    <row r="8378" spans="1:5" x14ac:dyDescent="0.25">
      <c r="A8378">
        <v>882.30384644026196</v>
      </c>
      <c r="B8378">
        <v>298.33986022552</v>
      </c>
      <c r="C8378">
        <f t="shared" si="261"/>
        <v>250</v>
      </c>
      <c r="D8378">
        <f t="shared" si="262"/>
        <v>5000</v>
      </c>
      <c r="E8378">
        <v>19.326094500874198</v>
      </c>
    </row>
    <row r="8379" spans="1:5" x14ac:dyDescent="0.25">
      <c r="A8379">
        <v>882.55405672900997</v>
      </c>
      <c r="B8379">
        <v>298.34161439373099</v>
      </c>
      <c r="C8379">
        <f t="shared" ref="C8379:C8442" si="263">C8378+0</f>
        <v>250</v>
      </c>
      <c r="D8379">
        <f t="shared" si="262"/>
        <v>5000</v>
      </c>
      <c r="E8379">
        <v>19.3283833601675</v>
      </c>
    </row>
    <row r="8380" spans="1:5" x14ac:dyDescent="0.25">
      <c r="A8380">
        <v>882.80406415682</v>
      </c>
      <c r="B8380">
        <v>298.34336835835501</v>
      </c>
      <c r="C8380">
        <f t="shared" si="263"/>
        <v>250</v>
      </c>
      <c r="D8380">
        <f t="shared" si="262"/>
        <v>5000</v>
      </c>
      <c r="E8380">
        <v>19.330669233249999</v>
      </c>
    </row>
    <row r="8381" spans="1:5" x14ac:dyDescent="0.25">
      <c r="A8381">
        <v>883.05386883943197</v>
      </c>
      <c r="B8381">
        <v>298.34512211944201</v>
      </c>
      <c r="C8381">
        <f t="shared" si="263"/>
        <v>250</v>
      </c>
      <c r="D8381">
        <f t="shared" si="262"/>
        <v>5000</v>
      </c>
      <c r="E8381">
        <v>19.3329521665231</v>
      </c>
    </row>
    <row r="8382" spans="1:5" x14ac:dyDescent="0.25">
      <c r="A8382">
        <v>883.30347089248698</v>
      </c>
      <c r="B8382">
        <v>298.34687567703799</v>
      </c>
      <c r="C8382">
        <f t="shared" si="263"/>
        <v>250</v>
      </c>
      <c r="D8382">
        <f t="shared" si="262"/>
        <v>5000</v>
      </c>
      <c r="E8382">
        <v>19.3352322056883</v>
      </c>
    </row>
    <row r="8383" spans="1:5" x14ac:dyDescent="0.25">
      <c r="A8383">
        <v>883.55287043163901</v>
      </c>
      <c r="B8383">
        <v>298.34862903119199</v>
      </c>
      <c r="C8383">
        <f t="shared" si="263"/>
        <v>250</v>
      </c>
      <c r="D8383">
        <f t="shared" si="262"/>
        <v>5000</v>
      </c>
      <c r="E8383">
        <v>19.337509395757301</v>
      </c>
    </row>
    <row r="8384" spans="1:5" x14ac:dyDescent="0.25">
      <c r="A8384">
        <v>883.80206757238898</v>
      </c>
      <c r="B8384">
        <v>298.35038218195098</v>
      </c>
      <c r="C8384">
        <f t="shared" si="263"/>
        <v>250</v>
      </c>
      <c r="D8384">
        <f t="shared" si="262"/>
        <v>5000</v>
      </c>
      <c r="E8384">
        <v>19.339783781062</v>
      </c>
    </row>
    <row r="8385" spans="1:5" x14ac:dyDescent="0.25">
      <c r="A8385">
        <v>884.05106243023795</v>
      </c>
      <c r="B8385">
        <v>298.352135129364</v>
      </c>
      <c r="C8385">
        <f t="shared" si="263"/>
        <v>250</v>
      </c>
      <c r="D8385">
        <f t="shared" si="262"/>
        <v>5000</v>
      </c>
      <c r="E8385">
        <v>19.342055405264301</v>
      </c>
    </row>
    <row r="8386" spans="1:5" x14ac:dyDescent="0.25">
      <c r="A8386">
        <v>884.29985512058295</v>
      </c>
      <c r="B8386">
        <v>298.35388787347699</v>
      </c>
      <c r="C8386">
        <f t="shared" si="263"/>
        <v>250</v>
      </c>
      <c r="D8386">
        <f t="shared" si="262"/>
        <v>5000</v>
      </c>
      <c r="E8386">
        <v>19.344324311366201</v>
      </c>
    </row>
    <row r="8387" spans="1:5" x14ac:dyDescent="0.25">
      <c r="A8387">
        <v>884.54844575877496</v>
      </c>
      <c r="B8387">
        <v>298.35564041433901</v>
      </c>
      <c r="C8387">
        <f t="shared" si="263"/>
        <v>250</v>
      </c>
      <c r="D8387">
        <f t="shared" si="262"/>
        <v>5000</v>
      </c>
      <c r="E8387">
        <v>19.3465905417188</v>
      </c>
    </row>
    <row r="8388" spans="1:5" x14ac:dyDescent="0.25">
      <c r="A8388">
        <v>884.55930206289804</v>
      </c>
      <c r="B8388">
        <v>304.29570268245499</v>
      </c>
      <c r="C8388">
        <f t="shared" si="263"/>
        <v>250</v>
      </c>
      <c r="D8388">
        <f t="shared" ref="D8388:D8451" si="264">D8387</f>
        <v>5000</v>
      </c>
      <c r="E8388">
        <v>19.348854138031999</v>
      </c>
    </row>
    <row r="8389" spans="1:5" x14ac:dyDescent="0.25">
      <c r="A8389">
        <v>884.57008173392001</v>
      </c>
      <c r="B8389">
        <v>304.297474565973</v>
      </c>
      <c r="C8389">
        <f t="shared" si="263"/>
        <v>250</v>
      </c>
      <c r="D8389">
        <f t="shared" si="264"/>
        <v>5000</v>
      </c>
      <c r="E8389">
        <v>19.3511200380076</v>
      </c>
    </row>
    <row r="8390" spans="1:5" x14ac:dyDescent="0.25">
      <c r="A8390">
        <v>884.58078482065503</v>
      </c>
      <c r="B8390">
        <v>304.29924624391703</v>
      </c>
      <c r="C8390">
        <f t="shared" si="263"/>
        <v>250</v>
      </c>
      <c r="D8390">
        <f t="shared" si="264"/>
        <v>5000</v>
      </c>
      <c r="E8390">
        <v>19.353391053391899</v>
      </c>
    </row>
    <row r="8391" spans="1:5" x14ac:dyDescent="0.25">
      <c r="A8391">
        <v>884.59141137198003</v>
      </c>
      <c r="B8391">
        <v>304.30101771633701</v>
      </c>
      <c r="C8391">
        <f t="shared" si="263"/>
        <v>250</v>
      </c>
      <c r="D8391">
        <f t="shared" si="264"/>
        <v>5000</v>
      </c>
      <c r="E8391">
        <v>19.3556671040695</v>
      </c>
    </row>
    <row r="8392" spans="1:5" x14ac:dyDescent="0.25">
      <c r="A8392">
        <v>884.60196143669395</v>
      </c>
      <c r="B8392">
        <v>304.30278898327902</v>
      </c>
      <c r="C8392">
        <f t="shared" si="263"/>
        <v>250</v>
      </c>
      <c r="D8392">
        <f t="shared" si="264"/>
        <v>5000</v>
      </c>
      <c r="E8392">
        <v>19.357948111243498</v>
      </c>
    </row>
    <row r="8393" spans="1:5" x14ac:dyDescent="0.25">
      <c r="A8393">
        <v>884.61243506358505</v>
      </c>
      <c r="B8393">
        <v>304.30456004479299</v>
      </c>
      <c r="C8393">
        <f t="shared" si="263"/>
        <v>250</v>
      </c>
      <c r="D8393">
        <f t="shared" si="264"/>
        <v>5000</v>
      </c>
      <c r="E8393">
        <v>19.3602339974099</v>
      </c>
    </row>
    <row r="8394" spans="1:5" x14ac:dyDescent="0.25">
      <c r="A8394">
        <v>884.62283230138803</v>
      </c>
      <c r="B8394">
        <v>304.30633090092601</v>
      </c>
      <c r="C8394">
        <f t="shared" si="263"/>
        <v>250</v>
      </c>
      <c r="D8394">
        <f t="shared" si="264"/>
        <v>5000</v>
      </c>
      <c r="E8394">
        <v>19.362524686334702</v>
      </c>
    </row>
    <row r="8395" spans="1:5" x14ac:dyDescent="0.25">
      <c r="A8395">
        <v>884.63315319885498</v>
      </c>
      <c r="B8395">
        <v>304.30810155172799</v>
      </c>
      <c r="C8395">
        <f t="shared" si="263"/>
        <v>250</v>
      </c>
      <c r="D8395">
        <f t="shared" si="264"/>
        <v>5000</v>
      </c>
      <c r="E8395">
        <v>19.3648201030298</v>
      </c>
    </row>
    <row r="8396" spans="1:5" x14ac:dyDescent="0.25">
      <c r="A8396">
        <v>884.64339780468299</v>
      </c>
      <c r="B8396">
        <v>304.30987199724598</v>
      </c>
      <c r="C8396">
        <f t="shared" si="263"/>
        <v>250</v>
      </c>
      <c r="D8396">
        <f t="shared" si="264"/>
        <v>5000</v>
      </c>
      <c r="E8396">
        <v>19.367120173730299</v>
      </c>
    </row>
    <row r="8397" spans="1:5" x14ac:dyDescent="0.25">
      <c r="A8397">
        <v>884.65356616752001</v>
      </c>
      <c r="B8397">
        <v>304.31164223752802</v>
      </c>
      <c r="C8397">
        <f t="shared" si="263"/>
        <v>250</v>
      </c>
      <c r="D8397">
        <f t="shared" si="264"/>
        <v>5000</v>
      </c>
      <c r="E8397">
        <v>19.369424825872599</v>
      </c>
    </row>
    <row r="8398" spans="1:5" x14ac:dyDescent="0.25">
      <c r="A8398">
        <v>884.66365833604402</v>
      </c>
      <c r="B8398">
        <v>304.313412272623</v>
      </c>
      <c r="C8398">
        <f t="shared" si="263"/>
        <v>250</v>
      </c>
      <c r="D8398">
        <f t="shared" si="264"/>
        <v>5000</v>
      </c>
      <c r="E8398">
        <v>19.371733988071998</v>
      </c>
    </row>
    <row r="8399" spans="1:5" x14ac:dyDescent="0.25">
      <c r="A8399">
        <v>884.67367435885899</v>
      </c>
      <c r="B8399">
        <v>304.315182102579</v>
      </c>
      <c r="C8399">
        <f t="shared" si="263"/>
        <v>250</v>
      </c>
      <c r="D8399">
        <f t="shared" si="264"/>
        <v>5000</v>
      </c>
      <c r="E8399">
        <v>19.3740475901017</v>
      </c>
    </row>
    <row r="8400" spans="1:5" x14ac:dyDescent="0.25">
      <c r="A8400">
        <v>884.68361428452897</v>
      </c>
      <c r="B8400">
        <v>304.31695172744298</v>
      </c>
      <c r="C8400">
        <f t="shared" si="263"/>
        <v>250</v>
      </c>
      <c r="D8400">
        <f t="shared" si="264"/>
        <v>5000</v>
      </c>
      <c r="E8400">
        <v>19.376365562872198</v>
      </c>
    </row>
    <row r="8401" spans="1:5" x14ac:dyDescent="0.25">
      <c r="A8401">
        <v>884.69347816163804</v>
      </c>
      <c r="B8401">
        <v>304.31872114726502</v>
      </c>
      <c r="C8401">
        <f t="shared" si="263"/>
        <v>250</v>
      </c>
      <c r="D8401">
        <f t="shared" si="264"/>
        <v>5000</v>
      </c>
      <c r="E8401">
        <v>19.378687838410499</v>
      </c>
    </row>
    <row r="8402" spans="1:5" x14ac:dyDescent="0.25">
      <c r="A8402">
        <v>884.70326603872502</v>
      </c>
      <c r="B8402">
        <v>304.32049036209202</v>
      </c>
      <c r="C8402">
        <f t="shared" si="263"/>
        <v>250</v>
      </c>
      <c r="D8402">
        <f t="shared" si="264"/>
        <v>5000</v>
      </c>
      <c r="E8402">
        <v>19.3810143498408</v>
      </c>
    </row>
    <row r="8403" spans="1:5" x14ac:dyDescent="0.25">
      <c r="A8403">
        <v>884.712977964277</v>
      </c>
      <c r="B8403">
        <v>304.322259371972</v>
      </c>
      <c r="C8403">
        <f t="shared" si="263"/>
        <v>250</v>
      </c>
      <c r="D8403">
        <f t="shared" si="264"/>
        <v>5000</v>
      </c>
      <c r="E8403">
        <v>19.383345031364499</v>
      </c>
    </row>
    <row r="8404" spans="1:5" x14ac:dyDescent="0.25">
      <c r="A8404">
        <v>884.72261398679404</v>
      </c>
      <c r="B8404">
        <v>304.32402817695402</v>
      </c>
      <c r="C8404">
        <f t="shared" si="263"/>
        <v>250</v>
      </c>
      <c r="D8404">
        <f t="shared" si="264"/>
        <v>5000</v>
      </c>
      <c r="E8404">
        <v>19.385679818241499</v>
      </c>
    </row>
    <row r="8405" spans="1:5" x14ac:dyDescent="0.25">
      <c r="A8405">
        <v>884.73217415469298</v>
      </c>
      <c r="B8405">
        <v>304.32579677708497</v>
      </c>
      <c r="C8405">
        <f t="shared" si="263"/>
        <v>250</v>
      </c>
      <c r="D8405">
        <f t="shared" si="264"/>
        <v>5000</v>
      </c>
      <c r="E8405">
        <v>19.388018646771499</v>
      </c>
    </row>
    <row r="8406" spans="1:5" x14ac:dyDescent="0.25">
      <c r="A8406">
        <v>884.74165851643704</v>
      </c>
      <c r="B8406">
        <v>304.32756517241398</v>
      </c>
      <c r="C8406">
        <f t="shared" si="263"/>
        <v>250</v>
      </c>
      <c r="D8406">
        <f t="shared" si="264"/>
        <v>5000</v>
      </c>
      <c r="E8406">
        <v>19.390361454275801</v>
      </c>
    </row>
    <row r="8407" spans="1:5" x14ac:dyDescent="0.25">
      <c r="A8407">
        <v>884.75106712038996</v>
      </c>
      <c r="B8407">
        <v>304.329333362988</v>
      </c>
      <c r="C8407">
        <f t="shared" si="263"/>
        <v>250</v>
      </c>
      <c r="D8407">
        <f t="shared" si="264"/>
        <v>5000</v>
      </c>
      <c r="E8407">
        <v>19.392708179079499</v>
      </c>
    </row>
    <row r="8408" spans="1:5" x14ac:dyDescent="0.25">
      <c r="A8408">
        <v>884.76040001493197</v>
      </c>
      <c r="B8408">
        <v>304.33110134885601</v>
      </c>
      <c r="C8408">
        <f t="shared" si="263"/>
        <v>250</v>
      </c>
      <c r="D8408">
        <f t="shared" si="264"/>
        <v>5000</v>
      </c>
      <c r="E8408">
        <v>19.395058760494301</v>
      </c>
    </row>
    <row r="8409" spans="1:5" x14ac:dyDescent="0.25">
      <c r="A8409">
        <v>884.79890729368503</v>
      </c>
      <c r="B8409">
        <v>303.60161799782401</v>
      </c>
      <c r="C8409">
        <f t="shared" si="263"/>
        <v>250</v>
      </c>
      <c r="D8409">
        <f t="shared" si="264"/>
        <v>5000</v>
      </c>
      <c r="E8409">
        <v>19.397413213527699</v>
      </c>
    </row>
    <row r="8410" spans="1:5" x14ac:dyDescent="0.25">
      <c r="A8410">
        <v>884.83732354228198</v>
      </c>
      <c r="B8410">
        <v>303.60338318082597</v>
      </c>
      <c r="C8410">
        <f t="shared" si="263"/>
        <v>250</v>
      </c>
      <c r="D8410">
        <f t="shared" si="264"/>
        <v>5000</v>
      </c>
      <c r="E8410">
        <v>19.399772084971001</v>
      </c>
    </row>
    <row r="8411" spans="1:5" x14ac:dyDescent="0.25">
      <c r="A8411">
        <v>884.87564881715105</v>
      </c>
      <c r="B8411">
        <v>303.60514815956401</v>
      </c>
      <c r="C8411">
        <f t="shared" si="263"/>
        <v>250</v>
      </c>
      <c r="D8411">
        <f t="shared" si="264"/>
        <v>5000</v>
      </c>
      <c r="E8411">
        <v>19.402135412006</v>
      </c>
    </row>
    <row r="8412" spans="1:5" x14ac:dyDescent="0.25">
      <c r="A8412">
        <v>884.91388317471694</v>
      </c>
      <c r="B8412">
        <v>303.60691293408598</v>
      </c>
      <c r="C8412">
        <f t="shared" si="263"/>
        <v>250</v>
      </c>
      <c r="D8412">
        <f t="shared" si="264"/>
        <v>5000</v>
      </c>
      <c r="E8412">
        <v>19.4045031257962</v>
      </c>
    </row>
    <row r="8413" spans="1:5" x14ac:dyDescent="0.25">
      <c r="A8413">
        <v>884.95202667139699</v>
      </c>
      <c r="B8413">
        <v>303.60867750443998</v>
      </c>
      <c r="C8413">
        <f t="shared" si="263"/>
        <v>250</v>
      </c>
      <c r="D8413">
        <f t="shared" si="264"/>
        <v>5000</v>
      </c>
      <c r="E8413">
        <v>19.406875158603299</v>
      </c>
    </row>
    <row r="8414" spans="1:5" x14ac:dyDescent="0.25">
      <c r="A8414">
        <v>884.99007936349597</v>
      </c>
      <c r="B8414">
        <v>303.61044187067301</v>
      </c>
      <c r="C8414">
        <f t="shared" si="263"/>
        <v>250</v>
      </c>
      <c r="D8414">
        <f t="shared" si="264"/>
        <v>5000</v>
      </c>
      <c r="E8414">
        <v>19.409251443768198</v>
      </c>
    </row>
    <row r="8415" spans="1:5" x14ac:dyDescent="0.25">
      <c r="A8415">
        <v>885.02804130735603</v>
      </c>
      <c r="B8415">
        <v>303.61220603283499</v>
      </c>
      <c r="C8415">
        <f t="shared" si="263"/>
        <v>250</v>
      </c>
      <c r="D8415">
        <f t="shared" si="264"/>
        <v>5000</v>
      </c>
      <c r="E8415">
        <v>19.411631915692301</v>
      </c>
    </row>
    <row r="8416" spans="1:5" x14ac:dyDescent="0.25">
      <c r="A8416">
        <v>885.06591255926901</v>
      </c>
      <c r="B8416">
        <v>303.61396999097201</v>
      </c>
      <c r="C8416">
        <f t="shared" si="263"/>
        <v>250</v>
      </c>
      <c r="D8416">
        <f t="shared" si="264"/>
        <v>5000</v>
      </c>
      <c r="E8416">
        <v>19.414016509818701</v>
      </c>
    </row>
    <row r="8417" spans="1:5" x14ac:dyDescent="0.25">
      <c r="A8417">
        <v>885.10369317550396</v>
      </c>
      <c r="B8417">
        <v>303.61573374513199</v>
      </c>
      <c r="C8417">
        <f t="shared" si="263"/>
        <v>250</v>
      </c>
      <c r="D8417">
        <f t="shared" si="264"/>
        <v>5000</v>
      </c>
      <c r="E8417">
        <v>19.416405162615199</v>
      </c>
    </row>
    <row r="8418" spans="1:5" x14ac:dyDescent="0.25">
      <c r="A8418">
        <v>885.14138321227597</v>
      </c>
      <c r="B8418">
        <v>303.61749729536302</v>
      </c>
      <c r="C8418">
        <f t="shared" si="263"/>
        <v>250</v>
      </c>
      <c r="D8418">
        <f t="shared" si="264"/>
        <v>5000</v>
      </c>
      <c r="E8418">
        <v>19.418797811556001</v>
      </c>
    </row>
    <row r="8419" spans="1:5" x14ac:dyDescent="0.25">
      <c r="A8419">
        <v>885.17898272577304</v>
      </c>
      <c r="B8419">
        <v>303.61926064171303</v>
      </c>
      <c r="C8419">
        <f t="shared" si="263"/>
        <v>250</v>
      </c>
      <c r="D8419">
        <f t="shared" si="264"/>
        <v>5000</v>
      </c>
      <c r="E8419">
        <v>19.421194395104699</v>
      </c>
    </row>
    <row r="8420" spans="1:5" x14ac:dyDescent="0.25">
      <c r="A8420">
        <v>885.21649177217603</v>
      </c>
      <c r="B8420">
        <v>303.62102378422998</v>
      </c>
      <c r="C8420">
        <f t="shared" si="263"/>
        <v>250</v>
      </c>
      <c r="D8420">
        <f t="shared" si="264"/>
        <v>5000</v>
      </c>
      <c r="E8420">
        <v>19.4235948526978</v>
      </c>
    </row>
    <row r="8421" spans="1:5" x14ac:dyDescent="0.25">
      <c r="A8421">
        <v>885.25391040760803</v>
      </c>
      <c r="B8421">
        <v>303.622786722961</v>
      </c>
      <c r="C8421">
        <f t="shared" si="263"/>
        <v>250</v>
      </c>
      <c r="D8421">
        <f t="shared" si="264"/>
        <v>5000</v>
      </c>
      <c r="E8421">
        <v>19.425999124727799</v>
      </c>
    </row>
    <row r="8422" spans="1:5" x14ac:dyDescent="0.25">
      <c r="A8422">
        <v>885.29123868816203</v>
      </c>
      <c r="B8422">
        <v>303.62454945795298</v>
      </c>
      <c r="C8422">
        <f t="shared" si="263"/>
        <v>250</v>
      </c>
      <c r="D8422">
        <f t="shared" si="264"/>
        <v>5000</v>
      </c>
      <c r="E8422">
        <v>19.428407152527399</v>
      </c>
    </row>
    <row r="8423" spans="1:5" x14ac:dyDescent="0.25">
      <c r="A8423">
        <v>885.32847666992495</v>
      </c>
      <c r="B8423">
        <v>303.62631198925601</v>
      </c>
      <c r="C8423">
        <f t="shared" si="263"/>
        <v>250</v>
      </c>
      <c r="D8423">
        <f t="shared" si="264"/>
        <v>5000</v>
      </c>
      <c r="E8423">
        <v>19.430818878353399</v>
      </c>
    </row>
    <row r="8424" spans="1:5" x14ac:dyDescent="0.25">
      <c r="A8424">
        <v>885.36562440891601</v>
      </c>
      <c r="B8424">
        <v>303.62807431691601</v>
      </c>
      <c r="C8424">
        <f t="shared" si="263"/>
        <v>250</v>
      </c>
      <c r="D8424">
        <f t="shared" si="264"/>
        <v>5000</v>
      </c>
      <c r="E8424">
        <v>19.433234245371199</v>
      </c>
    </row>
    <row r="8425" spans="1:5" x14ac:dyDescent="0.25">
      <c r="A8425">
        <v>885.40268196114801</v>
      </c>
      <c r="B8425">
        <v>303.62983644098102</v>
      </c>
      <c r="C8425">
        <f t="shared" si="263"/>
        <v>250</v>
      </c>
      <c r="D8425">
        <f t="shared" si="264"/>
        <v>5000</v>
      </c>
      <c r="E8425">
        <v>19.435653197640001</v>
      </c>
    </row>
    <row r="8426" spans="1:5" x14ac:dyDescent="0.25">
      <c r="A8426">
        <v>885.43964938259603</v>
      </c>
      <c r="B8426">
        <v>303.63159836149902</v>
      </c>
      <c r="C8426">
        <f t="shared" si="263"/>
        <v>250</v>
      </c>
      <c r="D8426">
        <f t="shared" si="264"/>
        <v>5000</v>
      </c>
      <c r="E8426">
        <v>19.438075680097398</v>
      </c>
    </row>
    <row r="8427" spans="1:5" x14ac:dyDescent="0.25">
      <c r="A8427">
        <v>885.47652672920697</v>
      </c>
      <c r="B8427">
        <v>303.633360078517</v>
      </c>
      <c r="C8427">
        <f t="shared" si="263"/>
        <v>250</v>
      </c>
      <c r="D8427">
        <f t="shared" si="264"/>
        <v>5000</v>
      </c>
      <c r="E8427">
        <v>19.440501638544699</v>
      </c>
    </row>
    <row r="8428" spans="1:5" x14ac:dyDescent="0.25">
      <c r="A8428">
        <v>885.51331405686801</v>
      </c>
      <c r="B8428">
        <v>303.63512159208301</v>
      </c>
      <c r="C8428">
        <f t="shared" si="263"/>
        <v>250</v>
      </c>
      <c r="D8428">
        <f t="shared" si="264"/>
        <v>5000</v>
      </c>
      <c r="E8428">
        <v>19.4429310196332</v>
      </c>
    </row>
    <row r="8429" spans="1:5" x14ac:dyDescent="0.25">
      <c r="A8429">
        <v>885.55001142148899</v>
      </c>
      <c r="B8429">
        <v>303.636882902244</v>
      </c>
      <c r="C8429">
        <f t="shared" si="263"/>
        <v>250</v>
      </c>
      <c r="D8429">
        <f t="shared" si="264"/>
        <v>5000</v>
      </c>
      <c r="E8429">
        <v>19.445363770849699</v>
      </c>
    </row>
    <row r="8430" spans="1:5" x14ac:dyDescent="0.25">
      <c r="A8430">
        <v>885.58661887888798</v>
      </c>
      <c r="B8430">
        <v>303.63864400904902</v>
      </c>
      <c r="C8430">
        <f t="shared" si="263"/>
        <v>250</v>
      </c>
      <c r="D8430">
        <f t="shared" si="264"/>
        <v>5000</v>
      </c>
      <c r="E8430">
        <v>19.447799840502501</v>
      </c>
    </row>
    <row r="8431" spans="1:5" x14ac:dyDescent="0.25">
      <c r="A8431">
        <v>885.62313648491704</v>
      </c>
      <c r="B8431">
        <v>303.640404912544</v>
      </c>
      <c r="C8431">
        <f t="shared" si="263"/>
        <v>250</v>
      </c>
      <c r="D8431">
        <f t="shared" si="264"/>
        <v>5000</v>
      </c>
      <c r="E8431">
        <v>19.450239177708301</v>
      </c>
    </row>
    <row r="8432" spans="1:5" x14ac:dyDescent="0.25">
      <c r="A8432">
        <v>885.65956429532696</v>
      </c>
      <c r="B8432">
        <v>303.642165612778</v>
      </c>
      <c r="C8432">
        <f t="shared" si="263"/>
        <v>250</v>
      </c>
      <c r="D8432">
        <f t="shared" si="264"/>
        <v>5000</v>
      </c>
      <c r="E8432">
        <v>19.4526817323787</v>
      </c>
    </row>
    <row r="8433" spans="1:5" x14ac:dyDescent="0.25">
      <c r="A8433">
        <v>885.69590236588704</v>
      </c>
      <c r="B8433">
        <v>303.64392610979701</v>
      </c>
      <c r="C8433">
        <f t="shared" si="263"/>
        <v>250</v>
      </c>
      <c r="D8433">
        <f t="shared" si="264"/>
        <v>5000</v>
      </c>
      <c r="E8433">
        <v>19.4551274552073</v>
      </c>
    </row>
    <row r="8434" spans="1:5" x14ac:dyDescent="0.25">
      <c r="A8434">
        <v>885.73215075229302</v>
      </c>
      <c r="B8434">
        <v>303.64568640365002</v>
      </c>
      <c r="C8434">
        <f t="shared" si="263"/>
        <v>250</v>
      </c>
      <c r="D8434">
        <f t="shared" si="264"/>
        <v>5000</v>
      </c>
      <c r="E8434">
        <v>19.457576297656601</v>
      </c>
    </row>
    <row r="8435" spans="1:5" x14ac:dyDescent="0.25">
      <c r="A8435">
        <v>885.76830951029797</v>
      </c>
      <c r="B8435">
        <v>303.64744649438398</v>
      </c>
      <c r="C8435">
        <f t="shared" si="263"/>
        <v>250</v>
      </c>
      <c r="D8435">
        <f t="shared" si="264"/>
        <v>5000</v>
      </c>
      <c r="E8435">
        <v>19.460028211945801</v>
      </c>
    </row>
    <row r="8436" spans="1:5" x14ac:dyDescent="0.25">
      <c r="A8436">
        <v>885.80437869547995</v>
      </c>
      <c r="B8436">
        <v>303.64920638204501</v>
      </c>
      <c r="C8436">
        <f t="shared" si="263"/>
        <v>250</v>
      </c>
      <c r="D8436">
        <f t="shared" si="264"/>
        <v>5000</v>
      </c>
      <c r="E8436">
        <v>19.462483151038299</v>
      </c>
    </row>
    <row r="8437" spans="1:5" x14ac:dyDescent="0.25">
      <c r="A8437">
        <v>885.84035836353496</v>
      </c>
      <c r="B8437">
        <v>303.650966066683</v>
      </c>
      <c r="C8437">
        <f t="shared" si="263"/>
        <v>250</v>
      </c>
      <c r="D8437">
        <f t="shared" si="264"/>
        <v>5000</v>
      </c>
      <c r="E8437">
        <v>19.464941068629599</v>
      </c>
    </row>
    <row r="8438" spans="1:5" x14ac:dyDescent="0.25">
      <c r="A8438">
        <v>885.87624857000503</v>
      </c>
      <c r="B8438">
        <v>303.65272554834399</v>
      </c>
      <c r="C8438">
        <f t="shared" si="263"/>
        <v>250</v>
      </c>
      <c r="D8438">
        <f t="shared" si="264"/>
        <v>5000</v>
      </c>
      <c r="E8438">
        <v>19.467401919135501</v>
      </c>
    </row>
    <row r="8439" spans="1:5" x14ac:dyDescent="0.25">
      <c r="A8439">
        <v>886.00333729688998</v>
      </c>
      <c r="B8439">
        <v>301.37228666717999</v>
      </c>
      <c r="C8439">
        <f t="shared" si="263"/>
        <v>250</v>
      </c>
      <c r="D8439">
        <f t="shared" si="264"/>
        <v>5000</v>
      </c>
      <c r="E8439">
        <v>19.469865258061901</v>
      </c>
    </row>
    <row r="8440" spans="1:5" x14ac:dyDescent="0.25">
      <c r="A8440">
        <v>886.13028855748701</v>
      </c>
      <c r="B8440">
        <v>301.374038244102</v>
      </c>
      <c r="C8440">
        <f t="shared" si="263"/>
        <v>250</v>
      </c>
      <c r="D8440">
        <f t="shared" si="264"/>
        <v>5000</v>
      </c>
      <c r="E8440">
        <v>19.472327802687101</v>
      </c>
    </row>
    <row r="8441" spans="1:5" x14ac:dyDescent="0.25">
      <c r="A8441">
        <v>886.25710243281401</v>
      </c>
      <c r="B8441">
        <v>301.37578961911998</v>
      </c>
      <c r="C8441">
        <f t="shared" si="263"/>
        <v>250</v>
      </c>
      <c r="D8441">
        <f t="shared" si="264"/>
        <v>5000</v>
      </c>
      <c r="E8441">
        <v>19.474789001064899</v>
      </c>
    </row>
    <row r="8442" spans="1:5" x14ac:dyDescent="0.25">
      <c r="A8442">
        <v>886.38377900378305</v>
      </c>
      <c r="B8442">
        <v>301.37754079228199</v>
      </c>
      <c r="C8442">
        <f t="shared" si="263"/>
        <v>250</v>
      </c>
      <c r="D8442">
        <f t="shared" si="264"/>
        <v>5000</v>
      </c>
      <c r="E8442">
        <v>19.477248873858102</v>
      </c>
    </row>
    <row r="8443" spans="1:5" x14ac:dyDescent="0.25">
      <c r="A8443">
        <v>886.51031835128595</v>
      </c>
      <c r="B8443">
        <v>301.37929176363599</v>
      </c>
      <c r="C8443">
        <f t="shared" ref="C8443:C8506" si="265">C8442+0</f>
        <v>250</v>
      </c>
      <c r="D8443">
        <f t="shared" si="264"/>
        <v>5000</v>
      </c>
      <c r="E8443">
        <v>19.479707441415801</v>
      </c>
    </row>
    <row r="8444" spans="1:5" x14ac:dyDescent="0.25">
      <c r="A8444">
        <v>886.63672055618997</v>
      </c>
      <c r="B8444">
        <v>301.381042533227</v>
      </c>
      <c r="C8444">
        <f t="shared" si="265"/>
        <v>250</v>
      </c>
      <c r="D8444">
        <f t="shared" si="264"/>
        <v>5000</v>
      </c>
      <c r="E8444">
        <v>19.4821647237778</v>
      </c>
    </row>
    <row r="8445" spans="1:5" x14ac:dyDescent="0.25">
      <c r="A8445">
        <v>886.76298569928099</v>
      </c>
      <c r="B8445">
        <v>301.382793101103</v>
      </c>
      <c r="C8445">
        <f t="shared" si="265"/>
        <v>250</v>
      </c>
      <c r="D8445">
        <f t="shared" si="264"/>
        <v>5000</v>
      </c>
      <c r="E8445">
        <v>19.484620740679599</v>
      </c>
    </row>
    <row r="8446" spans="1:5" x14ac:dyDescent="0.25">
      <c r="A8446">
        <v>886.88911386134998</v>
      </c>
      <c r="B8446">
        <v>301.384543467311</v>
      </c>
      <c r="C8446">
        <f t="shared" si="265"/>
        <v>250</v>
      </c>
      <c r="D8446">
        <f t="shared" si="264"/>
        <v>5000</v>
      </c>
      <c r="E8446">
        <v>19.4870755115568</v>
      </c>
    </row>
    <row r="8447" spans="1:5" x14ac:dyDescent="0.25">
      <c r="A8447">
        <v>887.01510512306402</v>
      </c>
      <c r="B8447">
        <v>301.38629363189898</v>
      </c>
      <c r="C8447">
        <f t="shared" si="265"/>
        <v>250</v>
      </c>
      <c r="D8447">
        <f t="shared" si="264"/>
        <v>5000</v>
      </c>
      <c r="E8447">
        <v>19.489529055549799</v>
      </c>
    </row>
    <row r="8448" spans="1:5" x14ac:dyDescent="0.25">
      <c r="A8448">
        <v>887.14095956512995</v>
      </c>
      <c r="B8448">
        <v>301.38804359491297</v>
      </c>
      <c r="C8448">
        <f t="shared" si="265"/>
        <v>250</v>
      </c>
      <c r="D8448">
        <f t="shared" si="264"/>
        <v>5000</v>
      </c>
      <c r="E8448">
        <v>19.4919813915078</v>
      </c>
    </row>
    <row r="8449" spans="1:5" x14ac:dyDescent="0.25">
      <c r="A8449">
        <v>887.26667726816095</v>
      </c>
      <c r="B8449">
        <v>301.38979335640101</v>
      </c>
      <c r="C8449">
        <f t="shared" si="265"/>
        <v>250</v>
      </c>
      <c r="D8449">
        <f t="shared" si="264"/>
        <v>5000</v>
      </c>
      <c r="E8449">
        <v>19.494432537993699</v>
      </c>
    </row>
    <row r="8450" spans="1:5" x14ac:dyDescent="0.25">
      <c r="A8450">
        <v>887.39225831273598</v>
      </c>
      <c r="B8450">
        <v>301.39154291640898</v>
      </c>
      <c r="C8450">
        <f t="shared" si="265"/>
        <v>250</v>
      </c>
      <c r="D8450">
        <f t="shared" si="264"/>
        <v>5000</v>
      </c>
      <c r="E8450">
        <v>19.496882513288199</v>
      </c>
    </row>
    <row r="8451" spans="1:5" x14ac:dyDescent="0.25">
      <c r="A8451">
        <v>887.51770277938999</v>
      </c>
      <c r="B8451">
        <v>301.39329227498501</v>
      </c>
      <c r="C8451">
        <f t="shared" si="265"/>
        <v>250</v>
      </c>
      <c r="D8451">
        <f t="shared" si="264"/>
        <v>5000</v>
      </c>
      <c r="E8451">
        <v>19.499331335393801</v>
      </c>
    </row>
    <row r="8452" spans="1:5" x14ac:dyDescent="0.25">
      <c r="A8452">
        <v>887.64301074862499</v>
      </c>
      <c r="B8452">
        <v>301.39504143217499</v>
      </c>
      <c r="C8452">
        <f t="shared" si="265"/>
        <v>250</v>
      </c>
      <c r="D8452">
        <f t="shared" ref="D8452:D8515" si="266">D8451</f>
        <v>5000</v>
      </c>
      <c r="E8452">
        <v>19.5017790220395</v>
      </c>
    </row>
    <row r="8453" spans="1:5" x14ac:dyDescent="0.25">
      <c r="A8453">
        <v>887.76818230086894</v>
      </c>
      <c r="B8453">
        <v>301.39679038802598</v>
      </c>
      <c r="C8453">
        <f t="shared" si="265"/>
        <v>250</v>
      </c>
      <c r="D8453">
        <f t="shared" si="266"/>
        <v>5000</v>
      </c>
      <c r="E8453">
        <v>19.504225590684399</v>
      </c>
    </row>
    <row r="8454" spans="1:5" x14ac:dyDescent="0.25">
      <c r="A8454">
        <v>887.89321751653995</v>
      </c>
      <c r="B8454">
        <v>301.398539142586</v>
      </c>
      <c r="C8454">
        <f t="shared" si="265"/>
        <v>250</v>
      </c>
      <c r="D8454">
        <f t="shared" si="266"/>
        <v>5000</v>
      </c>
      <c r="E8454">
        <v>19.506671058522301</v>
      </c>
    </row>
    <row r="8455" spans="1:5" x14ac:dyDescent="0.25">
      <c r="A8455">
        <v>888.01811647598595</v>
      </c>
      <c r="B8455">
        <v>301.400287695901</v>
      </c>
      <c r="C8455">
        <f t="shared" si="265"/>
        <v>250</v>
      </c>
      <c r="D8455">
        <f t="shared" si="266"/>
        <v>5000</v>
      </c>
      <c r="E8455">
        <v>19.509115442485299</v>
      </c>
    </row>
    <row r="8456" spans="1:5" x14ac:dyDescent="0.25">
      <c r="A8456">
        <v>888.26246016629295</v>
      </c>
      <c r="B8456">
        <v>298.412513378906</v>
      </c>
      <c r="C8456">
        <f t="shared" si="265"/>
        <v>250</v>
      </c>
      <c r="D8456">
        <f t="shared" si="266"/>
        <v>5000</v>
      </c>
      <c r="E8456">
        <v>19.5115587452309</v>
      </c>
    </row>
    <row r="8457" spans="1:5" x14ac:dyDescent="0.25">
      <c r="A8457">
        <v>888.50660473694802</v>
      </c>
      <c r="B8457">
        <v>298.41425159718699</v>
      </c>
      <c r="C8457">
        <f t="shared" si="265"/>
        <v>250</v>
      </c>
      <c r="D8457">
        <f t="shared" si="266"/>
        <v>5000</v>
      </c>
      <c r="E8457">
        <v>19.514000869565798</v>
      </c>
    </row>
    <row r="8458" spans="1:5" x14ac:dyDescent="0.25">
      <c r="A8458">
        <v>888.75055030154601</v>
      </c>
      <c r="B8458">
        <v>298.41598961559299</v>
      </c>
      <c r="C8458">
        <f t="shared" si="265"/>
        <v>250</v>
      </c>
      <c r="D8458">
        <f t="shared" si="266"/>
        <v>5000</v>
      </c>
      <c r="E8458">
        <v>19.5164418137586</v>
      </c>
    </row>
    <row r="8459" spans="1:5" x14ac:dyDescent="0.25">
      <c r="A8459">
        <v>888.99429697364405</v>
      </c>
      <c r="B8459">
        <v>298.41772743416999</v>
      </c>
      <c r="C8459">
        <f t="shared" si="265"/>
        <v>250</v>
      </c>
      <c r="D8459">
        <f t="shared" si="266"/>
        <v>5000</v>
      </c>
      <c r="E8459">
        <v>19.5188815958909</v>
      </c>
    </row>
    <row r="8460" spans="1:5" x14ac:dyDescent="0.25">
      <c r="A8460">
        <v>889.23784486668296</v>
      </c>
      <c r="B8460">
        <v>298.41946505296499</v>
      </c>
      <c r="C8460">
        <f t="shared" si="265"/>
        <v>250</v>
      </c>
      <c r="D8460">
        <f t="shared" si="266"/>
        <v>5000</v>
      </c>
      <c r="E8460">
        <v>19.521320233769998</v>
      </c>
    </row>
    <row r="8461" spans="1:5" x14ac:dyDescent="0.25">
      <c r="A8461">
        <v>889.48119409410003</v>
      </c>
      <c r="B8461">
        <v>298.42120247202502</v>
      </c>
      <c r="C8461">
        <f t="shared" si="265"/>
        <v>250</v>
      </c>
      <c r="D8461">
        <f t="shared" si="266"/>
        <v>5000</v>
      </c>
      <c r="E8461">
        <v>19.523757744933501</v>
      </c>
    </row>
    <row r="8462" spans="1:5" x14ac:dyDescent="0.25">
      <c r="A8462">
        <v>889.72434476926605</v>
      </c>
      <c r="B8462">
        <v>298.42293969139598</v>
      </c>
      <c r="C8462">
        <f t="shared" si="265"/>
        <v>250</v>
      </c>
      <c r="D8462">
        <f t="shared" si="266"/>
        <v>5000</v>
      </c>
      <c r="E8462">
        <v>19.526194146652799</v>
      </c>
    </row>
    <row r="8463" spans="1:5" x14ac:dyDescent="0.25">
      <c r="A8463">
        <v>889.96729700543801</v>
      </c>
      <c r="B8463">
        <v>298.42467671112502</v>
      </c>
      <c r="C8463">
        <f t="shared" si="265"/>
        <v>250</v>
      </c>
      <c r="D8463">
        <f t="shared" si="266"/>
        <v>5000</v>
      </c>
      <c r="E8463">
        <v>19.5286294559378</v>
      </c>
    </row>
    <row r="8464" spans="1:5" x14ac:dyDescent="0.25">
      <c r="A8464">
        <v>890.21005091586096</v>
      </c>
      <c r="B8464">
        <v>298.42641353125799</v>
      </c>
      <c r="C8464">
        <f t="shared" si="265"/>
        <v>250</v>
      </c>
      <c r="D8464">
        <f t="shared" si="266"/>
        <v>5000</v>
      </c>
      <c r="E8464">
        <v>19.531063689540002</v>
      </c>
    </row>
    <row r="8465" spans="1:5" x14ac:dyDescent="0.25">
      <c r="A8465">
        <v>890.452606613684</v>
      </c>
      <c r="B8465">
        <v>298.42815015184198</v>
      </c>
      <c r="C8465">
        <f t="shared" si="265"/>
        <v>250</v>
      </c>
      <c r="D8465">
        <f t="shared" si="266"/>
        <v>5000</v>
      </c>
      <c r="E8465">
        <v>19.533496863957101</v>
      </c>
    </row>
    <row r="8466" spans="1:5" x14ac:dyDescent="0.25">
      <c r="A8466">
        <v>890.69496421204406</v>
      </c>
      <c r="B8466">
        <v>298.42988657292199</v>
      </c>
      <c r="C8466">
        <f t="shared" si="265"/>
        <v>250</v>
      </c>
      <c r="D8466">
        <f t="shared" si="266"/>
        <v>5000</v>
      </c>
      <c r="E8466">
        <v>19.5359289954364</v>
      </c>
    </row>
    <row r="8467" spans="1:5" x14ac:dyDescent="0.25">
      <c r="A8467">
        <v>890.93712382397598</v>
      </c>
      <c r="B8467">
        <v>298.43162279454702</v>
      </c>
      <c r="C8467">
        <f t="shared" si="265"/>
        <v>250</v>
      </c>
      <c r="D8467">
        <f t="shared" si="266"/>
        <v>5000</v>
      </c>
      <c r="E8467">
        <v>19.5383600999787</v>
      </c>
    </row>
    <row r="8468" spans="1:5" x14ac:dyDescent="0.25">
      <c r="A8468">
        <v>891.17908556242003</v>
      </c>
      <c r="B8468">
        <v>298.43335881676097</v>
      </c>
      <c r="C8468">
        <f t="shared" si="265"/>
        <v>250</v>
      </c>
      <c r="D8468">
        <f t="shared" si="266"/>
        <v>5000</v>
      </c>
      <c r="E8468">
        <v>19.540790193342001</v>
      </c>
    </row>
    <row r="8469" spans="1:5" x14ac:dyDescent="0.25">
      <c r="A8469">
        <v>891.42084954035499</v>
      </c>
      <c r="B8469">
        <v>298.43509463961198</v>
      </c>
      <c r="C8469">
        <f t="shared" si="265"/>
        <v>250</v>
      </c>
      <c r="D8469">
        <f t="shared" si="266"/>
        <v>5000</v>
      </c>
      <c r="E8469">
        <v>19.5432192910453</v>
      </c>
    </row>
    <row r="8470" spans="1:5" x14ac:dyDescent="0.25">
      <c r="A8470">
        <v>891.66241587060597</v>
      </c>
      <c r="B8470">
        <v>298.43683026314602</v>
      </c>
      <c r="C8470">
        <f t="shared" si="265"/>
        <v>250</v>
      </c>
      <c r="D8470">
        <f t="shared" si="266"/>
        <v>5000</v>
      </c>
      <c r="E8470">
        <v>19.5456474083717</v>
      </c>
    </row>
    <row r="8471" spans="1:5" x14ac:dyDescent="0.25">
      <c r="A8471">
        <v>891.90378466596701</v>
      </c>
      <c r="B8471">
        <v>298.43856568740898</v>
      </c>
      <c r="C8471">
        <f t="shared" si="265"/>
        <v>250</v>
      </c>
      <c r="D8471">
        <f t="shared" si="266"/>
        <v>5000</v>
      </c>
      <c r="E8471">
        <v>19.548074560372498</v>
      </c>
    </row>
    <row r="8472" spans="1:5" x14ac:dyDescent="0.25">
      <c r="A8472">
        <v>892.14495603917999</v>
      </c>
      <c r="B8472">
        <v>298.44030091244701</v>
      </c>
      <c r="C8472">
        <f t="shared" si="265"/>
        <v>250</v>
      </c>
      <c r="D8472">
        <f t="shared" si="266"/>
        <v>5000</v>
      </c>
      <c r="E8472">
        <v>19.550500761870499</v>
      </c>
    </row>
    <row r="8473" spans="1:5" x14ac:dyDescent="0.25">
      <c r="A8473">
        <v>892.38593010292004</v>
      </c>
      <c r="B8473">
        <v>298.44203593830798</v>
      </c>
      <c r="C8473">
        <f t="shared" si="265"/>
        <v>250</v>
      </c>
      <c r="D8473">
        <f t="shared" si="266"/>
        <v>5000</v>
      </c>
      <c r="E8473">
        <v>19.5529260274634</v>
      </c>
    </row>
    <row r="8474" spans="1:5" x14ac:dyDescent="0.25">
      <c r="A8474">
        <v>892.62670696978705</v>
      </c>
      <c r="B8474">
        <v>298.44377076503599</v>
      </c>
      <c r="C8474">
        <f t="shared" si="265"/>
        <v>250</v>
      </c>
      <c r="D8474">
        <f t="shared" si="266"/>
        <v>5000</v>
      </c>
      <c r="E8474">
        <v>19.555350371527101</v>
      </c>
    </row>
    <row r="8475" spans="1:5" x14ac:dyDescent="0.25">
      <c r="A8475">
        <v>892.86728675234997</v>
      </c>
      <c r="B8475">
        <v>298.44550539267999</v>
      </c>
      <c r="C8475">
        <f t="shared" si="265"/>
        <v>250</v>
      </c>
      <c r="D8475">
        <f t="shared" si="266"/>
        <v>5000</v>
      </c>
      <c r="E8475">
        <v>19.5577738082191</v>
      </c>
    </row>
    <row r="8476" spans="1:5" x14ac:dyDescent="0.25">
      <c r="A8476">
        <v>893.10766956307396</v>
      </c>
      <c r="B8476">
        <v>298.44723982128397</v>
      </c>
      <c r="C8476">
        <f t="shared" si="265"/>
        <v>250</v>
      </c>
      <c r="D8476">
        <f t="shared" si="266"/>
        <v>5000</v>
      </c>
      <c r="E8476">
        <v>19.560196351482102</v>
      </c>
    </row>
    <row r="8477" spans="1:5" x14ac:dyDescent="0.25">
      <c r="A8477">
        <v>893.34785551440496</v>
      </c>
      <c r="B8477">
        <v>298.448974050895</v>
      </c>
      <c r="C8477">
        <f t="shared" si="265"/>
        <v>250</v>
      </c>
      <c r="D8477">
        <f t="shared" si="266"/>
        <v>5000</v>
      </c>
      <c r="E8477">
        <v>19.562618015046599</v>
      </c>
    </row>
    <row r="8478" spans="1:5" x14ac:dyDescent="0.25">
      <c r="A8478">
        <v>893.58784471869001</v>
      </c>
      <c r="B8478">
        <v>298.45070808155998</v>
      </c>
      <c r="C8478">
        <f t="shared" si="265"/>
        <v>250</v>
      </c>
      <c r="D8478">
        <f t="shared" si="266"/>
        <v>5000</v>
      </c>
      <c r="E8478">
        <v>19.5650388124348</v>
      </c>
    </row>
    <row r="8479" spans="1:5" x14ac:dyDescent="0.25">
      <c r="A8479">
        <v>893.82763728824898</v>
      </c>
      <c r="B8479">
        <v>298.452441913325</v>
      </c>
      <c r="C8479">
        <f t="shared" si="265"/>
        <v>250</v>
      </c>
      <c r="D8479">
        <f t="shared" si="266"/>
        <v>5000</v>
      </c>
      <c r="E8479">
        <v>19.567458756963099</v>
      </c>
    </row>
    <row r="8480" spans="1:5" x14ac:dyDescent="0.25">
      <c r="A8480">
        <v>894.06723333531295</v>
      </c>
      <c r="B8480">
        <v>298.45417554623498</v>
      </c>
      <c r="C8480">
        <f t="shared" si="265"/>
        <v>250</v>
      </c>
      <c r="D8480">
        <f t="shared" si="266"/>
        <v>5000</v>
      </c>
      <c r="E8480">
        <v>19.569877861745699</v>
      </c>
    </row>
    <row r="8481" spans="1:5" x14ac:dyDescent="0.25">
      <c r="A8481">
        <v>894.30663297205501</v>
      </c>
      <c r="B8481">
        <v>298.45590898033799</v>
      </c>
      <c r="C8481">
        <f t="shared" si="265"/>
        <v>250</v>
      </c>
      <c r="D8481">
        <f t="shared" si="266"/>
        <v>5000</v>
      </c>
      <c r="E8481">
        <v>19.572296139697301</v>
      </c>
    </row>
    <row r="8482" spans="1:5" x14ac:dyDescent="0.25">
      <c r="A8482">
        <v>894.02068422643094</v>
      </c>
      <c r="B8482">
        <v>311.58644432035197</v>
      </c>
      <c r="C8482">
        <f t="shared" si="265"/>
        <v>250</v>
      </c>
      <c r="D8482">
        <f t="shared" si="266"/>
        <v>5000</v>
      </c>
      <c r="E8482">
        <v>19.574713665746501</v>
      </c>
    </row>
    <row r="8483" spans="1:5" x14ac:dyDescent="0.25">
      <c r="A8483">
        <v>893.73481612106298</v>
      </c>
      <c r="B8483">
        <v>311.588219731984</v>
      </c>
      <c r="C8483">
        <f t="shared" si="265"/>
        <v>250</v>
      </c>
      <c r="D8483">
        <f t="shared" si="266"/>
        <v>5000</v>
      </c>
      <c r="E8483">
        <v>19.5771309565766</v>
      </c>
    </row>
    <row r="8484" spans="1:5" x14ac:dyDescent="0.25">
      <c r="A8484">
        <v>893.44902862132506</v>
      </c>
      <c r="B8484">
        <v>311.58999493970299</v>
      </c>
      <c r="C8484">
        <f t="shared" si="265"/>
        <v>250</v>
      </c>
      <c r="D8484">
        <f t="shared" si="266"/>
        <v>5000</v>
      </c>
      <c r="E8484">
        <v>19.579548103727902</v>
      </c>
    </row>
    <row r="8485" spans="1:5" x14ac:dyDescent="0.25">
      <c r="A8485">
        <v>893.16332169263399</v>
      </c>
      <c r="B8485">
        <v>311.59176994355698</v>
      </c>
      <c r="C8485">
        <f t="shared" si="265"/>
        <v>250</v>
      </c>
      <c r="D8485">
        <f t="shared" si="266"/>
        <v>5000</v>
      </c>
      <c r="E8485">
        <v>19.581965109522699</v>
      </c>
    </row>
    <row r="8486" spans="1:5" x14ac:dyDescent="0.25">
      <c r="A8486">
        <v>892.87769530040396</v>
      </c>
      <c r="B8486">
        <v>311.59354474359299</v>
      </c>
      <c r="C8486">
        <f t="shared" si="265"/>
        <v>250</v>
      </c>
      <c r="D8486">
        <f t="shared" si="266"/>
        <v>5000</v>
      </c>
      <c r="E8486">
        <v>19.5843819762474</v>
      </c>
    </row>
    <row r="8487" spans="1:5" x14ac:dyDescent="0.25">
      <c r="A8487">
        <v>892.59214941006996</v>
      </c>
      <c r="B8487">
        <v>311.59531933985801</v>
      </c>
      <c r="C8487">
        <f t="shared" si="265"/>
        <v>250</v>
      </c>
      <c r="D8487">
        <f t="shared" si="266"/>
        <v>5000</v>
      </c>
      <c r="E8487">
        <v>19.5867987061532</v>
      </c>
    </row>
    <row r="8488" spans="1:5" x14ac:dyDescent="0.25">
      <c r="A8488">
        <v>892.30668398710498</v>
      </c>
      <c r="B8488">
        <v>311.59709373240003</v>
      </c>
      <c r="C8488">
        <f t="shared" si="265"/>
        <v>250</v>
      </c>
      <c r="D8488">
        <f t="shared" si="266"/>
        <v>5000</v>
      </c>
      <c r="E8488">
        <v>19.589215301455699</v>
      </c>
    </row>
    <row r="8489" spans="1:5" x14ac:dyDescent="0.25">
      <c r="A8489">
        <v>892.02129899695797</v>
      </c>
      <c r="B8489">
        <v>311.59886792126599</v>
      </c>
      <c r="C8489">
        <f t="shared" si="265"/>
        <v>250</v>
      </c>
      <c r="D8489">
        <f t="shared" si="266"/>
        <v>5000</v>
      </c>
      <c r="E8489">
        <v>19.5916317643367</v>
      </c>
    </row>
    <row r="8490" spans="1:5" x14ac:dyDescent="0.25">
      <c r="A8490">
        <v>891.73599440511896</v>
      </c>
      <c r="B8490">
        <v>311.60064190650297</v>
      </c>
      <c r="C8490">
        <f t="shared" si="265"/>
        <v>250</v>
      </c>
      <c r="D8490">
        <f t="shared" si="266"/>
        <v>5000</v>
      </c>
      <c r="E8490">
        <v>19.594048096943599</v>
      </c>
    </row>
    <row r="8491" spans="1:5" x14ac:dyDescent="0.25">
      <c r="A8491">
        <v>891.45077017709502</v>
      </c>
      <c r="B8491">
        <v>311.60241568816002</v>
      </c>
      <c r="C8491">
        <f t="shared" si="265"/>
        <v>250</v>
      </c>
      <c r="D8491">
        <f t="shared" si="266"/>
        <v>5000</v>
      </c>
      <c r="E8491">
        <v>19.5964643013908</v>
      </c>
    </row>
    <row r="8492" spans="1:5" x14ac:dyDescent="0.25">
      <c r="A8492">
        <v>891.16562627841597</v>
      </c>
      <c r="B8492">
        <v>311.60418926628199</v>
      </c>
      <c r="C8492">
        <f t="shared" si="265"/>
        <v>250</v>
      </c>
      <c r="D8492">
        <f t="shared" si="266"/>
        <v>5000</v>
      </c>
      <c r="E8492">
        <v>19.598880379759699</v>
      </c>
    </row>
    <row r="8493" spans="1:5" x14ac:dyDescent="0.25">
      <c r="A8493">
        <v>890.88056267459206</v>
      </c>
      <c r="B8493">
        <v>311.60596264091799</v>
      </c>
      <c r="C8493">
        <f t="shared" si="265"/>
        <v>250</v>
      </c>
      <c r="D8493">
        <f t="shared" si="266"/>
        <v>5000</v>
      </c>
      <c r="E8493">
        <v>19.601296334099199</v>
      </c>
    </row>
    <row r="8494" spans="1:5" x14ac:dyDescent="0.25">
      <c r="A8494">
        <v>890.59557933120095</v>
      </c>
      <c r="B8494">
        <v>311.60773581211498</v>
      </c>
      <c r="C8494">
        <f t="shared" si="265"/>
        <v>250</v>
      </c>
      <c r="D8494">
        <f t="shared" si="266"/>
        <v>5000</v>
      </c>
      <c r="E8494">
        <v>19.6037121664267</v>
      </c>
    </row>
    <row r="8495" spans="1:5" x14ac:dyDescent="0.25">
      <c r="A8495">
        <v>890.31067621379702</v>
      </c>
      <c r="B8495">
        <v>311.609508779919</v>
      </c>
      <c r="C8495">
        <f t="shared" si="265"/>
        <v>250</v>
      </c>
      <c r="D8495">
        <f t="shared" si="266"/>
        <v>5000</v>
      </c>
      <c r="E8495">
        <v>19.606127878728099</v>
      </c>
    </row>
    <row r="8496" spans="1:5" x14ac:dyDescent="0.25">
      <c r="A8496">
        <v>890.02585328796397</v>
      </c>
      <c r="B8496">
        <v>311.61128154437898</v>
      </c>
      <c r="C8496">
        <f t="shared" si="265"/>
        <v>250</v>
      </c>
      <c r="D8496">
        <f t="shared" si="266"/>
        <v>5000</v>
      </c>
      <c r="E8496">
        <v>19.6085434729582</v>
      </c>
    </row>
    <row r="8497" spans="1:5" x14ac:dyDescent="0.25">
      <c r="A8497">
        <v>889.74111051931902</v>
      </c>
      <c r="B8497">
        <v>311.61305410554098</v>
      </c>
      <c r="C8497">
        <f t="shared" si="265"/>
        <v>250</v>
      </c>
      <c r="D8497">
        <f t="shared" si="266"/>
        <v>5000</v>
      </c>
      <c r="E8497">
        <v>19.610958951041798</v>
      </c>
    </row>
    <row r="8498" spans="1:5" x14ac:dyDescent="0.25">
      <c r="A8498">
        <v>889.45644787346203</v>
      </c>
      <c r="B8498">
        <v>311.61482646345303</v>
      </c>
      <c r="C8498">
        <f t="shared" si="265"/>
        <v>250</v>
      </c>
      <c r="D8498">
        <f t="shared" si="266"/>
        <v>5000</v>
      </c>
      <c r="E8498">
        <v>19.6133743148735</v>
      </c>
    </row>
    <row r="8499" spans="1:5" x14ac:dyDescent="0.25">
      <c r="A8499">
        <v>889.17186531603397</v>
      </c>
      <c r="B8499">
        <v>311.61659861816099</v>
      </c>
      <c r="C8499">
        <f t="shared" si="265"/>
        <v>250</v>
      </c>
      <c r="D8499">
        <f t="shared" si="266"/>
        <v>5000</v>
      </c>
      <c r="E8499">
        <v>19.6157895663187</v>
      </c>
    </row>
    <row r="8500" spans="1:5" x14ac:dyDescent="0.25">
      <c r="A8500">
        <v>888.88736281265903</v>
      </c>
      <c r="B8500">
        <v>311.61837056971302</v>
      </c>
      <c r="C8500">
        <f t="shared" si="265"/>
        <v>250</v>
      </c>
      <c r="D8500">
        <f t="shared" si="266"/>
        <v>5000</v>
      </c>
      <c r="E8500">
        <v>19.6182047072137</v>
      </c>
    </row>
    <row r="8501" spans="1:5" x14ac:dyDescent="0.25">
      <c r="A8501">
        <v>888.60294032906995</v>
      </c>
      <c r="B8501">
        <v>311.62014231815601</v>
      </c>
      <c r="C8501">
        <f t="shared" si="265"/>
        <v>250</v>
      </c>
      <c r="D8501">
        <f t="shared" si="266"/>
        <v>5000</v>
      </c>
      <c r="E8501">
        <v>19.620619739366099</v>
      </c>
    </row>
    <row r="8502" spans="1:5" x14ac:dyDescent="0.25">
      <c r="A8502">
        <v>888.318597830881</v>
      </c>
      <c r="B8502">
        <v>311.621913863538</v>
      </c>
      <c r="C8502">
        <f t="shared" si="265"/>
        <v>250</v>
      </c>
      <c r="D8502">
        <f t="shared" si="266"/>
        <v>5000</v>
      </c>
      <c r="E8502">
        <v>19.6230346645556</v>
      </c>
    </row>
    <row r="8503" spans="1:5" x14ac:dyDescent="0.25">
      <c r="A8503">
        <v>888.03433528384005</v>
      </c>
      <c r="B8503">
        <v>311.62368520590502</v>
      </c>
      <c r="C8503">
        <f t="shared" si="265"/>
        <v>250</v>
      </c>
      <c r="D8503">
        <f t="shared" si="266"/>
        <v>5000</v>
      </c>
      <c r="E8503">
        <v>19.6254494845343</v>
      </c>
    </row>
    <row r="8504" spans="1:5" x14ac:dyDescent="0.25">
      <c r="A8504">
        <v>887.75015265362197</v>
      </c>
      <c r="B8504">
        <v>311.62545634530397</v>
      </c>
      <c r="C8504">
        <f t="shared" si="265"/>
        <v>250</v>
      </c>
      <c r="D8504">
        <f t="shared" si="266"/>
        <v>5000</v>
      </c>
      <c r="E8504">
        <v>19.627864201026799</v>
      </c>
    </row>
    <row r="8505" spans="1:5" x14ac:dyDescent="0.25">
      <c r="A8505">
        <v>887.46604990599803</v>
      </c>
      <c r="B8505">
        <v>311.62722728178301</v>
      </c>
      <c r="C8505">
        <f t="shared" si="265"/>
        <v>250</v>
      </c>
      <c r="D8505">
        <f t="shared" si="266"/>
        <v>5000</v>
      </c>
      <c r="E8505">
        <v>19.630278815731099</v>
      </c>
    </row>
    <row r="8506" spans="1:5" x14ac:dyDescent="0.25">
      <c r="A8506">
        <v>887.18202700667996</v>
      </c>
      <c r="B8506">
        <v>311.62899801538902</v>
      </c>
      <c r="C8506">
        <f t="shared" si="265"/>
        <v>250</v>
      </c>
      <c r="D8506">
        <f t="shared" si="266"/>
        <v>5000</v>
      </c>
      <c r="E8506">
        <v>19.632693330318698</v>
      </c>
    </row>
    <row r="8507" spans="1:5" x14ac:dyDescent="0.25">
      <c r="A8507">
        <v>885.02113344927602</v>
      </c>
      <c r="B8507">
        <v>358.55453035042399</v>
      </c>
      <c r="C8507">
        <f t="shared" ref="C8507:C8570" si="267">C8506+0</f>
        <v>250</v>
      </c>
      <c r="D8507">
        <f t="shared" si="266"/>
        <v>5000</v>
      </c>
      <c r="E8507">
        <v>19.6351087075744</v>
      </c>
    </row>
    <row r="8508" spans="1:5" x14ac:dyDescent="0.25">
      <c r="A8508">
        <v>882.86131002865704</v>
      </c>
      <c r="B8508">
        <v>358.55642839647697</v>
      </c>
      <c r="C8508">
        <f t="shared" si="267"/>
        <v>250</v>
      </c>
      <c r="D8508">
        <f t="shared" si="266"/>
        <v>5000</v>
      </c>
      <c r="E8508">
        <v>19.637526315030499</v>
      </c>
    </row>
    <row r="8509" spans="1:5" x14ac:dyDescent="0.25">
      <c r="A8509">
        <v>880.70255618597605</v>
      </c>
      <c r="B8509">
        <v>358.55832622370201</v>
      </c>
      <c r="C8509">
        <f t="shared" si="267"/>
        <v>250</v>
      </c>
      <c r="D8509">
        <f t="shared" si="266"/>
        <v>5000</v>
      </c>
      <c r="E8509">
        <v>19.639946116013199</v>
      </c>
    </row>
    <row r="8510" spans="1:5" x14ac:dyDescent="0.25">
      <c r="A8510">
        <v>878.54487136276703</v>
      </c>
      <c r="B8510">
        <v>358.56022383214997</v>
      </c>
      <c r="C8510">
        <f t="shared" si="267"/>
        <v>250</v>
      </c>
      <c r="D8510">
        <f t="shared" si="266"/>
        <v>5000</v>
      </c>
      <c r="E8510">
        <v>19.6423680744164</v>
      </c>
    </row>
    <row r="8511" spans="1:5" x14ac:dyDescent="0.25">
      <c r="A8511">
        <v>876.38825500075598</v>
      </c>
      <c r="B8511">
        <v>358.56212122187202</v>
      </c>
      <c r="C8511">
        <f t="shared" si="267"/>
        <v>250</v>
      </c>
      <c r="D8511">
        <f t="shared" si="266"/>
        <v>5000</v>
      </c>
      <c r="E8511">
        <v>19.644792154740099</v>
      </c>
    </row>
    <row r="8512" spans="1:5" x14ac:dyDescent="0.25">
      <c r="A8512">
        <v>874.23270654204998</v>
      </c>
      <c r="B8512">
        <v>358.56401839291902</v>
      </c>
      <c r="C8512">
        <f t="shared" si="267"/>
        <v>250</v>
      </c>
      <c r="D8512">
        <f t="shared" si="266"/>
        <v>5000</v>
      </c>
      <c r="E8512">
        <v>19.647218322080299</v>
      </c>
    </row>
    <row r="8513" spans="1:5" x14ac:dyDescent="0.25">
      <c r="A8513">
        <v>872.07822542902102</v>
      </c>
      <c r="B8513">
        <v>358.56591534534101</v>
      </c>
      <c r="C8513">
        <f t="shared" si="267"/>
        <v>250</v>
      </c>
      <c r="D8513">
        <f t="shared" si="266"/>
        <v>5000</v>
      </c>
      <c r="E8513">
        <v>19.649646542118202</v>
      </c>
    </row>
    <row r="8514" spans="1:5" x14ac:dyDescent="0.25">
      <c r="A8514">
        <v>869.92481110431902</v>
      </c>
      <c r="B8514">
        <v>358.56781207918999</v>
      </c>
      <c r="C8514">
        <f t="shared" si="267"/>
        <v>250</v>
      </c>
      <c r="D8514">
        <f t="shared" si="266"/>
        <v>5000</v>
      </c>
      <c r="E8514">
        <v>19.652076781110601</v>
      </c>
    </row>
    <row r="8515" spans="1:5" x14ac:dyDescent="0.25">
      <c r="A8515">
        <v>867.77246301088803</v>
      </c>
      <c r="B8515">
        <v>358.56970859451599</v>
      </c>
      <c r="C8515">
        <f t="shared" si="267"/>
        <v>250</v>
      </c>
      <c r="D8515">
        <f t="shared" si="266"/>
        <v>5000</v>
      </c>
      <c r="E8515">
        <v>19.654509005879099</v>
      </c>
    </row>
    <row r="8516" spans="1:5" x14ac:dyDescent="0.25">
      <c r="A8516">
        <v>865.62118059200805</v>
      </c>
      <c r="B8516">
        <v>358.57160489136999</v>
      </c>
      <c r="C8516">
        <f t="shared" si="267"/>
        <v>250</v>
      </c>
      <c r="D8516">
        <f t="shared" ref="D8516:D8579" si="268">D8515</f>
        <v>5000</v>
      </c>
      <c r="E8516">
        <v>19.656943183801101</v>
      </c>
    </row>
    <row r="8517" spans="1:5" x14ac:dyDescent="0.25">
      <c r="A8517">
        <v>863.47096329120097</v>
      </c>
      <c r="B8517">
        <v>358.57350096980298</v>
      </c>
      <c r="C8517">
        <f t="shared" si="267"/>
        <v>250</v>
      </c>
      <c r="D8517">
        <f t="shared" si="268"/>
        <v>5000</v>
      </c>
      <c r="E8517">
        <v>19.659379282799399</v>
      </c>
    </row>
    <row r="8518" spans="1:5" x14ac:dyDescent="0.25">
      <c r="A8518">
        <v>861.32181055231001</v>
      </c>
      <c r="B8518">
        <v>358.57539682986601</v>
      </c>
      <c r="C8518">
        <f t="shared" si="267"/>
        <v>250</v>
      </c>
      <c r="D8518">
        <f t="shared" si="268"/>
        <v>5000</v>
      </c>
      <c r="E8518">
        <v>19.661817271333401</v>
      </c>
    </row>
    <row r="8519" spans="1:5" x14ac:dyDescent="0.25">
      <c r="A8519">
        <v>859.17372181944904</v>
      </c>
      <c r="B8519">
        <v>358.57729247160802</v>
      </c>
      <c r="C8519">
        <f t="shared" si="267"/>
        <v>250</v>
      </c>
      <c r="D8519">
        <f t="shared" si="268"/>
        <v>5000</v>
      </c>
      <c r="E8519">
        <v>19.664257118389401</v>
      </c>
    </row>
    <row r="8520" spans="1:5" x14ac:dyDescent="0.25">
      <c r="A8520">
        <v>857.02669653705198</v>
      </c>
      <c r="B8520">
        <v>358.57918789508199</v>
      </c>
      <c r="C8520">
        <f t="shared" si="267"/>
        <v>250</v>
      </c>
      <c r="D8520">
        <f t="shared" si="268"/>
        <v>5000</v>
      </c>
      <c r="E8520">
        <v>19.6666987934716</v>
      </c>
    </row>
    <row r="8521" spans="1:5" x14ac:dyDescent="0.25">
      <c r="A8521">
        <v>854.88073414982603</v>
      </c>
      <c r="B8521">
        <v>358.58108310033799</v>
      </c>
      <c r="C8521">
        <f t="shared" si="267"/>
        <v>250</v>
      </c>
      <c r="D8521">
        <f t="shared" si="268"/>
        <v>5000</v>
      </c>
      <c r="E8521">
        <v>19.669142266593202</v>
      </c>
    </row>
    <row r="8522" spans="1:5" x14ac:dyDescent="0.25">
      <c r="A8522">
        <v>852.73583410278297</v>
      </c>
      <c r="B8522">
        <v>358.582978087426</v>
      </c>
      <c r="C8522">
        <f t="shared" si="267"/>
        <v>250</v>
      </c>
      <c r="D8522">
        <f t="shared" si="268"/>
        <v>5000</v>
      </c>
      <c r="E8522">
        <v>19.671587508267699</v>
      </c>
    </row>
    <row r="8523" spans="1:5" x14ac:dyDescent="0.25">
      <c r="A8523">
        <v>850.59199584122405</v>
      </c>
      <c r="B8523">
        <v>358.584872856397</v>
      </c>
      <c r="C8523">
        <f t="shared" si="267"/>
        <v>250</v>
      </c>
      <c r="D8523">
        <f t="shared" si="268"/>
        <v>5000</v>
      </c>
      <c r="E8523">
        <v>19.674034489500201</v>
      </c>
    </row>
    <row r="8524" spans="1:5" x14ac:dyDescent="0.25">
      <c r="A8524">
        <v>848.44921881073003</v>
      </c>
      <c r="B8524">
        <v>358.58676740730198</v>
      </c>
      <c r="C8524">
        <f t="shared" si="267"/>
        <v>250</v>
      </c>
      <c r="D8524">
        <f t="shared" si="268"/>
        <v>5000</v>
      </c>
      <c r="E8524">
        <v>19.676483181778899</v>
      </c>
    </row>
    <row r="8525" spans="1:5" x14ac:dyDescent="0.25">
      <c r="A8525">
        <v>846.30750245719798</v>
      </c>
      <c r="B8525">
        <v>358.58866174019101</v>
      </c>
      <c r="C8525">
        <f t="shared" si="267"/>
        <v>250</v>
      </c>
      <c r="D8525">
        <f t="shared" si="268"/>
        <v>5000</v>
      </c>
      <c r="E8525">
        <v>19.678933557066902</v>
      </c>
    </row>
    <row r="8526" spans="1:5" x14ac:dyDescent="0.25">
      <c r="A8526">
        <v>844.16684622678497</v>
      </c>
      <c r="B8526">
        <v>358.59055585511601</v>
      </c>
      <c r="C8526">
        <f t="shared" si="267"/>
        <v>250</v>
      </c>
      <c r="D8526">
        <f t="shared" si="268"/>
        <v>5000</v>
      </c>
      <c r="E8526">
        <v>19.6813855877942</v>
      </c>
    </row>
    <row r="8527" spans="1:5" x14ac:dyDescent="0.25">
      <c r="A8527">
        <v>842.02724956595398</v>
      </c>
      <c r="B8527">
        <v>358.59244975212602</v>
      </c>
      <c r="C8527">
        <f t="shared" si="267"/>
        <v>250</v>
      </c>
      <c r="D8527">
        <f t="shared" si="268"/>
        <v>5000</v>
      </c>
      <c r="E8527">
        <v>19.6838392468492</v>
      </c>
    </row>
    <row r="8528" spans="1:5" x14ac:dyDescent="0.25">
      <c r="A8528">
        <v>841.43345022568201</v>
      </c>
      <c r="B8528">
        <v>319.97588582666998</v>
      </c>
      <c r="C8528">
        <f t="shared" si="267"/>
        <v>250</v>
      </c>
      <c r="D8528">
        <f t="shared" si="268"/>
        <v>5000</v>
      </c>
      <c r="E8528">
        <v>19.686294257591701</v>
      </c>
    </row>
    <row r="8529" spans="1:5" x14ac:dyDescent="0.25">
      <c r="A8529">
        <v>840.83989416382406</v>
      </c>
      <c r="B8529">
        <v>319.97767710025602</v>
      </c>
      <c r="C8529">
        <f t="shared" si="267"/>
        <v>250</v>
      </c>
      <c r="D8529">
        <f t="shared" si="268"/>
        <v>5000</v>
      </c>
      <c r="E8529">
        <v>19.6887485686715</v>
      </c>
    </row>
    <row r="8530" spans="1:5" x14ac:dyDescent="0.25">
      <c r="A8530">
        <v>840.24658125955898</v>
      </c>
      <c r="B8530">
        <v>319.97946816897098</v>
      </c>
      <c r="C8530">
        <f t="shared" si="267"/>
        <v>250</v>
      </c>
      <c r="D8530">
        <f t="shared" si="268"/>
        <v>5000</v>
      </c>
      <c r="E8530">
        <v>19.691201838247999</v>
      </c>
    </row>
    <row r="8531" spans="1:5" x14ac:dyDescent="0.25">
      <c r="A8531">
        <v>839.65351139212396</v>
      </c>
      <c r="B8531">
        <v>319.981259032862</v>
      </c>
      <c r="C8531">
        <f t="shared" si="267"/>
        <v>250</v>
      </c>
      <c r="D8531">
        <f t="shared" si="268"/>
        <v>5000</v>
      </c>
      <c r="E8531">
        <v>19.693654082722698</v>
      </c>
    </row>
    <row r="8532" spans="1:5" x14ac:dyDescent="0.25">
      <c r="A8532">
        <v>839.06068444080699</v>
      </c>
      <c r="B8532">
        <v>319.98304969197602</v>
      </c>
      <c r="C8532">
        <f t="shared" si="267"/>
        <v>250</v>
      </c>
      <c r="D8532">
        <f t="shared" si="268"/>
        <v>5000</v>
      </c>
      <c r="E8532">
        <v>19.6961053182421</v>
      </c>
    </row>
    <row r="8533" spans="1:5" x14ac:dyDescent="0.25">
      <c r="A8533">
        <v>838.46810028496805</v>
      </c>
      <c r="B8533">
        <v>319.98484014636</v>
      </c>
      <c r="C8533">
        <f t="shared" si="267"/>
        <v>250</v>
      </c>
      <c r="D8533">
        <f t="shared" si="268"/>
        <v>5000</v>
      </c>
      <c r="E8533">
        <v>19.698555560700999</v>
      </c>
    </row>
    <row r="8534" spans="1:5" x14ac:dyDescent="0.25">
      <c r="A8534">
        <v>837.87575880401403</v>
      </c>
      <c r="B8534">
        <v>319.98663039606299</v>
      </c>
      <c r="C8534">
        <f t="shared" si="267"/>
        <v>250</v>
      </c>
      <c r="D8534">
        <f t="shared" si="268"/>
        <v>5000</v>
      </c>
      <c r="E8534">
        <v>19.701004825746899</v>
      </c>
    </row>
    <row r="8535" spans="1:5" x14ac:dyDescent="0.25">
      <c r="A8535">
        <v>837.28365987743302</v>
      </c>
      <c r="B8535">
        <v>319.98842044113098</v>
      </c>
      <c r="C8535">
        <f t="shared" si="267"/>
        <v>250</v>
      </c>
      <c r="D8535">
        <f t="shared" si="268"/>
        <v>5000</v>
      </c>
      <c r="E8535">
        <v>19.703453128783401</v>
      </c>
    </row>
    <row r="8536" spans="1:5" x14ac:dyDescent="0.25">
      <c r="A8536">
        <v>836.69180338477099</v>
      </c>
      <c r="B8536">
        <v>319.99021028161201</v>
      </c>
      <c r="C8536">
        <f t="shared" si="267"/>
        <v>250</v>
      </c>
      <c r="D8536">
        <f t="shared" si="268"/>
        <v>5000</v>
      </c>
      <c r="E8536">
        <v>19.7059004849744</v>
      </c>
    </row>
    <row r="8537" spans="1:5" x14ac:dyDescent="0.25">
      <c r="A8537">
        <v>836.10018920562504</v>
      </c>
      <c r="B8537">
        <v>319.99199991755302</v>
      </c>
      <c r="C8537">
        <f t="shared" si="267"/>
        <v>250</v>
      </c>
      <c r="D8537">
        <f t="shared" si="268"/>
        <v>5000</v>
      </c>
      <c r="E8537">
        <v>19.7083469092473</v>
      </c>
    </row>
    <row r="8538" spans="1:5" x14ac:dyDescent="0.25">
      <c r="A8538">
        <v>835.50881721964902</v>
      </c>
      <c r="B8538">
        <v>319.99378934900102</v>
      </c>
      <c r="C8538">
        <f t="shared" si="267"/>
        <v>250</v>
      </c>
      <c r="D8538">
        <f t="shared" si="268"/>
        <v>5000</v>
      </c>
      <c r="E8538">
        <v>19.7107924162971</v>
      </c>
    </row>
    <row r="8539" spans="1:5" x14ac:dyDescent="0.25">
      <c r="A8539">
        <v>834.91768730659896</v>
      </c>
      <c r="B8539">
        <v>319.99557857600303</v>
      </c>
      <c r="C8539">
        <f t="shared" si="267"/>
        <v>250</v>
      </c>
      <c r="D8539">
        <f t="shared" si="268"/>
        <v>5000</v>
      </c>
      <c r="E8539">
        <v>19.713237020589698</v>
      </c>
    </row>
    <row r="8540" spans="1:5" x14ac:dyDescent="0.25">
      <c r="A8540">
        <v>834.32679934625105</v>
      </c>
      <c r="B8540">
        <v>319.99736759860798</v>
      </c>
      <c r="C8540">
        <f t="shared" si="267"/>
        <v>250</v>
      </c>
      <c r="D8540">
        <f t="shared" si="268"/>
        <v>5000</v>
      </c>
      <c r="E8540">
        <v>19.7156807363654</v>
      </c>
    </row>
    <row r="8541" spans="1:5" x14ac:dyDescent="0.25">
      <c r="A8541">
        <v>833.73615321843897</v>
      </c>
      <c r="B8541">
        <v>319.99915641686101</v>
      </c>
      <c r="C8541">
        <f t="shared" si="267"/>
        <v>250</v>
      </c>
      <c r="D8541">
        <f t="shared" si="268"/>
        <v>5000</v>
      </c>
      <c r="E8541">
        <v>19.7181235776428</v>
      </c>
    </row>
    <row r="8542" spans="1:5" x14ac:dyDescent="0.25">
      <c r="A8542">
        <v>833.14574880309601</v>
      </c>
      <c r="B8542">
        <v>320.00094503081101</v>
      </c>
      <c r="C8542">
        <f t="shared" si="267"/>
        <v>250</v>
      </c>
      <c r="D8542">
        <f t="shared" si="268"/>
        <v>5000</v>
      </c>
      <c r="E8542">
        <v>19.720565558221601</v>
      </c>
    </row>
    <row r="8543" spans="1:5" x14ac:dyDescent="0.25">
      <c r="A8543">
        <v>832.55558598020002</v>
      </c>
      <c r="B8543">
        <v>320.00273344050498</v>
      </c>
      <c r="C8543">
        <f t="shared" si="267"/>
        <v>250</v>
      </c>
      <c r="D8543">
        <f t="shared" si="268"/>
        <v>5000</v>
      </c>
      <c r="E8543">
        <v>19.7230066916865</v>
      </c>
    </row>
    <row r="8544" spans="1:5" x14ac:dyDescent="0.25">
      <c r="A8544">
        <v>831.96566462975898</v>
      </c>
      <c r="B8544">
        <v>320.00452164598897</v>
      </c>
      <c r="C8544">
        <f t="shared" si="267"/>
        <v>250</v>
      </c>
      <c r="D8544">
        <f t="shared" si="268"/>
        <v>5000</v>
      </c>
      <c r="E8544">
        <v>19.725446991410301</v>
      </c>
    </row>
    <row r="8545" spans="1:5" x14ac:dyDescent="0.25">
      <c r="A8545">
        <v>831.37598463190295</v>
      </c>
      <c r="B8545">
        <v>320.00630964731101</v>
      </c>
      <c r="C8545">
        <f t="shared" si="267"/>
        <v>250</v>
      </c>
      <c r="D8545">
        <f t="shared" si="268"/>
        <v>5000</v>
      </c>
      <c r="E8545">
        <v>19.727886470557099</v>
      </c>
    </row>
    <row r="8546" spans="1:5" x14ac:dyDescent="0.25">
      <c r="A8546">
        <v>830.78654586678499</v>
      </c>
      <c r="B8546">
        <v>320.008097444518</v>
      </c>
      <c r="C8546">
        <f t="shared" si="267"/>
        <v>250</v>
      </c>
      <c r="D8546">
        <f t="shared" si="268"/>
        <v>5000</v>
      </c>
      <c r="E8546">
        <v>19.7303251420858</v>
      </c>
    </row>
    <row r="8547" spans="1:5" x14ac:dyDescent="0.25">
      <c r="A8547">
        <v>830.19734821460997</v>
      </c>
      <c r="B8547">
        <v>320.00988503765802</v>
      </c>
      <c r="C8547">
        <f t="shared" si="267"/>
        <v>250</v>
      </c>
      <c r="D8547">
        <f t="shared" si="268"/>
        <v>5000</v>
      </c>
      <c r="E8547">
        <v>19.732763018752902</v>
      </c>
    </row>
    <row r="8548" spans="1:5" x14ac:dyDescent="0.25">
      <c r="A8548">
        <v>829.60839155569499</v>
      </c>
      <c r="B8548">
        <v>320.01167242677701</v>
      </c>
      <c r="C8548">
        <f t="shared" si="267"/>
        <v>250</v>
      </c>
      <c r="D8548">
        <f t="shared" si="268"/>
        <v>5000</v>
      </c>
      <c r="E8548">
        <v>19.735200113116001</v>
      </c>
    </row>
    <row r="8549" spans="1:5" x14ac:dyDescent="0.25">
      <c r="A8549">
        <v>829.01967577034395</v>
      </c>
      <c r="B8549">
        <v>320.01345961192197</v>
      </c>
      <c r="C8549">
        <f t="shared" si="267"/>
        <v>250</v>
      </c>
      <c r="D8549">
        <f t="shared" si="268"/>
        <v>5000</v>
      </c>
      <c r="E8549">
        <v>19.737636437536601</v>
      </c>
    </row>
    <row r="8550" spans="1:5" x14ac:dyDescent="0.25">
      <c r="A8550">
        <v>828.37076858010801</v>
      </c>
      <c r="B8550">
        <v>321.52605056501801</v>
      </c>
      <c r="C8550">
        <f t="shared" si="267"/>
        <v>250</v>
      </c>
      <c r="D8550">
        <f t="shared" si="268"/>
        <v>5000</v>
      </c>
      <c r="E8550">
        <v>19.740071724315801</v>
      </c>
    </row>
    <row r="8551" spans="1:5" x14ac:dyDescent="0.25">
      <c r="A8551">
        <v>827.72213389746105</v>
      </c>
      <c r="B8551">
        <v>321.52784178913799</v>
      </c>
      <c r="C8551">
        <f t="shared" si="267"/>
        <v>250</v>
      </c>
      <c r="D8551">
        <f t="shared" si="268"/>
        <v>5000</v>
      </c>
      <c r="E8551">
        <v>19.742503717851399</v>
      </c>
    </row>
    <row r="8552" spans="1:5" x14ac:dyDescent="0.25">
      <c r="A8552">
        <v>827.073771586048</v>
      </c>
      <c r="B8552">
        <v>321.529632808874</v>
      </c>
      <c r="C8552">
        <f t="shared" si="267"/>
        <v>250</v>
      </c>
      <c r="D8552">
        <f t="shared" si="268"/>
        <v>5000</v>
      </c>
      <c r="E8552">
        <v>19.744932075050802</v>
      </c>
    </row>
    <row r="8553" spans="1:5" x14ac:dyDescent="0.25">
      <c r="A8553">
        <v>826.42568150958596</v>
      </c>
      <c r="B8553">
        <v>321.53142362427297</v>
      </c>
      <c r="C8553">
        <f t="shared" si="267"/>
        <v>250</v>
      </c>
      <c r="D8553">
        <f t="shared" si="268"/>
        <v>5000</v>
      </c>
      <c r="E8553">
        <v>19.747356853213201</v>
      </c>
    </row>
    <row r="8554" spans="1:5" x14ac:dyDescent="0.25">
      <c r="A8554">
        <v>825.77786353186002</v>
      </c>
      <c r="B8554">
        <v>321.53321423538199</v>
      </c>
      <c r="C8554">
        <f t="shared" si="267"/>
        <v>250</v>
      </c>
      <c r="D8554">
        <f t="shared" si="268"/>
        <v>5000</v>
      </c>
      <c r="E8554">
        <v>19.749778108757699</v>
      </c>
    </row>
    <row r="8555" spans="1:5" x14ac:dyDescent="0.25">
      <c r="A8555">
        <v>825.130317516726</v>
      </c>
      <c r="B8555">
        <v>321.53500464224902</v>
      </c>
      <c r="C8555">
        <f t="shared" si="267"/>
        <v>250</v>
      </c>
      <c r="D8555">
        <f t="shared" si="268"/>
        <v>5000</v>
      </c>
      <c r="E8555">
        <v>19.752195897236199</v>
      </c>
    </row>
    <row r="8556" spans="1:5" x14ac:dyDescent="0.25">
      <c r="A8556">
        <v>824.48304332813302</v>
      </c>
      <c r="B8556">
        <v>321.53679484492102</v>
      </c>
      <c r="C8556">
        <f t="shared" si="267"/>
        <v>250</v>
      </c>
      <c r="D8556">
        <f t="shared" si="268"/>
        <v>5000</v>
      </c>
      <c r="E8556">
        <v>19.7546102733466</v>
      </c>
    </row>
    <row r="8557" spans="1:5" x14ac:dyDescent="0.25">
      <c r="A8557">
        <v>823.83604083004502</v>
      </c>
      <c r="B8557">
        <v>321.53858484344403</v>
      </c>
      <c r="C8557">
        <f t="shared" si="267"/>
        <v>250</v>
      </c>
      <c r="D8557">
        <f t="shared" si="268"/>
        <v>5000</v>
      </c>
      <c r="E8557">
        <v>19.757021290945499</v>
      </c>
    </row>
    <row r="8558" spans="1:5" x14ac:dyDescent="0.25">
      <c r="A8558">
        <v>823.18930988657803</v>
      </c>
      <c r="B8558">
        <v>321.54037463786602</v>
      </c>
      <c r="C8558">
        <f t="shared" si="267"/>
        <v>250</v>
      </c>
      <c r="D8558">
        <f t="shared" si="268"/>
        <v>5000</v>
      </c>
      <c r="E8558">
        <v>19.759429003060699</v>
      </c>
    </row>
    <row r="8559" spans="1:5" x14ac:dyDescent="0.25">
      <c r="A8559">
        <v>822.54285036183001</v>
      </c>
      <c r="B8559">
        <v>321.54216422823401</v>
      </c>
      <c r="C8559">
        <f t="shared" si="267"/>
        <v>250</v>
      </c>
      <c r="D8559">
        <f t="shared" si="268"/>
        <v>5000</v>
      </c>
      <c r="E8559">
        <v>19.761833461903599</v>
      </c>
    </row>
    <row r="8560" spans="1:5" x14ac:dyDescent="0.25">
      <c r="A8560">
        <v>821.89666212000998</v>
      </c>
      <c r="B8560">
        <v>321.54395361459501</v>
      </c>
      <c r="C8560">
        <f t="shared" si="267"/>
        <v>250</v>
      </c>
      <c r="D8560">
        <f t="shared" si="268"/>
        <v>5000</v>
      </c>
      <c r="E8560">
        <v>19.764234718881401</v>
      </c>
    </row>
    <row r="8561" spans="1:5" x14ac:dyDescent="0.25">
      <c r="A8561">
        <v>821.25074502543396</v>
      </c>
      <c r="B8561">
        <v>321.54574279699699</v>
      </c>
      <c r="C8561">
        <f t="shared" si="267"/>
        <v>250</v>
      </c>
      <c r="D8561">
        <f t="shared" si="268"/>
        <v>5000</v>
      </c>
      <c r="E8561">
        <v>19.7666328246092</v>
      </c>
    </row>
    <row r="8562" spans="1:5" x14ac:dyDescent="0.25">
      <c r="A8562">
        <v>820.60509894242705</v>
      </c>
      <c r="B8562">
        <v>321.54753177548503</v>
      </c>
      <c r="C8562">
        <f t="shared" si="267"/>
        <v>250</v>
      </c>
      <c r="D8562">
        <f t="shared" si="268"/>
        <v>5000</v>
      </c>
      <c r="E8562">
        <v>19.7690278289218</v>
      </c>
    </row>
    <row r="8563" spans="1:5" x14ac:dyDescent="0.25">
      <c r="A8563">
        <v>819.95972373540701</v>
      </c>
      <c r="B8563">
        <v>321.54932055010698</v>
      </c>
      <c r="C8563">
        <f t="shared" si="267"/>
        <v>250</v>
      </c>
      <c r="D8563">
        <f t="shared" si="268"/>
        <v>5000</v>
      </c>
      <c r="E8563">
        <v>19.7714197808851</v>
      </c>
    </row>
    <row r="8564" spans="1:5" x14ac:dyDescent="0.25">
      <c r="A8564">
        <v>819.31461926888096</v>
      </c>
      <c r="B8564">
        <v>321.55110912091101</v>
      </c>
      <c r="C8564">
        <f t="shared" si="267"/>
        <v>250</v>
      </c>
      <c r="D8564">
        <f t="shared" si="268"/>
        <v>5000</v>
      </c>
      <c r="E8564">
        <v>19.773808728808099</v>
      </c>
    </row>
    <row r="8565" spans="1:5" x14ac:dyDescent="0.25">
      <c r="A8565">
        <v>818.66978540739206</v>
      </c>
      <c r="B8565">
        <v>321.55289748794303</v>
      </c>
      <c r="C8565">
        <f t="shared" si="267"/>
        <v>250</v>
      </c>
      <c r="D8565">
        <f t="shared" si="268"/>
        <v>5000</v>
      </c>
      <c r="E8565">
        <v>19.776194720253802</v>
      </c>
    </row>
    <row r="8566" spans="1:5" x14ac:dyDescent="0.25">
      <c r="A8566">
        <v>818.02522201557497</v>
      </c>
      <c r="B8566">
        <v>321.55468565124897</v>
      </c>
      <c r="C8566">
        <f t="shared" si="267"/>
        <v>250</v>
      </c>
      <c r="D8566">
        <f t="shared" si="268"/>
        <v>5000</v>
      </c>
      <c r="E8566">
        <v>19.7785778020504</v>
      </c>
    </row>
    <row r="8567" spans="1:5" x14ac:dyDescent="0.25">
      <c r="A8567">
        <v>817.380928958146</v>
      </c>
      <c r="B8567">
        <v>321.55647361087802</v>
      </c>
      <c r="C8567">
        <f t="shared" si="267"/>
        <v>250</v>
      </c>
      <c r="D8567">
        <f t="shared" si="268"/>
        <v>5000</v>
      </c>
      <c r="E8567">
        <v>19.780958020302599</v>
      </c>
    </row>
    <row r="8568" spans="1:5" x14ac:dyDescent="0.25">
      <c r="A8568">
        <v>816.73690609985397</v>
      </c>
      <c r="B8568">
        <v>321.55826136687602</v>
      </c>
      <c r="C8568">
        <f t="shared" si="267"/>
        <v>250</v>
      </c>
      <c r="D8568">
        <f t="shared" si="268"/>
        <v>5000</v>
      </c>
      <c r="E8568">
        <v>19.7833354204021</v>
      </c>
    </row>
    <row r="8569" spans="1:5" x14ac:dyDescent="0.25">
      <c r="A8569">
        <v>816.09315330553602</v>
      </c>
      <c r="B8569">
        <v>321.56004891929001</v>
      </c>
      <c r="C8569">
        <f t="shared" si="267"/>
        <v>250</v>
      </c>
      <c r="D8569">
        <f t="shared" si="268"/>
        <v>5000</v>
      </c>
      <c r="E8569">
        <v>19.7857100470384</v>
      </c>
    </row>
    <row r="8570" spans="1:5" x14ac:dyDescent="0.25">
      <c r="A8570">
        <v>818.31214389082595</v>
      </c>
      <c r="B8570">
        <v>0</v>
      </c>
      <c r="C8570">
        <f t="shared" si="267"/>
        <v>250</v>
      </c>
      <c r="D8570">
        <f t="shared" si="268"/>
        <v>5000</v>
      </c>
      <c r="E8570">
        <v>19.788080135120399</v>
      </c>
    </row>
    <row r="8571" spans="1:5" x14ac:dyDescent="0.25">
      <c r="A8571">
        <v>820.52995760500801</v>
      </c>
      <c r="B8571">
        <v>0</v>
      </c>
      <c r="C8571">
        <f t="shared" ref="C8571:C8634" si="269">C8570+0</f>
        <v>250</v>
      </c>
      <c r="D8571">
        <f t="shared" si="268"/>
        <v>5000</v>
      </c>
      <c r="E8571">
        <v>19.790431014216502</v>
      </c>
    </row>
    <row r="8572" spans="1:5" x14ac:dyDescent="0.25">
      <c r="A8572">
        <v>822.74659507220304</v>
      </c>
      <c r="B8572">
        <v>0</v>
      </c>
      <c r="C8572">
        <f t="shared" si="269"/>
        <v>250</v>
      </c>
      <c r="D8572">
        <f t="shared" si="268"/>
        <v>5000</v>
      </c>
      <c r="E8572">
        <v>19.792760290129898</v>
      </c>
    </row>
    <row r="8573" spans="1:5" x14ac:dyDescent="0.25">
      <c r="A8573">
        <v>824.96205691626596</v>
      </c>
      <c r="B8573">
        <v>0</v>
      </c>
      <c r="C8573">
        <f t="shared" si="269"/>
        <v>250</v>
      </c>
      <c r="D8573">
        <f t="shared" si="268"/>
        <v>5000</v>
      </c>
      <c r="E8573">
        <v>19.795068153282202</v>
      </c>
    </row>
    <row r="8574" spans="1:5" x14ac:dyDescent="0.25">
      <c r="A8574">
        <v>827.17634376071896</v>
      </c>
      <c r="B8574">
        <v>0</v>
      </c>
      <c r="C8574">
        <f t="shared" si="269"/>
        <v>250</v>
      </c>
      <c r="D8574">
        <f t="shared" si="268"/>
        <v>5000</v>
      </c>
      <c r="E8574">
        <v>19.797354790689099</v>
      </c>
    </row>
    <row r="8575" spans="1:5" x14ac:dyDescent="0.25">
      <c r="A8575">
        <v>829.38945622869801</v>
      </c>
      <c r="B8575">
        <v>0</v>
      </c>
      <c r="C8575">
        <f t="shared" si="269"/>
        <v>250</v>
      </c>
      <c r="D8575">
        <f t="shared" si="268"/>
        <v>5000</v>
      </c>
      <c r="E8575">
        <v>19.799620386035301</v>
      </c>
    </row>
    <row r="8576" spans="1:5" x14ac:dyDescent="0.25">
      <c r="A8576">
        <v>831.60139494309999</v>
      </c>
      <c r="B8576">
        <v>0</v>
      </c>
      <c r="C8576">
        <f t="shared" si="269"/>
        <v>250</v>
      </c>
      <c r="D8576">
        <f t="shared" si="268"/>
        <v>5000</v>
      </c>
      <c r="E8576">
        <v>19.801865119747301</v>
      </c>
    </row>
    <row r="8577" spans="1:5" x14ac:dyDescent="0.25">
      <c r="A8577">
        <v>833.81216052640298</v>
      </c>
      <c r="B8577">
        <v>0</v>
      </c>
      <c r="C8577">
        <f t="shared" si="269"/>
        <v>250</v>
      </c>
      <c r="D8577">
        <f t="shared" si="268"/>
        <v>5000</v>
      </c>
      <c r="E8577">
        <v>19.8040891690646</v>
      </c>
    </row>
    <row r="8578" spans="1:5" x14ac:dyDescent="0.25">
      <c r="A8578">
        <v>836.02175360079798</v>
      </c>
      <c r="B8578">
        <v>0</v>
      </c>
      <c r="C8578">
        <f t="shared" si="269"/>
        <v>250</v>
      </c>
      <c r="D8578">
        <f t="shared" si="268"/>
        <v>5000</v>
      </c>
      <c r="E8578">
        <v>19.806292708108099</v>
      </c>
    </row>
    <row r="8579" spans="1:5" x14ac:dyDescent="0.25">
      <c r="A8579">
        <v>838.23017478817303</v>
      </c>
      <c r="B8579">
        <v>0</v>
      </c>
      <c r="C8579">
        <f t="shared" si="269"/>
        <v>250</v>
      </c>
      <c r="D8579">
        <f t="shared" si="268"/>
        <v>5000</v>
      </c>
      <c r="E8579">
        <v>19.8084759079475</v>
      </c>
    </row>
    <row r="8580" spans="1:5" x14ac:dyDescent="0.25">
      <c r="A8580">
        <v>840.43742471001701</v>
      </c>
      <c r="B8580">
        <v>0</v>
      </c>
      <c r="C8580">
        <f t="shared" si="269"/>
        <v>250</v>
      </c>
      <c r="D8580">
        <f t="shared" ref="D8580:D8643" si="270">D8579</f>
        <v>5000</v>
      </c>
      <c r="E8580">
        <v>19.810638936666301</v>
      </c>
    </row>
    <row r="8581" spans="1:5" x14ac:dyDescent="0.25">
      <c r="A8581">
        <v>842.64350398753095</v>
      </c>
      <c r="B8581">
        <v>0</v>
      </c>
      <c r="C8581">
        <f t="shared" si="269"/>
        <v>250</v>
      </c>
      <c r="D8581">
        <f t="shared" si="270"/>
        <v>5000</v>
      </c>
      <c r="E8581">
        <v>19.812781959425202</v>
      </c>
    </row>
    <row r="8582" spans="1:5" x14ac:dyDescent="0.25">
      <c r="A8582">
        <v>844.84841324159595</v>
      </c>
      <c r="B8582">
        <v>0</v>
      </c>
      <c r="C8582">
        <f t="shared" si="269"/>
        <v>250</v>
      </c>
      <c r="D8582">
        <f t="shared" si="270"/>
        <v>5000</v>
      </c>
      <c r="E8582">
        <v>19.814905138523301</v>
      </c>
    </row>
    <row r="8583" spans="1:5" x14ac:dyDescent="0.25">
      <c r="A8583">
        <v>847.05215309273399</v>
      </c>
      <c r="B8583">
        <v>0</v>
      </c>
      <c r="C8583">
        <f t="shared" si="269"/>
        <v>250</v>
      </c>
      <c r="D8583">
        <f t="shared" si="270"/>
        <v>5000</v>
      </c>
      <c r="E8583">
        <v>19.817008633458698</v>
      </c>
    </row>
    <row r="8584" spans="1:5" x14ac:dyDescent="0.25">
      <c r="A8584">
        <v>849.25472416118203</v>
      </c>
      <c r="B8584">
        <v>0</v>
      </c>
      <c r="C8584">
        <f t="shared" si="269"/>
        <v>250</v>
      </c>
      <c r="D8584">
        <f t="shared" si="270"/>
        <v>5000</v>
      </c>
      <c r="E8584">
        <v>19.819092600986401</v>
      </c>
    </row>
    <row r="8585" spans="1:5" x14ac:dyDescent="0.25">
      <c r="A8585">
        <v>851.45612706678003</v>
      </c>
      <c r="B8585">
        <v>0</v>
      </c>
      <c r="C8585">
        <f t="shared" si="269"/>
        <v>250</v>
      </c>
      <c r="D8585">
        <f t="shared" si="270"/>
        <v>5000</v>
      </c>
      <c r="E8585">
        <v>19.8211571951751</v>
      </c>
    </row>
    <row r="8586" spans="1:5" x14ac:dyDescent="0.25">
      <c r="A8586">
        <v>853.65636242910205</v>
      </c>
      <c r="B8586">
        <v>0</v>
      </c>
      <c r="C8586">
        <f t="shared" si="269"/>
        <v>250</v>
      </c>
      <c r="D8586">
        <f t="shared" si="270"/>
        <v>5000</v>
      </c>
      <c r="E8586">
        <v>19.823202567462602</v>
      </c>
    </row>
    <row r="8587" spans="1:5" x14ac:dyDescent="0.25">
      <c r="A8587">
        <v>855.85543086737903</v>
      </c>
      <c r="B8587">
        <v>0</v>
      </c>
      <c r="C8587">
        <f t="shared" si="269"/>
        <v>250</v>
      </c>
      <c r="D8587">
        <f t="shared" si="270"/>
        <v>5000</v>
      </c>
      <c r="E8587">
        <v>19.825228866709299</v>
      </c>
    </row>
    <row r="8588" spans="1:5" x14ac:dyDescent="0.25">
      <c r="A8588">
        <v>858.05333300048699</v>
      </c>
      <c r="B8588">
        <v>0</v>
      </c>
      <c r="C8588">
        <f t="shared" si="269"/>
        <v>250</v>
      </c>
      <c r="D8588">
        <f t="shared" si="270"/>
        <v>5000</v>
      </c>
      <c r="E8588">
        <v>19.827236239250801</v>
      </c>
    </row>
    <row r="8589" spans="1:5" x14ac:dyDescent="0.25">
      <c r="A8589">
        <v>860.25006944698305</v>
      </c>
      <c r="B8589">
        <v>0</v>
      </c>
      <c r="C8589">
        <f t="shared" si="269"/>
        <v>250</v>
      </c>
      <c r="D8589">
        <f t="shared" si="270"/>
        <v>5000</v>
      </c>
      <c r="E8589">
        <v>19.829224828948799</v>
      </c>
    </row>
    <row r="8590" spans="1:5" x14ac:dyDescent="0.25">
      <c r="A8590">
        <v>862.44564082513295</v>
      </c>
      <c r="B8590">
        <v>0</v>
      </c>
      <c r="C8590">
        <f t="shared" si="269"/>
        <v>250</v>
      </c>
      <c r="D8590">
        <f t="shared" si="270"/>
        <v>5000</v>
      </c>
      <c r="E8590">
        <v>19.831194777240398</v>
      </c>
    </row>
    <row r="8591" spans="1:5" x14ac:dyDescent="0.25">
      <c r="A8591">
        <v>864.64004775281296</v>
      </c>
      <c r="B8591">
        <v>0</v>
      </c>
      <c r="C8591">
        <f t="shared" si="269"/>
        <v>250</v>
      </c>
      <c r="D8591">
        <f t="shared" si="270"/>
        <v>5000</v>
      </c>
      <c r="E8591">
        <v>19.833146223186901</v>
      </c>
    </row>
    <row r="8592" spans="1:5" x14ac:dyDescent="0.25">
      <c r="A8592">
        <v>866.83329084764</v>
      </c>
      <c r="B8592">
        <v>0</v>
      </c>
      <c r="C8592">
        <f t="shared" si="269"/>
        <v>250</v>
      </c>
      <c r="D8592">
        <f t="shared" si="270"/>
        <v>5000</v>
      </c>
      <c r="E8592">
        <v>19.835079742501801</v>
      </c>
    </row>
    <row r="8593" spans="1:5" x14ac:dyDescent="0.25">
      <c r="A8593">
        <v>869.02537072685402</v>
      </c>
      <c r="B8593">
        <v>0</v>
      </c>
      <c r="C8593">
        <f t="shared" si="269"/>
        <v>250</v>
      </c>
      <c r="D8593">
        <f t="shared" si="270"/>
        <v>5000</v>
      </c>
      <c r="E8593">
        <v>19.836999041620601</v>
      </c>
    </row>
    <row r="8594" spans="1:5" x14ac:dyDescent="0.25">
      <c r="A8594">
        <v>871.21628800736198</v>
      </c>
      <c r="B8594">
        <v>0</v>
      </c>
      <c r="C8594">
        <f t="shared" si="269"/>
        <v>250</v>
      </c>
      <c r="D8594">
        <f t="shared" si="270"/>
        <v>5000</v>
      </c>
      <c r="E8594">
        <v>19.838904847348701</v>
      </c>
    </row>
    <row r="8595" spans="1:5" x14ac:dyDescent="0.25">
      <c r="A8595">
        <v>873.40604330579902</v>
      </c>
      <c r="B8595">
        <v>0</v>
      </c>
      <c r="C8595">
        <f t="shared" si="269"/>
        <v>250</v>
      </c>
      <c r="D8595">
        <f t="shared" si="270"/>
        <v>5000</v>
      </c>
      <c r="E8595">
        <v>19.840797257078101</v>
      </c>
    </row>
    <row r="8596" spans="1:5" x14ac:dyDescent="0.25">
      <c r="A8596">
        <v>875.594637238416</v>
      </c>
      <c r="B8596">
        <v>0</v>
      </c>
      <c r="C8596">
        <f t="shared" si="269"/>
        <v>250</v>
      </c>
      <c r="D8596">
        <f t="shared" si="270"/>
        <v>5000</v>
      </c>
      <c r="E8596">
        <v>19.842676366820601</v>
      </c>
    </row>
    <row r="8597" spans="1:5" x14ac:dyDescent="0.25">
      <c r="A8597">
        <v>877.78207042115503</v>
      </c>
      <c r="B8597">
        <v>0</v>
      </c>
      <c r="C8597">
        <f t="shared" si="269"/>
        <v>250</v>
      </c>
      <c r="D8597">
        <f t="shared" si="270"/>
        <v>5000</v>
      </c>
      <c r="E8597">
        <v>19.844542271232299</v>
      </c>
    </row>
    <row r="8598" spans="1:5" x14ac:dyDescent="0.25">
      <c r="A8598">
        <v>879.96834346963794</v>
      </c>
      <c r="B8598">
        <v>0</v>
      </c>
      <c r="C8598">
        <f t="shared" si="269"/>
        <v>250</v>
      </c>
      <c r="D8598">
        <f t="shared" si="270"/>
        <v>5000</v>
      </c>
      <c r="E8598">
        <v>19.846395063637601</v>
      </c>
    </row>
    <row r="8599" spans="1:5" x14ac:dyDescent="0.25">
      <c r="A8599">
        <v>882.153456999176</v>
      </c>
      <c r="B8599">
        <v>0</v>
      </c>
      <c r="C8599">
        <f t="shared" si="269"/>
        <v>250</v>
      </c>
      <c r="D8599">
        <f t="shared" si="270"/>
        <v>5000</v>
      </c>
      <c r="E8599">
        <v>19.848234836052299</v>
      </c>
    </row>
    <row r="8600" spans="1:5" x14ac:dyDescent="0.25">
      <c r="A8600">
        <v>884.33741162471199</v>
      </c>
      <c r="B8600">
        <v>0</v>
      </c>
      <c r="C8600">
        <f t="shared" si="269"/>
        <v>250</v>
      </c>
      <c r="D8600">
        <f t="shared" si="270"/>
        <v>5000</v>
      </c>
      <c r="E8600">
        <v>19.850061679206799</v>
      </c>
    </row>
    <row r="8601" spans="1:5" x14ac:dyDescent="0.25">
      <c r="A8601">
        <v>886.52020796089801</v>
      </c>
      <c r="B8601">
        <v>0</v>
      </c>
      <c r="C8601">
        <f t="shared" si="269"/>
        <v>250</v>
      </c>
      <c r="D8601">
        <f t="shared" si="270"/>
        <v>5000</v>
      </c>
      <c r="E8601">
        <v>19.8518756825681</v>
      </c>
    </row>
    <row r="8602" spans="1:5" x14ac:dyDescent="0.25">
      <c r="A8602">
        <v>888.70184662204304</v>
      </c>
      <c r="B8602">
        <v>0</v>
      </c>
      <c r="C8602">
        <f t="shared" si="269"/>
        <v>250</v>
      </c>
      <c r="D8602">
        <f t="shared" si="270"/>
        <v>5000</v>
      </c>
      <c r="E8602">
        <v>19.8536769343619</v>
      </c>
    </row>
    <row r="8603" spans="1:5" x14ac:dyDescent="0.25">
      <c r="A8603">
        <v>890.88232822213399</v>
      </c>
      <c r="B8603">
        <v>0</v>
      </c>
      <c r="C8603">
        <f t="shared" si="269"/>
        <v>250</v>
      </c>
      <c r="D8603">
        <f t="shared" si="270"/>
        <v>5000</v>
      </c>
      <c r="E8603">
        <v>19.8554655215937</v>
      </c>
    </row>
    <row r="8604" spans="1:5" x14ac:dyDescent="0.25">
      <c r="A8604">
        <v>893.06165337484299</v>
      </c>
      <c r="B8604">
        <v>0</v>
      </c>
      <c r="C8604">
        <f t="shared" si="269"/>
        <v>250</v>
      </c>
      <c r="D8604">
        <f t="shared" si="270"/>
        <v>5000</v>
      </c>
      <c r="E8604">
        <v>19.857241530070201</v>
      </c>
    </row>
    <row r="8605" spans="1:5" x14ac:dyDescent="0.25">
      <c r="A8605">
        <v>895.23982269350995</v>
      </c>
      <c r="B8605">
        <v>0</v>
      </c>
      <c r="C8605">
        <f t="shared" si="269"/>
        <v>250</v>
      </c>
      <c r="D8605">
        <f t="shared" si="270"/>
        <v>5000</v>
      </c>
      <c r="E8605">
        <v>19.8590050444189</v>
      </c>
    </row>
    <row r="8606" spans="1:5" x14ac:dyDescent="0.25">
      <c r="A8606">
        <v>897.41683679112703</v>
      </c>
      <c r="B8606">
        <v>0</v>
      </c>
      <c r="C8606">
        <f t="shared" si="269"/>
        <v>250</v>
      </c>
      <c r="D8606">
        <f t="shared" si="270"/>
        <v>5000</v>
      </c>
      <c r="E8606">
        <v>19.860756148109001</v>
      </c>
    </row>
    <row r="8607" spans="1:5" x14ac:dyDescent="0.25">
      <c r="A8607">
        <v>899.59269628039704</v>
      </c>
      <c r="B8607">
        <v>0</v>
      </c>
      <c r="C8607">
        <f t="shared" si="269"/>
        <v>250</v>
      </c>
      <c r="D8607">
        <f t="shared" si="270"/>
        <v>5000</v>
      </c>
      <c r="E8607">
        <v>19.862494923470202</v>
      </c>
    </row>
    <row r="8608" spans="1:5" x14ac:dyDescent="0.25">
      <c r="A8608">
        <v>901.76740177367503</v>
      </c>
      <c r="B8608">
        <v>0</v>
      </c>
      <c r="C8608">
        <f t="shared" si="269"/>
        <v>250</v>
      </c>
      <c r="D8608">
        <f t="shared" si="270"/>
        <v>5000</v>
      </c>
      <c r="E8608">
        <v>19.864221451712201</v>
      </c>
    </row>
    <row r="8609" spans="1:5" x14ac:dyDescent="0.25">
      <c r="A8609">
        <v>903.940953883009</v>
      </c>
      <c r="B8609">
        <v>0</v>
      </c>
      <c r="C8609">
        <f t="shared" si="269"/>
        <v>250</v>
      </c>
      <c r="D8609">
        <f t="shared" si="270"/>
        <v>5000</v>
      </c>
      <c r="E8609">
        <v>19.8659358129437</v>
      </c>
    </row>
    <row r="8610" spans="1:5" x14ac:dyDescent="0.25">
      <c r="A8610">
        <v>906.113353220102</v>
      </c>
      <c r="B8610">
        <v>0</v>
      </c>
      <c r="C8610">
        <f t="shared" si="269"/>
        <v>250</v>
      </c>
      <c r="D8610">
        <f t="shared" si="270"/>
        <v>5000</v>
      </c>
      <c r="E8610">
        <v>19.867638086189899</v>
      </c>
    </row>
    <row r="8611" spans="1:5" x14ac:dyDescent="0.25">
      <c r="A8611">
        <v>908.28460039632705</v>
      </c>
      <c r="B8611">
        <v>0</v>
      </c>
      <c r="C8611">
        <f t="shared" si="269"/>
        <v>250</v>
      </c>
      <c r="D8611">
        <f t="shared" si="270"/>
        <v>5000</v>
      </c>
      <c r="E8611">
        <v>19.869328349411301</v>
      </c>
    </row>
    <row r="8612" spans="1:5" x14ac:dyDescent="0.25">
      <c r="A8612">
        <v>910.45469602276796</v>
      </c>
      <c r="B8612">
        <v>0</v>
      </c>
      <c r="C8612">
        <f t="shared" si="269"/>
        <v>250</v>
      </c>
      <c r="D8612">
        <f t="shared" si="270"/>
        <v>5000</v>
      </c>
      <c r="E8612">
        <v>19.871006679520701</v>
      </c>
    </row>
    <row r="8613" spans="1:5" x14ac:dyDescent="0.25">
      <c r="A8613">
        <v>912.62364071018101</v>
      </c>
      <c r="B8613">
        <v>0</v>
      </c>
      <c r="C8613">
        <f t="shared" si="269"/>
        <v>250</v>
      </c>
      <c r="D8613">
        <f t="shared" si="270"/>
        <v>5000</v>
      </c>
      <c r="E8613">
        <v>19.872673152400399</v>
      </c>
    </row>
    <row r="8614" spans="1:5" x14ac:dyDescent="0.25">
      <c r="A8614">
        <v>910.98590651573397</v>
      </c>
      <c r="B8614">
        <v>345.13821383026198</v>
      </c>
      <c r="C8614">
        <f t="shared" si="269"/>
        <v>250</v>
      </c>
      <c r="D8614">
        <f t="shared" si="270"/>
        <v>5000</v>
      </c>
      <c r="E8614">
        <v>19.874330277248902</v>
      </c>
    </row>
    <row r="8615" spans="1:5" x14ac:dyDescent="0.25">
      <c r="A8615">
        <v>909.34896723327597</v>
      </c>
      <c r="B8615">
        <v>345.14005588280003</v>
      </c>
      <c r="C8615">
        <f t="shared" si="269"/>
        <v>250</v>
      </c>
      <c r="D8615">
        <f t="shared" si="270"/>
        <v>5000</v>
      </c>
      <c r="E8615">
        <v>19.8759978487323</v>
      </c>
    </row>
    <row r="8616" spans="1:5" x14ac:dyDescent="0.25">
      <c r="A8616">
        <v>907.71282244959104</v>
      </c>
      <c r="B8616">
        <v>345.14189772600798</v>
      </c>
      <c r="C8616">
        <f t="shared" si="269"/>
        <v>250</v>
      </c>
      <c r="D8616">
        <f t="shared" si="270"/>
        <v>5000</v>
      </c>
      <c r="E8616">
        <v>19.877679056383801</v>
      </c>
    </row>
    <row r="8617" spans="1:5" x14ac:dyDescent="0.25">
      <c r="A8617">
        <v>906.07747175166605</v>
      </c>
      <c r="B8617">
        <v>345.14373935993399</v>
      </c>
      <c r="C8617">
        <f t="shared" si="269"/>
        <v>250</v>
      </c>
      <c r="D8617">
        <f t="shared" si="270"/>
        <v>5000</v>
      </c>
      <c r="E8617">
        <v>19.879373613816501</v>
      </c>
    </row>
    <row r="8618" spans="1:5" x14ac:dyDescent="0.25">
      <c r="A8618">
        <v>904.44291472673501</v>
      </c>
      <c r="B8618">
        <v>345.14558078462602</v>
      </c>
      <c r="C8618">
        <f t="shared" si="269"/>
        <v>250</v>
      </c>
      <c r="D8618">
        <f t="shared" si="270"/>
        <v>5000</v>
      </c>
      <c r="E8618">
        <v>19.881081243041901</v>
      </c>
    </row>
    <row r="8619" spans="1:5" x14ac:dyDescent="0.25">
      <c r="A8619">
        <v>902.80915096220497</v>
      </c>
      <c r="B8619">
        <v>345.147422000132</v>
      </c>
      <c r="C8619">
        <f t="shared" si="269"/>
        <v>250</v>
      </c>
      <c r="D8619">
        <f t="shared" si="270"/>
        <v>5000</v>
      </c>
      <c r="E8619">
        <v>19.8828016740786</v>
      </c>
    </row>
    <row r="8620" spans="1:5" x14ac:dyDescent="0.25">
      <c r="A8620">
        <v>901.17618004575399</v>
      </c>
      <c r="B8620">
        <v>345.14926300650001</v>
      </c>
      <c r="C8620">
        <f t="shared" si="269"/>
        <v>250</v>
      </c>
      <c r="D8620">
        <f t="shared" si="270"/>
        <v>5000</v>
      </c>
      <c r="E8620">
        <v>19.884534644588001</v>
      </c>
    </row>
    <row r="8621" spans="1:5" x14ac:dyDescent="0.25">
      <c r="A8621">
        <v>899.54400156522001</v>
      </c>
      <c r="B8621">
        <v>345.15110380377899</v>
      </c>
      <c r="C8621">
        <f t="shared" si="269"/>
        <v>250</v>
      </c>
      <c r="D8621">
        <f t="shared" si="270"/>
        <v>5000</v>
      </c>
      <c r="E8621">
        <v>19.886279899534198</v>
      </c>
    </row>
    <row r="8622" spans="1:5" x14ac:dyDescent="0.25">
      <c r="A8622">
        <v>897.91261510871198</v>
      </c>
      <c r="B8622">
        <v>345.152944392015</v>
      </c>
      <c r="C8622">
        <f t="shared" si="269"/>
        <v>250</v>
      </c>
      <c r="D8622">
        <f t="shared" si="270"/>
        <v>5000</v>
      </c>
      <c r="E8622">
        <v>19.888037190867198</v>
      </c>
    </row>
    <row r="8623" spans="1:5" x14ac:dyDescent="0.25">
      <c r="A8623">
        <v>896.28202026451299</v>
      </c>
      <c r="B8623">
        <v>345.15478477125799</v>
      </c>
      <c r="C8623">
        <f t="shared" si="269"/>
        <v>250</v>
      </c>
      <c r="D8623">
        <f t="shared" si="270"/>
        <v>5000</v>
      </c>
      <c r="E8623">
        <v>19.889806277225301</v>
      </c>
    </row>
    <row r="8624" spans="1:5" x14ac:dyDescent="0.25">
      <c r="A8624">
        <v>894.65221662113902</v>
      </c>
      <c r="B8624">
        <v>345.15662494155498</v>
      </c>
      <c r="C8624">
        <f t="shared" si="269"/>
        <v>250</v>
      </c>
      <c r="D8624">
        <f t="shared" si="270"/>
        <v>5000</v>
      </c>
      <c r="E8624">
        <v>19.891586923657499</v>
      </c>
    </row>
    <row r="8625" spans="1:5" x14ac:dyDescent="0.25">
      <c r="A8625">
        <v>893.02320376733996</v>
      </c>
      <c r="B8625">
        <v>345.15846490295303</v>
      </c>
      <c r="C8625">
        <f t="shared" si="269"/>
        <v>250</v>
      </c>
      <c r="D8625">
        <f t="shared" si="270"/>
        <v>5000</v>
      </c>
      <c r="E8625">
        <v>19.893378901362698</v>
      </c>
    </row>
    <row r="8626" spans="1:5" x14ac:dyDescent="0.25">
      <c r="A8626">
        <v>891.394981292024</v>
      </c>
      <c r="B8626">
        <v>345.16030465550199</v>
      </c>
      <c r="C8626">
        <f t="shared" si="269"/>
        <v>250</v>
      </c>
      <c r="D8626">
        <f t="shared" si="270"/>
        <v>5000</v>
      </c>
      <c r="E8626">
        <v>19.895181987444001</v>
      </c>
    </row>
    <row r="8627" spans="1:5" x14ac:dyDescent="0.25">
      <c r="A8627">
        <v>889.76754878439499</v>
      </c>
      <c r="B8627">
        <v>345.16214419924802</v>
      </c>
      <c r="C8627">
        <f t="shared" si="269"/>
        <v>250</v>
      </c>
      <c r="D8627">
        <f t="shared" si="270"/>
        <v>5000</v>
      </c>
      <c r="E8627">
        <v>19.8969959646791</v>
      </c>
    </row>
    <row r="8628" spans="1:5" x14ac:dyDescent="0.25">
      <c r="A8628">
        <v>888.14090583382006</v>
      </c>
      <c r="B8628">
        <v>345.16398353423898</v>
      </c>
      <c r="C8628">
        <f t="shared" si="269"/>
        <v>250</v>
      </c>
      <c r="D8628">
        <f t="shared" si="270"/>
        <v>5000</v>
      </c>
      <c r="E8628">
        <v>19.898820621302299</v>
      </c>
    </row>
    <row r="8629" spans="1:5" x14ac:dyDescent="0.25">
      <c r="A8629">
        <v>886.51505202989699</v>
      </c>
      <c r="B8629">
        <v>345.16582266052399</v>
      </c>
      <c r="C8629">
        <f t="shared" si="269"/>
        <v>250</v>
      </c>
      <c r="D8629">
        <f t="shared" si="270"/>
        <v>5000</v>
      </c>
      <c r="E8629">
        <v>19.900655750800698</v>
      </c>
    </row>
    <row r="8630" spans="1:5" x14ac:dyDescent="0.25">
      <c r="A8630">
        <v>884.88998696242595</v>
      </c>
      <c r="B8630">
        <v>345.16766157814999</v>
      </c>
      <c r="C8630">
        <f t="shared" si="269"/>
        <v>250</v>
      </c>
      <c r="D8630">
        <f t="shared" si="270"/>
        <v>5000</v>
      </c>
      <c r="E8630">
        <v>19.902501151720301</v>
      </c>
    </row>
    <row r="8631" spans="1:5" x14ac:dyDescent="0.25">
      <c r="A8631">
        <v>883.26571022145799</v>
      </c>
      <c r="B8631">
        <v>345.16950028716599</v>
      </c>
      <c r="C8631">
        <f t="shared" si="269"/>
        <v>250</v>
      </c>
      <c r="D8631">
        <f t="shared" si="270"/>
        <v>5000</v>
      </c>
      <c r="E8631">
        <v>19.904356627483601</v>
      </c>
    </row>
    <row r="8632" spans="1:5" x14ac:dyDescent="0.25">
      <c r="A8632">
        <v>881.64222139722699</v>
      </c>
      <c r="B8632">
        <v>345.17133878761803</v>
      </c>
      <c r="C8632">
        <f t="shared" si="269"/>
        <v>250</v>
      </c>
      <c r="D8632">
        <f t="shared" si="270"/>
        <v>5000</v>
      </c>
      <c r="E8632">
        <v>19.906221986217101</v>
      </c>
    </row>
    <row r="8633" spans="1:5" x14ac:dyDescent="0.25">
      <c r="A8633">
        <v>880.01952008015905</v>
      </c>
      <c r="B8633">
        <v>345.17317707955402</v>
      </c>
      <c r="C8633">
        <f t="shared" si="269"/>
        <v>250</v>
      </c>
      <c r="D8633">
        <f t="shared" si="270"/>
        <v>5000</v>
      </c>
      <c r="E8633">
        <v>19.908097040587201</v>
      </c>
    </row>
    <row r="8634" spans="1:5" x14ac:dyDescent="0.25">
      <c r="A8634">
        <v>878.39760586097896</v>
      </c>
      <c r="B8634">
        <v>345.17501516302298</v>
      </c>
      <c r="C8634">
        <f t="shared" si="269"/>
        <v>250</v>
      </c>
      <c r="D8634">
        <f t="shared" si="270"/>
        <v>5000</v>
      </c>
      <c r="E8634">
        <v>19.909981607645101</v>
      </c>
    </row>
    <row r="8635" spans="1:5" x14ac:dyDescent="0.25">
      <c r="A8635">
        <v>876.77647833054505</v>
      </c>
      <c r="B8635">
        <v>345.17685303807201</v>
      </c>
      <c r="C8635">
        <f t="shared" ref="C8635:C8698" si="271">C8634+0</f>
        <v>250</v>
      </c>
      <c r="D8635">
        <f t="shared" si="270"/>
        <v>5000</v>
      </c>
      <c r="E8635">
        <v>19.911875508679799</v>
      </c>
    </row>
    <row r="8636" spans="1:5" x14ac:dyDescent="0.25">
      <c r="A8636">
        <v>875.15613707996795</v>
      </c>
      <c r="B8636">
        <v>345.17869070474899</v>
      </c>
      <c r="C8636">
        <f t="shared" si="271"/>
        <v>250</v>
      </c>
      <c r="D8636">
        <f t="shared" si="270"/>
        <v>5000</v>
      </c>
      <c r="E8636">
        <v>19.913778569077898</v>
      </c>
    </row>
    <row r="8637" spans="1:5" x14ac:dyDescent="0.25">
      <c r="A8637">
        <v>872.82376594704999</v>
      </c>
      <c r="B8637">
        <v>363.00092200115603</v>
      </c>
      <c r="C8637">
        <f t="shared" si="271"/>
        <v>250</v>
      </c>
      <c r="D8637">
        <f t="shared" si="270"/>
        <v>5000</v>
      </c>
      <c r="E8637">
        <v>19.915691411885</v>
      </c>
    </row>
    <row r="8638" spans="1:5" x14ac:dyDescent="0.25">
      <c r="A8638">
        <v>870.492556637343</v>
      </c>
      <c r="B8638">
        <v>363.00280152079802</v>
      </c>
      <c r="C8638">
        <f t="shared" si="271"/>
        <v>250</v>
      </c>
      <c r="D8638">
        <f t="shared" si="270"/>
        <v>5000</v>
      </c>
      <c r="E8638">
        <v>19.9176202887387</v>
      </c>
    </row>
    <row r="8639" spans="1:5" x14ac:dyDescent="0.25">
      <c r="A8639">
        <v>868.16250854324505</v>
      </c>
      <c r="B8639">
        <v>363.00468082687598</v>
      </c>
      <c r="C8639">
        <f t="shared" si="271"/>
        <v>250</v>
      </c>
      <c r="D8639">
        <f t="shared" si="270"/>
        <v>5000</v>
      </c>
      <c r="E8639">
        <v>19.919566012722999</v>
      </c>
    </row>
    <row r="8640" spans="1:5" x14ac:dyDescent="0.25">
      <c r="A8640">
        <v>865.83362105742299</v>
      </c>
      <c r="B8640">
        <v>363.00655991943898</v>
      </c>
      <c r="C8640">
        <f t="shared" si="271"/>
        <v>250</v>
      </c>
      <c r="D8640">
        <f t="shared" si="270"/>
        <v>5000</v>
      </c>
      <c r="E8640">
        <v>19.921528266012299</v>
      </c>
    </row>
    <row r="8641" spans="1:5" x14ac:dyDescent="0.25">
      <c r="A8641">
        <v>863.50589357284002</v>
      </c>
      <c r="B8641">
        <v>363.00843879853602</v>
      </c>
      <c r="C8641">
        <f t="shared" si="271"/>
        <v>250</v>
      </c>
      <c r="D8641">
        <f t="shared" si="270"/>
        <v>5000</v>
      </c>
      <c r="E8641">
        <v>19.923506738931099</v>
      </c>
    </row>
    <row r="8642" spans="1:5" x14ac:dyDescent="0.25">
      <c r="A8642">
        <v>861.17932548281601</v>
      </c>
      <c r="B8642">
        <v>363.01031746421501</v>
      </c>
      <c r="C8642">
        <f t="shared" si="271"/>
        <v>250</v>
      </c>
      <c r="D8642">
        <f t="shared" si="270"/>
        <v>5000</v>
      </c>
      <c r="E8642">
        <v>19.9255011296041</v>
      </c>
    </row>
    <row r="8643" spans="1:5" x14ac:dyDescent="0.25">
      <c r="A8643">
        <v>858.85391618101698</v>
      </c>
      <c r="B8643">
        <v>363.012195916525</v>
      </c>
      <c r="C8643">
        <f t="shared" si="271"/>
        <v>250</v>
      </c>
      <c r="D8643">
        <f t="shared" si="270"/>
        <v>5000</v>
      </c>
      <c r="E8643">
        <v>19.927511143631001</v>
      </c>
    </row>
    <row r="8644" spans="1:5" x14ac:dyDescent="0.25">
      <c r="A8644">
        <v>856.52966506137102</v>
      </c>
      <c r="B8644">
        <v>363.01407415551603</v>
      </c>
      <c r="C8644">
        <f t="shared" si="271"/>
        <v>250</v>
      </c>
      <c r="D8644">
        <f t="shared" ref="D8644:D8707" si="272">D8643</f>
        <v>5000</v>
      </c>
      <c r="E8644">
        <v>19.9295364937812</v>
      </c>
    </row>
    <row r="8645" spans="1:5" x14ac:dyDescent="0.25">
      <c r="A8645">
        <v>854.20657151816204</v>
      </c>
      <c r="B8645">
        <v>363.015952181236</v>
      </c>
      <c r="C8645">
        <f t="shared" si="271"/>
        <v>250</v>
      </c>
      <c r="D8645">
        <f t="shared" si="272"/>
        <v>5000</v>
      </c>
      <c r="E8645">
        <v>19.931576899709601</v>
      </c>
    </row>
    <row r="8646" spans="1:5" x14ac:dyDescent="0.25">
      <c r="A8646">
        <v>851.88463494599</v>
      </c>
      <c r="B8646">
        <v>363.01782999373398</v>
      </c>
      <c r="C8646">
        <f t="shared" si="271"/>
        <v>250</v>
      </c>
      <c r="D8646">
        <f t="shared" si="272"/>
        <v>5000</v>
      </c>
      <c r="E8646">
        <v>19.933632087688999</v>
      </c>
    </row>
    <row r="8647" spans="1:5" x14ac:dyDescent="0.25">
      <c r="A8647">
        <v>849.56385473972205</v>
      </c>
      <c r="B8647">
        <v>363.01970759305999</v>
      </c>
      <c r="C8647">
        <f t="shared" si="271"/>
        <v>250</v>
      </c>
      <c r="D8647">
        <f t="shared" si="272"/>
        <v>5000</v>
      </c>
      <c r="E8647">
        <v>19.9357017903593</v>
      </c>
    </row>
    <row r="8648" spans="1:5" x14ac:dyDescent="0.25">
      <c r="A8648">
        <v>847.24423029466698</v>
      </c>
      <c r="B8648">
        <v>363.02158497926001</v>
      </c>
      <c r="C8648">
        <f t="shared" si="271"/>
        <v>250</v>
      </c>
      <c r="D8648">
        <f t="shared" si="272"/>
        <v>5000</v>
      </c>
      <c r="E8648">
        <v>19.937785746492501</v>
      </c>
    </row>
    <row r="8649" spans="1:5" x14ac:dyDescent="0.25">
      <c r="A8649">
        <v>844.92576100629606</v>
      </c>
      <c r="B8649">
        <v>363.023462152386</v>
      </c>
      <c r="C8649">
        <f t="shared" si="271"/>
        <v>250</v>
      </c>
      <c r="D8649">
        <f t="shared" si="272"/>
        <v>5000</v>
      </c>
      <c r="E8649">
        <v>19.939883700770199</v>
      </c>
    </row>
    <row r="8650" spans="1:5" x14ac:dyDescent="0.25">
      <c r="A8650">
        <v>842.60844627052597</v>
      </c>
      <c r="B8650">
        <v>363.025339112484</v>
      </c>
      <c r="C8650">
        <f t="shared" si="271"/>
        <v>250</v>
      </c>
      <c r="D8650">
        <f t="shared" si="272"/>
        <v>5000</v>
      </c>
      <c r="E8650">
        <v>19.941995403575302</v>
      </c>
    </row>
    <row r="8651" spans="1:5" x14ac:dyDescent="0.25">
      <c r="A8651">
        <v>840.29228548353205</v>
      </c>
      <c r="B8651">
        <v>363.02721585960501</v>
      </c>
      <c r="C8651">
        <f t="shared" si="271"/>
        <v>250</v>
      </c>
      <c r="D8651">
        <f t="shared" si="272"/>
        <v>5000</v>
      </c>
      <c r="E8651">
        <v>19.9441206107944</v>
      </c>
    </row>
    <row r="8652" spans="1:5" x14ac:dyDescent="0.25">
      <c r="A8652">
        <v>837.97727804181795</v>
      </c>
      <c r="B8652">
        <v>363.02909239379602</v>
      </c>
      <c r="C8652">
        <f t="shared" si="271"/>
        <v>250</v>
      </c>
      <c r="D8652">
        <f t="shared" si="272"/>
        <v>5000</v>
      </c>
      <c r="E8652">
        <v>19.946259083631301</v>
      </c>
    </row>
    <row r="8653" spans="1:5" x14ac:dyDescent="0.25">
      <c r="A8653">
        <v>835.66342334220599</v>
      </c>
      <c r="B8653">
        <v>363.03096871510701</v>
      </c>
      <c r="C8653">
        <f t="shared" si="271"/>
        <v>250</v>
      </c>
      <c r="D8653">
        <f t="shared" si="272"/>
        <v>5000</v>
      </c>
      <c r="E8653">
        <v>19.948410588431599</v>
      </c>
    </row>
    <row r="8654" spans="1:5" x14ac:dyDescent="0.25">
      <c r="A8654">
        <v>833.350720781831</v>
      </c>
      <c r="B8654">
        <v>363.032844823586</v>
      </c>
      <c r="C8654">
        <f t="shared" si="271"/>
        <v>250</v>
      </c>
      <c r="D8654">
        <f t="shared" si="272"/>
        <v>5000</v>
      </c>
      <c r="E8654">
        <v>19.9505748965151</v>
      </c>
    </row>
    <row r="8655" spans="1:5" x14ac:dyDescent="0.25">
      <c r="A8655">
        <v>831.03916975816401</v>
      </c>
      <c r="B8655">
        <v>363.03472071928201</v>
      </c>
      <c r="C8655">
        <f t="shared" si="271"/>
        <v>250</v>
      </c>
      <c r="D8655">
        <f t="shared" si="272"/>
        <v>5000</v>
      </c>
      <c r="E8655">
        <v>19.9527517840177</v>
      </c>
    </row>
    <row r="8656" spans="1:5" x14ac:dyDescent="0.25">
      <c r="A8656">
        <v>828.72876966897604</v>
      </c>
      <c r="B8656">
        <v>363.03659640224402</v>
      </c>
      <c r="C8656">
        <f t="shared" si="271"/>
        <v>250</v>
      </c>
      <c r="D8656">
        <f t="shared" si="272"/>
        <v>5000</v>
      </c>
      <c r="E8656">
        <v>19.954941031741601</v>
      </c>
    </row>
    <row r="8657" spans="1:5" x14ac:dyDescent="0.25">
      <c r="A8657">
        <v>826.41951991236704</v>
      </c>
      <c r="B8657">
        <v>363.03847187251898</v>
      </c>
      <c r="C8657">
        <f t="shared" si="271"/>
        <v>250</v>
      </c>
      <c r="D8657">
        <f t="shared" si="272"/>
        <v>5000</v>
      </c>
      <c r="E8657">
        <v>19.9571424250123</v>
      </c>
    </row>
    <row r="8658" spans="1:5" x14ac:dyDescent="0.25">
      <c r="A8658">
        <v>825.42679223875803</v>
      </c>
      <c r="B8658">
        <v>330.15603832923301</v>
      </c>
      <c r="C8658">
        <f t="shared" si="271"/>
        <v>250</v>
      </c>
      <c r="D8658">
        <f t="shared" si="272"/>
        <v>5000</v>
      </c>
      <c r="E8658">
        <v>19.959355400626102</v>
      </c>
    </row>
    <row r="8659" spans="1:5" x14ac:dyDescent="0.25">
      <c r="A8659">
        <v>824.43451934196503</v>
      </c>
      <c r="B8659">
        <v>330.15783156708102</v>
      </c>
      <c r="C8659">
        <f t="shared" si="271"/>
        <v>250</v>
      </c>
      <c r="D8659">
        <f t="shared" si="272"/>
        <v>5000</v>
      </c>
      <c r="E8659">
        <v>19.961576896922999</v>
      </c>
    </row>
    <row r="8660" spans="1:5" x14ac:dyDescent="0.25">
      <c r="A8660">
        <v>823.44270098885602</v>
      </c>
      <c r="B8660">
        <v>330.15962460261801</v>
      </c>
      <c r="C8660">
        <f t="shared" si="271"/>
        <v>250</v>
      </c>
      <c r="D8660">
        <f t="shared" si="272"/>
        <v>5000</v>
      </c>
      <c r="E8660">
        <v>19.963806275520401</v>
      </c>
    </row>
    <row r="8661" spans="1:5" x14ac:dyDescent="0.25">
      <c r="A8661">
        <v>822.45133694646904</v>
      </c>
      <c r="B8661">
        <v>330.161417435891</v>
      </c>
      <c r="C8661">
        <f t="shared" si="271"/>
        <v>250</v>
      </c>
      <c r="D8661">
        <f t="shared" si="272"/>
        <v>5000</v>
      </c>
      <c r="E8661">
        <v>19.966043407145101</v>
      </c>
    </row>
    <row r="8662" spans="1:5" x14ac:dyDescent="0.25">
      <c r="A8662">
        <v>821.46042698192502</v>
      </c>
      <c r="B8662">
        <v>330.163210066945</v>
      </c>
      <c r="C8662">
        <f t="shared" si="271"/>
        <v>250</v>
      </c>
      <c r="D8662">
        <f t="shared" si="272"/>
        <v>5000</v>
      </c>
      <c r="E8662">
        <v>19.968288164846602</v>
      </c>
    </row>
    <row r="8663" spans="1:5" x14ac:dyDescent="0.25">
      <c r="A8663">
        <v>820.46997086249598</v>
      </c>
      <c r="B8663">
        <v>330.16500249582703</v>
      </c>
      <c r="C8663">
        <f t="shared" si="271"/>
        <v>250</v>
      </c>
      <c r="D8663">
        <f t="shared" si="272"/>
        <v>5000</v>
      </c>
      <c r="E8663">
        <v>19.970540423944399</v>
      </c>
    </row>
    <row r="8664" spans="1:5" x14ac:dyDescent="0.25">
      <c r="A8664">
        <v>819.47996835555102</v>
      </c>
      <c r="B8664">
        <v>330.16679472258198</v>
      </c>
      <c r="C8664">
        <f t="shared" si="271"/>
        <v>250</v>
      </c>
      <c r="D8664">
        <f t="shared" si="272"/>
        <v>5000</v>
      </c>
      <c r="E8664">
        <v>19.9728000619779</v>
      </c>
    </row>
    <row r="8665" spans="1:5" x14ac:dyDescent="0.25">
      <c r="A8665">
        <v>818.49041922860397</v>
      </c>
      <c r="B8665">
        <v>330.16858674725802</v>
      </c>
      <c r="C8665">
        <f t="shared" si="271"/>
        <v>250</v>
      </c>
      <c r="D8665">
        <f t="shared" si="272"/>
        <v>5000</v>
      </c>
      <c r="E8665">
        <v>19.975066958657699</v>
      </c>
    </row>
    <row r="8666" spans="1:5" x14ac:dyDescent="0.25">
      <c r="A8666">
        <v>817.50132324928404</v>
      </c>
      <c r="B8666">
        <v>330.17037856989901</v>
      </c>
      <c r="C8666">
        <f t="shared" si="271"/>
        <v>250</v>
      </c>
      <c r="D8666">
        <f t="shared" si="272"/>
        <v>5000</v>
      </c>
      <c r="E8666">
        <v>19.9773409958181</v>
      </c>
    </row>
    <row r="8667" spans="1:5" x14ac:dyDescent="0.25">
      <c r="A8667">
        <v>816.51268018532699</v>
      </c>
      <c r="B8667">
        <v>330.172170190553</v>
      </c>
      <c r="C8667">
        <f t="shared" si="271"/>
        <v>250</v>
      </c>
      <c r="D8667">
        <f t="shared" si="272"/>
        <v>5000</v>
      </c>
      <c r="E8667">
        <v>19.979622057371401</v>
      </c>
    </row>
    <row r="8668" spans="1:5" x14ac:dyDescent="0.25">
      <c r="A8668">
        <v>815.52448980460895</v>
      </c>
      <c r="B8668">
        <v>330.17396160926398</v>
      </c>
      <c r="C8668">
        <f t="shared" si="271"/>
        <v>250</v>
      </c>
      <c r="D8668">
        <f t="shared" si="272"/>
        <v>5000</v>
      </c>
      <c r="E8668">
        <v>19.9819100292633</v>
      </c>
    </row>
    <row r="8669" spans="1:5" x14ac:dyDescent="0.25">
      <c r="A8669">
        <v>814.53675187511703</v>
      </c>
      <c r="B8669">
        <v>330.17575282607999</v>
      </c>
      <c r="C8669">
        <f t="shared" si="271"/>
        <v>250</v>
      </c>
      <c r="D8669">
        <f t="shared" si="272"/>
        <v>5000</v>
      </c>
      <c r="E8669">
        <v>19.984204799430401</v>
      </c>
    </row>
    <row r="8670" spans="1:5" x14ac:dyDescent="0.25">
      <c r="A8670">
        <v>813.54946616495999</v>
      </c>
      <c r="B8670">
        <v>330.17754384104501</v>
      </c>
      <c r="C8670">
        <f t="shared" si="271"/>
        <v>250</v>
      </c>
      <c r="D8670">
        <f t="shared" si="272"/>
        <v>5000</v>
      </c>
      <c r="E8670">
        <v>19.986506257757998</v>
      </c>
    </row>
    <row r="8671" spans="1:5" x14ac:dyDescent="0.25">
      <c r="A8671">
        <v>812.56263244237005</v>
      </c>
      <c r="B8671">
        <v>330.17933465420703</v>
      </c>
      <c r="C8671">
        <f t="shared" si="271"/>
        <v>250</v>
      </c>
      <c r="D8671">
        <f t="shared" si="272"/>
        <v>5000</v>
      </c>
      <c r="E8671">
        <v>19.988814296039799</v>
      </c>
    </row>
    <row r="8672" spans="1:5" x14ac:dyDescent="0.25">
      <c r="A8672">
        <v>811.57625047569798</v>
      </c>
      <c r="B8672">
        <v>330.18112526560998</v>
      </c>
      <c r="C8672">
        <f t="shared" si="271"/>
        <v>250</v>
      </c>
      <c r="D8672">
        <f t="shared" si="272"/>
        <v>5000</v>
      </c>
      <c r="E8672">
        <v>19.991128807938601</v>
      </c>
    </row>
    <row r="8673" spans="1:5" x14ac:dyDescent="0.25">
      <c r="A8673">
        <v>810.59032003341497</v>
      </c>
      <c r="B8673">
        <v>330.18291567530201</v>
      </c>
      <c r="C8673">
        <f t="shared" si="271"/>
        <v>250</v>
      </c>
      <c r="D8673">
        <f t="shared" si="272"/>
        <v>5000</v>
      </c>
      <c r="E8673">
        <v>19.993449688948001</v>
      </c>
    </row>
    <row r="8674" spans="1:5" x14ac:dyDescent="0.25">
      <c r="A8674">
        <v>809.60484088413295</v>
      </c>
      <c r="B8674">
        <v>330.18470588332701</v>
      </c>
      <c r="C8674">
        <f t="shared" si="271"/>
        <v>250</v>
      </c>
      <c r="D8674">
        <f t="shared" si="272"/>
        <v>5000</v>
      </c>
      <c r="E8674">
        <v>19.995776836355201</v>
      </c>
    </row>
    <row r="8675" spans="1:5" x14ac:dyDescent="0.25">
      <c r="A8675">
        <v>808.61981279654594</v>
      </c>
      <c r="B8675">
        <v>330.18649588973301</v>
      </c>
      <c r="C8675">
        <f t="shared" si="271"/>
        <v>250</v>
      </c>
      <c r="D8675">
        <f t="shared" si="272"/>
        <v>5000</v>
      </c>
      <c r="E8675">
        <v>19.998110149205299</v>
      </c>
    </row>
    <row r="8676" spans="1:5" x14ac:dyDescent="0.25">
      <c r="A8676">
        <v>807.63523553950699</v>
      </c>
      <c r="B8676">
        <v>330.188285694564</v>
      </c>
      <c r="C8676">
        <f t="shared" si="271"/>
        <v>250</v>
      </c>
      <c r="D8676">
        <f t="shared" si="272"/>
        <v>5000</v>
      </c>
      <c r="E8676">
        <v>20.0004495282659</v>
      </c>
    </row>
    <row r="8677" spans="1:5" x14ac:dyDescent="0.25">
      <c r="A8677">
        <v>806.65110888195204</v>
      </c>
      <c r="B8677">
        <v>330.19007529786597</v>
      </c>
      <c r="C8677">
        <f t="shared" si="271"/>
        <v>250</v>
      </c>
      <c r="D8677">
        <f t="shared" si="272"/>
        <v>5000</v>
      </c>
      <c r="E8677">
        <v>20.002794875993001</v>
      </c>
    </row>
    <row r="8678" spans="1:5" x14ac:dyDescent="0.25">
      <c r="A8678">
        <v>805.66743259298505</v>
      </c>
      <c r="B8678">
        <v>330.19186469968702</v>
      </c>
      <c r="C8678">
        <f t="shared" si="271"/>
        <v>250</v>
      </c>
      <c r="D8678">
        <f t="shared" si="272"/>
        <v>5000</v>
      </c>
      <c r="E8678">
        <v>20.0051460964978</v>
      </c>
    </row>
    <row r="8679" spans="1:5" x14ac:dyDescent="0.25">
      <c r="A8679">
        <v>804.68420644178502</v>
      </c>
      <c r="B8679">
        <v>330.19365390006999</v>
      </c>
      <c r="C8679">
        <f t="shared" si="271"/>
        <v>250</v>
      </c>
      <c r="D8679">
        <f t="shared" si="272"/>
        <v>5000</v>
      </c>
      <c r="E8679">
        <v>20.0075030955146</v>
      </c>
    </row>
    <row r="8680" spans="1:5" x14ac:dyDescent="0.25">
      <c r="A8680">
        <v>803.70143019768295</v>
      </c>
      <c r="B8680">
        <v>330.19544289906298</v>
      </c>
      <c r="C8680">
        <f t="shared" si="271"/>
        <v>250</v>
      </c>
      <c r="D8680">
        <f t="shared" si="272"/>
        <v>5000</v>
      </c>
      <c r="E8680">
        <v>20.009865780368798</v>
      </c>
    </row>
    <row r="8681" spans="1:5" x14ac:dyDescent="0.25">
      <c r="A8681">
        <v>802.71910363011602</v>
      </c>
      <c r="B8681">
        <v>330.19723169671101</v>
      </c>
      <c r="C8681">
        <f t="shared" si="271"/>
        <v>250</v>
      </c>
      <c r="D8681">
        <f t="shared" si="272"/>
        <v>5000</v>
      </c>
      <c r="E8681">
        <v>20.012234059946898</v>
      </c>
    </row>
    <row r="8682" spans="1:5" x14ac:dyDescent="0.25">
      <c r="A8682">
        <v>801.73722650863704</v>
      </c>
      <c r="B8682">
        <v>330.19902029306002</v>
      </c>
      <c r="C8682">
        <f t="shared" si="271"/>
        <v>250</v>
      </c>
      <c r="D8682">
        <f t="shared" si="272"/>
        <v>5000</v>
      </c>
      <c r="E8682">
        <v>20.0146078446658</v>
      </c>
    </row>
    <row r="8683" spans="1:5" x14ac:dyDescent="0.25">
      <c r="A8683">
        <v>800.75579860292305</v>
      </c>
      <c r="B8683">
        <v>330.20080868815597</v>
      </c>
      <c r="C8683">
        <f t="shared" si="271"/>
        <v>250</v>
      </c>
      <c r="D8683">
        <f t="shared" si="272"/>
        <v>5000</v>
      </c>
      <c r="E8683">
        <v>20.016987046444601</v>
      </c>
    </row>
    <row r="8684" spans="1:5" x14ac:dyDescent="0.25">
      <c r="A8684">
        <v>799.77481968279699</v>
      </c>
      <c r="B8684">
        <v>330.20259688204402</v>
      </c>
      <c r="C8684">
        <f t="shared" si="271"/>
        <v>250</v>
      </c>
      <c r="D8684">
        <f t="shared" si="272"/>
        <v>5000</v>
      </c>
      <c r="E8684">
        <v>20.019371578675301</v>
      </c>
    </row>
    <row r="8685" spans="1:5" x14ac:dyDescent="0.25">
      <c r="A8685">
        <v>798.79428951816305</v>
      </c>
      <c r="B8685">
        <v>330.20438487477003</v>
      </c>
      <c r="C8685">
        <f t="shared" si="271"/>
        <v>250</v>
      </c>
      <c r="D8685">
        <f t="shared" si="272"/>
        <v>5000</v>
      </c>
      <c r="E8685">
        <v>20.021761356195601</v>
      </c>
    </row>
    <row r="8686" spans="1:5" x14ac:dyDescent="0.25">
      <c r="A8686">
        <v>797.81420787906495</v>
      </c>
      <c r="B8686">
        <v>330.20617266637998</v>
      </c>
      <c r="C8686">
        <f t="shared" si="271"/>
        <v>250</v>
      </c>
      <c r="D8686">
        <f t="shared" si="272"/>
        <v>5000</v>
      </c>
      <c r="E8686">
        <v>20.0241562952618</v>
      </c>
    </row>
    <row r="8687" spans="1:5" x14ac:dyDescent="0.25">
      <c r="A8687">
        <v>796.834574535662</v>
      </c>
      <c r="B8687">
        <v>330.20796025691999</v>
      </c>
      <c r="C8687">
        <f t="shared" si="271"/>
        <v>250</v>
      </c>
      <c r="D8687">
        <f t="shared" si="272"/>
        <v>5000</v>
      </c>
      <c r="E8687">
        <v>20.0265563135221</v>
      </c>
    </row>
    <row r="8688" spans="1:5" x14ac:dyDescent="0.25">
      <c r="A8688">
        <v>795.85538925823096</v>
      </c>
      <c r="B8688">
        <v>330.20974764643603</v>
      </c>
      <c r="C8688">
        <f t="shared" si="271"/>
        <v>250</v>
      </c>
      <c r="D8688">
        <f t="shared" si="272"/>
        <v>5000</v>
      </c>
      <c r="E8688">
        <v>20.028961329991301</v>
      </c>
    </row>
    <row r="8689" spans="1:5" x14ac:dyDescent="0.25">
      <c r="A8689">
        <v>794.87665181720297</v>
      </c>
      <c r="B8689">
        <v>330.21153483497301</v>
      </c>
      <c r="C8689">
        <f t="shared" si="271"/>
        <v>250</v>
      </c>
      <c r="D8689">
        <f t="shared" si="272"/>
        <v>5000</v>
      </c>
      <c r="E8689">
        <v>20.0313712650253</v>
      </c>
    </row>
    <row r="8690" spans="1:5" x14ac:dyDescent="0.25">
      <c r="A8690">
        <v>793.89836198304499</v>
      </c>
      <c r="B8690">
        <v>330.21332182257601</v>
      </c>
      <c r="C8690">
        <f t="shared" si="271"/>
        <v>250</v>
      </c>
      <c r="D8690">
        <f t="shared" si="272"/>
        <v>5000</v>
      </c>
      <c r="E8690">
        <v>20.033786040296601</v>
      </c>
    </row>
    <row r="8691" spans="1:5" x14ac:dyDescent="0.25">
      <c r="A8691">
        <v>792.92051952645704</v>
      </c>
      <c r="B8691">
        <v>330.21510860929197</v>
      </c>
      <c r="C8691">
        <f t="shared" si="271"/>
        <v>250</v>
      </c>
      <c r="D8691">
        <f t="shared" si="272"/>
        <v>5000</v>
      </c>
      <c r="E8691">
        <v>20.036205578770499</v>
      </c>
    </row>
    <row r="8692" spans="1:5" x14ac:dyDescent="0.25">
      <c r="A8692">
        <v>791.94312421816505</v>
      </c>
      <c r="B8692">
        <v>330.21689519516701</v>
      </c>
      <c r="C8692">
        <f t="shared" si="271"/>
        <v>250</v>
      </c>
      <c r="D8692">
        <f t="shared" si="272"/>
        <v>5000</v>
      </c>
      <c r="E8692">
        <v>20.0386298046813</v>
      </c>
    </row>
    <row r="8693" spans="1:5" x14ac:dyDescent="0.25">
      <c r="A8693">
        <v>790.96617582904901</v>
      </c>
      <c r="B8693">
        <v>330.218681580245</v>
      </c>
      <c r="C8693">
        <f t="shared" si="271"/>
        <v>250</v>
      </c>
      <c r="D8693">
        <f t="shared" si="272"/>
        <v>5000</v>
      </c>
      <c r="E8693">
        <v>20.041058643509601</v>
      </c>
    </row>
    <row r="8694" spans="1:5" x14ac:dyDescent="0.25">
      <c r="A8694">
        <v>789.98967413013702</v>
      </c>
      <c r="B8694">
        <v>330.22046776457302</v>
      </c>
      <c r="C8694">
        <f t="shared" si="271"/>
        <v>250</v>
      </c>
      <c r="D8694">
        <f t="shared" si="272"/>
        <v>5000</v>
      </c>
      <c r="E8694">
        <v>20.043492021959899</v>
      </c>
    </row>
    <row r="8695" spans="1:5" x14ac:dyDescent="0.25">
      <c r="A8695">
        <v>789.01361889251302</v>
      </c>
      <c r="B8695">
        <v>330.22225374819499</v>
      </c>
      <c r="C8695">
        <f t="shared" si="271"/>
        <v>250</v>
      </c>
      <c r="D8695">
        <f t="shared" si="272"/>
        <v>5000</v>
      </c>
      <c r="E8695">
        <v>20.045929867938401</v>
      </c>
    </row>
    <row r="8696" spans="1:5" x14ac:dyDescent="0.25">
      <c r="A8696">
        <v>789.29517045904902</v>
      </c>
      <c r="B8696">
        <v>298.79502524063798</v>
      </c>
      <c r="C8696">
        <f t="shared" si="271"/>
        <v>250</v>
      </c>
      <c r="D8696">
        <f t="shared" si="272"/>
        <v>5000</v>
      </c>
      <c r="E8696">
        <v>20.048369898230099</v>
      </c>
    </row>
    <row r="8697" spans="1:5" x14ac:dyDescent="0.25">
      <c r="A8697">
        <v>789.57650504284595</v>
      </c>
      <c r="B8697">
        <v>298.796716694297</v>
      </c>
      <c r="C8697">
        <f t="shared" si="271"/>
        <v>250</v>
      </c>
      <c r="D8697">
        <f t="shared" si="272"/>
        <v>5000</v>
      </c>
      <c r="E8697">
        <v>20.050808896533699</v>
      </c>
    </row>
    <row r="8698" spans="1:5" x14ac:dyDescent="0.25">
      <c r="A8698">
        <v>789.85762276651496</v>
      </c>
      <c r="B8698">
        <v>298.79840795882001</v>
      </c>
      <c r="C8698">
        <f t="shared" si="271"/>
        <v>250</v>
      </c>
      <c r="D8698">
        <f t="shared" si="272"/>
        <v>5000</v>
      </c>
      <c r="E8698">
        <v>20.053246878736601</v>
      </c>
    </row>
    <row r="8699" spans="1:5" x14ac:dyDescent="0.25">
      <c r="A8699">
        <v>790.13852375264696</v>
      </c>
      <c r="B8699">
        <v>298.800099034249</v>
      </c>
      <c r="C8699">
        <f t="shared" ref="C8699:C8762" si="273">C8698+0</f>
        <v>250</v>
      </c>
      <c r="D8699">
        <f t="shared" si="272"/>
        <v>5000</v>
      </c>
      <c r="E8699">
        <v>20.0556838604281</v>
      </c>
    </row>
    <row r="8700" spans="1:5" x14ac:dyDescent="0.25">
      <c r="A8700">
        <v>790.41920812375997</v>
      </c>
      <c r="B8700">
        <v>298.80178992062702</v>
      </c>
      <c r="C8700">
        <f t="shared" si="273"/>
        <v>250</v>
      </c>
      <c r="D8700">
        <f t="shared" si="272"/>
        <v>5000</v>
      </c>
      <c r="E8700">
        <v>20.058119856960602</v>
      </c>
    </row>
    <row r="8701" spans="1:5" x14ac:dyDescent="0.25">
      <c r="A8701">
        <v>790.69967600229302</v>
      </c>
      <c r="B8701">
        <v>298.80348061799702</v>
      </c>
      <c r="C8701">
        <f t="shared" si="273"/>
        <v>250</v>
      </c>
      <c r="D8701">
        <f t="shared" si="272"/>
        <v>5000</v>
      </c>
      <c r="E8701">
        <v>20.060554883453801</v>
      </c>
    </row>
    <row r="8702" spans="1:5" x14ac:dyDescent="0.25">
      <c r="A8702">
        <v>790.97992751060997</v>
      </c>
      <c r="B8702">
        <v>298.80517112640098</v>
      </c>
      <c r="C8702">
        <f t="shared" si="273"/>
        <v>250</v>
      </c>
      <c r="D8702">
        <f t="shared" si="272"/>
        <v>5000</v>
      </c>
      <c r="E8702">
        <v>20.0629889547976</v>
      </c>
    </row>
    <row r="8703" spans="1:5" x14ac:dyDescent="0.25">
      <c r="A8703">
        <v>791.25996277104002</v>
      </c>
      <c r="B8703">
        <v>298.80686144588202</v>
      </c>
      <c r="C8703">
        <f t="shared" si="273"/>
        <v>250</v>
      </c>
      <c r="D8703">
        <f t="shared" si="272"/>
        <v>5000</v>
      </c>
      <c r="E8703">
        <v>20.0654220856559</v>
      </c>
    </row>
    <row r="8704" spans="1:5" x14ac:dyDescent="0.25">
      <c r="A8704">
        <v>791.53978190584405</v>
      </c>
      <c r="B8704">
        <v>298.80855157648398</v>
      </c>
      <c r="C8704">
        <f t="shared" si="273"/>
        <v>250</v>
      </c>
      <c r="D8704">
        <f t="shared" si="272"/>
        <v>5000</v>
      </c>
      <c r="E8704">
        <v>20.0678542904697</v>
      </c>
    </row>
    <row r="8705" spans="1:5" x14ac:dyDescent="0.25">
      <c r="A8705">
        <v>791.81938503716594</v>
      </c>
      <c r="B8705">
        <v>298.81024151824801</v>
      </c>
      <c r="C8705">
        <f t="shared" si="273"/>
        <v>250</v>
      </c>
      <c r="D8705">
        <f t="shared" si="272"/>
        <v>5000</v>
      </c>
      <c r="E8705">
        <v>20.070285583461001</v>
      </c>
    </row>
    <row r="8706" spans="1:5" x14ac:dyDescent="0.25">
      <c r="A8706">
        <v>792.09877228712799</v>
      </c>
      <c r="B8706">
        <v>298.81193127121799</v>
      </c>
      <c r="C8706">
        <f t="shared" si="273"/>
        <v>250</v>
      </c>
      <c r="D8706">
        <f t="shared" si="272"/>
        <v>5000</v>
      </c>
      <c r="E8706">
        <v>20.072715978635401</v>
      </c>
    </row>
    <row r="8707" spans="1:5" x14ac:dyDescent="0.25">
      <c r="A8707">
        <v>792.37794377779096</v>
      </c>
      <c r="B8707">
        <v>298.81362083543701</v>
      </c>
      <c r="C8707">
        <f t="shared" si="273"/>
        <v>250</v>
      </c>
      <c r="D8707">
        <f t="shared" si="272"/>
        <v>5000</v>
      </c>
      <c r="E8707">
        <v>20.075145489785999</v>
      </c>
    </row>
    <row r="8708" spans="1:5" x14ac:dyDescent="0.25">
      <c r="A8708">
        <v>792.65689963111799</v>
      </c>
      <c r="B8708">
        <v>298.815310210946</v>
      </c>
      <c r="C8708">
        <f t="shared" si="273"/>
        <v>250</v>
      </c>
      <c r="D8708">
        <f t="shared" ref="D8708:D8771" si="274">D8707</f>
        <v>5000</v>
      </c>
      <c r="E8708">
        <v>20.077574130496</v>
      </c>
    </row>
    <row r="8709" spans="1:5" x14ac:dyDescent="0.25">
      <c r="A8709">
        <v>792.93563996904004</v>
      </c>
      <c r="B8709">
        <v>298.81699939779003</v>
      </c>
      <c r="C8709">
        <f t="shared" si="273"/>
        <v>250</v>
      </c>
      <c r="D8709">
        <f t="shared" si="274"/>
        <v>5000</v>
      </c>
      <c r="E8709">
        <v>20.0800019141425</v>
      </c>
    </row>
    <row r="8710" spans="1:5" x14ac:dyDescent="0.25">
      <c r="A8710">
        <v>793.21416491339596</v>
      </c>
      <c r="B8710">
        <v>298.81868839600997</v>
      </c>
      <c r="C8710">
        <f t="shared" si="273"/>
        <v>250</v>
      </c>
      <c r="D8710">
        <f t="shared" si="274"/>
        <v>5000</v>
      </c>
      <c r="E8710">
        <v>20.082428853899</v>
      </c>
    </row>
    <row r="8711" spans="1:5" x14ac:dyDescent="0.25">
      <c r="A8711">
        <v>793.492474585933</v>
      </c>
      <c r="B8711">
        <v>298.82037720564898</v>
      </c>
      <c r="C8711">
        <f t="shared" si="273"/>
        <v>250</v>
      </c>
      <c r="D8711">
        <f t="shared" si="274"/>
        <v>5000</v>
      </c>
      <c r="E8711">
        <v>20.084854962738898</v>
      </c>
    </row>
    <row r="8712" spans="1:5" x14ac:dyDescent="0.25">
      <c r="A8712">
        <v>793.77056910842703</v>
      </c>
      <c r="B8712">
        <v>298.82206582675002</v>
      </c>
      <c r="C8712">
        <f t="shared" si="273"/>
        <v>250</v>
      </c>
      <c r="D8712">
        <f t="shared" si="274"/>
        <v>5000</v>
      </c>
      <c r="E8712">
        <v>20.087280253438401</v>
      </c>
    </row>
    <row r="8713" spans="1:5" x14ac:dyDescent="0.25">
      <c r="A8713">
        <v>794.04844860246703</v>
      </c>
      <c r="B8713">
        <v>298.82375425935601</v>
      </c>
      <c r="C8713">
        <f t="shared" si="273"/>
        <v>250</v>
      </c>
      <c r="D8713">
        <f t="shared" si="274"/>
        <v>5000</v>
      </c>
      <c r="E8713">
        <v>20.0897047385793</v>
      </c>
    </row>
    <row r="8714" spans="1:5" x14ac:dyDescent="0.25">
      <c r="A8714">
        <v>794.32611318966804</v>
      </c>
      <c r="B8714">
        <v>298.82544250350901</v>
      </c>
      <c r="C8714">
        <f t="shared" si="273"/>
        <v>250</v>
      </c>
      <c r="D8714">
        <f t="shared" si="274"/>
        <v>5000</v>
      </c>
      <c r="E8714">
        <v>20.0921284305523</v>
      </c>
    </row>
    <row r="8715" spans="1:5" x14ac:dyDescent="0.25">
      <c r="A8715">
        <v>794.60356299153295</v>
      </c>
      <c r="B8715">
        <v>298.827130559252</v>
      </c>
      <c r="C8715">
        <f t="shared" si="273"/>
        <v>250</v>
      </c>
      <c r="D8715">
        <f t="shared" si="274"/>
        <v>5000</v>
      </c>
      <c r="E8715">
        <v>20.094551341559299</v>
      </c>
    </row>
    <row r="8716" spans="1:5" x14ac:dyDescent="0.25">
      <c r="A8716">
        <v>794.88079812951503</v>
      </c>
      <c r="B8716">
        <v>298.828818426628</v>
      </c>
      <c r="C8716">
        <f t="shared" si="273"/>
        <v>250</v>
      </c>
      <c r="D8716">
        <f t="shared" si="274"/>
        <v>5000</v>
      </c>
      <c r="E8716">
        <v>20.096973483617099</v>
      </c>
    </row>
    <row r="8717" spans="1:5" x14ac:dyDescent="0.25">
      <c r="A8717">
        <v>795.15781872500304</v>
      </c>
      <c r="B8717">
        <v>298.83050610567801</v>
      </c>
      <c r="C8717">
        <f t="shared" si="273"/>
        <v>250</v>
      </c>
      <c r="D8717">
        <f t="shared" si="274"/>
        <v>5000</v>
      </c>
      <c r="E8717">
        <v>20.099394868559099</v>
      </c>
    </row>
    <row r="8718" spans="1:5" x14ac:dyDescent="0.25">
      <c r="A8718">
        <v>795.43462489930596</v>
      </c>
      <c r="B8718">
        <v>298.83219359644602</v>
      </c>
      <c r="C8718">
        <f t="shared" si="273"/>
        <v>250</v>
      </c>
      <c r="D8718">
        <f t="shared" si="274"/>
        <v>5000</v>
      </c>
      <c r="E8718">
        <v>20.101815508039198</v>
      </c>
    </row>
    <row r="8719" spans="1:5" x14ac:dyDescent="0.25">
      <c r="A8719">
        <v>795.711216773665</v>
      </c>
      <c r="B8719">
        <v>298.83388089897397</v>
      </c>
      <c r="C8719">
        <f t="shared" si="273"/>
        <v>250</v>
      </c>
      <c r="D8719">
        <f t="shared" si="274"/>
        <v>5000</v>
      </c>
      <c r="E8719">
        <v>20.1042354135338</v>
      </c>
    </row>
    <row r="8720" spans="1:5" x14ac:dyDescent="0.25">
      <c r="A8720">
        <v>795.98759446928204</v>
      </c>
      <c r="B8720">
        <v>298.83556801330502</v>
      </c>
      <c r="C8720">
        <f t="shared" si="273"/>
        <v>250</v>
      </c>
      <c r="D8720">
        <f t="shared" si="274"/>
        <v>5000</v>
      </c>
      <c r="E8720">
        <v>20.106654596344399</v>
      </c>
    </row>
    <row r="8721" spans="1:5" x14ac:dyDescent="0.25">
      <c r="A8721">
        <v>794.07974765584402</v>
      </c>
      <c r="B8721">
        <v>353.437516224918</v>
      </c>
      <c r="C8721">
        <f t="shared" si="273"/>
        <v>250</v>
      </c>
      <c r="D8721">
        <f t="shared" si="274"/>
        <v>5000</v>
      </c>
      <c r="E8721">
        <v>20.109073366046299</v>
      </c>
    </row>
    <row r="8722" spans="1:5" x14ac:dyDescent="0.25">
      <c r="A8722">
        <v>792.17283911138895</v>
      </c>
      <c r="B8722">
        <v>353.43935579793902</v>
      </c>
      <c r="C8722">
        <f t="shared" si="273"/>
        <v>250</v>
      </c>
      <c r="D8722">
        <f t="shared" si="274"/>
        <v>5000</v>
      </c>
      <c r="E8722">
        <v>20.111494151122901</v>
      </c>
    </row>
    <row r="8723" spans="1:5" x14ac:dyDescent="0.25">
      <c r="A8723">
        <v>790.26686834658403</v>
      </c>
      <c r="B8723">
        <v>353.44119516423302</v>
      </c>
      <c r="C8723">
        <f t="shared" si="273"/>
        <v>250</v>
      </c>
      <c r="D8723">
        <f t="shared" si="274"/>
        <v>5000</v>
      </c>
      <c r="E8723">
        <v>20.113917339553499</v>
      </c>
    </row>
    <row r="8724" spans="1:5" x14ac:dyDescent="0.25">
      <c r="A8724">
        <v>788.36183487230301</v>
      </c>
      <c r="B8724">
        <v>353.44303432384601</v>
      </c>
      <c r="C8724">
        <f t="shared" si="273"/>
        <v>250</v>
      </c>
      <c r="D8724">
        <f t="shared" si="274"/>
        <v>5000</v>
      </c>
      <c r="E8724">
        <v>20.116342892034901</v>
      </c>
    </row>
    <row r="8725" spans="1:5" x14ac:dyDescent="0.25">
      <c r="A8725">
        <v>786.45773819972896</v>
      </c>
      <c r="B8725">
        <v>353.444873276826</v>
      </c>
      <c r="C8725">
        <f t="shared" si="273"/>
        <v>250</v>
      </c>
      <c r="D8725">
        <f t="shared" si="274"/>
        <v>5000</v>
      </c>
      <c r="E8725">
        <v>20.1187707699203</v>
      </c>
    </row>
    <row r="8726" spans="1:5" x14ac:dyDescent="0.25">
      <c r="A8726">
        <v>784.55457784025305</v>
      </c>
      <c r="B8726">
        <v>353.44671202321899</v>
      </c>
      <c r="C8726">
        <f t="shared" si="273"/>
        <v>250</v>
      </c>
      <c r="D8726">
        <f t="shared" si="274"/>
        <v>5000</v>
      </c>
      <c r="E8726">
        <v>20.121200935207899</v>
      </c>
    </row>
    <row r="8727" spans="1:5" x14ac:dyDescent="0.25">
      <c r="A8727">
        <v>782.65235330556402</v>
      </c>
      <c r="B8727">
        <v>353.44855056307199</v>
      </c>
      <c r="C8727">
        <f t="shared" si="273"/>
        <v>250</v>
      </c>
      <c r="D8727">
        <f t="shared" si="274"/>
        <v>5000</v>
      </c>
      <c r="E8727">
        <v>20.1236333505292</v>
      </c>
    </row>
    <row r="8728" spans="1:5" x14ac:dyDescent="0.25">
      <c r="A8728">
        <v>780.75106410759895</v>
      </c>
      <c r="B8728">
        <v>353.450388896432</v>
      </c>
      <c r="C8728">
        <f t="shared" si="273"/>
        <v>250</v>
      </c>
      <c r="D8728">
        <f t="shared" si="274"/>
        <v>5000</v>
      </c>
      <c r="E8728">
        <v>20.1260679791387</v>
      </c>
    </row>
    <row r="8729" spans="1:5" x14ac:dyDescent="0.25">
      <c r="A8729">
        <v>778.85070975853898</v>
      </c>
      <c r="B8729">
        <v>353.45222702334502</v>
      </c>
      <c r="C8729">
        <f t="shared" si="273"/>
        <v>250</v>
      </c>
      <c r="D8729">
        <f t="shared" si="274"/>
        <v>5000</v>
      </c>
      <c r="E8729">
        <v>20.1285047849024</v>
      </c>
    </row>
    <row r="8730" spans="1:5" x14ac:dyDescent="0.25">
      <c r="A8730">
        <v>776.95128977085801</v>
      </c>
      <c r="B8730">
        <v>353.45406494385901</v>
      </c>
      <c r="C8730">
        <f t="shared" si="273"/>
        <v>250</v>
      </c>
      <c r="D8730">
        <f t="shared" si="274"/>
        <v>5000</v>
      </c>
      <c r="E8730">
        <v>20.1309437322879</v>
      </c>
    </row>
    <row r="8731" spans="1:5" x14ac:dyDescent="0.25">
      <c r="A8731">
        <v>775.05280365721603</v>
      </c>
      <c r="B8731">
        <v>353.45590265802099</v>
      </c>
      <c r="C8731">
        <f t="shared" si="273"/>
        <v>250</v>
      </c>
      <c r="D8731">
        <f t="shared" si="274"/>
        <v>5000</v>
      </c>
      <c r="E8731">
        <v>20.1333847863533</v>
      </c>
    </row>
    <row r="8732" spans="1:5" x14ac:dyDescent="0.25">
      <c r="A8732">
        <v>773.15525093060899</v>
      </c>
      <c r="B8732">
        <v>353.45774016587598</v>
      </c>
      <c r="C8732">
        <f t="shared" si="273"/>
        <v>250</v>
      </c>
      <c r="D8732">
        <f t="shared" si="274"/>
        <v>5000</v>
      </c>
      <c r="E8732">
        <v>20.135827912737501</v>
      </c>
    </row>
    <row r="8733" spans="1:5" x14ac:dyDescent="0.25">
      <c r="A8733">
        <v>771.25863110422097</v>
      </c>
      <c r="B8733">
        <v>353.459577467472</v>
      </c>
      <c r="C8733">
        <f t="shared" si="273"/>
        <v>250</v>
      </c>
      <c r="D8733">
        <f t="shared" si="274"/>
        <v>5000</v>
      </c>
      <c r="E8733">
        <v>20.138273077649998</v>
      </c>
    </row>
    <row r="8734" spans="1:5" x14ac:dyDescent="0.25">
      <c r="A8734">
        <v>769.36294369155303</v>
      </c>
      <c r="B8734">
        <v>353.461414562855</v>
      </c>
      <c r="C8734">
        <f t="shared" si="273"/>
        <v>250</v>
      </c>
      <c r="D8734">
        <f t="shared" si="274"/>
        <v>5000</v>
      </c>
      <c r="E8734">
        <v>20.1407202478612</v>
      </c>
    </row>
    <row r="8735" spans="1:5" x14ac:dyDescent="0.25">
      <c r="A8735">
        <v>767.46818820631904</v>
      </c>
      <c r="B8735">
        <v>353.463251452073</v>
      </c>
      <c r="C8735">
        <f t="shared" si="273"/>
        <v>250</v>
      </c>
      <c r="D8735">
        <f t="shared" si="274"/>
        <v>5000</v>
      </c>
      <c r="E8735">
        <v>20.143169390692499</v>
      </c>
    </row>
    <row r="8736" spans="1:5" x14ac:dyDescent="0.25">
      <c r="A8736">
        <v>765.57436416252096</v>
      </c>
      <c r="B8736">
        <v>353.46508813517198</v>
      </c>
      <c r="C8736">
        <f t="shared" si="273"/>
        <v>250</v>
      </c>
      <c r="D8736">
        <f t="shared" si="274"/>
        <v>5000</v>
      </c>
      <c r="E8736">
        <v>20.145620474007199</v>
      </c>
    </row>
    <row r="8737" spans="1:5" x14ac:dyDescent="0.25">
      <c r="A8737">
        <v>763.68147107436505</v>
      </c>
      <c r="B8737">
        <v>353.466924612198</v>
      </c>
      <c r="C8737">
        <f t="shared" si="273"/>
        <v>250</v>
      </c>
      <c r="D8737">
        <f t="shared" si="274"/>
        <v>5000</v>
      </c>
      <c r="E8737">
        <v>20.148073466201001</v>
      </c>
    </row>
    <row r="8738" spans="1:5" x14ac:dyDescent="0.25">
      <c r="A8738">
        <v>761.78950845638303</v>
      </c>
      <c r="B8738">
        <v>353.468760883198</v>
      </c>
      <c r="C8738">
        <f t="shared" si="273"/>
        <v>250</v>
      </c>
      <c r="D8738">
        <f t="shared" si="274"/>
        <v>5000</v>
      </c>
      <c r="E8738">
        <v>20.150528336192899</v>
      </c>
    </row>
    <row r="8739" spans="1:5" x14ac:dyDescent="0.25">
      <c r="A8739">
        <v>759.89847582330799</v>
      </c>
      <c r="B8739">
        <v>353.47059694822002</v>
      </c>
      <c r="C8739">
        <f t="shared" si="273"/>
        <v>250</v>
      </c>
      <c r="D8739">
        <f t="shared" si="274"/>
        <v>5000</v>
      </c>
      <c r="E8739">
        <v>20.152985053416099</v>
      </c>
    </row>
    <row r="8740" spans="1:5" x14ac:dyDescent="0.25">
      <c r="A8740">
        <v>758.00837269015904</v>
      </c>
      <c r="B8740">
        <v>353.47243280730902</v>
      </c>
      <c r="C8740">
        <f t="shared" si="273"/>
        <v>250</v>
      </c>
      <c r="D8740">
        <f t="shared" si="274"/>
        <v>5000</v>
      </c>
      <c r="E8740">
        <v>20.155443587809799</v>
      </c>
    </row>
    <row r="8741" spans="1:5" x14ac:dyDescent="0.25">
      <c r="A8741">
        <v>756.11919857217094</v>
      </c>
      <c r="B8741">
        <v>353.47426846051201</v>
      </c>
      <c r="C8741">
        <f t="shared" si="273"/>
        <v>250</v>
      </c>
      <c r="D8741">
        <f t="shared" si="274"/>
        <v>5000</v>
      </c>
      <c r="E8741">
        <v>20.1579039098098</v>
      </c>
    </row>
    <row r="8742" spans="1:5" x14ac:dyDescent="0.25">
      <c r="A8742">
        <v>754.23095298489397</v>
      </c>
      <c r="B8742">
        <v>353.47610390787599</v>
      </c>
      <c r="C8742">
        <f t="shared" si="273"/>
        <v>250</v>
      </c>
      <c r="D8742">
        <f t="shared" si="274"/>
        <v>5000</v>
      </c>
      <c r="E8742">
        <v>20.160365990340701</v>
      </c>
    </row>
    <row r="8743" spans="1:5" x14ac:dyDescent="0.25">
      <c r="A8743">
        <v>752.34363544409405</v>
      </c>
      <c r="B8743">
        <v>353.47793914944702</v>
      </c>
      <c r="C8743">
        <f t="shared" si="273"/>
        <v>250</v>
      </c>
      <c r="D8743">
        <f t="shared" si="274"/>
        <v>5000</v>
      </c>
      <c r="E8743">
        <v>20.162829800807099</v>
      </c>
    </row>
    <row r="8744" spans="1:5" x14ac:dyDescent="0.25">
      <c r="A8744">
        <v>750.45724546577696</v>
      </c>
      <c r="B8744">
        <v>353.47977418527199</v>
      </c>
      <c r="C8744">
        <f t="shared" si="273"/>
        <v>250</v>
      </c>
      <c r="D8744">
        <f t="shared" si="274"/>
        <v>5000</v>
      </c>
      <c r="E8744">
        <v>20.165295313085799</v>
      </c>
    </row>
    <row r="8745" spans="1:5" x14ac:dyDescent="0.25">
      <c r="A8745">
        <v>749.64808373166898</v>
      </c>
      <c r="B8745">
        <v>326.57407987998198</v>
      </c>
      <c r="C8745">
        <f t="shared" si="273"/>
        <v>250</v>
      </c>
      <c r="D8745">
        <f t="shared" si="274"/>
        <v>5000</v>
      </c>
      <c r="E8745">
        <v>20.1677626787869</v>
      </c>
    </row>
    <row r="8746" spans="1:5" x14ac:dyDescent="0.25">
      <c r="A8746">
        <v>748.83928052670899</v>
      </c>
      <c r="B8746">
        <v>326.575845393755</v>
      </c>
      <c r="C8746">
        <f t="shared" si="273"/>
        <v>250</v>
      </c>
      <c r="D8746">
        <f t="shared" si="274"/>
        <v>5000</v>
      </c>
      <c r="E8746">
        <v>20.170233323439302</v>
      </c>
    </row>
    <row r="8747" spans="1:5" x14ac:dyDescent="0.25">
      <c r="A8747">
        <v>748.03083566858299</v>
      </c>
      <c r="B8747">
        <v>326.57761071042898</v>
      </c>
      <c r="C8747">
        <f t="shared" si="273"/>
        <v>250</v>
      </c>
      <c r="D8747">
        <f t="shared" si="274"/>
        <v>5000</v>
      </c>
      <c r="E8747">
        <v>20.172707448362999</v>
      </c>
    </row>
    <row r="8748" spans="1:5" x14ac:dyDescent="0.25">
      <c r="A8748">
        <v>747.22274897514706</v>
      </c>
      <c r="B8748">
        <v>326.579375830049</v>
      </c>
      <c r="C8748">
        <f t="shared" si="273"/>
        <v>250</v>
      </c>
      <c r="D8748">
        <f t="shared" si="274"/>
        <v>5000</v>
      </c>
      <c r="E8748">
        <v>20.175184998781798</v>
      </c>
    </row>
    <row r="8749" spans="1:5" x14ac:dyDescent="0.25">
      <c r="A8749">
        <v>746.41502026432897</v>
      </c>
      <c r="B8749">
        <v>326.58114075266002</v>
      </c>
      <c r="C8749">
        <f t="shared" si="273"/>
        <v>250</v>
      </c>
      <c r="D8749">
        <f t="shared" si="274"/>
        <v>5000</v>
      </c>
      <c r="E8749">
        <v>20.177665920799502</v>
      </c>
    </row>
    <row r="8750" spans="1:5" x14ac:dyDescent="0.25">
      <c r="A8750">
        <v>745.60764935413397</v>
      </c>
      <c r="B8750">
        <v>326.58290547830501</v>
      </c>
      <c r="C8750">
        <f t="shared" si="273"/>
        <v>250</v>
      </c>
      <c r="D8750">
        <f t="shared" si="274"/>
        <v>5000</v>
      </c>
      <c r="E8750">
        <v>20.180150161384699</v>
      </c>
    </row>
    <row r="8751" spans="1:5" x14ac:dyDescent="0.25">
      <c r="A8751">
        <v>744.80063606268595</v>
      </c>
      <c r="B8751">
        <v>326.58467000703001</v>
      </c>
      <c r="C8751">
        <f t="shared" si="273"/>
        <v>250</v>
      </c>
      <c r="D8751">
        <f t="shared" si="274"/>
        <v>5000</v>
      </c>
      <c r="E8751">
        <v>20.1826376683563</v>
      </c>
    </row>
    <row r="8752" spans="1:5" x14ac:dyDescent="0.25">
      <c r="A8752">
        <v>743.99398020817603</v>
      </c>
      <c r="B8752">
        <v>326.58643433887801</v>
      </c>
      <c r="C8752">
        <f t="shared" si="273"/>
        <v>250</v>
      </c>
      <c r="D8752">
        <f t="shared" si="274"/>
        <v>5000</v>
      </c>
      <c r="E8752">
        <v>20.185128390369002</v>
      </c>
    </row>
    <row r="8753" spans="1:5" x14ac:dyDescent="0.25">
      <c r="A8753">
        <v>743.187681608915</v>
      </c>
      <c r="B8753">
        <v>326.58819847389498</v>
      </c>
      <c r="C8753">
        <f t="shared" si="273"/>
        <v>250</v>
      </c>
      <c r="D8753">
        <f t="shared" si="274"/>
        <v>5000</v>
      </c>
      <c r="E8753">
        <v>20.187622276899798</v>
      </c>
    </row>
    <row r="8754" spans="1:5" x14ac:dyDescent="0.25">
      <c r="A8754">
        <v>742.381740083306</v>
      </c>
      <c r="B8754">
        <v>326.58996241212401</v>
      </c>
      <c r="C8754">
        <f t="shared" si="273"/>
        <v>250</v>
      </c>
      <c r="D8754">
        <f t="shared" si="274"/>
        <v>5000</v>
      </c>
      <c r="E8754">
        <v>20.1901192782335</v>
      </c>
    </row>
    <row r="8755" spans="1:5" x14ac:dyDescent="0.25">
      <c r="A8755">
        <v>741.57615544982798</v>
      </c>
      <c r="B8755">
        <v>326.59172615361001</v>
      </c>
      <c r="C8755">
        <f t="shared" si="273"/>
        <v>250</v>
      </c>
      <c r="D8755">
        <f t="shared" si="274"/>
        <v>5000</v>
      </c>
      <c r="E8755">
        <v>20.1926193454497</v>
      </c>
    </row>
    <row r="8756" spans="1:5" x14ac:dyDescent="0.25">
      <c r="A8756">
        <v>740.77092752707495</v>
      </c>
      <c r="B8756">
        <v>326.593489698398</v>
      </c>
      <c r="C8756">
        <f t="shared" si="273"/>
        <v>250</v>
      </c>
      <c r="D8756">
        <f t="shared" si="274"/>
        <v>5000</v>
      </c>
      <c r="E8756">
        <v>20.195122430409501</v>
      </c>
    </row>
    <row r="8757" spans="1:5" x14ac:dyDescent="0.25">
      <c r="A8757">
        <v>739.96605613371901</v>
      </c>
      <c r="B8757">
        <v>326.59525304653101</v>
      </c>
      <c r="C8757">
        <f t="shared" si="273"/>
        <v>250</v>
      </c>
      <c r="D8757">
        <f t="shared" si="274"/>
        <v>5000</v>
      </c>
      <c r="E8757">
        <v>20.197628485742101</v>
      </c>
    </row>
    <row r="8758" spans="1:5" x14ac:dyDescent="0.25">
      <c r="A8758">
        <v>739.16154108856006</v>
      </c>
      <c r="B8758">
        <v>326.59701619805497</v>
      </c>
      <c r="C8758">
        <f t="shared" si="273"/>
        <v>250</v>
      </c>
      <c r="D8758">
        <f t="shared" si="274"/>
        <v>5000</v>
      </c>
      <c r="E8758">
        <v>20.200137464832601</v>
      </c>
    </row>
    <row r="8759" spans="1:5" x14ac:dyDescent="0.25">
      <c r="A8759">
        <v>738.35738221041902</v>
      </c>
      <c r="B8759">
        <v>326.59877915301303</v>
      </c>
      <c r="C8759">
        <f t="shared" si="273"/>
        <v>250</v>
      </c>
      <c r="D8759">
        <f t="shared" si="274"/>
        <v>5000</v>
      </c>
      <c r="E8759">
        <v>20.202649321809002</v>
      </c>
    </row>
    <row r="8760" spans="1:5" x14ac:dyDescent="0.25">
      <c r="A8760">
        <v>737.55357931829406</v>
      </c>
      <c r="B8760">
        <v>326.600541911449</v>
      </c>
      <c r="C8760">
        <f t="shared" si="273"/>
        <v>250</v>
      </c>
      <c r="D8760">
        <f t="shared" si="274"/>
        <v>5000</v>
      </c>
      <c r="E8760">
        <v>20.205164011530002</v>
      </c>
    </row>
    <row r="8761" spans="1:5" x14ac:dyDescent="0.25">
      <c r="A8761">
        <v>736.75013223124097</v>
      </c>
      <c r="B8761">
        <v>326.60230447340899</v>
      </c>
      <c r="C8761">
        <f t="shared" si="273"/>
        <v>250</v>
      </c>
      <c r="D8761">
        <f t="shared" si="274"/>
        <v>5000</v>
      </c>
      <c r="E8761">
        <v>20.207681489573101</v>
      </c>
    </row>
    <row r="8762" spans="1:5" x14ac:dyDescent="0.25">
      <c r="A8762">
        <v>735.94704076839696</v>
      </c>
      <c r="B8762">
        <v>326.60406683893598</v>
      </c>
      <c r="C8762">
        <f t="shared" si="273"/>
        <v>250</v>
      </c>
      <c r="D8762">
        <f t="shared" si="274"/>
        <v>5000</v>
      </c>
      <c r="E8762">
        <v>20.210201712222698</v>
      </c>
    </row>
    <row r="8763" spans="1:5" x14ac:dyDescent="0.25">
      <c r="A8763">
        <v>735.14430474903304</v>
      </c>
      <c r="B8763">
        <v>326.60582900807498</v>
      </c>
      <c r="C8763">
        <f t="shared" ref="C8763:C8826" si="275">C8762+0</f>
        <v>250</v>
      </c>
      <c r="D8763">
        <f t="shared" si="274"/>
        <v>5000</v>
      </c>
      <c r="E8763">
        <v>20.212724636457999</v>
      </c>
    </row>
    <row r="8764" spans="1:5" x14ac:dyDescent="0.25">
      <c r="A8764">
        <v>734.34192399244205</v>
      </c>
      <c r="B8764">
        <v>326.60759098086902</v>
      </c>
      <c r="C8764">
        <f t="shared" si="275"/>
        <v>250</v>
      </c>
      <c r="D8764">
        <f t="shared" si="274"/>
        <v>5000</v>
      </c>
      <c r="E8764">
        <v>20.215250219942401</v>
      </c>
    </row>
    <row r="8765" spans="1:5" x14ac:dyDescent="0.25">
      <c r="A8765">
        <v>733.53989831809895</v>
      </c>
      <c r="B8765">
        <v>326.60935275736398</v>
      </c>
      <c r="C8765">
        <f t="shared" si="275"/>
        <v>250</v>
      </c>
      <c r="D8765">
        <f t="shared" si="274"/>
        <v>5000</v>
      </c>
      <c r="E8765">
        <v>20.217778421011602</v>
      </c>
    </row>
    <row r="8766" spans="1:5" x14ac:dyDescent="0.25">
      <c r="A8766">
        <v>732.73822754553203</v>
      </c>
      <c r="B8766">
        <v>326.611114337603</v>
      </c>
      <c r="C8766">
        <f t="shared" si="275"/>
        <v>250</v>
      </c>
      <c r="D8766">
        <f t="shared" si="274"/>
        <v>5000</v>
      </c>
      <c r="E8766">
        <v>20.220309198662601</v>
      </c>
    </row>
    <row r="8767" spans="1:5" x14ac:dyDescent="0.25">
      <c r="A8767">
        <v>732.60761114395598</v>
      </c>
      <c r="B8767">
        <v>309.84538448118298</v>
      </c>
      <c r="C8767">
        <f t="shared" si="275"/>
        <v>250</v>
      </c>
      <c r="D8767">
        <f t="shared" si="274"/>
        <v>5000</v>
      </c>
      <c r="E8767">
        <v>20.2228417780664</v>
      </c>
    </row>
    <row r="8768" spans="1:5" x14ac:dyDescent="0.25">
      <c r="A8768">
        <v>732.47699552149504</v>
      </c>
      <c r="B8768">
        <v>309.84709685689802</v>
      </c>
      <c r="C8768">
        <f t="shared" si="275"/>
        <v>250</v>
      </c>
      <c r="D8768">
        <f t="shared" si="274"/>
        <v>5000</v>
      </c>
      <c r="E8768">
        <v>20.2253701677026</v>
      </c>
    </row>
    <row r="8769" spans="1:5" x14ac:dyDescent="0.25">
      <c r="A8769">
        <v>732.346380685339</v>
      </c>
      <c r="B8769">
        <v>309.848809042384</v>
      </c>
      <c r="C8769">
        <f t="shared" si="275"/>
        <v>250</v>
      </c>
      <c r="D8769">
        <f t="shared" si="274"/>
        <v>5000</v>
      </c>
      <c r="E8769">
        <v>20.227893395229199</v>
      </c>
    </row>
    <row r="8770" spans="1:5" x14ac:dyDescent="0.25">
      <c r="A8770">
        <v>732.21576664270106</v>
      </c>
      <c r="B8770">
        <v>309.85052103768697</v>
      </c>
      <c r="C8770">
        <f t="shared" si="275"/>
        <v>250</v>
      </c>
      <c r="D8770">
        <f t="shared" si="274"/>
        <v>5000</v>
      </c>
      <c r="E8770">
        <v>20.230411540157199</v>
      </c>
    </row>
    <row r="8771" spans="1:5" x14ac:dyDescent="0.25">
      <c r="A8771">
        <v>732.08515340074302</v>
      </c>
      <c r="B8771">
        <v>309.852232842847</v>
      </c>
      <c r="C8771">
        <f t="shared" si="275"/>
        <v>250</v>
      </c>
      <c r="D8771">
        <f t="shared" si="274"/>
        <v>5000</v>
      </c>
      <c r="E8771">
        <v>20.232924680797399</v>
      </c>
    </row>
    <row r="8772" spans="1:5" x14ac:dyDescent="0.25">
      <c r="A8772">
        <v>731.95454096664605</v>
      </c>
      <c r="B8772">
        <v>309.85394445790803</v>
      </c>
      <c r="C8772">
        <f t="shared" si="275"/>
        <v>250</v>
      </c>
      <c r="D8772">
        <f t="shared" ref="D8772:D8835" si="276">D8771</f>
        <v>5000</v>
      </c>
      <c r="E8772">
        <v>20.2354328942785</v>
      </c>
    </row>
    <row r="8773" spans="1:5" x14ac:dyDescent="0.25">
      <c r="A8773">
        <v>731.82392934758195</v>
      </c>
      <c r="B8773">
        <v>309.855655882912</v>
      </c>
      <c r="C8773">
        <f t="shared" si="275"/>
        <v>250</v>
      </c>
      <c r="D8773">
        <f t="shared" si="276"/>
        <v>5000</v>
      </c>
      <c r="E8773">
        <v>20.237936256565099</v>
      </c>
    </row>
    <row r="8774" spans="1:5" x14ac:dyDescent="0.25">
      <c r="A8774">
        <v>731.69331855073995</v>
      </c>
      <c r="B8774">
        <v>309.85736711790202</v>
      </c>
      <c r="C8774">
        <f t="shared" si="275"/>
        <v>250</v>
      </c>
      <c r="D8774">
        <f t="shared" si="276"/>
        <v>5000</v>
      </c>
      <c r="E8774">
        <v>20.240434842474802</v>
      </c>
    </row>
    <row r="8775" spans="1:5" x14ac:dyDescent="0.25">
      <c r="A8775">
        <v>731.56270858325604</v>
      </c>
      <c r="B8775">
        <v>309.85907816292098</v>
      </c>
      <c r="C8775">
        <f t="shared" si="275"/>
        <v>250</v>
      </c>
      <c r="D8775">
        <f t="shared" si="276"/>
        <v>5000</v>
      </c>
      <c r="E8775">
        <v>20.2429287256961</v>
      </c>
    </row>
    <row r="8776" spans="1:5" x14ac:dyDescent="0.25">
      <c r="A8776">
        <v>731.43209945231501</v>
      </c>
      <c r="B8776">
        <v>309.86078901801199</v>
      </c>
      <c r="C8776">
        <f t="shared" si="275"/>
        <v>250</v>
      </c>
      <c r="D8776">
        <f t="shared" si="276"/>
        <v>5000</v>
      </c>
      <c r="E8776">
        <v>20.2454179788045</v>
      </c>
    </row>
    <row r="8777" spans="1:5" x14ac:dyDescent="0.25">
      <c r="A8777">
        <v>731.30149116503901</v>
      </c>
      <c r="B8777">
        <v>309.86249968321698</v>
      </c>
      <c r="C8777">
        <f t="shared" si="275"/>
        <v>250</v>
      </c>
      <c r="D8777">
        <f t="shared" si="276"/>
        <v>5000</v>
      </c>
      <c r="E8777">
        <v>20.2479026732798</v>
      </c>
    </row>
    <row r="8778" spans="1:5" x14ac:dyDescent="0.25">
      <c r="A8778">
        <v>731.17088372860906</v>
      </c>
      <c r="B8778">
        <v>309.864210158579</v>
      </c>
      <c r="C8778">
        <f t="shared" si="275"/>
        <v>250</v>
      </c>
      <c r="D8778">
        <f t="shared" si="276"/>
        <v>5000</v>
      </c>
      <c r="E8778">
        <v>20.250382879522299</v>
      </c>
    </row>
    <row r="8779" spans="1:5" x14ac:dyDescent="0.25">
      <c r="A8779">
        <v>731.04027715013501</v>
      </c>
      <c r="B8779">
        <v>309.86592044414101</v>
      </c>
      <c r="C8779">
        <f t="shared" si="275"/>
        <v>250</v>
      </c>
      <c r="D8779">
        <f t="shared" si="276"/>
        <v>5000</v>
      </c>
      <c r="E8779">
        <v>20.252858666868899</v>
      </c>
    </row>
    <row r="8780" spans="1:5" x14ac:dyDescent="0.25">
      <c r="A8780">
        <v>730.90967143675596</v>
      </c>
      <c r="B8780">
        <v>309.86763053994503</v>
      </c>
      <c r="C8780">
        <f t="shared" si="275"/>
        <v>250</v>
      </c>
      <c r="D8780">
        <f t="shared" si="276"/>
        <v>5000</v>
      </c>
      <c r="E8780">
        <v>20.255330103609101</v>
      </c>
    </row>
    <row r="8781" spans="1:5" x14ac:dyDescent="0.25">
      <c r="A8781">
        <v>730.77906659560699</v>
      </c>
      <c r="B8781">
        <v>309.86934044603402</v>
      </c>
      <c r="C8781">
        <f t="shared" si="275"/>
        <v>250</v>
      </c>
      <c r="D8781">
        <f t="shared" si="276"/>
        <v>5000</v>
      </c>
      <c r="E8781">
        <v>20.257797257000401</v>
      </c>
    </row>
    <row r="8782" spans="1:5" x14ac:dyDescent="0.25">
      <c r="A8782">
        <v>730.64846263382697</v>
      </c>
      <c r="B8782">
        <v>309.87105016244999</v>
      </c>
      <c r="C8782">
        <f t="shared" si="275"/>
        <v>250</v>
      </c>
      <c r="D8782">
        <f t="shared" si="276"/>
        <v>5000</v>
      </c>
      <c r="E8782">
        <v>20.260260193284001</v>
      </c>
    </row>
    <row r="8783" spans="1:5" x14ac:dyDescent="0.25">
      <c r="A8783">
        <v>730.51785955851096</v>
      </c>
      <c r="B8783">
        <v>309.87275968923598</v>
      </c>
      <c r="C8783">
        <f t="shared" si="275"/>
        <v>250</v>
      </c>
      <c r="D8783">
        <f t="shared" si="276"/>
        <v>5000</v>
      </c>
      <c r="E8783">
        <v>20.262718977699599</v>
      </c>
    </row>
    <row r="8784" spans="1:5" x14ac:dyDescent="0.25">
      <c r="A8784">
        <v>730.38725737677896</v>
      </c>
      <c r="B8784">
        <v>309.87446902643597</v>
      </c>
      <c r="C8784">
        <f t="shared" si="275"/>
        <v>250</v>
      </c>
      <c r="D8784">
        <f t="shared" si="276"/>
        <v>5000</v>
      </c>
      <c r="E8784">
        <v>20.265173674500701</v>
      </c>
    </row>
    <row r="8785" spans="1:5" x14ac:dyDescent="0.25">
      <c r="A8785">
        <v>730.256656095778</v>
      </c>
      <c r="B8785">
        <v>309.87617817409</v>
      </c>
      <c r="C8785">
        <f t="shared" si="275"/>
        <v>250</v>
      </c>
      <c r="D8785">
        <f t="shared" si="276"/>
        <v>5000</v>
      </c>
      <c r="E8785">
        <v>20.267624346968802</v>
      </c>
    </row>
    <row r="8786" spans="1:5" x14ac:dyDescent="0.25">
      <c r="A8786">
        <v>730.12605572253301</v>
      </c>
      <c r="B8786">
        <v>309.87788713224199</v>
      </c>
      <c r="C8786">
        <f t="shared" si="275"/>
        <v>250</v>
      </c>
      <c r="D8786">
        <f t="shared" si="276"/>
        <v>5000</v>
      </c>
      <c r="E8786">
        <v>20.2700710574283</v>
      </c>
    </row>
    <row r="8787" spans="1:5" x14ac:dyDescent="0.25">
      <c r="A8787">
        <v>730.48942316562204</v>
      </c>
      <c r="B8787">
        <v>297.53042336544502</v>
      </c>
      <c r="C8787">
        <f t="shared" si="275"/>
        <v>250</v>
      </c>
      <c r="D8787">
        <f t="shared" si="276"/>
        <v>5000</v>
      </c>
      <c r="E8787">
        <v>20.272513867260301</v>
      </c>
    </row>
    <row r="8788" spans="1:5" x14ac:dyDescent="0.25">
      <c r="A8788">
        <v>730.85253109814403</v>
      </c>
      <c r="B8788">
        <v>297.53209321070699</v>
      </c>
      <c r="C8788">
        <f t="shared" si="275"/>
        <v>250</v>
      </c>
      <c r="D8788">
        <f t="shared" si="276"/>
        <v>5000</v>
      </c>
      <c r="E8788">
        <v>20.274952931259602</v>
      </c>
    </row>
    <row r="8789" spans="1:5" x14ac:dyDescent="0.25">
      <c r="A8789">
        <v>731.21537966514097</v>
      </c>
      <c r="B8789">
        <v>297.53376287121603</v>
      </c>
      <c r="C8789">
        <f t="shared" si="275"/>
        <v>250</v>
      </c>
      <c r="D8789">
        <f t="shared" si="276"/>
        <v>5000</v>
      </c>
      <c r="E8789">
        <v>20.2773883617017</v>
      </c>
    </row>
    <row r="8790" spans="1:5" x14ac:dyDescent="0.25">
      <c r="A8790">
        <v>731.57796901154597</v>
      </c>
      <c r="B8790">
        <v>297.53543234701499</v>
      </c>
      <c r="C8790">
        <f t="shared" si="275"/>
        <v>250</v>
      </c>
      <c r="D8790">
        <f t="shared" si="276"/>
        <v>5000</v>
      </c>
      <c r="E8790">
        <v>20.279820214035301</v>
      </c>
    </row>
    <row r="8791" spans="1:5" x14ac:dyDescent="0.25">
      <c r="A8791">
        <v>731.94029928221596</v>
      </c>
      <c r="B8791">
        <v>297.53710163814497</v>
      </c>
      <c r="C8791">
        <f t="shared" si="275"/>
        <v>250</v>
      </c>
      <c r="D8791">
        <f t="shared" si="276"/>
        <v>5000</v>
      </c>
      <c r="E8791">
        <v>20.282248542879799</v>
      </c>
    </row>
    <row r="8792" spans="1:5" x14ac:dyDescent="0.25">
      <c r="A8792">
        <v>732.30237062195602</v>
      </c>
      <c r="B8792">
        <v>297.53877074464702</v>
      </c>
      <c r="C8792">
        <f t="shared" si="275"/>
        <v>250</v>
      </c>
      <c r="D8792">
        <f t="shared" si="276"/>
        <v>5000</v>
      </c>
      <c r="E8792">
        <v>20.284673402037299</v>
      </c>
    </row>
    <row r="8793" spans="1:5" x14ac:dyDescent="0.25">
      <c r="A8793">
        <v>732.66418317547198</v>
      </c>
      <c r="B8793">
        <v>297.54043966656297</v>
      </c>
      <c r="C8793">
        <f t="shared" si="275"/>
        <v>250</v>
      </c>
      <c r="D8793">
        <f t="shared" si="276"/>
        <v>5000</v>
      </c>
      <c r="E8793">
        <v>20.287094844504999</v>
      </c>
    </row>
    <row r="8794" spans="1:5" x14ac:dyDescent="0.25">
      <c r="A8794">
        <v>733.02573708741295</v>
      </c>
      <c r="B8794">
        <v>297.54210840393301</v>
      </c>
      <c r="C8794">
        <f t="shared" si="275"/>
        <v>250</v>
      </c>
      <c r="D8794">
        <f t="shared" si="276"/>
        <v>5000</v>
      </c>
      <c r="E8794">
        <v>20.2895129224868</v>
      </c>
    </row>
    <row r="8795" spans="1:5" x14ac:dyDescent="0.25">
      <c r="A8795">
        <v>733.38703250229196</v>
      </c>
      <c r="B8795">
        <v>297.54377695680103</v>
      </c>
      <c r="C8795">
        <f t="shared" si="275"/>
        <v>250</v>
      </c>
      <c r="D8795">
        <f t="shared" si="276"/>
        <v>5000</v>
      </c>
      <c r="E8795">
        <v>20.291927687405</v>
      </c>
    </row>
    <row r="8796" spans="1:5" x14ac:dyDescent="0.25">
      <c r="A8796">
        <v>733.74806956463306</v>
      </c>
      <c r="B8796">
        <v>297.545445325206</v>
      </c>
      <c r="C8796">
        <f t="shared" si="275"/>
        <v>250</v>
      </c>
      <c r="D8796">
        <f t="shared" si="276"/>
        <v>5000</v>
      </c>
      <c r="E8796">
        <v>20.294339189911799</v>
      </c>
    </row>
    <row r="8797" spans="1:5" x14ac:dyDescent="0.25">
      <c r="A8797">
        <v>734.10884841881102</v>
      </c>
      <c r="B8797">
        <v>297.54711350919001</v>
      </c>
      <c r="C8797">
        <f t="shared" si="275"/>
        <v>250</v>
      </c>
      <c r="D8797">
        <f t="shared" si="276"/>
        <v>5000</v>
      </c>
      <c r="E8797">
        <v>20.296747479900599</v>
      </c>
    </row>
    <row r="8798" spans="1:5" x14ac:dyDescent="0.25">
      <c r="A8798">
        <v>734.46936920913595</v>
      </c>
      <c r="B8798">
        <v>297.548781508795</v>
      </c>
      <c r="C8798">
        <f t="shared" si="275"/>
        <v>250</v>
      </c>
      <c r="D8798">
        <f t="shared" si="276"/>
        <v>5000</v>
      </c>
      <c r="E8798">
        <v>20.299152606517101</v>
      </c>
    </row>
    <row r="8799" spans="1:5" x14ac:dyDescent="0.25">
      <c r="A8799">
        <v>734.82963207986495</v>
      </c>
      <c r="B8799">
        <v>297.55044932406099</v>
      </c>
      <c r="C8799">
        <f t="shared" si="275"/>
        <v>250</v>
      </c>
      <c r="D8799">
        <f t="shared" si="276"/>
        <v>5000</v>
      </c>
      <c r="E8799">
        <v>20.3015546181703</v>
      </c>
    </row>
    <row r="8800" spans="1:5" x14ac:dyDescent="0.25">
      <c r="A8800">
        <v>735.18963717515101</v>
      </c>
      <c r="B8800">
        <v>297.55211695503101</v>
      </c>
      <c r="C8800">
        <f t="shared" si="275"/>
        <v>250</v>
      </c>
      <c r="D8800">
        <f t="shared" si="276"/>
        <v>5000</v>
      </c>
      <c r="E8800">
        <v>20.303953562543501</v>
      </c>
    </row>
    <row r="8801" spans="1:5" x14ac:dyDescent="0.25">
      <c r="A8801">
        <v>735.54938463909104</v>
      </c>
      <c r="B8801">
        <v>297.55378440174502</v>
      </c>
      <c r="C8801">
        <f t="shared" si="275"/>
        <v>250</v>
      </c>
      <c r="D8801">
        <f t="shared" si="276"/>
        <v>5000</v>
      </c>
      <c r="E8801">
        <v>20.306349486604699</v>
      </c>
    </row>
    <row r="8802" spans="1:5" x14ac:dyDescent="0.25">
      <c r="A8802">
        <v>735.908874615679</v>
      </c>
      <c r="B8802">
        <v>297.555451664244</v>
      </c>
      <c r="C8802">
        <f t="shared" si="275"/>
        <v>250</v>
      </c>
      <c r="D8802">
        <f t="shared" si="276"/>
        <v>5000</v>
      </c>
      <c r="E8802">
        <v>20.308742436617202</v>
      </c>
    </row>
    <row r="8803" spans="1:5" x14ac:dyDescent="0.25">
      <c r="A8803">
        <v>736.26810724884797</v>
      </c>
      <c r="B8803">
        <v>297.55711874257003</v>
      </c>
      <c r="C8803">
        <f t="shared" si="275"/>
        <v>250</v>
      </c>
      <c r="D8803">
        <f t="shared" si="276"/>
        <v>5000</v>
      </c>
      <c r="E8803">
        <v>20.311132458149899</v>
      </c>
    </row>
    <row r="8804" spans="1:5" x14ac:dyDescent="0.25">
      <c r="A8804">
        <v>736.62708268245296</v>
      </c>
      <c r="B8804">
        <v>297.55878563676498</v>
      </c>
      <c r="C8804">
        <f t="shared" si="275"/>
        <v>250</v>
      </c>
      <c r="D8804">
        <f t="shared" si="276"/>
        <v>5000</v>
      </c>
      <c r="E8804">
        <v>20.313519596087499</v>
      </c>
    </row>
    <row r="8805" spans="1:5" x14ac:dyDescent="0.25">
      <c r="A8805">
        <v>736.98580106024997</v>
      </c>
      <c r="B8805">
        <v>297.56045234686798</v>
      </c>
      <c r="C8805">
        <f t="shared" si="275"/>
        <v>250</v>
      </c>
      <c r="D8805">
        <f t="shared" si="276"/>
        <v>5000</v>
      </c>
      <c r="E8805">
        <v>20.315903894640901</v>
      </c>
    </row>
    <row r="8806" spans="1:5" x14ac:dyDescent="0.25">
      <c r="A8806">
        <v>737.34426252595904</v>
      </c>
      <c r="B8806">
        <v>297.56211887292199</v>
      </c>
      <c r="C8806">
        <f t="shared" si="275"/>
        <v>250</v>
      </c>
      <c r="D8806">
        <f t="shared" si="276"/>
        <v>5000</v>
      </c>
      <c r="E8806">
        <v>20.318285397356401</v>
      </c>
    </row>
    <row r="8807" spans="1:5" x14ac:dyDescent="0.25">
      <c r="A8807">
        <v>737.70246722318598</v>
      </c>
      <c r="B8807">
        <v>297.56378521496799</v>
      </c>
      <c r="C8807">
        <f t="shared" si="275"/>
        <v>250</v>
      </c>
      <c r="D8807">
        <f t="shared" si="276"/>
        <v>5000</v>
      </c>
      <c r="E8807">
        <v>20.3206641471259</v>
      </c>
    </row>
    <row r="8808" spans="1:5" x14ac:dyDescent="0.25">
      <c r="A8808">
        <v>738.01034486061099</v>
      </c>
      <c r="B8808">
        <v>298.81721224419999</v>
      </c>
      <c r="C8808">
        <f t="shared" si="275"/>
        <v>250</v>
      </c>
      <c r="D8808">
        <f t="shared" si="276"/>
        <v>5000</v>
      </c>
      <c r="E8808">
        <v>20.323040335461201</v>
      </c>
    </row>
    <row r="8809" spans="1:5" x14ac:dyDescent="0.25">
      <c r="A8809">
        <v>738.31799241100998</v>
      </c>
      <c r="B8809">
        <v>298.818882245238</v>
      </c>
      <c r="C8809">
        <f t="shared" si="275"/>
        <v>250</v>
      </c>
      <c r="D8809">
        <f t="shared" si="276"/>
        <v>5000</v>
      </c>
      <c r="E8809">
        <v>20.325415213622001</v>
      </c>
    </row>
    <row r="8810" spans="1:5" x14ac:dyDescent="0.25">
      <c r="A8810">
        <v>738.62541000377905</v>
      </c>
      <c r="B8810">
        <v>298.82055206191399</v>
      </c>
      <c r="C8810">
        <f t="shared" si="275"/>
        <v>250</v>
      </c>
      <c r="D8810">
        <f t="shared" si="276"/>
        <v>5000</v>
      </c>
      <c r="E8810">
        <v>20.327789012512699</v>
      </c>
    </row>
    <row r="8811" spans="1:5" x14ac:dyDescent="0.25">
      <c r="A8811">
        <v>738.93259776823697</v>
      </c>
      <c r="B8811">
        <v>298.82222169426802</v>
      </c>
      <c r="C8811">
        <f t="shared" si="275"/>
        <v>250</v>
      </c>
      <c r="D8811">
        <f t="shared" si="276"/>
        <v>5000</v>
      </c>
      <c r="E8811">
        <v>20.3301617487848</v>
      </c>
    </row>
    <row r="8812" spans="1:5" x14ac:dyDescent="0.25">
      <c r="A8812">
        <v>739.23955583366899</v>
      </c>
      <c r="B8812">
        <v>298.82389114234201</v>
      </c>
      <c r="C8812">
        <f t="shared" si="275"/>
        <v>250</v>
      </c>
      <c r="D8812">
        <f t="shared" si="276"/>
        <v>5000</v>
      </c>
      <c r="E8812">
        <v>20.332533438836101</v>
      </c>
    </row>
    <row r="8813" spans="1:5" x14ac:dyDescent="0.25">
      <c r="A8813">
        <v>739.54628432925995</v>
      </c>
      <c r="B8813">
        <v>298.82556040617698</v>
      </c>
      <c r="C8813">
        <f t="shared" si="275"/>
        <v>250</v>
      </c>
      <c r="D8813">
        <f t="shared" si="276"/>
        <v>5000</v>
      </c>
      <c r="E8813">
        <v>20.334904098814501</v>
      </c>
    </row>
    <row r="8814" spans="1:5" x14ac:dyDescent="0.25">
      <c r="A8814">
        <v>739.85278338413298</v>
      </c>
      <c r="B8814">
        <v>298.82722948581397</v>
      </c>
      <c r="C8814">
        <f t="shared" si="275"/>
        <v>250</v>
      </c>
      <c r="D8814">
        <f t="shared" si="276"/>
        <v>5000</v>
      </c>
      <c r="E8814">
        <v>20.3372737446218</v>
      </c>
    </row>
    <row r="8815" spans="1:5" x14ac:dyDescent="0.25">
      <c r="A8815">
        <v>740.159053127334</v>
      </c>
      <c r="B8815">
        <v>298.82889838129501</v>
      </c>
      <c r="C8815">
        <f t="shared" si="275"/>
        <v>250</v>
      </c>
      <c r="D8815">
        <f t="shared" si="276"/>
        <v>5000</v>
      </c>
      <c r="E8815">
        <v>20.339642391917302</v>
      </c>
    </row>
    <row r="8816" spans="1:5" x14ac:dyDescent="0.25">
      <c r="A8816">
        <v>740.46509368785405</v>
      </c>
      <c r="B8816">
        <v>298.83056709265998</v>
      </c>
      <c r="C8816">
        <f t="shared" si="275"/>
        <v>250</v>
      </c>
      <c r="D8816">
        <f t="shared" si="276"/>
        <v>5000</v>
      </c>
      <c r="E8816">
        <v>20.342010056121701</v>
      </c>
    </row>
    <row r="8817" spans="1:5" x14ac:dyDescent="0.25">
      <c r="A8817">
        <v>740.77090519460705</v>
      </c>
      <c r="B8817">
        <v>298.83223561995101</v>
      </c>
      <c r="C8817">
        <f t="shared" si="275"/>
        <v>250</v>
      </c>
      <c r="D8817">
        <f t="shared" si="276"/>
        <v>5000</v>
      </c>
      <c r="E8817">
        <v>20.344376752420299</v>
      </c>
    </row>
    <row r="8818" spans="1:5" x14ac:dyDescent="0.25">
      <c r="A8818">
        <v>741.07648777642999</v>
      </c>
      <c r="B8818">
        <v>298.83390396320999</v>
      </c>
      <c r="C8818">
        <f t="shared" si="275"/>
        <v>250</v>
      </c>
      <c r="D8818">
        <f t="shared" si="276"/>
        <v>5000</v>
      </c>
      <c r="E8818">
        <v>20.346742495766801</v>
      </c>
    </row>
    <row r="8819" spans="1:5" x14ac:dyDescent="0.25">
      <c r="A8819">
        <v>741.38184156211003</v>
      </c>
      <c r="B8819">
        <v>298.83557212247598</v>
      </c>
      <c r="C8819">
        <f t="shared" si="275"/>
        <v>250</v>
      </c>
      <c r="D8819">
        <f t="shared" si="276"/>
        <v>5000</v>
      </c>
      <c r="E8819">
        <v>20.349107300886899</v>
      </c>
    </row>
    <row r="8820" spans="1:5" x14ac:dyDescent="0.25">
      <c r="A8820">
        <v>741.68696668032896</v>
      </c>
      <c r="B8820">
        <v>298.83724009779201</v>
      </c>
      <c r="C8820">
        <f t="shared" si="275"/>
        <v>250</v>
      </c>
      <c r="D8820">
        <f t="shared" si="276"/>
        <v>5000</v>
      </c>
      <c r="E8820">
        <v>20.351471182281401</v>
      </c>
    </row>
    <row r="8821" spans="1:5" x14ac:dyDescent="0.25">
      <c r="A8821">
        <v>741.99186325974699</v>
      </c>
      <c r="B8821">
        <v>298.83890788919803</v>
      </c>
      <c r="C8821">
        <f t="shared" si="275"/>
        <v>250</v>
      </c>
      <c r="D8821">
        <f t="shared" si="276"/>
        <v>5000</v>
      </c>
      <c r="E8821">
        <v>20.353834154229801</v>
      </c>
    </row>
    <row r="8822" spans="1:5" x14ac:dyDescent="0.25">
      <c r="A8822">
        <v>742.29653142890004</v>
      </c>
      <c r="B8822">
        <v>298.84057549673503</v>
      </c>
      <c r="C8822">
        <f t="shared" si="275"/>
        <v>250</v>
      </c>
      <c r="D8822">
        <f t="shared" si="276"/>
        <v>5000</v>
      </c>
      <c r="E8822">
        <v>20.356196230793699</v>
      </c>
    </row>
    <row r="8823" spans="1:5" x14ac:dyDescent="0.25">
      <c r="A8823">
        <v>742.60097131629004</v>
      </c>
      <c r="B8823">
        <v>298.84224292044502</v>
      </c>
      <c r="C8823">
        <f t="shared" si="275"/>
        <v>250</v>
      </c>
      <c r="D8823">
        <f t="shared" si="276"/>
        <v>5000</v>
      </c>
      <c r="E8823">
        <v>20.358557425819999</v>
      </c>
    </row>
    <row r="8824" spans="1:5" x14ac:dyDescent="0.25">
      <c r="A8824">
        <v>742.90518305034004</v>
      </c>
      <c r="B8824">
        <v>298.84391016036801</v>
      </c>
      <c r="C8824">
        <f t="shared" si="275"/>
        <v>250</v>
      </c>
      <c r="D8824">
        <f t="shared" si="276"/>
        <v>5000</v>
      </c>
      <c r="E8824">
        <v>20.360917752944101</v>
      </c>
    </row>
    <row r="8825" spans="1:5" x14ac:dyDescent="0.25">
      <c r="A8825">
        <v>743.20916675942306</v>
      </c>
      <c r="B8825">
        <v>298.84557721654699</v>
      </c>
      <c r="C8825">
        <f t="shared" si="275"/>
        <v>250</v>
      </c>
      <c r="D8825">
        <f t="shared" si="276"/>
        <v>5000</v>
      </c>
      <c r="E8825">
        <v>20.363277225593102</v>
      </c>
    </row>
    <row r="8826" spans="1:5" x14ac:dyDescent="0.25">
      <c r="A8826">
        <v>743.51292257180103</v>
      </c>
      <c r="B8826">
        <v>298.84724408902002</v>
      </c>
      <c r="C8826">
        <f t="shared" si="275"/>
        <v>250</v>
      </c>
      <c r="D8826">
        <f t="shared" si="276"/>
        <v>5000</v>
      </c>
      <c r="E8826">
        <v>20.365635856989201</v>
      </c>
    </row>
    <row r="8827" spans="1:5" x14ac:dyDescent="0.25">
      <c r="A8827">
        <v>743.81645061567997</v>
      </c>
      <c r="B8827">
        <v>298.84891077783101</v>
      </c>
      <c r="C8827">
        <f t="shared" ref="C8827:C8890" si="277">C8826+0</f>
        <v>250</v>
      </c>
      <c r="D8827">
        <f t="shared" si="276"/>
        <v>5000</v>
      </c>
      <c r="E8827">
        <v>20.367993660152301</v>
      </c>
    </row>
    <row r="8828" spans="1:5" x14ac:dyDescent="0.25">
      <c r="A8828">
        <v>744.12631807351204</v>
      </c>
      <c r="B8828">
        <v>298.68640092667403</v>
      </c>
      <c r="C8828">
        <f t="shared" si="277"/>
        <v>250</v>
      </c>
      <c r="D8828">
        <f t="shared" si="276"/>
        <v>5000</v>
      </c>
      <c r="E8828">
        <v>20.370350814907699</v>
      </c>
    </row>
    <row r="8829" spans="1:5" x14ac:dyDescent="0.25">
      <c r="A8829">
        <v>744.43595455715194</v>
      </c>
      <c r="B8829">
        <v>298.68806672283398</v>
      </c>
      <c r="C8829">
        <f t="shared" si="277"/>
        <v>250</v>
      </c>
      <c r="D8829">
        <f t="shared" si="276"/>
        <v>5000</v>
      </c>
      <c r="E8829">
        <v>20.372708687248799</v>
      </c>
    </row>
    <row r="8830" spans="1:5" x14ac:dyDescent="0.25">
      <c r="A8830">
        <v>744.74536019646098</v>
      </c>
      <c r="B8830">
        <v>298.689732335516</v>
      </c>
      <c r="C8830">
        <f t="shared" si="277"/>
        <v>250</v>
      </c>
      <c r="D8830">
        <f t="shared" si="276"/>
        <v>5000</v>
      </c>
      <c r="E8830">
        <v>20.3750675019831</v>
      </c>
    </row>
    <row r="8831" spans="1:5" x14ac:dyDescent="0.25">
      <c r="A8831">
        <v>745.05453512120403</v>
      </c>
      <c r="B8831">
        <v>298.69139776476101</v>
      </c>
      <c r="C8831">
        <f t="shared" si="277"/>
        <v>250</v>
      </c>
      <c r="D8831">
        <f t="shared" si="276"/>
        <v>5000</v>
      </c>
      <c r="E8831">
        <v>20.377427244709299</v>
      </c>
    </row>
    <row r="8832" spans="1:5" x14ac:dyDescent="0.25">
      <c r="A8832">
        <v>745.36347946108503</v>
      </c>
      <c r="B8832">
        <v>298.69306301060902</v>
      </c>
      <c r="C8832">
        <f t="shared" si="277"/>
        <v>250</v>
      </c>
      <c r="D8832">
        <f t="shared" si="276"/>
        <v>5000</v>
      </c>
      <c r="E8832">
        <v>20.379787901248999</v>
      </c>
    </row>
    <row r="8833" spans="1:5" x14ac:dyDescent="0.25">
      <c r="A8833">
        <v>745.67219334573599</v>
      </c>
      <c r="B8833">
        <v>298.69472807310302</v>
      </c>
      <c r="C8833">
        <f t="shared" si="277"/>
        <v>250</v>
      </c>
      <c r="D8833">
        <f t="shared" si="276"/>
        <v>5000</v>
      </c>
      <c r="E8833">
        <v>20.382149457642999</v>
      </c>
    </row>
    <row r="8834" spans="1:5" x14ac:dyDescent="0.25">
      <c r="A8834">
        <v>745.98067690471703</v>
      </c>
      <c r="B8834">
        <v>298.696392952282</v>
      </c>
      <c r="C8834">
        <f t="shared" si="277"/>
        <v>250</v>
      </c>
      <c r="D8834">
        <f t="shared" si="276"/>
        <v>5000</v>
      </c>
      <c r="E8834">
        <v>20.384511900147999</v>
      </c>
    </row>
    <row r="8835" spans="1:5" x14ac:dyDescent="0.25">
      <c r="A8835">
        <v>746.28893026748096</v>
      </c>
      <c r="B8835">
        <v>298.69805764818699</v>
      </c>
      <c r="C8835">
        <f t="shared" si="277"/>
        <v>250</v>
      </c>
      <c r="D8835">
        <f t="shared" si="276"/>
        <v>5000</v>
      </c>
      <c r="E8835">
        <v>20.386875215233001</v>
      </c>
    </row>
    <row r="8836" spans="1:5" x14ac:dyDescent="0.25">
      <c r="A8836">
        <v>746.59695356349903</v>
      </c>
      <c r="B8836">
        <v>298.69972216086001</v>
      </c>
      <c r="C8836">
        <f t="shared" si="277"/>
        <v>250</v>
      </c>
      <c r="D8836">
        <f t="shared" ref="D8836:D8899" si="278">D8835</f>
        <v>5000</v>
      </c>
      <c r="E8836">
        <v>20.3892393895763</v>
      </c>
    </row>
    <row r="8837" spans="1:5" x14ac:dyDescent="0.25">
      <c r="A8837">
        <v>746.90474692206897</v>
      </c>
      <c r="B8837">
        <v>298.70138649034197</v>
      </c>
      <c r="C8837">
        <f t="shared" si="277"/>
        <v>250</v>
      </c>
      <c r="D8837">
        <f t="shared" si="278"/>
        <v>5000</v>
      </c>
      <c r="E8837">
        <v>20.391604410061898</v>
      </c>
    </row>
    <row r="8838" spans="1:5" x14ac:dyDescent="0.25">
      <c r="A8838">
        <v>747.21231047251399</v>
      </c>
      <c r="B8838">
        <v>298.70305063667303</v>
      </c>
      <c r="C8838">
        <f t="shared" si="277"/>
        <v>250</v>
      </c>
      <c r="D8838">
        <f t="shared" si="278"/>
        <v>5000</v>
      </c>
      <c r="E8838">
        <v>20.393970263776598</v>
      </c>
    </row>
    <row r="8839" spans="1:5" x14ac:dyDescent="0.25">
      <c r="A8839">
        <v>747.51964434400497</v>
      </c>
      <c r="B8839">
        <v>298.70471459989301</v>
      </c>
      <c r="C8839">
        <f t="shared" si="277"/>
        <v>250</v>
      </c>
      <c r="D8839">
        <f t="shared" si="278"/>
        <v>5000</v>
      </c>
      <c r="E8839">
        <v>20.396336938006499</v>
      </c>
    </row>
    <row r="8840" spans="1:5" x14ac:dyDescent="0.25">
      <c r="A8840">
        <v>747.82674866569096</v>
      </c>
      <c r="B8840">
        <v>298.70637838004501</v>
      </c>
      <c r="C8840">
        <f t="shared" si="277"/>
        <v>250</v>
      </c>
      <c r="D8840">
        <f t="shared" si="278"/>
        <v>5000</v>
      </c>
      <c r="E8840">
        <v>20.398704420234001</v>
      </c>
    </row>
    <row r="8841" spans="1:5" x14ac:dyDescent="0.25">
      <c r="A8841">
        <v>748.13362356661696</v>
      </c>
      <c r="B8841">
        <v>298.70804197716802</v>
      </c>
      <c r="C8841">
        <f t="shared" si="277"/>
        <v>250</v>
      </c>
      <c r="D8841">
        <f t="shared" si="278"/>
        <v>5000</v>
      </c>
      <c r="E8841">
        <v>20.4010726981349</v>
      </c>
    </row>
    <row r="8842" spans="1:5" x14ac:dyDescent="0.25">
      <c r="A8842">
        <v>748.44026917581004</v>
      </c>
      <c r="B8842">
        <v>298.709705391304</v>
      </c>
      <c r="C8842">
        <f t="shared" si="277"/>
        <v>250</v>
      </c>
      <c r="D8842">
        <f t="shared" si="278"/>
        <v>5000</v>
      </c>
      <c r="E8842">
        <v>20.403441759575301</v>
      </c>
    </row>
    <row r="8843" spans="1:5" x14ac:dyDescent="0.25">
      <c r="A8843">
        <v>748.74668562217505</v>
      </c>
      <c r="B8843">
        <v>298.71136862249301</v>
      </c>
      <c r="C8843">
        <f t="shared" si="277"/>
        <v>250</v>
      </c>
      <c r="D8843">
        <f t="shared" si="278"/>
        <v>5000</v>
      </c>
      <c r="E8843">
        <v>20.405811592608298</v>
      </c>
    </row>
    <row r="8844" spans="1:5" x14ac:dyDescent="0.25">
      <c r="A8844">
        <v>749.05287303457999</v>
      </c>
      <c r="B8844">
        <v>298.71303167077599</v>
      </c>
      <c r="C8844">
        <f t="shared" si="277"/>
        <v>250</v>
      </c>
      <c r="D8844">
        <f t="shared" si="278"/>
        <v>5000</v>
      </c>
      <c r="E8844">
        <v>20.408182185471599</v>
      </c>
    </row>
    <row r="8845" spans="1:5" x14ac:dyDescent="0.25">
      <c r="A8845">
        <v>749.35883154180897</v>
      </c>
      <c r="B8845">
        <v>298.71469453619397</v>
      </c>
      <c r="C8845">
        <f t="shared" si="277"/>
        <v>250</v>
      </c>
      <c r="D8845">
        <f t="shared" si="278"/>
        <v>5000</v>
      </c>
      <c r="E8845">
        <v>20.410553526584302</v>
      </c>
    </row>
    <row r="8846" spans="1:5" x14ac:dyDescent="0.25">
      <c r="A8846">
        <v>749.66456127256902</v>
      </c>
      <c r="B8846">
        <v>298.716357218788</v>
      </c>
      <c r="C8846">
        <f t="shared" si="277"/>
        <v>250</v>
      </c>
      <c r="D8846">
        <f t="shared" si="278"/>
        <v>5000</v>
      </c>
      <c r="E8846">
        <v>20.412925604544199</v>
      </c>
    </row>
    <row r="8847" spans="1:5" x14ac:dyDescent="0.25">
      <c r="A8847">
        <v>749.97006235551999</v>
      </c>
      <c r="B8847">
        <v>298.71801971859799</v>
      </c>
      <c r="C8847">
        <f t="shared" si="277"/>
        <v>250</v>
      </c>
      <c r="D8847">
        <f t="shared" si="278"/>
        <v>5000</v>
      </c>
      <c r="E8847">
        <v>20.415298408124801</v>
      </c>
    </row>
    <row r="8848" spans="1:5" x14ac:dyDescent="0.25">
      <c r="A8848">
        <v>750.27533491922497</v>
      </c>
      <c r="B8848">
        <v>298.71968203566502</v>
      </c>
      <c r="C8848">
        <f t="shared" si="277"/>
        <v>250</v>
      </c>
      <c r="D8848">
        <f t="shared" si="278"/>
        <v>5000</v>
      </c>
      <c r="E8848">
        <v>20.417671926272899</v>
      </c>
    </row>
    <row r="8849" spans="1:5" x14ac:dyDescent="0.25">
      <c r="A8849">
        <v>750.58037909217603</v>
      </c>
      <c r="B8849">
        <v>298.72134417003002</v>
      </c>
      <c r="C8849">
        <f t="shared" si="277"/>
        <v>250</v>
      </c>
      <c r="D8849">
        <f t="shared" si="278"/>
        <v>5000</v>
      </c>
      <c r="E8849">
        <v>20.420046148105602</v>
      </c>
    </row>
    <row r="8850" spans="1:5" x14ac:dyDescent="0.25">
      <c r="A8850">
        <v>750.88519500286804</v>
      </c>
      <c r="B8850">
        <v>298.72300612173302</v>
      </c>
      <c r="C8850">
        <f t="shared" si="277"/>
        <v>250</v>
      </c>
      <c r="D8850">
        <f t="shared" si="278"/>
        <v>5000</v>
      </c>
      <c r="E8850">
        <v>20.422421062907802</v>
      </c>
    </row>
    <row r="8851" spans="1:5" x14ac:dyDescent="0.25">
      <c r="A8851">
        <v>750.85754779371996</v>
      </c>
      <c r="B8851">
        <v>307.03054253810501</v>
      </c>
      <c r="C8851">
        <f t="shared" si="277"/>
        <v>250</v>
      </c>
      <c r="D8851">
        <f t="shared" si="278"/>
        <v>5000</v>
      </c>
      <c r="E8851">
        <v>20.4247971047477</v>
      </c>
    </row>
    <row r="8852" spans="1:5" x14ac:dyDescent="0.25">
      <c r="A8852">
        <v>750.82984774527597</v>
      </c>
      <c r="B8852">
        <v>307.03223009704902</v>
      </c>
      <c r="C8852">
        <f t="shared" si="277"/>
        <v>250</v>
      </c>
      <c r="D8852">
        <f t="shared" si="278"/>
        <v>5000</v>
      </c>
      <c r="E8852">
        <v>20.427177866040999</v>
      </c>
    </row>
    <row r="8853" spans="1:5" x14ac:dyDescent="0.25">
      <c r="A8853">
        <v>750.80209489298204</v>
      </c>
      <c r="B8853">
        <v>307.03391747037801</v>
      </c>
      <c r="C8853">
        <f t="shared" si="277"/>
        <v>250</v>
      </c>
      <c r="D8853">
        <f t="shared" si="278"/>
        <v>5000</v>
      </c>
      <c r="E8853">
        <v>20.429563901258899</v>
      </c>
    </row>
    <row r="8854" spans="1:5" x14ac:dyDescent="0.25">
      <c r="A8854">
        <v>750.77428927228505</v>
      </c>
      <c r="B8854">
        <v>307.03560465813302</v>
      </c>
      <c r="C8854">
        <f t="shared" si="277"/>
        <v>250</v>
      </c>
      <c r="D8854">
        <f t="shared" si="278"/>
        <v>5000</v>
      </c>
      <c r="E8854">
        <v>20.4319551287225</v>
      </c>
    </row>
    <row r="8855" spans="1:5" x14ac:dyDescent="0.25">
      <c r="A8855">
        <v>750.74643091855296</v>
      </c>
      <c r="B8855">
        <v>307.037291660356</v>
      </c>
      <c r="C8855">
        <f t="shared" si="277"/>
        <v>250</v>
      </c>
      <c r="D8855">
        <f t="shared" si="278"/>
        <v>5000</v>
      </c>
      <c r="E8855">
        <v>20.434351468063198</v>
      </c>
    </row>
    <row r="8856" spans="1:5" x14ac:dyDescent="0.25">
      <c r="A8856">
        <v>750.71851986722902</v>
      </c>
      <c r="B8856">
        <v>307.03897847708703</v>
      </c>
      <c r="C8856">
        <f t="shared" si="277"/>
        <v>250</v>
      </c>
      <c r="D8856">
        <f t="shared" si="278"/>
        <v>5000</v>
      </c>
      <c r="E8856">
        <v>20.436752840199802</v>
      </c>
    </row>
    <row r="8857" spans="1:5" x14ac:dyDescent="0.25">
      <c r="A8857">
        <v>750.69055615363095</v>
      </c>
      <c r="B8857">
        <v>307.04066510836901</v>
      </c>
      <c r="C8857">
        <f t="shared" si="277"/>
        <v>250</v>
      </c>
      <c r="D8857">
        <f t="shared" si="278"/>
        <v>5000</v>
      </c>
      <c r="E8857">
        <v>20.439159167315399</v>
      </c>
    </row>
    <row r="8858" spans="1:5" x14ac:dyDescent="0.25">
      <c r="A8858">
        <v>750.66253981313696</v>
      </c>
      <c r="B8858">
        <v>307.04235155424198</v>
      </c>
      <c r="C8858">
        <f t="shared" si="277"/>
        <v>250</v>
      </c>
      <c r="D8858">
        <f t="shared" si="278"/>
        <v>5000</v>
      </c>
      <c r="E8858">
        <v>20.441570372835098</v>
      </c>
    </row>
    <row r="8859" spans="1:5" x14ac:dyDescent="0.25">
      <c r="A8859">
        <v>750.63447088106204</v>
      </c>
      <c r="B8859">
        <v>307.04403781474798</v>
      </c>
      <c r="C8859">
        <f t="shared" si="277"/>
        <v>250</v>
      </c>
      <c r="D8859">
        <f t="shared" si="278"/>
        <v>5000</v>
      </c>
      <c r="E8859">
        <v>20.443986381404802</v>
      </c>
    </row>
    <row r="8860" spans="1:5" x14ac:dyDescent="0.25">
      <c r="A8860">
        <v>750.60634939270994</v>
      </c>
      <c r="B8860">
        <v>307.04572388992699</v>
      </c>
      <c r="C8860">
        <f t="shared" si="277"/>
        <v>250</v>
      </c>
      <c r="D8860">
        <f t="shared" si="278"/>
        <v>5000</v>
      </c>
      <c r="E8860">
        <v>20.446407118869399</v>
      </c>
    </row>
    <row r="8861" spans="1:5" x14ac:dyDescent="0.25">
      <c r="A8861">
        <v>750.57817538335905</v>
      </c>
      <c r="B8861">
        <v>307.047409779823</v>
      </c>
      <c r="C8861">
        <f t="shared" si="277"/>
        <v>250</v>
      </c>
      <c r="D8861">
        <f t="shared" si="278"/>
        <v>5000</v>
      </c>
      <c r="E8861">
        <v>20.4488325122521</v>
      </c>
    </row>
    <row r="8862" spans="1:5" x14ac:dyDescent="0.25">
      <c r="A8862">
        <v>750.54994888828799</v>
      </c>
      <c r="B8862">
        <v>307.04909548447398</v>
      </c>
      <c r="C8862">
        <f t="shared" si="277"/>
        <v>250</v>
      </c>
      <c r="D8862">
        <f t="shared" si="278"/>
        <v>5000</v>
      </c>
      <c r="E8862">
        <v>20.451262489734301</v>
      </c>
    </row>
    <row r="8863" spans="1:5" x14ac:dyDescent="0.25">
      <c r="A8863">
        <v>750.52166994273296</v>
      </c>
      <c r="B8863">
        <v>307.05078100392399</v>
      </c>
      <c r="C8863">
        <f t="shared" si="277"/>
        <v>250</v>
      </c>
      <c r="D8863">
        <f t="shared" si="278"/>
        <v>5000</v>
      </c>
      <c r="E8863">
        <v>20.4536969806353</v>
      </c>
    </row>
    <row r="8864" spans="1:5" x14ac:dyDescent="0.25">
      <c r="A8864">
        <v>750.49333858192995</v>
      </c>
      <c r="B8864">
        <v>307.05246633821201</v>
      </c>
      <c r="C8864">
        <f t="shared" si="277"/>
        <v>250</v>
      </c>
      <c r="D8864">
        <f t="shared" si="278"/>
        <v>5000</v>
      </c>
      <c r="E8864">
        <v>20.456135915393201</v>
      </c>
    </row>
    <row r="8865" spans="1:5" x14ac:dyDescent="0.25">
      <c r="A8865">
        <v>750.46495484106299</v>
      </c>
      <c r="B8865">
        <v>307.05415148738001</v>
      </c>
      <c r="C8865">
        <f t="shared" si="277"/>
        <v>250</v>
      </c>
      <c r="D8865">
        <f t="shared" si="278"/>
        <v>5000</v>
      </c>
      <c r="E8865">
        <v>20.458579225545598</v>
      </c>
    </row>
    <row r="8866" spans="1:5" x14ac:dyDescent="0.25">
      <c r="A8866">
        <v>750.43651875533601</v>
      </c>
      <c r="B8866">
        <v>307.05583645146999</v>
      </c>
      <c r="C8866">
        <f t="shared" si="277"/>
        <v>250</v>
      </c>
      <c r="D8866">
        <f t="shared" si="278"/>
        <v>5000</v>
      </c>
      <c r="E8866">
        <v>20.461026843710599</v>
      </c>
    </row>
    <row r="8867" spans="1:5" x14ac:dyDescent="0.25">
      <c r="A8867">
        <v>750.408030359892</v>
      </c>
      <c r="B8867">
        <v>307.05752123052201</v>
      </c>
      <c r="C8867">
        <f t="shared" si="277"/>
        <v>250</v>
      </c>
      <c r="D8867">
        <f t="shared" si="278"/>
        <v>5000</v>
      </c>
      <c r="E8867">
        <v>20.463478703569301</v>
      </c>
    </row>
    <row r="8868" spans="1:5" x14ac:dyDescent="0.25">
      <c r="A8868">
        <v>750.37948968987996</v>
      </c>
      <c r="B8868">
        <v>307.05920582457799</v>
      </c>
      <c r="C8868">
        <f t="shared" si="277"/>
        <v>250</v>
      </c>
      <c r="D8868">
        <f t="shared" si="278"/>
        <v>5000</v>
      </c>
      <c r="E8868">
        <v>20.465934739846801</v>
      </c>
    </row>
    <row r="8869" spans="1:5" x14ac:dyDescent="0.25">
      <c r="A8869">
        <v>750.35089678044005</v>
      </c>
      <c r="B8869">
        <v>307.060890233679</v>
      </c>
      <c r="C8869">
        <f t="shared" si="277"/>
        <v>250</v>
      </c>
      <c r="D8869">
        <f t="shared" si="278"/>
        <v>5000</v>
      </c>
      <c r="E8869">
        <v>20.468394888295599</v>
      </c>
    </row>
    <row r="8870" spans="1:5" x14ac:dyDescent="0.25">
      <c r="A8870">
        <v>750.32225166666399</v>
      </c>
      <c r="B8870">
        <v>307.06257445786599</v>
      </c>
      <c r="C8870">
        <f t="shared" si="277"/>
        <v>250</v>
      </c>
      <c r="D8870">
        <f t="shared" si="278"/>
        <v>5000</v>
      </c>
      <c r="E8870">
        <v>20.470859085677699</v>
      </c>
    </row>
    <row r="8871" spans="1:5" x14ac:dyDescent="0.25">
      <c r="A8871">
        <v>750.29355438361995</v>
      </c>
      <c r="B8871">
        <v>307.06425849717903</v>
      </c>
      <c r="C8871">
        <f t="shared" si="277"/>
        <v>250</v>
      </c>
      <c r="D8871">
        <f t="shared" si="278"/>
        <v>5000</v>
      </c>
      <c r="E8871">
        <v>20.4733272697482</v>
      </c>
    </row>
    <row r="8872" spans="1:5" x14ac:dyDescent="0.25">
      <c r="A8872">
        <v>750.26480496639397</v>
      </c>
      <c r="B8872">
        <v>307.06594235166102</v>
      </c>
      <c r="C8872">
        <f t="shared" si="277"/>
        <v>250</v>
      </c>
      <c r="D8872">
        <f t="shared" si="278"/>
        <v>5000</v>
      </c>
      <c r="E8872">
        <v>20.4757993792382</v>
      </c>
    </row>
    <row r="8873" spans="1:5" x14ac:dyDescent="0.25">
      <c r="A8873">
        <v>750.23600345001898</v>
      </c>
      <c r="B8873">
        <v>307.067626021352</v>
      </c>
      <c r="C8873">
        <f t="shared" si="277"/>
        <v>250</v>
      </c>
      <c r="D8873">
        <f t="shared" si="278"/>
        <v>5000</v>
      </c>
      <c r="E8873">
        <v>20.478275353838999</v>
      </c>
    </row>
    <row r="8874" spans="1:5" x14ac:dyDescent="0.25">
      <c r="A8874">
        <v>750.20714986950702</v>
      </c>
      <c r="B8874">
        <v>307.06930950629402</v>
      </c>
      <c r="C8874">
        <f t="shared" si="277"/>
        <v>250</v>
      </c>
      <c r="D8874">
        <f t="shared" si="278"/>
        <v>5000</v>
      </c>
      <c r="E8874">
        <v>20.4807551341862</v>
      </c>
    </row>
    <row r="8875" spans="1:5" x14ac:dyDescent="0.25">
      <c r="A8875">
        <v>750.178244259861</v>
      </c>
      <c r="B8875">
        <v>307.07099280652602</v>
      </c>
      <c r="C8875">
        <f t="shared" si="277"/>
        <v>250</v>
      </c>
      <c r="D8875">
        <f t="shared" si="278"/>
        <v>5000</v>
      </c>
      <c r="E8875">
        <v>20.483238661843899</v>
      </c>
    </row>
    <row r="8876" spans="1:5" x14ac:dyDescent="0.25">
      <c r="A8876">
        <v>750.15755241740305</v>
      </c>
      <c r="B8876">
        <v>306.86603188850597</v>
      </c>
      <c r="C8876">
        <f t="shared" si="277"/>
        <v>250</v>
      </c>
      <c r="D8876">
        <f t="shared" si="278"/>
        <v>5000</v>
      </c>
      <c r="E8876">
        <v>20.485725467591699</v>
      </c>
    </row>
    <row r="8877" spans="1:5" x14ac:dyDescent="0.25">
      <c r="A8877">
        <v>750.136804257157</v>
      </c>
      <c r="B8877">
        <v>306.86771418846598</v>
      </c>
      <c r="C8877">
        <f t="shared" si="277"/>
        <v>250</v>
      </c>
      <c r="D8877">
        <f t="shared" si="278"/>
        <v>5000</v>
      </c>
      <c r="E8877">
        <v>20.488212158475001</v>
      </c>
    </row>
    <row r="8878" spans="1:5" x14ac:dyDescent="0.25">
      <c r="A8878">
        <v>750.11599981633799</v>
      </c>
      <c r="B8878">
        <v>306.86939630391498</v>
      </c>
      <c r="C8878">
        <f t="shared" si="277"/>
        <v>250</v>
      </c>
      <c r="D8878">
        <f t="shared" si="278"/>
        <v>5000</v>
      </c>
      <c r="E8878">
        <v>20.490698155158601</v>
      </c>
    </row>
    <row r="8879" spans="1:5" x14ac:dyDescent="0.25">
      <c r="A8879">
        <v>750.09513913221997</v>
      </c>
      <c r="B8879">
        <v>306.87107823489498</v>
      </c>
      <c r="C8879">
        <f t="shared" si="277"/>
        <v>250</v>
      </c>
      <c r="D8879">
        <f t="shared" si="278"/>
        <v>5000</v>
      </c>
      <c r="E8879">
        <v>20.4931834683909</v>
      </c>
    </row>
    <row r="8880" spans="1:5" x14ac:dyDescent="0.25">
      <c r="A8880">
        <v>750.07422224194295</v>
      </c>
      <c r="B8880">
        <v>306.87275998144497</v>
      </c>
      <c r="C8880">
        <f t="shared" si="277"/>
        <v>250</v>
      </c>
      <c r="D8880">
        <f t="shared" si="278"/>
        <v>5000</v>
      </c>
      <c r="E8880">
        <v>20.495668108755801</v>
      </c>
    </row>
    <row r="8881" spans="1:5" x14ac:dyDescent="0.25">
      <c r="A8881">
        <v>750.05324918275198</v>
      </c>
      <c r="B8881">
        <v>306.87444154360702</v>
      </c>
      <c r="C8881">
        <f t="shared" si="277"/>
        <v>250</v>
      </c>
      <c r="D8881">
        <f t="shared" si="278"/>
        <v>5000</v>
      </c>
      <c r="E8881">
        <v>20.498152086675098</v>
      </c>
    </row>
    <row r="8882" spans="1:5" x14ac:dyDescent="0.25">
      <c r="A8882">
        <v>750.03221999179004</v>
      </c>
      <c r="B8882">
        <v>306.87612292142302</v>
      </c>
      <c r="C8882">
        <f t="shared" si="277"/>
        <v>250</v>
      </c>
      <c r="D8882">
        <f t="shared" si="278"/>
        <v>5000</v>
      </c>
      <c r="E8882">
        <v>20.500635412410698</v>
      </c>
    </row>
    <row r="8883" spans="1:5" x14ac:dyDescent="0.25">
      <c r="A8883">
        <v>750.01113470620101</v>
      </c>
      <c r="B8883">
        <v>306.87780411493202</v>
      </c>
      <c r="C8883">
        <f t="shared" si="277"/>
        <v>250</v>
      </c>
      <c r="D8883">
        <f t="shared" si="278"/>
        <v>5000</v>
      </c>
      <c r="E8883">
        <v>20.503118096067599</v>
      </c>
    </row>
    <row r="8884" spans="1:5" x14ac:dyDescent="0.25">
      <c r="A8884">
        <v>749.98999336309203</v>
      </c>
      <c r="B8884">
        <v>306.87948512417603</v>
      </c>
      <c r="C8884">
        <f t="shared" si="277"/>
        <v>250</v>
      </c>
      <c r="D8884">
        <f t="shared" si="278"/>
        <v>5000</v>
      </c>
      <c r="E8884">
        <v>20.505600147595601</v>
      </c>
    </row>
    <row r="8885" spans="1:5" x14ac:dyDescent="0.25">
      <c r="A8885">
        <v>749.96879599959004</v>
      </c>
      <c r="B8885">
        <v>306.881165949197</v>
      </c>
      <c r="C8885">
        <f t="shared" si="277"/>
        <v>250</v>
      </c>
      <c r="D8885">
        <f t="shared" si="278"/>
        <v>5000</v>
      </c>
      <c r="E8885">
        <v>20.508081576792399</v>
      </c>
    </row>
    <row r="8886" spans="1:5" x14ac:dyDescent="0.25">
      <c r="A8886">
        <v>749.94754265274696</v>
      </c>
      <c r="B8886">
        <v>306.88284659003301</v>
      </c>
      <c r="C8886">
        <f t="shared" si="277"/>
        <v>250</v>
      </c>
      <c r="D8886">
        <f t="shared" si="278"/>
        <v>5000</v>
      </c>
      <c r="E8886">
        <v>20.5105623933052</v>
      </c>
    </row>
    <row r="8887" spans="1:5" x14ac:dyDescent="0.25">
      <c r="A8887">
        <v>749.92623335962503</v>
      </c>
      <c r="B8887">
        <v>306.88452704672801</v>
      </c>
      <c r="C8887">
        <f t="shared" si="277"/>
        <v>250</v>
      </c>
      <c r="D8887">
        <f t="shared" si="278"/>
        <v>5000</v>
      </c>
      <c r="E8887">
        <v>20.5130426066338</v>
      </c>
    </row>
    <row r="8888" spans="1:5" x14ac:dyDescent="0.25">
      <c r="A8888">
        <v>749.90486815726899</v>
      </c>
      <c r="B8888">
        <v>306.88620731932002</v>
      </c>
      <c r="C8888">
        <f t="shared" si="277"/>
        <v>250</v>
      </c>
      <c r="D8888">
        <f t="shared" si="278"/>
        <v>5000</v>
      </c>
      <c r="E8888">
        <v>20.5155222261319</v>
      </c>
    </row>
    <row r="8889" spans="1:5" x14ac:dyDescent="0.25">
      <c r="A8889">
        <v>749.88344708270097</v>
      </c>
      <c r="B8889">
        <v>306.88788740785202</v>
      </c>
      <c r="C8889">
        <f t="shared" si="277"/>
        <v>250</v>
      </c>
      <c r="D8889">
        <f t="shared" si="278"/>
        <v>5000</v>
      </c>
      <c r="E8889">
        <v>20.518001261010099</v>
      </c>
    </row>
    <row r="8890" spans="1:5" x14ac:dyDescent="0.25">
      <c r="A8890">
        <v>749.86197017289305</v>
      </c>
      <c r="B8890">
        <v>306.88956731236499</v>
      </c>
      <c r="C8890">
        <f t="shared" si="277"/>
        <v>250</v>
      </c>
      <c r="D8890">
        <f t="shared" si="278"/>
        <v>5000</v>
      </c>
      <c r="E8890">
        <v>20.5204797203378</v>
      </c>
    </row>
    <row r="8891" spans="1:5" x14ac:dyDescent="0.25">
      <c r="A8891">
        <v>749.84043746484497</v>
      </c>
      <c r="B8891">
        <v>306.89124703289798</v>
      </c>
      <c r="C8891">
        <f t="shared" ref="C8891:C8954" si="279">C8890+0</f>
        <v>250</v>
      </c>
      <c r="D8891">
        <f t="shared" si="278"/>
        <v>5000</v>
      </c>
      <c r="E8891">
        <v>20.522957613045399</v>
      </c>
    </row>
    <row r="8892" spans="1:5" x14ac:dyDescent="0.25">
      <c r="A8892">
        <v>749.81884899547697</v>
      </c>
      <c r="B8892">
        <v>306.892926569493</v>
      </c>
      <c r="C8892">
        <f t="shared" si="279"/>
        <v>250</v>
      </c>
      <c r="D8892">
        <f t="shared" si="278"/>
        <v>5000</v>
      </c>
      <c r="E8892">
        <v>20.525434947926101</v>
      </c>
    </row>
    <row r="8893" spans="1:5" x14ac:dyDescent="0.25">
      <c r="A8893">
        <v>749.79720480173501</v>
      </c>
      <c r="B8893">
        <v>306.89460592219001</v>
      </c>
      <c r="C8893">
        <f t="shared" si="279"/>
        <v>250</v>
      </c>
      <c r="D8893">
        <f t="shared" si="278"/>
        <v>5000</v>
      </c>
      <c r="E8893">
        <v>20.527911733638501</v>
      </c>
    </row>
    <row r="8894" spans="1:5" x14ac:dyDescent="0.25">
      <c r="A8894">
        <v>749.77550492052899</v>
      </c>
      <c r="B8894">
        <v>306.89628509103102</v>
      </c>
      <c r="C8894">
        <f t="shared" si="279"/>
        <v>250</v>
      </c>
      <c r="D8894">
        <f t="shared" si="278"/>
        <v>5000</v>
      </c>
      <c r="E8894">
        <v>20.5303879787086</v>
      </c>
    </row>
    <row r="8895" spans="1:5" x14ac:dyDescent="0.25">
      <c r="A8895">
        <v>749.75374938872903</v>
      </c>
      <c r="B8895">
        <v>306.89796407605502</v>
      </c>
      <c r="C8895">
        <f t="shared" si="279"/>
        <v>250</v>
      </c>
      <c r="D8895">
        <f t="shared" si="278"/>
        <v>5000</v>
      </c>
      <c r="E8895">
        <v>20.532863691531201</v>
      </c>
    </row>
    <row r="8896" spans="1:5" x14ac:dyDescent="0.25">
      <c r="A8896">
        <v>749.73193824322402</v>
      </c>
      <c r="B8896">
        <v>306.89964287730498</v>
      </c>
      <c r="C8896">
        <f t="shared" si="279"/>
        <v>250</v>
      </c>
      <c r="D8896">
        <f t="shared" si="278"/>
        <v>5000</v>
      </c>
      <c r="E8896">
        <v>20.535338880372802</v>
      </c>
    </row>
    <row r="8897" spans="1:5" x14ac:dyDescent="0.25">
      <c r="A8897">
        <v>749.71007152084599</v>
      </c>
      <c r="B8897">
        <v>306.90132149482002</v>
      </c>
      <c r="C8897">
        <f t="shared" si="279"/>
        <v>250</v>
      </c>
      <c r="D8897">
        <f t="shared" si="278"/>
        <v>5000</v>
      </c>
      <c r="E8897">
        <v>20.5378135533727</v>
      </c>
    </row>
    <row r="8898" spans="1:5" x14ac:dyDescent="0.25">
      <c r="A8898">
        <v>749.02919895970604</v>
      </c>
      <c r="B8898">
        <v>323.376757396877</v>
      </c>
      <c r="C8898">
        <f t="shared" si="279"/>
        <v>250</v>
      </c>
      <c r="D8898">
        <f t="shared" si="278"/>
        <v>5000</v>
      </c>
      <c r="E8898">
        <v>20.5402872802281</v>
      </c>
    </row>
    <row r="8899" spans="1:5" x14ac:dyDescent="0.25">
      <c r="A8899">
        <v>748.34861845620605</v>
      </c>
      <c r="B8899">
        <v>323.37848370058902</v>
      </c>
      <c r="C8899">
        <f t="shared" si="279"/>
        <v>250</v>
      </c>
      <c r="D8899">
        <f t="shared" si="278"/>
        <v>5000</v>
      </c>
      <c r="E8899">
        <v>20.542756517433499</v>
      </c>
    </row>
    <row r="8900" spans="1:5" x14ac:dyDescent="0.25">
      <c r="A8900">
        <v>747.66832986305405</v>
      </c>
      <c r="B8900">
        <v>323.38020981498198</v>
      </c>
      <c r="C8900">
        <f t="shared" si="279"/>
        <v>250</v>
      </c>
      <c r="D8900">
        <f t="shared" ref="D8900:D8963" si="280">D8899</f>
        <v>5000</v>
      </c>
      <c r="E8900">
        <v>20.5452207169864</v>
      </c>
    </row>
    <row r="8901" spans="1:5" x14ac:dyDescent="0.25">
      <c r="A8901">
        <v>746.988333033</v>
      </c>
      <c r="B8901">
        <v>323.3819357401</v>
      </c>
      <c r="C8901">
        <f t="shared" si="279"/>
        <v>250</v>
      </c>
      <c r="D8901">
        <f t="shared" si="280"/>
        <v>5000</v>
      </c>
      <c r="E8901">
        <v>20.547679958138399</v>
      </c>
    </row>
    <row r="8902" spans="1:5" x14ac:dyDescent="0.25">
      <c r="A8902">
        <v>746.308627818844</v>
      </c>
      <c r="B8902">
        <v>323.38366147598202</v>
      </c>
      <c r="C8902">
        <f t="shared" si="279"/>
        <v>250</v>
      </c>
      <c r="D8902">
        <f t="shared" si="280"/>
        <v>5000</v>
      </c>
      <c r="E8902">
        <v>20.550134318931701</v>
      </c>
    </row>
    <row r="8903" spans="1:5" x14ac:dyDescent="0.25">
      <c r="A8903">
        <v>745.62921407352803</v>
      </c>
      <c r="B8903">
        <v>323.385387022673</v>
      </c>
      <c r="C8903">
        <f t="shared" si="279"/>
        <v>250</v>
      </c>
      <c r="D8903">
        <f t="shared" si="280"/>
        <v>5000</v>
      </c>
      <c r="E8903">
        <v>20.552583876216701</v>
      </c>
    </row>
    <row r="8904" spans="1:5" x14ac:dyDescent="0.25">
      <c r="A8904">
        <v>744.95009165000499</v>
      </c>
      <c r="B8904">
        <v>323.38711238021301</v>
      </c>
      <c r="C8904">
        <f t="shared" si="279"/>
        <v>250</v>
      </c>
      <c r="D8904">
        <f t="shared" si="280"/>
        <v>5000</v>
      </c>
      <c r="E8904">
        <v>20.555028705670502</v>
      </c>
    </row>
    <row r="8905" spans="1:5" x14ac:dyDescent="0.25">
      <c r="A8905">
        <v>744.27126040134897</v>
      </c>
      <c r="B8905">
        <v>323.38883754864401</v>
      </c>
      <c r="C8905">
        <f t="shared" si="279"/>
        <v>250</v>
      </c>
      <c r="D8905">
        <f t="shared" si="280"/>
        <v>5000</v>
      </c>
      <c r="E8905">
        <v>20.557468881813701</v>
      </c>
    </row>
    <row r="8906" spans="1:5" x14ac:dyDescent="0.25">
      <c r="A8906">
        <v>743.59272018070101</v>
      </c>
      <c r="B8906">
        <v>323.39056252800901</v>
      </c>
      <c r="C8906">
        <f t="shared" si="279"/>
        <v>250</v>
      </c>
      <c r="D8906">
        <f t="shared" si="280"/>
        <v>5000</v>
      </c>
      <c r="E8906">
        <v>20.559904478028098</v>
      </c>
    </row>
    <row r="8907" spans="1:5" x14ac:dyDescent="0.25">
      <c r="A8907">
        <v>742.91447084125502</v>
      </c>
      <c r="B8907">
        <v>323.39228731834999</v>
      </c>
      <c r="C8907">
        <f t="shared" si="279"/>
        <v>250</v>
      </c>
      <c r="D8907">
        <f t="shared" si="280"/>
        <v>5000</v>
      </c>
      <c r="E8907">
        <v>20.562335566573299</v>
      </c>
    </row>
    <row r="8908" spans="1:5" x14ac:dyDescent="0.25">
      <c r="A8908">
        <v>742.23651223629304</v>
      </c>
      <c r="B8908">
        <v>323.394011919707</v>
      </c>
      <c r="C8908">
        <f t="shared" si="279"/>
        <v>250</v>
      </c>
      <c r="D8908">
        <f t="shared" si="280"/>
        <v>5000</v>
      </c>
      <c r="E8908">
        <v>20.564762218603899</v>
      </c>
    </row>
    <row r="8909" spans="1:5" x14ac:dyDescent="0.25">
      <c r="A8909">
        <v>741.55884421919802</v>
      </c>
      <c r="B8909">
        <v>323.39573633212399</v>
      </c>
      <c r="C8909">
        <f t="shared" si="279"/>
        <v>250</v>
      </c>
      <c r="D8909">
        <f t="shared" si="280"/>
        <v>5000</v>
      </c>
      <c r="E8909">
        <v>20.567184504185398</v>
      </c>
    </row>
    <row r="8910" spans="1:5" x14ac:dyDescent="0.25">
      <c r="A8910">
        <v>740.88146664340002</v>
      </c>
      <c r="B8910">
        <v>323.397460555642</v>
      </c>
      <c r="C8910">
        <f t="shared" si="279"/>
        <v>250</v>
      </c>
      <c r="D8910">
        <f t="shared" si="280"/>
        <v>5000</v>
      </c>
      <c r="E8910">
        <v>20.569602492310601</v>
      </c>
    </row>
    <row r="8911" spans="1:5" x14ac:dyDescent="0.25">
      <c r="A8911">
        <v>740.20437936241501</v>
      </c>
      <c r="B8911">
        <v>323.39918459030298</v>
      </c>
      <c r="C8911">
        <f t="shared" si="279"/>
        <v>250</v>
      </c>
      <c r="D8911">
        <f t="shared" si="280"/>
        <v>5000</v>
      </c>
      <c r="E8911">
        <v>20.572016250915599</v>
      </c>
    </row>
    <row r="8912" spans="1:5" x14ac:dyDescent="0.25">
      <c r="A8912">
        <v>739.52758222981504</v>
      </c>
      <c r="B8912">
        <v>323.40090843614797</v>
      </c>
      <c r="C8912">
        <f t="shared" si="279"/>
        <v>250</v>
      </c>
      <c r="D8912">
        <f t="shared" si="280"/>
        <v>5000</v>
      </c>
      <c r="E8912">
        <v>20.574425846895501</v>
      </c>
    </row>
    <row r="8913" spans="1:5" x14ac:dyDescent="0.25">
      <c r="A8913">
        <v>738.85107509929298</v>
      </c>
      <c r="B8913">
        <v>323.40263209322001</v>
      </c>
      <c r="C8913">
        <f t="shared" si="279"/>
        <v>250</v>
      </c>
      <c r="D8913">
        <f t="shared" si="280"/>
        <v>5000</v>
      </c>
      <c r="E8913">
        <v>20.5768313461197</v>
      </c>
    </row>
    <row r="8914" spans="1:5" x14ac:dyDescent="0.25">
      <c r="A8914">
        <v>738.17485782458402</v>
      </c>
      <c r="B8914">
        <v>323.40435556156098</v>
      </c>
      <c r="C8914">
        <f t="shared" si="279"/>
        <v>250</v>
      </c>
      <c r="D8914">
        <f t="shared" si="280"/>
        <v>5000</v>
      </c>
      <c r="E8914">
        <v>20.579232813447199</v>
      </c>
    </row>
    <row r="8915" spans="1:5" x14ac:dyDescent="0.25">
      <c r="A8915">
        <v>737.49893025950996</v>
      </c>
      <c r="B8915">
        <v>323.40607884121101</v>
      </c>
      <c r="C8915">
        <f t="shared" si="279"/>
        <v>250</v>
      </c>
      <c r="D8915">
        <f t="shared" si="280"/>
        <v>5000</v>
      </c>
      <c r="E8915">
        <v>20.581630312741801</v>
      </c>
    </row>
    <row r="8916" spans="1:5" x14ac:dyDescent="0.25">
      <c r="A8916">
        <v>736.82329225795604</v>
      </c>
      <c r="B8916">
        <v>323.407801932214</v>
      </c>
      <c r="C8916">
        <f t="shared" si="279"/>
        <v>250</v>
      </c>
      <c r="D8916">
        <f t="shared" si="280"/>
        <v>5000</v>
      </c>
      <c r="E8916">
        <v>20.584023906886401</v>
      </c>
    </row>
    <row r="8917" spans="1:5" x14ac:dyDescent="0.25">
      <c r="A8917">
        <v>736.14794367389595</v>
      </c>
      <c r="B8917">
        <v>323.40952483461001</v>
      </c>
      <c r="C8917">
        <f t="shared" si="279"/>
        <v>250</v>
      </c>
      <c r="D8917">
        <f t="shared" si="280"/>
        <v>5000</v>
      </c>
      <c r="E8917">
        <v>20.586413657797898</v>
      </c>
    </row>
    <row r="8918" spans="1:5" x14ac:dyDescent="0.25">
      <c r="A8918">
        <v>735.47288436137603</v>
      </c>
      <c r="B8918">
        <v>323.41124754844202</v>
      </c>
      <c r="C8918">
        <f t="shared" si="279"/>
        <v>250</v>
      </c>
      <c r="D8918">
        <f t="shared" si="280"/>
        <v>5000</v>
      </c>
      <c r="E8918">
        <v>20.588799626441499</v>
      </c>
    </row>
    <row r="8919" spans="1:5" x14ac:dyDescent="0.25">
      <c r="A8919">
        <v>734.79811417452095</v>
      </c>
      <c r="B8919">
        <v>323.41297007375101</v>
      </c>
      <c r="C8919">
        <f t="shared" si="279"/>
        <v>250</v>
      </c>
      <c r="D8919">
        <f t="shared" si="280"/>
        <v>5000</v>
      </c>
      <c r="E8919">
        <v>20.5911818728447</v>
      </c>
    </row>
    <row r="8920" spans="1:5" x14ac:dyDescent="0.25">
      <c r="A8920">
        <v>734.12363296752903</v>
      </c>
      <c r="B8920">
        <v>323.41469241057899</v>
      </c>
      <c r="C8920">
        <f t="shared" si="279"/>
        <v>250</v>
      </c>
      <c r="D8920">
        <f t="shared" si="280"/>
        <v>5000</v>
      </c>
      <c r="E8920">
        <v>20.593560456111199</v>
      </c>
    </row>
    <row r="8921" spans="1:5" x14ac:dyDescent="0.25">
      <c r="A8921">
        <v>733.40002811071599</v>
      </c>
      <c r="B8921">
        <v>324.65172665773503</v>
      </c>
      <c r="C8921">
        <f t="shared" si="279"/>
        <v>250</v>
      </c>
      <c r="D8921">
        <f t="shared" si="280"/>
        <v>5000</v>
      </c>
      <c r="E8921">
        <v>20.5959353333743</v>
      </c>
    </row>
    <row r="8922" spans="1:5" x14ac:dyDescent="0.25">
      <c r="A8922">
        <v>732.67673801211004</v>
      </c>
      <c r="B8922">
        <v>324.65345203888</v>
      </c>
      <c r="C8922">
        <f t="shared" si="279"/>
        <v>250</v>
      </c>
      <c r="D8922">
        <f t="shared" si="280"/>
        <v>5000</v>
      </c>
      <c r="E8922">
        <v>20.5983076330876</v>
      </c>
    </row>
    <row r="8923" spans="1:5" x14ac:dyDescent="0.25">
      <c r="A8923">
        <v>731.95376251232597</v>
      </c>
      <c r="B8923">
        <v>324.655177231263</v>
      </c>
      <c r="C8923">
        <f t="shared" si="279"/>
        <v>250</v>
      </c>
      <c r="D8923">
        <f t="shared" si="280"/>
        <v>5000</v>
      </c>
      <c r="E8923">
        <v>20.600679226726001</v>
      </c>
    </row>
    <row r="8924" spans="1:5" x14ac:dyDescent="0.25">
      <c r="A8924">
        <v>731.23110145205499</v>
      </c>
      <c r="B8924">
        <v>324.656902234923</v>
      </c>
      <c r="C8924">
        <f t="shared" si="279"/>
        <v>250</v>
      </c>
      <c r="D8924">
        <f t="shared" si="280"/>
        <v>5000</v>
      </c>
      <c r="E8924">
        <v>20.6030501256059</v>
      </c>
    </row>
    <row r="8925" spans="1:5" x14ac:dyDescent="0.25">
      <c r="A8925">
        <v>730.50875467206799</v>
      </c>
      <c r="B8925">
        <v>324.65862704990298</v>
      </c>
      <c r="C8925">
        <f t="shared" si="279"/>
        <v>250</v>
      </c>
      <c r="D8925">
        <f t="shared" si="280"/>
        <v>5000</v>
      </c>
      <c r="E8925">
        <v>20.605420340864899</v>
      </c>
    </row>
    <row r="8926" spans="1:5" x14ac:dyDescent="0.25">
      <c r="A8926">
        <v>729.78672201326799</v>
      </c>
      <c r="B8926">
        <v>324.660351676245</v>
      </c>
      <c r="C8926">
        <f t="shared" si="279"/>
        <v>250</v>
      </c>
      <c r="D8926">
        <f t="shared" si="280"/>
        <v>5000</v>
      </c>
      <c r="E8926">
        <v>20.607789883464399</v>
      </c>
    </row>
    <row r="8927" spans="1:5" x14ac:dyDescent="0.25">
      <c r="A8927">
        <v>729.06500331654695</v>
      </c>
      <c r="B8927">
        <v>324.66207611399</v>
      </c>
      <c r="C8927">
        <f t="shared" si="279"/>
        <v>250</v>
      </c>
      <c r="D8927">
        <f t="shared" si="280"/>
        <v>5000</v>
      </c>
      <c r="E8927">
        <v>20.610158764192601</v>
      </c>
    </row>
    <row r="8928" spans="1:5" x14ac:dyDescent="0.25">
      <c r="A8928">
        <v>728.34359842295896</v>
      </c>
      <c r="B8928">
        <v>324.66380036317997</v>
      </c>
      <c r="C8928">
        <f t="shared" si="279"/>
        <v>250</v>
      </c>
      <c r="D8928">
        <f t="shared" si="280"/>
        <v>5000</v>
      </c>
      <c r="E8928">
        <v>20.612526993666901</v>
      </c>
    </row>
    <row r="8929" spans="1:5" x14ac:dyDescent="0.25">
      <c r="A8929">
        <v>727.62250717362303</v>
      </c>
      <c r="B8929">
        <v>324.66552442385802</v>
      </c>
      <c r="C8929">
        <f t="shared" si="279"/>
        <v>250</v>
      </c>
      <c r="D8929">
        <f t="shared" si="280"/>
        <v>5000</v>
      </c>
      <c r="E8929">
        <v>20.614894582336699</v>
      </c>
    </row>
    <row r="8930" spans="1:5" x14ac:dyDescent="0.25">
      <c r="A8930">
        <v>726.90172940972604</v>
      </c>
      <c r="B8930">
        <v>324.66724829606301</v>
      </c>
      <c r="C8930">
        <f t="shared" si="279"/>
        <v>250</v>
      </c>
      <c r="D8930">
        <f t="shared" si="280"/>
        <v>5000</v>
      </c>
      <c r="E8930">
        <v>20.617261540486101</v>
      </c>
    </row>
    <row r="8931" spans="1:5" x14ac:dyDescent="0.25">
      <c r="A8931">
        <v>726.18126497253695</v>
      </c>
      <c r="B8931">
        <v>324.668971979839</v>
      </c>
      <c r="C8931">
        <f t="shared" si="279"/>
        <v>250</v>
      </c>
      <c r="D8931">
        <f t="shared" si="280"/>
        <v>5000</v>
      </c>
      <c r="E8931">
        <v>20.6196278782365</v>
      </c>
    </row>
    <row r="8932" spans="1:5" x14ac:dyDescent="0.25">
      <c r="A8932">
        <v>725.46111370342396</v>
      </c>
      <c r="B8932">
        <v>324.67069547522601</v>
      </c>
      <c r="C8932">
        <f t="shared" si="279"/>
        <v>250</v>
      </c>
      <c r="D8932">
        <f t="shared" si="280"/>
        <v>5000</v>
      </c>
      <c r="E8932">
        <v>20.621993605549001</v>
      </c>
    </row>
    <row r="8933" spans="1:5" x14ac:dyDescent="0.25">
      <c r="A8933">
        <v>724.74127544380804</v>
      </c>
      <c r="B8933">
        <v>324.67241878226702</v>
      </c>
      <c r="C8933">
        <f t="shared" si="279"/>
        <v>250</v>
      </c>
      <c r="D8933">
        <f t="shared" si="280"/>
        <v>5000</v>
      </c>
      <c r="E8933">
        <v>20.624358732227101</v>
      </c>
    </row>
    <row r="8934" spans="1:5" x14ac:dyDescent="0.25">
      <c r="A8934">
        <v>724.02175003523598</v>
      </c>
      <c r="B8934">
        <v>324.674141901003</v>
      </c>
      <c r="C8934">
        <f t="shared" si="279"/>
        <v>250</v>
      </c>
      <c r="D8934">
        <f t="shared" si="280"/>
        <v>5000</v>
      </c>
      <c r="E8934">
        <v>20.626723267918798</v>
      </c>
    </row>
    <row r="8935" spans="1:5" x14ac:dyDescent="0.25">
      <c r="A8935">
        <v>723.30253731930702</v>
      </c>
      <c r="B8935">
        <v>324.67586483147602</v>
      </c>
      <c r="C8935">
        <f t="shared" si="279"/>
        <v>250</v>
      </c>
      <c r="D8935">
        <f t="shared" si="280"/>
        <v>5000</v>
      </c>
      <c r="E8935">
        <v>20.6290872221198</v>
      </c>
    </row>
    <row r="8936" spans="1:5" x14ac:dyDescent="0.25">
      <c r="A8936">
        <v>722.58363713770802</v>
      </c>
      <c r="B8936">
        <v>324.67758757372701</v>
      </c>
      <c r="C8936">
        <f t="shared" si="279"/>
        <v>250</v>
      </c>
      <c r="D8936">
        <f t="shared" si="280"/>
        <v>5000</v>
      </c>
      <c r="E8936">
        <v>20.631450604174901</v>
      </c>
    </row>
    <row r="8937" spans="1:5" x14ac:dyDescent="0.25">
      <c r="A8937">
        <v>721.86504933221795</v>
      </c>
      <c r="B8937">
        <v>324.67931012779798</v>
      </c>
      <c r="C8937">
        <f t="shared" si="279"/>
        <v>250</v>
      </c>
      <c r="D8937">
        <f t="shared" si="280"/>
        <v>5000</v>
      </c>
      <c r="E8937">
        <v>20.6338134232812</v>
      </c>
    </row>
    <row r="8938" spans="1:5" x14ac:dyDescent="0.25">
      <c r="A8938">
        <v>721.14677374465896</v>
      </c>
      <c r="B8938">
        <v>324.68103249373098</v>
      </c>
      <c r="C8938">
        <f t="shared" si="279"/>
        <v>250</v>
      </c>
      <c r="D8938">
        <f t="shared" si="280"/>
        <v>5000</v>
      </c>
      <c r="E8938">
        <v>20.636175688489899</v>
      </c>
    </row>
    <row r="8939" spans="1:5" x14ac:dyDescent="0.25">
      <c r="A8939">
        <v>720.42881021701203</v>
      </c>
      <c r="B8939">
        <v>324.68275467156599</v>
      </c>
      <c r="C8939">
        <f t="shared" si="279"/>
        <v>250</v>
      </c>
      <c r="D8939">
        <f t="shared" si="280"/>
        <v>5000</v>
      </c>
      <c r="E8939">
        <v>20.638537408708999</v>
      </c>
    </row>
    <row r="8940" spans="1:5" x14ac:dyDescent="0.25">
      <c r="A8940">
        <v>719.71115859125302</v>
      </c>
      <c r="B8940">
        <v>324.68447666134603</v>
      </c>
      <c r="C8940">
        <f t="shared" si="279"/>
        <v>250</v>
      </c>
      <c r="D8940">
        <f t="shared" si="280"/>
        <v>5000</v>
      </c>
      <c r="E8940">
        <v>20.640898592705</v>
      </c>
    </row>
    <row r="8941" spans="1:5" x14ac:dyDescent="0.25">
      <c r="A8941">
        <v>718.99381870951197</v>
      </c>
      <c r="B8941">
        <v>324.68619846311299</v>
      </c>
      <c r="C8941">
        <f t="shared" si="279"/>
        <v>250</v>
      </c>
      <c r="D8941">
        <f t="shared" si="280"/>
        <v>5000</v>
      </c>
      <c r="E8941">
        <v>20.6432592491057</v>
      </c>
    </row>
    <row r="8942" spans="1:5" x14ac:dyDescent="0.25">
      <c r="A8942">
        <v>718.27679041393401</v>
      </c>
      <c r="B8942">
        <v>324.68792007690598</v>
      </c>
      <c r="C8942">
        <f t="shared" si="279"/>
        <v>250</v>
      </c>
      <c r="D8942">
        <f t="shared" si="280"/>
        <v>5000</v>
      </c>
      <c r="E8942">
        <v>20.645619386402</v>
      </c>
    </row>
    <row r="8943" spans="1:5" x14ac:dyDescent="0.25">
      <c r="A8943">
        <v>717.56007354682595</v>
      </c>
      <c r="B8943">
        <v>324.68964150276997</v>
      </c>
      <c r="C8943">
        <f t="shared" si="279"/>
        <v>250</v>
      </c>
      <c r="D8943">
        <f t="shared" si="280"/>
        <v>5000</v>
      </c>
      <c r="E8943">
        <v>20.647979012950302</v>
      </c>
    </row>
    <row r="8944" spans="1:5" x14ac:dyDescent="0.25">
      <c r="A8944">
        <v>716.84366795049903</v>
      </c>
      <c r="B8944">
        <v>324.69136274074299</v>
      </c>
      <c r="C8944">
        <f t="shared" si="279"/>
        <v>250</v>
      </c>
      <c r="D8944">
        <f t="shared" si="280"/>
        <v>5000</v>
      </c>
      <c r="E8944">
        <v>20.650338136974302</v>
      </c>
    </row>
    <row r="8945" spans="1:5" x14ac:dyDescent="0.25">
      <c r="A8945">
        <v>716.12757346739602</v>
      </c>
      <c r="B8945">
        <v>324.69308379086903</v>
      </c>
      <c r="C8945">
        <f t="shared" si="279"/>
        <v>250</v>
      </c>
      <c r="D8945">
        <f t="shared" si="280"/>
        <v>5000</v>
      </c>
      <c r="E8945">
        <v>20.652696766567601</v>
      </c>
    </row>
    <row r="8946" spans="1:5" x14ac:dyDescent="0.25">
      <c r="A8946">
        <v>715.41178994003803</v>
      </c>
      <c r="B8946">
        <v>324.69480465318901</v>
      </c>
      <c r="C8946">
        <f t="shared" si="279"/>
        <v>250</v>
      </c>
      <c r="D8946">
        <f t="shared" si="280"/>
        <v>5000</v>
      </c>
      <c r="E8946">
        <v>20.655054909695099</v>
      </c>
    </row>
    <row r="8947" spans="1:5" x14ac:dyDescent="0.25">
      <c r="A8947">
        <v>714.69631721097699</v>
      </c>
      <c r="B8947">
        <v>324.69652532774302</v>
      </c>
      <c r="C8947">
        <f t="shared" si="279"/>
        <v>250</v>
      </c>
      <c r="D8947">
        <f t="shared" si="280"/>
        <v>5000</v>
      </c>
      <c r="E8947">
        <v>20.657412574195401</v>
      </c>
    </row>
    <row r="8948" spans="1:5" x14ac:dyDescent="0.25">
      <c r="A8948">
        <v>713.98115512293202</v>
      </c>
      <c r="B8948">
        <v>324.69824581457499</v>
      </c>
      <c r="C8948">
        <f t="shared" si="279"/>
        <v>250</v>
      </c>
      <c r="D8948">
        <f t="shared" si="280"/>
        <v>5000</v>
      </c>
      <c r="E8948">
        <v>20.659769767782901</v>
      </c>
    </row>
    <row r="8949" spans="1:5" x14ac:dyDescent="0.25">
      <c r="A8949">
        <v>713.26630351862696</v>
      </c>
      <c r="B8949">
        <v>324.69996611372301</v>
      </c>
      <c r="C8949">
        <f t="shared" si="279"/>
        <v>250</v>
      </c>
      <c r="D8949">
        <f t="shared" si="280"/>
        <v>5000</v>
      </c>
      <c r="E8949">
        <v>20.662126498049599</v>
      </c>
    </row>
    <row r="8950" spans="1:5" x14ac:dyDescent="0.25">
      <c r="A8950">
        <v>712.55176224091895</v>
      </c>
      <c r="B8950">
        <v>324.70168622523198</v>
      </c>
      <c r="C8950">
        <f t="shared" si="279"/>
        <v>250</v>
      </c>
      <c r="D8950">
        <f t="shared" si="280"/>
        <v>5000</v>
      </c>
      <c r="E8950">
        <v>20.664482772466702</v>
      </c>
    </row>
    <row r="8951" spans="1:5" x14ac:dyDescent="0.25">
      <c r="A8951">
        <v>711.83753113268699</v>
      </c>
      <c r="B8951">
        <v>324.70340614914102</v>
      </c>
      <c r="C8951">
        <f t="shared" si="279"/>
        <v>250</v>
      </c>
      <c r="D8951">
        <f t="shared" si="280"/>
        <v>5000</v>
      </c>
      <c r="E8951">
        <v>20.666838598387201</v>
      </c>
    </row>
    <row r="8952" spans="1:5" x14ac:dyDescent="0.25">
      <c r="A8952">
        <v>708.83271078100597</v>
      </c>
      <c r="B8952">
        <v>381.97760728460003</v>
      </c>
      <c r="C8952">
        <f t="shared" si="279"/>
        <v>250</v>
      </c>
      <c r="D8952">
        <f t="shared" si="280"/>
        <v>5000</v>
      </c>
      <c r="E8952">
        <v>20.669194871378799</v>
      </c>
    </row>
    <row r="8953" spans="1:5" x14ac:dyDescent="0.25">
      <c r="A8953">
        <v>705.82941002424695</v>
      </c>
      <c r="B8953">
        <v>381.97945857196203</v>
      </c>
      <c r="C8953">
        <f t="shared" si="279"/>
        <v>250</v>
      </c>
      <c r="D8953">
        <f t="shared" si="280"/>
        <v>5000</v>
      </c>
      <c r="E8953">
        <v>20.671558791083601</v>
      </c>
    </row>
    <row r="8954" spans="1:5" x14ac:dyDescent="0.25">
      <c r="A8954">
        <v>702.82762806458095</v>
      </c>
      <c r="B8954">
        <v>381.981309655823</v>
      </c>
      <c r="C8954">
        <f t="shared" si="279"/>
        <v>250</v>
      </c>
      <c r="D8954">
        <f t="shared" si="280"/>
        <v>5000</v>
      </c>
      <c r="E8954">
        <v>20.6739314788352</v>
      </c>
    </row>
    <row r="8955" spans="1:5" x14ac:dyDescent="0.25">
      <c r="A8955">
        <v>699.82736410463701</v>
      </c>
      <c r="B8955">
        <v>381.98316053622898</v>
      </c>
      <c r="C8955">
        <f t="shared" ref="C8955:C9018" si="281">C8954+0</f>
        <v>250</v>
      </c>
      <c r="D8955">
        <f t="shared" si="280"/>
        <v>5000</v>
      </c>
      <c r="E8955">
        <v>20.6763127846327</v>
      </c>
    </row>
    <row r="8956" spans="1:5" x14ac:dyDescent="0.25">
      <c r="A8956">
        <v>696.82861734747701</v>
      </c>
      <c r="B8956">
        <v>381.98501121322499</v>
      </c>
      <c r="C8956">
        <f t="shared" si="281"/>
        <v>250</v>
      </c>
      <c r="D8956">
        <f t="shared" si="280"/>
        <v>5000</v>
      </c>
      <c r="E8956">
        <v>20.678702561269699</v>
      </c>
    </row>
    <row r="8957" spans="1:5" x14ac:dyDescent="0.25">
      <c r="A8957">
        <v>693.83138699654205</v>
      </c>
      <c r="B8957">
        <v>381.98686168685401</v>
      </c>
      <c r="C8957">
        <f t="shared" si="281"/>
        <v>250</v>
      </c>
      <c r="D8957">
        <f t="shared" si="280"/>
        <v>5000</v>
      </c>
      <c r="E8957">
        <v>20.6811006642696</v>
      </c>
    </row>
    <row r="8958" spans="1:5" x14ac:dyDescent="0.25">
      <c r="A8958">
        <v>690.83567225575098</v>
      </c>
      <c r="B8958">
        <v>381.98871195716299</v>
      </c>
      <c r="C8958">
        <f t="shared" si="281"/>
        <v>250</v>
      </c>
      <c r="D8958">
        <f t="shared" si="280"/>
        <v>5000</v>
      </c>
      <c r="E8958">
        <v>20.683506951823201</v>
      </c>
    </row>
    <row r="8959" spans="1:5" x14ac:dyDescent="0.25">
      <c r="A8959">
        <v>687.84147232938903</v>
      </c>
      <c r="B8959">
        <v>381.990562024197</v>
      </c>
      <c r="C8959">
        <f t="shared" si="281"/>
        <v>250</v>
      </c>
      <c r="D8959">
        <f t="shared" si="280"/>
        <v>5000</v>
      </c>
      <c r="E8959">
        <v>20.685921284728501</v>
      </c>
    </row>
    <row r="8960" spans="1:5" x14ac:dyDescent="0.25">
      <c r="A8960">
        <v>684.84878642219303</v>
      </c>
      <c r="B8960">
        <v>381.99241188799903</v>
      </c>
      <c r="C8960">
        <f t="shared" si="281"/>
        <v>250</v>
      </c>
      <c r="D8960">
        <f t="shared" si="280"/>
        <v>5000</v>
      </c>
      <c r="E8960">
        <v>20.688343526332101</v>
      </c>
    </row>
    <row r="8961" spans="1:5" x14ac:dyDescent="0.25">
      <c r="A8961">
        <v>681.85761373929495</v>
      </c>
      <c r="B8961">
        <v>381.99426154861601</v>
      </c>
      <c r="C8961">
        <f t="shared" si="281"/>
        <v>250</v>
      </c>
      <c r="D8961">
        <f t="shared" si="280"/>
        <v>5000</v>
      </c>
      <c r="E8961">
        <v>20.690773542472702</v>
      </c>
    </row>
    <row r="8962" spans="1:5" x14ac:dyDescent="0.25">
      <c r="A8962">
        <v>678.86795348627004</v>
      </c>
      <c r="B8962">
        <v>381.99611100609297</v>
      </c>
      <c r="C8962">
        <f t="shared" si="281"/>
        <v>250</v>
      </c>
      <c r="D8962">
        <f t="shared" si="280"/>
        <v>5000</v>
      </c>
      <c r="E8962">
        <v>20.693211201426699</v>
      </c>
    </row>
    <row r="8963" spans="1:5" x14ac:dyDescent="0.25">
      <c r="A8963">
        <v>675.87980486911897</v>
      </c>
      <c r="B8963">
        <v>381.99796026047397</v>
      </c>
      <c r="C8963">
        <f t="shared" si="281"/>
        <v>250</v>
      </c>
      <c r="D8963">
        <f t="shared" si="280"/>
        <v>5000</v>
      </c>
      <c r="E8963">
        <v>20.6956563738546</v>
      </c>
    </row>
    <row r="8964" spans="1:5" x14ac:dyDescent="0.25">
      <c r="A8964">
        <v>672.89316709422997</v>
      </c>
      <c r="B8964">
        <v>381.99980931180397</v>
      </c>
      <c r="C8964">
        <f t="shared" si="281"/>
        <v>250</v>
      </c>
      <c r="D8964">
        <f t="shared" ref="D8964:D9027" si="282">D8963</f>
        <v>5000</v>
      </c>
      <c r="E8964">
        <v>20.698108932750401</v>
      </c>
    </row>
    <row r="8965" spans="1:5" x14ac:dyDescent="0.25">
      <c r="A8965">
        <v>669.90803936841496</v>
      </c>
      <c r="B8965">
        <v>382.00165816012799</v>
      </c>
      <c r="C8965">
        <f t="shared" si="281"/>
        <v>250</v>
      </c>
      <c r="D8965">
        <f t="shared" si="282"/>
        <v>5000</v>
      </c>
      <c r="E8965">
        <v>20.7005687533909</v>
      </c>
    </row>
    <row r="8966" spans="1:5" x14ac:dyDescent="0.25">
      <c r="A8966">
        <v>666.92442089896701</v>
      </c>
      <c r="B8966">
        <v>382.00350680549099</v>
      </c>
      <c r="C8966">
        <f t="shared" si="281"/>
        <v>250</v>
      </c>
      <c r="D8966">
        <f t="shared" si="282"/>
        <v>5000</v>
      </c>
      <c r="E8966">
        <v>20.703035713288099</v>
      </c>
    </row>
    <row r="8967" spans="1:5" x14ac:dyDescent="0.25">
      <c r="A8967">
        <v>663.94231089350706</v>
      </c>
      <c r="B8967">
        <v>382.00535524793798</v>
      </c>
      <c r="C8967">
        <f t="shared" si="281"/>
        <v>250</v>
      </c>
      <c r="D8967">
        <f t="shared" si="282"/>
        <v>5000</v>
      </c>
      <c r="E8967">
        <v>20.705509692141899</v>
      </c>
    </row>
    <row r="8968" spans="1:5" x14ac:dyDescent="0.25">
      <c r="A8968">
        <v>660.96170856012895</v>
      </c>
      <c r="B8968">
        <v>382.00720348751298</v>
      </c>
      <c r="C8968">
        <f t="shared" si="281"/>
        <v>250</v>
      </c>
      <c r="D8968">
        <f t="shared" si="282"/>
        <v>5000</v>
      </c>
      <c r="E8968">
        <v>20.7079905717945</v>
      </c>
    </row>
    <row r="8969" spans="1:5" x14ac:dyDescent="0.25">
      <c r="A8969">
        <v>657.982613107318</v>
      </c>
      <c r="B8969">
        <v>382.00905152426202</v>
      </c>
      <c r="C8969">
        <f t="shared" si="281"/>
        <v>250</v>
      </c>
      <c r="D8969">
        <f t="shared" si="282"/>
        <v>5000</v>
      </c>
      <c r="E8969">
        <v>20.710478236186301</v>
      </c>
    </row>
    <row r="8970" spans="1:5" x14ac:dyDescent="0.25">
      <c r="A8970">
        <v>655.00502374402004</v>
      </c>
      <c r="B8970">
        <v>382.01089935823001</v>
      </c>
      <c r="C8970">
        <f t="shared" si="281"/>
        <v>250</v>
      </c>
      <c r="D8970">
        <f t="shared" si="282"/>
        <v>5000</v>
      </c>
      <c r="E8970">
        <v>20.7129725713128</v>
      </c>
    </row>
    <row r="8971" spans="1:5" x14ac:dyDescent="0.25">
      <c r="A8971">
        <v>652.02893967953696</v>
      </c>
      <c r="B8971">
        <v>382.01274698946003</v>
      </c>
      <c r="C8971">
        <f t="shared" si="281"/>
        <v>250</v>
      </c>
      <c r="D8971">
        <f t="shared" si="282"/>
        <v>5000</v>
      </c>
      <c r="E8971">
        <v>20.7154734651828</v>
      </c>
    </row>
    <row r="8972" spans="1:5" x14ac:dyDescent="0.25">
      <c r="A8972">
        <v>649.05436012363896</v>
      </c>
      <c r="B8972">
        <v>382.01459441799898</v>
      </c>
      <c r="C8972">
        <f t="shared" si="281"/>
        <v>250</v>
      </c>
      <c r="D8972">
        <f t="shared" si="282"/>
        <v>5000</v>
      </c>
      <c r="E8972">
        <v>20.7179808077776</v>
      </c>
    </row>
    <row r="8973" spans="1:5" x14ac:dyDescent="0.25">
      <c r="A8973">
        <v>648.43240726851195</v>
      </c>
      <c r="B8973">
        <v>323.23836709408499</v>
      </c>
      <c r="C8973">
        <f t="shared" si="281"/>
        <v>250</v>
      </c>
      <c r="D8973">
        <f t="shared" si="282"/>
        <v>5000</v>
      </c>
      <c r="E8973">
        <v>20.720493743023201</v>
      </c>
    </row>
    <row r="8974" spans="1:5" x14ac:dyDescent="0.25">
      <c r="A8974">
        <v>647.81071581505296</v>
      </c>
      <c r="B8974">
        <v>323.240078575665</v>
      </c>
      <c r="C8974">
        <f t="shared" si="281"/>
        <v>250</v>
      </c>
      <c r="D8974">
        <f t="shared" si="282"/>
        <v>5000</v>
      </c>
      <c r="E8974">
        <v>20.723011104920101</v>
      </c>
    </row>
    <row r="8975" spans="1:5" x14ac:dyDescent="0.25">
      <c r="A8975">
        <v>647.18928563211796</v>
      </c>
      <c r="B8975">
        <v>323.241789871126</v>
      </c>
      <c r="C8975">
        <f t="shared" si="281"/>
        <v>250</v>
      </c>
      <c r="D8975">
        <f t="shared" si="282"/>
        <v>5000</v>
      </c>
      <c r="E8975">
        <v>20.725532824321199</v>
      </c>
    </row>
    <row r="8976" spans="1:5" x14ac:dyDescent="0.25">
      <c r="A8976">
        <v>646.56811658855395</v>
      </c>
      <c r="B8976">
        <v>323.24350098050797</v>
      </c>
      <c r="C8976">
        <f t="shared" si="281"/>
        <v>250</v>
      </c>
      <c r="D8976">
        <f t="shared" si="282"/>
        <v>5000</v>
      </c>
      <c r="E8976">
        <v>20.728058833155501</v>
      </c>
    </row>
    <row r="8977" spans="1:5" x14ac:dyDescent="0.25">
      <c r="A8977">
        <v>645.94720855329297</v>
      </c>
      <c r="B8977">
        <v>323.24521190385201</v>
      </c>
      <c r="C8977">
        <f t="shared" si="281"/>
        <v>250</v>
      </c>
      <c r="D8977">
        <f t="shared" si="282"/>
        <v>5000</v>
      </c>
      <c r="E8977">
        <v>20.730589064436</v>
      </c>
    </row>
    <row r="8978" spans="1:5" x14ac:dyDescent="0.25">
      <c r="A8978">
        <v>645.32656139538597</v>
      </c>
      <c r="B8978">
        <v>323.24692264120102</v>
      </c>
      <c r="C8978">
        <f t="shared" si="281"/>
        <v>250</v>
      </c>
      <c r="D8978">
        <f t="shared" si="282"/>
        <v>5000</v>
      </c>
      <c r="E8978">
        <v>20.733123452241301</v>
      </c>
    </row>
    <row r="8979" spans="1:5" x14ac:dyDescent="0.25">
      <c r="A8979">
        <v>644.70617498388299</v>
      </c>
      <c r="B8979">
        <v>323.24863319259299</v>
      </c>
      <c r="C8979">
        <f t="shared" si="281"/>
        <v>250</v>
      </c>
      <c r="D8979">
        <f t="shared" si="282"/>
        <v>5000</v>
      </c>
      <c r="E8979">
        <v>20.7356619316982</v>
      </c>
    </row>
    <row r="8980" spans="1:5" x14ac:dyDescent="0.25">
      <c r="A8980">
        <v>644.08604918794697</v>
      </c>
      <c r="B8980">
        <v>323.25034355807099</v>
      </c>
      <c r="C8980">
        <f t="shared" si="281"/>
        <v>250</v>
      </c>
      <c r="D8980">
        <f t="shared" si="282"/>
        <v>5000</v>
      </c>
      <c r="E8980">
        <v>20.7382044389635</v>
      </c>
    </row>
    <row r="8981" spans="1:5" x14ac:dyDescent="0.25">
      <c r="A8981">
        <v>643.46618387676097</v>
      </c>
      <c r="B8981">
        <v>323.25205373767398</v>
      </c>
      <c r="C8981">
        <f t="shared" si="281"/>
        <v>250</v>
      </c>
      <c r="D8981">
        <f t="shared" si="282"/>
        <v>5000</v>
      </c>
      <c r="E8981">
        <v>20.740750911207101</v>
      </c>
    </row>
    <row r="8982" spans="1:5" x14ac:dyDescent="0.25">
      <c r="A8982">
        <v>642.84657891965605</v>
      </c>
      <c r="B8982">
        <v>323.25376373144502</v>
      </c>
      <c r="C8982">
        <f t="shared" si="281"/>
        <v>250</v>
      </c>
      <c r="D8982">
        <f t="shared" si="282"/>
        <v>5000</v>
      </c>
      <c r="E8982">
        <v>20.743301286594999</v>
      </c>
    </row>
    <row r="8983" spans="1:5" x14ac:dyDescent="0.25">
      <c r="A8983">
        <v>642.22723418593705</v>
      </c>
      <c r="B8983">
        <v>323.25547353942301</v>
      </c>
      <c r="C8983">
        <f t="shared" si="281"/>
        <v>250</v>
      </c>
      <c r="D8983">
        <f t="shared" si="282"/>
        <v>5000</v>
      </c>
      <c r="E8983">
        <v>20.745855504272502</v>
      </c>
    </row>
    <row r="8984" spans="1:5" x14ac:dyDescent="0.25">
      <c r="A8984">
        <v>641.60814954503701</v>
      </c>
      <c r="B8984">
        <v>323.25718316165103</v>
      </c>
      <c r="C8984">
        <f t="shared" si="281"/>
        <v>250</v>
      </c>
      <c r="D8984">
        <f t="shared" si="282"/>
        <v>5000</v>
      </c>
      <c r="E8984">
        <v>20.748413504348601</v>
      </c>
    </row>
    <row r="8985" spans="1:5" x14ac:dyDescent="0.25">
      <c r="A8985">
        <v>640.98932486643503</v>
      </c>
      <c r="B8985">
        <v>323.25889259816699</v>
      </c>
      <c r="C8985">
        <f t="shared" si="281"/>
        <v>250</v>
      </c>
      <c r="D8985">
        <f t="shared" si="282"/>
        <v>5000</v>
      </c>
      <c r="E8985">
        <v>20.750975227879302</v>
      </c>
    </row>
    <row r="8986" spans="1:5" x14ac:dyDescent="0.25">
      <c r="A8986">
        <v>640.37076001969399</v>
      </c>
      <c r="B8986">
        <v>323.26060184901399</v>
      </c>
      <c r="C8986">
        <f t="shared" si="281"/>
        <v>250</v>
      </c>
      <c r="D8986">
        <f t="shared" si="282"/>
        <v>5000</v>
      </c>
      <c r="E8986">
        <v>20.753540616852298</v>
      </c>
    </row>
    <row r="8987" spans="1:5" x14ac:dyDescent="0.25">
      <c r="A8987">
        <v>639.75245487443601</v>
      </c>
      <c r="B8987">
        <v>323.26231091423199</v>
      </c>
      <c r="C8987">
        <f t="shared" si="281"/>
        <v>250</v>
      </c>
      <c r="D8987">
        <f t="shared" si="282"/>
        <v>5000</v>
      </c>
      <c r="E8987">
        <v>20.756109614171599</v>
      </c>
    </row>
    <row r="8988" spans="1:5" x14ac:dyDescent="0.25">
      <c r="A8988">
        <v>639.13440930034596</v>
      </c>
      <c r="B8988">
        <v>323.26401979386202</v>
      </c>
      <c r="C8988">
        <f t="shared" si="281"/>
        <v>250</v>
      </c>
      <c r="D8988">
        <f t="shared" si="282"/>
        <v>5000</v>
      </c>
      <c r="E8988">
        <v>20.758682163642401</v>
      </c>
    </row>
    <row r="8989" spans="1:5" x14ac:dyDescent="0.25">
      <c r="A8989">
        <v>638.51662316715999</v>
      </c>
      <c r="B8989">
        <v>323.26572848794399</v>
      </c>
      <c r="C8989">
        <f t="shared" si="281"/>
        <v>250</v>
      </c>
      <c r="D8989">
        <f t="shared" si="282"/>
        <v>5000</v>
      </c>
      <c r="E8989">
        <v>20.761258209956399</v>
      </c>
    </row>
    <row r="8990" spans="1:5" x14ac:dyDescent="0.25">
      <c r="A8990">
        <v>637.89909634472997</v>
      </c>
      <c r="B8990">
        <v>323.26743699652002</v>
      </c>
      <c r="C8990">
        <f t="shared" si="281"/>
        <v>250</v>
      </c>
      <c r="D8990">
        <f t="shared" si="282"/>
        <v>5000</v>
      </c>
      <c r="E8990">
        <v>20.763837698677101</v>
      </c>
    </row>
    <row r="8991" spans="1:5" x14ac:dyDescent="0.25">
      <c r="A8991">
        <v>637.44662843219498</v>
      </c>
      <c r="B8991">
        <v>319.14915208737199</v>
      </c>
      <c r="C8991">
        <f t="shared" si="281"/>
        <v>250</v>
      </c>
      <c r="D8991">
        <f t="shared" si="282"/>
        <v>5000</v>
      </c>
      <c r="E8991">
        <v>20.766421049508899</v>
      </c>
    </row>
    <row r="8992" spans="1:5" x14ac:dyDescent="0.25">
      <c r="A8992">
        <v>636.99433262666196</v>
      </c>
      <c r="B8992">
        <v>319.150848722023</v>
      </c>
      <c r="C8992">
        <f t="shared" si="281"/>
        <v>250</v>
      </c>
      <c r="D8992">
        <f t="shared" si="282"/>
        <v>5000</v>
      </c>
      <c r="E8992">
        <v>20.769008883179399</v>
      </c>
    </row>
    <row r="8993" spans="1:5" x14ac:dyDescent="0.25">
      <c r="A8993">
        <v>636.54220884419794</v>
      </c>
      <c r="B8993">
        <v>319.15254517264799</v>
      </c>
      <c r="C8993">
        <f t="shared" si="281"/>
        <v>250</v>
      </c>
      <c r="D8993">
        <f t="shared" si="282"/>
        <v>5000</v>
      </c>
      <c r="E8993">
        <v>20.771601130240398</v>
      </c>
    </row>
    <row r="8994" spans="1:5" x14ac:dyDescent="0.25">
      <c r="A8994">
        <v>636.090257000919</v>
      </c>
      <c r="B8994">
        <v>319.15424143928601</v>
      </c>
      <c r="C8994">
        <f t="shared" si="281"/>
        <v>250</v>
      </c>
      <c r="D8994">
        <f t="shared" si="282"/>
        <v>5000</v>
      </c>
      <c r="E8994">
        <v>20.774197722341601</v>
      </c>
    </row>
    <row r="8995" spans="1:5" x14ac:dyDescent="0.25">
      <c r="A8995">
        <v>635.63847701299596</v>
      </c>
      <c r="B8995">
        <v>319.15593752197901</v>
      </c>
      <c r="C8995">
        <f t="shared" si="281"/>
        <v>250</v>
      </c>
      <c r="D8995">
        <f t="shared" si="282"/>
        <v>5000</v>
      </c>
      <c r="E8995">
        <v>20.776798592203999</v>
      </c>
    </row>
    <row r="8996" spans="1:5" x14ac:dyDescent="0.25">
      <c r="A8996">
        <v>635.18686879664699</v>
      </c>
      <c r="B8996">
        <v>319.15763342076502</v>
      </c>
      <c r="C8996">
        <f t="shared" si="281"/>
        <v>250</v>
      </c>
      <c r="D8996">
        <f t="shared" si="282"/>
        <v>5000</v>
      </c>
      <c r="E8996">
        <v>20.779403673602499</v>
      </c>
    </row>
    <row r="8997" spans="1:5" x14ac:dyDescent="0.25">
      <c r="A8997">
        <v>634.73543226810295</v>
      </c>
      <c r="B8997">
        <v>319.15932913568599</v>
      </c>
      <c r="C8997">
        <f t="shared" si="281"/>
        <v>250</v>
      </c>
      <c r="D8997">
        <f t="shared" si="282"/>
        <v>5000</v>
      </c>
      <c r="E8997">
        <v>20.7820129013488</v>
      </c>
    </row>
    <row r="8998" spans="1:5" x14ac:dyDescent="0.25">
      <c r="A8998">
        <v>634.284167343695</v>
      </c>
      <c r="B8998">
        <v>319.161024666782</v>
      </c>
      <c r="C8998">
        <f t="shared" si="281"/>
        <v>250</v>
      </c>
      <c r="D8998">
        <f t="shared" si="282"/>
        <v>5000</v>
      </c>
      <c r="E8998">
        <v>20.784626211274301</v>
      </c>
    </row>
    <row r="8999" spans="1:5" x14ac:dyDescent="0.25">
      <c r="A8999">
        <v>633.83307393972495</v>
      </c>
      <c r="B8999">
        <v>319.162720014093</v>
      </c>
      <c r="C8999">
        <f t="shared" si="281"/>
        <v>250</v>
      </c>
      <c r="D8999">
        <f t="shared" si="282"/>
        <v>5000</v>
      </c>
      <c r="E8999">
        <v>20.787243540213399</v>
      </c>
    </row>
    <row r="9000" spans="1:5" x14ac:dyDescent="0.25">
      <c r="A9000">
        <v>633.38215197261104</v>
      </c>
      <c r="B9000">
        <v>319.16441517765998</v>
      </c>
      <c r="C9000">
        <f t="shared" si="281"/>
        <v>250</v>
      </c>
      <c r="D9000">
        <f t="shared" si="282"/>
        <v>5000</v>
      </c>
      <c r="E9000">
        <v>20.7898648259876</v>
      </c>
    </row>
    <row r="9001" spans="1:5" x14ac:dyDescent="0.25">
      <c r="A9001">
        <v>632.93140135873603</v>
      </c>
      <c r="B9001">
        <v>319.16611015752301</v>
      </c>
      <c r="C9001">
        <f t="shared" si="281"/>
        <v>250</v>
      </c>
      <c r="D9001">
        <f t="shared" si="282"/>
        <v>5000</v>
      </c>
      <c r="E9001">
        <v>20.792490007389201</v>
      </c>
    </row>
    <row r="9002" spans="1:5" x14ac:dyDescent="0.25">
      <c r="A9002">
        <v>632.480822014605</v>
      </c>
      <c r="B9002">
        <v>319.167804953722</v>
      </c>
      <c r="C9002">
        <f t="shared" si="281"/>
        <v>250</v>
      </c>
      <c r="D9002">
        <f t="shared" si="282"/>
        <v>5000</v>
      </c>
      <c r="E9002">
        <v>20.7951190241658</v>
      </c>
    </row>
    <row r="9003" spans="1:5" x14ac:dyDescent="0.25">
      <c r="A9003">
        <v>632.03041385671804</v>
      </c>
      <c r="B9003">
        <v>319.16949956629702</v>
      </c>
      <c r="C9003">
        <f t="shared" si="281"/>
        <v>250</v>
      </c>
      <c r="D9003">
        <f t="shared" si="282"/>
        <v>5000</v>
      </c>
      <c r="E9003">
        <v>20.797751817004698</v>
      </c>
    </row>
    <row r="9004" spans="1:5" x14ac:dyDescent="0.25">
      <c r="A9004">
        <v>631.58017680160901</v>
      </c>
      <c r="B9004">
        <v>319.171193995289</v>
      </c>
      <c r="C9004">
        <f t="shared" si="281"/>
        <v>250</v>
      </c>
      <c r="D9004">
        <f t="shared" si="282"/>
        <v>5000</v>
      </c>
      <c r="E9004">
        <v>20.800388327518</v>
      </c>
    </row>
    <row r="9005" spans="1:5" x14ac:dyDescent="0.25">
      <c r="A9005">
        <v>631.13011076589203</v>
      </c>
      <c r="B9005">
        <v>319.17288824073898</v>
      </c>
      <c r="C9005">
        <f t="shared" si="281"/>
        <v>250</v>
      </c>
      <c r="D9005">
        <f t="shared" si="282"/>
        <v>5000</v>
      </c>
      <c r="E9005">
        <v>20.803028498227601</v>
      </c>
    </row>
    <row r="9006" spans="1:5" x14ac:dyDescent="0.25">
      <c r="A9006">
        <v>630.68021566620303</v>
      </c>
      <c r="B9006">
        <v>319.174582302685</v>
      </c>
      <c r="C9006">
        <f t="shared" si="281"/>
        <v>250</v>
      </c>
      <c r="D9006">
        <f t="shared" si="282"/>
        <v>5000</v>
      </c>
      <c r="E9006">
        <v>20.805672272550499</v>
      </c>
    </row>
    <row r="9007" spans="1:5" x14ac:dyDescent="0.25">
      <c r="A9007">
        <v>630.23049141920501</v>
      </c>
      <c r="B9007">
        <v>319.17627618116802</v>
      </c>
      <c r="C9007">
        <f t="shared" si="281"/>
        <v>250</v>
      </c>
      <c r="D9007">
        <f t="shared" si="282"/>
        <v>5000</v>
      </c>
      <c r="E9007">
        <v>20.808319594784798</v>
      </c>
    </row>
    <row r="9008" spans="1:5" x14ac:dyDescent="0.25">
      <c r="A9008">
        <v>629.78093794165295</v>
      </c>
      <c r="B9008">
        <v>319.17796987623001</v>
      </c>
      <c r="C9008">
        <f t="shared" si="281"/>
        <v>250</v>
      </c>
      <c r="D9008">
        <f t="shared" si="282"/>
        <v>5000</v>
      </c>
      <c r="E9008">
        <v>20.810970410095301</v>
      </c>
    </row>
    <row r="9009" spans="1:5" x14ac:dyDescent="0.25">
      <c r="A9009">
        <v>629.33155515027704</v>
      </c>
      <c r="B9009">
        <v>319.17966338790899</v>
      </c>
      <c r="C9009">
        <f t="shared" si="281"/>
        <v>250</v>
      </c>
      <c r="D9009">
        <f t="shared" si="282"/>
        <v>5000</v>
      </c>
      <c r="E9009">
        <v>20.813624664499699</v>
      </c>
    </row>
    <row r="9010" spans="1:5" x14ac:dyDescent="0.25">
      <c r="A9010">
        <v>628.88234296191797</v>
      </c>
      <c r="B9010">
        <v>319.181356716246</v>
      </c>
      <c r="C9010">
        <f t="shared" si="281"/>
        <v>250</v>
      </c>
      <c r="D9010">
        <f t="shared" si="282"/>
        <v>5000</v>
      </c>
      <c r="E9010">
        <v>20.8162823048552</v>
      </c>
    </row>
    <row r="9011" spans="1:5" x14ac:dyDescent="0.25">
      <c r="A9011">
        <v>628.43330129339495</v>
      </c>
      <c r="B9011">
        <v>319.18304986128101</v>
      </c>
      <c r="C9011">
        <f t="shared" si="281"/>
        <v>250</v>
      </c>
      <c r="D9011">
        <f t="shared" si="282"/>
        <v>5000</v>
      </c>
      <c r="E9011">
        <v>20.818943278845101</v>
      </c>
    </row>
    <row r="9012" spans="1:5" x14ac:dyDescent="0.25">
      <c r="A9012">
        <v>626.78269601403599</v>
      </c>
      <c r="B9012">
        <v>349.22809401272502</v>
      </c>
      <c r="C9012">
        <f t="shared" si="281"/>
        <v>250</v>
      </c>
      <c r="D9012">
        <f t="shared" si="282"/>
        <v>5000</v>
      </c>
      <c r="E9012">
        <v>20.821606546716801</v>
      </c>
    </row>
    <row r="9013" spans="1:5" x14ac:dyDescent="0.25">
      <c r="A9013">
        <v>625.13289533990496</v>
      </c>
      <c r="B9013">
        <v>349.22986439320402</v>
      </c>
      <c r="C9013">
        <f t="shared" si="281"/>
        <v>250</v>
      </c>
      <c r="D9013">
        <f t="shared" si="282"/>
        <v>5000</v>
      </c>
      <c r="E9013">
        <v>20.824264051157702</v>
      </c>
    </row>
    <row r="9014" spans="1:5" x14ac:dyDescent="0.25">
      <c r="A9014">
        <v>623.48389885194604</v>
      </c>
      <c r="B9014">
        <v>349.23163458127601</v>
      </c>
      <c r="C9014">
        <f t="shared" si="281"/>
        <v>250</v>
      </c>
      <c r="D9014">
        <f t="shared" si="282"/>
        <v>5000</v>
      </c>
      <c r="E9014">
        <v>20.8269144900345</v>
      </c>
    </row>
    <row r="9015" spans="1:5" x14ac:dyDescent="0.25">
      <c r="A9015">
        <v>621.83570613136203</v>
      </c>
      <c r="B9015">
        <v>349.23340457698202</v>
      </c>
      <c r="C9015">
        <f t="shared" si="281"/>
        <v>250</v>
      </c>
      <c r="D9015">
        <f t="shared" si="282"/>
        <v>5000</v>
      </c>
      <c r="E9015">
        <v>20.829557976392799</v>
      </c>
    </row>
    <row r="9016" spans="1:5" x14ac:dyDescent="0.25">
      <c r="A9016">
        <v>620.18831675954596</v>
      </c>
      <c r="B9016">
        <v>349.235174380366</v>
      </c>
      <c r="C9016">
        <f t="shared" si="281"/>
        <v>250</v>
      </c>
      <c r="D9016">
        <f t="shared" si="282"/>
        <v>5000</v>
      </c>
      <c r="E9016">
        <v>20.832194621508201</v>
      </c>
    </row>
    <row r="9017" spans="1:5" x14ac:dyDescent="0.25">
      <c r="A9017">
        <v>618.54173031813104</v>
      </c>
      <c r="B9017">
        <v>349.23694399146899</v>
      </c>
      <c r="C9017">
        <f t="shared" si="281"/>
        <v>250</v>
      </c>
      <c r="D9017">
        <f t="shared" si="282"/>
        <v>5000</v>
      </c>
      <c r="E9017">
        <v>20.834824534914599</v>
      </c>
    </row>
    <row r="9018" spans="1:5" x14ac:dyDescent="0.25">
      <c r="A9018">
        <v>616.89594638895505</v>
      </c>
      <c r="B9018">
        <v>349.23871341033202</v>
      </c>
      <c r="C9018">
        <f t="shared" si="281"/>
        <v>250</v>
      </c>
      <c r="D9018">
        <f t="shared" si="282"/>
        <v>5000</v>
      </c>
      <c r="E9018">
        <v>20.837447824431798</v>
      </c>
    </row>
    <row r="9019" spans="1:5" x14ac:dyDescent="0.25">
      <c r="A9019">
        <v>615.25096455409198</v>
      </c>
      <c r="B9019">
        <v>349.24048263700001</v>
      </c>
      <c r="C9019">
        <f t="shared" ref="C9019:C9082" si="283">C9018+0</f>
        <v>250</v>
      </c>
      <c r="D9019">
        <f t="shared" si="282"/>
        <v>5000</v>
      </c>
      <c r="E9019">
        <v>20.8400645961922</v>
      </c>
    </row>
    <row r="9020" spans="1:5" x14ac:dyDescent="0.25">
      <c r="A9020">
        <v>613.60678439580397</v>
      </c>
      <c r="B9020">
        <v>349.24225167151201</v>
      </c>
      <c r="C9020">
        <f t="shared" si="283"/>
        <v>250</v>
      </c>
      <c r="D9020">
        <f t="shared" si="282"/>
        <v>5000</v>
      </c>
      <c r="E9020">
        <v>20.842674954668201</v>
      </c>
    </row>
    <row r="9021" spans="1:5" x14ac:dyDescent="0.25">
      <c r="A9021">
        <v>611.96340549663603</v>
      </c>
      <c r="B9021">
        <v>349.24402051391297</v>
      </c>
      <c r="C9021">
        <f t="shared" si="283"/>
        <v>250</v>
      </c>
      <c r="D9021">
        <f t="shared" si="282"/>
        <v>5000</v>
      </c>
      <c r="E9021">
        <v>20.845279002697801</v>
      </c>
    </row>
    <row r="9022" spans="1:5" x14ac:dyDescent="0.25">
      <c r="A9022">
        <v>610.32082743927504</v>
      </c>
      <c r="B9022">
        <v>349.24578916424298</v>
      </c>
      <c r="C9022">
        <f t="shared" si="283"/>
        <v>250</v>
      </c>
      <c r="D9022">
        <f t="shared" si="282"/>
        <v>5000</v>
      </c>
      <c r="E9022">
        <v>20.847876841510502</v>
      </c>
    </row>
    <row r="9023" spans="1:5" x14ac:dyDescent="0.25">
      <c r="A9023">
        <v>608.67904980666901</v>
      </c>
      <c r="B9023">
        <v>349.24755762254603</v>
      </c>
      <c r="C9023">
        <f t="shared" si="283"/>
        <v>250</v>
      </c>
      <c r="D9023">
        <f t="shared" si="282"/>
        <v>5000</v>
      </c>
      <c r="E9023">
        <v>20.850468570752401</v>
      </c>
    </row>
    <row r="9024" spans="1:5" x14ac:dyDescent="0.25">
      <c r="A9024">
        <v>607.03807218200302</v>
      </c>
      <c r="B9024">
        <v>349.24932588886202</v>
      </c>
      <c r="C9024">
        <f t="shared" si="283"/>
        <v>250</v>
      </c>
      <c r="D9024">
        <f t="shared" si="282"/>
        <v>5000</v>
      </c>
      <c r="E9024">
        <v>20.853054288511199</v>
      </c>
    </row>
    <row r="9025" spans="1:5" x14ac:dyDescent="0.25">
      <c r="A9025">
        <v>605.397894148663</v>
      </c>
      <c r="B9025">
        <v>349.25109396323398</v>
      </c>
      <c r="C9025">
        <f t="shared" si="283"/>
        <v>250</v>
      </c>
      <c r="D9025">
        <f t="shared" si="282"/>
        <v>5000</v>
      </c>
      <c r="E9025">
        <v>20.8556340913402</v>
      </c>
    </row>
    <row r="9026" spans="1:5" x14ac:dyDescent="0.25">
      <c r="A9026">
        <v>603.75851529020804</v>
      </c>
      <c r="B9026">
        <v>349.25286184570501</v>
      </c>
      <c r="C9026">
        <f t="shared" si="283"/>
        <v>250</v>
      </c>
      <c r="D9026">
        <f t="shared" si="282"/>
        <v>5000</v>
      </c>
      <c r="E9026">
        <v>20.8582080742827</v>
      </c>
    </row>
    <row r="9027" spans="1:5" x14ac:dyDescent="0.25">
      <c r="A9027">
        <v>602.11993519050304</v>
      </c>
      <c r="B9027">
        <v>349.25462953631597</v>
      </c>
      <c r="C9027">
        <f t="shared" si="283"/>
        <v>250</v>
      </c>
      <c r="D9027">
        <f t="shared" si="282"/>
        <v>5000</v>
      </c>
      <c r="E9027">
        <v>20.860776330894801</v>
      </c>
    </row>
    <row r="9028" spans="1:5" x14ac:dyDescent="0.25">
      <c r="A9028">
        <v>600.48215343356799</v>
      </c>
      <c r="B9028">
        <v>349.25639703510899</v>
      </c>
      <c r="C9028">
        <f t="shared" si="283"/>
        <v>250</v>
      </c>
      <c r="D9028">
        <f t="shared" ref="D9028:D9091" si="284">D9027</f>
        <v>5000</v>
      </c>
      <c r="E9028">
        <v>20.863338953269199</v>
      </c>
    </row>
    <row r="9029" spans="1:5" x14ac:dyDescent="0.25">
      <c r="A9029">
        <v>598.845169603675</v>
      </c>
      <c r="B9029">
        <v>349.25816434212697</v>
      </c>
      <c r="C9029">
        <f t="shared" si="283"/>
        <v>250</v>
      </c>
      <c r="D9029">
        <f t="shared" si="284"/>
        <v>5000</v>
      </c>
      <c r="E9029">
        <v>20.865896032057599</v>
      </c>
    </row>
    <row r="9030" spans="1:5" x14ac:dyDescent="0.25">
      <c r="A9030">
        <v>597.20898328527403</v>
      </c>
      <c r="B9030">
        <v>349.25993145741</v>
      </c>
      <c r="C9030">
        <f t="shared" si="283"/>
        <v>250</v>
      </c>
      <c r="D9030">
        <f t="shared" si="284"/>
        <v>5000</v>
      </c>
      <c r="E9030">
        <v>20.868447656492702</v>
      </c>
    </row>
    <row r="9031" spans="1:5" x14ac:dyDescent="0.25">
      <c r="A9031">
        <v>595.57359406311298</v>
      </c>
      <c r="B9031">
        <v>349.26169838100299</v>
      </c>
      <c r="C9031">
        <f t="shared" si="283"/>
        <v>250</v>
      </c>
      <c r="D9031">
        <f t="shared" si="284"/>
        <v>5000</v>
      </c>
      <c r="E9031">
        <v>20.870993914410601</v>
      </c>
    </row>
    <row r="9032" spans="1:5" x14ac:dyDescent="0.25">
      <c r="A9032">
        <v>593.93900152206197</v>
      </c>
      <c r="B9032">
        <v>349.26346511294503</v>
      </c>
      <c r="C9032">
        <f t="shared" si="283"/>
        <v>250</v>
      </c>
      <c r="D9032">
        <f t="shared" si="284"/>
        <v>5000</v>
      </c>
      <c r="E9032">
        <v>20.8735348922722</v>
      </c>
    </row>
    <row r="9033" spans="1:5" x14ac:dyDescent="0.25">
      <c r="A9033">
        <v>592.30520524726603</v>
      </c>
      <c r="B9033">
        <v>349.26523165328001</v>
      </c>
      <c r="C9033">
        <f t="shared" si="283"/>
        <v>250</v>
      </c>
      <c r="D9033">
        <f t="shared" si="284"/>
        <v>5000</v>
      </c>
      <c r="E9033">
        <v>20.876070675184401</v>
      </c>
    </row>
    <row r="9034" spans="1:5" x14ac:dyDescent="0.25">
      <c r="A9034">
        <v>590.67220482407902</v>
      </c>
      <c r="B9034">
        <v>349.26699800204898</v>
      </c>
      <c r="C9034">
        <f t="shared" si="283"/>
        <v>250</v>
      </c>
      <c r="D9034">
        <f t="shared" si="284"/>
        <v>5000</v>
      </c>
      <c r="E9034">
        <v>20.8786013469206</v>
      </c>
    </row>
    <row r="9035" spans="1:5" x14ac:dyDescent="0.25">
      <c r="A9035">
        <v>589.03999983808296</v>
      </c>
      <c r="B9035">
        <v>349.26876415929399</v>
      </c>
      <c r="C9035">
        <f t="shared" si="283"/>
        <v>250</v>
      </c>
      <c r="D9035">
        <f t="shared" si="284"/>
        <v>5000</v>
      </c>
      <c r="E9035">
        <v>20.881126989941901</v>
      </c>
    </row>
    <row r="9036" spans="1:5" x14ac:dyDescent="0.25">
      <c r="A9036">
        <v>587.408589875046</v>
      </c>
      <c r="B9036">
        <v>349.27053012505701</v>
      </c>
      <c r="C9036">
        <f t="shared" si="283"/>
        <v>250</v>
      </c>
      <c r="D9036">
        <f t="shared" si="284"/>
        <v>5000</v>
      </c>
      <c r="E9036">
        <v>20.883647685416602</v>
      </c>
    </row>
    <row r="9037" spans="1:5" x14ac:dyDescent="0.25">
      <c r="A9037">
        <v>585.77797452099196</v>
      </c>
      <c r="B9037">
        <v>349.27229589938003</v>
      </c>
      <c r="C9037">
        <f t="shared" si="283"/>
        <v>250</v>
      </c>
      <c r="D9037">
        <f t="shared" si="284"/>
        <v>5000</v>
      </c>
      <c r="E9037">
        <v>20.886163513240401</v>
      </c>
    </row>
    <row r="9038" spans="1:5" x14ac:dyDescent="0.25">
      <c r="A9038">
        <v>584.14815336214099</v>
      </c>
      <c r="B9038">
        <v>349.274061482305</v>
      </c>
      <c r="C9038">
        <f t="shared" si="283"/>
        <v>250</v>
      </c>
      <c r="D9038">
        <f t="shared" si="284"/>
        <v>5000</v>
      </c>
      <c r="E9038">
        <v>20.888674552055999</v>
      </c>
    </row>
    <row r="9039" spans="1:5" x14ac:dyDescent="0.25">
      <c r="A9039">
        <v>582.41165828974795</v>
      </c>
      <c r="B9039">
        <v>351.96251925357399</v>
      </c>
      <c r="C9039">
        <f t="shared" si="283"/>
        <v>250</v>
      </c>
      <c r="D9039">
        <f t="shared" si="284"/>
        <v>5000</v>
      </c>
      <c r="E9039">
        <v>20.891181131522401</v>
      </c>
    </row>
    <row r="9040" spans="1:5" x14ac:dyDescent="0.25">
      <c r="A9040">
        <v>580.67601333321204</v>
      </c>
      <c r="B9040">
        <v>351.96429068785699</v>
      </c>
      <c r="C9040">
        <f t="shared" si="283"/>
        <v>250</v>
      </c>
      <c r="D9040">
        <f t="shared" si="284"/>
        <v>5000</v>
      </c>
      <c r="E9040">
        <v>20.893685371230099</v>
      </c>
    </row>
    <row r="9041" spans="1:5" x14ac:dyDescent="0.25">
      <c r="A9041">
        <v>578.94121804934298</v>
      </c>
      <c r="B9041">
        <v>351.96606193011701</v>
      </c>
      <c r="C9041">
        <f t="shared" si="283"/>
        <v>250</v>
      </c>
      <c r="D9041">
        <f t="shared" si="284"/>
        <v>5000</v>
      </c>
      <c r="E9041">
        <v>20.896187665042898</v>
      </c>
    </row>
    <row r="9042" spans="1:5" x14ac:dyDescent="0.25">
      <c r="A9042">
        <v>577.20727199520798</v>
      </c>
      <c r="B9042">
        <v>351.96783298039799</v>
      </c>
      <c r="C9042">
        <f t="shared" si="283"/>
        <v>250</v>
      </c>
      <c r="D9042">
        <f t="shared" si="284"/>
        <v>5000</v>
      </c>
      <c r="E9042">
        <v>20.898688044591498</v>
      </c>
    </row>
    <row r="9043" spans="1:5" x14ac:dyDescent="0.25">
      <c r="A9043">
        <v>575.47417472805103</v>
      </c>
      <c r="B9043">
        <v>351.96960383874102</v>
      </c>
      <c r="C9043">
        <f t="shared" si="283"/>
        <v>250</v>
      </c>
      <c r="D9043">
        <f t="shared" si="284"/>
        <v>5000</v>
      </c>
      <c r="E9043">
        <v>20.901186540999699</v>
      </c>
    </row>
    <row r="9044" spans="1:5" x14ac:dyDescent="0.25">
      <c r="A9044">
        <v>573.74192580540296</v>
      </c>
      <c r="B9044">
        <v>351.97137450518801</v>
      </c>
      <c r="C9044">
        <f t="shared" si="283"/>
        <v>250</v>
      </c>
      <c r="D9044">
        <f t="shared" si="284"/>
        <v>5000</v>
      </c>
      <c r="E9044">
        <v>20.903683184893001</v>
      </c>
    </row>
    <row r="9045" spans="1:5" x14ac:dyDescent="0.25">
      <c r="A9045">
        <v>572.01052478500196</v>
      </c>
      <c r="B9045">
        <v>351.97314497978101</v>
      </c>
      <c r="C9045">
        <f t="shared" si="283"/>
        <v>250</v>
      </c>
      <c r="D9045">
        <f t="shared" si="284"/>
        <v>5000</v>
      </c>
      <c r="E9045">
        <v>20.906178006405799</v>
      </c>
    </row>
    <row r="9046" spans="1:5" x14ac:dyDescent="0.25">
      <c r="A9046">
        <v>570.279971224831</v>
      </c>
      <c r="B9046">
        <v>351.97491526256198</v>
      </c>
      <c r="C9046">
        <f t="shared" si="283"/>
        <v>250</v>
      </c>
      <c r="D9046">
        <f t="shared" si="284"/>
        <v>5000</v>
      </c>
      <c r="E9046">
        <v>20.908671035189499</v>
      </c>
    </row>
    <row r="9047" spans="1:5" x14ac:dyDescent="0.25">
      <c r="A9047">
        <v>568.55026468308495</v>
      </c>
      <c r="B9047">
        <v>351.97668535357298</v>
      </c>
      <c r="C9047">
        <f t="shared" si="283"/>
        <v>250</v>
      </c>
      <c r="D9047">
        <f t="shared" si="284"/>
        <v>5000</v>
      </c>
      <c r="E9047">
        <v>20.9111623004198</v>
      </c>
    </row>
    <row r="9048" spans="1:5" x14ac:dyDescent="0.25">
      <c r="A9048">
        <v>566.82140471821401</v>
      </c>
      <c r="B9048">
        <v>351.97845525285697</v>
      </c>
      <c r="C9048">
        <f t="shared" si="283"/>
        <v>250</v>
      </c>
      <c r="D9048">
        <f t="shared" si="284"/>
        <v>5000</v>
      </c>
      <c r="E9048">
        <v>20.9136518308046</v>
      </c>
    </row>
    <row r="9049" spans="1:5" x14ac:dyDescent="0.25">
      <c r="A9049">
        <v>565.09339088889897</v>
      </c>
      <c r="B9049">
        <v>351.980224960454</v>
      </c>
      <c r="C9049">
        <f t="shared" si="283"/>
        <v>250</v>
      </c>
      <c r="D9049">
        <f t="shared" si="284"/>
        <v>5000</v>
      </c>
      <c r="E9049">
        <v>20.916139654590999</v>
      </c>
    </row>
    <row r="9050" spans="1:5" x14ac:dyDescent="0.25">
      <c r="A9050">
        <v>563.36622275403101</v>
      </c>
      <c r="B9050">
        <v>351.98199447640701</v>
      </c>
      <c r="C9050">
        <f t="shared" si="283"/>
        <v>250</v>
      </c>
      <c r="D9050">
        <f t="shared" si="284"/>
        <v>5000</v>
      </c>
      <c r="E9050">
        <v>20.918625799572801</v>
      </c>
    </row>
    <row r="9051" spans="1:5" x14ac:dyDescent="0.25">
      <c r="A9051">
        <v>561.63989987277205</v>
      </c>
      <c r="B9051">
        <v>351.983763800757</v>
      </c>
      <c r="C9051">
        <f t="shared" si="283"/>
        <v>250</v>
      </c>
      <c r="D9051">
        <f t="shared" si="284"/>
        <v>5000</v>
      </c>
      <c r="E9051">
        <v>20.921110293097499</v>
      </c>
    </row>
    <row r="9052" spans="1:5" x14ac:dyDescent="0.25">
      <c r="A9052">
        <v>559.91442180445699</v>
      </c>
      <c r="B9052">
        <v>351.98553293354701</v>
      </c>
      <c r="C9052">
        <f t="shared" si="283"/>
        <v>250</v>
      </c>
      <c r="D9052">
        <f t="shared" si="284"/>
        <v>5000</v>
      </c>
      <c r="E9052">
        <v>20.9235931620732</v>
      </c>
    </row>
    <row r="9053" spans="1:5" x14ac:dyDescent="0.25">
      <c r="A9053">
        <v>558.18978810872795</v>
      </c>
      <c r="B9053">
        <v>351.98730187481902</v>
      </c>
      <c r="C9053">
        <f t="shared" si="283"/>
        <v>250</v>
      </c>
      <c r="D9053">
        <f t="shared" si="284"/>
        <v>5000</v>
      </c>
      <c r="E9053">
        <v>20.926074432975899</v>
      </c>
    </row>
    <row r="9054" spans="1:5" x14ac:dyDescent="0.25">
      <c r="A9054">
        <v>556.46599834539404</v>
      </c>
      <c r="B9054">
        <v>351.98907062461302</v>
      </c>
      <c r="C9054">
        <f t="shared" si="283"/>
        <v>250</v>
      </c>
      <c r="D9054">
        <f t="shared" si="284"/>
        <v>5000</v>
      </c>
      <c r="E9054">
        <v>20.928554131856099</v>
      </c>
    </row>
    <row r="9055" spans="1:5" x14ac:dyDescent="0.25">
      <c r="A9055">
        <v>554.74305207452096</v>
      </c>
      <c r="B9055">
        <v>351.99083918297299</v>
      </c>
      <c r="C9055">
        <f t="shared" si="283"/>
        <v>250</v>
      </c>
      <c r="D9055">
        <f t="shared" si="284"/>
        <v>5000</v>
      </c>
      <c r="E9055">
        <v>20.931032284345601</v>
      </c>
    </row>
    <row r="9056" spans="1:5" x14ac:dyDescent="0.25">
      <c r="A9056">
        <v>553.020948856421</v>
      </c>
      <c r="B9056">
        <v>351.99260754993998</v>
      </c>
      <c r="C9056">
        <f t="shared" si="283"/>
        <v>250</v>
      </c>
      <c r="D9056">
        <f t="shared" si="284"/>
        <v>5000</v>
      </c>
      <c r="E9056">
        <v>20.933508915663701</v>
      </c>
    </row>
    <row r="9057" spans="1:5" x14ac:dyDescent="0.25">
      <c r="A9057">
        <v>551.29968825163405</v>
      </c>
      <c r="B9057">
        <v>351.99437572555598</v>
      </c>
      <c r="C9057">
        <f t="shared" si="283"/>
        <v>250</v>
      </c>
      <c r="D9057">
        <f t="shared" si="284"/>
        <v>5000</v>
      </c>
      <c r="E9057">
        <v>20.935984050624601</v>
      </c>
    </row>
    <row r="9058" spans="1:5" x14ac:dyDescent="0.25">
      <c r="A9058">
        <v>549.57926982088895</v>
      </c>
      <c r="B9058">
        <v>351.996143709862</v>
      </c>
      <c r="C9058">
        <f t="shared" si="283"/>
        <v>250</v>
      </c>
      <c r="D9058">
        <f t="shared" si="284"/>
        <v>5000</v>
      </c>
      <c r="E9058">
        <v>20.938457713642801</v>
      </c>
    </row>
    <row r="9059" spans="1:5" x14ac:dyDescent="0.25">
      <c r="A9059">
        <v>547.85969312520604</v>
      </c>
      <c r="B9059">
        <v>351.99791150290099</v>
      </c>
      <c r="C9059">
        <f t="shared" si="283"/>
        <v>250</v>
      </c>
      <c r="D9059">
        <f t="shared" si="284"/>
        <v>5000</v>
      </c>
      <c r="E9059">
        <v>20.9409299287402</v>
      </c>
    </row>
    <row r="9060" spans="1:5" x14ac:dyDescent="0.25">
      <c r="A9060">
        <v>546.14095772578605</v>
      </c>
      <c r="B9060">
        <v>351.99967910471298</v>
      </c>
      <c r="C9060">
        <f t="shared" si="283"/>
        <v>250</v>
      </c>
      <c r="D9060">
        <f t="shared" si="284"/>
        <v>5000</v>
      </c>
      <c r="E9060">
        <v>20.9434007195518</v>
      </c>
    </row>
    <row r="9061" spans="1:5" x14ac:dyDescent="0.25">
      <c r="A9061">
        <v>544.42306318410897</v>
      </c>
      <c r="B9061">
        <v>352.00144651534202</v>
      </c>
      <c r="C9061">
        <f t="shared" si="283"/>
        <v>250</v>
      </c>
      <c r="D9061">
        <f t="shared" si="284"/>
        <v>5000</v>
      </c>
      <c r="E9061">
        <v>20.945870109332098</v>
      </c>
    </row>
    <row r="9062" spans="1:5" x14ac:dyDescent="0.25">
      <c r="A9062">
        <v>542.706009061847</v>
      </c>
      <c r="B9062">
        <v>352.00321373482802</v>
      </c>
      <c r="C9062">
        <f t="shared" si="283"/>
        <v>250</v>
      </c>
      <c r="D9062">
        <f t="shared" si="284"/>
        <v>5000</v>
      </c>
      <c r="E9062">
        <v>20.948338120961001</v>
      </c>
    </row>
    <row r="9063" spans="1:5" x14ac:dyDescent="0.25">
      <c r="A9063">
        <v>540.989794920897</v>
      </c>
      <c r="B9063">
        <v>352.00498076321298</v>
      </c>
      <c r="C9063">
        <f t="shared" si="283"/>
        <v>250</v>
      </c>
      <c r="D9063">
        <f t="shared" si="284"/>
        <v>5000</v>
      </c>
      <c r="E9063">
        <v>20.950804776949902</v>
      </c>
    </row>
    <row r="9064" spans="1:5" x14ac:dyDescent="0.25">
      <c r="A9064">
        <v>539.27442032345004</v>
      </c>
      <c r="B9064">
        <v>352.00674760054</v>
      </c>
      <c r="C9064">
        <f t="shared" si="283"/>
        <v>250</v>
      </c>
      <c r="D9064">
        <f t="shared" si="284"/>
        <v>5000</v>
      </c>
      <c r="E9064">
        <v>20.953270099447199</v>
      </c>
    </row>
    <row r="9065" spans="1:5" x14ac:dyDescent="0.25">
      <c r="A9065">
        <v>537.55988483184103</v>
      </c>
      <c r="B9065">
        <v>352.00851424684902</v>
      </c>
      <c r="C9065">
        <f t="shared" si="283"/>
        <v>250</v>
      </c>
      <c r="D9065">
        <f t="shared" si="284"/>
        <v>5000</v>
      </c>
      <c r="E9065">
        <v>20.955734110244599</v>
      </c>
    </row>
    <row r="9066" spans="1:5" x14ac:dyDescent="0.25">
      <c r="A9066">
        <v>536.96972956194202</v>
      </c>
      <c r="B9066">
        <v>323.92174187125102</v>
      </c>
      <c r="C9066">
        <f t="shared" si="283"/>
        <v>250</v>
      </c>
      <c r="D9066">
        <f t="shared" si="284"/>
        <v>5000</v>
      </c>
      <c r="E9066">
        <v>20.958195605482</v>
      </c>
    </row>
    <row r="9067" spans="1:5" x14ac:dyDescent="0.25">
      <c r="A9067">
        <v>536.379819457552</v>
      </c>
      <c r="B9067">
        <v>323.92343765088702</v>
      </c>
      <c r="C9067">
        <f t="shared" si="283"/>
        <v>250</v>
      </c>
      <c r="D9067">
        <f t="shared" si="284"/>
        <v>5000</v>
      </c>
      <c r="E9067">
        <v>20.960652863070599</v>
      </c>
    </row>
    <row r="9068" spans="1:5" x14ac:dyDescent="0.25">
      <c r="A9068">
        <v>535.79015439593195</v>
      </c>
      <c r="B9068">
        <v>323.92513324798699</v>
      </c>
      <c r="C9068">
        <f t="shared" si="283"/>
        <v>250</v>
      </c>
      <c r="D9068">
        <f t="shared" si="284"/>
        <v>5000</v>
      </c>
      <c r="E9068">
        <v>20.963105949854999</v>
      </c>
    </row>
    <row r="9069" spans="1:5" x14ac:dyDescent="0.25">
      <c r="A9069">
        <v>535.20073425444002</v>
      </c>
      <c r="B9069">
        <v>323.926828662589</v>
      </c>
      <c r="C9069">
        <f t="shared" si="283"/>
        <v>250</v>
      </c>
      <c r="D9069">
        <f t="shared" si="284"/>
        <v>5000</v>
      </c>
      <c r="E9069">
        <v>20.9655549315763</v>
      </c>
    </row>
    <row r="9070" spans="1:5" x14ac:dyDescent="0.25">
      <c r="A9070">
        <v>534.61155891045803</v>
      </c>
      <c r="B9070">
        <v>323.92852389473398</v>
      </c>
      <c r="C9070">
        <f t="shared" si="283"/>
        <v>250</v>
      </c>
      <c r="D9070">
        <f t="shared" si="284"/>
        <v>5000</v>
      </c>
      <c r="E9070">
        <v>20.967999872966502</v>
      </c>
    </row>
    <row r="9071" spans="1:5" x14ac:dyDescent="0.25">
      <c r="A9071">
        <v>534.02262824145498</v>
      </c>
      <c r="B9071">
        <v>323.93021894446099</v>
      </c>
      <c r="C9071">
        <f t="shared" si="283"/>
        <v>250</v>
      </c>
      <c r="D9071">
        <f t="shared" si="284"/>
        <v>5000</v>
      </c>
      <c r="E9071">
        <v>20.9704408377638</v>
      </c>
    </row>
    <row r="9072" spans="1:5" x14ac:dyDescent="0.25">
      <c r="A9072">
        <v>533.43394212497196</v>
      </c>
      <c r="B9072">
        <v>323.93191381180998</v>
      </c>
      <c r="C9072">
        <f t="shared" si="283"/>
        <v>250</v>
      </c>
      <c r="D9072">
        <f t="shared" si="284"/>
        <v>5000</v>
      </c>
      <c r="E9072">
        <v>20.9728778887274</v>
      </c>
    </row>
    <row r="9073" spans="1:5" x14ac:dyDescent="0.25">
      <c r="A9073">
        <v>532.84550043857803</v>
      </c>
      <c r="B9073">
        <v>323.93360849682102</v>
      </c>
      <c r="C9073">
        <f t="shared" si="283"/>
        <v>250</v>
      </c>
      <c r="D9073">
        <f t="shared" si="284"/>
        <v>5000</v>
      </c>
      <c r="E9073">
        <v>20.975311087652099</v>
      </c>
    </row>
    <row r="9074" spans="1:5" x14ac:dyDescent="0.25">
      <c r="A9074">
        <v>532.25730305995205</v>
      </c>
      <c r="B9074">
        <v>323.93530299953301</v>
      </c>
      <c r="C9074">
        <f t="shared" si="283"/>
        <v>250</v>
      </c>
      <c r="D9074">
        <f t="shared" si="284"/>
        <v>5000</v>
      </c>
      <c r="E9074">
        <v>20.9777404953829</v>
      </c>
    </row>
    <row r="9075" spans="1:5" x14ac:dyDescent="0.25">
      <c r="A9075">
        <v>531.66934986679098</v>
      </c>
      <c r="B9075">
        <v>323.93699731998697</v>
      </c>
      <c r="C9075">
        <f t="shared" si="283"/>
        <v>250</v>
      </c>
      <c r="D9075">
        <f t="shared" si="284"/>
        <v>5000</v>
      </c>
      <c r="E9075">
        <v>20.980166171828799</v>
      </c>
    </row>
    <row r="9076" spans="1:5" x14ac:dyDescent="0.25">
      <c r="A9076">
        <v>531.08164073690796</v>
      </c>
      <c r="B9076">
        <v>323.938691458221</v>
      </c>
      <c r="C9076">
        <f t="shared" si="283"/>
        <v>250</v>
      </c>
      <c r="D9076">
        <f t="shared" si="284"/>
        <v>5000</v>
      </c>
      <c r="E9076">
        <v>20.982588175977199</v>
      </c>
    </row>
    <row r="9077" spans="1:5" x14ac:dyDescent="0.25">
      <c r="A9077">
        <v>530.49417554810395</v>
      </c>
      <c r="B9077">
        <v>323.940385414275</v>
      </c>
      <c r="C9077">
        <f t="shared" si="283"/>
        <v>250</v>
      </c>
      <c r="D9077">
        <f t="shared" si="284"/>
        <v>5000</v>
      </c>
      <c r="E9077">
        <v>20.985006565907501</v>
      </c>
    </row>
    <row r="9078" spans="1:5" x14ac:dyDescent="0.25">
      <c r="A9078">
        <v>529.90695417832603</v>
      </c>
      <c r="B9078">
        <v>323.94207918818898</v>
      </c>
      <c r="C9078">
        <f t="shared" si="283"/>
        <v>250</v>
      </c>
      <c r="D9078">
        <f t="shared" si="284"/>
        <v>5000</v>
      </c>
      <c r="E9078">
        <v>20.9874213988045</v>
      </c>
    </row>
    <row r="9079" spans="1:5" x14ac:dyDescent="0.25">
      <c r="A9079">
        <v>529.31997650552603</v>
      </c>
      <c r="B9079">
        <v>323.94377278000297</v>
      </c>
      <c r="C9079">
        <f t="shared" si="283"/>
        <v>250</v>
      </c>
      <c r="D9079">
        <f t="shared" si="284"/>
        <v>5000</v>
      </c>
      <c r="E9079">
        <v>20.989832730972299</v>
      </c>
    </row>
    <row r="9080" spans="1:5" x14ac:dyDescent="0.25">
      <c r="A9080">
        <v>528.73324240776299</v>
      </c>
      <c r="B9080">
        <v>323.94546618975602</v>
      </c>
      <c r="C9080">
        <f t="shared" si="283"/>
        <v>250</v>
      </c>
      <c r="D9080">
        <f t="shared" si="284"/>
        <v>5000</v>
      </c>
      <c r="E9080">
        <v>20.9922406178468</v>
      </c>
    </row>
    <row r="9081" spans="1:5" x14ac:dyDescent="0.25">
      <c r="A9081">
        <v>528.14675176309504</v>
      </c>
      <c r="B9081">
        <v>323.94715941748802</v>
      </c>
      <c r="C9081">
        <f t="shared" si="283"/>
        <v>250</v>
      </c>
      <c r="D9081">
        <f t="shared" si="284"/>
        <v>5000</v>
      </c>
      <c r="E9081">
        <v>20.994645114009</v>
      </c>
    </row>
    <row r="9082" spans="1:5" x14ac:dyDescent="0.25">
      <c r="A9082">
        <v>527.56050444970595</v>
      </c>
      <c r="B9082">
        <v>323.94885246323798</v>
      </c>
      <c r="C9082">
        <f t="shared" si="283"/>
        <v>250</v>
      </c>
      <c r="D9082">
        <f t="shared" si="284"/>
        <v>5000</v>
      </c>
      <c r="E9082">
        <v>20.997046273197899</v>
      </c>
    </row>
    <row r="9083" spans="1:5" x14ac:dyDescent="0.25">
      <c r="A9083">
        <v>526.974500345818</v>
      </c>
      <c r="B9083">
        <v>323.95054532704597</v>
      </c>
      <c r="C9083">
        <f t="shared" ref="C9083:C9146" si="285">C9082+0</f>
        <v>250</v>
      </c>
      <c r="D9083">
        <f t="shared" si="284"/>
        <v>5000</v>
      </c>
      <c r="E9083">
        <v>20.999444148322901</v>
      </c>
    </row>
    <row r="9084" spans="1:5" x14ac:dyDescent="0.25">
      <c r="A9084">
        <v>526.38873932971103</v>
      </c>
      <c r="B9084">
        <v>323.95223800895201</v>
      </c>
      <c r="C9084">
        <f t="shared" si="285"/>
        <v>250</v>
      </c>
      <c r="D9084">
        <f t="shared" si="284"/>
        <v>5000</v>
      </c>
      <c r="E9084">
        <v>21.001838791476001</v>
      </c>
    </row>
    <row r="9085" spans="1:5" x14ac:dyDescent="0.25">
      <c r="A9085">
        <v>525.80322127975296</v>
      </c>
      <c r="B9085">
        <v>323.95393050899401</v>
      </c>
      <c r="C9085">
        <f t="shared" si="285"/>
        <v>250</v>
      </c>
      <c r="D9085">
        <f t="shared" si="284"/>
        <v>5000</v>
      </c>
      <c r="E9085">
        <v>21.004230253944499</v>
      </c>
    </row>
    <row r="9086" spans="1:5" x14ac:dyDescent="0.25">
      <c r="A9086">
        <v>526.00937446811395</v>
      </c>
      <c r="B9086">
        <v>304.16991298266299</v>
      </c>
      <c r="C9086">
        <f t="shared" si="285"/>
        <v>250</v>
      </c>
      <c r="D9086">
        <f t="shared" si="284"/>
        <v>5000</v>
      </c>
      <c r="E9086">
        <v>21.0066191534114</v>
      </c>
    </row>
    <row r="9087" spans="1:5" x14ac:dyDescent="0.25">
      <c r="A9087">
        <v>526.21535290888903</v>
      </c>
      <c r="B9087">
        <v>304.17154827037302</v>
      </c>
      <c r="C9087">
        <f t="shared" si="285"/>
        <v>250</v>
      </c>
      <c r="D9087">
        <f t="shared" si="284"/>
        <v>5000</v>
      </c>
      <c r="E9087">
        <v>21.0090101354388</v>
      </c>
    </row>
    <row r="9088" spans="1:5" x14ac:dyDescent="0.25">
      <c r="A9088">
        <v>526.42115670175497</v>
      </c>
      <c r="B9088">
        <v>304.17318338294399</v>
      </c>
      <c r="C9088">
        <f t="shared" si="285"/>
        <v>250</v>
      </c>
      <c r="D9088">
        <f t="shared" si="284"/>
        <v>5000</v>
      </c>
      <c r="E9088">
        <v>21.011403968689901</v>
      </c>
    </row>
    <row r="9089" spans="1:5" x14ac:dyDescent="0.25">
      <c r="A9089">
        <v>526.62678594635304</v>
      </c>
      <c r="B9089">
        <v>304.17481832041398</v>
      </c>
      <c r="C9089">
        <f t="shared" si="285"/>
        <v>250</v>
      </c>
      <c r="D9089">
        <f t="shared" si="284"/>
        <v>5000</v>
      </c>
      <c r="E9089">
        <v>21.013800609250101</v>
      </c>
    </row>
    <row r="9090" spans="1:5" x14ac:dyDescent="0.25">
      <c r="A9090">
        <v>526.832240742247</v>
      </c>
      <c r="B9090">
        <v>304.17645308282101</v>
      </c>
      <c r="C9090">
        <f t="shared" si="285"/>
        <v>250</v>
      </c>
      <c r="D9090">
        <f t="shared" si="284"/>
        <v>5000</v>
      </c>
      <c r="E9090">
        <v>21.016200013894501</v>
      </c>
    </row>
    <row r="9091" spans="1:5" x14ac:dyDescent="0.25">
      <c r="A9091">
        <v>527.03752118896</v>
      </c>
      <c r="B9091">
        <v>304.17808767020398</v>
      </c>
      <c r="C9091">
        <f t="shared" si="285"/>
        <v>250</v>
      </c>
      <c r="D9091">
        <f t="shared" si="284"/>
        <v>5000</v>
      </c>
      <c r="E9091">
        <v>21.018602140076698</v>
      </c>
    </row>
    <row r="9092" spans="1:5" x14ac:dyDescent="0.25">
      <c r="A9092">
        <v>527.24262738596894</v>
      </c>
      <c r="B9092">
        <v>304.17972208259999</v>
      </c>
      <c r="C9092">
        <f t="shared" si="285"/>
        <v>250</v>
      </c>
      <c r="D9092">
        <f t="shared" ref="D9092:D9155" si="286">D9091</f>
        <v>5000</v>
      </c>
      <c r="E9092">
        <v>21.0210069459173</v>
      </c>
    </row>
    <row r="9093" spans="1:5" x14ac:dyDescent="0.25">
      <c r="A9093">
        <v>527.44755943270002</v>
      </c>
      <c r="B9093">
        <v>304.18135632004697</v>
      </c>
      <c r="C9093">
        <f t="shared" si="285"/>
        <v>250</v>
      </c>
      <c r="D9093">
        <f t="shared" si="286"/>
        <v>5000</v>
      </c>
      <c r="E9093">
        <v>21.023414390193398</v>
      </c>
    </row>
    <row r="9094" spans="1:5" x14ac:dyDescent="0.25">
      <c r="A9094">
        <v>527.65231742847902</v>
      </c>
      <c r="B9094">
        <v>304.182990382583</v>
      </c>
      <c r="C9094">
        <f t="shared" si="285"/>
        <v>250</v>
      </c>
      <c r="D9094">
        <f t="shared" si="286"/>
        <v>5000</v>
      </c>
      <c r="E9094">
        <v>21.0258244323275</v>
      </c>
    </row>
    <row r="9095" spans="1:5" x14ac:dyDescent="0.25">
      <c r="A9095">
        <v>527.85690147262801</v>
      </c>
      <c r="B9095">
        <v>304.18462427024599</v>
      </c>
      <c r="C9095">
        <f t="shared" si="285"/>
        <v>250</v>
      </c>
      <c r="D9095">
        <f t="shared" si="286"/>
        <v>5000</v>
      </c>
      <c r="E9095">
        <v>21.028237032377302</v>
      </c>
    </row>
    <row r="9096" spans="1:5" x14ac:dyDescent="0.25">
      <c r="A9096">
        <v>528.06131166438797</v>
      </c>
      <c r="B9096">
        <v>304.18625798307397</v>
      </c>
      <c r="C9096">
        <f t="shared" si="285"/>
        <v>250</v>
      </c>
      <c r="D9096">
        <f t="shared" si="286"/>
        <v>5000</v>
      </c>
      <c r="E9096">
        <v>21.030652151025201</v>
      </c>
    </row>
    <row r="9097" spans="1:5" x14ac:dyDescent="0.25">
      <c r="A9097">
        <v>528.26554810298103</v>
      </c>
      <c r="B9097">
        <v>304.18789152110497</v>
      </c>
      <c r="C9097">
        <f t="shared" si="285"/>
        <v>250</v>
      </c>
      <c r="D9097">
        <f t="shared" si="286"/>
        <v>5000</v>
      </c>
      <c r="E9097">
        <v>21.0330697495679</v>
      </c>
    </row>
    <row r="9098" spans="1:5" x14ac:dyDescent="0.25">
      <c r="A9098">
        <v>528.46961088754097</v>
      </c>
      <c r="B9098">
        <v>304.18952488437702</v>
      </c>
      <c r="C9098">
        <f t="shared" si="285"/>
        <v>250</v>
      </c>
      <c r="D9098">
        <f t="shared" si="286"/>
        <v>5000</v>
      </c>
      <c r="E9098">
        <v>21.035489789906801</v>
      </c>
    </row>
    <row r="9099" spans="1:5" x14ac:dyDescent="0.25">
      <c r="A9099">
        <v>528.67350011713995</v>
      </c>
      <c r="B9099">
        <v>304.19115807292701</v>
      </c>
      <c r="C9099">
        <f t="shared" si="285"/>
        <v>250</v>
      </c>
      <c r="D9099">
        <f t="shared" si="286"/>
        <v>5000</v>
      </c>
      <c r="E9099">
        <v>21.037912234538201</v>
      </c>
    </row>
    <row r="9100" spans="1:5" x14ac:dyDescent="0.25">
      <c r="A9100">
        <v>528.87721589082196</v>
      </c>
      <c r="B9100">
        <v>304.19279108679399</v>
      </c>
      <c r="C9100">
        <f t="shared" si="285"/>
        <v>250</v>
      </c>
      <c r="D9100">
        <f t="shared" si="286"/>
        <v>5000</v>
      </c>
      <c r="E9100">
        <v>21.0403370465433</v>
      </c>
    </row>
    <row r="9101" spans="1:5" x14ac:dyDescent="0.25">
      <c r="A9101">
        <v>529.08075830756297</v>
      </c>
      <c r="B9101">
        <v>304.19442392601502</v>
      </c>
      <c r="C9101">
        <f t="shared" si="285"/>
        <v>250</v>
      </c>
      <c r="D9101">
        <f t="shared" si="286"/>
        <v>5000</v>
      </c>
      <c r="E9101">
        <v>21.042764189579</v>
      </c>
    </row>
    <row r="9102" spans="1:5" x14ac:dyDescent="0.25">
      <c r="A9102">
        <v>529.28412746631705</v>
      </c>
      <c r="B9102">
        <v>304.19605659062802</v>
      </c>
      <c r="C9102">
        <f t="shared" si="285"/>
        <v>250</v>
      </c>
      <c r="D9102">
        <f t="shared" si="286"/>
        <v>5000</v>
      </c>
      <c r="E9102">
        <v>21.045193627868699</v>
      </c>
    </row>
    <row r="9103" spans="1:5" x14ac:dyDescent="0.25">
      <c r="A9103">
        <v>529.48732346589497</v>
      </c>
      <c r="B9103">
        <v>304.19768908067198</v>
      </c>
      <c r="C9103">
        <f t="shared" si="285"/>
        <v>250</v>
      </c>
      <c r="D9103">
        <f t="shared" si="286"/>
        <v>5000</v>
      </c>
      <c r="E9103">
        <v>21.047625326193099</v>
      </c>
    </row>
    <row r="9104" spans="1:5" x14ac:dyDescent="0.25">
      <c r="A9104">
        <v>529.69034640518998</v>
      </c>
      <c r="B9104">
        <v>304.199321396183</v>
      </c>
      <c r="C9104">
        <f t="shared" si="285"/>
        <v>250</v>
      </c>
      <c r="D9104">
        <f t="shared" si="286"/>
        <v>5000</v>
      </c>
      <c r="E9104">
        <v>21.050059249880899</v>
      </c>
    </row>
    <row r="9105" spans="1:5" x14ac:dyDescent="0.25">
      <c r="A9105">
        <v>528.698163808039</v>
      </c>
      <c r="B9105">
        <v>334.07676790896602</v>
      </c>
      <c r="C9105">
        <f t="shared" si="285"/>
        <v>250</v>
      </c>
      <c r="D9105">
        <f t="shared" si="286"/>
        <v>5000</v>
      </c>
      <c r="E9105">
        <v>21.052494147993599</v>
      </c>
    </row>
    <row r="9106" spans="1:5" x14ac:dyDescent="0.25">
      <c r="A9106">
        <v>527.706438816576</v>
      </c>
      <c r="B9106">
        <v>334.07848319754902</v>
      </c>
      <c r="C9106">
        <f t="shared" si="285"/>
        <v>250</v>
      </c>
      <c r="D9106">
        <f t="shared" si="286"/>
        <v>5000</v>
      </c>
      <c r="E9106">
        <v>21.054920128800902</v>
      </c>
    </row>
    <row r="9107" spans="1:5" x14ac:dyDescent="0.25">
      <c r="A9107">
        <v>526.71517119545103</v>
      </c>
      <c r="B9107">
        <v>334.080198302018</v>
      </c>
      <c r="C9107">
        <f t="shared" si="285"/>
        <v>250</v>
      </c>
      <c r="D9107">
        <f t="shared" si="286"/>
        <v>5000</v>
      </c>
      <c r="E9107">
        <v>21.057335618166501</v>
      </c>
    </row>
    <row r="9108" spans="1:5" x14ac:dyDescent="0.25">
      <c r="A9108">
        <v>525.724360709488</v>
      </c>
      <c r="B9108">
        <v>334.08191322241203</v>
      </c>
      <c r="C9108">
        <f t="shared" si="285"/>
        <v>250</v>
      </c>
      <c r="D9108">
        <f t="shared" si="286"/>
        <v>5000</v>
      </c>
      <c r="E9108">
        <v>21.0597407841631</v>
      </c>
    </row>
    <row r="9109" spans="1:5" x14ac:dyDescent="0.25">
      <c r="A9109">
        <v>524.73400712355703</v>
      </c>
      <c r="B9109">
        <v>334.08362795877298</v>
      </c>
      <c r="C9109">
        <f t="shared" si="285"/>
        <v>250</v>
      </c>
      <c r="D9109">
        <f t="shared" si="286"/>
        <v>5000</v>
      </c>
      <c r="E9109">
        <v>21.062135792383</v>
      </c>
    </row>
    <row r="9110" spans="1:5" x14ac:dyDescent="0.25">
      <c r="A9110">
        <v>523.74411020271498</v>
      </c>
      <c r="B9110">
        <v>334.085342511139</v>
      </c>
      <c r="C9110">
        <f t="shared" si="285"/>
        <v>250</v>
      </c>
      <c r="D9110">
        <f t="shared" si="286"/>
        <v>5000</v>
      </c>
      <c r="E9110">
        <v>21.064520805974698</v>
      </c>
    </row>
    <row r="9111" spans="1:5" x14ac:dyDescent="0.25">
      <c r="A9111">
        <v>522.75466971212597</v>
      </c>
      <c r="B9111">
        <v>334.08705687955103</v>
      </c>
      <c r="C9111">
        <f t="shared" si="285"/>
        <v>250</v>
      </c>
      <c r="D9111">
        <f t="shared" si="286"/>
        <v>5000</v>
      </c>
      <c r="E9111">
        <v>21.066895985679501</v>
      </c>
    </row>
    <row r="9112" spans="1:5" x14ac:dyDescent="0.25">
      <c r="A9112">
        <v>521.76568541705296</v>
      </c>
      <c r="B9112">
        <v>334.08877106404799</v>
      </c>
      <c r="C9112">
        <f t="shared" si="285"/>
        <v>250</v>
      </c>
      <c r="D9112">
        <f t="shared" si="286"/>
        <v>5000</v>
      </c>
      <c r="E9112">
        <v>21.069261489867401</v>
      </c>
    </row>
    <row r="9113" spans="1:5" x14ac:dyDescent="0.25">
      <c r="A9113">
        <v>520.77715708292396</v>
      </c>
      <c r="B9113">
        <v>334.09048506467099</v>
      </c>
      <c r="C9113">
        <f t="shared" si="285"/>
        <v>250</v>
      </c>
      <c r="D9113">
        <f t="shared" si="286"/>
        <v>5000</v>
      </c>
      <c r="E9113">
        <v>21.071617474571301</v>
      </c>
    </row>
    <row r="9114" spans="1:5" x14ac:dyDescent="0.25">
      <c r="A9114">
        <v>519.78908447526305</v>
      </c>
      <c r="B9114">
        <v>334.09219888145901</v>
      </c>
      <c r="C9114">
        <f t="shared" si="285"/>
        <v>250</v>
      </c>
      <c r="D9114">
        <f t="shared" si="286"/>
        <v>5000</v>
      </c>
      <c r="E9114">
        <v>21.073964093521699</v>
      </c>
    </row>
    <row r="9115" spans="1:5" x14ac:dyDescent="0.25">
      <c r="A9115">
        <v>518.801467359713</v>
      </c>
      <c r="B9115">
        <v>334.09391251445197</v>
      </c>
      <c r="C9115">
        <f t="shared" si="285"/>
        <v>250</v>
      </c>
      <c r="D9115">
        <f t="shared" si="286"/>
        <v>5000</v>
      </c>
      <c r="E9115">
        <v>21.076301498179799</v>
      </c>
    </row>
    <row r="9116" spans="1:5" x14ac:dyDescent="0.25">
      <c r="A9116">
        <v>517.814305502053</v>
      </c>
      <c r="B9116">
        <v>334.09562596369</v>
      </c>
      <c r="C9116">
        <f t="shared" si="285"/>
        <v>250</v>
      </c>
      <c r="D9116">
        <f t="shared" si="286"/>
        <v>5000</v>
      </c>
      <c r="E9116">
        <v>21.078629837769899</v>
      </c>
    </row>
    <row r="9117" spans="1:5" x14ac:dyDescent="0.25">
      <c r="A9117">
        <v>516.82759866818901</v>
      </c>
      <c r="B9117">
        <v>334.09733922921203</v>
      </c>
      <c r="C9117">
        <f t="shared" si="285"/>
        <v>250</v>
      </c>
      <c r="D9117">
        <f t="shared" si="286"/>
        <v>5000</v>
      </c>
      <c r="E9117">
        <v>21.0809492593119</v>
      </c>
    </row>
    <row r="9118" spans="1:5" x14ac:dyDescent="0.25">
      <c r="A9118">
        <v>515.841346624116</v>
      </c>
      <c r="B9118">
        <v>334.09905231105898</v>
      </c>
      <c r="C9118">
        <f t="shared" si="285"/>
        <v>250</v>
      </c>
      <c r="D9118">
        <f t="shared" si="286"/>
        <v>5000</v>
      </c>
      <c r="E9118">
        <v>21.083259907652199</v>
      </c>
    </row>
    <row r="9119" spans="1:5" x14ac:dyDescent="0.25">
      <c r="A9119">
        <v>514.85554913599697</v>
      </c>
      <c r="B9119">
        <v>334.100765209271</v>
      </c>
      <c r="C9119">
        <f t="shared" si="285"/>
        <v>250</v>
      </c>
      <c r="D9119">
        <f t="shared" si="286"/>
        <v>5000</v>
      </c>
      <c r="E9119">
        <v>21.085561925494801</v>
      </c>
    </row>
    <row r="9120" spans="1:5" x14ac:dyDescent="0.25">
      <c r="A9120">
        <v>513.87020597010599</v>
      </c>
      <c r="B9120">
        <v>334.10247792388702</v>
      </c>
      <c r="C9120">
        <f t="shared" si="285"/>
        <v>250</v>
      </c>
      <c r="D9120">
        <f t="shared" si="286"/>
        <v>5000</v>
      </c>
      <c r="E9120">
        <v>21.087855453431001</v>
      </c>
    </row>
    <row r="9121" spans="1:5" x14ac:dyDescent="0.25">
      <c r="A9121">
        <v>512.885316892785</v>
      </c>
      <c r="B9121">
        <v>334.10419045494598</v>
      </c>
      <c r="C9121">
        <f t="shared" si="285"/>
        <v>250</v>
      </c>
      <c r="D9121">
        <f t="shared" si="286"/>
        <v>5000</v>
      </c>
      <c r="E9121">
        <v>21.090140629969198</v>
      </c>
    </row>
    <row r="9122" spans="1:5" x14ac:dyDescent="0.25">
      <c r="A9122">
        <v>511.90088167058798</v>
      </c>
      <c r="B9122">
        <v>334.10590280248999</v>
      </c>
      <c r="C9122">
        <f t="shared" si="285"/>
        <v>250</v>
      </c>
      <c r="D9122">
        <f t="shared" si="286"/>
        <v>5000</v>
      </c>
      <c r="E9122">
        <v>21.0924175915642</v>
      </c>
    </row>
    <row r="9123" spans="1:5" x14ac:dyDescent="0.25">
      <c r="A9123">
        <v>510.916900070113</v>
      </c>
      <c r="B9123">
        <v>334.10761496655698</v>
      </c>
      <c r="C9123">
        <f t="shared" si="285"/>
        <v>250</v>
      </c>
      <c r="D9123">
        <f t="shared" si="286"/>
        <v>5000</v>
      </c>
      <c r="E9123">
        <v>21.094686472644799</v>
      </c>
    </row>
    <row r="9124" spans="1:5" x14ac:dyDescent="0.25">
      <c r="A9124">
        <v>509.93337185814403</v>
      </c>
      <c r="B9124">
        <v>334.10932694718701</v>
      </c>
      <c r="C9124">
        <f t="shared" si="285"/>
        <v>250</v>
      </c>
      <c r="D9124">
        <f t="shared" si="286"/>
        <v>5000</v>
      </c>
      <c r="E9124">
        <v>21.096947405642801</v>
      </c>
    </row>
    <row r="9125" spans="1:5" x14ac:dyDescent="0.25">
      <c r="A9125">
        <v>508.950296801528</v>
      </c>
      <c r="B9125">
        <v>334.11103874442</v>
      </c>
      <c r="C9125">
        <f t="shared" si="285"/>
        <v>250</v>
      </c>
      <c r="D9125">
        <f t="shared" si="286"/>
        <v>5000</v>
      </c>
      <c r="E9125">
        <v>21.099200521019601</v>
      </c>
    </row>
    <row r="9126" spans="1:5" x14ac:dyDescent="0.25">
      <c r="A9126">
        <v>509.36737825048101</v>
      </c>
      <c r="B9126">
        <v>299.12016077790202</v>
      </c>
      <c r="C9126">
        <f t="shared" si="285"/>
        <v>250</v>
      </c>
      <c r="D9126">
        <f t="shared" si="286"/>
        <v>5000</v>
      </c>
      <c r="E9126">
        <v>21.1014458387275</v>
      </c>
    </row>
    <row r="9127" spans="1:5" x14ac:dyDescent="0.25">
      <c r="A9127">
        <v>509.784173986577</v>
      </c>
      <c r="B9127">
        <v>299.12177348279499</v>
      </c>
      <c r="C9127">
        <f t="shared" si="285"/>
        <v>250</v>
      </c>
      <c r="D9127">
        <f t="shared" si="286"/>
        <v>5000</v>
      </c>
      <c r="E9127">
        <v>21.103683327159999</v>
      </c>
    </row>
    <row r="9128" spans="1:5" x14ac:dyDescent="0.25">
      <c r="A9128">
        <v>510.20068416818299</v>
      </c>
      <c r="B9128">
        <v>299.12338601585202</v>
      </c>
      <c r="C9128">
        <f t="shared" si="285"/>
        <v>250</v>
      </c>
      <c r="D9128">
        <f t="shared" si="286"/>
        <v>5000</v>
      </c>
      <c r="E9128">
        <v>21.1059131088859</v>
      </c>
    </row>
    <row r="9129" spans="1:5" x14ac:dyDescent="0.25">
      <c r="A9129">
        <v>510.616908953642</v>
      </c>
      <c r="B9129">
        <v>299.124998377108</v>
      </c>
      <c r="C9129">
        <f t="shared" si="285"/>
        <v>250</v>
      </c>
      <c r="D9129">
        <f t="shared" si="286"/>
        <v>5000</v>
      </c>
      <c r="E9129">
        <v>21.108135304714601</v>
      </c>
    </row>
    <row r="9130" spans="1:5" x14ac:dyDescent="0.25">
      <c r="A9130">
        <v>511.03284850115199</v>
      </c>
      <c r="B9130">
        <v>299.12661056659999</v>
      </c>
      <c r="C9130">
        <f t="shared" si="285"/>
        <v>250</v>
      </c>
      <c r="D9130">
        <f t="shared" si="286"/>
        <v>5000</v>
      </c>
      <c r="E9130">
        <v>21.1103500337213</v>
      </c>
    </row>
    <row r="9131" spans="1:5" x14ac:dyDescent="0.25">
      <c r="A9131">
        <v>511.44850296888802</v>
      </c>
      <c r="B9131">
        <v>299.12822258436699</v>
      </c>
      <c r="C9131">
        <f t="shared" si="285"/>
        <v>250</v>
      </c>
      <c r="D9131">
        <f t="shared" si="286"/>
        <v>5000</v>
      </c>
      <c r="E9131">
        <v>21.1125574132714</v>
      </c>
    </row>
    <row r="9132" spans="1:5" x14ac:dyDescent="0.25">
      <c r="A9132">
        <v>511.86387251492698</v>
      </c>
      <c r="B9132">
        <v>299.12983443044499</v>
      </c>
      <c r="C9132">
        <f t="shared" si="285"/>
        <v>250</v>
      </c>
      <c r="D9132">
        <f t="shared" si="286"/>
        <v>5000</v>
      </c>
      <c r="E9132">
        <v>21.1147575590429</v>
      </c>
    </row>
    <row r="9133" spans="1:5" x14ac:dyDescent="0.25">
      <c r="A9133">
        <v>512.27895729722002</v>
      </c>
      <c r="B9133">
        <v>299.13144610487097</v>
      </c>
      <c r="C9133">
        <f t="shared" si="285"/>
        <v>250</v>
      </c>
      <c r="D9133">
        <f t="shared" si="286"/>
        <v>5000</v>
      </c>
      <c r="E9133">
        <v>21.1169505850491</v>
      </c>
    </row>
    <row r="9134" spans="1:5" x14ac:dyDescent="0.25">
      <c r="A9134">
        <v>512.69375747368395</v>
      </c>
      <c r="B9134">
        <v>299.13305760768202</v>
      </c>
      <c r="C9134">
        <f t="shared" si="285"/>
        <v>250</v>
      </c>
      <c r="D9134">
        <f t="shared" si="286"/>
        <v>5000</v>
      </c>
      <c r="E9134">
        <v>21.1191366036612</v>
      </c>
    </row>
    <row r="9135" spans="1:5" x14ac:dyDescent="0.25">
      <c r="A9135">
        <v>513.10827320210603</v>
      </c>
      <c r="B9135">
        <v>299.13466893891501</v>
      </c>
      <c r="C9135">
        <f t="shared" si="285"/>
        <v>250</v>
      </c>
      <c r="D9135">
        <f t="shared" si="286"/>
        <v>5000</v>
      </c>
      <c r="E9135">
        <v>21.121315725629898</v>
      </c>
    </row>
    <row r="9136" spans="1:5" x14ac:dyDescent="0.25">
      <c r="A9136">
        <v>513.52250464021904</v>
      </c>
      <c r="B9136">
        <v>299.13628009860798</v>
      </c>
      <c r="C9136">
        <f t="shared" si="285"/>
        <v>250</v>
      </c>
      <c r="D9136">
        <f t="shared" si="286"/>
        <v>5000</v>
      </c>
      <c r="E9136">
        <v>21.123488060106599</v>
      </c>
    </row>
    <row r="9137" spans="1:5" x14ac:dyDescent="0.25">
      <c r="A9137">
        <v>513.93645194565602</v>
      </c>
      <c r="B9137">
        <v>299.137891086796</v>
      </c>
      <c r="C9137">
        <f t="shared" si="285"/>
        <v>250</v>
      </c>
      <c r="D9137">
        <f t="shared" si="286"/>
        <v>5000</v>
      </c>
      <c r="E9137">
        <v>21.1256537146655</v>
      </c>
    </row>
    <row r="9138" spans="1:5" x14ac:dyDescent="0.25">
      <c r="A9138">
        <v>514.35011527595998</v>
      </c>
      <c r="B9138">
        <v>299.13950190351801</v>
      </c>
      <c r="C9138">
        <f t="shared" si="285"/>
        <v>250</v>
      </c>
      <c r="D9138">
        <f t="shared" si="286"/>
        <v>5000</v>
      </c>
      <c r="E9138">
        <v>21.1278127953235</v>
      </c>
    </row>
    <row r="9139" spans="1:5" x14ac:dyDescent="0.25">
      <c r="A9139">
        <v>514.76349478861198</v>
      </c>
      <c r="B9139">
        <v>299.14111254880999</v>
      </c>
      <c r="C9139">
        <f t="shared" si="285"/>
        <v>250</v>
      </c>
      <c r="D9139">
        <f t="shared" si="286"/>
        <v>5000</v>
      </c>
      <c r="E9139">
        <v>21.129965406561301</v>
      </c>
    </row>
    <row r="9140" spans="1:5" x14ac:dyDescent="0.25">
      <c r="A9140">
        <v>515.17659064101304</v>
      </c>
      <c r="B9140">
        <v>299.14272302270899</v>
      </c>
      <c r="C9140">
        <f t="shared" si="285"/>
        <v>250</v>
      </c>
      <c r="D9140">
        <f t="shared" si="286"/>
        <v>5000</v>
      </c>
      <c r="E9140">
        <v>21.132111651343301</v>
      </c>
    </row>
    <row r="9141" spans="1:5" x14ac:dyDescent="0.25">
      <c r="A9141">
        <v>515.58940299042604</v>
      </c>
      <c r="B9141">
        <v>299.144333325253</v>
      </c>
      <c r="C9141">
        <f t="shared" si="285"/>
        <v>250</v>
      </c>
      <c r="D9141">
        <f t="shared" si="286"/>
        <v>5000</v>
      </c>
      <c r="E9141">
        <v>21.134251631137602</v>
      </c>
    </row>
    <row r="9142" spans="1:5" x14ac:dyDescent="0.25">
      <c r="A9142">
        <v>516.00193199406999</v>
      </c>
      <c r="B9142">
        <v>299.14594345647703</v>
      </c>
      <c r="C9142">
        <f t="shared" si="285"/>
        <v>250</v>
      </c>
      <c r="D9142">
        <f t="shared" si="286"/>
        <v>5000</v>
      </c>
      <c r="E9142">
        <v>21.136385445935801</v>
      </c>
    </row>
    <row r="9143" spans="1:5" x14ac:dyDescent="0.25">
      <c r="A9143">
        <v>516.41417780907295</v>
      </c>
      <c r="B9143">
        <v>299.14755341641899</v>
      </c>
      <c r="C9143">
        <f t="shared" si="285"/>
        <v>250</v>
      </c>
      <c r="D9143">
        <f t="shared" si="286"/>
        <v>5000</v>
      </c>
      <c r="E9143">
        <v>21.1385131942721</v>
      </c>
    </row>
    <row r="9144" spans="1:5" x14ac:dyDescent="0.25">
      <c r="A9144">
        <v>516.82614059249795</v>
      </c>
      <c r="B9144">
        <v>299.149163205116</v>
      </c>
      <c r="C9144">
        <f t="shared" si="285"/>
        <v>250</v>
      </c>
      <c r="D9144">
        <f t="shared" si="286"/>
        <v>5000</v>
      </c>
      <c r="E9144">
        <v>21.1406349732423</v>
      </c>
    </row>
    <row r="9145" spans="1:5" x14ac:dyDescent="0.25">
      <c r="A9145">
        <v>517.23782050129296</v>
      </c>
      <c r="B9145">
        <v>299.15077282260597</v>
      </c>
      <c r="C9145">
        <f t="shared" si="285"/>
        <v>250</v>
      </c>
      <c r="D9145">
        <f t="shared" si="286"/>
        <v>5000</v>
      </c>
      <c r="E9145">
        <v>21.142750878522701</v>
      </c>
    </row>
    <row r="9146" spans="1:5" x14ac:dyDescent="0.25">
      <c r="A9146">
        <v>517.64921769230398</v>
      </c>
      <c r="B9146">
        <v>299.15238226892302</v>
      </c>
      <c r="C9146">
        <f t="shared" si="285"/>
        <v>250</v>
      </c>
      <c r="D9146">
        <f t="shared" si="286"/>
        <v>5000</v>
      </c>
      <c r="E9146">
        <v>21.144861004388599</v>
      </c>
    </row>
    <row r="9147" spans="1:5" x14ac:dyDescent="0.25">
      <c r="A9147">
        <v>518.06033232235302</v>
      </c>
      <c r="B9147">
        <v>299.15399154410699</v>
      </c>
      <c r="C9147">
        <f t="shared" ref="C9147:C9210" si="287">C9146+0</f>
        <v>250</v>
      </c>
      <c r="D9147">
        <f t="shared" si="286"/>
        <v>5000</v>
      </c>
      <c r="E9147">
        <v>21.146965443732601</v>
      </c>
    </row>
    <row r="9148" spans="1:5" x14ac:dyDescent="0.25">
      <c r="A9148">
        <v>518.47116454812794</v>
      </c>
      <c r="B9148">
        <v>299.155600648193</v>
      </c>
      <c r="C9148">
        <f t="shared" si="287"/>
        <v>250</v>
      </c>
      <c r="D9148">
        <f t="shared" si="286"/>
        <v>5000</v>
      </c>
      <c r="E9148">
        <v>21.149064288082499</v>
      </c>
    </row>
    <row r="9149" spans="1:5" x14ac:dyDescent="0.25">
      <c r="A9149">
        <v>517.71906417200398</v>
      </c>
      <c r="B9149">
        <v>328.22346843743099</v>
      </c>
      <c r="C9149">
        <f t="shared" si="287"/>
        <v>250</v>
      </c>
      <c r="D9149">
        <f t="shared" si="286"/>
        <v>5000</v>
      </c>
      <c r="E9149">
        <v>21.151158610734701</v>
      </c>
    </row>
    <row r="9150" spans="1:5" x14ac:dyDescent="0.25">
      <c r="A9150">
        <v>516.967295007654</v>
      </c>
      <c r="B9150">
        <v>328.22516030387698</v>
      </c>
      <c r="C9150">
        <f t="shared" si="287"/>
        <v>250</v>
      </c>
      <c r="D9150">
        <f t="shared" si="286"/>
        <v>5000</v>
      </c>
      <c r="E9150">
        <v>21.153256462584601</v>
      </c>
    </row>
    <row r="9151" spans="1:5" x14ac:dyDescent="0.25">
      <c r="A9151">
        <v>516.21585688663299</v>
      </c>
      <c r="B9151">
        <v>328.22685198975</v>
      </c>
      <c r="C9151">
        <f t="shared" si="287"/>
        <v>250</v>
      </c>
      <c r="D9151">
        <f t="shared" si="286"/>
        <v>5000</v>
      </c>
      <c r="E9151">
        <v>21.1553591701045</v>
      </c>
    </row>
    <row r="9152" spans="1:5" x14ac:dyDescent="0.25">
      <c r="A9152">
        <v>515.464749640592</v>
      </c>
      <c r="B9152">
        <v>328.228543495086</v>
      </c>
      <c r="C9152">
        <f t="shared" si="287"/>
        <v>250</v>
      </c>
      <c r="D9152">
        <f t="shared" si="286"/>
        <v>5000</v>
      </c>
      <c r="E9152">
        <v>21.157466651463899</v>
      </c>
    </row>
    <row r="9153" spans="1:5" x14ac:dyDescent="0.25">
      <c r="A9153">
        <v>514.71397310125099</v>
      </c>
      <c r="B9153">
        <v>328.23023481992698</v>
      </c>
      <c r="C9153">
        <f t="shared" si="287"/>
        <v>250</v>
      </c>
      <c r="D9153">
        <f t="shared" si="286"/>
        <v>5000</v>
      </c>
      <c r="E9153">
        <v>21.159578826319301</v>
      </c>
    </row>
    <row r="9154" spans="1:5" x14ac:dyDescent="0.25">
      <c r="A9154">
        <v>513.96352710046904</v>
      </c>
      <c r="B9154">
        <v>328.23192596430999</v>
      </c>
      <c r="C9154">
        <f t="shared" si="287"/>
        <v>250</v>
      </c>
      <c r="D9154">
        <f t="shared" si="286"/>
        <v>5000</v>
      </c>
      <c r="E9154">
        <v>21.1616956157822</v>
      </c>
    </row>
    <row r="9155" spans="1:5" x14ac:dyDescent="0.25">
      <c r="A9155">
        <v>513.21341147012197</v>
      </c>
      <c r="B9155">
        <v>328.23361692827501</v>
      </c>
      <c r="C9155">
        <f t="shared" si="287"/>
        <v>250</v>
      </c>
      <c r="D9155">
        <f t="shared" si="286"/>
        <v>5000</v>
      </c>
      <c r="E9155">
        <v>21.163816942388198</v>
      </c>
    </row>
    <row r="9156" spans="1:5" x14ac:dyDescent="0.25">
      <c r="A9156">
        <v>512.46362604222304</v>
      </c>
      <c r="B9156">
        <v>328.23530771186103</v>
      </c>
      <c r="C9156">
        <f t="shared" si="287"/>
        <v>250</v>
      </c>
      <c r="D9156">
        <f t="shared" ref="D9156:D9219" si="288">D9155</f>
        <v>5000</v>
      </c>
      <c r="E9156">
        <v>21.165942730067801</v>
      </c>
    </row>
    <row r="9157" spans="1:5" x14ac:dyDescent="0.25">
      <c r="A9157">
        <v>511.71417064885702</v>
      </c>
      <c r="B9157">
        <v>328.23699831510601</v>
      </c>
      <c r="C9157">
        <f t="shared" si="287"/>
        <v>250</v>
      </c>
      <c r="D9157">
        <f t="shared" si="288"/>
        <v>5000</v>
      </c>
      <c r="E9157">
        <v>21.168072904116201</v>
      </c>
    </row>
    <row r="9158" spans="1:5" x14ac:dyDescent="0.25">
      <c r="A9158">
        <v>510.96504512220099</v>
      </c>
      <c r="B9158">
        <v>328.23868873804901</v>
      </c>
      <c r="C9158">
        <f t="shared" si="287"/>
        <v>250</v>
      </c>
      <c r="D9158">
        <f t="shared" si="288"/>
        <v>5000</v>
      </c>
      <c r="E9158">
        <v>21.170207391165999</v>
      </c>
    </row>
    <row r="9159" spans="1:5" x14ac:dyDescent="0.25">
      <c r="A9159">
        <v>510.216249294514</v>
      </c>
      <c r="B9159">
        <v>328.24037898072902</v>
      </c>
      <c r="C9159">
        <f t="shared" si="287"/>
        <v>250</v>
      </c>
      <c r="D9159">
        <f t="shared" si="288"/>
        <v>5000</v>
      </c>
      <c r="E9159">
        <v>21.172346119159101</v>
      </c>
    </row>
    <row r="9160" spans="1:5" x14ac:dyDescent="0.25">
      <c r="A9160">
        <v>509.46778299814002</v>
      </c>
      <c r="B9160">
        <v>328.24206904318601</v>
      </c>
      <c r="C9160">
        <f t="shared" si="287"/>
        <v>250</v>
      </c>
      <c r="D9160">
        <f t="shared" si="288"/>
        <v>5000</v>
      </c>
      <c r="E9160">
        <v>21.1744890173199</v>
      </c>
    </row>
    <row r="9161" spans="1:5" x14ac:dyDescent="0.25">
      <c r="A9161">
        <v>508.71964606553001</v>
      </c>
      <c r="B9161">
        <v>328.24375892545697</v>
      </c>
      <c r="C9161">
        <f t="shared" si="287"/>
        <v>250</v>
      </c>
      <c r="D9161">
        <f t="shared" si="288"/>
        <v>5000</v>
      </c>
      <c r="E9161">
        <v>21.176636016129301</v>
      </c>
    </row>
    <row r="9162" spans="1:5" x14ac:dyDescent="0.25">
      <c r="A9162">
        <v>507.97183832920302</v>
      </c>
      <c r="B9162">
        <v>328.24544862758199</v>
      </c>
      <c r="C9162">
        <f t="shared" si="287"/>
        <v>250</v>
      </c>
      <c r="D9162">
        <f t="shared" si="288"/>
        <v>5000</v>
      </c>
      <c r="E9162">
        <v>21.178787047299199</v>
      </c>
    </row>
    <row r="9163" spans="1:5" x14ac:dyDescent="0.25">
      <c r="A9163">
        <v>507.22435962174802</v>
      </c>
      <c r="B9163">
        <v>328.2471381496</v>
      </c>
      <c r="C9163">
        <f t="shared" si="287"/>
        <v>250</v>
      </c>
      <c r="D9163">
        <f t="shared" si="288"/>
        <v>5000</v>
      </c>
      <c r="E9163">
        <v>21.180942043747699</v>
      </c>
    </row>
    <row r="9164" spans="1:5" x14ac:dyDescent="0.25">
      <c r="A9164">
        <v>506.47720977589302</v>
      </c>
      <c r="B9164">
        <v>328.24882749155</v>
      </c>
      <c r="C9164">
        <f t="shared" si="287"/>
        <v>250</v>
      </c>
      <c r="D9164">
        <f t="shared" si="288"/>
        <v>5000</v>
      </c>
      <c r="E9164">
        <v>21.183100939575102</v>
      </c>
    </row>
    <row r="9165" spans="1:5" x14ac:dyDescent="0.25">
      <c r="A9165">
        <v>505.73038862438</v>
      </c>
      <c r="B9165">
        <v>328.25051665346899</v>
      </c>
      <c r="C9165">
        <f t="shared" si="287"/>
        <v>250</v>
      </c>
      <c r="D9165">
        <f t="shared" si="288"/>
        <v>5000</v>
      </c>
      <c r="E9165">
        <v>21.185263670040101</v>
      </c>
    </row>
    <row r="9166" spans="1:5" x14ac:dyDescent="0.25">
      <c r="A9166">
        <v>504.98389600014298</v>
      </c>
      <c r="B9166">
        <v>328.25220563539801</v>
      </c>
      <c r="C9166">
        <f t="shared" si="287"/>
        <v>250</v>
      </c>
      <c r="D9166">
        <f t="shared" si="288"/>
        <v>5000</v>
      </c>
      <c r="E9166">
        <v>21.187430171536899</v>
      </c>
    </row>
    <row r="9167" spans="1:5" x14ac:dyDescent="0.25">
      <c r="A9167">
        <v>504.23773173608299</v>
      </c>
      <c r="B9167">
        <v>328.25389443737402</v>
      </c>
      <c r="C9167">
        <f t="shared" si="287"/>
        <v>250</v>
      </c>
      <c r="D9167">
        <f t="shared" si="288"/>
        <v>5000</v>
      </c>
      <c r="E9167">
        <v>21.189600381572902</v>
      </c>
    </row>
    <row r="9168" spans="1:5" x14ac:dyDescent="0.25">
      <c r="A9168">
        <v>503.49189566528599</v>
      </c>
      <c r="B9168">
        <v>328.25558305943701</v>
      </c>
      <c r="C9168">
        <f t="shared" si="287"/>
        <v>250</v>
      </c>
      <c r="D9168">
        <f t="shared" si="288"/>
        <v>5000</v>
      </c>
      <c r="E9168">
        <v>21.191774238746799</v>
      </c>
    </row>
    <row r="9169" spans="1:5" x14ac:dyDescent="0.25">
      <c r="A9169">
        <v>502.74638762087801</v>
      </c>
      <c r="B9169">
        <v>328.25727150162601</v>
      </c>
      <c r="C9169">
        <f t="shared" si="287"/>
        <v>250</v>
      </c>
      <c r="D9169">
        <f t="shared" si="288"/>
        <v>5000</v>
      </c>
      <c r="E9169">
        <v>21.193951682727398</v>
      </c>
    </row>
    <row r="9170" spans="1:5" x14ac:dyDescent="0.25">
      <c r="A9170">
        <v>502.00120743606197</v>
      </c>
      <c r="B9170">
        <v>328.258959763978</v>
      </c>
      <c r="C9170">
        <f t="shared" si="287"/>
        <v>250</v>
      </c>
      <c r="D9170">
        <f t="shared" si="288"/>
        <v>5000</v>
      </c>
      <c r="E9170">
        <v>21.196132654232599</v>
      </c>
    </row>
    <row r="9171" spans="1:5" x14ac:dyDescent="0.25">
      <c r="A9171">
        <v>501.25635494416298</v>
      </c>
      <c r="B9171">
        <v>328.26064784653403</v>
      </c>
      <c r="C9171">
        <f t="shared" si="287"/>
        <v>250</v>
      </c>
      <c r="D9171">
        <f t="shared" si="288"/>
        <v>5000</v>
      </c>
      <c r="E9171">
        <v>21.198317095009202</v>
      </c>
    </row>
    <row r="9172" spans="1:5" x14ac:dyDescent="0.25">
      <c r="A9172">
        <v>500.51182997854801</v>
      </c>
      <c r="B9172">
        <v>328.26233574933099</v>
      </c>
      <c r="C9172">
        <f t="shared" si="287"/>
        <v>250</v>
      </c>
      <c r="D9172">
        <f t="shared" si="288"/>
        <v>5000</v>
      </c>
      <c r="E9172">
        <v>21.200504947812998</v>
      </c>
    </row>
    <row r="9173" spans="1:5" x14ac:dyDescent="0.25">
      <c r="A9173">
        <v>499.76763237272797</v>
      </c>
      <c r="B9173">
        <v>328.26402347240798</v>
      </c>
      <c r="C9173">
        <f t="shared" si="287"/>
        <v>250</v>
      </c>
      <c r="D9173">
        <f t="shared" si="288"/>
        <v>5000</v>
      </c>
      <c r="E9173">
        <v>21.202696156389901</v>
      </c>
    </row>
    <row r="9174" spans="1:5" x14ac:dyDescent="0.25">
      <c r="A9174">
        <v>499.95664571951698</v>
      </c>
      <c r="B9174">
        <v>304.94361703461999</v>
      </c>
      <c r="C9174">
        <f t="shared" si="287"/>
        <v>250</v>
      </c>
      <c r="D9174">
        <f t="shared" si="288"/>
        <v>5000</v>
      </c>
      <c r="E9174">
        <v>21.204890665456102</v>
      </c>
    </row>
    <row r="9175" spans="1:5" x14ac:dyDescent="0.25">
      <c r="A9175">
        <v>500.14549394435898</v>
      </c>
      <c r="B9175">
        <v>304.94523893934098</v>
      </c>
      <c r="C9175">
        <f t="shared" si="287"/>
        <v>250</v>
      </c>
      <c r="D9175">
        <f t="shared" si="288"/>
        <v>5000</v>
      </c>
      <c r="E9175">
        <v>21.207087876316098</v>
      </c>
    </row>
    <row r="9176" spans="1:5" x14ac:dyDescent="0.25">
      <c r="A9176">
        <v>500.33417714174902</v>
      </c>
      <c r="B9176">
        <v>304.94686067200598</v>
      </c>
      <c r="C9176">
        <f t="shared" si="287"/>
        <v>250</v>
      </c>
      <c r="D9176">
        <f t="shared" si="288"/>
        <v>5000</v>
      </c>
      <c r="E9176">
        <v>21.209287429017099</v>
      </c>
    </row>
    <row r="9177" spans="1:5" x14ac:dyDescent="0.25">
      <c r="A9177">
        <v>500.52269540607398</v>
      </c>
      <c r="B9177">
        <v>304.94848223265001</v>
      </c>
      <c r="C9177">
        <f t="shared" si="287"/>
        <v>250</v>
      </c>
      <c r="D9177">
        <f t="shared" si="288"/>
        <v>5000</v>
      </c>
      <c r="E9177">
        <v>21.211489286425</v>
      </c>
    </row>
    <row r="9178" spans="1:5" x14ac:dyDescent="0.25">
      <c r="A9178">
        <v>500.71104883167197</v>
      </c>
      <c r="B9178">
        <v>304.95010362131001</v>
      </c>
      <c r="C9178">
        <f t="shared" si="287"/>
        <v>250</v>
      </c>
      <c r="D9178">
        <f t="shared" si="288"/>
        <v>5000</v>
      </c>
      <c r="E9178">
        <v>21.2136934120125</v>
      </c>
    </row>
    <row r="9179" spans="1:5" x14ac:dyDescent="0.25">
      <c r="A9179">
        <v>500.89923751285801</v>
      </c>
      <c r="B9179">
        <v>304.95172483802401</v>
      </c>
      <c r="C9179">
        <f t="shared" si="287"/>
        <v>250</v>
      </c>
      <c r="D9179">
        <f t="shared" si="288"/>
        <v>5000</v>
      </c>
      <c r="E9179">
        <v>21.2158997698481</v>
      </c>
    </row>
    <row r="9180" spans="1:5" x14ac:dyDescent="0.25">
      <c r="A9180">
        <v>501.08726154390399</v>
      </c>
      <c r="B9180">
        <v>304.95334588282901</v>
      </c>
      <c r="C9180">
        <f t="shared" si="287"/>
        <v>250</v>
      </c>
      <c r="D9180">
        <f t="shared" si="288"/>
        <v>5000</v>
      </c>
      <c r="E9180">
        <v>21.218108324586101</v>
      </c>
    </row>
    <row r="9181" spans="1:5" x14ac:dyDescent="0.25">
      <c r="A9181">
        <v>501.27512101898202</v>
      </c>
      <c r="B9181">
        <v>304.95496675576101</v>
      </c>
      <c r="C9181">
        <f t="shared" si="287"/>
        <v>250</v>
      </c>
      <c r="D9181">
        <f t="shared" si="288"/>
        <v>5000</v>
      </c>
      <c r="E9181">
        <v>21.2203190414562</v>
      </c>
    </row>
    <row r="9182" spans="1:5" x14ac:dyDescent="0.25">
      <c r="A9182">
        <v>501.462816032239</v>
      </c>
      <c r="B9182">
        <v>304.95658745685699</v>
      </c>
      <c r="C9182">
        <f t="shared" si="287"/>
        <v>250</v>
      </c>
      <c r="D9182">
        <f t="shared" si="288"/>
        <v>5000</v>
      </c>
      <c r="E9182">
        <v>21.222531886253901</v>
      </c>
    </row>
    <row r="9183" spans="1:5" x14ac:dyDescent="0.25">
      <c r="A9183">
        <v>501.65034667778798</v>
      </c>
      <c r="B9183">
        <v>304.95820798615398</v>
      </c>
      <c r="C9183">
        <f t="shared" si="287"/>
        <v>250</v>
      </c>
      <c r="D9183">
        <f t="shared" si="288"/>
        <v>5000</v>
      </c>
      <c r="E9183">
        <v>21.224746825330701</v>
      </c>
    </row>
    <row r="9184" spans="1:5" x14ac:dyDescent="0.25">
      <c r="A9184">
        <v>501.83771304965802</v>
      </c>
      <c r="B9184">
        <v>304.95982834368999</v>
      </c>
      <c r="C9184">
        <f t="shared" si="287"/>
        <v>250</v>
      </c>
      <c r="D9184">
        <f t="shared" si="288"/>
        <v>5000</v>
      </c>
      <c r="E9184">
        <v>21.226963825584299</v>
      </c>
    </row>
    <row r="9185" spans="1:5" x14ac:dyDescent="0.25">
      <c r="A9185">
        <v>502.024915241847</v>
      </c>
      <c r="B9185">
        <v>304.96144852949999</v>
      </c>
      <c r="C9185">
        <f t="shared" si="287"/>
        <v>250</v>
      </c>
      <c r="D9185">
        <f t="shared" si="288"/>
        <v>5000</v>
      </c>
      <c r="E9185">
        <v>21.2291828544497</v>
      </c>
    </row>
    <row r="9186" spans="1:5" x14ac:dyDescent="0.25">
      <c r="A9186">
        <v>502.21195334831998</v>
      </c>
      <c r="B9186">
        <v>304.963068543622</v>
      </c>
      <c r="C9186">
        <f t="shared" si="287"/>
        <v>250</v>
      </c>
      <c r="D9186">
        <f t="shared" si="288"/>
        <v>5000</v>
      </c>
      <c r="E9186">
        <v>21.231403879889399</v>
      </c>
    </row>
    <row r="9187" spans="1:5" x14ac:dyDescent="0.25">
      <c r="A9187">
        <v>502.39882746293898</v>
      </c>
      <c r="B9187">
        <v>304.96468838609297</v>
      </c>
      <c r="C9187">
        <f t="shared" si="287"/>
        <v>250</v>
      </c>
      <c r="D9187">
        <f t="shared" si="288"/>
        <v>5000</v>
      </c>
      <c r="E9187">
        <v>21.233626870384999</v>
      </c>
    </row>
    <row r="9188" spans="1:5" x14ac:dyDescent="0.25">
      <c r="A9188">
        <v>502.58553767954299</v>
      </c>
      <c r="B9188">
        <v>304.96630805695003</v>
      </c>
      <c r="C9188">
        <f t="shared" si="287"/>
        <v>250</v>
      </c>
      <c r="D9188">
        <f t="shared" si="288"/>
        <v>5000</v>
      </c>
      <c r="E9188">
        <v>21.235851794928099</v>
      </c>
    </row>
    <row r="9189" spans="1:5" x14ac:dyDescent="0.25">
      <c r="A9189">
        <v>502.772084091951</v>
      </c>
      <c r="B9189">
        <v>304.96792755622801</v>
      </c>
      <c r="C9189">
        <f t="shared" si="287"/>
        <v>250</v>
      </c>
      <c r="D9189">
        <f t="shared" si="288"/>
        <v>5000</v>
      </c>
      <c r="E9189">
        <v>21.238078623011599</v>
      </c>
    </row>
    <row r="9190" spans="1:5" x14ac:dyDescent="0.25">
      <c r="A9190">
        <v>502.95846679387301</v>
      </c>
      <c r="B9190">
        <v>304.96954688396602</v>
      </c>
      <c r="C9190">
        <f t="shared" si="287"/>
        <v>250</v>
      </c>
      <c r="D9190">
        <f t="shared" si="288"/>
        <v>5000</v>
      </c>
      <c r="E9190">
        <v>21.240307324621298</v>
      </c>
    </row>
    <row r="9191" spans="1:5" x14ac:dyDescent="0.25">
      <c r="A9191">
        <v>503.14468587899898</v>
      </c>
      <c r="B9191">
        <v>304.97116604019999</v>
      </c>
      <c r="C9191">
        <f t="shared" si="287"/>
        <v>250</v>
      </c>
      <c r="D9191">
        <f t="shared" si="288"/>
        <v>5000</v>
      </c>
      <c r="E9191">
        <v>21.242537870227402</v>
      </c>
    </row>
    <row r="9192" spans="1:5" x14ac:dyDescent="0.25">
      <c r="A9192">
        <v>503.33074144096599</v>
      </c>
      <c r="B9192">
        <v>304.97278502496698</v>
      </c>
      <c r="C9192">
        <f t="shared" si="287"/>
        <v>250</v>
      </c>
      <c r="D9192">
        <f t="shared" si="288"/>
        <v>5000</v>
      </c>
      <c r="E9192">
        <v>21.244770230776702</v>
      </c>
    </row>
    <row r="9193" spans="1:5" x14ac:dyDescent="0.25">
      <c r="A9193">
        <v>503.51663357338799</v>
      </c>
      <c r="B9193">
        <v>304.974403838304</v>
      </c>
      <c r="C9193">
        <f t="shared" si="287"/>
        <v>250</v>
      </c>
      <c r="D9193">
        <f t="shared" si="288"/>
        <v>5000</v>
      </c>
      <c r="E9193">
        <v>21.247004377683901</v>
      </c>
    </row>
    <row r="9194" spans="1:5" x14ac:dyDescent="0.25">
      <c r="A9194">
        <v>503.70236236973301</v>
      </c>
      <c r="B9194">
        <v>304.976022480246</v>
      </c>
      <c r="C9194">
        <f t="shared" si="287"/>
        <v>250</v>
      </c>
      <c r="D9194">
        <f t="shared" si="288"/>
        <v>5000</v>
      </c>
      <c r="E9194">
        <v>21.249240282824498</v>
      </c>
    </row>
    <row r="9195" spans="1:5" x14ac:dyDescent="0.25">
      <c r="A9195">
        <v>503.31592987695097</v>
      </c>
      <c r="B9195">
        <v>319.27759211540001</v>
      </c>
      <c r="C9195">
        <f t="shared" si="287"/>
        <v>250</v>
      </c>
      <c r="D9195">
        <f t="shared" si="288"/>
        <v>5000</v>
      </c>
      <c r="E9195">
        <v>21.2514790926604</v>
      </c>
    </row>
    <row r="9196" spans="1:5" x14ac:dyDescent="0.25">
      <c r="A9196">
        <v>502.929635960935</v>
      </c>
      <c r="B9196">
        <v>319.27925143674202</v>
      </c>
      <c r="C9196">
        <f t="shared" si="287"/>
        <v>250</v>
      </c>
      <c r="D9196">
        <f t="shared" si="288"/>
        <v>5000</v>
      </c>
      <c r="E9196">
        <v>21.253722448925501</v>
      </c>
    </row>
    <row r="9197" spans="1:5" x14ac:dyDescent="0.25">
      <c r="A9197">
        <v>502.54348055519301</v>
      </c>
      <c r="B9197">
        <v>319.28091058209702</v>
      </c>
      <c r="C9197">
        <f t="shared" si="287"/>
        <v>250</v>
      </c>
      <c r="D9197">
        <f t="shared" si="288"/>
        <v>5000</v>
      </c>
      <c r="E9197">
        <v>21.255970278466101</v>
      </c>
    </row>
    <row r="9198" spans="1:5" x14ac:dyDescent="0.25">
      <c r="A9198">
        <v>502.15746359334202</v>
      </c>
      <c r="B9198">
        <v>319.28256955150101</v>
      </c>
      <c r="C9198">
        <f t="shared" si="287"/>
        <v>250</v>
      </c>
      <c r="D9198">
        <f t="shared" si="288"/>
        <v>5000</v>
      </c>
      <c r="E9198">
        <v>21.258222509377099</v>
      </c>
    </row>
    <row r="9199" spans="1:5" x14ac:dyDescent="0.25">
      <c r="A9199">
        <v>501.77158500895399</v>
      </c>
      <c r="B9199">
        <v>319.28422834499401</v>
      </c>
      <c r="C9199">
        <f t="shared" si="287"/>
        <v>250</v>
      </c>
      <c r="D9199">
        <f t="shared" si="288"/>
        <v>5000</v>
      </c>
      <c r="E9199">
        <v>21.260479070967602</v>
      </c>
    </row>
    <row r="9200" spans="1:5" x14ac:dyDescent="0.25">
      <c r="A9200">
        <v>501.38584473573297</v>
      </c>
      <c r="B9200">
        <v>319.28588696261198</v>
      </c>
      <c r="C9200">
        <f t="shared" si="287"/>
        <v>250</v>
      </c>
      <c r="D9200">
        <f t="shared" si="288"/>
        <v>5000</v>
      </c>
      <c r="E9200">
        <v>21.262739893738399</v>
      </c>
    </row>
    <row r="9201" spans="1:5" x14ac:dyDescent="0.25">
      <c r="A9201">
        <v>501.00024270728898</v>
      </c>
      <c r="B9201">
        <v>319.287545404394</v>
      </c>
      <c r="C9201">
        <f t="shared" si="287"/>
        <v>250</v>
      </c>
      <c r="D9201">
        <f t="shared" si="288"/>
        <v>5000</v>
      </c>
      <c r="E9201">
        <v>21.265004909358701</v>
      </c>
    </row>
    <row r="9202" spans="1:5" x14ac:dyDescent="0.25">
      <c r="A9202">
        <v>500.61477885737997</v>
      </c>
      <c r="B9202">
        <v>319.28920367037699</v>
      </c>
      <c r="C9202">
        <f t="shared" si="287"/>
        <v>250</v>
      </c>
      <c r="D9202">
        <f t="shared" si="288"/>
        <v>5000</v>
      </c>
      <c r="E9202">
        <v>21.267274050645</v>
      </c>
    </row>
    <row r="9203" spans="1:5" x14ac:dyDescent="0.25">
      <c r="A9203">
        <v>500.229453119722</v>
      </c>
      <c r="B9203">
        <v>319.290861760599</v>
      </c>
      <c r="C9203">
        <f t="shared" si="287"/>
        <v>250</v>
      </c>
      <c r="D9203">
        <f t="shared" si="288"/>
        <v>5000</v>
      </c>
      <c r="E9203">
        <v>21.269547251539102</v>
      </c>
    </row>
    <row r="9204" spans="1:5" x14ac:dyDescent="0.25">
      <c r="A9204">
        <v>499.84426542812298</v>
      </c>
      <c r="B9204">
        <v>319.29251967509799</v>
      </c>
      <c r="C9204">
        <f t="shared" si="287"/>
        <v>250</v>
      </c>
      <c r="D9204">
        <f t="shared" si="288"/>
        <v>5000</v>
      </c>
      <c r="E9204">
        <v>21.2718244470875</v>
      </c>
    </row>
    <row r="9205" spans="1:5" x14ac:dyDescent="0.25">
      <c r="A9205">
        <v>499.45921571637598</v>
      </c>
      <c r="B9205">
        <v>319.29417741391097</v>
      </c>
      <c r="C9205">
        <f t="shared" si="287"/>
        <v>250</v>
      </c>
      <c r="D9205">
        <f t="shared" si="288"/>
        <v>5000</v>
      </c>
      <c r="E9205">
        <v>21.274105573420901</v>
      </c>
    </row>
    <row r="9206" spans="1:5" x14ac:dyDescent="0.25">
      <c r="A9206">
        <v>499.07430391833498</v>
      </c>
      <c r="B9206">
        <v>319.29583497707603</v>
      </c>
      <c r="C9206">
        <f t="shared" si="287"/>
        <v>250</v>
      </c>
      <c r="D9206">
        <f t="shared" si="288"/>
        <v>5000</v>
      </c>
      <c r="E9206">
        <v>21.2763905677342</v>
      </c>
    </row>
    <row r="9207" spans="1:5" x14ac:dyDescent="0.25">
      <c r="A9207">
        <v>498.68952996787402</v>
      </c>
      <c r="B9207">
        <v>319.29749236462999</v>
      </c>
      <c r="C9207">
        <f t="shared" si="287"/>
        <v>250</v>
      </c>
      <c r="D9207">
        <f t="shared" si="288"/>
        <v>5000</v>
      </c>
      <c r="E9207">
        <v>21.278679368266801</v>
      </c>
    </row>
    <row r="9208" spans="1:5" x14ac:dyDescent="0.25">
      <c r="A9208">
        <v>498.30489379891998</v>
      </c>
      <c r="B9208">
        <v>319.29914957661202</v>
      </c>
      <c r="C9208">
        <f t="shared" si="287"/>
        <v>250</v>
      </c>
      <c r="D9208">
        <f t="shared" si="288"/>
        <v>5000</v>
      </c>
      <c r="E9208">
        <v>21.2809719142837</v>
      </c>
    </row>
    <row r="9209" spans="1:5" x14ac:dyDescent="0.25">
      <c r="A9209">
        <v>497.92039534540601</v>
      </c>
      <c r="B9209">
        <v>319.30080661305902</v>
      </c>
      <c r="C9209">
        <f t="shared" si="287"/>
        <v>250</v>
      </c>
      <c r="D9209">
        <f t="shared" si="288"/>
        <v>5000</v>
      </c>
      <c r="E9209">
        <v>21.2832681460571</v>
      </c>
    </row>
    <row r="9210" spans="1:5" x14ac:dyDescent="0.25">
      <c r="A9210">
        <v>497.536034541302</v>
      </c>
      <c r="B9210">
        <v>319.30246347400799</v>
      </c>
      <c r="C9210">
        <f t="shared" si="287"/>
        <v>250</v>
      </c>
      <c r="D9210">
        <f t="shared" si="288"/>
        <v>5000</v>
      </c>
      <c r="E9210">
        <v>21.285568004847601</v>
      </c>
    </row>
    <row r="9211" spans="1:5" x14ac:dyDescent="0.25">
      <c r="A9211">
        <v>497.15181132063998</v>
      </c>
      <c r="B9211">
        <v>319.30412015949798</v>
      </c>
      <c r="C9211">
        <f t="shared" ref="C9211:C9274" si="289">C9210+0</f>
        <v>250</v>
      </c>
      <c r="D9211">
        <f t="shared" si="288"/>
        <v>5000</v>
      </c>
      <c r="E9211">
        <v>21.2878714328867</v>
      </c>
    </row>
    <row r="9212" spans="1:5" x14ac:dyDescent="0.25">
      <c r="A9212">
        <v>496.76772561747902</v>
      </c>
      <c r="B9212">
        <v>319.30577666956498</v>
      </c>
      <c r="C9212">
        <f t="shared" si="289"/>
        <v>250</v>
      </c>
      <c r="D9212">
        <f t="shared" si="288"/>
        <v>5000</v>
      </c>
      <c r="E9212">
        <v>21.2901783733593</v>
      </c>
    </row>
    <row r="9213" spans="1:5" x14ac:dyDescent="0.25">
      <c r="A9213">
        <v>496.383777365882</v>
      </c>
      <c r="B9213">
        <v>319.307433004247</v>
      </c>
      <c r="C9213">
        <f t="shared" si="289"/>
        <v>250</v>
      </c>
      <c r="D9213">
        <f t="shared" si="288"/>
        <v>5000</v>
      </c>
      <c r="E9213">
        <v>21.292488770386601</v>
      </c>
    </row>
    <row r="9214" spans="1:5" x14ac:dyDescent="0.25">
      <c r="A9214">
        <v>496.75221352409199</v>
      </c>
      <c r="B9214">
        <v>300.50291356070102</v>
      </c>
      <c r="C9214">
        <f t="shared" si="289"/>
        <v>250</v>
      </c>
      <c r="D9214">
        <f t="shared" si="288"/>
        <v>5000</v>
      </c>
      <c r="E9214">
        <v>21.2948023155922</v>
      </c>
    </row>
    <row r="9215" spans="1:5" x14ac:dyDescent="0.25">
      <c r="A9215">
        <v>497.120390216891</v>
      </c>
      <c r="B9215">
        <v>300.50451507038798</v>
      </c>
      <c r="C9215">
        <f t="shared" si="289"/>
        <v>250</v>
      </c>
      <c r="D9215">
        <f t="shared" si="288"/>
        <v>5000</v>
      </c>
      <c r="E9215">
        <v>21.297116901820701</v>
      </c>
    </row>
    <row r="9216" spans="1:5" x14ac:dyDescent="0.25">
      <c r="A9216">
        <v>497.48830758865802</v>
      </c>
      <c r="B9216">
        <v>300.50611641102699</v>
      </c>
      <c r="C9216">
        <f t="shared" si="289"/>
        <v>250</v>
      </c>
      <c r="D9216">
        <f t="shared" si="288"/>
        <v>5000</v>
      </c>
      <c r="E9216">
        <v>21.299432155229699</v>
      </c>
    </row>
    <row r="9217" spans="1:5" x14ac:dyDescent="0.25">
      <c r="A9217">
        <v>497.85596578371201</v>
      </c>
      <c r="B9217">
        <v>300.507717582655</v>
      </c>
      <c r="C9217">
        <f t="shared" si="289"/>
        <v>250</v>
      </c>
      <c r="D9217">
        <f t="shared" si="288"/>
        <v>5000</v>
      </c>
      <c r="E9217">
        <v>21.301748065565398</v>
      </c>
    </row>
    <row r="9218" spans="1:5" x14ac:dyDescent="0.25">
      <c r="A9218">
        <v>498.22336494624602</v>
      </c>
      <c r="B9218">
        <v>300.50931858530799</v>
      </c>
      <c r="C9218">
        <f t="shared" si="289"/>
        <v>250</v>
      </c>
      <c r="D9218">
        <f t="shared" si="288"/>
        <v>5000</v>
      </c>
      <c r="E9218">
        <v>21.304064622734099</v>
      </c>
    </row>
    <row r="9219" spans="1:5" x14ac:dyDescent="0.25">
      <c r="A9219">
        <v>498.590505220387</v>
      </c>
      <c r="B9219">
        <v>300.510919419022</v>
      </c>
      <c r="C9219">
        <f t="shared" si="289"/>
        <v>250</v>
      </c>
      <c r="D9219">
        <f t="shared" si="288"/>
        <v>5000</v>
      </c>
      <c r="E9219">
        <v>21.306381816799099</v>
      </c>
    </row>
    <row r="9220" spans="1:5" x14ac:dyDescent="0.25">
      <c r="A9220">
        <v>498.95738675022898</v>
      </c>
      <c r="B9220">
        <v>300.51252008383301</v>
      </c>
      <c r="C9220">
        <f t="shared" si="289"/>
        <v>250</v>
      </c>
      <c r="D9220">
        <f t="shared" ref="D9220:D9283" si="290">D9219</f>
        <v>5000</v>
      </c>
      <c r="E9220">
        <v>21.3086996379784</v>
      </c>
    </row>
    <row r="9221" spans="1:5" x14ac:dyDescent="0.25">
      <c r="A9221">
        <v>499.32400967975002</v>
      </c>
      <c r="B9221">
        <v>300.514120579777</v>
      </c>
      <c r="C9221">
        <f t="shared" si="289"/>
        <v>250</v>
      </c>
      <c r="D9221">
        <f t="shared" si="290"/>
        <v>5000</v>
      </c>
      <c r="E9221">
        <v>21.311018076642501</v>
      </c>
    </row>
    <row r="9222" spans="1:5" x14ac:dyDescent="0.25">
      <c r="A9222">
        <v>499.69037415282901</v>
      </c>
      <c r="B9222">
        <v>300.51572090689098</v>
      </c>
      <c r="C9222">
        <f t="shared" si="289"/>
        <v>250</v>
      </c>
      <c r="D9222">
        <f t="shared" si="290"/>
        <v>5000</v>
      </c>
      <c r="E9222">
        <v>21.3133371233113</v>
      </c>
    </row>
    <row r="9223" spans="1:5" x14ac:dyDescent="0.25">
      <c r="A9223">
        <v>500.056480313316</v>
      </c>
      <c r="B9223">
        <v>300.51732106521001</v>
      </c>
      <c r="C9223">
        <f t="shared" si="289"/>
        <v>250</v>
      </c>
      <c r="D9223">
        <f t="shared" si="290"/>
        <v>5000</v>
      </c>
      <c r="E9223">
        <v>21.315656768652701</v>
      </c>
    </row>
    <row r="9224" spans="1:5" x14ac:dyDescent="0.25">
      <c r="A9224">
        <v>500.42232830494402</v>
      </c>
      <c r="B9224">
        <v>300.51892105476998</v>
      </c>
      <c r="C9224">
        <f t="shared" si="289"/>
        <v>250</v>
      </c>
      <c r="D9224">
        <f t="shared" si="290"/>
        <v>5000</v>
      </c>
      <c r="E9224">
        <v>21.317977003479498</v>
      </c>
    </row>
    <row r="9225" spans="1:5" x14ac:dyDescent="0.25">
      <c r="A9225">
        <v>500.78791827140998</v>
      </c>
      <c r="B9225">
        <v>300.52052087560799</v>
      </c>
      <c r="C9225">
        <f t="shared" si="289"/>
        <v>250</v>
      </c>
      <c r="D9225">
        <f t="shared" si="290"/>
        <v>5000</v>
      </c>
      <c r="E9225">
        <v>21.320297818747498</v>
      </c>
    </row>
    <row r="9226" spans="1:5" x14ac:dyDescent="0.25">
      <c r="A9226">
        <v>501.15325035628399</v>
      </c>
      <c r="B9226">
        <v>300.52212052776002</v>
      </c>
      <c r="C9226">
        <f t="shared" si="289"/>
        <v>250</v>
      </c>
      <c r="D9226">
        <f t="shared" si="290"/>
        <v>5000</v>
      </c>
      <c r="E9226">
        <v>21.322619205553199</v>
      </c>
    </row>
    <row r="9227" spans="1:5" x14ac:dyDescent="0.25">
      <c r="A9227">
        <v>501.51832470308301</v>
      </c>
      <c r="B9227">
        <v>300.52372001126099</v>
      </c>
      <c r="C9227">
        <f t="shared" si="289"/>
        <v>250</v>
      </c>
      <c r="D9227">
        <f t="shared" si="290"/>
        <v>5000</v>
      </c>
      <c r="E9227">
        <v>21.324941155131398</v>
      </c>
    </row>
    <row r="9228" spans="1:5" x14ac:dyDescent="0.25">
      <c r="A9228">
        <v>501.88314145528398</v>
      </c>
      <c r="B9228">
        <v>300.52531932614801</v>
      </c>
      <c r="C9228">
        <f t="shared" si="289"/>
        <v>250</v>
      </c>
      <c r="D9228">
        <f t="shared" si="290"/>
        <v>5000</v>
      </c>
      <c r="E9228">
        <v>21.327263658853401</v>
      </c>
    </row>
    <row r="9229" spans="1:5" x14ac:dyDescent="0.25">
      <c r="A9229">
        <v>502.24770075619398</v>
      </c>
      <c r="B9229">
        <v>300.52691847245598</v>
      </c>
      <c r="C9229">
        <f t="shared" si="289"/>
        <v>250</v>
      </c>
      <c r="D9229">
        <f t="shared" si="290"/>
        <v>5000</v>
      </c>
      <c r="E9229">
        <v>21.3295867082246</v>
      </c>
    </row>
    <row r="9230" spans="1:5" x14ac:dyDescent="0.25">
      <c r="A9230">
        <v>502.61200274914899</v>
      </c>
      <c r="B9230">
        <v>300.52851745022201</v>
      </c>
      <c r="C9230">
        <f t="shared" si="289"/>
        <v>250</v>
      </c>
      <c r="D9230">
        <f t="shared" si="290"/>
        <v>5000</v>
      </c>
      <c r="E9230">
        <v>21.331910294882199</v>
      </c>
    </row>
    <row r="9231" spans="1:5" x14ac:dyDescent="0.25">
      <c r="A9231">
        <v>502.97604757730602</v>
      </c>
      <c r="B9231">
        <v>300.53011625948199</v>
      </c>
      <c r="C9231">
        <f t="shared" si="289"/>
        <v>250</v>
      </c>
      <c r="D9231">
        <f t="shared" si="290"/>
        <v>5000</v>
      </c>
      <c r="E9231">
        <v>21.334234410593801</v>
      </c>
    </row>
    <row r="9232" spans="1:5" x14ac:dyDescent="0.25">
      <c r="A9232">
        <v>503.33983538383501</v>
      </c>
      <c r="B9232">
        <v>300.53171490027199</v>
      </c>
      <c r="C9232">
        <f t="shared" si="289"/>
        <v>250</v>
      </c>
      <c r="D9232">
        <f t="shared" si="290"/>
        <v>5000</v>
      </c>
      <c r="E9232">
        <v>21.336559047254401</v>
      </c>
    </row>
    <row r="9233" spans="1:5" x14ac:dyDescent="0.25">
      <c r="A9233">
        <v>503.70336631176502</v>
      </c>
      <c r="B9233">
        <v>300.53331337262699</v>
      </c>
      <c r="C9233">
        <f t="shared" si="289"/>
        <v>250</v>
      </c>
      <c r="D9233">
        <f t="shared" si="290"/>
        <v>5000</v>
      </c>
      <c r="E9233">
        <v>21.338884196885299</v>
      </c>
    </row>
    <row r="9234" spans="1:5" x14ac:dyDescent="0.25">
      <c r="A9234">
        <v>504.06664050408898</v>
      </c>
      <c r="B9234">
        <v>300.53491167658399</v>
      </c>
      <c r="C9234">
        <f t="shared" si="289"/>
        <v>250</v>
      </c>
      <c r="D9234">
        <f t="shared" si="290"/>
        <v>5000</v>
      </c>
      <c r="E9234">
        <v>21.341209851631799</v>
      </c>
    </row>
    <row r="9235" spans="1:5" x14ac:dyDescent="0.25">
      <c r="A9235">
        <v>504.429658103691</v>
      </c>
      <c r="B9235">
        <v>300.53650981217902</v>
      </c>
      <c r="C9235">
        <f t="shared" si="289"/>
        <v>250</v>
      </c>
      <c r="D9235">
        <f t="shared" si="290"/>
        <v>5000</v>
      </c>
      <c r="E9235">
        <v>21.3435360037608</v>
      </c>
    </row>
    <row r="9236" spans="1:5" x14ac:dyDescent="0.25">
      <c r="A9236">
        <v>504.79241925339301</v>
      </c>
      <c r="B9236">
        <v>300.53810777944699</v>
      </c>
      <c r="C9236">
        <f t="shared" si="289"/>
        <v>250</v>
      </c>
      <c r="D9236">
        <f t="shared" si="290"/>
        <v>5000</v>
      </c>
      <c r="E9236">
        <v>21.3458626456598</v>
      </c>
    </row>
    <row r="9237" spans="1:5" x14ac:dyDescent="0.25">
      <c r="A9237">
        <v>505.15492409593497</v>
      </c>
      <c r="B9237">
        <v>300.53970557842399</v>
      </c>
      <c r="C9237">
        <f t="shared" si="289"/>
        <v>250</v>
      </c>
      <c r="D9237">
        <f t="shared" si="290"/>
        <v>5000</v>
      </c>
      <c r="E9237">
        <v>21.348189769834001</v>
      </c>
    </row>
    <row r="9238" spans="1:5" x14ac:dyDescent="0.25">
      <c r="A9238">
        <v>505.51717277399098</v>
      </c>
      <c r="B9238">
        <v>300.54130320914697</v>
      </c>
      <c r="C9238">
        <f t="shared" si="289"/>
        <v>250</v>
      </c>
      <c r="D9238">
        <f t="shared" si="290"/>
        <v>5000</v>
      </c>
      <c r="E9238">
        <v>21.3505173689055</v>
      </c>
    </row>
    <row r="9239" spans="1:5" x14ac:dyDescent="0.25">
      <c r="A9239">
        <v>505.87916543015899</v>
      </c>
      <c r="B9239">
        <v>300.54290067165101</v>
      </c>
      <c r="C9239">
        <f t="shared" si="289"/>
        <v>250</v>
      </c>
      <c r="D9239">
        <f t="shared" si="290"/>
        <v>5000</v>
      </c>
      <c r="E9239">
        <v>21.352845435610501</v>
      </c>
    </row>
    <row r="9240" spans="1:5" x14ac:dyDescent="0.25">
      <c r="A9240">
        <v>506.15652324327903</v>
      </c>
      <c r="B9240">
        <v>302.65397205719302</v>
      </c>
      <c r="C9240">
        <f t="shared" si="289"/>
        <v>250</v>
      </c>
      <c r="D9240">
        <f t="shared" si="290"/>
        <v>5000</v>
      </c>
      <c r="E9240">
        <v>21.355173962798201</v>
      </c>
    </row>
    <row r="9241" spans="1:5" x14ac:dyDescent="0.25">
      <c r="A9241">
        <v>506.43366981658102</v>
      </c>
      <c r="B9241">
        <v>302.655575542767</v>
      </c>
      <c r="C9241">
        <f t="shared" si="289"/>
        <v>250</v>
      </c>
      <c r="D9241">
        <f t="shared" si="290"/>
        <v>5000</v>
      </c>
      <c r="E9241">
        <v>21.357500360606601</v>
      </c>
    </row>
    <row r="9242" spans="1:5" x14ac:dyDescent="0.25">
      <c r="A9242">
        <v>506.710605268839</v>
      </c>
      <c r="B9242">
        <v>302.65717885951</v>
      </c>
      <c r="C9242">
        <f t="shared" si="289"/>
        <v>250</v>
      </c>
      <c r="D9242">
        <f t="shared" si="290"/>
        <v>5000</v>
      </c>
      <c r="E9242">
        <v>21.3598231599046</v>
      </c>
    </row>
    <row r="9243" spans="1:5" x14ac:dyDescent="0.25">
      <c r="A9243">
        <v>506.98732971878098</v>
      </c>
      <c r="B9243">
        <v>302.65878200745601</v>
      </c>
      <c r="C9243">
        <f t="shared" si="289"/>
        <v>250</v>
      </c>
      <c r="D9243">
        <f t="shared" si="290"/>
        <v>5000</v>
      </c>
      <c r="E9243">
        <v>21.3621424166456</v>
      </c>
    </row>
    <row r="9244" spans="1:5" x14ac:dyDescent="0.25">
      <c r="A9244">
        <v>507.263843285071</v>
      </c>
      <c r="B9244">
        <v>302.66038498664199</v>
      </c>
      <c r="C9244">
        <f t="shared" si="289"/>
        <v>250</v>
      </c>
      <c r="D9244">
        <f t="shared" si="290"/>
        <v>5000</v>
      </c>
      <c r="E9244">
        <v>21.364458185940201</v>
      </c>
    </row>
    <row r="9245" spans="1:5" x14ac:dyDescent="0.25">
      <c r="A9245">
        <v>507.54014608629802</v>
      </c>
      <c r="B9245">
        <v>302.66198779710498</v>
      </c>
      <c r="C9245">
        <f t="shared" si="289"/>
        <v>250</v>
      </c>
      <c r="D9245">
        <f t="shared" si="290"/>
        <v>5000</v>
      </c>
      <c r="E9245">
        <v>21.366770522068499</v>
      </c>
    </row>
    <row r="9246" spans="1:5" x14ac:dyDescent="0.25">
      <c r="A9246">
        <v>507.81623824100501</v>
      </c>
      <c r="B9246">
        <v>302.66359043888002</v>
      </c>
      <c r="C9246">
        <f t="shared" si="289"/>
        <v>250</v>
      </c>
      <c r="D9246">
        <f t="shared" si="290"/>
        <v>5000</v>
      </c>
      <c r="E9246">
        <v>21.3690794784921</v>
      </c>
    </row>
    <row r="9247" spans="1:5" x14ac:dyDescent="0.25">
      <c r="A9247">
        <v>508.09211986763398</v>
      </c>
      <c r="B9247">
        <v>302.665192912002</v>
      </c>
      <c r="C9247">
        <f t="shared" si="289"/>
        <v>250</v>
      </c>
      <c r="D9247">
        <f t="shared" si="290"/>
        <v>5000</v>
      </c>
      <c r="E9247">
        <v>21.371385107866001</v>
      </c>
    </row>
    <row r="9248" spans="1:5" x14ac:dyDescent="0.25">
      <c r="A9248">
        <v>508.367791084592</v>
      </c>
      <c r="B9248">
        <v>302.666795216509</v>
      </c>
      <c r="C9248">
        <f t="shared" si="289"/>
        <v>250</v>
      </c>
      <c r="D9248">
        <f t="shared" si="290"/>
        <v>5000</v>
      </c>
      <c r="E9248">
        <v>21.3736874620501</v>
      </c>
    </row>
    <row r="9249" spans="1:5" x14ac:dyDescent="0.25">
      <c r="A9249">
        <v>508.64325201021501</v>
      </c>
      <c r="B9249">
        <v>302.66839735243599</v>
      </c>
      <c r="C9249">
        <f t="shared" si="289"/>
        <v>250</v>
      </c>
      <c r="D9249">
        <f t="shared" si="290"/>
        <v>5000</v>
      </c>
      <c r="E9249">
        <v>21.375986592121102</v>
      </c>
    </row>
    <row r="9250" spans="1:5" x14ac:dyDescent="0.25">
      <c r="A9250">
        <v>508.91850276279001</v>
      </c>
      <c r="B9250">
        <v>302.669999319819</v>
      </c>
      <c r="C9250">
        <f t="shared" si="289"/>
        <v>250</v>
      </c>
      <c r="D9250">
        <f t="shared" si="290"/>
        <v>5000</v>
      </c>
      <c r="E9250">
        <v>21.3782825483833</v>
      </c>
    </row>
    <row r="9251" spans="1:5" x14ac:dyDescent="0.25">
      <c r="A9251">
        <v>509.19354346051102</v>
      </c>
      <c r="B9251">
        <v>302.67160111869299</v>
      </c>
      <c r="C9251">
        <f t="shared" si="289"/>
        <v>250</v>
      </c>
      <c r="D9251">
        <f t="shared" si="290"/>
        <v>5000</v>
      </c>
      <c r="E9251">
        <v>21.3805753803804</v>
      </c>
    </row>
    <row r="9252" spans="1:5" x14ac:dyDescent="0.25">
      <c r="A9252">
        <v>509.46837422155699</v>
      </c>
      <c r="B9252">
        <v>302.67320274909599</v>
      </c>
      <c r="C9252">
        <f t="shared" si="289"/>
        <v>250</v>
      </c>
      <c r="D9252">
        <f t="shared" si="290"/>
        <v>5000</v>
      </c>
      <c r="E9252">
        <v>21.3828651369063</v>
      </c>
    </row>
    <row r="9253" spans="1:5" x14ac:dyDescent="0.25">
      <c r="A9253">
        <v>509.74299516394001</v>
      </c>
      <c r="B9253">
        <v>302.674804211062</v>
      </c>
      <c r="C9253">
        <f t="shared" si="289"/>
        <v>250</v>
      </c>
      <c r="D9253">
        <f t="shared" si="290"/>
        <v>5000</v>
      </c>
      <c r="E9253">
        <v>21.385151866015601</v>
      </c>
    </row>
    <row r="9254" spans="1:5" x14ac:dyDescent="0.25">
      <c r="A9254">
        <v>510.01740640574002</v>
      </c>
      <c r="B9254">
        <v>302.67640550462698</v>
      </c>
      <c r="C9254">
        <f t="shared" si="289"/>
        <v>250</v>
      </c>
      <c r="D9254">
        <f t="shared" si="290"/>
        <v>5000</v>
      </c>
      <c r="E9254">
        <v>21.387435615035098</v>
      </c>
    </row>
    <row r="9255" spans="1:5" x14ac:dyDescent="0.25">
      <c r="A9255">
        <v>510.291608064868</v>
      </c>
      <c r="B9255">
        <v>302.67800662982802</v>
      </c>
      <c r="C9255">
        <f t="shared" si="289"/>
        <v>250</v>
      </c>
      <c r="D9255">
        <f t="shared" si="290"/>
        <v>5000</v>
      </c>
      <c r="E9255">
        <v>21.389716430573799</v>
      </c>
    </row>
    <row r="9256" spans="1:5" x14ac:dyDescent="0.25">
      <c r="A9256">
        <v>510.56560025923602</v>
      </c>
      <c r="B9256">
        <v>302.67960758670102</v>
      </c>
      <c r="C9256">
        <f t="shared" si="289"/>
        <v>250</v>
      </c>
      <c r="D9256">
        <f t="shared" si="290"/>
        <v>5000</v>
      </c>
      <c r="E9256">
        <v>21.391994358533399</v>
      </c>
    </row>
    <row r="9257" spans="1:5" x14ac:dyDescent="0.25">
      <c r="A9257">
        <v>510.83938310666002</v>
      </c>
      <c r="B9257">
        <v>302.68120837527999</v>
      </c>
      <c r="C9257">
        <f t="shared" si="289"/>
        <v>250</v>
      </c>
      <c r="D9257">
        <f t="shared" si="290"/>
        <v>5000</v>
      </c>
      <c r="E9257">
        <v>21.394269444118699</v>
      </c>
    </row>
    <row r="9258" spans="1:5" x14ac:dyDescent="0.25">
      <c r="A9258">
        <v>511.11295672489501</v>
      </c>
      <c r="B9258">
        <v>302.68280899560199</v>
      </c>
      <c r="C9258">
        <f t="shared" si="289"/>
        <v>250</v>
      </c>
      <c r="D9258">
        <f t="shared" si="290"/>
        <v>5000</v>
      </c>
      <c r="E9258">
        <v>21.396541731848</v>
      </c>
    </row>
    <row r="9259" spans="1:5" x14ac:dyDescent="0.25">
      <c r="A9259">
        <v>511.38632123164302</v>
      </c>
      <c r="B9259">
        <v>302.68440944770401</v>
      </c>
      <c r="C9259">
        <f t="shared" si="289"/>
        <v>250</v>
      </c>
      <c r="D9259">
        <f t="shared" si="290"/>
        <v>5000</v>
      </c>
      <c r="E9259">
        <v>21.398811265562401</v>
      </c>
    </row>
    <row r="9260" spans="1:5" x14ac:dyDescent="0.25">
      <c r="A9260">
        <v>511.65947674454799</v>
      </c>
      <c r="B9260">
        <v>302.68600973162</v>
      </c>
      <c r="C9260">
        <f t="shared" si="289"/>
        <v>250</v>
      </c>
      <c r="D9260">
        <f t="shared" si="290"/>
        <v>5000</v>
      </c>
      <c r="E9260">
        <v>21.4010780884364</v>
      </c>
    </row>
    <row r="9261" spans="1:5" x14ac:dyDescent="0.25">
      <c r="A9261">
        <v>511.93242338116698</v>
      </c>
      <c r="B9261">
        <v>302.687609847386</v>
      </c>
      <c r="C9261">
        <f t="shared" si="289"/>
        <v>250</v>
      </c>
      <c r="D9261">
        <f t="shared" si="290"/>
        <v>5000</v>
      </c>
      <c r="E9261">
        <v>21.4033422429872</v>
      </c>
    </row>
    <row r="9262" spans="1:5" x14ac:dyDescent="0.25">
      <c r="A9262">
        <v>512.20516125896995</v>
      </c>
      <c r="B9262">
        <v>302.68920979503798</v>
      </c>
      <c r="C9262">
        <f t="shared" si="289"/>
        <v>250</v>
      </c>
      <c r="D9262">
        <f t="shared" si="290"/>
        <v>5000</v>
      </c>
      <c r="E9262">
        <v>21.405603771084401</v>
      </c>
    </row>
    <row r="9263" spans="1:5" x14ac:dyDescent="0.25">
      <c r="A9263">
        <v>512.47769049547196</v>
      </c>
      <c r="B9263">
        <v>302.69080957461301</v>
      </c>
      <c r="C9263">
        <f t="shared" si="289"/>
        <v>250</v>
      </c>
      <c r="D9263">
        <f t="shared" si="290"/>
        <v>5000</v>
      </c>
      <c r="E9263">
        <v>21.407862713959499</v>
      </c>
    </row>
    <row r="9264" spans="1:5" x14ac:dyDescent="0.25">
      <c r="A9264">
        <v>512.75001120799402</v>
      </c>
      <c r="B9264">
        <v>302.69240918614599</v>
      </c>
      <c r="C9264">
        <f t="shared" si="289"/>
        <v>250</v>
      </c>
      <c r="D9264">
        <f t="shared" si="290"/>
        <v>5000</v>
      </c>
      <c r="E9264">
        <v>21.410119112215099</v>
      </c>
    </row>
    <row r="9265" spans="1:5" x14ac:dyDescent="0.25">
      <c r="A9265">
        <v>513.022123513888</v>
      </c>
      <c r="B9265">
        <v>302.69400862967098</v>
      </c>
      <c r="C9265">
        <f t="shared" si="289"/>
        <v>250</v>
      </c>
      <c r="D9265">
        <f t="shared" si="290"/>
        <v>5000</v>
      </c>
      <c r="E9265">
        <v>21.412373005834102</v>
      </c>
    </row>
    <row r="9266" spans="1:5" x14ac:dyDescent="0.25">
      <c r="A9266">
        <v>513.29402753036402</v>
      </c>
      <c r="B9266">
        <v>302.69560790522701</v>
      </c>
      <c r="C9266">
        <f t="shared" si="289"/>
        <v>250</v>
      </c>
      <c r="D9266">
        <f t="shared" si="290"/>
        <v>5000</v>
      </c>
      <c r="E9266">
        <v>21.414624434189101</v>
      </c>
    </row>
    <row r="9267" spans="1:5" x14ac:dyDescent="0.25">
      <c r="A9267">
        <v>513.56572337461705</v>
      </c>
      <c r="B9267">
        <v>302.697207012847</v>
      </c>
      <c r="C9267">
        <f t="shared" si="289"/>
        <v>250</v>
      </c>
      <c r="D9267">
        <f t="shared" si="290"/>
        <v>5000</v>
      </c>
      <c r="E9267">
        <v>21.4168734360508</v>
      </c>
    </row>
    <row r="9268" spans="1:5" x14ac:dyDescent="0.25">
      <c r="A9268">
        <v>513.62086753883898</v>
      </c>
      <c r="B9268">
        <v>308.10739657656302</v>
      </c>
      <c r="C9268">
        <f t="shared" si="289"/>
        <v>250</v>
      </c>
      <c r="D9268">
        <f t="shared" si="290"/>
        <v>5000</v>
      </c>
      <c r="E9268">
        <v>21.419120232008801</v>
      </c>
    </row>
    <row r="9269" spans="1:5" x14ac:dyDescent="0.25">
      <c r="A9269">
        <v>513.67591786795697</v>
      </c>
      <c r="B9269">
        <v>308.10901129265301</v>
      </c>
      <c r="C9269">
        <f t="shared" si="289"/>
        <v>250</v>
      </c>
      <c r="D9269">
        <f t="shared" si="290"/>
        <v>5000</v>
      </c>
      <c r="E9269">
        <v>21.421366337629198</v>
      </c>
    </row>
    <row r="9270" spans="1:5" x14ac:dyDescent="0.25">
      <c r="A9270">
        <v>513.73087441856296</v>
      </c>
      <c r="B9270">
        <v>308.11062583910802</v>
      </c>
      <c r="C9270">
        <f t="shared" si="289"/>
        <v>250</v>
      </c>
      <c r="D9270">
        <f t="shared" si="290"/>
        <v>5000</v>
      </c>
      <c r="E9270">
        <v>21.423612021325901</v>
      </c>
    </row>
    <row r="9271" spans="1:5" x14ac:dyDescent="0.25">
      <c r="A9271">
        <v>513.78573724713794</v>
      </c>
      <c r="B9271">
        <v>308.11224021596598</v>
      </c>
      <c r="C9271">
        <f t="shared" si="289"/>
        <v>250</v>
      </c>
      <c r="D9271">
        <f t="shared" si="290"/>
        <v>5000</v>
      </c>
      <c r="E9271">
        <v>21.425857289867</v>
      </c>
    </row>
    <row r="9272" spans="1:5" x14ac:dyDescent="0.25">
      <c r="A9272">
        <v>513.84050641021804</v>
      </c>
      <c r="B9272">
        <v>308.11385442326298</v>
      </c>
      <c r="C9272">
        <f t="shared" si="289"/>
        <v>250</v>
      </c>
      <c r="D9272">
        <f t="shared" si="290"/>
        <v>5000</v>
      </c>
      <c r="E9272">
        <v>21.428102149913901</v>
      </c>
    </row>
    <row r="9273" spans="1:5" x14ac:dyDescent="0.25">
      <c r="A9273">
        <v>513.89518196422205</v>
      </c>
      <c r="B9273">
        <v>308.115468461033</v>
      </c>
      <c r="C9273">
        <f t="shared" si="289"/>
        <v>250</v>
      </c>
      <c r="D9273">
        <f t="shared" si="290"/>
        <v>5000</v>
      </c>
      <c r="E9273">
        <v>21.4303466080231</v>
      </c>
    </row>
    <row r="9274" spans="1:5" x14ac:dyDescent="0.25">
      <c r="A9274">
        <v>513.94976396557797</v>
      </c>
      <c r="B9274">
        <v>308.117082329315</v>
      </c>
      <c r="C9274">
        <f t="shared" si="289"/>
        <v>250</v>
      </c>
      <c r="D9274">
        <f t="shared" si="290"/>
        <v>5000</v>
      </c>
      <c r="E9274">
        <v>21.432590670647699</v>
      </c>
    </row>
    <row r="9275" spans="1:5" x14ac:dyDescent="0.25">
      <c r="A9275">
        <v>514.004252470702</v>
      </c>
      <c r="B9275">
        <v>308.11869602814198</v>
      </c>
      <c r="C9275">
        <f t="shared" ref="C9275:C9338" si="291">C9274+0</f>
        <v>250</v>
      </c>
      <c r="D9275">
        <f t="shared" si="290"/>
        <v>5000</v>
      </c>
      <c r="E9275">
        <v>21.434834344138999</v>
      </c>
    </row>
    <row r="9276" spans="1:5" x14ac:dyDescent="0.25">
      <c r="A9276">
        <v>514.05864753595404</v>
      </c>
      <c r="B9276">
        <v>308.12030955755301</v>
      </c>
      <c r="C9276">
        <f t="shared" si="291"/>
        <v>250</v>
      </c>
      <c r="D9276">
        <f t="shared" si="290"/>
        <v>5000</v>
      </c>
      <c r="E9276">
        <v>21.437077634748299</v>
      </c>
    </row>
    <row r="9277" spans="1:5" x14ac:dyDescent="0.25">
      <c r="A9277">
        <v>514.11294921764602</v>
      </c>
      <c r="B9277">
        <v>308.12192291758203</v>
      </c>
      <c r="C9277">
        <f t="shared" si="291"/>
        <v>250</v>
      </c>
      <c r="D9277">
        <f t="shared" si="290"/>
        <v>5000</v>
      </c>
      <c r="E9277">
        <v>21.439320548628</v>
      </c>
    </row>
    <row r="9278" spans="1:5" x14ac:dyDescent="0.25">
      <c r="A9278">
        <v>514.16715757209795</v>
      </c>
      <c r="B9278">
        <v>308.12353610826602</v>
      </c>
      <c r="C9278">
        <f t="shared" si="291"/>
        <v>250</v>
      </c>
      <c r="D9278">
        <f t="shared" si="290"/>
        <v>5000</v>
      </c>
      <c r="E9278">
        <v>21.441563091833601</v>
      </c>
    </row>
    <row r="9279" spans="1:5" x14ac:dyDescent="0.25">
      <c r="A9279">
        <v>514.22127265557594</v>
      </c>
      <c r="B9279">
        <v>308.12514912964002</v>
      </c>
      <c r="C9279">
        <f t="shared" si="291"/>
        <v>250</v>
      </c>
      <c r="D9279">
        <f t="shared" si="290"/>
        <v>5000</v>
      </c>
      <c r="E9279">
        <v>21.4438052703252</v>
      </c>
    </row>
    <row r="9280" spans="1:5" x14ac:dyDescent="0.25">
      <c r="A9280">
        <v>514.27529452431099</v>
      </c>
      <c r="B9280">
        <v>308.12676198174103</v>
      </c>
      <c r="C9280">
        <f t="shared" si="291"/>
        <v>250</v>
      </c>
      <c r="D9280">
        <f t="shared" si="290"/>
        <v>5000</v>
      </c>
      <c r="E9280">
        <v>21.4460470899688</v>
      </c>
    </row>
    <row r="9281" spans="1:5" x14ac:dyDescent="0.25">
      <c r="A9281">
        <v>514.32922323451601</v>
      </c>
      <c r="B9281">
        <v>308.128374664604</v>
      </c>
      <c r="C9281">
        <f t="shared" si="291"/>
        <v>250</v>
      </c>
      <c r="D9281">
        <f t="shared" si="290"/>
        <v>5000</v>
      </c>
      <c r="E9281">
        <v>21.448288556537499</v>
      </c>
    </row>
    <row r="9282" spans="1:5" x14ac:dyDescent="0.25">
      <c r="A9282">
        <v>514.38305884236604</v>
      </c>
      <c r="B9282">
        <v>308.12998717826599</v>
      </c>
      <c r="C9282">
        <f t="shared" si="291"/>
        <v>250</v>
      </c>
      <c r="D9282">
        <f t="shared" si="290"/>
        <v>5000</v>
      </c>
      <c r="E9282">
        <v>21.450529675713799</v>
      </c>
    </row>
    <row r="9283" spans="1:5" x14ac:dyDescent="0.25">
      <c r="A9283">
        <v>514.43680140401398</v>
      </c>
      <c r="B9283">
        <v>308.131599522763</v>
      </c>
      <c r="C9283">
        <f t="shared" si="291"/>
        <v>250</v>
      </c>
      <c r="D9283">
        <f t="shared" si="290"/>
        <v>5000</v>
      </c>
      <c r="E9283">
        <v>21.45277045309</v>
      </c>
    </row>
    <row r="9284" spans="1:5" x14ac:dyDescent="0.25">
      <c r="A9284">
        <v>514.490450975557</v>
      </c>
      <c r="B9284">
        <v>308.13321169813003</v>
      </c>
      <c r="C9284">
        <f t="shared" si="291"/>
        <v>250</v>
      </c>
      <c r="D9284">
        <f t="shared" ref="D9284:D9347" si="292">D9283</f>
        <v>5000</v>
      </c>
      <c r="E9284">
        <v>21.455010894170599</v>
      </c>
    </row>
    <row r="9285" spans="1:5" x14ac:dyDescent="0.25">
      <c r="A9285">
        <v>514.544007613085</v>
      </c>
      <c r="B9285">
        <v>308.134823704403</v>
      </c>
      <c r="C9285">
        <f t="shared" si="291"/>
        <v>250</v>
      </c>
      <c r="D9285">
        <f t="shared" si="292"/>
        <v>5000</v>
      </c>
      <c r="E9285">
        <v>21.4572510043728</v>
      </c>
    </row>
    <row r="9286" spans="1:5" x14ac:dyDescent="0.25">
      <c r="A9286">
        <v>514.59747137266595</v>
      </c>
      <c r="B9286">
        <v>308.13643554161899</v>
      </c>
      <c r="C9286">
        <f t="shared" si="291"/>
        <v>250</v>
      </c>
      <c r="D9286">
        <f t="shared" si="292"/>
        <v>5000</v>
      </c>
      <c r="E9286">
        <v>21.459490789028401</v>
      </c>
    </row>
    <row r="9287" spans="1:5" x14ac:dyDescent="0.25">
      <c r="A9287">
        <v>514.65084231029095</v>
      </c>
      <c r="B9287">
        <v>308.13804720981199</v>
      </c>
      <c r="C9287">
        <f t="shared" si="291"/>
        <v>250</v>
      </c>
      <c r="D9287">
        <f t="shared" si="292"/>
        <v>5000</v>
      </c>
      <c r="E9287">
        <v>21.461730253385099</v>
      </c>
    </row>
    <row r="9288" spans="1:5" x14ac:dyDescent="0.25">
      <c r="A9288">
        <v>514.74155885419395</v>
      </c>
      <c r="B9288">
        <v>307.20369940315999</v>
      </c>
      <c r="C9288">
        <f t="shared" si="291"/>
        <v>250</v>
      </c>
      <c r="D9288">
        <f t="shared" si="292"/>
        <v>5000</v>
      </c>
      <c r="E9288">
        <v>21.4639696619769</v>
      </c>
    </row>
    <row r="9289" spans="1:5" x14ac:dyDescent="0.25">
      <c r="A9289">
        <v>514.83216294101805</v>
      </c>
      <c r="B9289">
        <v>307.20530801230302</v>
      </c>
      <c r="C9289">
        <f t="shared" si="291"/>
        <v>250</v>
      </c>
      <c r="D9289">
        <f t="shared" si="292"/>
        <v>5000</v>
      </c>
      <c r="E9289">
        <v>21.466211121278398</v>
      </c>
    </row>
    <row r="9290" spans="1:5" x14ac:dyDescent="0.25">
      <c r="A9290">
        <v>514.92265463712499</v>
      </c>
      <c r="B9290">
        <v>307.20691645284001</v>
      </c>
      <c r="C9290">
        <f t="shared" si="291"/>
        <v>250</v>
      </c>
      <c r="D9290">
        <f t="shared" si="292"/>
        <v>5000</v>
      </c>
      <c r="E9290">
        <v>21.468454964941699</v>
      </c>
    </row>
    <row r="9291" spans="1:5" x14ac:dyDescent="0.25">
      <c r="A9291">
        <v>515.01303400888503</v>
      </c>
      <c r="B9291">
        <v>307.20852472480601</v>
      </c>
      <c r="C9291">
        <f t="shared" si="291"/>
        <v>250</v>
      </c>
      <c r="D9291">
        <f t="shared" si="292"/>
        <v>5000</v>
      </c>
      <c r="E9291">
        <v>21.470701155334201</v>
      </c>
    </row>
    <row r="9292" spans="1:5" x14ac:dyDescent="0.25">
      <c r="A9292">
        <v>515.10330112261295</v>
      </c>
      <c r="B9292">
        <v>307.21013282823799</v>
      </c>
      <c r="C9292">
        <f t="shared" si="291"/>
        <v>250</v>
      </c>
      <c r="D9292">
        <f t="shared" si="292"/>
        <v>5000</v>
      </c>
      <c r="E9292">
        <v>21.472949655433698</v>
      </c>
    </row>
    <row r="9293" spans="1:5" x14ac:dyDescent="0.25">
      <c r="A9293">
        <v>515.19345604457601</v>
      </c>
      <c r="B9293">
        <v>307.21174076316998</v>
      </c>
      <c r="C9293">
        <f t="shared" si="291"/>
        <v>250</v>
      </c>
      <c r="D9293">
        <f t="shared" si="292"/>
        <v>5000</v>
      </c>
      <c r="E9293">
        <v>21.475200428817601</v>
      </c>
    </row>
    <row r="9294" spans="1:5" x14ac:dyDescent="0.25">
      <c r="A9294">
        <v>515.28349884101704</v>
      </c>
      <c r="B9294">
        <v>307.21334852963997</v>
      </c>
      <c r="C9294">
        <f t="shared" si="291"/>
        <v>250</v>
      </c>
      <c r="D9294">
        <f t="shared" si="292"/>
        <v>5000</v>
      </c>
      <c r="E9294">
        <v>21.4774534396532</v>
      </c>
    </row>
    <row r="9295" spans="1:5" x14ac:dyDescent="0.25">
      <c r="A9295">
        <v>515.37342957814099</v>
      </c>
      <c r="B9295">
        <v>307.21495612768302</v>
      </c>
      <c r="C9295">
        <f t="shared" si="291"/>
        <v>250</v>
      </c>
      <c r="D9295">
        <f t="shared" si="292"/>
        <v>5000</v>
      </c>
      <c r="E9295">
        <v>21.479708652686998</v>
      </c>
    </row>
    <row r="9296" spans="1:5" x14ac:dyDescent="0.25">
      <c r="A9296">
        <v>515.46324832212804</v>
      </c>
      <c r="B9296">
        <v>307.21656355733398</v>
      </c>
      <c r="C9296">
        <f t="shared" si="291"/>
        <v>250</v>
      </c>
      <c r="D9296">
        <f t="shared" si="292"/>
        <v>5000</v>
      </c>
      <c r="E9296">
        <v>21.481966033235199</v>
      </c>
    </row>
    <row r="9297" spans="1:5" x14ac:dyDescent="0.25">
      <c r="A9297">
        <v>515.55295513908595</v>
      </c>
      <c r="B9297">
        <v>307.21817081862901</v>
      </c>
      <c r="C9297">
        <f t="shared" si="291"/>
        <v>250</v>
      </c>
      <c r="D9297">
        <f t="shared" si="292"/>
        <v>5000</v>
      </c>
      <c r="E9297">
        <v>21.484225547174098</v>
      </c>
    </row>
    <row r="9298" spans="1:5" x14ac:dyDescent="0.25">
      <c r="A9298">
        <v>515.64255009514795</v>
      </c>
      <c r="B9298">
        <v>307.21977791160401</v>
      </c>
      <c r="C9298">
        <f t="shared" si="291"/>
        <v>250</v>
      </c>
      <c r="D9298">
        <f t="shared" si="292"/>
        <v>5000</v>
      </c>
      <c r="E9298">
        <v>21.486487160930199</v>
      </c>
    </row>
    <row r="9299" spans="1:5" x14ac:dyDescent="0.25">
      <c r="A9299">
        <v>515.73203325633006</v>
      </c>
      <c r="B9299">
        <v>307.22138483629499</v>
      </c>
      <c r="C9299">
        <f t="shared" si="291"/>
        <v>250</v>
      </c>
      <c r="D9299">
        <f t="shared" si="292"/>
        <v>5000</v>
      </c>
      <c r="E9299">
        <v>21.488750841471202</v>
      </c>
    </row>
    <row r="9300" spans="1:5" x14ac:dyDescent="0.25">
      <c r="A9300">
        <v>515.82140468865305</v>
      </c>
      <c r="B9300">
        <v>307.222991592737</v>
      </c>
      <c r="C9300">
        <f t="shared" si="291"/>
        <v>250</v>
      </c>
      <c r="D9300">
        <f t="shared" si="292"/>
        <v>5000</v>
      </c>
      <c r="E9300">
        <v>21.491016556296799</v>
      </c>
    </row>
    <row r="9301" spans="1:5" x14ac:dyDescent="0.25">
      <c r="A9301">
        <v>515.91066445813999</v>
      </c>
      <c r="B9301">
        <v>307.22459818096598</v>
      </c>
      <c r="C9301">
        <f t="shared" si="291"/>
        <v>250</v>
      </c>
      <c r="D9301">
        <f t="shared" si="292"/>
        <v>5000</v>
      </c>
      <c r="E9301">
        <v>21.493284273429602</v>
      </c>
    </row>
    <row r="9302" spans="1:5" x14ac:dyDescent="0.25">
      <c r="A9302">
        <v>515.99981263072596</v>
      </c>
      <c r="B9302">
        <v>307.226204601017</v>
      </c>
      <c r="C9302">
        <f t="shared" si="291"/>
        <v>250</v>
      </c>
      <c r="D9302">
        <f t="shared" si="292"/>
        <v>5000</v>
      </c>
      <c r="E9302">
        <v>21.495553961406198</v>
      </c>
    </row>
    <row r="9303" spans="1:5" x14ac:dyDescent="0.25">
      <c r="A9303">
        <v>516.08884927231099</v>
      </c>
      <c r="B9303">
        <v>307.22781085292701</v>
      </c>
      <c r="C9303">
        <f t="shared" si="291"/>
        <v>250</v>
      </c>
      <c r="D9303">
        <f t="shared" si="292"/>
        <v>5000</v>
      </c>
      <c r="E9303">
        <v>21.497825589269102</v>
      </c>
    </row>
    <row r="9304" spans="1:5" x14ac:dyDescent="0.25">
      <c r="A9304">
        <v>516.17777444876901</v>
      </c>
      <c r="B9304">
        <v>307.22941693673101</v>
      </c>
      <c r="C9304">
        <f t="shared" si="291"/>
        <v>250</v>
      </c>
      <c r="D9304">
        <f t="shared" si="292"/>
        <v>5000</v>
      </c>
      <c r="E9304">
        <v>21.500099126557402</v>
      </c>
    </row>
    <row r="9305" spans="1:5" x14ac:dyDescent="0.25">
      <c r="A9305">
        <v>516.26658822595903</v>
      </c>
      <c r="B9305">
        <v>307.23102285246398</v>
      </c>
      <c r="C9305">
        <f t="shared" si="291"/>
        <v>250</v>
      </c>
      <c r="D9305">
        <f t="shared" si="292"/>
        <v>5000</v>
      </c>
      <c r="E9305">
        <v>21.502374543299201</v>
      </c>
    </row>
    <row r="9306" spans="1:5" x14ac:dyDescent="0.25">
      <c r="A9306">
        <v>516.35529066967399</v>
      </c>
      <c r="B9306">
        <v>307.232628600162</v>
      </c>
      <c r="C9306">
        <f t="shared" si="291"/>
        <v>250</v>
      </c>
      <c r="D9306">
        <f t="shared" si="292"/>
        <v>5000</v>
      </c>
      <c r="E9306">
        <v>21.504651810002901</v>
      </c>
    </row>
    <row r="9307" spans="1:5" x14ac:dyDescent="0.25">
      <c r="A9307">
        <v>516.44388184567697</v>
      </c>
      <c r="B9307">
        <v>307.23423417986203</v>
      </c>
      <c r="C9307">
        <f t="shared" si="291"/>
        <v>250</v>
      </c>
      <c r="D9307">
        <f t="shared" si="292"/>
        <v>5000</v>
      </c>
      <c r="E9307">
        <v>21.5069308976496</v>
      </c>
    </row>
    <row r="9308" spans="1:5" x14ac:dyDescent="0.25">
      <c r="A9308">
        <v>516.53236181971101</v>
      </c>
      <c r="B9308">
        <v>307.23583959159703</v>
      </c>
      <c r="C9308">
        <f t="shared" si="291"/>
        <v>250</v>
      </c>
      <c r="D9308">
        <f t="shared" si="292"/>
        <v>5000</v>
      </c>
      <c r="E9308">
        <v>21.509211777684701</v>
      </c>
    </row>
    <row r="9309" spans="1:5" x14ac:dyDescent="0.25">
      <c r="A9309">
        <v>516.62073065744596</v>
      </c>
      <c r="B9309">
        <v>307.23744483540497</v>
      </c>
      <c r="C9309">
        <f t="shared" si="291"/>
        <v>250</v>
      </c>
      <c r="D9309">
        <f t="shared" si="292"/>
        <v>5000</v>
      </c>
      <c r="E9309">
        <v>21.511494422010699</v>
      </c>
    </row>
    <row r="9310" spans="1:5" x14ac:dyDescent="0.25">
      <c r="A9310">
        <v>516.70898842457302</v>
      </c>
      <c r="B9310">
        <v>307.23904991132002</v>
      </c>
      <c r="C9310">
        <f t="shared" si="291"/>
        <v>250</v>
      </c>
      <c r="D9310">
        <f t="shared" si="292"/>
        <v>5000</v>
      </c>
      <c r="E9310">
        <v>21.513778802979399</v>
      </c>
    </row>
    <row r="9311" spans="1:5" x14ac:dyDescent="0.25">
      <c r="A9311">
        <v>516.64997497622403</v>
      </c>
      <c r="B9311">
        <v>310.91966008102997</v>
      </c>
      <c r="C9311">
        <f t="shared" si="291"/>
        <v>250</v>
      </c>
      <c r="D9311">
        <f t="shared" si="292"/>
        <v>5000</v>
      </c>
      <c r="E9311">
        <v>21.5160650790483</v>
      </c>
    </row>
    <row r="9312" spans="1:5" x14ac:dyDescent="0.25">
      <c r="A9312">
        <v>516.59092821318404</v>
      </c>
      <c r="B9312">
        <v>310.92127541266501</v>
      </c>
      <c r="C9312">
        <f t="shared" si="291"/>
        <v>250</v>
      </c>
      <c r="D9312">
        <f t="shared" si="292"/>
        <v>5000</v>
      </c>
      <c r="E9312">
        <v>21.518354727672499</v>
      </c>
    </row>
    <row r="9313" spans="1:5" x14ac:dyDescent="0.25">
      <c r="A9313">
        <v>516.53184815986901</v>
      </c>
      <c r="B9313">
        <v>310.92289057531701</v>
      </c>
      <c r="C9313">
        <f t="shared" si="291"/>
        <v>250</v>
      </c>
      <c r="D9313">
        <f t="shared" si="292"/>
        <v>5000</v>
      </c>
      <c r="E9313">
        <v>21.5206479577209</v>
      </c>
    </row>
    <row r="9314" spans="1:5" x14ac:dyDescent="0.25">
      <c r="A9314">
        <v>516.47273484070797</v>
      </c>
      <c r="B9314">
        <v>310.92450556902298</v>
      </c>
      <c r="C9314">
        <f t="shared" si="291"/>
        <v>250</v>
      </c>
      <c r="D9314">
        <f t="shared" si="292"/>
        <v>5000</v>
      </c>
      <c r="E9314">
        <v>21.522944712771999</v>
      </c>
    </row>
    <row r="9315" spans="1:5" x14ac:dyDescent="0.25">
      <c r="A9315">
        <v>516.41358828007003</v>
      </c>
      <c r="B9315">
        <v>310.92612039381697</v>
      </c>
      <c r="C9315">
        <f t="shared" si="291"/>
        <v>250</v>
      </c>
      <c r="D9315">
        <f t="shared" si="292"/>
        <v>5000</v>
      </c>
      <c r="E9315">
        <v>21.525244937324398</v>
      </c>
    </row>
    <row r="9316" spans="1:5" x14ac:dyDescent="0.25">
      <c r="A9316">
        <v>516.35440850236898</v>
      </c>
      <c r="B9316">
        <v>310.92773504973599</v>
      </c>
      <c r="C9316">
        <f t="shared" si="291"/>
        <v>250</v>
      </c>
      <c r="D9316">
        <f t="shared" si="292"/>
        <v>5000</v>
      </c>
      <c r="E9316">
        <v>21.527548576780301</v>
      </c>
    </row>
    <row r="9317" spans="1:5" x14ac:dyDescent="0.25">
      <c r="A9317">
        <v>516.29519553196201</v>
      </c>
      <c r="B9317">
        <v>310.92934953681498</v>
      </c>
      <c r="C9317">
        <f t="shared" si="291"/>
        <v>250</v>
      </c>
      <c r="D9317">
        <f t="shared" si="292"/>
        <v>5000</v>
      </c>
      <c r="E9317">
        <v>21.529855577429601</v>
      </c>
    </row>
    <row r="9318" spans="1:5" x14ac:dyDescent="0.25">
      <c r="A9318">
        <v>516.23594939320697</v>
      </c>
      <c r="B9318">
        <v>310.93096385509102</v>
      </c>
      <c r="C9318">
        <f t="shared" si="291"/>
        <v>250</v>
      </c>
      <c r="D9318">
        <f t="shared" si="292"/>
        <v>5000</v>
      </c>
      <c r="E9318">
        <v>21.532165886434601</v>
      </c>
    </row>
    <row r="9319" spans="1:5" x14ac:dyDescent="0.25">
      <c r="A9319">
        <v>516.17667011046103</v>
      </c>
      <c r="B9319">
        <v>310.93257800459799</v>
      </c>
      <c r="C9319">
        <f t="shared" si="291"/>
        <v>250</v>
      </c>
      <c r="D9319">
        <f t="shared" si="292"/>
        <v>5000</v>
      </c>
      <c r="E9319">
        <v>21.534479451814299</v>
      </c>
    </row>
    <row r="9320" spans="1:5" x14ac:dyDescent="0.25">
      <c r="A9320">
        <v>516.11735770802704</v>
      </c>
      <c r="B9320">
        <v>310.93419198537202</v>
      </c>
      <c r="C9320">
        <f t="shared" si="291"/>
        <v>250</v>
      </c>
      <c r="D9320">
        <f t="shared" si="292"/>
        <v>5000</v>
      </c>
      <c r="E9320">
        <v>21.5367962224297</v>
      </c>
    </row>
    <row r="9321" spans="1:5" x14ac:dyDescent="0.25">
      <c r="A9321">
        <v>516.05801221023398</v>
      </c>
      <c r="B9321">
        <v>310.93580579744997</v>
      </c>
      <c r="C9321">
        <f t="shared" si="291"/>
        <v>250</v>
      </c>
      <c r="D9321">
        <f t="shared" si="292"/>
        <v>5000</v>
      </c>
      <c r="E9321">
        <v>21.539116147969299</v>
      </c>
    </row>
    <row r="9322" spans="1:5" x14ac:dyDescent="0.25">
      <c r="A9322">
        <v>515.99863364137605</v>
      </c>
      <c r="B9322">
        <v>310.93741944086702</v>
      </c>
      <c r="C9322">
        <f t="shared" si="291"/>
        <v>250</v>
      </c>
      <c r="D9322">
        <f t="shared" si="292"/>
        <v>5000</v>
      </c>
      <c r="E9322">
        <v>21.5414391789345</v>
      </c>
    </row>
    <row r="9323" spans="1:5" x14ac:dyDescent="0.25">
      <c r="A9323">
        <v>515.93922202574197</v>
      </c>
      <c r="B9323">
        <v>310.939032915658</v>
      </c>
      <c r="C9323">
        <f t="shared" si="291"/>
        <v>250</v>
      </c>
      <c r="D9323">
        <f t="shared" si="292"/>
        <v>5000</v>
      </c>
      <c r="E9323">
        <v>21.543765266625702</v>
      </c>
    </row>
    <row r="9324" spans="1:5" x14ac:dyDescent="0.25">
      <c r="A9324">
        <v>515.87977738761003</v>
      </c>
      <c r="B9324">
        <v>310.94064622185999</v>
      </c>
      <c r="C9324">
        <f t="shared" si="291"/>
        <v>250</v>
      </c>
      <c r="D9324">
        <f t="shared" si="292"/>
        <v>5000</v>
      </c>
      <c r="E9324">
        <v>21.546094363128301</v>
      </c>
    </row>
    <row r="9325" spans="1:5" x14ac:dyDescent="0.25">
      <c r="A9325">
        <v>515.82029975121395</v>
      </c>
      <c r="B9325">
        <v>310.942259359508</v>
      </c>
      <c r="C9325">
        <f t="shared" si="291"/>
        <v>250</v>
      </c>
      <c r="D9325">
        <f t="shared" si="292"/>
        <v>5000</v>
      </c>
      <c r="E9325">
        <v>21.548426421299801</v>
      </c>
    </row>
    <row r="9326" spans="1:5" x14ac:dyDescent="0.25">
      <c r="A9326">
        <v>515.76078914081904</v>
      </c>
      <c r="B9326">
        <v>310.94387232863699</v>
      </c>
      <c r="C9326">
        <f t="shared" si="291"/>
        <v>250</v>
      </c>
      <c r="D9326">
        <f t="shared" si="292"/>
        <v>5000</v>
      </c>
      <c r="E9326">
        <v>21.550761394755899</v>
      </c>
    </row>
    <row r="9327" spans="1:5" x14ac:dyDescent="0.25">
      <c r="A9327">
        <v>515.70124558063605</v>
      </c>
      <c r="B9327">
        <v>310.94548512928401</v>
      </c>
      <c r="C9327">
        <f t="shared" si="291"/>
        <v>250</v>
      </c>
      <c r="D9327">
        <f t="shared" si="292"/>
        <v>5000</v>
      </c>
      <c r="E9327">
        <v>21.553099237857801</v>
      </c>
    </row>
    <row r="9328" spans="1:5" x14ac:dyDescent="0.25">
      <c r="A9328">
        <v>515.64166909487005</v>
      </c>
      <c r="B9328">
        <v>310.94709776148397</v>
      </c>
      <c r="C9328">
        <f t="shared" si="291"/>
        <v>250</v>
      </c>
      <c r="D9328">
        <f t="shared" si="292"/>
        <v>5000</v>
      </c>
      <c r="E9328">
        <v>21.555439905699501</v>
      </c>
    </row>
    <row r="9329" spans="1:5" x14ac:dyDescent="0.25">
      <c r="A9329">
        <v>515.58205970773702</v>
      </c>
      <c r="B9329">
        <v>310.94871022527201</v>
      </c>
      <c r="C9329">
        <f t="shared" si="291"/>
        <v>250</v>
      </c>
      <c r="D9329">
        <f t="shared" si="292"/>
        <v>5000</v>
      </c>
      <c r="E9329">
        <v>21.557783354095601</v>
      </c>
    </row>
    <row r="9330" spans="1:5" x14ac:dyDescent="0.25">
      <c r="A9330">
        <v>515.52241744343303</v>
      </c>
      <c r="B9330">
        <v>310.95032252068398</v>
      </c>
      <c r="C9330">
        <f t="shared" si="291"/>
        <v>250</v>
      </c>
      <c r="D9330">
        <f t="shared" si="292"/>
        <v>5000</v>
      </c>
      <c r="E9330">
        <v>21.560129539568599</v>
      </c>
    </row>
    <row r="9331" spans="1:5" x14ac:dyDescent="0.25">
      <c r="A9331">
        <v>515.46274232609301</v>
      </c>
      <c r="B9331">
        <v>310.95193464775599</v>
      </c>
      <c r="C9331">
        <f t="shared" si="291"/>
        <v>250</v>
      </c>
      <c r="D9331">
        <f t="shared" si="292"/>
        <v>5000</v>
      </c>
      <c r="E9331">
        <v>21.562478419337001</v>
      </c>
    </row>
    <row r="9332" spans="1:5" x14ac:dyDescent="0.25">
      <c r="A9332">
        <v>515.40303437991395</v>
      </c>
      <c r="B9332">
        <v>310.95354660652401</v>
      </c>
      <c r="C9332">
        <f t="shared" si="291"/>
        <v>250</v>
      </c>
      <c r="D9332">
        <f t="shared" si="292"/>
        <v>5000</v>
      </c>
      <c r="E9332">
        <v>21.564829951304102</v>
      </c>
    </row>
    <row r="9333" spans="1:5" x14ac:dyDescent="0.25">
      <c r="A9333">
        <v>515.80901347336805</v>
      </c>
      <c r="B9333">
        <v>299.31216228785502</v>
      </c>
      <c r="C9333">
        <f t="shared" si="291"/>
        <v>250</v>
      </c>
      <c r="D9333">
        <f t="shared" si="292"/>
        <v>5000</v>
      </c>
      <c r="E9333">
        <v>21.567184094045501</v>
      </c>
    </row>
    <row r="9334" spans="1:5" x14ac:dyDescent="0.25">
      <c r="A9334">
        <v>516.21471415076599</v>
      </c>
      <c r="B9334">
        <v>299.31373977921299</v>
      </c>
      <c r="C9334">
        <f t="shared" si="291"/>
        <v>250</v>
      </c>
      <c r="D9334">
        <f t="shared" si="292"/>
        <v>5000</v>
      </c>
      <c r="E9334">
        <v>21.569541898014499</v>
      </c>
    </row>
    <row r="9335" spans="1:5" x14ac:dyDescent="0.25">
      <c r="A9335">
        <v>516.62013656634804</v>
      </c>
      <c r="B9335">
        <v>299.31531710621198</v>
      </c>
      <c r="C9335">
        <f t="shared" si="291"/>
        <v>250</v>
      </c>
      <c r="D9335">
        <f t="shared" si="292"/>
        <v>5000</v>
      </c>
      <c r="E9335">
        <v>21.571903941510001</v>
      </c>
    </row>
    <row r="9336" spans="1:5" x14ac:dyDescent="0.25">
      <c r="A9336">
        <v>517.02528087425299</v>
      </c>
      <c r="B9336">
        <v>299.31689426888602</v>
      </c>
      <c r="C9336">
        <f t="shared" si="291"/>
        <v>250</v>
      </c>
      <c r="D9336">
        <f t="shared" si="292"/>
        <v>5000</v>
      </c>
      <c r="E9336">
        <v>21.574270159409</v>
      </c>
    </row>
    <row r="9337" spans="1:5" x14ac:dyDescent="0.25">
      <c r="A9337">
        <v>517.43014722855696</v>
      </c>
      <c r="B9337">
        <v>299.31847126726899</v>
      </c>
      <c r="C9337">
        <f t="shared" si="291"/>
        <v>250</v>
      </c>
      <c r="D9337">
        <f t="shared" si="292"/>
        <v>5000</v>
      </c>
      <c r="E9337">
        <v>21.576640487619201</v>
      </c>
    </row>
    <row r="9338" spans="1:5" x14ac:dyDescent="0.25">
      <c r="A9338">
        <v>517.83473578323697</v>
      </c>
      <c r="B9338">
        <v>299.32004810139699</v>
      </c>
      <c r="C9338">
        <f t="shared" si="291"/>
        <v>250</v>
      </c>
      <c r="D9338">
        <f t="shared" si="292"/>
        <v>5000</v>
      </c>
      <c r="E9338">
        <v>21.579014863061001</v>
      </c>
    </row>
    <row r="9339" spans="1:5" x14ac:dyDescent="0.25">
      <c r="A9339">
        <v>518.23904669221702</v>
      </c>
      <c r="B9339">
        <v>299.32162477130498</v>
      </c>
      <c r="C9339">
        <f t="shared" ref="C9339:C9402" si="293">C9338+0</f>
        <v>250</v>
      </c>
      <c r="D9339">
        <f t="shared" si="292"/>
        <v>5000</v>
      </c>
      <c r="E9339">
        <v>21.5813932236507</v>
      </c>
    </row>
    <row r="9340" spans="1:5" x14ac:dyDescent="0.25">
      <c r="A9340">
        <v>518.64308010930904</v>
      </c>
      <c r="B9340">
        <v>299.32320127702599</v>
      </c>
      <c r="C9340">
        <f t="shared" si="293"/>
        <v>250</v>
      </c>
      <c r="D9340">
        <f t="shared" si="292"/>
        <v>5000</v>
      </c>
      <c r="E9340">
        <v>21.583775508283001</v>
      </c>
    </row>
    <row r="9341" spans="1:5" x14ac:dyDescent="0.25">
      <c r="A9341">
        <v>519.04683618822003</v>
      </c>
      <c r="B9341">
        <v>299.32477761859502</v>
      </c>
      <c r="C9341">
        <f t="shared" si="293"/>
        <v>250</v>
      </c>
      <c r="D9341">
        <f t="shared" si="292"/>
        <v>5000</v>
      </c>
      <c r="E9341">
        <v>21.586161656814902</v>
      </c>
    </row>
    <row r="9342" spans="1:5" x14ac:dyDescent="0.25">
      <c r="A9342">
        <v>519.45031508266004</v>
      </c>
      <c r="B9342">
        <v>299.32635379604801</v>
      </c>
      <c r="C9342">
        <f t="shared" si="293"/>
        <v>250</v>
      </c>
      <c r="D9342">
        <f t="shared" si="292"/>
        <v>5000</v>
      </c>
      <c r="E9342">
        <v>21.588551610049201</v>
      </c>
    </row>
    <row r="9343" spans="1:5" x14ac:dyDescent="0.25">
      <c r="A9343">
        <v>519.85351694617304</v>
      </c>
      <c r="B9343">
        <v>299.32792980941798</v>
      </c>
      <c r="C9343">
        <f t="shared" si="293"/>
        <v>250</v>
      </c>
      <c r="D9343">
        <f t="shared" si="292"/>
        <v>5000</v>
      </c>
      <c r="E9343">
        <v>21.5909453097183</v>
      </c>
    </row>
    <row r="9344" spans="1:5" x14ac:dyDescent="0.25">
      <c r="A9344">
        <v>520.25644193221501</v>
      </c>
      <c r="B9344">
        <v>299.32950565874103</v>
      </c>
      <c r="C9344">
        <f t="shared" si="293"/>
        <v>250</v>
      </c>
      <c r="D9344">
        <f t="shared" si="292"/>
        <v>5000</v>
      </c>
      <c r="E9344">
        <v>21.593342698469201</v>
      </c>
    </row>
    <row r="9345" spans="1:5" x14ac:dyDescent="0.25">
      <c r="A9345">
        <v>520.65909019426601</v>
      </c>
      <c r="B9345">
        <v>299.33108134405001</v>
      </c>
      <c r="C9345">
        <f t="shared" si="293"/>
        <v>250</v>
      </c>
      <c r="D9345">
        <f t="shared" si="292"/>
        <v>5000</v>
      </c>
      <c r="E9345">
        <v>21.595743719847899</v>
      </c>
    </row>
    <row r="9346" spans="1:5" x14ac:dyDescent="0.25">
      <c r="A9346">
        <v>521.06146188559603</v>
      </c>
      <c r="B9346">
        <v>299.33265686538101</v>
      </c>
      <c r="C9346">
        <f t="shared" si="293"/>
        <v>250</v>
      </c>
      <c r="D9346">
        <f t="shared" si="292"/>
        <v>5000</v>
      </c>
      <c r="E9346">
        <v>21.5981483182841</v>
      </c>
    </row>
    <row r="9347" spans="1:5" x14ac:dyDescent="0.25">
      <c r="A9347">
        <v>521.46355715944401</v>
      </c>
      <c r="B9347">
        <v>299.33423222276798</v>
      </c>
      <c r="C9347">
        <f t="shared" si="293"/>
        <v>250</v>
      </c>
      <c r="D9347">
        <f t="shared" si="292"/>
        <v>5000</v>
      </c>
      <c r="E9347">
        <v>21.6005564390769</v>
      </c>
    </row>
    <row r="9348" spans="1:5" x14ac:dyDescent="0.25">
      <c r="A9348">
        <v>521.86537616899398</v>
      </c>
      <c r="B9348">
        <v>299.33580741624598</v>
      </c>
      <c r="C9348">
        <f t="shared" si="293"/>
        <v>250</v>
      </c>
      <c r="D9348">
        <f t="shared" ref="D9348:D9411" si="294">D9347</f>
        <v>5000</v>
      </c>
      <c r="E9348">
        <v>21.6029680283803</v>
      </c>
    </row>
    <row r="9349" spans="1:5" x14ac:dyDescent="0.25">
      <c r="A9349">
        <v>522.26691906729798</v>
      </c>
      <c r="B9349">
        <v>299.33738244584998</v>
      </c>
      <c r="C9349">
        <f t="shared" si="293"/>
        <v>250</v>
      </c>
      <c r="D9349">
        <f t="shared" si="294"/>
        <v>5000</v>
      </c>
      <c r="E9349">
        <v>21.6053830331889</v>
      </c>
    </row>
    <row r="9350" spans="1:5" x14ac:dyDescent="0.25">
      <c r="A9350">
        <v>522.66818600736599</v>
      </c>
      <c r="B9350">
        <v>299.338957311613</v>
      </c>
      <c r="C9350">
        <f t="shared" si="293"/>
        <v>250</v>
      </c>
      <c r="D9350">
        <f t="shared" si="294"/>
        <v>5000</v>
      </c>
      <c r="E9350">
        <v>21.607801401324199</v>
      </c>
    </row>
    <row r="9351" spans="1:5" x14ac:dyDescent="0.25">
      <c r="A9351">
        <v>523.069177142115</v>
      </c>
      <c r="B9351">
        <v>299.34053201357</v>
      </c>
      <c r="C9351">
        <f t="shared" si="293"/>
        <v>250</v>
      </c>
      <c r="D9351">
        <f t="shared" si="294"/>
        <v>5000</v>
      </c>
      <c r="E9351">
        <v>21.610223081420699</v>
      </c>
    </row>
    <row r="9352" spans="1:5" x14ac:dyDescent="0.25">
      <c r="A9352">
        <v>523.46989262435295</v>
      </c>
      <c r="B9352">
        <v>299.34210655175599</v>
      </c>
      <c r="C9352">
        <f t="shared" si="293"/>
        <v>250</v>
      </c>
      <c r="D9352">
        <f t="shared" si="294"/>
        <v>5000</v>
      </c>
      <c r="E9352">
        <v>21.612648022913099</v>
      </c>
    </row>
    <row r="9353" spans="1:5" x14ac:dyDescent="0.25">
      <c r="A9353">
        <v>523.87033260682006</v>
      </c>
      <c r="B9353">
        <v>299.34368092620599</v>
      </c>
      <c r="C9353">
        <f t="shared" si="293"/>
        <v>250</v>
      </c>
      <c r="D9353">
        <f t="shared" si="294"/>
        <v>5000</v>
      </c>
      <c r="E9353">
        <v>21.615076176022601</v>
      </c>
    </row>
    <row r="9354" spans="1:5" x14ac:dyDescent="0.25">
      <c r="A9354">
        <v>524.27049724220603</v>
      </c>
      <c r="B9354">
        <v>299.34525513695303</v>
      </c>
      <c r="C9354">
        <f t="shared" si="293"/>
        <v>250</v>
      </c>
      <c r="D9354">
        <f t="shared" si="294"/>
        <v>5000</v>
      </c>
      <c r="E9354">
        <v>21.617507491744199</v>
      </c>
    </row>
    <row r="9355" spans="1:5" x14ac:dyDescent="0.25">
      <c r="A9355">
        <v>524.67038668307305</v>
      </c>
      <c r="B9355">
        <v>299.34682918403303</v>
      </c>
      <c r="C9355">
        <f t="shared" si="293"/>
        <v>250</v>
      </c>
      <c r="D9355">
        <f t="shared" si="294"/>
        <v>5000</v>
      </c>
      <c r="E9355">
        <v>21.6199419218344</v>
      </c>
    </row>
    <row r="9356" spans="1:5" x14ac:dyDescent="0.25">
      <c r="A9356">
        <v>524.93297642722302</v>
      </c>
      <c r="B9356">
        <v>302.774019435323</v>
      </c>
      <c r="C9356">
        <f t="shared" si="293"/>
        <v>250</v>
      </c>
      <c r="D9356">
        <f t="shared" si="294"/>
        <v>5000</v>
      </c>
      <c r="E9356">
        <v>21.622379460667101</v>
      </c>
    </row>
    <row r="9357" spans="1:5" x14ac:dyDescent="0.25">
      <c r="A9357">
        <v>525.19536354553395</v>
      </c>
      <c r="B9357">
        <v>302.77560338185401</v>
      </c>
      <c r="C9357">
        <f t="shared" si="293"/>
        <v>250</v>
      </c>
      <c r="D9357">
        <f t="shared" si="294"/>
        <v>5000</v>
      </c>
      <c r="E9357">
        <v>21.624819617647201</v>
      </c>
    </row>
    <row r="9358" spans="1:5" x14ac:dyDescent="0.25">
      <c r="A9358">
        <v>525.45754815207601</v>
      </c>
      <c r="B9358">
        <v>302.77718716367798</v>
      </c>
      <c r="C9358">
        <f t="shared" si="293"/>
        <v>250</v>
      </c>
      <c r="D9358">
        <f t="shared" si="294"/>
        <v>5000</v>
      </c>
      <c r="E9358">
        <v>21.6272615941113</v>
      </c>
    </row>
    <row r="9359" spans="1:5" x14ac:dyDescent="0.25">
      <c r="A9359">
        <v>525.71953036084994</v>
      </c>
      <c r="B9359">
        <v>302.77877078082702</v>
      </c>
      <c r="C9359">
        <f t="shared" si="293"/>
        <v>250</v>
      </c>
      <c r="D9359">
        <f t="shared" si="294"/>
        <v>5000</v>
      </c>
      <c r="E9359">
        <v>21.6297053622358</v>
      </c>
    </row>
    <row r="9360" spans="1:5" x14ac:dyDescent="0.25">
      <c r="A9360">
        <v>525.98131028577995</v>
      </c>
      <c r="B9360">
        <v>302.78035423333802</v>
      </c>
      <c r="C9360">
        <f t="shared" si="293"/>
        <v>250</v>
      </c>
      <c r="D9360">
        <f t="shared" si="294"/>
        <v>5000</v>
      </c>
      <c r="E9360">
        <v>21.6321508946276</v>
      </c>
    </row>
    <row r="9361" spans="1:5" x14ac:dyDescent="0.25">
      <c r="A9361">
        <v>526.24288804072899</v>
      </c>
      <c r="B9361">
        <v>302.781937521244</v>
      </c>
      <c r="C9361">
        <f t="shared" si="293"/>
        <v>250</v>
      </c>
      <c r="D9361">
        <f t="shared" si="294"/>
        <v>5000</v>
      </c>
      <c r="E9361">
        <v>21.634598164317399</v>
      </c>
    </row>
    <row r="9362" spans="1:5" x14ac:dyDescent="0.25">
      <c r="A9362">
        <v>526.50426373950904</v>
      </c>
      <c r="B9362">
        <v>302.78352064457999</v>
      </c>
      <c r="C9362">
        <f t="shared" si="293"/>
        <v>250</v>
      </c>
      <c r="D9362">
        <f t="shared" si="294"/>
        <v>5000</v>
      </c>
      <c r="E9362">
        <v>21.6370471447526</v>
      </c>
    </row>
    <row r="9363" spans="1:5" x14ac:dyDescent="0.25">
      <c r="A9363">
        <v>526.76543749586597</v>
      </c>
      <c r="B9363">
        <v>302.785103603381</v>
      </c>
      <c r="C9363">
        <f t="shared" si="293"/>
        <v>250</v>
      </c>
      <c r="D9363">
        <f t="shared" si="294"/>
        <v>5000</v>
      </c>
      <c r="E9363">
        <v>21.6394978097915</v>
      </c>
    </row>
    <row r="9364" spans="1:5" x14ac:dyDescent="0.25">
      <c r="A9364">
        <v>527.02640942347102</v>
      </c>
      <c r="B9364">
        <v>302.78668639768102</v>
      </c>
      <c r="C9364">
        <f t="shared" si="293"/>
        <v>250</v>
      </c>
      <c r="D9364">
        <f t="shared" si="294"/>
        <v>5000</v>
      </c>
      <c r="E9364">
        <v>21.641950133695701</v>
      </c>
    </row>
    <row r="9365" spans="1:5" x14ac:dyDescent="0.25">
      <c r="A9365">
        <v>527.28717963595898</v>
      </c>
      <c r="B9365">
        <v>302.78826902751598</v>
      </c>
      <c r="C9365">
        <f t="shared" si="293"/>
        <v>250</v>
      </c>
      <c r="D9365">
        <f t="shared" si="294"/>
        <v>5000</v>
      </c>
      <c r="E9365">
        <v>21.644404091124802</v>
      </c>
    </row>
    <row r="9366" spans="1:5" x14ac:dyDescent="0.25">
      <c r="A9366">
        <v>527.54774824687797</v>
      </c>
      <c r="B9366">
        <v>302.78985149291998</v>
      </c>
      <c r="C9366">
        <f t="shared" si="293"/>
        <v>250</v>
      </c>
      <c r="D9366">
        <f t="shared" si="294"/>
        <v>5000</v>
      </c>
      <c r="E9366">
        <v>21.6468596571296</v>
      </c>
    </row>
    <row r="9367" spans="1:5" x14ac:dyDescent="0.25">
      <c r="A9367">
        <v>527.80811536975204</v>
      </c>
      <c r="B9367">
        <v>302.79143379392701</v>
      </c>
      <c r="C9367">
        <f t="shared" si="293"/>
        <v>250</v>
      </c>
      <c r="D9367">
        <f t="shared" si="294"/>
        <v>5000</v>
      </c>
      <c r="E9367">
        <v>21.649316807145901</v>
      </c>
    </row>
    <row r="9368" spans="1:5" x14ac:dyDescent="0.25">
      <c r="A9368">
        <v>528.06828111797404</v>
      </c>
      <c r="B9368">
        <v>302.79301593057102</v>
      </c>
      <c r="C9368">
        <f t="shared" si="293"/>
        <v>250</v>
      </c>
      <c r="D9368">
        <f t="shared" si="294"/>
        <v>5000</v>
      </c>
      <c r="E9368">
        <v>21.651775516988799</v>
      </c>
    </row>
    <row r="9369" spans="1:5" x14ac:dyDescent="0.25">
      <c r="A9369">
        <v>528.32824560494805</v>
      </c>
      <c r="B9369">
        <v>302.794597902889</v>
      </c>
      <c r="C9369">
        <f t="shared" si="293"/>
        <v>250</v>
      </c>
      <c r="D9369">
        <f t="shared" si="294"/>
        <v>5000</v>
      </c>
      <c r="E9369">
        <v>21.654235762846199</v>
      </c>
    </row>
    <row r="9370" spans="1:5" x14ac:dyDescent="0.25">
      <c r="A9370">
        <v>528.588008943982</v>
      </c>
      <c r="B9370">
        <v>302.79617971091398</v>
      </c>
      <c r="C9370">
        <f t="shared" si="293"/>
        <v>250</v>
      </c>
      <c r="D9370">
        <f t="shared" si="294"/>
        <v>5000</v>
      </c>
      <c r="E9370">
        <v>21.6566975212735</v>
      </c>
    </row>
    <row r="9371" spans="1:5" x14ac:dyDescent="0.25">
      <c r="A9371">
        <v>528.84757124833095</v>
      </c>
      <c r="B9371">
        <v>302.79776135468001</v>
      </c>
      <c r="C9371">
        <f t="shared" si="293"/>
        <v>250</v>
      </c>
      <c r="D9371">
        <f t="shared" si="294"/>
        <v>5000</v>
      </c>
      <c r="E9371">
        <v>21.659160769187601</v>
      </c>
    </row>
    <row r="9372" spans="1:5" x14ac:dyDescent="0.25">
      <c r="A9372">
        <v>529.10693263118299</v>
      </c>
      <c r="B9372">
        <v>302.79934283422301</v>
      </c>
      <c r="C9372">
        <f t="shared" si="293"/>
        <v>250</v>
      </c>
      <c r="D9372">
        <f t="shared" si="294"/>
        <v>5000</v>
      </c>
      <c r="E9372">
        <v>21.661625483861101</v>
      </c>
    </row>
    <row r="9373" spans="1:5" x14ac:dyDescent="0.25">
      <c r="A9373">
        <v>529.36609320566697</v>
      </c>
      <c r="B9373">
        <v>302.80092414957699</v>
      </c>
      <c r="C9373">
        <f t="shared" si="293"/>
        <v>250</v>
      </c>
      <c r="D9373">
        <f t="shared" si="294"/>
        <v>5000</v>
      </c>
      <c r="E9373">
        <v>21.664091642916802</v>
      </c>
    </row>
    <row r="9374" spans="1:5" x14ac:dyDescent="0.25">
      <c r="A9374">
        <v>529.62505308483401</v>
      </c>
      <c r="B9374">
        <v>302.80250530077598</v>
      </c>
      <c r="C9374">
        <f t="shared" si="293"/>
        <v>250</v>
      </c>
      <c r="D9374">
        <f t="shared" si="294"/>
        <v>5000</v>
      </c>
      <c r="E9374">
        <v>21.666559224322299</v>
      </c>
    </row>
    <row r="9375" spans="1:5" x14ac:dyDescent="0.25">
      <c r="A9375">
        <v>529.88381238172099</v>
      </c>
      <c r="B9375">
        <v>302.804086287855</v>
      </c>
      <c r="C9375">
        <f t="shared" si="293"/>
        <v>250</v>
      </c>
      <c r="D9375">
        <f t="shared" si="294"/>
        <v>5000</v>
      </c>
      <c r="E9375">
        <v>21.669028206384802</v>
      </c>
    </row>
    <row r="9376" spans="1:5" x14ac:dyDescent="0.25">
      <c r="A9376">
        <v>530.14237120924599</v>
      </c>
      <c r="B9376">
        <v>302.80566711084799</v>
      </c>
      <c r="C9376">
        <f t="shared" si="293"/>
        <v>250</v>
      </c>
      <c r="D9376">
        <f t="shared" si="294"/>
        <v>5000</v>
      </c>
      <c r="E9376">
        <v>21.6714985677451</v>
      </c>
    </row>
    <row r="9377" spans="1:5" x14ac:dyDescent="0.25">
      <c r="A9377">
        <v>530.40072968030904</v>
      </c>
      <c r="B9377">
        <v>302.80724776979002</v>
      </c>
      <c r="C9377">
        <f t="shared" si="293"/>
        <v>250</v>
      </c>
      <c r="D9377">
        <f t="shared" si="294"/>
        <v>5000</v>
      </c>
      <c r="E9377">
        <v>21.673970287373201</v>
      </c>
    </row>
    <row r="9378" spans="1:5" x14ac:dyDescent="0.25">
      <c r="A9378">
        <v>530.65888790773897</v>
      </c>
      <c r="B9378">
        <v>302.808828264716</v>
      </c>
      <c r="C9378">
        <f t="shared" si="293"/>
        <v>250</v>
      </c>
      <c r="D9378">
        <f t="shared" si="294"/>
        <v>5000</v>
      </c>
      <c r="E9378">
        <v>21.6764433445626</v>
      </c>
    </row>
    <row r="9379" spans="1:5" x14ac:dyDescent="0.25">
      <c r="A9379">
        <v>530.91684600427004</v>
      </c>
      <c r="B9379">
        <v>302.81040859566002</v>
      </c>
      <c r="C9379">
        <f t="shared" si="293"/>
        <v>250</v>
      </c>
      <c r="D9379">
        <f t="shared" si="294"/>
        <v>5000</v>
      </c>
      <c r="E9379">
        <v>21.6789177189256</v>
      </c>
    </row>
    <row r="9380" spans="1:5" x14ac:dyDescent="0.25">
      <c r="A9380">
        <v>530.48086743996498</v>
      </c>
      <c r="B9380">
        <v>320.15540482895</v>
      </c>
      <c r="C9380">
        <f t="shared" si="293"/>
        <v>250</v>
      </c>
      <c r="D9380">
        <f t="shared" si="294"/>
        <v>5000</v>
      </c>
      <c r="E9380">
        <v>21.681393654197901</v>
      </c>
    </row>
    <row r="9381" spans="1:5" x14ac:dyDescent="0.25">
      <c r="A9381">
        <v>530.04505494504394</v>
      </c>
      <c r="B9381">
        <v>320.15703377007998</v>
      </c>
      <c r="C9381">
        <f t="shared" si="293"/>
        <v>250</v>
      </c>
      <c r="D9381">
        <f t="shared" si="294"/>
        <v>5000</v>
      </c>
      <c r="E9381">
        <v>21.683873268068702</v>
      </c>
    </row>
    <row r="9382" spans="1:5" x14ac:dyDescent="0.25">
      <c r="A9382">
        <v>529.60940843820003</v>
      </c>
      <c r="B9382">
        <v>320.158662541833</v>
      </c>
      <c r="C9382">
        <f t="shared" si="293"/>
        <v>250</v>
      </c>
      <c r="D9382">
        <f t="shared" si="294"/>
        <v>5000</v>
      </c>
      <c r="E9382">
        <v>21.6863568754837</v>
      </c>
    </row>
    <row r="9383" spans="1:5" x14ac:dyDescent="0.25">
      <c r="A9383">
        <v>529.17392783816899</v>
      </c>
      <c r="B9383">
        <v>320.16029114424401</v>
      </c>
      <c r="C9383">
        <f t="shared" si="293"/>
        <v>250</v>
      </c>
      <c r="D9383">
        <f t="shared" si="294"/>
        <v>5000</v>
      </c>
      <c r="E9383">
        <v>21.688844414118599</v>
      </c>
    </row>
    <row r="9384" spans="1:5" x14ac:dyDescent="0.25">
      <c r="A9384">
        <v>528.73861306373396</v>
      </c>
      <c r="B9384">
        <v>320.16191957734799</v>
      </c>
      <c r="C9384">
        <f t="shared" si="293"/>
        <v>250</v>
      </c>
      <c r="D9384">
        <f t="shared" si="294"/>
        <v>5000</v>
      </c>
      <c r="E9384">
        <v>21.691335822642099</v>
      </c>
    </row>
    <row r="9385" spans="1:5" x14ac:dyDescent="0.25">
      <c r="A9385">
        <v>528.30346403372505</v>
      </c>
      <c r="B9385">
        <v>320.163547841183</v>
      </c>
      <c r="C9385">
        <f t="shared" si="293"/>
        <v>250</v>
      </c>
      <c r="D9385">
        <f t="shared" si="294"/>
        <v>5000</v>
      </c>
      <c r="E9385">
        <v>21.693831040698999</v>
      </c>
    </row>
    <row r="9386" spans="1:5" x14ac:dyDescent="0.25">
      <c r="A9386">
        <v>527.86848066700702</v>
      </c>
      <c r="B9386">
        <v>320.16517593578197</v>
      </c>
      <c r="C9386">
        <f t="shared" si="293"/>
        <v>250</v>
      </c>
      <c r="D9386">
        <f t="shared" si="294"/>
        <v>5000</v>
      </c>
      <c r="E9386">
        <v>21.696330008893799</v>
      </c>
    </row>
    <row r="9387" spans="1:5" x14ac:dyDescent="0.25">
      <c r="A9387">
        <v>527.43366288248501</v>
      </c>
      <c r="B9387">
        <v>320.16680386118202</v>
      </c>
      <c r="C9387">
        <f t="shared" si="293"/>
        <v>250</v>
      </c>
      <c r="D9387">
        <f t="shared" si="294"/>
        <v>5000</v>
      </c>
      <c r="E9387">
        <v>21.698832668774799</v>
      </c>
    </row>
    <row r="9388" spans="1:5" x14ac:dyDescent="0.25">
      <c r="A9388">
        <v>526.99901059907597</v>
      </c>
      <c r="B9388">
        <v>320.16843161741798</v>
      </c>
      <c r="C9388">
        <f t="shared" si="293"/>
        <v>250</v>
      </c>
      <c r="D9388">
        <f t="shared" si="294"/>
        <v>5000</v>
      </c>
      <c r="E9388">
        <v>21.701338962817999</v>
      </c>
    </row>
    <row r="9389" spans="1:5" x14ac:dyDescent="0.25">
      <c r="A9389">
        <v>526.56452373581305</v>
      </c>
      <c r="B9389">
        <v>320.17005920452601</v>
      </c>
      <c r="C9389">
        <f t="shared" si="293"/>
        <v>250</v>
      </c>
      <c r="D9389">
        <f t="shared" si="294"/>
        <v>5000</v>
      </c>
      <c r="E9389">
        <v>21.703848834411701</v>
      </c>
    </row>
    <row r="9390" spans="1:5" x14ac:dyDescent="0.25">
      <c r="A9390">
        <v>526.13020221171598</v>
      </c>
      <c r="B9390">
        <v>320.17168662254198</v>
      </c>
      <c r="C9390">
        <f t="shared" si="293"/>
        <v>250</v>
      </c>
      <c r="D9390">
        <f t="shared" si="294"/>
        <v>5000</v>
      </c>
      <c r="E9390">
        <v>21.706362227841399</v>
      </c>
    </row>
    <row r="9391" spans="1:5" x14ac:dyDescent="0.25">
      <c r="A9391">
        <v>525.69604594584598</v>
      </c>
      <c r="B9391">
        <v>320.1733138715</v>
      </c>
      <c r="C9391">
        <f t="shared" si="293"/>
        <v>250</v>
      </c>
      <c r="D9391">
        <f t="shared" si="294"/>
        <v>5000</v>
      </c>
      <c r="E9391">
        <v>21.708879088274799</v>
      </c>
    </row>
    <row r="9392" spans="1:5" x14ac:dyDescent="0.25">
      <c r="A9392">
        <v>525.26205485732305</v>
      </c>
      <c r="B9392">
        <v>320.17494095143701</v>
      </c>
      <c r="C9392">
        <f t="shared" si="293"/>
        <v>250</v>
      </c>
      <c r="D9392">
        <f t="shared" si="294"/>
        <v>5000</v>
      </c>
      <c r="E9392">
        <v>21.711399361747301</v>
      </c>
    </row>
    <row r="9393" spans="1:5" x14ac:dyDescent="0.25">
      <c r="A9393">
        <v>524.82822886529505</v>
      </c>
      <c r="B9393">
        <v>320.17656786238803</v>
      </c>
      <c r="C9393">
        <f t="shared" si="293"/>
        <v>250</v>
      </c>
      <c r="D9393">
        <f t="shared" si="294"/>
        <v>5000</v>
      </c>
      <c r="E9393">
        <v>21.713922995147499</v>
      </c>
    </row>
    <row r="9394" spans="1:5" x14ac:dyDescent="0.25">
      <c r="A9394">
        <v>524.39456788898201</v>
      </c>
      <c r="B9394">
        <v>320.17819460438801</v>
      </c>
      <c r="C9394">
        <f t="shared" si="293"/>
        <v>250</v>
      </c>
      <c r="D9394">
        <f t="shared" si="294"/>
        <v>5000</v>
      </c>
      <c r="E9394">
        <v>21.716449936203102</v>
      </c>
    </row>
    <row r="9395" spans="1:5" x14ac:dyDescent="0.25">
      <c r="A9395">
        <v>523.96107184759103</v>
      </c>
      <c r="B9395">
        <v>320.179821177473</v>
      </c>
      <c r="C9395">
        <f t="shared" si="293"/>
        <v>250</v>
      </c>
      <c r="D9395">
        <f t="shared" si="294"/>
        <v>5000</v>
      </c>
      <c r="E9395">
        <v>21.718980133467198</v>
      </c>
    </row>
    <row r="9396" spans="1:5" x14ac:dyDescent="0.25">
      <c r="A9396">
        <v>523.527740660414</v>
      </c>
      <c r="B9396">
        <v>320.18144758167898</v>
      </c>
      <c r="C9396">
        <f t="shared" si="293"/>
        <v>250</v>
      </c>
      <c r="D9396">
        <f t="shared" si="294"/>
        <v>5000</v>
      </c>
      <c r="E9396">
        <v>21.721513536304801</v>
      </c>
    </row>
    <row r="9397" spans="1:5" x14ac:dyDescent="0.25">
      <c r="A9397">
        <v>523.09457424678101</v>
      </c>
      <c r="B9397">
        <v>320.18307381704102</v>
      </c>
      <c r="C9397">
        <f t="shared" si="293"/>
        <v>250</v>
      </c>
      <c r="D9397">
        <f t="shared" si="294"/>
        <v>5000</v>
      </c>
      <c r="E9397">
        <v>21.7240500948791</v>
      </c>
    </row>
    <row r="9398" spans="1:5" x14ac:dyDescent="0.25">
      <c r="A9398">
        <v>522.66157252605399</v>
      </c>
      <c r="B9398">
        <v>320.18469988359402</v>
      </c>
      <c r="C9398">
        <f t="shared" si="293"/>
        <v>250</v>
      </c>
      <c r="D9398">
        <f t="shared" si="294"/>
        <v>5000</v>
      </c>
      <c r="E9398">
        <v>21.726589760139099</v>
      </c>
    </row>
    <row r="9399" spans="1:5" x14ac:dyDescent="0.25">
      <c r="A9399">
        <v>523.23077367783503</v>
      </c>
      <c r="B9399">
        <v>295.13536927619202</v>
      </c>
      <c r="C9399">
        <f t="shared" si="293"/>
        <v>250</v>
      </c>
      <c r="D9399">
        <f t="shared" si="294"/>
        <v>5000</v>
      </c>
      <c r="E9399">
        <v>21.729130729561</v>
      </c>
    </row>
    <row r="9400" spans="1:5" x14ac:dyDescent="0.25">
      <c r="A9400">
        <v>523.79961079603299</v>
      </c>
      <c r="B9400">
        <v>295.13692303121798</v>
      </c>
      <c r="C9400">
        <f t="shared" si="293"/>
        <v>250</v>
      </c>
      <c r="D9400">
        <f t="shared" si="294"/>
        <v>5000</v>
      </c>
      <c r="E9400">
        <v>21.731658738031001</v>
      </c>
    </row>
    <row r="9401" spans="1:5" x14ac:dyDescent="0.25">
      <c r="A9401">
        <v>524.36808408010995</v>
      </c>
      <c r="B9401">
        <v>295.13847662559198</v>
      </c>
      <c r="C9401">
        <f t="shared" si="293"/>
        <v>250</v>
      </c>
      <c r="D9401">
        <f t="shared" si="294"/>
        <v>5000</v>
      </c>
      <c r="E9401">
        <v>21.7341715044608</v>
      </c>
    </row>
    <row r="9402" spans="1:5" x14ac:dyDescent="0.25">
      <c r="A9402">
        <v>524.93619372949195</v>
      </c>
      <c r="B9402">
        <v>295.140030059347</v>
      </c>
      <c r="C9402">
        <f t="shared" si="293"/>
        <v>250</v>
      </c>
      <c r="D9402">
        <f t="shared" si="294"/>
        <v>5000</v>
      </c>
      <c r="E9402">
        <v>21.7366692593484</v>
      </c>
    </row>
    <row r="9403" spans="1:5" x14ac:dyDescent="0.25">
      <c r="A9403">
        <v>525.503939943452</v>
      </c>
      <c r="B9403">
        <v>295.14158333251697</v>
      </c>
      <c r="C9403">
        <f t="shared" ref="C9403:C9466" si="295">C9402+0</f>
        <v>250</v>
      </c>
      <c r="D9403">
        <f t="shared" si="294"/>
        <v>5000</v>
      </c>
      <c r="E9403">
        <v>21.739152229877298</v>
      </c>
    </row>
    <row r="9404" spans="1:5" x14ac:dyDescent="0.25">
      <c r="A9404">
        <v>526.07132292113204</v>
      </c>
      <c r="B9404">
        <v>295.14313644513601</v>
      </c>
      <c r="C9404">
        <f t="shared" si="295"/>
        <v>250</v>
      </c>
      <c r="D9404">
        <f t="shared" si="294"/>
        <v>5000</v>
      </c>
      <c r="E9404">
        <v>21.741620639976599</v>
      </c>
    </row>
    <row r="9405" spans="1:5" x14ac:dyDescent="0.25">
      <c r="A9405">
        <v>526.63834286165502</v>
      </c>
      <c r="B9405">
        <v>295.14468939723798</v>
      </c>
      <c r="C9405">
        <f t="shared" si="295"/>
        <v>250</v>
      </c>
      <c r="D9405">
        <f t="shared" si="294"/>
        <v>5000</v>
      </c>
      <c r="E9405">
        <v>21.7440747103796</v>
      </c>
    </row>
    <row r="9406" spans="1:5" x14ac:dyDescent="0.25">
      <c r="A9406">
        <v>527.20499996395699</v>
      </c>
      <c r="B9406">
        <v>295.14624218885598</v>
      </c>
      <c r="C9406">
        <f t="shared" si="295"/>
        <v>250</v>
      </c>
      <c r="D9406">
        <f t="shared" si="294"/>
        <v>5000</v>
      </c>
      <c r="E9406">
        <v>21.746514658679999</v>
      </c>
    </row>
    <row r="9407" spans="1:5" x14ac:dyDescent="0.25">
      <c r="A9407">
        <v>527.77129442686999</v>
      </c>
      <c r="B9407">
        <v>295.14779482002302</v>
      </c>
      <c r="C9407">
        <f t="shared" si="295"/>
        <v>250</v>
      </c>
      <c r="D9407">
        <f t="shared" si="294"/>
        <v>5000</v>
      </c>
      <c r="E9407">
        <v>21.748940699386999</v>
      </c>
    </row>
    <row r="9408" spans="1:5" x14ac:dyDescent="0.25">
      <c r="A9408">
        <v>528.337226449176</v>
      </c>
      <c r="B9408">
        <v>295.14934729077402</v>
      </c>
      <c r="C9408">
        <f t="shared" si="295"/>
        <v>250</v>
      </c>
      <c r="D9408">
        <f t="shared" si="294"/>
        <v>5000</v>
      </c>
      <c r="E9408">
        <v>21.7513530439786</v>
      </c>
    </row>
    <row r="9409" spans="1:5" x14ac:dyDescent="0.25">
      <c r="A9409">
        <v>528.90279622948594</v>
      </c>
      <c r="B9409">
        <v>295.15089960114199</v>
      </c>
      <c r="C9409">
        <f t="shared" si="295"/>
        <v>250</v>
      </c>
      <c r="D9409">
        <f t="shared" si="294"/>
        <v>5000</v>
      </c>
      <c r="E9409">
        <v>21.753751900953102</v>
      </c>
    </row>
    <row r="9410" spans="1:5" x14ac:dyDescent="0.25">
      <c r="A9410">
        <v>529.46800396635297</v>
      </c>
      <c r="B9410">
        <v>295.15245175116002</v>
      </c>
      <c r="C9410">
        <f t="shared" si="295"/>
        <v>250</v>
      </c>
      <c r="D9410">
        <f t="shared" si="294"/>
        <v>5000</v>
      </c>
      <c r="E9410">
        <v>21.756137475879299</v>
      </c>
    </row>
    <row r="9411" spans="1:5" x14ac:dyDescent="0.25">
      <c r="A9411">
        <v>530.03284985821495</v>
      </c>
      <c r="B9411">
        <v>295.15400374086198</v>
      </c>
      <c r="C9411">
        <f t="shared" si="295"/>
        <v>250</v>
      </c>
      <c r="D9411">
        <f t="shared" si="294"/>
        <v>5000</v>
      </c>
      <c r="E9411">
        <v>21.7585099714451</v>
      </c>
    </row>
    <row r="9412" spans="1:5" x14ac:dyDescent="0.25">
      <c r="A9412">
        <v>530.59733410334104</v>
      </c>
      <c r="B9412">
        <v>295.15555557028199</v>
      </c>
      <c r="C9412">
        <f t="shared" si="295"/>
        <v>250</v>
      </c>
      <c r="D9412">
        <f t="shared" ref="D9412:D9475" si="296">D9411</f>
        <v>5000</v>
      </c>
      <c r="E9412">
        <v>21.7608695875047</v>
      </c>
    </row>
    <row r="9413" spans="1:5" x14ac:dyDescent="0.25">
      <c r="A9413">
        <v>531.16145690001497</v>
      </c>
      <c r="B9413">
        <v>295.15710723945398</v>
      </c>
      <c r="C9413">
        <f t="shared" si="295"/>
        <v>250</v>
      </c>
      <c r="D9413">
        <f t="shared" si="296"/>
        <v>5000</v>
      </c>
      <c r="E9413">
        <v>21.7632165211248</v>
      </c>
    </row>
    <row r="9414" spans="1:5" x14ac:dyDescent="0.25">
      <c r="A9414">
        <v>531.72521844628102</v>
      </c>
      <c r="B9414">
        <v>295.15865874841001</v>
      </c>
      <c r="C9414">
        <f t="shared" si="295"/>
        <v>250</v>
      </c>
      <c r="D9414">
        <f t="shared" si="296"/>
        <v>5000</v>
      </c>
      <c r="E9414">
        <v>21.765550966628801</v>
      </c>
    </row>
    <row r="9415" spans="1:5" x14ac:dyDescent="0.25">
      <c r="A9415">
        <v>532.28861894019303</v>
      </c>
      <c r="B9415">
        <v>295.16021009718401</v>
      </c>
      <c r="C9415">
        <f t="shared" si="295"/>
        <v>250</v>
      </c>
      <c r="D9415">
        <f t="shared" si="296"/>
        <v>5000</v>
      </c>
      <c r="E9415">
        <v>21.7678731156401</v>
      </c>
    </row>
    <row r="9416" spans="1:5" x14ac:dyDescent="0.25">
      <c r="A9416">
        <v>532.85165857962102</v>
      </c>
      <c r="B9416">
        <v>295.16176128580997</v>
      </c>
      <c r="C9416">
        <f t="shared" si="295"/>
        <v>250</v>
      </c>
      <c r="D9416">
        <f t="shared" si="296"/>
        <v>5000</v>
      </c>
      <c r="E9416">
        <v>21.770183157124499</v>
      </c>
    </row>
    <row r="9417" spans="1:5" x14ac:dyDescent="0.25">
      <c r="A9417">
        <v>533.41433756234198</v>
      </c>
      <c r="B9417">
        <v>295.16331231432201</v>
      </c>
      <c r="C9417">
        <f t="shared" si="295"/>
        <v>250</v>
      </c>
      <c r="D9417">
        <f t="shared" si="296"/>
        <v>5000</v>
      </c>
      <c r="E9417">
        <v>21.772481277430899</v>
      </c>
    </row>
    <row r="9418" spans="1:5" x14ac:dyDescent="0.25">
      <c r="A9418">
        <v>533.97665608606201</v>
      </c>
      <c r="B9418">
        <v>295.16486318275298</v>
      </c>
      <c r="C9418">
        <f t="shared" si="295"/>
        <v>250</v>
      </c>
      <c r="D9418">
        <f t="shared" si="296"/>
        <v>5000</v>
      </c>
      <c r="E9418">
        <v>21.774767660331101</v>
      </c>
    </row>
    <row r="9419" spans="1:5" x14ac:dyDescent="0.25">
      <c r="A9419">
        <v>534.53861434834505</v>
      </c>
      <c r="B9419">
        <v>295.16641389113499</v>
      </c>
      <c r="C9419">
        <f t="shared" si="295"/>
        <v>250</v>
      </c>
      <c r="D9419">
        <f t="shared" si="296"/>
        <v>5000</v>
      </c>
      <c r="E9419">
        <v>21.777042487058701</v>
      </c>
    </row>
    <row r="9420" spans="1:5" x14ac:dyDescent="0.25">
      <c r="A9420">
        <v>534.77052366711303</v>
      </c>
      <c r="B9420">
        <v>303.410186428222</v>
      </c>
      <c r="C9420">
        <f t="shared" si="295"/>
        <v>250</v>
      </c>
      <c r="D9420">
        <f t="shared" si="296"/>
        <v>5000</v>
      </c>
      <c r="E9420">
        <v>21.779307040868201</v>
      </c>
    </row>
    <row r="9421" spans="1:5" x14ac:dyDescent="0.25">
      <c r="A9421">
        <v>535.00224698789998</v>
      </c>
      <c r="B9421">
        <v>303.411761472987</v>
      </c>
      <c r="C9421">
        <f t="shared" si="295"/>
        <v>250</v>
      </c>
      <c r="D9421">
        <f t="shared" si="296"/>
        <v>5000</v>
      </c>
      <c r="E9421">
        <v>21.781563070273499</v>
      </c>
    </row>
    <row r="9422" spans="1:5" x14ac:dyDescent="0.25">
      <c r="A9422">
        <v>535.23378441586999</v>
      </c>
      <c r="B9422">
        <v>303.41333635506697</v>
      </c>
      <c r="C9422">
        <f t="shared" si="295"/>
        <v>250</v>
      </c>
      <c r="D9422">
        <f t="shared" si="296"/>
        <v>5000</v>
      </c>
      <c r="E9422">
        <v>21.783810709239301</v>
      </c>
    </row>
    <row r="9423" spans="1:5" x14ac:dyDescent="0.25">
      <c r="A9423">
        <v>535.46513605609096</v>
      </c>
      <c r="B9423">
        <v>303.41491107449798</v>
      </c>
      <c r="C9423">
        <f t="shared" si="295"/>
        <v>250</v>
      </c>
      <c r="D9423">
        <f t="shared" si="296"/>
        <v>5000</v>
      </c>
      <c r="E9423">
        <v>21.7860500897397</v>
      </c>
    </row>
    <row r="9424" spans="1:5" x14ac:dyDescent="0.25">
      <c r="A9424">
        <v>535.69630201363702</v>
      </c>
      <c r="B9424">
        <v>303.41648563131201</v>
      </c>
      <c r="C9424">
        <f t="shared" si="295"/>
        <v>250</v>
      </c>
      <c r="D9424">
        <f t="shared" si="296"/>
        <v>5000</v>
      </c>
      <c r="E9424">
        <v>21.788281341858202</v>
      </c>
    </row>
    <row r="9425" spans="1:5" x14ac:dyDescent="0.25">
      <c r="A9425">
        <v>535.92728239346604</v>
      </c>
      <c r="B9425">
        <v>303.41806002554301</v>
      </c>
      <c r="C9425">
        <f t="shared" si="295"/>
        <v>250</v>
      </c>
      <c r="D9425">
        <f t="shared" si="296"/>
        <v>5000</v>
      </c>
      <c r="E9425">
        <v>21.790504593813299</v>
      </c>
    </row>
    <row r="9426" spans="1:5" x14ac:dyDescent="0.25">
      <c r="A9426">
        <v>536.158077300532</v>
      </c>
      <c r="B9426">
        <v>303.41963425722702</v>
      </c>
      <c r="C9426">
        <f t="shared" si="295"/>
        <v>250</v>
      </c>
      <c r="D9426">
        <f t="shared" si="296"/>
        <v>5000</v>
      </c>
      <c r="E9426">
        <v>21.7927199719844</v>
      </c>
    </row>
    <row r="9427" spans="1:5" x14ac:dyDescent="0.25">
      <c r="A9427">
        <v>536.38868683967996</v>
      </c>
      <c r="B9427">
        <v>303.42120832639603</v>
      </c>
      <c r="C9427">
        <f t="shared" si="295"/>
        <v>250</v>
      </c>
      <c r="D9427">
        <f t="shared" si="296"/>
        <v>5000</v>
      </c>
      <c r="E9427">
        <v>21.7949276009359</v>
      </c>
    </row>
    <row r="9428" spans="1:5" x14ac:dyDescent="0.25">
      <c r="A9428">
        <v>536.61911111573204</v>
      </c>
      <c r="B9428">
        <v>303.422782233085</v>
      </c>
      <c r="C9428">
        <f t="shared" si="295"/>
        <v>250</v>
      </c>
      <c r="D9428">
        <f t="shared" si="296"/>
        <v>5000</v>
      </c>
      <c r="E9428">
        <v>21.797127603442298</v>
      </c>
    </row>
    <row r="9429" spans="1:5" x14ac:dyDescent="0.25">
      <c r="A9429">
        <v>536.84935023341802</v>
      </c>
      <c r="B9429">
        <v>303.42435597732702</v>
      </c>
      <c r="C9429">
        <f t="shared" si="295"/>
        <v>250</v>
      </c>
      <c r="D9429">
        <f t="shared" si="296"/>
        <v>5000</v>
      </c>
      <c r="E9429">
        <v>21.799320100511501</v>
      </c>
    </row>
    <row r="9430" spans="1:5" x14ac:dyDescent="0.25">
      <c r="A9430">
        <v>537.07940429747703</v>
      </c>
      <c r="B9430">
        <v>303.425929559157</v>
      </c>
      <c r="C9430">
        <f t="shared" si="295"/>
        <v>250</v>
      </c>
      <c r="D9430">
        <f t="shared" si="296"/>
        <v>5000</v>
      </c>
      <c r="E9430">
        <v>21.801505211408699</v>
      </c>
    </row>
    <row r="9431" spans="1:5" x14ac:dyDescent="0.25">
      <c r="A9431">
        <v>537.30927341250697</v>
      </c>
      <c r="B9431">
        <v>303.42750297860903</v>
      </c>
      <c r="C9431">
        <f t="shared" si="295"/>
        <v>250</v>
      </c>
      <c r="D9431">
        <f t="shared" si="296"/>
        <v>5000</v>
      </c>
      <c r="E9431">
        <v>21.803683053679499</v>
      </c>
    </row>
    <row r="9432" spans="1:5" x14ac:dyDescent="0.25">
      <c r="A9432">
        <v>537.53895768313896</v>
      </c>
      <c r="B9432">
        <v>303.42907623571699</v>
      </c>
      <c r="C9432">
        <f t="shared" si="295"/>
        <v>250</v>
      </c>
      <c r="D9432">
        <f t="shared" si="296"/>
        <v>5000</v>
      </c>
      <c r="E9432">
        <v>21.805853743172801</v>
      </c>
    </row>
    <row r="9433" spans="1:5" x14ac:dyDescent="0.25">
      <c r="A9433">
        <v>537.76845721387997</v>
      </c>
      <c r="B9433">
        <v>303.43064933051301</v>
      </c>
      <c r="C9433">
        <f t="shared" si="295"/>
        <v>250</v>
      </c>
      <c r="D9433">
        <f t="shared" si="296"/>
        <v>5000</v>
      </c>
      <c r="E9433">
        <v>21.808017394062599</v>
      </c>
    </row>
    <row r="9434" spans="1:5" x14ac:dyDescent="0.25">
      <c r="A9434">
        <v>537.99777210915897</v>
      </c>
      <c r="B9434">
        <v>303.43222226303402</v>
      </c>
      <c r="C9434">
        <f t="shared" si="295"/>
        <v>250</v>
      </c>
      <c r="D9434">
        <f t="shared" si="296"/>
        <v>5000</v>
      </c>
      <c r="E9434">
        <v>21.810174118870702</v>
      </c>
    </row>
    <row r="9435" spans="1:5" x14ac:dyDescent="0.25">
      <c r="A9435">
        <v>538.22690247344804</v>
      </c>
      <c r="B9435">
        <v>303.43379503331101</v>
      </c>
      <c r="C9435">
        <f t="shared" si="295"/>
        <v>250</v>
      </c>
      <c r="D9435">
        <f t="shared" si="296"/>
        <v>5000</v>
      </c>
      <c r="E9435">
        <v>21.812324028488</v>
      </c>
    </row>
    <row r="9436" spans="1:5" x14ac:dyDescent="0.25">
      <c r="A9436">
        <v>538.45584841107598</v>
      </c>
      <c r="B9436">
        <v>303.43536764138003</v>
      </c>
      <c r="C9436">
        <f t="shared" si="295"/>
        <v>250</v>
      </c>
      <c r="D9436">
        <f t="shared" si="296"/>
        <v>5000</v>
      </c>
      <c r="E9436">
        <v>21.814467232195799</v>
      </c>
    </row>
    <row r="9437" spans="1:5" x14ac:dyDescent="0.25">
      <c r="A9437">
        <v>538.68461002634501</v>
      </c>
      <c r="B9437">
        <v>303.43694008727402</v>
      </c>
      <c r="C9437">
        <f t="shared" si="295"/>
        <v>250</v>
      </c>
      <c r="D9437">
        <f t="shared" si="296"/>
        <v>5000</v>
      </c>
      <c r="E9437">
        <v>21.816603837686898</v>
      </c>
    </row>
    <row r="9438" spans="1:5" x14ac:dyDescent="0.25">
      <c r="A9438">
        <v>538.91318742351405</v>
      </c>
      <c r="B9438">
        <v>303.438512371027</v>
      </c>
      <c r="C9438">
        <f t="shared" si="295"/>
        <v>250</v>
      </c>
      <c r="D9438">
        <f t="shared" si="296"/>
        <v>5000</v>
      </c>
      <c r="E9438">
        <v>21.818733951086301</v>
      </c>
    </row>
    <row r="9439" spans="1:5" x14ac:dyDescent="0.25">
      <c r="A9439">
        <v>539.14158070675103</v>
      </c>
      <c r="B9439">
        <v>303.44008449267301</v>
      </c>
      <c r="C9439">
        <f t="shared" si="295"/>
        <v>250</v>
      </c>
      <c r="D9439">
        <f t="shared" si="296"/>
        <v>5000</v>
      </c>
      <c r="E9439">
        <v>21.8208576769714</v>
      </c>
    </row>
    <row r="9440" spans="1:5" x14ac:dyDescent="0.25">
      <c r="A9440">
        <v>539.36978998019003</v>
      </c>
      <c r="B9440">
        <v>303.44165645224598</v>
      </c>
      <c r="C9440">
        <f t="shared" si="295"/>
        <v>250</v>
      </c>
      <c r="D9440">
        <f t="shared" si="296"/>
        <v>5000</v>
      </c>
      <c r="E9440">
        <v>21.8229751183923</v>
      </c>
    </row>
    <row r="9441" spans="1:5" x14ac:dyDescent="0.25">
      <c r="A9441">
        <v>539.59781534789499</v>
      </c>
      <c r="B9441">
        <v>303.443228249779</v>
      </c>
      <c r="C9441">
        <f t="shared" si="295"/>
        <v>250</v>
      </c>
      <c r="D9441">
        <f t="shared" si="296"/>
        <v>5000</v>
      </c>
      <c r="E9441">
        <v>21.825086376891299</v>
      </c>
    </row>
    <row r="9442" spans="1:5" x14ac:dyDescent="0.25">
      <c r="A9442">
        <v>539.82565691391596</v>
      </c>
      <c r="B9442">
        <v>303.44479988530702</v>
      </c>
      <c r="C9442">
        <f t="shared" si="295"/>
        <v>250</v>
      </c>
      <c r="D9442">
        <f t="shared" si="296"/>
        <v>5000</v>
      </c>
      <c r="E9442">
        <v>21.827191552522599</v>
      </c>
    </row>
    <row r="9443" spans="1:5" x14ac:dyDescent="0.25">
      <c r="A9443">
        <v>540.05331478218898</v>
      </c>
      <c r="B9443">
        <v>303.44637135886302</v>
      </c>
      <c r="C9443">
        <f t="shared" si="295"/>
        <v>250</v>
      </c>
      <c r="D9443">
        <f t="shared" si="296"/>
        <v>5000</v>
      </c>
      <c r="E9443">
        <v>21.829290743871599</v>
      </c>
    </row>
    <row r="9444" spans="1:5" x14ac:dyDescent="0.25">
      <c r="A9444">
        <v>540.280789056608</v>
      </c>
      <c r="B9444">
        <v>303.44794267048098</v>
      </c>
      <c r="C9444">
        <f t="shared" si="295"/>
        <v>250</v>
      </c>
      <c r="D9444">
        <f t="shared" si="296"/>
        <v>5000</v>
      </c>
      <c r="E9444">
        <v>21.831384048073598</v>
      </c>
    </row>
    <row r="9445" spans="1:5" x14ac:dyDescent="0.25">
      <c r="A9445">
        <v>540.50807984104699</v>
      </c>
      <c r="B9445">
        <v>303.44951382019502</v>
      </c>
      <c r="C9445">
        <f t="shared" si="295"/>
        <v>250</v>
      </c>
      <c r="D9445">
        <f t="shared" si="296"/>
        <v>5000</v>
      </c>
      <c r="E9445">
        <v>21.833471560832798</v>
      </c>
    </row>
    <row r="9446" spans="1:5" x14ac:dyDescent="0.25">
      <c r="A9446">
        <v>540.73518723928998</v>
      </c>
      <c r="B9446">
        <v>303.45108480803901</v>
      </c>
      <c r="C9446">
        <f t="shared" si="295"/>
        <v>250</v>
      </c>
      <c r="D9446">
        <f t="shared" si="296"/>
        <v>5000</v>
      </c>
      <c r="E9446">
        <v>21.835553376440402</v>
      </c>
    </row>
    <row r="9447" spans="1:5" x14ac:dyDescent="0.25">
      <c r="A9447">
        <v>540.96211135506303</v>
      </c>
      <c r="B9447">
        <v>303.45265563404598</v>
      </c>
      <c r="C9447">
        <f t="shared" si="295"/>
        <v>250</v>
      </c>
      <c r="D9447">
        <f t="shared" si="296"/>
        <v>5000</v>
      </c>
      <c r="E9447">
        <v>21.837629587793199</v>
      </c>
    </row>
    <row r="9448" spans="1:5" x14ac:dyDescent="0.25">
      <c r="A9448">
        <v>541.18885229205102</v>
      </c>
      <c r="B9448">
        <v>303.45422629824998</v>
      </c>
      <c r="C9448">
        <f t="shared" si="295"/>
        <v>250</v>
      </c>
      <c r="D9448">
        <f t="shared" si="296"/>
        <v>5000</v>
      </c>
      <c r="E9448">
        <v>21.839700286411301</v>
      </c>
    </row>
    <row r="9449" spans="1:5" x14ac:dyDescent="0.25">
      <c r="A9449">
        <v>541.41541015386201</v>
      </c>
      <c r="B9449">
        <v>303.45579680068499</v>
      </c>
      <c r="C9449">
        <f t="shared" si="295"/>
        <v>250</v>
      </c>
      <c r="D9449">
        <f t="shared" si="296"/>
        <v>5000</v>
      </c>
      <c r="E9449">
        <v>21.841765562456199</v>
      </c>
    </row>
    <row r="9450" spans="1:5" x14ac:dyDescent="0.25">
      <c r="A9450">
        <v>541.64178504407403</v>
      </c>
      <c r="B9450">
        <v>303.45736714138599</v>
      </c>
      <c r="C9450">
        <f t="shared" si="295"/>
        <v>250</v>
      </c>
      <c r="D9450">
        <f t="shared" si="296"/>
        <v>5000</v>
      </c>
      <c r="E9450">
        <v>21.843825504747802</v>
      </c>
    </row>
    <row r="9451" spans="1:5" x14ac:dyDescent="0.25">
      <c r="A9451">
        <v>541.86797706620803</v>
      </c>
      <c r="B9451">
        <v>303.458937320384</v>
      </c>
      <c r="C9451">
        <f t="shared" si="295"/>
        <v>250</v>
      </c>
      <c r="D9451">
        <f t="shared" si="296"/>
        <v>5000</v>
      </c>
      <c r="E9451">
        <v>21.845880200782201</v>
      </c>
    </row>
    <row r="9452" spans="1:5" x14ac:dyDescent="0.25">
      <c r="A9452">
        <v>542.18658593239297</v>
      </c>
      <c r="B9452">
        <v>301.14551712052202</v>
      </c>
      <c r="C9452">
        <f t="shared" si="295"/>
        <v>250</v>
      </c>
      <c r="D9452">
        <f t="shared" si="296"/>
        <v>5000</v>
      </c>
      <c r="E9452">
        <v>21.8479297367487</v>
      </c>
    </row>
    <row r="9453" spans="1:5" x14ac:dyDescent="0.25">
      <c r="A9453">
        <v>542.50496329781299</v>
      </c>
      <c r="B9453">
        <v>301.14708017809102</v>
      </c>
      <c r="C9453">
        <f t="shared" si="295"/>
        <v>250</v>
      </c>
      <c r="D9453">
        <f t="shared" si="296"/>
        <v>5000</v>
      </c>
      <c r="E9453">
        <v>21.849983701440301</v>
      </c>
    </row>
    <row r="9454" spans="1:5" x14ac:dyDescent="0.25">
      <c r="A9454">
        <v>542.82310929168898</v>
      </c>
      <c r="B9454">
        <v>301.148643074814</v>
      </c>
      <c r="C9454">
        <f t="shared" si="295"/>
        <v>250</v>
      </c>
      <c r="D9454">
        <f t="shared" si="296"/>
        <v>5000</v>
      </c>
      <c r="E9454">
        <v>21.8520475488877</v>
      </c>
    </row>
    <row r="9455" spans="1:5" x14ac:dyDescent="0.25">
      <c r="A9455">
        <v>543.14102404320204</v>
      </c>
      <c r="B9455">
        <v>301.150205810724</v>
      </c>
      <c r="C9455">
        <f t="shared" si="295"/>
        <v>250</v>
      </c>
      <c r="D9455">
        <f t="shared" si="296"/>
        <v>5000</v>
      </c>
      <c r="E9455">
        <v>21.854121118045502</v>
      </c>
    </row>
    <row r="9456" spans="1:5" x14ac:dyDescent="0.25">
      <c r="A9456">
        <v>543.45870768138502</v>
      </c>
      <c r="B9456">
        <v>301.15176838585302</v>
      </c>
      <c r="C9456">
        <f t="shared" si="295"/>
        <v>250</v>
      </c>
      <c r="D9456">
        <f t="shared" si="296"/>
        <v>5000</v>
      </c>
      <c r="E9456">
        <v>21.856204250908899</v>
      </c>
    </row>
    <row r="9457" spans="1:5" x14ac:dyDescent="0.25">
      <c r="A9457">
        <v>543.77616033526601</v>
      </c>
      <c r="B9457">
        <v>301.15333080023697</v>
      </c>
      <c r="C9457">
        <f t="shared" si="295"/>
        <v>250</v>
      </c>
      <c r="D9457">
        <f t="shared" si="296"/>
        <v>5000</v>
      </c>
      <c r="E9457">
        <v>21.858296792433901</v>
      </c>
    </row>
    <row r="9458" spans="1:5" x14ac:dyDescent="0.25">
      <c r="A9458">
        <v>544.09338213375997</v>
      </c>
      <c r="B9458">
        <v>301.15489305390798</v>
      </c>
      <c r="C9458">
        <f t="shared" si="295"/>
        <v>250</v>
      </c>
      <c r="D9458">
        <f t="shared" si="296"/>
        <v>5000</v>
      </c>
      <c r="E9458">
        <v>21.860398590460299</v>
      </c>
    </row>
    <row r="9459" spans="1:5" x14ac:dyDescent="0.25">
      <c r="A9459">
        <v>544.41037320572002</v>
      </c>
      <c r="B9459">
        <v>301.15645514689999</v>
      </c>
      <c r="C9459">
        <f t="shared" si="295"/>
        <v>250</v>
      </c>
      <c r="D9459">
        <f t="shared" si="296"/>
        <v>5000</v>
      </c>
      <c r="E9459">
        <v>21.862509495638001</v>
      </c>
    </row>
    <row r="9460" spans="1:5" x14ac:dyDescent="0.25">
      <c r="A9460">
        <v>544.72713367997403</v>
      </c>
      <c r="B9460">
        <v>301.15801707924601</v>
      </c>
      <c r="C9460">
        <f t="shared" si="295"/>
        <v>250</v>
      </c>
      <c r="D9460">
        <f t="shared" si="296"/>
        <v>5000</v>
      </c>
      <c r="E9460">
        <v>21.864629361356901</v>
      </c>
    </row>
    <row r="9461" spans="1:5" x14ac:dyDescent="0.25">
      <c r="A9461">
        <v>545.04366368523301</v>
      </c>
      <c r="B9461">
        <v>301.15957885097998</v>
      </c>
      <c r="C9461">
        <f t="shared" si="295"/>
        <v>250</v>
      </c>
      <c r="D9461">
        <f t="shared" si="296"/>
        <v>5000</v>
      </c>
      <c r="E9461">
        <v>21.866758043678299</v>
      </c>
    </row>
    <row r="9462" spans="1:5" x14ac:dyDescent="0.25">
      <c r="A9462">
        <v>545.35996335016296</v>
      </c>
      <c r="B9462">
        <v>301.16114046213499</v>
      </c>
      <c r="C9462">
        <f t="shared" si="295"/>
        <v>250</v>
      </c>
      <c r="D9462">
        <f t="shared" si="296"/>
        <v>5000</v>
      </c>
      <c r="E9462">
        <v>21.868895401270301</v>
      </c>
    </row>
    <row r="9463" spans="1:5" x14ac:dyDescent="0.25">
      <c r="A9463">
        <v>545.67603280332196</v>
      </c>
      <c r="B9463">
        <v>301.16270191274498</v>
      </c>
      <c r="C9463">
        <f t="shared" si="295"/>
        <v>250</v>
      </c>
      <c r="D9463">
        <f t="shared" si="296"/>
        <v>5000</v>
      </c>
      <c r="E9463">
        <v>21.871041295344298</v>
      </c>
    </row>
    <row r="9464" spans="1:5" x14ac:dyDescent="0.25">
      <c r="A9464">
        <v>545.99187217325698</v>
      </c>
      <c r="B9464">
        <v>301.16426320284302</v>
      </c>
      <c r="C9464">
        <f t="shared" si="295"/>
        <v>250</v>
      </c>
      <c r="D9464">
        <f t="shared" si="296"/>
        <v>5000</v>
      </c>
      <c r="E9464">
        <v>21.8731955895949</v>
      </c>
    </row>
    <row r="9465" spans="1:5" x14ac:dyDescent="0.25">
      <c r="A9465">
        <v>546.30748158838503</v>
      </c>
      <c r="B9465">
        <v>301.16582433246202</v>
      </c>
      <c r="C9465">
        <f t="shared" si="295"/>
        <v>250</v>
      </c>
      <c r="D9465">
        <f t="shared" si="296"/>
        <v>5000</v>
      </c>
      <c r="E9465">
        <v>21.875358150141398</v>
      </c>
    </row>
    <row r="9466" spans="1:5" x14ac:dyDescent="0.25">
      <c r="A9466">
        <v>546.62286117711096</v>
      </c>
      <c r="B9466">
        <v>301.16738530163701</v>
      </c>
      <c r="C9466">
        <f t="shared" si="295"/>
        <v>250</v>
      </c>
      <c r="D9466">
        <f t="shared" si="296"/>
        <v>5000</v>
      </c>
      <c r="E9466">
        <v>21.877528845472</v>
      </c>
    </row>
    <row r="9467" spans="1:5" x14ac:dyDescent="0.25">
      <c r="A9467">
        <v>546.93801106772798</v>
      </c>
      <c r="B9467">
        <v>301.16894611039999</v>
      </c>
      <c r="C9467">
        <f t="shared" ref="C9467:C9530" si="297">C9466+0</f>
        <v>250</v>
      </c>
      <c r="D9467">
        <f t="shared" si="296"/>
        <v>5000</v>
      </c>
      <c r="E9467">
        <v>21.8797075463889</v>
      </c>
    </row>
    <row r="9468" spans="1:5" x14ac:dyDescent="0.25">
      <c r="A9468">
        <v>547.25293138848303</v>
      </c>
      <c r="B9468">
        <v>301.17050675878397</v>
      </c>
      <c r="C9468">
        <f t="shared" si="297"/>
        <v>250</v>
      </c>
      <c r="D9468">
        <f t="shared" si="296"/>
        <v>5000</v>
      </c>
      <c r="E9468">
        <v>21.881894125956599</v>
      </c>
    </row>
    <row r="9469" spans="1:5" x14ac:dyDescent="0.25">
      <c r="A9469">
        <v>547.56762226752096</v>
      </c>
      <c r="B9469">
        <v>301.17206724682399</v>
      </c>
      <c r="C9469">
        <f t="shared" si="297"/>
        <v>250</v>
      </c>
      <c r="D9469">
        <f t="shared" si="296"/>
        <v>5000</v>
      </c>
      <c r="E9469">
        <v>21.884088459450801</v>
      </c>
    </row>
    <row r="9470" spans="1:5" x14ac:dyDescent="0.25">
      <c r="A9470">
        <v>547.88208383299195</v>
      </c>
      <c r="B9470">
        <v>301.173627574553</v>
      </c>
      <c r="C9470">
        <f t="shared" si="297"/>
        <v>250</v>
      </c>
      <c r="D9470">
        <f t="shared" si="296"/>
        <v>5000</v>
      </c>
      <c r="E9470">
        <v>21.886290424310001</v>
      </c>
    </row>
    <row r="9471" spans="1:5" x14ac:dyDescent="0.25">
      <c r="A9471">
        <v>548.19631621287601</v>
      </c>
      <c r="B9471">
        <v>301.17518774200403</v>
      </c>
      <c r="C9471">
        <f t="shared" si="297"/>
        <v>250</v>
      </c>
      <c r="D9471">
        <f t="shared" si="296"/>
        <v>5000</v>
      </c>
      <c r="E9471">
        <v>21.888499900088</v>
      </c>
    </row>
    <row r="9472" spans="1:5" x14ac:dyDescent="0.25">
      <c r="A9472">
        <v>548.51031953514905</v>
      </c>
      <c r="B9472">
        <v>301.17674774920903</v>
      </c>
      <c r="C9472">
        <f t="shared" si="297"/>
        <v>250</v>
      </c>
      <c r="D9472">
        <f t="shared" si="296"/>
        <v>5000</v>
      </c>
      <c r="E9472">
        <v>21.890716768408101</v>
      </c>
    </row>
    <row r="9473" spans="1:5" x14ac:dyDescent="0.25">
      <c r="A9473">
        <v>548.82409392772695</v>
      </c>
      <c r="B9473">
        <v>301.17830759620398</v>
      </c>
      <c r="C9473">
        <f t="shared" si="297"/>
        <v>250</v>
      </c>
      <c r="D9473">
        <f t="shared" si="296"/>
        <v>5000</v>
      </c>
      <c r="E9473">
        <v>21.8929409129193</v>
      </c>
    </row>
    <row r="9474" spans="1:5" x14ac:dyDescent="0.25">
      <c r="A9474">
        <v>549.13763951840303</v>
      </c>
      <c r="B9474">
        <v>301.17986728301997</v>
      </c>
      <c r="C9474">
        <f t="shared" si="297"/>
        <v>250</v>
      </c>
      <c r="D9474">
        <f t="shared" si="296"/>
        <v>5000</v>
      </c>
      <c r="E9474">
        <v>21.895172219252601</v>
      </c>
    </row>
    <row r="9475" spans="1:5" x14ac:dyDescent="0.25">
      <c r="A9475">
        <v>549.450956434928</v>
      </c>
      <c r="B9475">
        <v>301.18142680969203</v>
      </c>
      <c r="C9475">
        <f t="shared" si="297"/>
        <v>250</v>
      </c>
      <c r="D9475">
        <f t="shared" si="296"/>
        <v>5000</v>
      </c>
      <c r="E9475">
        <v>21.897410574980501</v>
      </c>
    </row>
    <row r="9476" spans="1:5" x14ac:dyDescent="0.25">
      <c r="A9476">
        <v>549.764044805033</v>
      </c>
      <c r="B9476">
        <v>301.182986176253</v>
      </c>
      <c r="C9476">
        <f t="shared" si="297"/>
        <v>250</v>
      </c>
      <c r="D9476">
        <f t="shared" ref="D9476:D9539" si="298">D9475</f>
        <v>5000</v>
      </c>
      <c r="E9476">
        <v>21.899655869575799</v>
      </c>
    </row>
    <row r="9477" spans="1:5" x14ac:dyDescent="0.25">
      <c r="A9477">
        <v>550.07690475627396</v>
      </c>
      <c r="B9477">
        <v>301.184545382735</v>
      </c>
      <c r="C9477">
        <f t="shared" si="297"/>
        <v>250</v>
      </c>
      <c r="D9477">
        <f t="shared" si="298"/>
        <v>5000</v>
      </c>
      <c r="E9477">
        <v>21.901907994373101</v>
      </c>
    </row>
    <row r="9478" spans="1:5" x14ac:dyDescent="0.25">
      <c r="A9478">
        <v>550.25025667531804</v>
      </c>
      <c r="B9478">
        <v>304.66809795210702</v>
      </c>
      <c r="C9478">
        <f t="shared" si="297"/>
        <v>250</v>
      </c>
      <c r="D9478">
        <f t="shared" si="298"/>
        <v>5000</v>
      </c>
      <c r="E9478">
        <v>21.904166781270899</v>
      </c>
    </row>
    <row r="9479" spans="1:5" x14ac:dyDescent="0.25">
      <c r="A9479">
        <v>550.42345389283003</v>
      </c>
      <c r="B9479">
        <v>304.66966700338702</v>
      </c>
      <c r="C9479">
        <f t="shared" si="297"/>
        <v>250</v>
      </c>
      <c r="D9479">
        <f t="shared" si="298"/>
        <v>5000</v>
      </c>
      <c r="E9479">
        <v>21.906432774390701</v>
      </c>
    </row>
    <row r="9480" spans="1:5" x14ac:dyDescent="0.25">
      <c r="A9480">
        <v>550.59649649726305</v>
      </c>
      <c r="B9480">
        <v>304.67123589356498</v>
      </c>
      <c r="C9480">
        <f t="shared" si="297"/>
        <v>250</v>
      </c>
      <c r="D9480">
        <f t="shared" si="298"/>
        <v>5000</v>
      </c>
      <c r="E9480">
        <v>21.908706970438701</v>
      </c>
    </row>
    <row r="9481" spans="1:5" x14ac:dyDescent="0.25">
      <c r="A9481">
        <v>550.76938457710605</v>
      </c>
      <c r="B9481">
        <v>304.67280462267502</v>
      </c>
      <c r="C9481">
        <f t="shared" si="297"/>
        <v>250</v>
      </c>
      <c r="D9481">
        <f t="shared" si="298"/>
        <v>5000</v>
      </c>
      <c r="E9481">
        <v>21.9109892408697</v>
      </c>
    </row>
    <row r="9482" spans="1:5" x14ac:dyDescent="0.25">
      <c r="A9482">
        <v>550.94211822074897</v>
      </c>
      <c r="B9482">
        <v>304.67437319074901</v>
      </c>
      <c r="C9482">
        <f t="shared" si="297"/>
        <v>250</v>
      </c>
      <c r="D9482">
        <f t="shared" si="298"/>
        <v>5000</v>
      </c>
      <c r="E9482">
        <v>21.913279459311699</v>
      </c>
    </row>
    <row r="9483" spans="1:5" x14ac:dyDescent="0.25">
      <c r="A9483">
        <v>551.11469751649997</v>
      </c>
      <c r="B9483">
        <v>304.67594159782101</v>
      </c>
      <c r="C9483">
        <f t="shared" si="297"/>
        <v>250</v>
      </c>
      <c r="D9483">
        <f t="shared" si="298"/>
        <v>5000</v>
      </c>
      <c r="E9483">
        <v>21.915577501520598</v>
      </c>
    </row>
    <row r="9484" spans="1:5" x14ac:dyDescent="0.25">
      <c r="A9484">
        <v>551.28712255270705</v>
      </c>
      <c r="B9484">
        <v>304.67750984392501</v>
      </c>
      <c r="C9484">
        <f t="shared" si="297"/>
        <v>250</v>
      </c>
      <c r="D9484">
        <f t="shared" si="298"/>
        <v>5000</v>
      </c>
      <c r="E9484">
        <v>21.917883245335499</v>
      </c>
    </row>
    <row r="9485" spans="1:5" x14ac:dyDescent="0.25">
      <c r="A9485">
        <v>551.45939341757105</v>
      </c>
      <c r="B9485">
        <v>304.67907792909398</v>
      </c>
      <c r="C9485">
        <f t="shared" si="297"/>
        <v>250</v>
      </c>
      <c r="D9485">
        <f t="shared" si="298"/>
        <v>5000</v>
      </c>
      <c r="E9485">
        <v>21.920196570636801</v>
      </c>
    </row>
    <row r="9486" spans="1:5" x14ac:dyDescent="0.25">
      <c r="A9486">
        <v>551.63151019934605</v>
      </c>
      <c r="B9486">
        <v>304.68064585336202</v>
      </c>
      <c r="C9486">
        <f t="shared" si="297"/>
        <v>250</v>
      </c>
      <c r="D9486">
        <f t="shared" si="298"/>
        <v>5000</v>
      </c>
      <c r="E9486">
        <v>21.922517359304099</v>
      </c>
    </row>
    <row r="9487" spans="1:5" x14ac:dyDescent="0.25">
      <c r="A9487">
        <v>551.80347298614197</v>
      </c>
      <c r="B9487">
        <v>304.682213616762</v>
      </c>
      <c r="C9487">
        <f t="shared" si="297"/>
        <v>250</v>
      </c>
      <c r="D9487">
        <f t="shared" si="298"/>
        <v>5000</v>
      </c>
      <c r="E9487">
        <v>21.9248454951761</v>
      </c>
    </row>
    <row r="9488" spans="1:5" x14ac:dyDescent="0.25">
      <c r="A9488">
        <v>551.97528186609202</v>
      </c>
      <c r="B9488">
        <v>304.68378121932801</v>
      </c>
      <c r="C9488">
        <f t="shared" si="297"/>
        <v>250</v>
      </c>
      <c r="D9488">
        <f t="shared" si="298"/>
        <v>5000</v>
      </c>
      <c r="E9488">
        <v>21.927180864011799</v>
      </c>
    </row>
    <row r="9489" spans="1:5" x14ac:dyDescent="0.25">
      <c r="A9489">
        <v>552.14693692725996</v>
      </c>
      <c r="B9489">
        <v>304.68534866109201</v>
      </c>
      <c r="C9489">
        <f t="shared" si="297"/>
        <v>250</v>
      </c>
      <c r="D9489">
        <f t="shared" si="298"/>
        <v>5000</v>
      </c>
      <c r="E9489">
        <v>21.929523353452499</v>
      </c>
    </row>
    <row r="9490" spans="1:5" x14ac:dyDescent="0.25">
      <c r="A9490">
        <v>552.31843825764304</v>
      </c>
      <c r="B9490">
        <v>304.686915942089</v>
      </c>
      <c r="C9490">
        <f t="shared" si="297"/>
        <v>250</v>
      </c>
      <c r="D9490">
        <f t="shared" si="298"/>
        <v>5000</v>
      </c>
      <c r="E9490">
        <v>21.931872852984899</v>
      </c>
    </row>
    <row r="9491" spans="1:5" x14ac:dyDescent="0.25">
      <c r="A9491">
        <v>552.48978594519599</v>
      </c>
      <c r="B9491">
        <v>304.68848306235202</v>
      </c>
      <c r="C9491">
        <f t="shared" si="297"/>
        <v>250</v>
      </c>
      <c r="D9491">
        <f t="shared" si="298"/>
        <v>5000</v>
      </c>
      <c r="E9491">
        <v>21.9342292539054</v>
      </c>
    </row>
    <row r="9492" spans="1:5" x14ac:dyDescent="0.25">
      <c r="A9492">
        <v>552.66098007786502</v>
      </c>
      <c r="B9492">
        <v>304.69005002191398</v>
      </c>
      <c r="C9492">
        <f t="shared" si="297"/>
        <v>250</v>
      </c>
      <c r="D9492">
        <f t="shared" si="298"/>
        <v>5000</v>
      </c>
      <c r="E9492">
        <v>21.9365924492852</v>
      </c>
    </row>
    <row r="9493" spans="1:5" x14ac:dyDescent="0.25">
      <c r="A9493">
        <v>552.83202074347798</v>
      </c>
      <c r="B9493">
        <v>304.69161682080801</v>
      </c>
      <c r="C9493">
        <f t="shared" si="297"/>
        <v>250</v>
      </c>
      <c r="D9493">
        <f t="shared" si="298"/>
        <v>5000</v>
      </c>
      <c r="E9493">
        <v>21.938962333936299</v>
      </c>
    </row>
    <row r="9494" spans="1:5" x14ac:dyDescent="0.25">
      <c r="A9494">
        <v>553.00290802987399</v>
      </c>
      <c r="B9494">
        <v>304.693183459068</v>
      </c>
      <c r="C9494">
        <f t="shared" si="297"/>
        <v>250</v>
      </c>
      <c r="D9494">
        <f t="shared" si="298"/>
        <v>5000</v>
      </c>
      <c r="E9494">
        <v>21.9413388043792</v>
      </c>
    </row>
    <row r="9495" spans="1:5" x14ac:dyDescent="0.25">
      <c r="A9495">
        <v>553.17364202480701</v>
      </c>
      <c r="B9495">
        <v>304.69474993672799</v>
      </c>
      <c r="C9495">
        <f t="shared" si="297"/>
        <v>250</v>
      </c>
      <c r="D9495">
        <f t="shared" si="298"/>
        <v>5000</v>
      </c>
      <c r="E9495">
        <v>21.943721758809801</v>
      </c>
    </row>
    <row r="9496" spans="1:5" x14ac:dyDescent="0.25">
      <c r="A9496">
        <v>553.34422281603395</v>
      </c>
      <c r="B9496">
        <v>304.69631625381999</v>
      </c>
      <c r="C9496">
        <f t="shared" si="297"/>
        <v>250</v>
      </c>
      <c r="D9496">
        <f t="shared" si="298"/>
        <v>5000</v>
      </c>
      <c r="E9496">
        <v>21.946111097069199</v>
      </c>
    </row>
    <row r="9497" spans="1:5" x14ac:dyDescent="0.25">
      <c r="A9497">
        <v>553.51465049120895</v>
      </c>
      <c r="B9497">
        <v>304.69788241037799</v>
      </c>
      <c r="C9497">
        <f t="shared" si="297"/>
        <v>250</v>
      </c>
      <c r="D9497">
        <f t="shared" si="298"/>
        <v>5000</v>
      </c>
      <c r="E9497">
        <v>21.9485067206124</v>
      </c>
    </row>
    <row r="9498" spans="1:5" x14ac:dyDescent="0.25">
      <c r="A9498">
        <v>553.68492513795695</v>
      </c>
      <c r="B9498">
        <v>304.69944840643598</v>
      </c>
      <c r="C9498">
        <f t="shared" si="297"/>
        <v>250</v>
      </c>
      <c r="D9498">
        <f t="shared" si="298"/>
        <v>5000</v>
      </c>
      <c r="E9498">
        <v>21.950908532479101</v>
      </c>
    </row>
    <row r="9499" spans="1:5" x14ac:dyDescent="0.25">
      <c r="A9499">
        <v>553.964049020929</v>
      </c>
      <c r="B9499">
        <v>301.97595981523898</v>
      </c>
      <c r="C9499">
        <f t="shared" si="297"/>
        <v>250</v>
      </c>
      <c r="D9499">
        <f t="shared" si="298"/>
        <v>5000</v>
      </c>
      <c r="E9499">
        <v>21.953315976170799</v>
      </c>
    </row>
    <row r="9500" spans="1:5" x14ac:dyDescent="0.25">
      <c r="A9500">
        <v>554.24296255668105</v>
      </c>
      <c r="B9500">
        <v>301.97751756941398</v>
      </c>
      <c r="C9500">
        <f t="shared" si="297"/>
        <v>250</v>
      </c>
      <c r="D9500">
        <f t="shared" si="298"/>
        <v>5000</v>
      </c>
      <c r="E9500">
        <v>21.955728301932599</v>
      </c>
    </row>
    <row r="9501" spans="1:5" x14ac:dyDescent="0.25">
      <c r="A9501">
        <v>554.52166586312501</v>
      </c>
      <c r="B9501">
        <v>301.97907516406201</v>
      </c>
      <c r="C9501">
        <f t="shared" si="297"/>
        <v>250</v>
      </c>
      <c r="D9501">
        <f t="shared" si="298"/>
        <v>5000</v>
      </c>
      <c r="E9501">
        <v>21.958145434873</v>
      </c>
    </row>
    <row r="9502" spans="1:5" x14ac:dyDescent="0.25">
      <c r="A9502">
        <v>554.800159058193</v>
      </c>
      <c r="B9502">
        <v>301.98063259921702</v>
      </c>
      <c r="C9502">
        <f t="shared" si="297"/>
        <v>250</v>
      </c>
      <c r="D9502">
        <f t="shared" si="298"/>
        <v>5000</v>
      </c>
      <c r="E9502">
        <v>21.9605673012735</v>
      </c>
    </row>
    <row r="9503" spans="1:5" x14ac:dyDescent="0.25">
      <c r="A9503">
        <v>555.07844225964595</v>
      </c>
      <c r="B9503">
        <v>301.982189874911</v>
      </c>
      <c r="C9503">
        <f t="shared" si="297"/>
        <v>250</v>
      </c>
      <c r="D9503">
        <f t="shared" si="298"/>
        <v>5000</v>
      </c>
      <c r="E9503">
        <v>21.9629938285773</v>
      </c>
    </row>
    <row r="9504" spans="1:5" x14ac:dyDescent="0.25">
      <c r="A9504">
        <v>555.35651558525399</v>
      </c>
      <c r="B9504">
        <v>301.98374699117801</v>
      </c>
      <c r="C9504">
        <f t="shared" si="297"/>
        <v>250</v>
      </c>
      <c r="D9504">
        <f t="shared" si="298"/>
        <v>5000</v>
      </c>
      <c r="E9504">
        <v>21.965424945369499</v>
      </c>
    </row>
    <row r="9505" spans="1:5" x14ac:dyDescent="0.25">
      <c r="A9505">
        <v>555.63437915271004</v>
      </c>
      <c r="B9505">
        <v>301.98530394805101</v>
      </c>
      <c r="C9505">
        <f t="shared" si="297"/>
        <v>250</v>
      </c>
      <c r="D9505">
        <f t="shared" si="298"/>
        <v>5000</v>
      </c>
      <c r="E9505">
        <v>21.967860581358099</v>
      </c>
    </row>
    <row r="9506" spans="1:5" x14ac:dyDescent="0.25">
      <c r="A9506">
        <v>555.91203307962996</v>
      </c>
      <c r="B9506">
        <v>301.98686074556298</v>
      </c>
      <c r="C9506">
        <f t="shared" si="297"/>
        <v>250</v>
      </c>
      <c r="D9506">
        <f t="shared" si="298"/>
        <v>5000</v>
      </c>
      <c r="E9506">
        <v>21.970300667354199</v>
      </c>
    </row>
    <row r="9507" spans="1:5" x14ac:dyDescent="0.25">
      <c r="A9507">
        <v>556.18947748358198</v>
      </c>
      <c r="B9507">
        <v>301.98841738374603</v>
      </c>
      <c r="C9507">
        <f t="shared" si="297"/>
        <v>250</v>
      </c>
      <c r="D9507">
        <f t="shared" si="298"/>
        <v>5000</v>
      </c>
      <c r="E9507">
        <v>21.972745135254101</v>
      </c>
    </row>
    <row r="9508" spans="1:5" x14ac:dyDescent="0.25">
      <c r="A9508">
        <v>556.46671248204905</v>
      </c>
      <c r="B9508">
        <v>301.989973862635</v>
      </c>
      <c r="C9508">
        <f t="shared" si="297"/>
        <v>250</v>
      </c>
      <c r="D9508">
        <f t="shared" si="298"/>
        <v>5000</v>
      </c>
      <c r="E9508">
        <v>21.975193918020601</v>
      </c>
    </row>
    <row r="9509" spans="1:5" x14ac:dyDescent="0.25">
      <c r="A9509">
        <v>556.743738192455</v>
      </c>
      <c r="B9509">
        <v>301.99153018226099</v>
      </c>
      <c r="C9509">
        <f t="shared" si="297"/>
        <v>250</v>
      </c>
      <c r="D9509">
        <f t="shared" si="298"/>
        <v>5000</v>
      </c>
      <c r="E9509">
        <v>21.977646949665001</v>
      </c>
    </row>
    <row r="9510" spans="1:5" x14ac:dyDescent="0.25">
      <c r="A9510">
        <v>557.02055473219002</v>
      </c>
      <c r="B9510">
        <v>301.99308634265901</v>
      </c>
      <c r="C9510">
        <f t="shared" si="297"/>
        <v>250</v>
      </c>
      <c r="D9510">
        <f t="shared" si="298"/>
        <v>5000</v>
      </c>
      <c r="E9510">
        <v>21.980104165230198</v>
      </c>
    </row>
    <row r="9511" spans="1:5" x14ac:dyDescent="0.25">
      <c r="A9511">
        <v>557.29716221853096</v>
      </c>
      <c r="B9511">
        <v>301.99464234386102</v>
      </c>
      <c r="C9511">
        <f t="shared" si="297"/>
        <v>250</v>
      </c>
      <c r="D9511">
        <f t="shared" si="298"/>
        <v>5000</v>
      </c>
      <c r="E9511">
        <v>21.982565500772601</v>
      </c>
    </row>
    <row r="9512" spans="1:5" x14ac:dyDescent="0.25">
      <c r="A9512">
        <v>557.57356076875499</v>
      </c>
      <c r="B9512">
        <v>301.996198185899</v>
      </c>
      <c r="C9512">
        <f t="shared" si="297"/>
        <v>250</v>
      </c>
      <c r="D9512">
        <f t="shared" si="298"/>
        <v>5000</v>
      </c>
      <c r="E9512">
        <v>21.985030893346099</v>
      </c>
    </row>
    <row r="9513" spans="1:5" x14ac:dyDescent="0.25">
      <c r="A9513">
        <v>557.84975050002095</v>
      </c>
      <c r="B9513">
        <v>301.99775386880799</v>
      </c>
      <c r="C9513">
        <f t="shared" si="297"/>
        <v>250</v>
      </c>
      <c r="D9513">
        <f t="shared" si="298"/>
        <v>5000</v>
      </c>
      <c r="E9513">
        <v>21.987500280985099</v>
      </c>
    </row>
    <row r="9514" spans="1:5" x14ac:dyDescent="0.25">
      <c r="A9514">
        <v>558.12573152943003</v>
      </c>
      <c r="B9514">
        <v>301.99930939261901</v>
      </c>
      <c r="C9514">
        <f t="shared" si="297"/>
        <v>250</v>
      </c>
      <c r="D9514">
        <f t="shared" si="298"/>
        <v>5000</v>
      </c>
      <c r="E9514">
        <v>21.989973602688401</v>
      </c>
    </row>
    <row r="9515" spans="1:5" x14ac:dyDescent="0.25">
      <c r="A9515">
        <v>558.40150397404898</v>
      </c>
      <c r="B9515">
        <v>302.00086475736703</v>
      </c>
      <c r="C9515">
        <f t="shared" si="297"/>
        <v>250</v>
      </c>
      <c r="D9515">
        <f t="shared" si="298"/>
        <v>5000</v>
      </c>
      <c r="E9515">
        <v>21.9924507984034</v>
      </c>
    </row>
    <row r="9516" spans="1:5" x14ac:dyDescent="0.25">
      <c r="A9516">
        <v>558.67706795085405</v>
      </c>
      <c r="B9516">
        <v>302.00241996308301</v>
      </c>
      <c r="C9516">
        <f t="shared" si="297"/>
        <v>250</v>
      </c>
      <c r="D9516">
        <f t="shared" si="298"/>
        <v>5000</v>
      </c>
      <c r="E9516">
        <v>21.994931809010499</v>
      </c>
    </row>
    <row r="9517" spans="1:5" x14ac:dyDescent="0.25">
      <c r="A9517">
        <v>558.95242357676898</v>
      </c>
      <c r="B9517">
        <v>302.00397500980102</v>
      </c>
      <c r="C9517">
        <f t="shared" si="297"/>
        <v>250</v>
      </c>
      <c r="D9517">
        <f t="shared" si="298"/>
        <v>5000</v>
      </c>
      <c r="E9517">
        <v>21.997416576307799</v>
      </c>
    </row>
    <row r="9518" spans="1:5" x14ac:dyDescent="0.25">
      <c r="A9518">
        <v>559.22757096868202</v>
      </c>
      <c r="B9518">
        <v>302.00552989755403</v>
      </c>
      <c r="C9518">
        <f t="shared" si="297"/>
        <v>250</v>
      </c>
      <c r="D9518">
        <f t="shared" si="298"/>
        <v>5000</v>
      </c>
      <c r="E9518">
        <v>21.999905042996001</v>
      </c>
    </row>
    <row r="9519" spans="1:5" x14ac:dyDescent="0.25">
      <c r="A9519">
        <v>559.502510243335</v>
      </c>
      <c r="B9519">
        <v>302.00708462637499</v>
      </c>
      <c r="C9519">
        <f t="shared" si="297"/>
        <v>250</v>
      </c>
      <c r="D9519">
        <f t="shared" si="298"/>
        <v>5000</v>
      </c>
      <c r="E9519">
        <v>22.0023971526639</v>
      </c>
    </row>
    <row r="9520" spans="1:5" x14ac:dyDescent="0.25">
      <c r="A9520">
        <v>559.77724151751102</v>
      </c>
      <c r="B9520">
        <v>302.00863919629597</v>
      </c>
      <c r="C9520">
        <f t="shared" si="297"/>
        <v>250</v>
      </c>
      <c r="D9520">
        <f t="shared" si="298"/>
        <v>5000</v>
      </c>
      <c r="E9520">
        <v>22.004892849774102</v>
      </c>
    </row>
    <row r="9521" spans="1:5" x14ac:dyDescent="0.25">
      <c r="A9521">
        <v>560.05176490785698</v>
      </c>
      <c r="B9521">
        <v>302.01019360735103</v>
      </c>
      <c r="C9521">
        <f t="shared" si="297"/>
        <v>250</v>
      </c>
      <c r="D9521">
        <f t="shared" si="298"/>
        <v>5000</v>
      </c>
      <c r="E9521">
        <v>22.007392079648199</v>
      </c>
    </row>
    <row r="9522" spans="1:5" x14ac:dyDescent="0.25">
      <c r="A9522">
        <v>560.32608053100705</v>
      </c>
      <c r="B9522">
        <v>302.01174785957198</v>
      </c>
      <c r="C9522">
        <f t="shared" si="297"/>
        <v>250</v>
      </c>
      <c r="D9522">
        <f t="shared" si="298"/>
        <v>5000</v>
      </c>
      <c r="E9522">
        <v>22.0098947884537</v>
      </c>
    </row>
    <row r="9523" spans="1:5" x14ac:dyDescent="0.25">
      <c r="A9523">
        <v>560.60018850345602</v>
      </c>
      <c r="B9523">
        <v>302.013301952993</v>
      </c>
      <c r="C9523">
        <f t="shared" si="297"/>
        <v>250</v>
      </c>
      <c r="D9523">
        <f t="shared" si="298"/>
        <v>5000</v>
      </c>
      <c r="E9523">
        <v>22.012400923189801</v>
      </c>
    </row>
    <row r="9524" spans="1:5" x14ac:dyDescent="0.25">
      <c r="A9524">
        <v>560.41444735982498</v>
      </c>
      <c r="B9524">
        <v>313.50589543553201</v>
      </c>
      <c r="C9524">
        <f t="shared" si="297"/>
        <v>250</v>
      </c>
      <c r="D9524">
        <f t="shared" si="298"/>
        <v>5000</v>
      </c>
      <c r="E9524">
        <v>22.014910524900699</v>
      </c>
    </row>
    <row r="9525" spans="1:5" x14ac:dyDescent="0.25">
      <c r="A9525">
        <v>560.22874127285399</v>
      </c>
      <c r="B9525">
        <v>313.50748177594301</v>
      </c>
      <c r="C9525">
        <f t="shared" si="297"/>
        <v>250</v>
      </c>
      <c r="D9525">
        <f t="shared" si="298"/>
        <v>5000</v>
      </c>
      <c r="E9525">
        <v>22.017424297447299</v>
      </c>
    </row>
    <row r="9526" spans="1:5" x14ac:dyDescent="0.25">
      <c r="A9526">
        <v>560.04307023041997</v>
      </c>
      <c r="B9526">
        <v>313.50906795405803</v>
      </c>
      <c r="C9526">
        <f t="shared" si="297"/>
        <v>250</v>
      </c>
      <c r="D9526">
        <f t="shared" si="298"/>
        <v>5000</v>
      </c>
      <c r="E9526">
        <v>22.019942308046002</v>
      </c>
    </row>
    <row r="9527" spans="1:5" x14ac:dyDescent="0.25">
      <c r="A9527">
        <v>559.85743422049097</v>
      </c>
      <c r="B9527">
        <v>313.51065396990998</v>
      </c>
      <c r="C9527">
        <f t="shared" si="297"/>
        <v>250</v>
      </c>
      <c r="D9527">
        <f t="shared" si="298"/>
        <v>5000</v>
      </c>
      <c r="E9527">
        <v>22.0224644912496</v>
      </c>
    </row>
    <row r="9528" spans="1:5" x14ac:dyDescent="0.25">
      <c r="A9528">
        <v>559.67183323092002</v>
      </c>
      <c r="B9528">
        <v>313.51223982353099</v>
      </c>
      <c r="C9528">
        <f t="shared" si="297"/>
        <v>250</v>
      </c>
      <c r="D9528">
        <f t="shared" si="298"/>
        <v>5000</v>
      </c>
      <c r="E9528">
        <v>22.024990782638799</v>
      </c>
    </row>
    <row r="9529" spans="1:5" x14ac:dyDescent="0.25">
      <c r="A9529">
        <v>559.48626724964504</v>
      </c>
      <c r="B9529">
        <v>313.51382551495698</v>
      </c>
      <c r="C9529">
        <f t="shared" si="297"/>
        <v>250</v>
      </c>
      <c r="D9529">
        <f t="shared" si="298"/>
        <v>5000</v>
      </c>
      <c r="E9529">
        <v>22.027521118805399</v>
      </c>
    </row>
    <row r="9530" spans="1:5" x14ac:dyDescent="0.25">
      <c r="A9530">
        <v>559.30073626461001</v>
      </c>
      <c r="B9530">
        <v>313.51541104422</v>
      </c>
      <c r="C9530">
        <f t="shared" si="297"/>
        <v>250</v>
      </c>
      <c r="D9530">
        <f t="shared" si="298"/>
        <v>5000</v>
      </c>
      <c r="E9530">
        <v>22.030055437335701</v>
      </c>
    </row>
    <row r="9531" spans="1:5" x14ac:dyDescent="0.25">
      <c r="A9531">
        <v>559.11524026368102</v>
      </c>
      <c r="B9531">
        <v>313.51699641135502</v>
      </c>
      <c r="C9531">
        <f t="shared" ref="C9531:C9594" si="299">C9530+0</f>
        <v>250</v>
      </c>
      <c r="D9531">
        <f t="shared" si="298"/>
        <v>5000</v>
      </c>
      <c r="E9531">
        <v>22.032593676793699</v>
      </c>
    </row>
    <row r="9532" spans="1:5" x14ac:dyDescent="0.25">
      <c r="A9532">
        <v>558.92977923483295</v>
      </c>
      <c r="B9532">
        <v>313.51858161639302</v>
      </c>
      <c r="C9532">
        <f t="shared" si="299"/>
        <v>250</v>
      </c>
      <c r="D9532">
        <f t="shared" si="298"/>
        <v>5000</v>
      </c>
      <c r="E9532">
        <v>22.035135776705499</v>
      </c>
    </row>
    <row r="9533" spans="1:5" x14ac:dyDescent="0.25">
      <c r="A9533">
        <v>558.74435316598601</v>
      </c>
      <c r="B9533">
        <v>313.52016665936998</v>
      </c>
      <c r="C9533">
        <f t="shared" si="299"/>
        <v>250</v>
      </c>
      <c r="D9533">
        <f t="shared" si="298"/>
        <v>5000</v>
      </c>
      <c r="E9533">
        <v>22.037681677543102</v>
      </c>
    </row>
    <row r="9534" spans="1:5" x14ac:dyDescent="0.25">
      <c r="A9534">
        <v>558.55896204508394</v>
      </c>
      <c r="B9534">
        <v>313.52175154031897</v>
      </c>
      <c r="C9534">
        <f t="shared" si="299"/>
        <v>250</v>
      </c>
      <c r="D9534">
        <f t="shared" si="298"/>
        <v>5000</v>
      </c>
      <c r="E9534">
        <v>22.040231320709399</v>
      </c>
    </row>
    <row r="9535" spans="1:5" x14ac:dyDescent="0.25">
      <c r="A9535">
        <v>558.37360586005798</v>
      </c>
      <c r="B9535">
        <v>313.52333625927298</v>
      </c>
      <c r="C9535">
        <f t="shared" si="299"/>
        <v>250</v>
      </c>
      <c r="D9535">
        <f t="shared" si="298"/>
        <v>5000</v>
      </c>
      <c r="E9535">
        <v>22.042784648522499</v>
      </c>
    </row>
    <row r="9536" spans="1:5" x14ac:dyDescent="0.25">
      <c r="A9536">
        <v>558.18828459887902</v>
      </c>
      <c r="B9536">
        <v>313.52492081626599</v>
      </c>
      <c r="C9536">
        <f t="shared" si="299"/>
        <v>250</v>
      </c>
      <c r="D9536">
        <f t="shared" si="298"/>
        <v>5000</v>
      </c>
      <c r="E9536">
        <v>22.045341604201202</v>
      </c>
    </row>
    <row r="9537" spans="1:5" x14ac:dyDescent="0.25">
      <c r="A9537">
        <v>558.00299824947501</v>
      </c>
      <c r="B9537">
        <v>313.52650521133103</v>
      </c>
      <c r="C9537">
        <f t="shared" si="299"/>
        <v>250</v>
      </c>
      <c r="D9537">
        <f t="shared" si="298"/>
        <v>5000</v>
      </c>
      <c r="E9537">
        <v>22.047902131850002</v>
      </c>
    </row>
    <row r="9538" spans="1:5" x14ac:dyDescent="0.25">
      <c r="A9538">
        <v>557.81774679982698</v>
      </c>
      <c r="B9538">
        <v>313.52808944450197</v>
      </c>
      <c r="C9538">
        <f t="shared" si="299"/>
        <v>250</v>
      </c>
      <c r="D9538">
        <f t="shared" si="298"/>
        <v>5000</v>
      </c>
      <c r="E9538">
        <v>22.050466176445202</v>
      </c>
    </row>
    <row r="9539" spans="1:5" x14ac:dyDescent="0.25">
      <c r="A9539">
        <v>557.63253023790799</v>
      </c>
      <c r="B9539">
        <v>313.52967351581202</v>
      </c>
      <c r="C9539">
        <f t="shared" si="299"/>
        <v>250</v>
      </c>
      <c r="D9539">
        <f t="shared" si="298"/>
        <v>5000</v>
      </c>
      <c r="E9539">
        <v>22.053033683820399</v>
      </c>
    </row>
    <row r="9540" spans="1:5" x14ac:dyDescent="0.25">
      <c r="A9540">
        <v>557.44734855166803</v>
      </c>
      <c r="B9540">
        <v>313.53125742529397</v>
      </c>
      <c r="C9540">
        <f t="shared" si="299"/>
        <v>250</v>
      </c>
      <c r="D9540">
        <f t="shared" ref="D9540:D9603" si="300">D9539</f>
        <v>5000</v>
      </c>
      <c r="E9540">
        <v>22.055604600652799</v>
      </c>
    </row>
    <row r="9541" spans="1:5" x14ac:dyDescent="0.25">
      <c r="A9541">
        <v>557.26220172907597</v>
      </c>
      <c r="B9541">
        <v>313.53284117298301</v>
      </c>
      <c r="C9541">
        <f t="shared" si="299"/>
        <v>250</v>
      </c>
      <c r="D9541">
        <f t="shared" si="300"/>
        <v>5000</v>
      </c>
      <c r="E9541">
        <v>22.058178874449599</v>
      </c>
    </row>
    <row r="9542" spans="1:5" x14ac:dyDescent="0.25">
      <c r="A9542">
        <v>557.07708975812795</v>
      </c>
      <c r="B9542">
        <v>313.534424758912</v>
      </c>
      <c r="C9542">
        <f t="shared" si="299"/>
        <v>250</v>
      </c>
      <c r="D9542">
        <f t="shared" si="300"/>
        <v>5000</v>
      </c>
      <c r="E9542">
        <v>22.060756453534701</v>
      </c>
    </row>
    <row r="9543" spans="1:5" x14ac:dyDescent="0.25">
      <c r="A9543">
        <v>556.89201262681604</v>
      </c>
      <c r="B9543">
        <v>313.53600818311401</v>
      </c>
      <c r="C9543">
        <f t="shared" si="299"/>
        <v>250</v>
      </c>
      <c r="D9543">
        <f t="shared" si="300"/>
        <v>5000</v>
      </c>
      <c r="E9543">
        <v>22.063337287035299</v>
      </c>
    </row>
    <row r="9544" spans="1:5" x14ac:dyDescent="0.25">
      <c r="A9544">
        <v>556.70697032310704</v>
      </c>
      <c r="B9544">
        <v>313.53759144562201</v>
      </c>
      <c r="C9544">
        <f t="shared" si="299"/>
        <v>250</v>
      </c>
      <c r="D9544">
        <f t="shared" si="300"/>
        <v>5000</v>
      </c>
      <c r="E9544">
        <v>22.065921324869599</v>
      </c>
    </row>
    <row r="9545" spans="1:5" x14ac:dyDescent="0.25">
      <c r="A9545">
        <v>556.52196283501598</v>
      </c>
      <c r="B9545">
        <v>313.53917454647001</v>
      </c>
      <c r="C9545">
        <f t="shared" si="299"/>
        <v>250</v>
      </c>
      <c r="D9545">
        <f t="shared" si="300"/>
        <v>5000</v>
      </c>
      <c r="E9545">
        <v>22.068508517733399</v>
      </c>
    </row>
    <row r="9546" spans="1:5" x14ac:dyDescent="0.25">
      <c r="A9546">
        <v>556.33699015052605</v>
      </c>
      <c r="B9546">
        <v>313.54075748569198</v>
      </c>
      <c r="C9546">
        <f t="shared" si="299"/>
        <v>250</v>
      </c>
      <c r="D9546">
        <f t="shared" si="300"/>
        <v>5000</v>
      </c>
      <c r="E9546">
        <v>22.071098817088298</v>
      </c>
    </row>
    <row r="9547" spans="1:5" x14ac:dyDescent="0.25">
      <c r="A9547">
        <v>556.15205225766601</v>
      </c>
      <c r="B9547">
        <v>313.54234026332</v>
      </c>
      <c r="C9547">
        <f t="shared" si="299"/>
        <v>250</v>
      </c>
      <c r="D9547">
        <f t="shared" si="300"/>
        <v>5000</v>
      </c>
      <c r="E9547">
        <v>22.073692175149102</v>
      </c>
    </row>
    <row r="9548" spans="1:5" x14ac:dyDescent="0.25">
      <c r="A9548">
        <v>555.96714914442202</v>
      </c>
      <c r="B9548">
        <v>313.54392287938902</v>
      </c>
      <c r="C9548">
        <f t="shared" si="299"/>
        <v>250</v>
      </c>
      <c r="D9548">
        <f t="shared" si="300"/>
        <v>5000</v>
      </c>
      <c r="E9548">
        <v>22.076288544872099</v>
      </c>
    </row>
    <row r="9549" spans="1:5" x14ac:dyDescent="0.25">
      <c r="A9549">
        <v>555.78228079882103</v>
      </c>
      <c r="B9549">
        <v>313.54550533393098</v>
      </c>
      <c r="C9549">
        <f t="shared" si="299"/>
        <v>250</v>
      </c>
      <c r="D9549">
        <f t="shared" si="300"/>
        <v>5000</v>
      </c>
      <c r="E9549">
        <v>22.078887879942901</v>
      </c>
    </row>
    <row r="9550" spans="1:5" x14ac:dyDescent="0.25">
      <c r="A9550">
        <v>555.59744720889</v>
      </c>
      <c r="B9550">
        <v>313.54708762698101</v>
      </c>
      <c r="C9550">
        <f t="shared" si="299"/>
        <v>250</v>
      </c>
      <c r="D9550">
        <f t="shared" si="300"/>
        <v>5000</v>
      </c>
      <c r="E9550">
        <v>22.081490134765101</v>
      </c>
    </row>
    <row r="9551" spans="1:5" x14ac:dyDescent="0.25">
      <c r="A9551">
        <v>555.87471678718202</v>
      </c>
      <c r="B9551">
        <v>301.99695914497801</v>
      </c>
      <c r="C9551">
        <f t="shared" si="299"/>
        <v>250</v>
      </c>
      <c r="D9551">
        <f t="shared" si="300"/>
        <v>5000</v>
      </c>
      <c r="E9551">
        <v>22.0840936159777</v>
      </c>
    </row>
    <row r="9552" spans="1:5" x14ac:dyDescent="0.25">
      <c r="A9552">
        <v>556.151777338736</v>
      </c>
      <c r="B9552">
        <v>301.99850847342901</v>
      </c>
      <c r="C9552">
        <f t="shared" si="299"/>
        <v>250</v>
      </c>
      <c r="D9552">
        <f t="shared" si="300"/>
        <v>5000</v>
      </c>
      <c r="E9552">
        <v>22.0866959337589</v>
      </c>
    </row>
    <row r="9553" spans="1:5" x14ac:dyDescent="0.25">
      <c r="A9553">
        <v>556.42862898070098</v>
      </c>
      <c r="B9553">
        <v>302.00005764408098</v>
      </c>
      <c r="C9553">
        <f t="shared" si="299"/>
        <v>250</v>
      </c>
      <c r="D9553">
        <f t="shared" si="300"/>
        <v>5000</v>
      </c>
      <c r="E9553">
        <v>22.089297105892101</v>
      </c>
    </row>
    <row r="9554" spans="1:5" x14ac:dyDescent="0.25">
      <c r="A9554">
        <v>556.70527183022398</v>
      </c>
      <c r="B9554">
        <v>302.00160665696501</v>
      </c>
      <c r="C9554">
        <f t="shared" si="299"/>
        <v>250</v>
      </c>
      <c r="D9554">
        <f t="shared" si="300"/>
        <v>5000</v>
      </c>
      <c r="E9554">
        <v>22.091897149858401</v>
      </c>
    </row>
    <row r="9555" spans="1:5" x14ac:dyDescent="0.25">
      <c r="A9555">
        <v>556.98170600432297</v>
      </c>
      <c r="B9555">
        <v>302.00315551211401</v>
      </c>
      <c r="C9555">
        <f t="shared" si="299"/>
        <v>250</v>
      </c>
      <c r="D9555">
        <f t="shared" si="300"/>
        <v>5000</v>
      </c>
      <c r="E9555">
        <v>22.0944960828738</v>
      </c>
    </row>
    <row r="9556" spans="1:5" x14ac:dyDescent="0.25">
      <c r="A9556">
        <v>557.25793161998399</v>
      </c>
      <c r="B9556">
        <v>302.00470420956202</v>
      </c>
      <c r="C9556">
        <f t="shared" si="299"/>
        <v>250</v>
      </c>
      <c r="D9556">
        <f t="shared" si="300"/>
        <v>5000</v>
      </c>
      <c r="E9556">
        <v>22.097093921892998</v>
      </c>
    </row>
    <row r="9557" spans="1:5" x14ac:dyDescent="0.25">
      <c r="A9557">
        <v>557.53394879414395</v>
      </c>
      <c r="B9557">
        <v>302.00625274933901</v>
      </c>
      <c r="C9557">
        <f t="shared" si="299"/>
        <v>250</v>
      </c>
      <c r="D9557">
        <f t="shared" si="300"/>
        <v>5000</v>
      </c>
      <c r="E9557">
        <v>22.099690683613598</v>
      </c>
    </row>
    <row r="9558" spans="1:5" x14ac:dyDescent="0.25">
      <c r="A9558">
        <v>557.80975764361597</v>
      </c>
      <c r="B9558">
        <v>302.00780113147999</v>
      </c>
      <c r="C9558">
        <f t="shared" si="299"/>
        <v>250</v>
      </c>
      <c r="D9558">
        <f t="shared" si="300"/>
        <v>5000</v>
      </c>
      <c r="E9558">
        <v>22.102286384480202</v>
      </c>
    </row>
    <row r="9559" spans="1:5" x14ac:dyDescent="0.25">
      <c r="A9559">
        <v>558.08535828523804</v>
      </c>
      <c r="B9559">
        <v>302.009349356016</v>
      </c>
      <c r="C9559">
        <f t="shared" si="299"/>
        <v>250</v>
      </c>
      <c r="D9559">
        <f t="shared" si="300"/>
        <v>5000</v>
      </c>
      <c r="E9559">
        <v>22.104881040687602</v>
      </c>
    </row>
    <row r="9560" spans="1:5" x14ac:dyDescent="0.25">
      <c r="A9560">
        <v>558.360750835712</v>
      </c>
      <c r="B9560">
        <v>302.01089742298001</v>
      </c>
      <c r="C9560">
        <f t="shared" si="299"/>
        <v>250</v>
      </c>
      <c r="D9560">
        <f t="shared" si="300"/>
        <v>5000</v>
      </c>
      <c r="E9560">
        <v>22.107474668185201</v>
      </c>
    </row>
    <row r="9561" spans="1:5" x14ac:dyDescent="0.25">
      <c r="A9561">
        <v>558.63593541171599</v>
      </c>
      <c r="B9561">
        <v>302.01244533240401</v>
      </c>
      <c r="C9561">
        <f t="shared" si="299"/>
        <v>250</v>
      </c>
      <c r="D9561">
        <f t="shared" si="300"/>
        <v>5000</v>
      </c>
      <c r="E9561">
        <v>22.110067282680401</v>
      </c>
    </row>
    <row r="9562" spans="1:5" x14ac:dyDescent="0.25">
      <c r="A9562">
        <v>558.91091212984497</v>
      </c>
      <c r="B9562">
        <v>302.01399308432099</v>
      </c>
      <c r="C9562">
        <f t="shared" si="299"/>
        <v>250</v>
      </c>
      <c r="D9562">
        <f t="shared" si="300"/>
        <v>5000</v>
      </c>
      <c r="E9562">
        <v>22.112658899642199</v>
      </c>
    </row>
    <row r="9563" spans="1:5" x14ac:dyDescent="0.25">
      <c r="A9563">
        <v>559.18568110664705</v>
      </c>
      <c r="B9563">
        <v>302.01554067876401</v>
      </c>
      <c r="C9563">
        <f t="shared" si="299"/>
        <v>250</v>
      </c>
      <c r="D9563">
        <f t="shared" si="300"/>
        <v>5000</v>
      </c>
      <c r="E9563">
        <v>22.1152495343051</v>
      </c>
    </row>
    <row r="9564" spans="1:5" x14ac:dyDescent="0.25">
      <c r="A9564">
        <v>559.46024245857905</v>
      </c>
      <c r="B9564">
        <v>302.01708811576401</v>
      </c>
      <c r="C9564">
        <f t="shared" si="299"/>
        <v>250</v>
      </c>
      <c r="D9564">
        <f t="shared" si="300"/>
        <v>5000</v>
      </c>
      <c r="E9564">
        <v>22.117839201672499</v>
      </c>
    </row>
    <row r="9565" spans="1:5" x14ac:dyDescent="0.25">
      <c r="A9565">
        <v>559.73459630208299</v>
      </c>
      <c r="B9565">
        <v>302.01863539535498</v>
      </c>
      <c r="C9565">
        <f t="shared" si="299"/>
        <v>250</v>
      </c>
      <c r="D9565">
        <f t="shared" si="300"/>
        <v>5000</v>
      </c>
      <c r="E9565">
        <v>22.120427916520001</v>
      </c>
    </row>
    <row r="9566" spans="1:5" x14ac:dyDescent="0.25">
      <c r="A9566">
        <v>560.00874275347201</v>
      </c>
      <c r="B9566">
        <v>302.020182517568</v>
      </c>
      <c r="C9566">
        <f t="shared" si="299"/>
        <v>250</v>
      </c>
      <c r="D9566">
        <f t="shared" si="300"/>
        <v>5000</v>
      </c>
      <c r="E9566">
        <v>22.1230156933991</v>
      </c>
    </row>
    <row r="9567" spans="1:5" x14ac:dyDescent="0.25">
      <c r="A9567">
        <v>560.28268192906603</v>
      </c>
      <c r="B9567">
        <v>302.02172948243702</v>
      </c>
      <c r="C9567">
        <f t="shared" si="299"/>
        <v>250</v>
      </c>
      <c r="D9567">
        <f t="shared" si="300"/>
        <v>5000</v>
      </c>
      <c r="E9567">
        <v>22.1256025466407</v>
      </c>
    </row>
    <row r="9568" spans="1:5" x14ac:dyDescent="0.25">
      <c r="A9568">
        <v>560.55641394507802</v>
      </c>
      <c r="B9568">
        <v>302.02327628999302</v>
      </c>
      <c r="C9568">
        <f t="shared" si="299"/>
        <v>250</v>
      </c>
      <c r="D9568">
        <f t="shared" si="300"/>
        <v>5000</v>
      </c>
      <c r="E9568">
        <v>22.128188490358099</v>
      </c>
    </row>
    <row r="9569" spans="1:5" x14ac:dyDescent="0.25">
      <c r="A9569">
        <v>560.82993891766898</v>
      </c>
      <c r="B9569">
        <v>302.02482294026902</v>
      </c>
      <c r="C9569">
        <f t="shared" si="299"/>
        <v>250</v>
      </c>
      <c r="D9569">
        <f t="shared" si="300"/>
        <v>5000</v>
      </c>
      <c r="E9569">
        <v>22.130773538450399</v>
      </c>
    </row>
    <row r="9570" spans="1:5" x14ac:dyDescent="0.25">
      <c r="A9570">
        <v>561.10325696292296</v>
      </c>
      <c r="B9570">
        <v>302.02636943329702</v>
      </c>
      <c r="C9570">
        <f t="shared" si="299"/>
        <v>250</v>
      </c>
      <c r="D9570">
        <f t="shared" si="300"/>
        <v>5000</v>
      </c>
      <c r="E9570">
        <v>22.1333577046058</v>
      </c>
    </row>
    <row r="9571" spans="1:5" x14ac:dyDescent="0.25">
      <c r="A9571">
        <v>561.37636819690397</v>
      </c>
      <c r="B9571">
        <v>302.02791576911</v>
      </c>
      <c r="C9571">
        <f t="shared" si="299"/>
        <v>250</v>
      </c>
      <c r="D9571">
        <f t="shared" si="300"/>
        <v>5000</v>
      </c>
      <c r="E9571">
        <v>22.135941002305</v>
      </c>
    </row>
    <row r="9572" spans="1:5" x14ac:dyDescent="0.25">
      <c r="A9572">
        <v>561.64927273553701</v>
      </c>
      <c r="B9572">
        <v>302.02946194774103</v>
      </c>
      <c r="C9572">
        <f t="shared" si="299"/>
        <v>250</v>
      </c>
      <c r="D9572">
        <f t="shared" si="300"/>
        <v>5000</v>
      </c>
      <c r="E9572">
        <v>22.1385234448238</v>
      </c>
    </row>
    <row r="9573" spans="1:5" x14ac:dyDescent="0.25">
      <c r="A9573">
        <v>561.92197069479505</v>
      </c>
      <c r="B9573">
        <v>302.03100796922098</v>
      </c>
      <c r="C9573">
        <f t="shared" si="299"/>
        <v>250</v>
      </c>
      <c r="D9573">
        <f t="shared" si="300"/>
        <v>5000</v>
      </c>
      <c r="E9573">
        <v>22.141105045236898</v>
      </c>
    </row>
    <row r="9574" spans="1:5" x14ac:dyDescent="0.25">
      <c r="A9574">
        <v>562.19446219048405</v>
      </c>
      <c r="B9574">
        <v>302.03255383358299</v>
      </c>
      <c r="C9574">
        <f t="shared" si="299"/>
        <v>250</v>
      </c>
      <c r="D9574">
        <f t="shared" si="300"/>
        <v>5000</v>
      </c>
      <c r="E9574">
        <v>22.143685816420302</v>
      </c>
    </row>
    <row r="9575" spans="1:5" x14ac:dyDescent="0.25">
      <c r="A9575">
        <v>562.46674733838302</v>
      </c>
      <c r="B9575">
        <v>302.03409954085902</v>
      </c>
      <c r="C9575">
        <f t="shared" si="299"/>
        <v>250</v>
      </c>
      <c r="D9575">
        <f t="shared" si="300"/>
        <v>5000</v>
      </c>
      <c r="E9575">
        <v>22.146265771054601</v>
      </c>
    </row>
    <row r="9576" spans="1:5" x14ac:dyDescent="0.25">
      <c r="A9576">
        <v>562.73882625424005</v>
      </c>
      <c r="B9576">
        <v>302.03564509108202</v>
      </c>
      <c r="C9576">
        <f t="shared" si="299"/>
        <v>250</v>
      </c>
      <c r="D9576">
        <f t="shared" si="300"/>
        <v>5000</v>
      </c>
      <c r="E9576">
        <v>22.1488449216282</v>
      </c>
    </row>
    <row r="9577" spans="1:5" x14ac:dyDescent="0.25">
      <c r="A9577">
        <v>563.01069905371503</v>
      </c>
      <c r="B9577">
        <v>302.037190484284</v>
      </c>
      <c r="C9577">
        <f t="shared" si="299"/>
        <v>250</v>
      </c>
      <c r="D9577">
        <f t="shared" si="300"/>
        <v>5000</v>
      </c>
      <c r="E9577">
        <v>22.151423280439499</v>
      </c>
    </row>
    <row r="9578" spans="1:5" x14ac:dyDescent="0.25">
      <c r="A9578">
        <v>563.28236585236004</v>
      </c>
      <c r="B9578">
        <v>302.03873572049702</v>
      </c>
      <c r="C9578">
        <f t="shared" si="299"/>
        <v>250</v>
      </c>
      <c r="D9578">
        <f t="shared" si="300"/>
        <v>5000</v>
      </c>
      <c r="E9578">
        <v>22.1540008596007</v>
      </c>
    </row>
    <row r="9579" spans="1:5" x14ac:dyDescent="0.25">
      <c r="A9579">
        <v>563.54409210130495</v>
      </c>
      <c r="B9579">
        <v>302.283647411272</v>
      </c>
      <c r="C9579">
        <f t="shared" si="299"/>
        <v>250</v>
      </c>
      <c r="D9579">
        <f t="shared" si="300"/>
        <v>5000</v>
      </c>
      <c r="E9579">
        <v>22.156578093484999</v>
      </c>
    </row>
    <row r="9580" spans="1:5" x14ac:dyDescent="0.25">
      <c r="A9580">
        <v>563.80561771511395</v>
      </c>
      <c r="B9580">
        <v>302.28519303928903</v>
      </c>
      <c r="C9580">
        <f t="shared" si="299"/>
        <v>250</v>
      </c>
      <c r="D9580">
        <f t="shared" si="300"/>
        <v>5000</v>
      </c>
      <c r="E9580">
        <v>22.159150516072099</v>
      </c>
    </row>
    <row r="9581" spans="1:5" x14ac:dyDescent="0.25">
      <c r="A9581">
        <v>564.06694280651095</v>
      </c>
      <c r="B9581">
        <v>302.28673851033699</v>
      </c>
      <c r="C9581">
        <f t="shared" si="299"/>
        <v>250</v>
      </c>
      <c r="D9581">
        <f t="shared" si="300"/>
        <v>5000</v>
      </c>
      <c r="E9581">
        <v>22.1617105457861</v>
      </c>
    </row>
    <row r="9582" spans="1:5" x14ac:dyDescent="0.25">
      <c r="A9582">
        <v>564.32806748810196</v>
      </c>
      <c r="B9582">
        <v>302.288283824448</v>
      </c>
      <c r="C9582">
        <f t="shared" si="299"/>
        <v>250</v>
      </c>
      <c r="D9582">
        <f t="shared" si="300"/>
        <v>5000</v>
      </c>
      <c r="E9582">
        <v>22.1642583713238</v>
      </c>
    </row>
    <row r="9583" spans="1:5" x14ac:dyDescent="0.25">
      <c r="A9583">
        <v>564.58899187246004</v>
      </c>
      <c r="B9583">
        <v>302.28982898165498</v>
      </c>
      <c r="C9583">
        <f t="shared" si="299"/>
        <v>250</v>
      </c>
      <c r="D9583">
        <f t="shared" si="300"/>
        <v>5000</v>
      </c>
      <c r="E9583">
        <v>22.166794178600298</v>
      </c>
    </row>
    <row r="9584" spans="1:5" x14ac:dyDescent="0.25">
      <c r="A9584">
        <v>564.84971607211401</v>
      </c>
      <c r="B9584">
        <v>302.29137398198901</v>
      </c>
      <c r="C9584">
        <f t="shared" si="299"/>
        <v>250</v>
      </c>
      <c r="D9584">
        <f t="shared" si="300"/>
        <v>5000</v>
      </c>
      <c r="E9584">
        <v>22.169318150796101</v>
      </c>
    </row>
    <row r="9585" spans="1:5" x14ac:dyDescent="0.25">
      <c r="A9585">
        <v>565.11024019944705</v>
      </c>
      <c r="B9585">
        <v>302.29291882548398</v>
      </c>
      <c r="C9585">
        <f t="shared" si="299"/>
        <v>250</v>
      </c>
      <c r="D9585">
        <f t="shared" si="300"/>
        <v>5000</v>
      </c>
      <c r="E9585">
        <v>22.171830468403201</v>
      </c>
    </row>
    <row r="9586" spans="1:5" x14ac:dyDescent="0.25">
      <c r="A9586">
        <v>565.37056436689602</v>
      </c>
      <c r="B9586">
        <v>302.29446351217098</v>
      </c>
      <c r="C9586">
        <f t="shared" si="299"/>
        <v>250</v>
      </c>
      <c r="D9586">
        <f t="shared" si="300"/>
        <v>5000</v>
      </c>
      <c r="E9586">
        <v>22.174331309270102</v>
      </c>
    </row>
    <row r="9587" spans="1:5" x14ac:dyDescent="0.25">
      <c r="A9587">
        <v>565.63068868677101</v>
      </c>
      <c r="B9587">
        <v>302.29600804208297</v>
      </c>
      <c r="C9587">
        <f t="shared" si="299"/>
        <v>250</v>
      </c>
      <c r="D9587">
        <f t="shared" si="300"/>
        <v>5000</v>
      </c>
      <c r="E9587">
        <v>22.176820848645299</v>
      </c>
    </row>
    <row r="9588" spans="1:5" x14ac:dyDescent="0.25">
      <c r="A9588">
        <v>565.89061327133902</v>
      </c>
      <c r="B9588">
        <v>302.297552415251</v>
      </c>
      <c r="C9588">
        <f t="shared" si="299"/>
        <v>250</v>
      </c>
      <c r="D9588">
        <f t="shared" si="300"/>
        <v>5000</v>
      </c>
      <c r="E9588">
        <v>22.179299259220102</v>
      </c>
    </row>
    <row r="9589" spans="1:5" x14ac:dyDescent="0.25">
      <c r="A9589">
        <v>566.15033823276997</v>
      </c>
      <c r="B9589">
        <v>302.29909663170901</v>
      </c>
      <c r="C9589">
        <f t="shared" si="299"/>
        <v>250</v>
      </c>
      <c r="D9589">
        <f t="shared" si="300"/>
        <v>5000</v>
      </c>
      <c r="E9589">
        <v>22.181766711169999</v>
      </c>
    </row>
    <row r="9590" spans="1:5" x14ac:dyDescent="0.25">
      <c r="A9590">
        <v>566.40986368323604</v>
      </c>
      <c r="B9590">
        <v>302.30064069148801</v>
      </c>
      <c r="C9590">
        <f t="shared" si="299"/>
        <v>250</v>
      </c>
      <c r="D9590">
        <f t="shared" si="300"/>
        <v>5000</v>
      </c>
      <c r="E9590">
        <v>22.184223372195099</v>
      </c>
    </row>
    <row r="9591" spans="1:5" x14ac:dyDescent="0.25">
      <c r="A9591">
        <v>566.66918973480995</v>
      </c>
      <c r="B9591">
        <v>302.302184594621</v>
      </c>
      <c r="C9591">
        <f t="shared" si="299"/>
        <v>250</v>
      </c>
      <c r="D9591">
        <f t="shared" si="300"/>
        <v>5000</v>
      </c>
      <c r="E9591">
        <v>22.18666940756</v>
      </c>
    </row>
    <row r="9592" spans="1:5" x14ac:dyDescent="0.25">
      <c r="A9592">
        <v>566.92831649949801</v>
      </c>
      <c r="B9592">
        <v>302.30372834113899</v>
      </c>
      <c r="C9592">
        <f t="shared" si="299"/>
        <v>250</v>
      </c>
      <c r="D9592">
        <f t="shared" si="300"/>
        <v>5000</v>
      </c>
      <c r="E9592">
        <v>22.1891049801322</v>
      </c>
    </row>
    <row r="9593" spans="1:5" x14ac:dyDescent="0.25">
      <c r="A9593">
        <v>567.18724408928404</v>
      </c>
      <c r="B9593">
        <v>302.30527193107503</v>
      </c>
      <c r="C9593">
        <f t="shared" si="299"/>
        <v>250</v>
      </c>
      <c r="D9593">
        <f t="shared" si="300"/>
        <v>5000</v>
      </c>
      <c r="E9593">
        <v>22.191530250419401</v>
      </c>
    </row>
    <row r="9594" spans="1:5" x14ac:dyDescent="0.25">
      <c r="A9594">
        <v>567.44597261602405</v>
      </c>
      <c r="B9594">
        <v>302.30681536446099</v>
      </c>
      <c r="C9594">
        <f t="shared" si="299"/>
        <v>250</v>
      </c>
      <c r="D9594">
        <f t="shared" si="300"/>
        <v>5000</v>
      </c>
      <c r="E9594">
        <v>22.193945376606901</v>
      </c>
    </row>
    <row r="9595" spans="1:5" x14ac:dyDescent="0.25">
      <c r="A9595">
        <v>567.70450219159397</v>
      </c>
      <c r="B9595">
        <v>302.30835864133002</v>
      </c>
      <c r="C9595">
        <f t="shared" ref="C9595:C9658" si="301">C9594+0</f>
        <v>250</v>
      </c>
      <c r="D9595">
        <f t="shared" si="300"/>
        <v>5000</v>
      </c>
      <c r="E9595">
        <v>22.196350514592901</v>
      </c>
    </row>
    <row r="9596" spans="1:5" x14ac:dyDescent="0.25">
      <c r="A9596">
        <v>567.96283292774797</v>
      </c>
      <c r="B9596">
        <v>302.30990176171298</v>
      </c>
      <c r="C9596">
        <f t="shared" si="301"/>
        <v>250</v>
      </c>
      <c r="D9596">
        <f t="shared" si="300"/>
        <v>5000</v>
      </c>
      <c r="E9596">
        <v>22.198745818023902</v>
      </c>
    </row>
    <row r="9597" spans="1:5" x14ac:dyDescent="0.25">
      <c r="A9597">
        <v>568.22096493620597</v>
      </c>
      <c r="B9597">
        <v>302.31144472564199</v>
      </c>
      <c r="C9597">
        <f t="shared" si="301"/>
        <v>250</v>
      </c>
      <c r="D9597">
        <f t="shared" si="300"/>
        <v>5000</v>
      </c>
      <c r="E9597">
        <v>22.2011314383289</v>
      </c>
    </row>
    <row r="9598" spans="1:5" x14ac:dyDescent="0.25">
      <c r="A9598">
        <v>568.47889832861995</v>
      </c>
      <c r="B9598">
        <v>302.31298753315099</v>
      </c>
      <c r="C9598">
        <f t="shared" si="301"/>
        <v>250</v>
      </c>
      <c r="D9598">
        <f t="shared" si="300"/>
        <v>5000</v>
      </c>
      <c r="E9598">
        <v>22.203507524752801</v>
      </c>
    </row>
    <row r="9599" spans="1:5" x14ac:dyDescent="0.25">
      <c r="A9599">
        <v>568.73663321657796</v>
      </c>
      <c r="B9599">
        <v>302.31453018426998</v>
      </c>
      <c r="C9599">
        <f t="shared" si="301"/>
        <v>250</v>
      </c>
      <c r="D9599">
        <f t="shared" si="300"/>
        <v>5000</v>
      </c>
      <c r="E9599">
        <v>22.205874224389301</v>
      </c>
    </row>
    <row r="9600" spans="1:5" x14ac:dyDescent="0.25">
      <c r="A9600">
        <v>568.99416971165999</v>
      </c>
      <c r="B9600">
        <v>302.316072679032</v>
      </c>
      <c r="C9600">
        <f t="shared" si="301"/>
        <v>250</v>
      </c>
      <c r="D9600">
        <f t="shared" si="300"/>
        <v>5000</v>
      </c>
      <c r="E9600">
        <v>22.208231682212801</v>
      </c>
    </row>
    <row r="9601" spans="1:5" x14ac:dyDescent="0.25">
      <c r="A9601">
        <v>569.25150792526904</v>
      </c>
      <c r="B9601">
        <v>302.317615017469</v>
      </c>
      <c r="C9601">
        <f t="shared" si="301"/>
        <v>250</v>
      </c>
      <c r="D9601">
        <f t="shared" si="300"/>
        <v>5000</v>
      </c>
      <c r="E9601">
        <v>22.2105800411098</v>
      </c>
    </row>
    <row r="9602" spans="1:5" x14ac:dyDescent="0.25">
      <c r="A9602">
        <v>569.47092172991404</v>
      </c>
      <c r="B9602">
        <v>303.26231317337499</v>
      </c>
      <c r="C9602">
        <f t="shared" si="301"/>
        <v>250</v>
      </c>
      <c r="D9602">
        <f t="shared" si="300"/>
        <v>5000</v>
      </c>
      <c r="E9602">
        <v>22.212919043373699</v>
      </c>
    </row>
    <row r="9603" spans="1:5" x14ac:dyDescent="0.25">
      <c r="A9603">
        <v>569.69015737569805</v>
      </c>
      <c r="B9603">
        <v>303.26385791887901</v>
      </c>
      <c r="C9603">
        <f t="shared" si="301"/>
        <v>250</v>
      </c>
      <c r="D9603">
        <f t="shared" si="300"/>
        <v>5000</v>
      </c>
      <c r="E9603">
        <v>22.2152530520647</v>
      </c>
    </row>
    <row r="9604" spans="1:5" x14ac:dyDescent="0.25">
      <c r="A9604">
        <v>569.909214963409</v>
      </c>
      <c r="B9604">
        <v>303.26540250785803</v>
      </c>
      <c r="C9604">
        <f t="shared" si="301"/>
        <v>250</v>
      </c>
      <c r="D9604">
        <f t="shared" ref="D9604:D9667" si="302">D9603</f>
        <v>5000</v>
      </c>
      <c r="E9604">
        <v>22.217589364873898</v>
      </c>
    </row>
    <row r="9605" spans="1:5" x14ac:dyDescent="0.25">
      <c r="A9605">
        <v>570.12809459369896</v>
      </c>
      <c r="B9605">
        <v>303.26694694034302</v>
      </c>
      <c r="C9605">
        <f t="shared" si="301"/>
        <v>250</v>
      </c>
      <c r="D9605">
        <f t="shared" si="302"/>
        <v>5000</v>
      </c>
      <c r="E9605">
        <v>22.2199279461387</v>
      </c>
    </row>
    <row r="9606" spans="1:5" x14ac:dyDescent="0.25">
      <c r="A9606">
        <v>570.34679636723899</v>
      </c>
      <c r="B9606">
        <v>303.26849121636701</v>
      </c>
      <c r="C9606">
        <f t="shared" si="301"/>
        <v>250</v>
      </c>
      <c r="D9606">
        <f t="shared" si="302"/>
        <v>5000</v>
      </c>
      <c r="E9606">
        <v>22.222268760759601</v>
      </c>
    </row>
    <row r="9607" spans="1:5" x14ac:dyDescent="0.25">
      <c r="A9607">
        <v>570.56532038459898</v>
      </c>
      <c r="B9607">
        <v>303.27003533596201</v>
      </c>
      <c r="C9607">
        <f t="shared" si="301"/>
        <v>250</v>
      </c>
      <c r="D9607">
        <f t="shared" si="302"/>
        <v>5000</v>
      </c>
      <c r="E9607">
        <v>22.2246117741905</v>
      </c>
    </row>
    <row r="9608" spans="1:5" x14ac:dyDescent="0.25">
      <c r="A9608">
        <v>570.78366674630195</v>
      </c>
      <c r="B9608">
        <v>303.27157929916001</v>
      </c>
      <c r="C9608">
        <f t="shared" si="301"/>
        <v>250</v>
      </c>
      <c r="D9608">
        <f t="shared" si="302"/>
        <v>5000</v>
      </c>
      <c r="E9608">
        <v>22.226956952430299</v>
      </c>
    </row>
    <row r="9609" spans="1:5" x14ac:dyDescent="0.25">
      <c r="A9609">
        <v>571.00183555286401</v>
      </c>
      <c r="B9609">
        <v>303.27312310599302</v>
      </c>
      <c r="C9609">
        <f t="shared" si="301"/>
        <v>250</v>
      </c>
      <c r="D9609">
        <f t="shared" si="302"/>
        <v>5000</v>
      </c>
      <c r="E9609">
        <v>22.229304262013599</v>
      </c>
    </row>
    <row r="9610" spans="1:5" x14ac:dyDescent="0.25">
      <c r="A9610">
        <v>571.219826904667</v>
      </c>
      <c r="B9610">
        <v>303.27466675649299</v>
      </c>
      <c r="C9610">
        <f t="shared" si="301"/>
        <v>250</v>
      </c>
      <c r="D9610">
        <f t="shared" si="302"/>
        <v>5000</v>
      </c>
      <c r="E9610">
        <v>22.231653670001801</v>
      </c>
    </row>
    <row r="9611" spans="1:5" x14ac:dyDescent="0.25">
      <c r="A9611">
        <v>571.43764090208902</v>
      </c>
      <c r="B9611">
        <v>303.276210250693</v>
      </c>
      <c r="C9611">
        <f t="shared" si="301"/>
        <v>250</v>
      </c>
      <c r="D9611">
        <f t="shared" si="302"/>
        <v>5000</v>
      </c>
      <c r="E9611">
        <v>22.234005143974802</v>
      </c>
    </row>
    <row r="9612" spans="1:5" x14ac:dyDescent="0.25">
      <c r="A9612">
        <v>571.655277645463</v>
      </c>
      <c r="B9612">
        <v>303.277753588623</v>
      </c>
      <c r="C9612">
        <f t="shared" si="301"/>
        <v>250</v>
      </c>
      <c r="D9612">
        <f t="shared" si="302"/>
        <v>5000</v>
      </c>
      <c r="E9612">
        <v>22.236358652022101</v>
      </c>
    </row>
    <row r="9613" spans="1:5" x14ac:dyDescent="0.25">
      <c r="A9613">
        <v>571.87273723500005</v>
      </c>
      <c r="B9613">
        <v>303.27929677031699</v>
      </c>
      <c r="C9613">
        <f t="shared" si="301"/>
        <v>250</v>
      </c>
      <c r="D9613">
        <f t="shared" si="302"/>
        <v>5000</v>
      </c>
      <c r="E9613">
        <v>22.238714162735</v>
      </c>
    </row>
    <row r="9614" spans="1:5" x14ac:dyDescent="0.25">
      <c r="A9614">
        <v>572.09001977095897</v>
      </c>
      <c r="B9614">
        <v>303.28083979580703</v>
      </c>
      <c r="C9614">
        <f t="shared" si="301"/>
        <v>250</v>
      </c>
      <c r="D9614">
        <f t="shared" si="302"/>
        <v>5000</v>
      </c>
      <c r="E9614">
        <v>22.241071645198002</v>
      </c>
    </row>
    <row r="9615" spans="1:5" x14ac:dyDescent="0.25">
      <c r="A9615">
        <v>572.30712535345799</v>
      </c>
      <c r="B9615">
        <v>303.28238266512398</v>
      </c>
      <c r="C9615">
        <f t="shared" si="301"/>
        <v>250</v>
      </c>
      <c r="D9615">
        <f t="shared" si="302"/>
        <v>5000</v>
      </c>
      <c r="E9615">
        <v>22.243431068981099</v>
      </c>
    </row>
    <row r="9616" spans="1:5" x14ac:dyDescent="0.25">
      <c r="A9616">
        <v>572.52405408261404</v>
      </c>
      <c r="B9616">
        <v>303.28392537830001</v>
      </c>
      <c r="C9616">
        <f t="shared" si="301"/>
        <v>250</v>
      </c>
      <c r="D9616">
        <f t="shared" si="302"/>
        <v>5000</v>
      </c>
      <c r="E9616">
        <v>22.245792404131699</v>
      </c>
    </row>
    <row r="9617" spans="1:5" x14ac:dyDescent="0.25">
      <c r="A9617">
        <v>572.74080605843301</v>
      </c>
      <c r="B9617">
        <v>303.28546793536799</v>
      </c>
      <c r="C9617">
        <f t="shared" si="301"/>
        <v>250</v>
      </c>
      <c r="D9617">
        <f t="shared" si="302"/>
        <v>5000</v>
      </c>
      <c r="E9617">
        <v>22.248155621166699</v>
      </c>
    </row>
    <row r="9618" spans="1:5" x14ac:dyDescent="0.25">
      <c r="A9618">
        <v>572.95738138092702</v>
      </c>
      <c r="B9618">
        <v>303.287010336359</v>
      </c>
      <c r="C9618">
        <f t="shared" si="301"/>
        <v>250</v>
      </c>
      <c r="D9618">
        <f t="shared" si="302"/>
        <v>5000</v>
      </c>
      <c r="E9618">
        <v>22.2505206910655</v>
      </c>
    </row>
    <row r="9619" spans="1:5" x14ac:dyDescent="0.25">
      <c r="A9619">
        <v>573.173780150026</v>
      </c>
      <c r="B9619">
        <v>303.28855258130602</v>
      </c>
      <c r="C9619">
        <f t="shared" si="301"/>
        <v>250</v>
      </c>
      <c r="D9619">
        <f t="shared" si="302"/>
        <v>5000</v>
      </c>
      <c r="E9619">
        <v>22.252887585261899</v>
      </c>
    </row>
    <row r="9620" spans="1:5" x14ac:dyDescent="0.25">
      <c r="A9620">
        <v>573.39000246560704</v>
      </c>
      <c r="B9620">
        <v>303.29009467024002</v>
      </c>
      <c r="C9620">
        <f t="shared" si="301"/>
        <v>250</v>
      </c>
      <c r="D9620">
        <f t="shared" si="302"/>
        <v>5000</v>
      </c>
      <c r="E9620">
        <v>22.255256275636899</v>
      </c>
    </row>
    <row r="9621" spans="1:5" x14ac:dyDescent="0.25">
      <c r="A9621">
        <v>573.60604842748103</v>
      </c>
      <c r="B9621">
        <v>303.29163660319301</v>
      </c>
      <c r="C9621">
        <f t="shared" si="301"/>
        <v>250</v>
      </c>
      <c r="D9621">
        <f t="shared" si="302"/>
        <v>5000</v>
      </c>
      <c r="E9621">
        <v>22.257626734511799</v>
      </c>
    </row>
    <row r="9622" spans="1:5" x14ac:dyDescent="0.25">
      <c r="A9622">
        <v>573.82191813545103</v>
      </c>
      <c r="B9622">
        <v>303.29317838019801</v>
      </c>
      <c r="C9622">
        <f t="shared" si="301"/>
        <v>250</v>
      </c>
      <c r="D9622">
        <f t="shared" si="302"/>
        <v>5000</v>
      </c>
      <c r="E9622">
        <v>22.259998934640802</v>
      </c>
    </row>
    <row r="9623" spans="1:5" x14ac:dyDescent="0.25">
      <c r="A9623">
        <v>574.037611689193</v>
      </c>
      <c r="B9623">
        <v>303.29472000128698</v>
      </c>
      <c r="C9623">
        <f t="shared" si="301"/>
        <v>250</v>
      </c>
      <c r="D9623">
        <f t="shared" si="302"/>
        <v>5000</v>
      </c>
      <c r="E9623">
        <v>22.262372849203899</v>
      </c>
    </row>
    <row r="9624" spans="1:5" x14ac:dyDescent="0.25">
      <c r="A9624">
        <v>574.25312918839097</v>
      </c>
      <c r="B9624">
        <v>303.29626146649002</v>
      </c>
      <c r="C9624">
        <f t="shared" si="301"/>
        <v>250</v>
      </c>
      <c r="D9624">
        <f t="shared" si="302"/>
        <v>5000</v>
      </c>
      <c r="E9624">
        <v>22.2647484518006</v>
      </c>
    </row>
    <row r="9625" spans="1:5" x14ac:dyDescent="0.25">
      <c r="A9625">
        <v>574.468470732632</v>
      </c>
      <c r="B9625">
        <v>303.29780277584098</v>
      </c>
      <c r="C9625">
        <f t="shared" si="301"/>
        <v>250</v>
      </c>
      <c r="D9625">
        <f t="shared" si="302"/>
        <v>5000</v>
      </c>
      <c r="E9625">
        <v>22.267125716442401</v>
      </c>
    </row>
    <row r="9626" spans="1:5" x14ac:dyDescent="0.25">
      <c r="A9626">
        <v>574.68363642149495</v>
      </c>
      <c r="B9626">
        <v>303.29934392937099</v>
      </c>
      <c r="C9626">
        <f t="shared" si="301"/>
        <v>250</v>
      </c>
      <c r="D9626">
        <f t="shared" si="302"/>
        <v>5000</v>
      </c>
      <c r="E9626">
        <v>22.269504617547099</v>
      </c>
    </row>
    <row r="9627" spans="1:5" x14ac:dyDescent="0.25">
      <c r="A9627">
        <v>574.89862635447196</v>
      </c>
      <c r="B9627">
        <v>303.30088492711201</v>
      </c>
      <c r="C9627">
        <f t="shared" si="301"/>
        <v>250</v>
      </c>
      <c r="D9627">
        <f t="shared" si="302"/>
        <v>5000</v>
      </c>
      <c r="E9627">
        <v>22.271885129931299</v>
      </c>
    </row>
    <row r="9628" spans="1:5" x14ac:dyDescent="0.25">
      <c r="A9628">
        <v>575.21075456741698</v>
      </c>
      <c r="B9628">
        <v>300.86957735872102</v>
      </c>
      <c r="C9628">
        <f t="shared" si="301"/>
        <v>250</v>
      </c>
      <c r="D9628">
        <f t="shared" si="302"/>
        <v>5000</v>
      </c>
      <c r="E9628">
        <v>22.274267522274101</v>
      </c>
    </row>
    <row r="9629" spans="1:5" x14ac:dyDescent="0.25">
      <c r="A9629">
        <v>575.52265589241597</v>
      </c>
      <c r="B9629">
        <v>300.87111102373899</v>
      </c>
      <c r="C9629">
        <f t="shared" si="301"/>
        <v>250</v>
      </c>
      <c r="D9629">
        <f t="shared" si="302"/>
        <v>5000</v>
      </c>
      <c r="E9629">
        <v>22.276654148412</v>
      </c>
    </row>
    <row r="9630" spans="1:5" x14ac:dyDescent="0.25">
      <c r="A9630">
        <v>575.83433045598599</v>
      </c>
      <c r="B9630">
        <v>300.87264453382699</v>
      </c>
      <c r="C9630">
        <f t="shared" si="301"/>
        <v>250</v>
      </c>
      <c r="D9630">
        <f t="shared" si="302"/>
        <v>5000</v>
      </c>
      <c r="E9630">
        <v>22.279045357611999</v>
      </c>
    </row>
    <row r="9631" spans="1:5" x14ac:dyDescent="0.25">
      <c r="A9631">
        <v>576.14577838460104</v>
      </c>
      <c r="B9631">
        <v>300.87417788901701</v>
      </c>
      <c r="C9631">
        <f t="shared" si="301"/>
        <v>250</v>
      </c>
      <c r="D9631">
        <f t="shared" si="302"/>
        <v>5000</v>
      </c>
      <c r="E9631">
        <v>22.2814410795283</v>
      </c>
    </row>
    <row r="9632" spans="1:5" x14ac:dyDescent="0.25">
      <c r="A9632">
        <v>576.45699980467896</v>
      </c>
      <c r="B9632">
        <v>300.87571108934202</v>
      </c>
      <c r="C9632">
        <f t="shared" si="301"/>
        <v>250</v>
      </c>
      <c r="D9632">
        <f t="shared" si="302"/>
        <v>5000</v>
      </c>
      <c r="E9632">
        <v>22.283841244926499</v>
      </c>
    </row>
    <row r="9633" spans="1:5" x14ac:dyDescent="0.25">
      <c r="A9633">
        <v>576.76799484250398</v>
      </c>
      <c r="B9633">
        <v>300.87724413483198</v>
      </c>
      <c r="C9633">
        <f t="shared" si="301"/>
        <v>250</v>
      </c>
      <c r="D9633">
        <f t="shared" si="302"/>
        <v>5000</v>
      </c>
      <c r="E9633">
        <v>22.286245785664502</v>
      </c>
    </row>
    <row r="9634" spans="1:5" x14ac:dyDescent="0.25">
      <c r="A9634">
        <v>577.07876362435104</v>
      </c>
      <c r="B9634">
        <v>300.87877702551998</v>
      </c>
      <c r="C9634">
        <f t="shared" si="301"/>
        <v>250</v>
      </c>
      <c r="D9634">
        <f t="shared" si="302"/>
        <v>5000</v>
      </c>
      <c r="E9634">
        <v>22.288654634673801</v>
      </c>
    </row>
    <row r="9635" spans="1:5" x14ac:dyDescent="0.25">
      <c r="A9635">
        <v>577.38930627641298</v>
      </c>
      <c r="B9635">
        <v>300.88030976143699</v>
      </c>
      <c r="C9635">
        <f t="shared" si="301"/>
        <v>250</v>
      </c>
      <c r="D9635">
        <f t="shared" si="302"/>
        <v>5000</v>
      </c>
      <c r="E9635">
        <v>22.291067725941499</v>
      </c>
    </row>
    <row r="9636" spans="1:5" x14ac:dyDescent="0.25">
      <c r="A9636">
        <v>577.69962292481603</v>
      </c>
      <c r="B9636">
        <v>300.88184234261399</v>
      </c>
      <c r="C9636">
        <f t="shared" si="301"/>
        <v>250</v>
      </c>
      <c r="D9636">
        <f t="shared" si="302"/>
        <v>5000</v>
      </c>
      <c r="E9636">
        <v>22.293484994492101</v>
      </c>
    </row>
    <row r="9637" spans="1:5" x14ac:dyDescent="0.25">
      <c r="A9637">
        <v>578.00971369558999</v>
      </c>
      <c r="B9637">
        <v>300.88337476908401</v>
      </c>
      <c r="C9637">
        <f t="shared" si="301"/>
        <v>250</v>
      </c>
      <c r="D9637">
        <f t="shared" si="302"/>
        <v>5000</v>
      </c>
      <c r="E9637">
        <v>22.295906376369999</v>
      </c>
    </row>
    <row r="9638" spans="1:5" x14ac:dyDescent="0.25">
      <c r="A9638">
        <v>578.31957871473799</v>
      </c>
      <c r="B9638">
        <v>300.884907040879</v>
      </c>
      <c r="C9638">
        <f t="shared" si="301"/>
        <v>250</v>
      </c>
      <c r="D9638">
        <f t="shared" si="302"/>
        <v>5000</v>
      </c>
      <c r="E9638">
        <v>22.298331808622599</v>
      </c>
    </row>
    <row r="9639" spans="1:5" x14ac:dyDescent="0.25">
      <c r="A9639">
        <v>578.62921810816897</v>
      </c>
      <c r="B9639">
        <v>300.88643915802902</v>
      </c>
      <c r="C9639">
        <f t="shared" si="301"/>
        <v>250</v>
      </c>
      <c r="D9639">
        <f t="shared" si="302"/>
        <v>5000</v>
      </c>
      <c r="E9639">
        <v>22.3007612292833</v>
      </c>
    </row>
    <row r="9640" spans="1:5" x14ac:dyDescent="0.25">
      <c r="A9640">
        <v>578.93863200173701</v>
      </c>
      <c r="B9640">
        <v>300.88797112056602</v>
      </c>
      <c r="C9640">
        <f t="shared" si="301"/>
        <v>250</v>
      </c>
      <c r="D9640">
        <f t="shared" si="302"/>
        <v>5000</v>
      </c>
      <c r="E9640">
        <v>22.303194577354802</v>
      </c>
    </row>
    <row r="9641" spans="1:5" x14ac:dyDescent="0.25">
      <c r="A9641">
        <v>579.24782052119394</v>
      </c>
      <c r="B9641">
        <v>300.88950292852201</v>
      </c>
      <c r="C9641">
        <f t="shared" si="301"/>
        <v>250</v>
      </c>
      <c r="D9641">
        <f t="shared" si="302"/>
        <v>5000</v>
      </c>
      <c r="E9641">
        <v>22.305631792793399</v>
      </c>
    </row>
    <row r="9642" spans="1:5" x14ac:dyDescent="0.25">
      <c r="A9642">
        <v>579.55678379230199</v>
      </c>
      <c r="B9642">
        <v>300.89103458192898</v>
      </c>
      <c r="C9642">
        <f t="shared" si="301"/>
        <v>250</v>
      </c>
      <c r="D9642">
        <f t="shared" si="302"/>
        <v>5000</v>
      </c>
      <c r="E9642">
        <v>22.308072816492899</v>
      </c>
    </row>
    <row r="9643" spans="1:5" x14ac:dyDescent="0.25">
      <c r="A9643">
        <v>579.86552194066701</v>
      </c>
      <c r="B9643">
        <v>300.89256608081899</v>
      </c>
      <c r="C9643">
        <f t="shared" si="301"/>
        <v>250</v>
      </c>
      <c r="D9643">
        <f t="shared" si="302"/>
        <v>5000</v>
      </c>
      <c r="E9643">
        <v>22.310517590268699</v>
      </c>
    </row>
    <row r="9644" spans="1:5" x14ac:dyDescent="0.25">
      <c r="A9644">
        <v>580.17403509187704</v>
      </c>
      <c r="B9644">
        <v>300.89409742522099</v>
      </c>
      <c r="C9644">
        <f t="shared" si="301"/>
        <v>250</v>
      </c>
      <c r="D9644">
        <f t="shared" si="302"/>
        <v>5000</v>
      </c>
      <c r="E9644">
        <v>22.3129660568435</v>
      </c>
    </row>
    <row r="9645" spans="1:5" x14ac:dyDescent="0.25">
      <c r="A9645">
        <v>580.48232337143702</v>
      </c>
      <c r="B9645">
        <v>300.89562861516998</v>
      </c>
      <c r="C9645">
        <f t="shared" si="301"/>
        <v>250</v>
      </c>
      <c r="D9645">
        <f t="shared" si="302"/>
        <v>5000</v>
      </c>
      <c r="E9645">
        <v>22.315418159831399</v>
      </c>
    </row>
    <row r="9646" spans="1:5" x14ac:dyDescent="0.25">
      <c r="A9646">
        <v>580.79038690480604</v>
      </c>
      <c r="B9646">
        <v>300.89715965069502</v>
      </c>
      <c r="C9646">
        <f t="shared" si="301"/>
        <v>250</v>
      </c>
      <c r="D9646">
        <f t="shared" si="302"/>
        <v>5000</v>
      </c>
      <c r="E9646">
        <v>22.317873843723699</v>
      </c>
    </row>
    <row r="9647" spans="1:5" x14ac:dyDescent="0.25">
      <c r="A9647">
        <v>581.09822581733397</v>
      </c>
      <c r="B9647">
        <v>300.89869053182798</v>
      </c>
      <c r="C9647">
        <f t="shared" si="301"/>
        <v>250</v>
      </c>
      <c r="D9647">
        <f t="shared" si="302"/>
        <v>5000</v>
      </c>
      <c r="E9647">
        <v>22.320333053874599</v>
      </c>
    </row>
    <row r="9648" spans="1:5" x14ac:dyDescent="0.25">
      <c r="A9648">
        <v>581.40584023433303</v>
      </c>
      <c r="B9648">
        <v>300.90022125860202</v>
      </c>
      <c r="C9648">
        <f t="shared" si="301"/>
        <v>250</v>
      </c>
      <c r="D9648">
        <f t="shared" si="302"/>
        <v>5000</v>
      </c>
      <c r="E9648">
        <v>22.322795736486899</v>
      </c>
    </row>
    <row r="9649" spans="1:5" x14ac:dyDescent="0.25">
      <c r="A9649">
        <v>581.43072629522101</v>
      </c>
      <c r="B9649">
        <v>307.96435147659997</v>
      </c>
      <c r="C9649">
        <f t="shared" si="301"/>
        <v>250</v>
      </c>
      <c r="D9649">
        <f t="shared" si="302"/>
        <v>5000</v>
      </c>
      <c r="E9649">
        <v>22.3252618567778</v>
      </c>
    </row>
    <row r="9650" spans="1:5" x14ac:dyDescent="0.25">
      <c r="A9650">
        <v>581.45553713683205</v>
      </c>
      <c r="B9650">
        <v>307.965901991946</v>
      </c>
      <c r="C9650">
        <f t="shared" si="301"/>
        <v>250</v>
      </c>
      <c r="D9650">
        <f t="shared" si="302"/>
        <v>5000</v>
      </c>
      <c r="E9650">
        <v>22.327731169800899</v>
      </c>
    </row>
    <row r="9651" spans="1:5" x14ac:dyDescent="0.25">
      <c r="A9651">
        <v>581.48027280534495</v>
      </c>
      <c r="B9651">
        <v>307.96745235084097</v>
      </c>
      <c r="C9651">
        <f t="shared" si="301"/>
        <v>250</v>
      </c>
      <c r="D9651">
        <f t="shared" si="302"/>
        <v>5000</v>
      </c>
      <c r="E9651">
        <v>22.330203297126602</v>
      </c>
    </row>
    <row r="9652" spans="1:5" x14ac:dyDescent="0.25">
      <c r="A9652">
        <v>581.50493334685098</v>
      </c>
      <c r="B9652">
        <v>307.96900255331798</v>
      </c>
      <c r="C9652">
        <f t="shared" si="301"/>
        <v>250</v>
      </c>
      <c r="D9652">
        <f t="shared" si="302"/>
        <v>5000</v>
      </c>
      <c r="E9652">
        <v>22.332678195484402</v>
      </c>
    </row>
    <row r="9653" spans="1:5" x14ac:dyDescent="0.25">
      <c r="A9653">
        <v>581.52951880748503</v>
      </c>
      <c r="B9653">
        <v>307.97055259940799</v>
      </c>
      <c r="C9653">
        <f t="shared" si="301"/>
        <v>250</v>
      </c>
      <c r="D9653">
        <f t="shared" si="302"/>
        <v>5000</v>
      </c>
      <c r="E9653">
        <v>22.3351558222782</v>
      </c>
    </row>
    <row r="9654" spans="1:5" x14ac:dyDescent="0.25">
      <c r="A9654">
        <v>581.55402923327995</v>
      </c>
      <c r="B9654">
        <v>307.97210248914399</v>
      </c>
      <c r="C9654">
        <f t="shared" si="301"/>
        <v>250</v>
      </c>
      <c r="D9654">
        <f t="shared" si="302"/>
        <v>5000</v>
      </c>
      <c r="E9654">
        <v>22.337636135576499</v>
      </c>
    </row>
    <row r="9655" spans="1:5" x14ac:dyDescent="0.25">
      <c r="A9655">
        <v>581.57846467031698</v>
      </c>
      <c r="B9655">
        <v>307.97365222255701</v>
      </c>
      <c r="C9655">
        <f t="shared" si="301"/>
        <v>250</v>
      </c>
      <c r="D9655">
        <f t="shared" si="302"/>
        <v>5000</v>
      </c>
      <c r="E9655">
        <v>22.3401190941008</v>
      </c>
    </row>
    <row r="9656" spans="1:5" x14ac:dyDescent="0.25">
      <c r="A9656">
        <v>581.60282516461598</v>
      </c>
      <c r="B9656">
        <v>307.97520179967898</v>
      </c>
      <c r="C9656">
        <f t="shared" si="301"/>
        <v>250</v>
      </c>
      <c r="D9656">
        <f t="shared" si="302"/>
        <v>5000</v>
      </c>
      <c r="E9656">
        <v>22.3426046572154</v>
      </c>
    </row>
    <row r="9657" spans="1:5" x14ac:dyDescent="0.25">
      <c r="A9657">
        <v>581.62711076217897</v>
      </c>
      <c r="B9657">
        <v>307.97675122054198</v>
      </c>
      <c r="C9657">
        <f t="shared" si="301"/>
        <v>250</v>
      </c>
      <c r="D9657">
        <f t="shared" si="302"/>
        <v>5000</v>
      </c>
      <c r="E9657">
        <v>22.345092784917199</v>
      </c>
    </row>
    <row r="9658" spans="1:5" x14ac:dyDescent="0.25">
      <c r="A9658">
        <v>581.65132150895397</v>
      </c>
      <c r="B9658">
        <v>307.97830048517801</v>
      </c>
      <c r="C9658">
        <f t="shared" si="301"/>
        <v>250</v>
      </c>
      <c r="D9658">
        <f t="shared" si="302"/>
        <v>5000</v>
      </c>
      <c r="E9658">
        <v>22.347583437825399</v>
      </c>
    </row>
    <row r="9659" spans="1:5" x14ac:dyDescent="0.25">
      <c r="A9659">
        <v>581.67545745088398</v>
      </c>
      <c r="B9659">
        <v>307.97984959361997</v>
      </c>
      <c r="C9659">
        <f t="shared" ref="C9659:C9722" si="303">C9658+0</f>
        <v>250</v>
      </c>
      <c r="D9659">
        <f t="shared" si="302"/>
        <v>5000</v>
      </c>
      <c r="E9659">
        <v>22.3500765771715</v>
      </c>
    </row>
    <row r="9660" spans="1:5" x14ac:dyDescent="0.25">
      <c r="A9660">
        <v>581.69951863394795</v>
      </c>
      <c r="B9660">
        <v>307.981398545898</v>
      </c>
      <c r="C9660">
        <f t="shared" si="303"/>
        <v>250</v>
      </c>
      <c r="D9660">
        <f t="shared" si="302"/>
        <v>5000</v>
      </c>
      <c r="E9660">
        <v>22.3525721647894</v>
      </c>
    </row>
    <row r="9661" spans="1:5" x14ac:dyDescent="0.25">
      <c r="A9661">
        <v>581.72350510396404</v>
      </c>
      <c r="B9661">
        <v>307.98294734204501</v>
      </c>
      <c r="C9661">
        <f t="shared" si="303"/>
        <v>250</v>
      </c>
      <c r="D9661">
        <f t="shared" si="302"/>
        <v>5000</v>
      </c>
      <c r="E9661">
        <v>22.355070163105999</v>
      </c>
    </row>
    <row r="9662" spans="1:5" x14ac:dyDescent="0.25">
      <c r="A9662">
        <v>581.74741690684596</v>
      </c>
      <c r="B9662">
        <v>307.98449598209299</v>
      </c>
      <c r="C9662">
        <f t="shared" si="303"/>
        <v>250</v>
      </c>
      <c r="D9662">
        <f t="shared" si="302"/>
        <v>5000</v>
      </c>
      <c r="E9662">
        <v>22.3575705351316</v>
      </c>
    </row>
    <row r="9663" spans="1:5" x14ac:dyDescent="0.25">
      <c r="A9663">
        <v>581.77125408842596</v>
      </c>
      <c r="B9663">
        <v>307.986044466073</v>
      </c>
      <c r="C9663">
        <f t="shared" si="303"/>
        <v>250</v>
      </c>
      <c r="D9663">
        <f t="shared" si="302"/>
        <v>5000</v>
      </c>
      <c r="E9663">
        <v>22.3600732444506</v>
      </c>
    </row>
    <row r="9664" spans="1:5" x14ac:dyDescent="0.25">
      <c r="A9664">
        <v>581.79501669452202</v>
      </c>
      <c r="B9664">
        <v>307.98759279401798</v>
      </c>
      <c r="C9664">
        <f t="shared" si="303"/>
        <v>250</v>
      </c>
      <c r="D9664">
        <f t="shared" si="302"/>
        <v>5000</v>
      </c>
      <c r="E9664">
        <v>22.362578255212199</v>
      </c>
    </row>
    <row r="9665" spans="1:5" x14ac:dyDescent="0.25">
      <c r="A9665">
        <v>581.81870477092195</v>
      </c>
      <c r="B9665">
        <v>307.989140965959</v>
      </c>
      <c r="C9665">
        <f t="shared" si="303"/>
        <v>250</v>
      </c>
      <c r="D9665">
        <f t="shared" si="302"/>
        <v>5000</v>
      </c>
      <c r="E9665">
        <v>22.3650855321217</v>
      </c>
    </row>
    <row r="9666" spans="1:5" x14ac:dyDescent="0.25">
      <c r="A9666">
        <v>581.84231836340098</v>
      </c>
      <c r="B9666">
        <v>307.99068898192797</v>
      </c>
      <c r="C9666">
        <f t="shared" si="303"/>
        <v>250</v>
      </c>
      <c r="D9666">
        <f t="shared" si="302"/>
        <v>5000</v>
      </c>
      <c r="E9666">
        <v>22.3675950404315</v>
      </c>
    </row>
    <row r="9667" spans="1:5" x14ac:dyDescent="0.25">
      <c r="A9667">
        <v>581.86585751769303</v>
      </c>
      <c r="B9667">
        <v>307.99223684195601</v>
      </c>
      <c r="C9667">
        <f t="shared" si="303"/>
        <v>250</v>
      </c>
      <c r="D9667">
        <f t="shared" si="302"/>
        <v>5000</v>
      </c>
      <c r="E9667">
        <v>22.3701067459324</v>
      </c>
    </row>
    <row r="9668" spans="1:5" x14ac:dyDescent="0.25">
      <c r="A9668">
        <v>581.88932227951898</v>
      </c>
      <c r="B9668">
        <v>307.99378454607699</v>
      </c>
      <c r="C9668">
        <f t="shared" si="303"/>
        <v>250</v>
      </c>
      <c r="D9668">
        <f t="shared" ref="D9668:D9731" si="304">D9667</f>
        <v>5000</v>
      </c>
      <c r="E9668">
        <v>22.372620614944999</v>
      </c>
    </row>
    <row r="9669" spans="1:5" x14ac:dyDescent="0.25">
      <c r="A9669">
        <v>581.91271269457502</v>
      </c>
      <c r="B9669">
        <v>307.99533209432099</v>
      </c>
      <c r="C9669">
        <f t="shared" si="303"/>
        <v>250</v>
      </c>
      <c r="D9669">
        <f t="shared" si="304"/>
        <v>5000</v>
      </c>
      <c r="E9669">
        <v>22.3751366143117</v>
      </c>
    </row>
    <row r="9670" spans="1:5" x14ac:dyDescent="0.25">
      <c r="A9670">
        <v>581.93602880850699</v>
      </c>
      <c r="B9670">
        <v>307.99687948671999</v>
      </c>
      <c r="C9670">
        <f t="shared" si="303"/>
        <v>250</v>
      </c>
      <c r="D9670">
        <f t="shared" si="304"/>
        <v>5000</v>
      </c>
      <c r="E9670">
        <v>22.377654711387599</v>
      </c>
    </row>
    <row r="9671" spans="1:5" x14ac:dyDescent="0.25">
      <c r="A9671">
        <v>581.95927066695697</v>
      </c>
      <c r="B9671">
        <v>307.99842672330601</v>
      </c>
      <c r="C9671">
        <f t="shared" si="303"/>
        <v>250</v>
      </c>
      <c r="D9671">
        <f t="shared" si="304"/>
        <v>5000</v>
      </c>
      <c r="E9671">
        <v>22.3801748740335</v>
      </c>
    </row>
    <row r="9672" spans="1:5" x14ac:dyDescent="0.25">
      <c r="A9672">
        <v>581.982438315575</v>
      </c>
      <c r="B9672">
        <v>307.99997380411099</v>
      </c>
      <c r="C9672">
        <f t="shared" si="303"/>
        <v>250</v>
      </c>
      <c r="D9672">
        <f t="shared" si="304"/>
        <v>5000</v>
      </c>
      <c r="E9672">
        <v>22.382697070606898</v>
      </c>
    </row>
    <row r="9673" spans="1:5" x14ac:dyDescent="0.25">
      <c r="A9673">
        <v>582.00553179990095</v>
      </c>
      <c r="B9673">
        <v>308.001520729167</v>
      </c>
      <c r="C9673">
        <f t="shared" si="303"/>
        <v>250</v>
      </c>
      <c r="D9673">
        <f t="shared" si="304"/>
        <v>5000</v>
      </c>
      <c r="E9673">
        <v>22.385221269954702</v>
      </c>
    </row>
    <row r="9674" spans="1:5" x14ac:dyDescent="0.25">
      <c r="A9674">
        <v>582.02855116551405</v>
      </c>
      <c r="B9674">
        <v>308.003067498505</v>
      </c>
      <c r="C9674">
        <f t="shared" si="303"/>
        <v>250</v>
      </c>
      <c r="D9674">
        <f t="shared" si="304"/>
        <v>5000</v>
      </c>
      <c r="E9674">
        <v>22.387747441405502</v>
      </c>
    </row>
    <row r="9675" spans="1:5" x14ac:dyDescent="0.25">
      <c r="A9675">
        <v>582.05149645797496</v>
      </c>
      <c r="B9675">
        <v>308.00461411215701</v>
      </c>
      <c r="C9675">
        <f t="shared" si="303"/>
        <v>250</v>
      </c>
      <c r="D9675">
        <f t="shared" si="304"/>
        <v>5000</v>
      </c>
      <c r="E9675">
        <v>22.3902755547618</v>
      </c>
    </row>
    <row r="9676" spans="1:5" x14ac:dyDescent="0.25">
      <c r="A9676">
        <v>581.90558465527397</v>
      </c>
      <c r="B9676">
        <v>312.22573725733798</v>
      </c>
      <c r="C9676">
        <f t="shared" si="303"/>
        <v>250</v>
      </c>
      <c r="D9676">
        <f t="shared" si="304"/>
        <v>5000</v>
      </c>
      <c r="E9676">
        <v>22.392804772433401</v>
      </c>
    </row>
    <row r="9677" spans="1:5" x14ac:dyDescent="0.25">
      <c r="A9677">
        <v>581.75968792172102</v>
      </c>
      <c r="B9677">
        <v>312.22729518539398</v>
      </c>
      <c r="C9677">
        <f t="shared" si="303"/>
        <v>250</v>
      </c>
      <c r="D9677">
        <f t="shared" si="304"/>
        <v>5000</v>
      </c>
      <c r="E9677">
        <v>22.3953339156586</v>
      </c>
    </row>
    <row r="9678" spans="1:5" x14ac:dyDescent="0.25">
      <c r="A9678">
        <v>581.61380625555603</v>
      </c>
      <c r="B9678">
        <v>312.22885295659398</v>
      </c>
      <c r="C9678">
        <f t="shared" si="303"/>
        <v>250</v>
      </c>
      <c r="D9678">
        <f t="shared" si="304"/>
        <v>5000</v>
      </c>
      <c r="E9678">
        <v>22.397862985676699</v>
      </c>
    </row>
    <row r="9679" spans="1:5" x14ac:dyDescent="0.25">
      <c r="A9679">
        <v>581.46793965513598</v>
      </c>
      <c r="B9679">
        <v>312.23041057096998</v>
      </c>
      <c r="C9679">
        <f t="shared" si="303"/>
        <v>250</v>
      </c>
      <c r="D9679">
        <f t="shared" si="304"/>
        <v>5000</v>
      </c>
      <c r="E9679">
        <v>22.4003919836913</v>
      </c>
    </row>
    <row r="9680" spans="1:5" x14ac:dyDescent="0.25">
      <c r="A9680">
        <v>581.322088118691</v>
      </c>
      <c r="B9680">
        <v>312.23196802855398</v>
      </c>
      <c r="C9680">
        <f t="shared" si="303"/>
        <v>250</v>
      </c>
      <c r="D9680">
        <f t="shared" si="304"/>
        <v>5000</v>
      </c>
      <c r="E9680">
        <v>22.402920910887602</v>
      </c>
    </row>
    <row r="9681" spans="1:5" x14ac:dyDescent="0.25">
      <c r="A9681">
        <v>581.17625164451704</v>
      </c>
      <c r="B9681">
        <v>312.23352532937901</v>
      </c>
      <c r="C9681">
        <f t="shared" si="303"/>
        <v>250</v>
      </c>
      <c r="D9681">
        <f t="shared" si="304"/>
        <v>5000</v>
      </c>
      <c r="E9681">
        <v>22.405449768432199</v>
      </c>
    </row>
    <row r="9682" spans="1:5" x14ac:dyDescent="0.25">
      <c r="A9682">
        <v>581.03043023089594</v>
      </c>
      <c r="B9682">
        <v>312.23508247347502</v>
      </c>
      <c r="C9682">
        <f t="shared" si="303"/>
        <v>250</v>
      </c>
      <c r="D9682">
        <f t="shared" si="304"/>
        <v>5000</v>
      </c>
      <c r="E9682">
        <v>22.407978557473999</v>
      </c>
    </row>
    <row r="9683" spans="1:5" x14ac:dyDescent="0.25">
      <c r="A9683">
        <v>580.88462387608604</v>
      </c>
      <c r="B9683">
        <v>312.23663946087498</v>
      </c>
      <c r="C9683">
        <f t="shared" si="303"/>
        <v>250</v>
      </c>
      <c r="D9683">
        <f t="shared" si="304"/>
        <v>5000</v>
      </c>
      <c r="E9683">
        <v>22.4105072791439</v>
      </c>
    </row>
    <row r="9684" spans="1:5" x14ac:dyDescent="0.25">
      <c r="A9684">
        <v>580.73883257838304</v>
      </c>
      <c r="B9684">
        <v>312.23819629161102</v>
      </c>
      <c r="C9684">
        <f t="shared" si="303"/>
        <v>250</v>
      </c>
      <c r="D9684">
        <f t="shared" si="304"/>
        <v>5000</v>
      </c>
      <c r="E9684">
        <v>22.413035934555801</v>
      </c>
    </row>
    <row r="9685" spans="1:5" x14ac:dyDescent="0.25">
      <c r="A9685">
        <v>580.59305633608199</v>
      </c>
      <c r="B9685">
        <v>312.23975296571501</v>
      </c>
      <c r="C9685">
        <f t="shared" si="303"/>
        <v>250</v>
      </c>
      <c r="D9685">
        <f t="shared" si="304"/>
        <v>5000</v>
      </c>
      <c r="E9685">
        <v>22.415564524805799</v>
      </c>
    </row>
    <row r="9686" spans="1:5" x14ac:dyDescent="0.25">
      <c r="A9686">
        <v>580.44729514744495</v>
      </c>
      <c r="B9686">
        <v>312.241309483218</v>
      </c>
      <c r="C9686">
        <f t="shared" si="303"/>
        <v>250</v>
      </c>
      <c r="D9686">
        <f t="shared" si="304"/>
        <v>5000</v>
      </c>
      <c r="E9686">
        <v>22.418093050973599</v>
      </c>
    </row>
    <row r="9687" spans="1:5" x14ac:dyDescent="0.25">
      <c r="A9687">
        <v>580.301549010744</v>
      </c>
      <c r="B9687">
        <v>312.24286584415302</v>
      </c>
      <c r="C9687">
        <f t="shared" si="303"/>
        <v>250</v>
      </c>
      <c r="D9687">
        <f t="shared" si="304"/>
        <v>5000</v>
      </c>
      <c r="E9687">
        <v>22.4206215141221</v>
      </c>
    </row>
    <row r="9688" spans="1:5" x14ac:dyDescent="0.25">
      <c r="A9688">
        <v>580.15581792427702</v>
      </c>
      <c r="B9688">
        <v>312.244422048552</v>
      </c>
      <c r="C9688">
        <f t="shared" si="303"/>
        <v>250</v>
      </c>
      <c r="D9688">
        <f t="shared" si="304"/>
        <v>5000</v>
      </c>
      <c r="E9688">
        <v>22.4231499152976</v>
      </c>
    </row>
    <row r="9689" spans="1:5" x14ac:dyDescent="0.25">
      <c r="A9689">
        <v>580.01010188630198</v>
      </c>
      <c r="B9689">
        <v>312.24597809644501</v>
      </c>
      <c r="C9689">
        <f t="shared" si="303"/>
        <v>250</v>
      </c>
      <c r="D9689">
        <f t="shared" si="304"/>
        <v>5000</v>
      </c>
      <c r="E9689">
        <v>22.425678255530499</v>
      </c>
    </row>
    <row r="9690" spans="1:5" x14ac:dyDescent="0.25">
      <c r="A9690">
        <v>579.864400895117</v>
      </c>
      <c r="B9690">
        <v>312.24753398786601</v>
      </c>
      <c r="C9690">
        <f t="shared" si="303"/>
        <v>250</v>
      </c>
      <c r="D9690">
        <f t="shared" si="304"/>
        <v>5000</v>
      </c>
      <c r="E9690">
        <v>22.428206535835201</v>
      </c>
    </row>
    <row r="9691" spans="1:5" x14ac:dyDescent="0.25">
      <c r="A9691">
        <v>579.71871494897096</v>
      </c>
      <c r="B9691">
        <v>312.24908972284601</v>
      </c>
      <c r="C9691">
        <f t="shared" si="303"/>
        <v>250</v>
      </c>
      <c r="D9691">
        <f t="shared" si="304"/>
        <v>5000</v>
      </c>
      <c r="E9691">
        <v>22.430734757210601</v>
      </c>
    </row>
    <row r="9692" spans="1:5" x14ac:dyDescent="0.25">
      <c r="A9692">
        <v>579.57304404619799</v>
      </c>
      <c r="B9692">
        <v>312.25064530141702</v>
      </c>
      <c r="C9692">
        <f t="shared" si="303"/>
        <v>250</v>
      </c>
      <c r="D9692">
        <f t="shared" si="304"/>
        <v>5000</v>
      </c>
      <c r="E9692">
        <v>22.433262920639802</v>
      </c>
    </row>
    <row r="9693" spans="1:5" x14ac:dyDescent="0.25">
      <c r="A9693">
        <v>579.42738818499902</v>
      </c>
      <c r="B9693">
        <v>312.25220072360997</v>
      </c>
      <c r="C9693">
        <f t="shared" si="303"/>
        <v>250</v>
      </c>
      <c r="D9693">
        <f t="shared" si="304"/>
        <v>5000</v>
      </c>
      <c r="E9693">
        <v>22.435791027091302</v>
      </c>
    </row>
    <row r="9694" spans="1:5" x14ac:dyDescent="0.25">
      <c r="A9694">
        <v>579.28174736370602</v>
      </c>
      <c r="B9694">
        <v>312.253755989458</v>
      </c>
      <c r="C9694">
        <f t="shared" si="303"/>
        <v>250</v>
      </c>
      <c r="D9694">
        <f t="shared" si="304"/>
        <v>5000</v>
      </c>
      <c r="E9694">
        <v>22.438319077518099</v>
      </c>
    </row>
    <row r="9695" spans="1:5" x14ac:dyDescent="0.25">
      <c r="A9695">
        <v>579.13612158056196</v>
      </c>
      <c r="B9695">
        <v>312.25531109899202</v>
      </c>
      <c r="C9695">
        <f t="shared" si="303"/>
        <v>250</v>
      </c>
      <c r="D9695">
        <f t="shared" si="304"/>
        <v>5000</v>
      </c>
      <c r="E9695">
        <v>22.440847072858901</v>
      </c>
    </row>
    <row r="9696" spans="1:5" x14ac:dyDescent="0.25">
      <c r="A9696">
        <v>578.99051083386405</v>
      </c>
      <c r="B9696">
        <v>312.25686605224502</v>
      </c>
      <c r="C9696">
        <f t="shared" si="303"/>
        <v>250</v>
      </c>
      <c r="D9696">
        <f t="shared" si="304"/>
        <v>5000</v>
      </c>
      <c r="E9696">
        <v>22.443375014037599</v>
      </c>
    </row>
    <row r="9697" spans="1:5" x14ac:dyDescent="0.25">
      <c r="A9697">
        <v>578.84491512188595</v>
      </c>
      <c r="B9697">
        <v>312.25842084924699</v>
      </c>
      <c r="C9697">
        <f t="shared" si="303"/>
        <v>250</v>
      </c>
      <c r="D9697">
        <f t="shared" si="304"/>
        <v>5000</v>
      </c>
      <c r="E9697">
        <v>22.4459029019642</v>
      </c>
    </row>
    <row r="9698" spans="1:5" x14ac:dyDescent="0.25">
      <c r="A9698">
        <v>578.73213455585505</v>
      </c>
      <c r="B9698">
        <v>311.43997266590497</v>
      </c>
      <c r="C9698">
        <f t="shared" si="303"/>
        <v>250</v>
      </c>
      <c r="D9698">
        <f t="shared" si="304"/>
        <v>5000</v>
      </c>
      <c r="E9698">
        <v>22.448430640159099</v>
      </c>
    </row>
    <row r="9699" spans="1:5" x14ac:dyDescent="0.25">
      <c r="A9699">
        <v>578.61935171445396</v>
      </c>
      <c r="B9699">
        <v>311.44152491696298</v>
      </c>
      <c r="C9699">
        <f t="shared" si="303"/>
        <v>250</v>
      </c>
      <c r="D9699">
        <f t="shared" si="304"/>
        <v>5000</v>
      </c>
      <c r="E9699">
        <v>22.450957440410299</v>
      </c>
    </row>
    <row r="9700" spans="1:5" x14ac:dyDescent="0.25">
      <c r="A9700">
        <v>578.50656660514301</v>
      </c>
      <c r="B9700">
        <v>311.44307701210897</v>
      </c>
      <c r="C9700">
        <f t="shared" si="303"/>
        <v>250</v>
      </c>
      <c r="D9700">
        <f t="shared" si="304"/>
        <v>5000</v>
      </c>
      <c r="E9700">
        <v>22.453483179792499</v>
      </c>
    </row>
    <row r="9701" spans="1:5" x14ac:dyDescent="0.25">
      <c r="A9701">
        <v>578.39377923530901</v>
      </c>
      <c r="B9701">
        <v>311.44462895137502</v>
      </c>
      <c r="C9701">
        <f t="shared" si="303"/>
        <v>250</v>
      </c>
      <c r="D9701">
        <f t="shared" si="304"/>
        <v>5000</v>
      </c>
      <c r="E9701">
        <v>22.456007874732698</v>
      </c>
    </row>
    <row r="9702" spans="1:5" x14ac:dyDescent="0.25">
      <c r="A9702">
        <v>578.28098961244496</v>
      </c>
      <c r="B9702">
        <v>311.44618073479302</v>
      </c>
      <c r="C9702">
        <f t="shared" si="303"/>
        <v>250</v>
      </c>
      <c r="D9702">
        <f t="shared" si="304"/>
        <v>5000</v>
      </c>
      <c r="E9702">
        <v>22.458531541405801</v>
      </c>
    </row>
    <row r="9703" spans="1:5" x14ac:dyDescent="0.25">
      <c r="A9703">
        <v>578.16819774395594</v>
      </c>
      <c r="B9703">
        <v>311.44773236239399</v>
      </c>
      <c r="C9703">
        <f t="shared" si="303"/>
        <v>250</v>
      </c>
      <c r="D9703">
        <f t="shared" si="304"/>
        <v>5000</v>
      </c>
      <c r="E9703">
        <v>22.461054195738399</v>
      </c>
    </row>
    <row r="9704" spans="1:5" x14ac:dyDescent="0.25">
      <c r="A9704">
        <v>578.05540363722002</v>
      </c>
      <c r="B9704">
        <v>311.44928383420898</v>
      </c>
      <c r="C9704">
        <f t="shared" si="303"/>
        <v>250</v>
      </c>
      <c r="D9704">
        <f t="shared" si="304"/>
        <v>5000</v>
      </c>
      <c r="E9704">
        <v>22.463575853412401</v>
      </c>
    </row>
    <row r="9705" spans="1:5" x14ac:dyDescent="0.25">
      <c r="A9705">
        <v>577.94260729972905</v>
      </c>
      <c r="B9705">
        <v>311.45083515027198</v>
      </c>
      <c r="C9705">
        <f t="shared" si="303"/>
        <v>250</v>
      </c>
      <c r="D9705">
        <f t="shared" si="304"/>
        <v>5000</v>
      </c>
      <c r="E9705">
        <v>22.466096529868899</v>
      </c>
    </row>
    <row r="9706" spans="1:5" x14ac:dyDescent="0.25">
      <c r="A9706">
        <v>577.82980873885401</v>
      </c>
      <c r="B9706">
        <v>311.45238631061198</v>
      </c>
      <c r="C9706">
        <f t="shared" si="303"/>
        <v>250</v>
      </c>
      <c r="D9706">
        <f t="shared" si="304"/>
        <v>5000</v>
      </c>
      <c r="E9706">
        <v>22.468616240311999</v>
      </c>
    </row>
    <row r="9707" spans="1:5" x14ac:dyDescent="0.25">
      <c r="A9707">
        <v>577.71700796200503</v>
      </c>
      <c r="B9707">
        <v>311.45393731526201</v>
      </c>
      <c r="C9707">
        <f t="shared" si="303"/>
        <v>250</v>
      </c>
      <c r="D9707">
        <f t="shared" si="304"/>
        <v>5000</v>
      </c>
      <c r="E9707">
        <v>22.471134999712199</v>
      </c>
    </row>
    <row r="9708" spans="1:5" x14ac:dyDescent="0.25">
      <c r="A9708">
        <v>577.60420497659698</v>
      </c>
      <c r="B9708">
        <v>311.45548816425401</v>
      </c>
      <c r="C9708">
        <f t="shared" si="303"/>
        <v>250</v>
      </c>
      <c r="D9708">
        <f t="shared" si="304"/>
        <v>5000</v>
      </c>
      <c r="E9708">
        <v>22.4736528228098</v>
      </c>
    </row>
    <row r="9709" spans="1:5" x14ac:dyDescent="0.25">
      <c r="A9709">
        <v>577.49139979000995</v>
      </c>
      <c r="B9709">
        <v>311.45703885761901</v>
      </c>
      <c r="C9709">
        <f t="shared" si="303"/>
        <v>250</v>
      </c>
      <c r="D9709">
        <f t="shared" si="304"/>
        <v>5000</v>
      </c>
      <c r="E9709">
        <v>22.476169724119</v>
      </c>
    </row>
    <row r="9710" spans="1:5" x14ac:dyDescent="0.25">
      <c r="A9710">
        <v>577.37859240964303</v>
      </c>
      <c r="B9710">
        <v>311.458589395388</v>
      </c>
      <c r="C9710">
        <f t="shared" si="303"/>
        <v>250</v>
      </c>
      <c r="D9710">
        <f t="shared" si="304"/>
        <v>5000</v>
      </c>
      <c r="E9710">
        <v>22.478685717930802</v>
      </c>
    </row>
    <row r="9711" spans="1:5" x14ac:dyDescent="0.25">
      <c r="A9711">
        <v>577.26578284288405</v>
      </c>
      <c r="B9711">
        <v>311.46013977759401</v>
      </c>
      <c r="C9711">
        <f t="shared" si="303"/>
        <v>250</v>
      </c>
      <c r="D9711">
        <f t="shared" si="304"/>
        <v>5000</v>
      </c>
      <c r="E9711">
        <v>22.481200818316701</v>
      </c>
    </row>
    <row r="9712" spans="1:5" x14ac:dyDescent="0.25">
      <c r="A9712">
        <v>577.15297109710298</v>
      </c>
      <c r="B9712">
        <v>311.46169000426801</v>
      </c>
      <c r="C9712">
        <f t="shared" si="303"/>
        <v>250</v>
      </c>
      <c r="D9712">
        <f t="shared" si="304"/>
        <v>5000</v>
      </c>
      <c r="E9712">
        <v>22.483715039131699</v>
      </c>
    </row>
    <row r="9713" spans="1:5" x14ac:dyDescent="0.25">
      <c r="A9713">
        <v>577.04015717970697</v>
      </c>
      <c r="B9713">
        <v>311.46324007544098</v>
      </c>
      <c r="C9713">
        <f t="shared" si="303"/>
        <v>250</v>
      </c>
      <c r="D9713">
        <f t="shared" si="304"/>
        <v>5000</v>
      </c>
      <c r="E9713">
        <v>22.486228394018301</v>
      </c>
    </row>
    <row r="9714" spans="1:5" x14ac:dyDescent="0.25">
      <c r="A9714">
        <v>576.92734109799699</v>
      </c>
      <c r="B9714">
        <v>311.46478999114498</v>
      </c>
      <c r="C9714">
        <f t="shared" si="303"/>
        <v>250</v>
      </c>
      <c r="D9714">
        <f t="shared" si="304"/>
        <v>5000</v>
      </c>
      <c r="E9714">
        <v>22.488740896408899</v>
      </c>
    </row>
    <row r="9715" spans="1:5" x14ac:dyDescent="0.25">
      <c r="A9715">
        <v>576.81452285941498</v>
      </c>
      <c r="B9715">
        <v>311.46633975141299</v>
      </c>
      <c r="C9715">
        <f t="shared" si="303"/>
        <v>250</v>
      </c>
      <c r="D9715">
        <f t="shared" si="304"/>
        <v>5000</v>
      </c>
      <c r="E9715">
        <v>22.491252559529698</v>
      </c>
    </row>
    <row r="9716" spans="1:5" x14ac:dyDescent="0.25">
      <c r="A9716">
        <v>576.70170247128397</v>
      </c>
      <c r="B9716">
        <v>311.46788935627399</v>
      </c>
      <c r="C9716">
        <f t="shared" si="303"/>
        <v>250</v>
      </c>
      <c r="D9716">
        <f t="shared" si="304"/>
        <v>5000</v>
      </c>
      <c r="E9716">
        <v>22.493763396403502</v>
      </c>
    </row>
    <row r="9717" spans="1:5" x14ac:dyDescent="0.25">
      <c r="A9717">
        <v>576.58887994096597</v>
      </c>
      <c r="B9717">
        <v>311.469438805761</v>
      </c>
      <c r="C9717">
        <f t="shared" si="303"/>
        <v>250</v>
      </c>
      <c r="D9717">
        <f t="shared" si="304"/>
        <v>5000</v>
      </c>
      <c r="E9717">
        <v>22.496273419852798</v>
      </c>
    </row>
    <row r="9718" spans="1:5" x14ac:dyDescent="0.25">
      <c r="A9718">
        <v>576.62058960753905</v>
      </c>
      <c r="B9718">
        <v>307.85762980654698</v>
      </c>
      <c r="C9718">
        <f t="shared" si="303"/>
        <v>250</v>
      </c>
      <c r="D9718">
        <f t="shared" si="304"/>
        <v>5000</v>
      </c>
      <c r="E9718">
        <v>22.4987817932697</v>
      </c>
    </row>
    <row r="9719" spans="1:5" x14ac:dyDescent="0.25">
      <c r="A9719">
        <v>576.65222088835901</v>
      </c>
      <c r="B9719">
        <v>307.85916900941601</v>
      </c>
      <c r="C9719">
        <f t="shared" si="303"/>
        <v>250</v>
      </c>
      <c r="D9719">
        <f t="shared" si="304"/>
        <v>5000</v>
      </c>
      <c r="E9719">
        <v>22.501281647022701</v>
      </c>
    </row>
    <row r="9720" spans="1:5" x14ac:dyDescent="0.25">
      <c r="A9720">
        <v>576.68377383117002</v>
      </c>
      <c r="B9720">
        <v>307.86070805808299</v>
      </c>
      <c r="C9720">
        <f t="shared" si="303"/>
        <v>250</v>
      </c>
      <c r="D9720">
        <f t="shared" si="304"/>
        <v>5000</v>
      </c>
      <c r="E9720">
        <v>22.503771913316498</v>
      </c>
    </row>
    <row r="9721" spans="1:5" x14ac:dyDescent="0.25">
      <c r="A9721">
        <v>576.71524848367005</v>
      </c>
      <c r="B9721">
        <v>307.86224695257698</v>
      </c>
      <c r="C9721">
        <f t="shared" si="303"/>
        <v>250</v>
      </c>
      <c r="D9721">
        <f t="shared" si="304"/>
        <v>5000</v>
      </c>
      <c r="E9721">
        <v>22.506252739685401</v>
      </c>
    </row>
    <row r="9722" spans="1:5" x14ac:dyDescent="0.25">
      <c r="A9722">
        <v>576.74664489355405</v>
      </c>
      <c r="B9722">
        <v>307.863785692931</v>
      </c>
      <c r="C9722">
        <f t="shared" si="303"/>
        <v>250</v>
      </c>
      <c r="D9722">
        <f t="shared" si="304"/>
        <v>5000</v>
      </c>
      <c r="E9722">
        <v>22.508724271489001</v>
      </c>
    </row>
    <row r="9723" spans="1:5" x14ac:dyDescent="0.25">
      <c r="A9723">
        <v>576.77796310849601</v>
      </c>
      <c r="B9723">
        <v>307.86532427917501</v>
      </c>
      <c r="C9723">
        <f t="shared" ref="C9723:C9786" si="305">C9722+0</f>
        <v>250</v>
      </c>
      <c r="D9723">
        <f t="shared" si="304"/>
        <v>5000</v>
      </c>
      <c r="E9723">
        <v>22.511186651946499</v>
      </c>
    </row>
    <row r="9724" spans="1:5" x14ac:dyDescent="0.25">
      <c r="A9724">
        <v>576.80920317611003</v>
      </c>
      <c r="B9724">
        <v>307.86686271134101</v>
      </c>
      <c r="C9724">
        <f t="shared" si="305"/>
        <v>250</v>
      </c>
      <c r="D9724">
        <f t="shared" si="304"/>
        <v>5000</v>
      </c>
      <c r="E9724">
        <v>22.513640022169501</v>
      </c>
    </row>
    <row r="9725" spans="1:5" x14ac:dyDescent="0.25">
      <c r="A9725">
        <v>576.84036514402897</v>
      </c>
      <c r="B9725">
        <v>307.86840098945999</v>
      </c>
      <c r="C9725">
        <f t="shared" si="305"/>
        <v>250</v>
      </c>
      <c r="D9725">
        <f t="shared" si="304"/>
        <v>5000</v>
      </c>
      <c r="E9725">
        <v>22.5160845211946</v>
      </c>
    </row>
    <row r="9726" spans="1:5" x14ac:dyDescent="0.25">
      <c r="A9726">
        <v>576.87144905979505</v>
      </c>
      <c r="B9726">
        <v>307.86993911356302</v>
      </c>
      <c r="C9726">
        <f t="shared" si="305"/>
        <v>250</v>
      </c>
      <c r="D9726">
        <f t="shared" si="304"/>
        <v>5000</v>
      </c>
      <c r="E9726">
        <v>22.518520286014802</v>
      </c>
    </row>
    <row r="9727" spans="1:5" x14ac:dyDescent="0.25">
      <c r="A9727">
        <v>576.902454971</v>
      </c>
      <c r="B9727">
        <v>307.87147708368201</v>
      </c>
      <c r="C9727">
        <f t="shared" si="305"/>
        <v>250</v>
      </c>
      <c r="D9727">
        <f t="shared" si="304"/>
        <v>5000</v>
      </c>
      <c r="E9727">
        <v>22.520947451610901</v>
      </c>
    </row>
    <row r="9728" spans="1:5" x14ac:dyDescent="0.25">
      <c r="A9728">
        <v>576.93338292516398</v>
      </c>
      <c r="B9728">
        <v>307.87301489984702</v>
      </c>
      <c r="C9728">
        <f t="shared" si="305"/>
        <v>250</v>
      </c>
      <c r="D9728">
        <f t="shared" si="304"/>
        <v>5000</v>
      </c>
      <c r="E9728">
        <v>22.523366150981602</v>
      </c>
    </row>
    <row r="9729" spans="1:5" x14ac:dyDescent="0.25">
      <c r="A9729">
        <v>576.96423296980004</v>
      </c>
      <c r="B9729">
        <v>307.87455256209</v>
      </c>
      <c r="C9729">
        <f t="shared" si="305"/>
        <v>250</v>
      </c>
      <c r="D9729">
        <f t="shared" si="304"/>
        <v>5000</v>
      </c>
      <c r="E9729">
        <v>22.525776515173501</v>
      </c>
    </row>
    <row r="9730" spans="1:5" x14ac:dyDescent="0.25">
      <c r="A9730">
        <v>576.99500515234502</v>
      </c>
      <c r="B9730">
        <v>307.87609007044301</v>
      </c>
      <c r="C9730">
        <f t="shared" si="305"/>
        <v>250</v>
      </c>
      <c r="D9730">
        <f t="shared" si="304"/>
        <v>5000</v>
      </c>
      <c r="E9730">
        <v>22.528178673310201</v>
      </c>
    </row>
    <row r="9731" spans="1:5" x14ac:dyDescent="0.25">
      <c r="A9731">
        <v>577.02569952028398</v>
      </c>
      <c r="B9731">
        <v>307.87762742493601</v>
      </c>
      <c r="C9731">
        <f t="shared" si="305"/>
        <v>250</v>
      </c>
      <c r="D9731">
        <f t="shared" si="304"/>
        <v>5000</v>
      </c>
      <c r="E9731">
        <v>22.530572752620699</v>
      </c>
    </row>
    <row r="9732" spans="1:5" x14ac:dyDescent="0.25">
      <c r="A9732">
        <v>577.05631612104105</v>
      </c>
      <c r="B9732">
        <v>307.87916462560003</v>
      </c>
      <c r="C9732">
        <f t="shared" si="305"/>
        <v>250</v>
      </c>
      <c r="D9732">
        <f t="shared" ref="D9732:D9795" si="306">D9731</f>
        <v>5000</v>
      </c>
      <c r="E9732">
        <v>22.532958878467699</v>
      </c>
    </row>
    <row r="9733" spans="1:5" x14ac:dyDescent="0.25">
      <c r="A9733">
        <v>577.08685500197305</v>
      </c>
      <c r="B9733">
        <v>307.88070167246701</v>
      </c>
      <c r="C9733">
        <f t="shared" si="305"/>
        <v>250</v>
      </c>
      <c r="D9733">
        <f t="shared" si="306"/>
        <v>5000</v>
      </c>
      <c r="E9733">
        <v>22.535337174375101</v>
      </c>
    </row>
    <row r="9734" spans="1:5" x14ac:dyDescent="0.25">
      <c r="A9734">
        <v>577.11731621051501</v>
      </c>
      <c r="B9734">
        <v>307.882238565568</v>
      </c>
      <c r="C9734">
        <f t="shared" si="305"/>
        <v>250</v>
      </c>
      <c r="D9734">
        <f t="shared" si="306"/>
        <v>5000</v>
      </c>
      <c r="E9734">
        <v>22.537707762054598</v>
      </c>
    </row>
    <row r="9735" spans="1:5" x14ac:dyDescent="0.25">
      <c r="A9735">
        <v>577.14769979396499</v>
      </c>
      <c r="B9735">
        <v>307.88377530493301</v>
      </c>
      <c r="C9735">
        <f t="shared" si="305"/>
        <v>250</v>
      </c>
      <c r="D9735">
        <f t="shared" si="306"/>
        <v>5000</v>
      </c>
      <c r="E9735">
        <v>22.540070761432499</v>
      </c>
    </row>
    <row r="9736" spans="1:5" x14ac:dyDescent="0.25">
      <c r="A9736">
        <v>577.17800579965206</v>
      </c>
      <c r="B9736">
        <v>307.88531189059501</v>
      </c>
      <c r="C9736">
        <f t="shared" si="305"/>
        <v>250</v>
      </c>
      <c r="D9736">
        <f t="shared" si="306"/>
        <v>5000</v>
      </c>
      <c r="E9736">
        <v>22.5424262906756</v>
      </c>
    </row>
    <row r="9737" spans="1:5" x14ac:dyDescent="0.25">
      <c r="A9737">
        <v>577.208234274853</v>
      </c>
      <c r="B9737">
        <v>307.88684832258502</v>
      </c>
      <c r="C9737">
        <f t="shared" si="305"/>
        <v>250</v>
      </c>
      <c r="D9737">
        <f t="shared" si="306"/>
        <v>5000</v>
      </c>
      <c r="E9737">
        <v>22.544774466216602</v>
      </c>
    </row>
    <row r="9738" spans="1:5" x14ac:dyDescent="0.25">
      <c r="A9738">
        <v>577.23838526685597</v>
      </c>
      <c r="B9738">
        <v>307.888384600932</v>
      </c>
      <c r="C9738">
        <f t="shared" si="305"/>
        <v>250</v>
      </c>
      <c r="D9738">
        <f t="shared" si="306"/>
        <v>5000</v>
      </c>
      <c r="E9738">
        <v>22.547115402778999</v>
      </c>
    </row>
    <row r="9739" spans="1:5" x14ac:dyDescent="0.25">
      <c r="A9739">
        <v>577.26845882290104</v>
      </c>
      <c r="B9739">
        <v>307.88992072566901</v>
      </c>
      <c r="C9739">
        <f t="shared" si="305"/>
        <v>250</v>
      </c>
      <c r="D9739">
        <f t="shared" si="306"/>
        <v>5000</v>
      </c>
      <c r="E9739">
        <v>22.5494492134018</v>
      </c>
    </row>
    <row r="9740" spans="1:5" x14ac:dyDescent="0.25">
      <c r="A9740">
        <v>577.58760335654699</v>
      </c>
      <c r="B9740">
        <v>300.662747537472</v>
      </c>
      <c r="C9740">
        <f t="shared" si="305"/>
        <v>250</v>
      </c>
      <c r="D9740">
        <f t="shared" si="306"/>
        <v>5000</v>
      </c>
      <c r="E9740">
        <v>22.551776498257102</v>
      </c>
    </row>
    <row r="9741" spans="1:5" x14ac:dyDescent="0.25">
      <c r="A9741">
        <v>577.90651801070305</v>
      </c>
      <c r="B9741">
        <v>300.66426296126599</v>
      </c>
      <c r="C9741">
        <f t="shared" si="305"/>
        <v>250</v>
      </c>
      <c r="D9741">
        <f t="shared" si="306"/>
        <v>5000</v>
      </c>
      <c r="E9741">
        <v>22.554101327625101</v>
      </c>
    </row>
    <row r="9742" spans="1:5" x14ac:dyDescent="0.25">
      <c r="A9742">
        <v>578.22520291334104</v>
      </c>
      <c r="B9742">
        <v>300.66577823373802</v>
      </c>
      <c r="C9742">
        <f t="shared" si="305"/>
        <v>250</v>
      </c>
      <c r="D9742">
        <f t="shared" si="306"/>
        <v>5000</v>
      </c>
      <c r="E9742">
        <v>22.5564244296182</v>
      </c>
    </row>
    <row r="9743" spans="1:5" x14ac:dyDescent="0.25">
      <c r="A9743">
        <v>578.54365819235704</v>
      </c>
      <c r="B9743">
        <v>300.66729335492101</v>
      </c>
      <c r="C9743">
        <f t="shared" si="305"/>
        <v>250</v>
      </c>
      <c r="D9743">
        <f t="shared" si="306"/>
        <v>5000</v>
      </c>
      <c r="E9743">
        <v>22.5587458310569</v>
      </c>
    </row>
    <row r="9744" spans="1:5" x14ac:dyDescent="0.25">
      <c r="A9744">
        <v>578.86188397557999</v>
      </c>
      <c r="B9744">
        <v>300.66880832484401</v>
      </c>
      <c r="C9744">
        <f t="shared" si="305"/>
        <v>250</v>
      </c>
      <c r="D9744">
        <f t="shared" si="306"/>
        <v>5000</v>
      </c>
      <c r="E9744">
        <v>22.561065558352201</v>
      </c>
    </row>
    <row r="9745" spans="1:5" x14ac:dyDescent="0.25">
      <c r="A9745">
        <v>579.17988039079205</v>
      </c>
      <c r="B9745">
        <v>300.67032314353798</v>
      </c>
      <c r="C9745">
        <f t="shared" si="305"/>
        <v>250</v>
      </c>
      <c r="D9745">
        <f t="shared" si="306"/>
        <v>5000</v>
      </c>
      <c r="E9745">
        <v>22.563383637512</v>
      </c>
    </row>
    <row r="9746" spans="1:5" x14ac:dyDescent="0.25">
      <c r="A9746">
        <v>579.49764756567504</v>
      </c>
      <c r="B9746">
        <v>300.67183781103398</v>
      </c>
      <c r="C9746">
        <f t="shared" si="305"/>
        <v>250</v>
      </c>
      <c r="D9746">
        <f t="shared" si="306"/>
        <v>5000</v>
      </c>
      <c r="E9746">
        <v>22.565700094146901</v>
      </c>
    </row>
    <row r="9747" spans="1:5" x14ac:dyDescent="0.25">
      <c r="A9747">
        <v>579.81518562787096</v>
      </c>
      <c r="B9747">
        <v>300.67335232736099</v>
      </c>
      <c r="C9747">
        <f t="shared" si="305"/>
        <v>250</v>
      </c>
      <c r="D9747">
        <f t="shared" si="306"/>
        <v>5000</v>
      </c>
      <c r="E9747">
        <v>22.5680149534764</v>
      </c>
    </row>
    <row r="9748" spans="1:5" x14ac:dyDescent="0.25">
      <c r="A9748">
        <v>580.13249470492599</v>
      </c>
      <c r="B9748">
        <v>300.67486669255197</v>
      </c>
      <c r="C9748">
        <f t="shared" si="305"/>
        <v>250</v>
      </c>
      <c r="D9748">
        <f t="shared" si="306"/>
        <v>5000</v>
      </c>
      <c r="E9748">
        <v>22.570328240334401</v>
      </c>
    </row>
    <row r="9749" spans="1:5" x14ac:dyDescent="0.25">
      <c r="A9749">
        <v>580.44957492433196</v>
      </c>
      <c r="B9749">
        <v>300.67638090663598</v>
      </c>
      <c r="C9749">
        <f t="shared" si="305"/>
        <v>250</v>
      </c>
      <c r="D9749">
        <f t="shared" si="306"/>
        <v>5000</v>
      </c>
      <c r="E9749">
        <v>22.5726399791753</v>
      </c>
    </row>
    <row r="9750" spans="1:5" x14ac:dyDescent="0.25">
      <c r="A9750">
        <v>580.76642641349599</v>
      </c>
      <c r="B9750">
        <v>300.677894969644</v>
      </c>
      <c r="C9750">
        <f t="shared" si="305"/>
        <v>250</v>
      </c>
      <c r="D9750">
        <f t="shared" si="306"/>
        <v>5000</v>
      </c>
      <c r="E9750">
        <v>22.574950194079499</v>
      </c>
    </row>
    <row r="9751" spans="1:5" x14ac:dyDescent="0.25">
      <c r="A9751">
        <v>581.08304929980102</v>
      </c>
      <c r="B9751">
        <v>300.67940888160598</v>
      </c>
      <c r="C9751">
        <f t="shared" si="305"/>
        <v>250</v>
      </c>
      <c r="D9751">
        <f t="shared" si="306"/>
        <v>5000</v>
      </c>
      <c r="E9751">
        <v>22.577258908758701</v>
      </c>
    </row>
    <row r="9752" spans="1:5" x14ac:dyDescent="0.25">
      <c r="A9752">
        <v>581.39944371051001</v>
      </c>
      <c r="B9752">
        <v>300.68092264255398</v>
      </c>
      <c r="C9752">
        <f t="shared" si="305"/>
        <v>250</v>
      </c>
      <c r="D9752">
        <f t="shared" si="306"/>
        <v>5000</v>
      </c>
      <c r="E9752">
        <v>22.579566146562001</v>
      </c>
    </row>
    <row r="9753" spans="1:5" x14ac:dyDescent="0.25">
      <c r="A9753">
        <v>581.71560977284798</v>
      </c>
      <c r="B9753">
        <v>300.68243625251699</v>
      </c>
      <c r="C9753">
        <f t="shared" si="305"/>
        <v>250</v>
      </c>
      <c r="D9753">
        <f t="shared" si="306"/>
        <v>5000</v>
      </c>
      <c r="E9753">
        <v>22.5818719304811</v>
      </c>
    </row>
    <row r="9754" spans="1:5" x14ac:dyDescent="0.25">
      <c r="A9754">
        <v>582.03154761392705</v>
      </c>
      <c r="B9754">
        <v>300.68394971152497</v>
      </c>
      <c r="C9754">
        <f t="shared" si="305"/>
        <v>250</v>
      </c>
      <c r="D9754">
        <f t="shared" si="306"/>
        <v>5000</v>
      </c>
      <c r="E9754">
        <v>22.584176283155202</v>
      </c>
    </row>
    <row r="9755" spans="1:5" x14ac:dyDescent="0.25">
      <c r="A9755">
        <v>582.34725736087501</v>
      </c>
      <c r="B9755">
        <v>300.68546301961101</v>
      </c>
      <c r="C9755">
        <f t="shared" si="305"/>
        <v>250</v>
      </c>
      <c r="D9755">
        <f t="shared" si="306"/>
        <v>5000</v>
      </c>
      <c r="E9755">
        <v>22.586479226877</v>
      </c>
    </row>
    <row r="9756" spans="1:5" x14ac:dyDescent="0.25">
      <c r="A9756">
        <v>582.66273914067699</v>
      </c>
      <c r="B9756">
        <v>300.686976176803</v>
      </c>
      <c r="C9756">
        <f t="shared" si="305"/>
        <v>250</v>
      </c>
      <c r="D9756">
        <f t="shared" si="306"/>
        <v>5000</v>
      </c>
      <c r="E9756">
        <v>22.5887807835974</v>
      </c>
    </row>
    <row r="9757" spans="1:5" x14ac:dyDescent="0.25">
      <c r="A9757">
        <v>582.91289125650098</v>
      </c>
      <c r="B9757">
        <v>302.31603477717601</v>
      </c>
      <c r="C9757">
        <f t="shared" si="305"/>
        <v>250</v>
      </c>
      <c r="D9757">
        <f t="shared" si="306"/>
        <v>5000</v>
      </c>
      <c r="E9757">
        <v>22.591082197153799</v>
      </c>
    </row>
    <row r="9758" spans="1:5" x14ac:dyDescent="0.25">
      <c r="A9758">
        <v>583.16285000067398</v>
      </c>
      <c r="B9758">
        <v>302.31755228132602</v>
      </c>
      <c r="C9758">
        <f t="shared" si="305"/>
        <v>250</v>
      </c>
      <c r="D9758">
        <f t="shared" si="306"/>
        <v>5000</v>
      </c>
      <c r="E9758">
        <v>22.5933933925837</v>
      </c>
    </row>
    <row r="9759" spans="1:5" x14ac:dyDescent="0.25">
      <c r="A9759">
        <v>583.41261548176703</v>
      </c>
      <c r="B9759">
        <v>302.31906963417498</v>
      </c>
      <c r="C9759">
        <f t="shared" si="305"/>
        <v>250</v>
      </c>
      <c r="D9759">
        <f t="shared" si="306"/>
        <v>5000</v>
      </c>
      <c r="E9759">
        <v>22.595715943096799</v>
      </c>
    </row>
    <row r="9760" spans="1:5" x14ac:dyDescent="0.25">
      <c r="A9760">
        <v>583.66218780836198</v>
      </c>
      <c r="B9760">
        <v>302.32058683575502</v>
      </c>
      <c r="C9760">
        <f t="shared" si="305"/>
        <v>250</v>
      </c>
      <c r="D9760">
        <f t="shared" si="306"/>
        <v>5000</v>
      </c>
      <c r="E9760">
        <v>22.5980496725508</v>
      </c>
    </row>
    <row r="9761" spans="1:5" x14ac:dyDescent="0.25">
      <c r="A9761">
        <v>583.91156708897802</v>
      </c>
      <c r="B9761">
        <v>302.32210388609502</v>
      </c>
      <c r="C9761">
        <f t="shared" si="305"/>
        <v>250</v>
      </c>
      <c r="D9761">
        <f t="shared" si="306"/>
        <v>5000</v>
      </c>
      <c r="E9761">
        <v>22.6003944077856</v>
      </c>
    </row>
    <row r="9762" spans="1:5" x14ac:dyDescent="0.25">
      <c r="A9762">
        <v>584.16075343196803</v>
      </c>
      <c r="B9762">
        <v>302.32362078522601</v>
      </c>
      <c r="C9762">
        <f t="shared" si="305"/>
        <v>250</v>
      </c>
      <c r="D9762">
        <f t="shared" si="306"/>
        <v>5000</v>
      </c>
      <c r="E9762">
        <v>22.6027499785549</v>
      </c>
    </row>
    <row r="9763" spans="1:5" x14ac:dyDescent="0.25">
      <c r="A9763">
        <v>584.40974694577699</v>
      </c>
      <c r="B9763">
        <v>302.32513753318</v>
      </c>
      <c r="C9763">
        <f t="shared" si="305"/>
        <v>250</v>
      </c>
      <c r="D9763">
        <f t="shared" si="306"/>
        <v>5000</v>
      </c>
      <c r="E9763">
        <v>22.6051162174622</v>
      </c>
    </row>
    <row r="9764" spans="1:5" x14ac:dyDescent="0.25">
      <c r="A9764">
        <v>584.65854773870603</v>
      </c>
      <c r="B9764">
        <v>302.326654129985</v>
      </c>
      <c r="C9764">
        <f t="shared" si="305"/>
        <v>250</v>
      </c>
      <c r="D9764">
        <f t="shared" si="306"/>
        <v>5000</v>
      </c>
      <c r="E9764">
        <v>22.6074929598973</v>
      </c>
    </row>
    <row r="9765" spans="1:5" x14ac:dyDescent="0.25">
      <c r="A9765">
        <v>584.90715591897504</v>
      </c>
      <c r="B9765">
        <v>302.32817057567303</v>
      </c>
      <c r="C9765">
        <f t="shared" si="305"/>
        <v>250</v>
      </c>
      <c r="D9765">
        <f t="shared" si="306"/>
        <v>5000</v>
      </c>
      <c r="E9765">
        <v>22.6098800439764</v>
      </c>
    </row>
    <row r="9766" spans="1:5" x14ac:dyDescent="0.25">
      <c r="A9766">
        <v>585.15557159481295</v>
      </c>
      <c r="B9766">
        <v>302.329686870275</v>
      </c>
      <c r="C9766">
        <f t="shared" si="305"/>
        <v>250</v>
      </c>
      <c r="D9766">
        <f t="shared" si="306"/>
        <v>5000</v>
      </c>
      <c r="E9766">
        <v>22.612277310483702</v>
      </c>
    </row>
    <row r="9767" spans="1:5" x14ac:dyDescent="0.25">
      <c r="A9767">
        <v>585.40379487436201</v>
      </c>
      <c r="B9767">
        <v>302.33120301382002</v>
      </c>
      <c r="C9767">
        <f t="shared" si="305"/>
        <v>250</v>
      </c>
      <c r="D9767">
        <f t="shared" si="306"/>
        <v>5000</v>
      </c>
      <c r="E9767">
        <v>22.614684602815501</v>
      </c>
    </row>
    <row r="9768" spans="1:5" x14ac:dyDescent="0.25">
      <c r="A9768">
        <v>585.65182586570199</v>
      </c>
      <c r="B9768">
        <v>302.33271900634003</v>
      </c>
      <c r="C9768">
        <f t="shared" si="305"/>
        <v>250</v>
      </c>
      <c r="D9768">
        <f t="shared" si="306"/>
        <v>5000</v>
      </c>
      <c r="E9768">
        <v>22.617101766925799</v>
      </c>
    </row>
    <row r="9769" spans="1:5" x14ac:dyDescent="0.25">
      <c r="A9769">
        <v>585.89966467683598</v>
      </c>
      <c r="B9769">
        <v>302.33423484786402</v>
      </c>
      <c r="C9769">
        <f t="shared" si="305"/>
        <v>250</v>
      </c>
      <c r="D9769">
        <f t="shared" si="306"/>
        <v>5000</v>
      </c>
      <c r="E9769">
        <v>22.619528651273601</v>
      </c>
    </row>
    <row r="9770" spans="1:5" x14ac:dyDescent="0.25">
      <c r="A9770">
        <v>586.14731141576397</v>
      </c>
      <c r="B9770">
        <v>302.33575053842401</v>
      </c>
      <c r="C9770">
        <f t="shared" si="305"/>
        <v>250</v>
      </c>
      <c r="D9770">
        <f t="shared" si="306"/>
        <v>5000</v>
      </c>
      <c r="E9770">
        <v>22.621965106772901</v>
      </c>
    </row>
    <row r="9771" spans="1:5" x14ac:dyDescent="0.25">
      <c r="A9771">
        <v>586.39476619033803</v>
      </c>
      <c r="B9771">
        <v>302.33726607804999</v>
      </c>
      <c r="C9771">
        <f t="shared" si="305"/>
        <v>250</v>
      </c>
      <c r="D9771">
        <f t="shared" si="306"/>
        <v>5000</v>
      </c>
      <c r="E9771">
        <v>22.624410986742902</v>
      </c>
    </row>
    <row r="9772" spans="1:5" x14ac:dyDescent="0.25">
      <c r="A9772">
        <v>586.64202910844904</v>
      </c>
      <c r="B9772">
        <v>302.33878146677102</v>
      </c>
      <c r="C9772">
        <f t="shared" si="305"/>
        <v>250</v>
      </c>
      <c r="D9772">
        <f t="shared" si="306"/>
        <v>5000</v>
      </c>
      <c r="E9772">
        <v>22.626866146860898</v>
      </c>
    </row>
    <row r="9773" spans="1:5" x14ac:dyDescent="0.25">
      <c r="A9773">
        <v>586.88910027787097</v>
      </c>
      <c r="B9773">
        <v>302.34029670461899</v>
      </c>
      <c r="C9773">
        <f t="shared" si="305"/>
        <v>250</v>
      </c>
      <c r="D9773">
        <f t="shared" si="306"/>
        <v>5000</v>
      </c>
      <c r="E9773">
        <v>22.629330445116299</v>
      </c>
    </row>
    <row r="9774" spans="1:5" x14ac:dyDescent="0.25">
      <c r="A9774">
        <v>587.13597980635097</v>
      </c>
      <c r="B9774">
        <v>302.34181179162499</v>
      </c>
      <c r="C9774">
        <f t="shared" si="305"/>
        <v>250</v>
      </c>
      <c r="D9774">
        <f t="shared" si="306"/>
        <v>5000</v>
      </c>
      <c r="E9774">
        <v>22.631803741765701</v>
      </c>
    </row>
    <row r="9775" spans="1:5" x14ac:dyDescent="0.25">
      <c r="A9775">
        <v>587.38266780152696</v>
      </c>
      <c r="B9775">
        <v>302.34332672781699</v>
      </c>
      <c r="C9775">
        <f t="shared" si="305"/>
        <v>250</v>
      </c>
      <c r="D9775">
        <f t="shared" si="306"/>
        <v>5000</v>
      </c>
      <c r="E9775">
        <v>22.6342858992899</v>
      </c>
    </row>
    <row r="9776" spans="1:5" x14ac:dyDescent="0.25">
      <c r="A9776">
        <v>587.62916437104195</v>
      </c>
      <c r="B9776">
        <v>302.344841513228</v>
      </c>
      <c r="C9776">
        <f t="shared" si="305"/>
        <v>250</v>
      </c>
      <c r="D9776">
        <f t="shared" si="306"/>
        <v>5000</v>
      </c>
      <c r="E9776">
        <v>22.636776782351799</v>
      </c>
    </row>
    <row r="9777" spans="1:5" x14ac:dyDescent="0.25">
      <c r="A9777">
        <v>587.87546962242197</v>
      </c>
      <c r="B9777">
        <v>302.34635614788698</v>
      </c>
      <c r="C9777">
        <f t="shared" si="305"/>
        <v>250</v>
      </c>
      <c r="D9777">
        <f t="shared" si="306"/>
        <v>5000</v>
      </c>
      <c r="E9777">
        <v>22.639276257755199</v>
      </c>
    </row>
    <row r="9778" spans="1:5" x14ac:dyDescent="0.25">
      <c r="A9778">
        <v>588.12158366319602</v>
      </c>
      <c r="B9778">
        <v>302.34787063182398</v>
      </c>
      <c r="C9778">
        <f t="shared" si="305"/>
        <v>250</v>
      </c>
      <c r="D9778">
        <f t="shared" si="306"/>
        <v>5000</v>
      </c>
      <c r="E9778">
        <v>22.641784194405801</v>
      </c>
    </row>
    <row r="9779" spans="1:5" x14ac:dyDescent="0.25">
      <c r="A9779">
        <v>588.36750660079201</v>
      </c>
      <c r="B9779">
        <v>302.34938496507101</v>
      </c>
      <c r="C9779">
        <f t="shared" si="305"/>
        <v>250</v>
      </c>
      <c r="D9779">
        <f t="shared" si="306"/>
        <v>5000</v>
      </c>
      <c r="E9779">
        <v>22.644300463272302</v>
      </c>
    </row>
    <row r="9780" spans="1:5" x14ac:dyDescent="0.25">
      <c r="A9780">
        <v>588.34761795140003</v>
      </c>
      <c r="B9780">
        <v>308.99141392700898</v>
      </c>
      <c r="C9780">
        <f t="shared" si="305"/>
        <v>250</v>
      </c>
      <c r="D9780">
        <f t="shared" si="306"/>
        <v>5000</v>
      </c>
      <c r="E9780">
        <v>22.646824359860702</v>
      </c>
    </row>
    <row r="9781" spans="1:5" x14ac:dyDescent="0.25">
      <c r="A9781">
        <v>588.327678547956</v>
      </c>
      <c r="B9781">
        <v>308.99294648378702</v>
      </c>
      <c r="C9781">
        <f t="shared" si="305"/>
        <v>250</v>
      </c>
      <c r="D9781">
        <f t="shared" si="306"/>
        <v>5000</v>
      </c>
      <c r="E9781">
        <v>22.6493510789868</v>
      </c>
    </row>
    <row r="9782" spans="1:5" x14ac:dyDescent="0.25">
      <c r="A9782">
        <v>588.30768842346697</v>
      </c>
      <c r="B9782">
        <v>308.99447888797602</v>
      </c>
      <c r="C9782">
        <f t="shared" si="305"/>
        <v>250</v>
      </c>
      <c r="D9782">
        <f t="shared" si="306"/>
        <v>5000</v>
      </c>
      <c r="E9782">
        <v>22.651879762190902</v>
      </c>
    </row>
    <row r="9783" spans="1:5" x14ac:dyDescent="0.25">
      <c r="A9783">
        <v>588.28764761094101</v>
      </c>
      <c r="B9783">
        <v>308.99601113960699</v>
      </c>
      <c r="C9783">
        <f t="shared" si="305"/>
        <v>250</v>
      </c>
      <c r="D9783">
        <f t="shared" si="306"/>
        <v>5000</v>
      </c>
      <c r="E9783">
        <v>22.654410379365601</v>
      </c>
    </row>
    <row r="9784" spans="1:5" x14ac:dyDescent="0.25">
      <c r="A9784">
        <v>588.26755614336503</v>
      </c>
      <c r="B9784">
        <v>308.99754323871099</v>
      </c>
      <c r="C9784">
        <f t="shared" si="305"/>
        <v>250</v>
      </c>
      <c r="D9784">
        <f t="shared" si="306"/>
        <v>5000</v>
      </c>
      <c r="E9784">
        <v>22.656942900868799</v>
      </c>
    </row>
    <row r="9785" spans="1:5" x14ac:dyDescent="0.25">
      <c r="A9785">
        <v>588.24741405371606</v>
      </c>
      <c r="B9785">
        <v>308.99907518531899</v>
      </c>
      <c r="C9785">
        <f t="shared" si="305"/>
        <v>250</v>
      </c>
      <c r="D9785">
        <f t="shared" si="306"/>
        <v>5000</v>
      </c>
      <c r="E9785">
        <v>22.659477297517199</v>
      </c>
    </row>
    <row r="9786" spans="1:5" x14ac:dyDescent="0.25">
      <c r="A9786">
        <v>588.22722137490496</v>
      </c>
      <c r="B9786">
        <v>309.00060697946202</v>
      </c>
      <c r="C9786">
        <f t="shared" si="305"/>
        <v>250</v>
      </c>
      <c r="D9786">
        <f t="shared" si="306"/>
        <v>5000</v>
      </c>
      <c r="E9786">
        <v>22.662013540578101</v>
      </c>
    </row>
    <row r="9787" spans="1:5" x14ac:dyDescent="0.25">
      <c r="A9787">
        <v>588.20697813989398</v>
      </c>
      <c r="B9787">
        <v>309.00213862116902</v>
      </c>
      <c r="C9787">
        <f t="shared" ref="C9787:C9850" si="307">C9786+0</f>
        <v>250</v>
      </c>
      <c r="D9787">
        <f t="shared" si="306"/>
        <v>5000</v>
      </c>
      <c r="E9787">
        <v>22.6645516017632</v>
      </c>
    </row>
    <row r="9788" spans="1:5" x14ac:dyDescent="0.25">
      <c r="A9788">
        <v>588.18668438155999</v>
      </c>
      <c r="B9788">
        <v>309.00367011047302</v>
      </c>
      <c r="C9788">
        <f t="shared" si="307"/>
        <v>250</v>
      </c>
      <c r="D9788">
        <f t="shared" si="306"/>
        <v>5000</v>
      </c>
      <c r="E9788">
        <v>22.667091453220799</v>
      </c>
    </row>
    <row r="9789" spans="1:5" x14ac:dyDescent="0.25">
      <c r="A9789">
        <v>588.16634013282896</v>
      </c>
      <c r="B9789">
        <v>309.00520144740301</v>
      </c>
      <c r="C9789">
        <f t="shared" si="307"/>
        <v>250</v>
      </c>
      <c r="D9789">
        <f t="shared" si="306"/>
        <v>5000</v>
      </c>
      <c r="E9789">
        <v>22.669633067529499</v>
      </c>
    </row>
    <row r="9790" spans="1:5" x14ac:dyDescent="0.25">
      <c r="A9790">
        <v>588.14594542655595</v>
      </c>
      <c r="B9790">
        <v>309.00673263199099</v>
      </c>
      <c r="C9790">
        <f t="shared" si="307"/>
        <v>250</v>
      </c>
      <c r="D9790">
        <f t="shared" si="306"/>
        <v>5000</v>
      </c>
      <c r="E9790">
        <v>22.672176417691599</v>
      </c>
    </row>
    <row r="9791" spans="1:5" x14ac:dyDescent="0.25">
      <c r="A9791">
        <v>588.12550029558895</v>
      </c>
      <c r="B9791">
        <v>309.008263664266</v>
      </c>
      <c r="C9791">
        <f t="shared" si="307"/>
        <v>250</v>
      </c>
      <c r="D9791">
        <f t="shared" si="306"/>
        <v>5000</v>
      </c>
      <c r="E9791">
        <v>22.674721477125701</v>
      </c>
    </row>
    <row r="9792" spans="1:5" x14ac:dyDescent="0.25">
      <c r="A9792">
        <v>588.10500477277299</v>
      </c>
      <c r="B9792">
        <v>309.00979454425999</v>
      </c>
      <c r="C9792">
        <f t="shared" si="307"/>
        <v>250</v>
      </c>
      <c r="D9792">
        <f t="shared" si="306"/>
        <v>5000</v>
      </c>
      <c r="E9792">
        <v>22.6772682196608</v>
      </c>
    </row>
    <row r="9793" spans="1:5" x14ac:dyDescent="0.25">
      <c r="A9793">
        <v>588.08445889091604</v>
      </c>
      <c r="B9793">
        <v>309.011325272004</v>
      </c>
      <c r="C9793">
        <f t="shared" si="307"/>
        <v>250</v>
      </c>
      <c r="D9793">
        <f t="shared" si="306"/>
        <v>5000</v>
      </c>
      <c r="E9793">
        <v>22.679816619530001</v>
      </c>
    </row>
    <row r="9794" spans="1:5" x14ac:dyDescent="0.25">
      <c r="A9794">
        <v>588.063862682832</v>
      </c>
      <c r="B9794">
        <v>309.01285584752799</v>
      </c>
      <c r="C9794">
        <f t="shared" si="307"/>
        <v>250</v>
      </c>
      <c r="D9794">
        <f t="shared" si="306"/>
        <v>5000</v>
      </c>
      <c r="E9794">
        <v>22.682366651363399</v>
      </c>
    </row>
    <row r="9795" spans="1:5" x14ac:dyDescent="0.25">
      <c r="A9795">
        <v>588.04321618129495</v>
      </c>
      <c r="B9795">
        <v>309.01438627086202</v>
      </c>
      <c r="C9795">
        <f t="shared" si="307"/>
        <v>250</v>
      </c>
      <c r="D9795">
        <f t="shared" si="306"/>
        <v>5000</v>
      </c>
      <c r="E9795">
        <v>22.6849182901828</v>
      </c>
    </row>
    <row r="9796" spans="1:5" x14ac:dyDescent="0.25">
      <c r="A9796">
        <v>588.02251941902296</v>
      </c>
      <c r="B9796">
        <v>309.01591654203798</v>
      </c>
      <c r="C9796">
        <f t="shared" si="307"/>
        <v>250</v>
      </c>
      <c r="D9796">
        <f t="shared" ref="D9796:D9859" si="308">D9795</f>
        <v>5000</v>
      </c>
      <c r="E9796">
        <v>22.6874715113949</v>
      </c>
    </row>
    <row r="9797" spans="1:5" x14ac:dyDescent="0.25">
      <c r="A9797">
        <v>588.00177242881796</v>
      </c>
      <c r="B9797">
        <v>309.01744666108499</v>
      </c>
      <c r="C9797">
        <f t="shared" si="307"/>
        <v>250</v>
      </c>
      <c r="D9797">
        <f t="shared" si="308"/>
        <v>5000</v>
      </c>
      <c r="E9797">
        <v>22.690026290785699</v>
      </c>
    </row>
    <row r="9798" spans="1:5" x14ac:dyDescent="0.25">
      <c r="A9798">
        <v>587.98097524336004</v>
      </c>
      <c r="B9798">
        <v>309.018976628036</v>
      </c>
      <c r="C9798">
        <f t="shared" si="307"/>
        <v>250</v>
      </c>
      <c r="D9798">
        <f t="shared" si="308"/>
        <v>5000</v>
      </c>
      <c r="E9798">
        <v>22.6925826045143</v>
      </c>
    </row>
    <row r="9799" spans="1:5" x14ac:dyDescent="0.25">
      <c r="A9799">
        <v>587.96012789539304</v>
      </c>
      <c r="B9799">
        <v>309.02050644291899</v>
      </c>
      <c r="C9799">
        <f t="shared" si="307"/>
        <v>250</v>
      </c>
      <c r="D9799">
        <f t="shared" si="308"/>
        <v>5000</v>
      </c>
      <c r="E9799">
        <v>22.695140429107401</v>
      </c>
    </row>
    <row r="9800" spans="1:5" x14ac:dyDescent="0.25">
      <c r="A9800">
        <v>588.27366871867605</v>
      </c>
      <c r="B9800">
        <v>300.66107857806099</v>
      </c>
      <c r="C9800">
        <f t="shared" si="307"/>
        <v>250</v>
      </c>
      <c r="D9800">
        <f t="shared" si="308"/>
        <v>5000</v>
      </c>
      <c r="E9800">
        <v>22.697697916363701</v>
      </c>
    </row>
    <row r="9801" spans="1:5" x14ac:dyDescent="0.25">
      <c r="A9801">
        <v>588.58698300601895</v>
      </c>
      <c r="B9801">
        <v>300.66258471288199</v>
      </c>
      <c r="C9801">
        <f t="shared" si="307"/>
        <v>250</v>
      </c>
      <c r="D9801">
        <f t="shared" si="308"/>
        <v>5000</v>
      </c>
      <c r="E9801">
        <v>22.7002402520916</v>
      </c>
    </row>
    <row r="9802" spans="1:5" x14ac:dyDescent="0.25">
      <c r="A9802">
        <v>588.90007088354901</v>
      </c>
      <c r="B9802">
        <v>300.66409069822998</v>
      </c>
      <c r="C9802">
        <f t="shared" si="307"/>
        <v>250</v>
      </c>
      <c r="D9802">
        <f t="shared" si="308"/>
        <v>5000</v>
      </c>
      <c r="E9802">
        <v>22.7027650899443</v>
      </c>
    </row>
    <row r="9803" spans="1:5" x14ac:dyDescent="0.25">
      <c r="A9803">
        <v>589.212932477344</v>
      </c>
      <c r="B9803">
        <v>300.66559653413702</v>
      </c>
      <c r="C9803">
        <f t="shared" si="307"/>
        <v>250</v>
      </c>
      <c r="D9803">
        <f t="shared" si="308"/>
        <v>5000</v>
      </c>
      <c r="E9803">
        <v>22.705272696193202</v>
      </c>
    </row>
    <row r="9804" spans="1:5" x14ac:dyDescent="0.25">
      <c r="A9804">
        <v>589.52556791337202</v>
      </c>
      <c r="B9804">
        <v>300.66710222063199</v>
      </c>
      <c r="C9804">
        <f t="shared" si="307"/>
        <v>250</v>
      </c>
      <c r="D9804">
        <f t="shared" si="308"/>
        <v>5000</v>
      </c>
      <c r="E9804">
        <v>22.7077633332899</v>
      </c>
    </row>
    <row r="9805" spans="1:5" x14ac:dyDescent="0.25">
      <c r="A9805">
        <v>589.83797731754498</v>
      </c>
      <c r="B9805">
        <v>300.66860775774501</v>
      </c>
      <c r="C9805">
        <f t="shared" si="307"/>
        <v>250</v>
      </c>
      <c r="D9805">
        <f t="shared" si="308"/>
        <v>5000</v>
      </c>
      <c r="E9805">
        <v>22.710237259940801</v>
      </c>
    </row>
    <row r="9806" spans="1:5" x14ac:dyDescent="0.25">
      <c r="A9806">
        <v>590.15016081575095</v>
      </c>
      <c r="B9806">
        <v>300.67011314550598</v>
      </c>
      <c r="C9806">
        <f t="shared" si="307"/>
        <v>250</v>
      </c>
      <c r="D9806">
        <f t="shared" si="308"/>
        <v>5000</v>
      </c>
      <c r="E9806">
        <v>22.712694731179301</v>
      </c>
    </row>
    <row r="9807" spans="1:5" x14ac:dyDescent="0.25">
      <c r="A9807">
        <v>590.462118533732</v>
      </c>
      <c r="B9807">
        <v>300.671618383946</v>
      </c>
      <c r="C9807">
        <f t="shared" si="307"/>
        <v>250</v>
      </c>
      <c r="D9807">
        <f t="shared" si="308"/>
        <v>5000</v>
      </c>
      <c r="E9807">
        <v>22.715135998435201</v>
      </c>
    </row>
    <row r="9808" spans="1:5" x14ac:dyDescent="0.25">
      <c r="A9808">
        <v>590.77385059724304</v>
      </c>
      <c r="B9808">
        <v>300.67312347309399</v>
      </c>
      <c r="C9808">
        <f t="shared" si="307"/>
        <v>250</v>
      </c>
      <c r="D9808">
        <f t="shared" si="308"/>
        <v>5000</v>
      </c>
      <c r="E9808">
        <v>22.717561309601798</v>
      </c>
    </row>
    <row r="9809" spans="1:5" x14ac:dyDescent="0.25">
      <c r="A9809">
        <v>591.08535713190395</v>
      </c>
      <c r="B9809">
        <v>300.67462841297998</v>
      </c>
      <c r="C9809">
        <f t="shared" si="307"/>
        <v>250</v>
      </c>
      <c r="D9809">
        <f t="shared" si="308"/>
        <v>5000</v>
      </c>
      <c r="E9809">
        <v>22.719970909101601</v>
      </c>
    </row>
    <row r="9810" spans="1:5" x14ac:dyDescent="0.25">
      <c r="A9810">
        <v>591.39663826331798</v>
      </c>
      <c r="B9810">
        <v>300.676133203635</v>
      </c>
      <c r="C9810">
        <f t="shared" si="307"/>
        <v>250</v>
      </c>
      <c r="D9810">
        <f t="shared" si="308"/>
        <v>5000</v>
      </c>
      <c r="E9810">
        <v>22.722365037948499</v>
      </c>
    </row>
    <row r="9811" spans="1:5" x14ac:dyDescent="0.25">
      <c r="A9811">
        <v>591.707694116977</v>
      </c>
      <c r="B9811">
        <v>300.67763784508799</v>
      </c>
      <c r="C9811">
        <f t="shared" si="307"/>
        <v>250</v>
      </c>
      <c r="D9811">
        <f t="shared" si="308"/>
        <v>5000</v>
      </c>
      <c r="E9811">
        <v>22.724743933808899</v>
      </c>
    </row>
    <row r="9812" spans="1:5" x14ac:dyDescent="0.25">
      <c r="A9812">
        <v>592.01852481835397</v>
      </c>
      <c r="B9812">
        <v>300.679142337369</v>
      </c>
      <c r="C9812">
        <f t="shared" si="307"/>
        <v>250</v>
      </c>
      <c r="D9812">
        <f t="shared" si="308"/>
        <v>5000</v>
      </c>
      <c r="E9812">
        <v>22.727107831060501</v>
      </c>
    </row>
    <row r="9813" spans="1:5" x14ac:dyDescent="0.25">
      <c r="A9813">
        <v>592.32913049280296</v>
      </c>
      <c r="B9813">
        <v>300.680646680508</v>
      </c>
      <c r="C9813">
        <f t="shared" si="307"/>
        <v>250</v>
      </c>
      <c r="D9813">
        <f t="shared" si="308"/>
        <v>5000</v>
      </c>
      <c r="E9813">
        <v>22.729456960849198</v>
      </c>
    </row>
    <row r="9814" spans="1:5" x14ac:dyDescent="0.25">
      <c r="A9814">
        <v>592.63951126565598</v>
      </c>
      <c r="B9814">
        <v>300.68215087453598</v>
      </c>
      <c r="C9814">
        <f t="shared" si="307"/>
        <v>250</v>
      </c>
      <c r="D9814">
        <f t="shared" si="308"/>
        <v>5000</v>
      </c>
      <c r="E9814">
        <v>22.731791551143999</v>
      </c>
    </row>
    <row r="9815" spans="1:5" x14ac:dyDescent="0.25">
      <c r="A9815">
        <v>592.94966726214102</v>
      </c>
      <c r="B9815">
        <v>300.683654919481</v>
      </c>
      <c r="C9815">
        <f t="shared" si="307"/>
        <v>250</v>
      </c>
      <c r="D9815">
        <f t="shared" si="308"/>
        <v>5000</v>
      </c>
      <c r="E9815">
        <v>22.734111826790301</v>
      </c>
    </row>
    <row r="9816" spans="1:5" x14ac:dyDescent="0.25">
      <c r="A9816">
        <v>593.25959860743205</v>
      </c>
      <c r="B9816">
        <v>300.68515881537502</v>
      </c>
      <c r="C9816">
        <f t="shared" si="307"/>
        <v>250</v>
      </c>
      <c r="D9816">
        <f t="shared" si="308"/>
        <v>5000</v>
      </c>
      <c r="E9816">
        <v>22.736418009561302</v>
      </c>
    </row>
    <row r="9817" spans="1:5" x14ac:dyDescent="0.25">
      <c r="A9817">
        <v>593.56930542664497</v>
      </c>
      <c r="B9817">
        <v>300.68666256224702</v>
      </c>
      <c r="C9817">
        <f t="shared" si="307"/>
        <v>250</v>
      </c>
      <c r="D9817">
        <f t="shared" si="308"/>
        <v>5000</v>
      </c>
      <c r="E9817">
        <v>22.738710318208302</v>
      </c>
    </row>
    <row r="9818" spans="1:5" x14ac:dyDescent="0.25">
      <c r="A9818">
        <v>593.87878784482405</v>
      </c>
      <c r="B9818">
        <v>300.688166160126</v>
      </c>
      <c r="C9818">
        <f t="shared" si="307"/>
        <v>250</v>
      </c>
      <c r="D9818">
        <f t="shared" si="308"/>
        <v>5000</v>
      </c>
      <c r="E9818">
        <v>22.740988968508301</v>
      </c>
    </row>
    <row r="9819" spans="1:5" x14ac:dyDescent="0.25">
      <c r="A9819">
        <v>594.18804598692202</v>
      </c>
      <c r="B9819">
        <v>300.68966960904402</v>
      </c>
      <c r="C9819">
        <f t="shared" si="307"/>
        <v>250</v>
      </c>
      <c r="D9819">
        <f t="shared" si="308"/>
        <v>5000</v>
      </c>
      <c r="E9819">
        <v>22.7432541733112</v>
      </c>
    </row>
    <row r="9820" spans="1:5" x14ac:dyDescent="0.25">
      <c r="A9820">
        <v>594.49707997784799</v>
      </c>
      <c r="B9820">
        <v>300.69117290902898</v>
      </c>
      <c r="C9820">
        <f t="shared" si="307"/>
        <v>250</v>
      </c>
      <c r="D9820">
        <f t="shared" si="308"/>
        <v>5000</v>
      </c>
      <c r="E9820">
        <v>22.745506142584901</v>
      </c>
    </row>
    <row r="9821" spans="1:5" x14ac:dyDescent="0.25">
      <c r="A9821">
        <v>594.80588994247296</v>
      </c>
      <c r="B9821">
        <v>300.69267606011198</v>
      </c>
      <c r="C9821">
        <f t="shared" si="307"/>
        <v>250</v>
      </c>
      <c r="D9821">
        <f t="shared" si="308"/>
        <v>5000</v>
      </c>
      <c r="E9821">
        <v>22.7477450834593</v>
      </c>
    </row>
    <row r="9822" spans="1:5" x14ac:dyDescent="0.25">
      <c r="A9822">
        <v>595.11447600551605</v>
      </c>
      <c r="B9822">
        <v>300.69417906232297</v>
      </c>
      <c r="C9822">
        <f t="shared" si="307"/>
        <v>250</v>
      </c>
      <c r="D9822">
        <f t="shared" si="308"/>
        <v>5000</v>
      </c>
      <c r="E9822">
        <v>22.7499712002687</v>
      </c>
    </row>
    <row r="9823" spans="1:5" x14ac:dyDescent="0.25">
      <c r="A9823">
        <v>595.42283829172004</v>
      </c>
      <c r="B9823">
        <v>300.69568191569101</v>
      </c>
      <c r="C9823">
        <f t="shared" si="307"/>
        <v>250</v>
      </c>
      <c r="D9823">
        <f t="shared" si="308"/>
        <v>5000</v>
      </c>
      <c r="E9823">
        <v>22.752184694592898</v>
      </c>
    </row>
    <row r="9824" spans="1:5" x14ac:dyDescent="0.25">
      <c r="A9824">
        <v>595.73097692568797</v>
      </c>
      <c r="B9824">
        <v>300.69718462024599</v>
      </c>
      <c r="C9824">
        <f t="shared" si="307"/>
        <v>250</v>
      </c>
      <c r="D9824">
        <f t="shared" si="308"/>
        <v>5000</v>
      </c>
      <c r="E9824">
        <v>22.7543857652974</v>
      </c>
    </row>
    <row r="9825" spans="1:5" x14ac:dyDescent="0.25">
      <c r="A9825">
        <v>596.03889203203403</v>
      </c>
      <c r="B9825">
        <v>300.69868717601798</v>
      </c>
      <c r="C9825">
        <f t="shared" si="307"/>
        <v>250</v>
      </c>
      <c r="D9825">
        <f t="shared" si="308"/>
        <v>5000</v>
      </c>
      <c r="E9825">
        <v>22.756574608571899</v>
      </c>
    </row>
    <row r="9826" spans="1:5" x14ac:dyDescent="0.25">
      <c r="A9826">
        <v>596.346583735232</v>
      </c>
      <c r="B9826">
        <v>300.700189583037</v>
      </c>
      <c r="C9826">
        <f t="shared" si="307"/>
        <v>250</v>
      </c>
      <c r="D9826">
        <f t="shared" si="308"/>
        <v>5000</v>
      </c>
      <c r="E9826">
        <v>22.758751417968298</v>
      </c>
    </row>
    <row r="9827" spans="1:5" x14ac:dyDescent="0.25">
      <c r="A9827">
        <v>596.39257761437</v>
      </c>
      <c r="B9827">
        <v>307.238555474642</v>
      </c>
      <c r="C9827">
        <f t="shared" si="307"/>
        <v>250</v>
      </c>
      <c r="D9827">
        <f t="shared" si="308"/>
        <v>5000</v>
      </c>
      <c r="E9827">
        <v>22.760920577712501</v>
      </c>
    </row>
    <row r="9828" spans="1:5" x14ac:dyDescent="0.25">
      <c r="A9828">
        <v>596.43848628335695</v>
      </c>
      <c r="B9828">
        <v>307.24007589150199</v>
      </c>
      <c r="C9828">
        <f t="shared" si="307"/>
        <v>250</v>
      </c>
      <c r="D9828">
        <f t="shared" si="308"/>
        <v>5000</v>
      </c>
      <c r="E9828">
        <v>22.763088238333101</v>
      </c>
    </row>
    <row r="9829" spans="1:5" x14ac:dyDescent="0.25">
      <c r="A9829">
        <v>596.48430979344096</v>
      </c>
      <c r="B9829">
        <v>307.24159615774403</v>
      </c>
      <c r="C9829">
        <f t="shared" si="307"/>
        <v>250</v>
      </c>
      <c r="D9829">
        <f t="shared" si="308"/>
        <v>5000</v>
      </c>
      <c r="E9829">
        <v>22.765254425465098</v>
      </c>
    </row>
    <row r="9830" spans="1:5" x14ac:dyDescent="0.25">
      <c r="A9830">
        <v>596.53004819577995</v>
      </c>
      <c r="B9830">
        <v>307.24311627339898</v>
      </c>
      <c r="C9830">
        <f t="shared" si="307"/>
        <v>250</v>
      </c>
      <c r="D9830">
        <f t="shared" si="308"/>
        <v>5000</v>
      </c>
      <c r="E9830">
        <v>22.767419162860801</v>
      </c>
    </row>
    <row r="9831" spans="1:5" x14ac:dyDescent="0.25">
      <c r="A9831">
        <v>596.57570154153996</v>
      </c>
      <c r="B9831">
        <v>307.244636238498</v>
      </c>
      <c r="C9831">
        <f t="shared" si="307"/>
        <v>250</v>
      </c>
      <c r="D9831">
        <f t="shared" si="308"/>
        <v>5000</v>
      </c>
      <c r="E9831">
        <v>22.769582473898701</v>
      </c>
    </row>
    <row r="9832" spans="1:5" x14ac:dyDescent="0.25">
      <c r="A9832">
        <v>596.62126988187299</v>
      </c>
      <c r="B9832">
        <v>307.246156053069</v>
      </c>
      <c r="C9832">
        <f t="shared" si="307"/>
        <v>250</v>
      </c>
      <c r="D9832">
        <f t="shared" si="308"/>
        <v>5000</v>
      </c>
      <c r="E9832">
        <v>22.771744381588601</v>
      </c>
    </row>
    <row r="9833" spans="1:5" x14ac:dyDescent="0.25">
      <c r="A9833">
        <v>596.66675326787799</v>
      </c>
      <c r="B9833">
        <v>307.24767571714398</v>
      </c>
      <c r="C9833">
        <f t="shared" si="307"/>
        <v>250</v>
      </c>
      <c r="D9833">
        <f t="shared" si="308"/>
        <v>5000</v>
      </c>
      <c r="E9833">
        <v>22.773904908577801</v>
      </c>
    </row>
    <row r="9834" spans="1:5" x14ac:dyDescent="0.25">
      <c r="A9834">
        <v>596.71215175058796</v>
      </c>
      <c r="B9834">
        <v>307.249195230753</v>
      </c>
      <c r="C9834">
        <f t="shared" si="307"/>
        <v>250</v>
      </c>
      <c r="D9834">
        <f t="shared" si="308"/>
        <v>5000</v>
      </c>
      <c r="E9834">
        <v>22.7760640771562</v>
      </c>
    </row>
    <row r="9835" spans="1:5" x14ac:dyDescent="0.25">
      <c r="A9835">
        <v>596.75746538112196</v>
      </c>
      <c r="B9835">
        <v>307.25071459392598</v>
      </c>
      <c r="C9835">
        <f t="shared" si="307"/>
        <v>250</v>
      </c>
      <c r="D9835">
        <f t="shared" si="308"/>
        <v>5000</v>
      </c>
      <c r="E9835">
        <v>22.778221909261799</v>
      </c>
    </row>
    <row r="9836" spans="1:5" x14ac:dyDescent="0.25">
      <c r="A9836">
        <v>596.80269421042499</v>
      </c>
      <c r="B9836">
        <v>307.252233806692</v>
      </c>
      <c r="C9836">
        <f t="shared" si="307"/>
        <v>250</v>
      </c>
      <c r="D9836">
        <f t="shared" si="308"/>
        <v>5000</v>
      </c>
      <c r="E9836">
        <v>22.780378426486401</v>
      </c>
    </row>
    <row r="9837" spans="1:5" x14ac:dyDescent="0.25">
      <c r="A9837">
        <v>596.847838289533</v>
      </c>
      <c r="B9837">
        <v>307.25375286908297</v>
      </c>
      <c r="C9837">
        <f t="shared" si="307"/>
        <v>250</v>
      </c>
      <c r="D9837">
        <f t="shared" si="308"/>
        <v>5000</v>
      </c>
      <c r="E9837">
        <v>22.782533650080499</v>
      </c>
    </row>
    <row r="9838" spans="1:5" x14ac:dyDescent="0.25">
      <c r="A9838">
        <v>596.89289766940794</v>
      </c>
      <c r="B9838">
        <v>307.25527178112799</v>
      </c>
      <c r="C9838">
        <f t="shared" si="307"/>
        <v>250</v>
      </c>
      <c r="D9838">
        <f t="shared" si="308"/>
        <v>5000</v>
      </c>
      <c r="E9838">
        <v>22.784687600958399</v>
      </c>
    </row>
    <row r="9839" spans="1:5" x14ac:dyDescent="0.25">
      <c r="A9839">
        <v>596.93787240095696</v>
      </c>
      <c r="B9839">
        <v>307.256790542857</v>
      </c>
      <c r="C9839">
        <f t="shared" si="307"/>
        <v>250</v>
      </c>
      <c r="D9839">
        <f t="shared" si="308"/>
        <v>5000</v>
      </c>
      <c r="E9839">
        <v>22.786840299704</v>
      </c>
    </row>
    <row r="9840" spans="1:5" x14ac:dyDescent="0.25">
      <c r="A9840">
        <v>596.98276253511494</v>
      </c>
      <c r="B9840">
        <v>307.258309154301</v>
      </c>
      <c r="C9840">
        <f t="shared" si="307"/>
        <v>250</v>
      </c>
      <c r="D9840">
        <f t="shared" si="308"/>
        <v>5000</v>
      </c>
      <c r="E9840">
        <v>22.788991766575101</v>
      </c>
    </row>
    <row r="9841" spans="1:5" x14ac:dyDescent="0.25">
      <c r="A9841">
        <v>597.02756812274004</v>
      </c>
      <c r="B9841">
        <v>307.25982761549</v>
      </c>
      <c r="C9841">
        <f t="shared" si="307"/>
        <v>250</v>
      </c>
      <c r="D9841">
        <f t="shared" si="308"/>
        <v>5000</v>
      </c>
      <c r="E9841">
        <v>22.791142021509</v>
      </c>
    </row>
    <row r="9842" spans="1:5" x14ac:dyDescent="0.25">
      <c r="A9842">
        <v>597.07228921468402</v>
      </c>
      <c r="B9842">
        <v>307.26134592645298</v>
      </c>
      <c r="C9842">
        <f t="shared" si="307"/>
        <v>250</v>
      </c>
      <c r="D9842">
        <f t="shared" si="308"/>
        <v>5000</v>
      </c>
      <c r="E9842">
        <v>22.793291084126999</v>
      </c>
    </row>
    <row r="9843" spans="1:5" x14ac:dyDescent="0.25">
      <c r="A9843">
        <v>597.11692586177696</v>
      </c>
      <c r="B9843">
        <v>307.262864087222</v>
      </c>
      <c r="C9843">
        <f t="shared" si="307"/>
        <v>250</v>
      </c>
      <c r="D9843">
        <f t="shared" si="308"/>
        <v>5000</v>
      </c>
      <c r="E9843">
        <v>22.795438973739302</v>
      </c>
    </row>
    <row r="9844" spans="1:5" x14ac:dyDescent="0.25">
      <c r="A9844">
        <v>597.16147811481403</v>
      </c>
      <c r="B9844">
        <v>307.26438209782498</v>
      </c>
      <c r="C9844">
        <f t="shared" si="307"/>
        <v>250</v>
      </c>
      <c r="D9844">
        <f t="shared" si="308"/>
        <v>5000</v>
      </c>
      <c r="E9844">
        <v>22.797585709350098</v>
      </c>
    </row>
    <row r="9845" spans="1:5" x14ac:dyDescent="0.25">
      <c r="A9845">
        <v>597.20594602453605</v>
      </c>
      <c r="B9845">
        <v>307.26589995829301</v>
      </c>
      <c r="C9845">
        <f t="shared" si="307"/>
        <v>250</v>
      </c>
      <c r="D9845">
        <f t="shared" si="308"/>
        <v>5000</v>
      </c>
      <c r="E9845">
        <v>22.799731309661901</v>
      </c>
    </row>
    <row r="9846" spans="1:5" x14ac:dyDescent="0.25">
      <c r="A9846">
        <v>597.25032964171101</v>
      </c>
      <c r="B9846">
        <v>307.267417668657</v>
      </c>
      <c r="C9846">
        <f t="shared" si="307"/>
        <v>250</v>
      </c>
      <c r="D9846">
        <f t="shared" si="308"/>
        <v>5000</v>
      </c>
      <c r="E9846">
        <v>22.801875793080502</v>
      </c>
    </row>
    <row r="9847" spans="1:5" x14ac:dyDescent="0.25">
      <c r="A9847">
        <v>597.29462901702595</v>
      </c>
      <c r="B9847">
        <v>307.26893522894602</v>
      </c>
      <c r="C9847">
        <f t="shared" si="307"/>
        <v>250</v>
      </c>
      <c r="D9847">
        <f t="shared" si="308"/>
        <v>5000</v>
      </c>
      <c r="E9847">
        <v>22.804019177719098</v>
      </c>
    </row>
    <row r="9848" spans="1:5" x14ac:dyDescent="0.25">
      <c r="A9848">
        <v>597.33884420117204</v>
      </c>
      <c r="B9848">
        <v>307.27045263919001</v>
      </c>
      <c r="C9848">
        <f t="shared" si="307"/>
        <v>250</v>
      </c>
      <c r="D9848">
        <f t="shared" si="308"/>
        <v>5000</v>
      </c>
      <c r="E9848">
        <v>22.8061614814035</v>
      </c>
    </row>
    <row r="9849" spans="1:5" x14ac:dyDescent="0.25">
      <c r="A9849">
        <v>597.38297524479299</v>
      </c>
      <c r="B9849">
        <v>307.27196989941899</v>
      </c>
      <c r="C9849">
        <f t="shared" si="307"/>
        <v>250</v>
      </c>
      <c r="D9849">
        <f t="shared" si="308"/>
        <v>5000</v>
      </c>
      <c r="E9849">
        <v>22.808302721675702</v>
      </c>
    </row>
    <row r="9850" spans="1:5" x14ac:dyDescent="0.25">
      <c r="A9850">
        <v>597.42702219852197</v>
      </c>
      <c r="B9850">
        <v>307.273487009664</v>
      </c>
      <c r="C9850">
        <f t="shared" si="307"/>
        <v>250</v>
      </c>
      <c r="D9850">
        <f t="shared" si="308"/>
        <v>5000</v>
      </c>
      <c r="E9850">
        <v>22.810442915799001</v>
      </c>
    </row>
    <row r="9851" spans="1:5" x14ac:dyDescent="0.25">
      <c r="A9851">
        <v>597.47098511295599</v>
      </c>
      <c r="B9851">
        <v>307.27500396995401</v>
      </c>
      <c r="C9851">
        <f t="shared" ref="C9851:C9914" si="309">C9850+0</f>
        <v>250</v>
      </c>
      <c r="D9851">
        <f t="shared" si="308"/>
        <v>5000</v>
      </c>
      <c r="E9851">
        <v>22.812582080761999</v>
      </c>
    </row>
    <row r="9852" spans="1:5" x14ac:dyDescent="0.25">
      <c r="A9852">
        <v>597.514864038665</v>
      </c>
      <c r="B9852">
        <v>307.27652078032003</v>
      </c>
      <c r="C9852">
        <f t="shared" si="309"/>
        <v>250</v>
      </c>
      <c r="D9852">
        <f t="shared" si="308"/>
        <v>5000</v>
      </c>
      <c r="E9852">
        <v>22.814720233282799</v>
      </c>
    </row>
    <row r="9853" spans="1:5" x14ac:dyDescent="0.25">
      <c r="A9853">
        <v>597.84488021358595</v>
      </c>
      <c r="B9853">
        <v>300.12250775556402</v>
      </c>
      <c r="C9853">
        <f t="shared" si="309"/>
        <v>250</v>
      </c>
      <c r="D9853">
        <f t="shared" si="308"/>
        <v>5000</v>
      </c>
      <c r="E9853">
        <v>22.816859813648801</v>
      </c>
    </row>
    <row r="9854" spans="1:5" x14ac:dyDescent="0.25">
      <c r="A9854">
        <v>598.17466150020005</v>
      </c>
      <c r="B9854">
        <v>300.124004251668</v>
      </c>
      <c r="C9854">
        <f t="shared" si="309"/>
        <v>250</v>
      </c>
      <c r="D9854">
        <f t="shared" si="308"/>
        <v>5000</v>
      </c>
      <c r="E9854">
        <v>22.819004284496099</v>
      </c>
    </row>
    <row r="9855" spans="1:5" x14ac:dyDescent="0.25">
      <c r="A9855">
        <v>598.50420802898805</v>
      </c>
      <c r="B9855">
        <v>300.12550060006799</v>
      </c>
      <c r="C9855">
        <f t="shared" si="309"/>
        <v>250</v>
      </c>
      <c r="D9855">
        <f t="shared" si="308"/>
        <v>5000</v>
      </c>
      <c r="E9855">
        <v>22.8211535678942</v>
      </c>
    </row>
    <row r="9856" spans="1:5" x14ac:dyDescent="0.25">
      <c r="A9856">
        <v>598.83351993036104</v>
      </c>
      <c r="B9856">
        <v>300.12699680079203</v>
      </c>
      <c r="C9856">
        <f t="shared" si="309"/>
        <v>250</v>
      </c>
      <c r="D9856">
        <f t="shared" si="308"/>
        <v>5000</v>
      </c>
      <c r="E9856">
        <v>22.823307587221102</v>
      </c>
    </row>
    <row r="9857" spans="1:5" x14ac:dyDescent="0.25">
      <c r="A9857">
        <v>599.162597334677</v>
      </c>
      <c r="B9857">
        <v>300.12849285387102</v>
      </c>
      <c r="C9857">
        <f t="shared" si="309"/>
        <v>250</v>
      </c>
      <c r="D9857">
        <f t="shared" si="308"/>
        <v>5000</v>
      </c>
      <c r="E9857">
        <v>22.825466267153502</v>
      </c>
    </row>
    <row r="9858" spans="1:5" x14ac:dyDescent="0.25">
      <c r="A9858">
        <v>599.49144037220697</v>
      </c>
      <c r="B9858">
        <v>300.129988759333</v>
      </c>
      <c r="C9858">
        <f t="shared" si="309"/>
        <v>250</v>
      </c>
      <c r="D9858">
        <f t="shared" si="308"/>
        <v>5000</v>
      </c>
      <c r="E9858">
        <v>22.827629533641399</v>
      </c>
    </row>
    <row r="9859" spans="1:5" x14ac:dyDescent="0.25">
      <c r="A9859">
        <v>599.82004917314305</v>
      </c>
      <c r="B9859">
        <v>300.13148451721003</v>
      </c>
      <c r="C9859">
        <f t="shared" si="309"/>
        <v>250</v>
      </c>
      <c r="D9859">
        <f t="shared" si="308"/>
        <v>5000</v>
      </c>
      <c r="E9859">
        <v>22.829797313883301</v>
      </c>
    </row>
    <row r="9860" spans="1:5" x14ac:dyDescent="0.25">
      <c r="A9860">
        <v>600.14842386760802</v>
      </c>
      <c r="B9860">
        <v>300.13298012752898</v>
      </c>
      <c r="C9860">
        <f t="shared" si="309"/>
        <v>250</v>
      </c>
      <c r="D9860">
        <f t="shared" ref="D9860:D9923" si="310">D9859</f>
        <v>5000</v>
      </c>
      <c r="E9860">
        <v>22.8319695363021</v>
      </c>
    </row>
    <row r="9861" spans="1:5" x14ac:dyDescent="0.25">
      <c r="A9861">
        <v>600.476564585696</v>
      </c>
      <c r="B9861">
        <v>300.13447559032198</v>
      </c>
      <c r="C9861">
        <f t="shared" si="309"/>
        <v>250</v>
      </c>
      <c r="D9861">
        <f t="shared" si="310"/>
        <v>5000</v>
      </c>
      <c r="E9861">
        <v>22.834146130521699</v>
      </c>
    </row>
    <row r="9862" spans="1:5" x14ac:dyDescent="0.25">
      <c r="A9862">
        <v>600.80447145737799</v>
      </c>
      <c r="B9862">
        <v>300.13597090561598</v>
      </c>
      <c r="C9862">
        <f t="shared" si="309"/>
        <v>250</v>
      </c>
      <c r="D9862">
        <f t="shared" si="310"/>
        <v>5000</v>
      </c>
      <c r="E9862">
        <v>22.8363270273437</v>
      </c>
    </row>
    <row r="9863" spans="1:5" x14ac:dyDescent="0.25">
      <c r="A9863">
        <v>601.13214461258701</v>
      </c>
      <c r="B9863">
        <v>300.13746607344098</v>
      </c>
      <c r="C9863">
        <f t="shared" si="309"/>
        <v>250</v>
      </c>
      <c r="D9863">
        <f t="shared" si="310"/>
        <v>5000</v>
      </c>
      <c r="E9863">
        <v>22.8385121587255</v>
      </c>
    </row>
    <row r="9864" spans="1:5" x14ac:dyDescent="0.25">
      <c r="A9864">
        <v>601.45958418117198</v>
      </c>
      <c r="B9864">
        <v>300.13896109382802</v>
      </c>
      <c r="C9864">
        <f t="shared" si="309"/>
        <v>250</v>
      </c>
      <c r="D9864">
        <f t="shared" si="310"/>
        <v>5000</v>
      </c>
      <c r="E9864">
        <v>22.840701457758101</v>
      </c>
    </row>
    <row r="9865" spans="1:5" x14ac:dyDescent="0.25">
      <c r="A9865">
        <v>601.78679029289594</v>
      </c>
      <c r="B9865">
        <v>300.14045596680501</v>
      </c>
      <c r="C9865">
        <f t="shared" si="309"/>
        <v>250</v>
      </c>
      <c r="D9865">
        <f t="shared" si="310"/>
        <v>5000</v>
      </c>
      <c r="E9865">
        <v>22.842894858645099</v>
      </c>
    </row>
    <row r="9866" spans="1:5" x14ac:dyDescent="0.25">
      <c r="A9866">
        <v>602.11376307748105</v>
      </c>
      <c r="B9866">
        <v>300.14195069240202</v>
      </c>
      <c r="C9866">
        <f t="shared" si="309"/>
        <v>250</v>
      </c>
      <c r="D9866">
        <f t="shared" si="310"/>
        <v>5000</v>
      </c>
      <c r="E9866">
        <v>22.845092296681599</v>
      </c>
    </row>
    <row r="9867" spans="1:5" x14ac:dyDescent="0.25">
      <c r="A9867">
        <v>602.44050266459999</v>
      </c>
      <c r="B9867">
        <v>300.14344527064901</v>
      </c>
      <c r="C9867">
        <f t="shared" si="309"/>
        <v>250</v>
      </c>
      <c r="D9867">
        <f t="shared" si="310"/>
        <v>5000</v>
      </c>
      <c r="E9867">
        <v>22.847293708234002</v>
      </c>
    </row>
    <row r="9868" spans="1:5" x14ac:dyDescent="0.25">
      <c r="A9868">
        <v>602.76700918378901</v>
      </c>
      <c r="B9868">
        <v>300.144939701574</v>
      </c>
      <c r="C9868">
        <f t="shared" si="309"/>
        <v>250</v>
      </c>
      <c r="D9868">
        <f t="shared" si="310"/>
        <v>5000</v>
      </c>
      <c r="E9868">
        <v>22.849499030720398</v>
      </c>
    </row>
    <row r="9869" spans="1:5" x14ac:dyDescent="0.25">
      <c r="A9869">
        <v>603.093282764577</v>
      </c>
      <c r="B9869">
        <v>300.14643398520701</v>
      </c>
      <c r="C9869">
        <f t="shared" si="309"/>
        <v>250</v>
      </c>
      <c r="D9869">
        <f t="shared" si="310"/>
        <v>5000</v>
      </c>
      <c r="E9869">
        <v>22.851708202590899</v>
      </c>
    </row>
    <row r="9870" spans="1:5" x14ac:dyDescent="0.25">
      <c r="A9870">
        <v>603.41932353635798</v>
      </c>
      <c r="B9870">
        <v>300.14792812157799</v>
      </c>
      <c r="C9870">
        <f t="shared" si="309"/>
        <v>250</v>
      </c>
      <c r="D9870">
        <f t="shared" si="310"/>
        <v>5000</v>
      </c>
      <c r="E9870">
        <v>22.853921163308598</v>
      </c>
    </row>
    <row r="9871" spans="1:5" x14ac:dyDescent="0.25">
      <c r="A9871">
        <v>603.74513162852099</v>
      </c>
      <c r="B9871">
        <v>300.14942211071701</v>
      </c>
      <c r="C9871">
        <f t="shared" si="309"/>
        <v>250</v>
      </c>
      <c r="D9871">
        <f t="shared" si="310"/>
        <v>5000</v>
      </c>
      <c r="E9871">
        <v>22.856137853331699</v>
      </c>
    </row>
    <row r="9872" spans="1:5" x14ac:dyDescent="0.25">
      <c r="A9872">
        <v>604.07070717037095</v>
      </c>
      <c r="B9872">
        <v>300.15091595265102</v>
      </c>
      <c r="C9872">
        <f t="shared" si="309"/>
        <v>250</v>
      </c>
      <c r="D9872">
        <f t="shared" si="310"/>
        <v>5000</v>
      </c>
      <c r="E9872">
        <v>22.8583582140948</v>
      </c>
    </row>
    <row r="9873" spans="1:5" x14ac:dyDescent="0.25">
      <c r="A9873">
        <v>604.39605029111794</v>
      </c>
      <c r="B9873">
        <v>300.15240964741201</v>
      </c>
      <c r="C9873">
        <f t="shared" si="309"/>
        <v>250</v>
      </c>
      <c r="D9873">
        <f t="shared" si="310"/>
        <v>5000</v>
      </c>
      <c r="E9873">
        <v>22.860582187991501</v>
      </c>
    </row>
    <row r="9874" spans="1:5" x14ac:dyDescent="0.25">
      <c r="A9874">
        <v>604.72116111989499</v>
      </c>
      <c r="B9874">
        <v>300.153903195027</v>
      </c>
      <c r="C9874">
        <f t="shared" si="309"/>
        <v>250</v>
      </c>
      <c r="D9874">
        <f t="shared" si="310"/>
        <v>5000</v>
      </c>
      <c r="E9874">
        <v>22.8628097183569</v>
      </c>
    </row>
    <row r="9875" spans="1:5" x14ac:dyDescent="0.25">
      <c r="A9875">
        <v>605.04603978580496</v>
      </c>
      <c r="B9875">
        <v>300.15539659552798</v>
      </c>
      <c r="C9875">
        <f t="shared" si="309"/>
        <v>250</v>
      </c>
      <c r="D9875">
        <f t="shared" si="310"/>
        <v>5000</v>
      </c>
      <c r="E9875">
        <v>22.865040749451101</v>
      </c>
    </row>
    <row r="9876" spans="1:5" x14ac:dyDescent="0.25">
      <c r="A9876">
        <v>605.37068641788801</v>
      </c>
      <c r="B9876">
        <v>300.156889848942</v>
      </c>
      <c r="C9876">
        <f t="shared" si="309"/>
        <v>250</v>
      </c>
      <c r="D9876">
        <f t="shared" si="310"/>
        <v>5000</v>
      </c>
      <c r="E9876">
        <v>22.867275226442299</v>
      </c>
    </row>
    <row r="9877" spans="1:5" x14ac:dyDescent="0.25">
      <c r="A9877">
        <v>605.59165775264103</v>
      </c>
      <c r="B9877">
        <v>302.74446776539003</v>
      </c>
      <c r="C9877">
        <f t="shared" si="309"/>
        <v>250</v>
      </c>
      <c r="D9877">
        <f t="shared" si="310"/>
        <v>5000</v>
      </c>
      <c r="E9877">
        <v>22.869516970185501</v>
      </c>
    </row>
    <row r="9878" spans="1:5" x14ac:dyDescent="0.25">
      <c r="A9878">
        <v>605.81245188198795</v>
      </c>
      <c r="B9878">
        <v>302.74596802325402</v>
      </c>
      <c r="C9878">
        <f t="shared" si="309"/>
        <v>250</v>
      </c>
      <c r="D9878">
        <f t="shared" si="310"/>
        <v>5000</v>
      </c>
      <c r="E9878">
        <v>22.871771438167801</v>
      </c>
    </row>
    <row r="9879" spans="1:5" x14ac:dyDescent="0.25">
      <c r="A9879">
        <v>606.03306890584804</v>
      </c>
      <c r="B9879">
        <v>302.74746813334701</v>
      </c>
      <c r="C9879">
        <f t="shared" si="309"/>
        <v>250</v>
      </c>
      <c r="D9879">
        <f t="shared" si="310"/>
        <v>5000</v>
      </c>
      <c r="E9879">
        <v>22.874038431830002</v>
      </c>
    </row>
    <row r="9880" spans="1:5" x14ac:dyDescent="0.25">
      <c r="A9880">
        <v>606.25350892402105</v>
      </c>
      <c r="B9880">
        <v>302.74896809569702</v>
      </c>
      <c r="C9880">
        <f t="shared" si="309"/>
        <v>250</v>
      </c>
      <c r="D9880">
        <f t="shared" si="310"/>
        <v>5000</v>
      </c>
      <c r="E9880">
        <v>22.876317755174501</v>
      </c>
    </row>
    <row r="9881" spans="1:5" x14ac:dyDescent="0.25">
      <c r="A9881">
        <v>606.473772036333</v>
      </c>
      <c r="B9881">
        <v>302.75046791033401</v>
      </c>
      <c r="C9881">
        <f t="shared" si="309"/>
        <v>250</v>
      </c>
      <c r="D9881">
        <f t="shared" si="310"/>
        <v>5000</v>
      </c>
      <c r="E9881">
        <v>22.878609215639798</v>
      </c>
    </row>
    <row r="9882" spans="1:5" x14ac:dyDescent="0.25">
      <c r="A9882">
        <v>606.69385834248897</v>
      </c>
      <c r="B9882">
        <v>302.75196757728799</v>
      </c>
      <c r="C9882">
        <f t="shared" si="309"/>
        <v>250</v>
      </c>
      <c r="D9882">
        <f t="shared" si="310"/>
        <v>5000</v>
      </c>
      <c r="E9882">
        <v>22.8809126240157</v>
      </c>
    </row>
    <row r="9883" spans="1:5" x14ac:dyDescent="0.25">
      <c r="A9883">
        <v>606.913767942199</v>
      </c>
      <c r="B9883">
        <v>302.75346709658902</v>
      </c>
      <c r="C9883">
        <f t="shared" si="309"/>
        <v>250</v>
      </c>
      <c r="D9883">
        <f t="shared" si="310"/>
        <v>5000</v>
      </c>
      <c r="E9883">
        <v>22.8832277943607</v>
      </c>
    </row>
    <row r="9884" spans="1:5" x14ac:dyDescent="0.25">
      <c r="A9884">
        <v>607.13350093505301</v>
      </c>
      <c r="B9884">
        <v>302.75496646826502</v>
      </c>
      <c r="C9884">
        <f t="shared" si="309"/>
        <v>250</v>
      </c>
      <c r="D9884">
        <f t="shared" si="310"/>
        <v>5000</v>
      </c>
      <c r="E9884">
        <v>22.8855545439244</v>
      </c>
    </row>
    <row r="9885" spans="1:5" x14ac:dyDescent="0.25">
      <c r="A9885">
        <v>607.35305742061803</v>
      </c>
      <c r="B9885">
        <v>302.75646569234601</v>
      </c>
      <c r="C9885">
        <f t="shared" si="309"/>
        <v>250</v>
      </c>
      <c r="D9885">
        <f t="shared" si="310"/>
        <v>5000</v>
      </c>
      <c r="E9885">
        <v>22.8878926930714</v>
      </c>
    </row>
    <row r="9886" spans="1:5" x14ac:dyDescent="0.25">
      <c r="A9886">
        <v>607.57243749842496</v>
      </c>
      <c r="B9886">
        <v>302.75796476886097</v>
      </c>
      <c r="C9886">
        <f t="shared" si="309"/>
        <v>250</v>
      </c>
      <c r="D9886">
        <f t="shared" si="310"/>
        <v>5000</v>
      </c>
      <c r="E9886">
        <v>22.8902420652099</v>
      </c>
    </row>
    <row r="9887" spans="1:5" x14ac:dyDescent="0.25">
      <c r="A9887">
        <v>607.79164126795195</v>
      </c>
      <c r="B9887">
        <v>302.75946369783998</v>
      </c>
      <c r="C9887">
        <f t="shared" si="309"/>
        <v>250</v>
      </c>
      <c r="D9887">
        <f t="shared" si="310"/>
        <v>5000</v>
      </c>
      <c r="E9887">
        <v>22.892602486721501</v>
      </c>
    </row>
    <row r="9888" spans="1:5" x14ac:dyDescent="0.25">
      <c r="A9888">
        <v>608.01066882857401</v>
      </c>
      <c r="B9888">
        <v>302.76096247931298</v>
      </c>
      <c r="C9888">
        <f t="shared" si="309"/>
        <v>250</v>
      </c>
      <c r="D9888">
        <f t="shared" si="310"/>
        <v>5000</v>
      </c>
      <c r="E9888">
        <v>22.8949737868952</v>
      </c>
    </row>
    <row r="9889" spans="1:5" x14ac:dyDescent="0.25">
      <c r="A9889">
        <v>608.22952027966096</v>
      </c>
      <c r="B9889">
        <v>302.76246111330897</v>
      </c>
      <c r="C9889">
        <f t="shared" si="309"/>
        <v>250</v>
      </c>
      <c r="D9889">
        <f t="shared" si="310"/>
        <v>5000</v>
      </c>
      <c r="E9889">
        <v>22.897355797862499</v>
      </c>
    </row>
    <row r="9890" spans="1:5" x14ac:dyDescent="0.25">
      <c r="A9890">
        <v>608.44819572051404</v>
      </c>
      <c r="B9890">
        <v>302.76395959985598</v>
      </c>
      <c r="C9890">
        <f t="shared" si="309"/>
        <v>250</v>
      </c>
      <c r="D9890">
        <f t="shared" si="310"/>
        <v>5000</v>
      </c>
      <c r="E9890">
        <v>22.8997483545362</v>
      </c>
    </row>
    <row r="9891" spans="1:5" x14ac:dyDescent="0.25">
      <c r="A9891">
        <v>608.66669525037298</v>
      </c>
      <c r="B9891">
        <v>302.76545793898498</v>
      </c>
      <c r="C9891">
        <f t="shared" si="309"/>
        <v>250</v>
      </c>
      <c r="D9891">
        <f t="shared" si="310"/>
        <v>5000</v>
      </c>
      <c r="E9891">
        <v>22.902151294550102</v>
      </c>
    </row>
    <row r="9892" spans="1:5" x14ac:dyDescent="0.25">
      <c r="A9892">
        <v>608.88501896844502</v>
      </c>
      <c r="B9892">
        <v>302.76695613072599</v>
      </c>
      <c r="C9892">
        <f t="shared" si="309"/>
        <v>250</v>
      </c>
      <c r="D9892">
        <f t="shared" si="310"/>
        <v>5000</v>
      </c>
      <c r="E9892">
        <v>22.904564458202</v>
      </c>
    </row>
    <row r="9893" spans="1:5" x14ac:dyDescent="0.25">
      <c r="A9893">
        <v>609.10316697384701</v>
      </c>
      <c r="B9893">
        <v>302.768454175106</v>
      </c>
      <c r="C9893">
        <f t="shared" si="309"/>
        <v>250</v>
      </c>
      <c r="D9893">
        <f t="shared" si="310"/>
        <v>5000</v>
      </c>
      <c r="E9893">
        <v>22.906987688397798</v>
      </c>
    </row>
    <row r="9894" spans="1:5" x14ac:dyDescent="0.25">
      <c r="A9894">
        <v>609.32113936566304</v>
      </c>
      <c r="B9894">
        <v>302.769952072156</v>
      </c>
      <c r="C9894">
        <f t="shared" si="309"/>
        <v>250</v>
      </c>
      <c r="D9894">
        <f t="shared" si="310"/>
        <v>5000</v>
      </c>
      <c r="E9894">
        <v>22.909420830598201</v>
      </c>
    </row>
    <row r="9895" spans="1:5" x14ac:dyDescent="0.25">
      <c r="A9895">
        <v>609.53893624294801</v>
      </c>
      <c r="B9895">
        <v>302.77144982190498</v>
      </c>
      <c r="C9895">
        <f t="shared" si="309"/>
        <v>250</v>
      </c>
      <c r="D9895">
        <f t="shared" si="310"/>
        <v>5000</v>
      </c>
      <c r="E9895">
        <v>22.911863732766399</v>
      </c>
    </row>
    <row r="9896" spans="1:5" x14ac:dyDescent="0.25">
      <c r="A9896">
        <v>609.75655770466597</v>
      </c>
      <c r="B9896">
        <v>302.77294742438301</v>
      </c>
      <c r="C9896">
        <f t="shared" si="309"/>
        <v>250</v>
      </c>
      <c r="D9896">
        <f t="shared" si="310"/>
        <v>5000</v>
      </c>
      <c r="E9896">
        <v>22.9143162453184</v>
      </c>
    </row>
    <row r="9897" spans="1:5" x14ac:dyDescent="0.25">
      <c r="A9897">
        <v>609.97400384974401</v>
      </c>
      <c r="B9897">
        <v>302.77444487961799</v>
      </c>
      <c r="C9897">
        <f t="shared" si="309"/>
        <v>250</v>
      </c>
      <c r="D9897">
        <f t="shared" si="310"/>
        <v>5000</v>
      </c>
      <c r="E9897">
        <v>22.9167782210741</v>
      </c>
    </row>
    <row r="9898" spans="1:5" x14ac:dyDescent="0.25">
      <c r="A9898">
        <v>610.19127477703796</v>
      </c>
      <c r="B9898">
        <v>302.77594218764</v>
      </c>
      <c r="C9898">
        <f t="shared" si="309"/>
        <v>250</v>
      </c>
      <c r="D9898">
        <f t="shared" si="310"/>
        <v>5000</v>
      </c>
      <c r="E9898">
        <v>22.9192495152102</v>
      </c>
    </row>
    <row r="9899" spans="1:5" x14ac:dyDescent="0.25">
      <c r="A9899">
        <v>610.40837058539296</v>
      </c>
      <c r="B9899">
        <v>302.77743934847899</v>
      </c>
      <c r="C9899">
        <f t="shared" si="309"/>
        <v>250</v>
      </c>
      <c r="D9899">
        <f t="shared" si="310"/>
        <v>5000</v>
      </c>
      <c r="E9899">
        <v>22.921729985214998</v>
      </c>
    </row>
    <row r="9900" spans="1:5" x14ac:dyDescent="0.25">
      <c r="A9900">
        <v>610.62529137353704</v>
      </c>
      <c r="B9900">
        <v>302.77893636216299</v>
      </c>
      <c r="C9900">
        <f t="shared" si="309"/>
        <v>250</v>
      </c>
      <c r="D9900">
        <f t="shared" si="310"/>
        <v>5000</v>
      </c>
      <c r="E9900">
        <v>22.9242194908438</v>
      </c>
    </row>
    <row r="9901" spans="1:5" x14ac:dyDescent="0.25">
      <c r="A9901">
        <v>610.84203724021904</v>
      </c>
      <c r="B9901">
        <v>302.78043322872298</v>
      </c>
      <c r="C9901">
        <f t="shared" si="309"/>
        <v>250</v>
      </c>
      <c r="D9901">
        <f t="shared" si="310"/>
        <v>5000</v>
      </c>
      <c r="E9901">
        <v>22.926717894076099</v>
      </c>
    </row>
    <row r="9902" spans="1:5" x14ac:dyDescent="0.25">
      <c r="A9902">
        <v>611.05860828404104</v>
      </c>
      <c r="B9902">
        <v>302.78192994818602</v>
      </c>
      <c r="C9902">
        <f t="shared" si="309"/>
        <v>250</v>
      </c>
      <c r="D9902">
        <f t="shared" si="310"/>
        <v>5000</v>
      </c>
      <c r="E9902">
        <v>22.929225059074</v>
      </c>
    </row>
    <row r="9903" spans="1:5" x14ac:dyDescent="0.25">
      <c r="A9903">
        <v>611.191977991459</v>
      </c>
      <c r="B9903">
        <v>304.85909182574898</v>
      </c>
      <c r="C9903">
        <f t="shared" si="309"/>
        <v>250</v>
      </c>
      <c r="D9903">
        <f t="shared" si="310"/>
        <v>5000</v>
      </c>
      <c r="E9903">
        <v>22.931741220709299</v>
      </c>
    </row>
    <row r="9904" spans="1:5" x14ac:dyDescent="0.25">
      <c r="A9904">
        <v>611.32521687652195</v>
      </c>
      <c r="B9904">
        <v>304.86059402399297</v>
      </c>
      <c r="C9904">
        <f t="shared" si="309"/>
        <v>250</v>
      </c>
      <c r="D9904">
        <f t="shared" si="310"/>
        <v>5000</v>
      </c>
      <c r="E9904">
        <v>22.934266771639301</v>
      </c>
    </row>
    <row r="9905" spans="1:5" x14ac:dyDescent="0.25">
      <c r="A9905">
        <v>611.45832501456198</v>
      </c>
      <c r="B9905">
        <v>304.86209607461899</v>
      </c>
      <c r="C9905">
        <f t="shared" si="309"/>
        <v>250</v>
      </c>
      <c r="D9905">
        <f t="shared" si="310"/>
        <v>5000</v>
      </c>
      <c r="E9905">
        <v>22.9368015683594</v>
      </c>
    </row>
    <row r="9906" spans="1:5" x14ac:dyDescent="0.25">
      <c r="A9906">
        <v>611.59130248082101</v>
      </c>
      <c r="B9906">
        <v>304.86359797765402</v>
      </c>
      <c r="C9906">
        <f t="shared" si="309"/>
        <v>250</v>
      </c>
      <c r="D9906">
        <f t="shared" si="310"/>
        <v>5000</v>
      </c>
      <c r="E9906">
        <v>22.939345469625</v>
      </c>
    </row>
    <row r="9907" spans="1:5" x14ac:dyDescent="0.25">
      <c r="A9907">
        <v>611.72414935047095</v>
      </c>
      <c r="B9907">
        <v>304.865099733129</v>
      </c>
      <c r="C9907">
        <f t="shared" si="309"/>
        <v>250</v>
      </c>
      <c r="D9907">
        <f t="shared" si="310"/>
        <v>5000</v>
      </c>
      <c r="E9907">
        <v>22.941898336408901</v>
      </c>
    </row>
    <row r="9908" spans="1:5" x14ac:dyDescent="0.25">
      <c r="A9908">
        <v>611.85686569871302</v>
      </c>
      <c r="B9908">
        <v>304.86660134107302</v>
      </c>
      <c r="C9908">
        <f t="shared" si="309"/>
        <v>250</v>
      </c>
      <c r="D9908">
        <f t="shared" si="310"/>
        <v>5000</v>
      </c>
      <c r="E9908">
        <v>22.944460031861201</v>
      </c>
    </row>
    <row r="9909" spans="1:5" x14ac:dyDescent="0.25">
      <c r="A9909">
        <v>611.98945160068104</v>
      </c>
      <c r="B9909">
        <v>304.86810280151502</v>
      </c>
      <c r="C9909">
        <f t="shared" si="309"/>
        <v>250</v>
      </c>
      <c r="D9909">
        <f t="shared" si="310"/>
        <v>5000</v>
      </c>
      <c r="E9909">
        <v>22.947030421269901</v>
      </c>
    </row>
    <row r="9910" spans="1:5" x14ac:dyDescent="0.25">
      <c r="A9910">
        <v>612.12190713139796</v>
      </c>
      <c r="B9910">
        <v>304.86960411448501</v>
      </c>
      <c r="C9910">
        <f t="shared" si="309"/>
        <v>250</v>
      </c>
      <c r="D9910">
        <f t="shared" si="310"/>
        <v>5000</v>
      </c>
      <c r="E9910">
        <v>22.949609372022799</v>
      </c>
    </row>
    <row r="9911" spans="1:5" x14ac:dyDescent="0.25">
      <c r="A9911">
        <v>612.25423236596498</v>
      </c>
      <c r="B9911">
        <v>304.87110528001102</v>
      </c>
      <c r="C9911">
        <f t="shared" si="309"/>
        <v>250</v>
      </c>
      <c r="D9911">
        <f t="shared" si="310"/>
        <v>5000</v>
      </c>
      <c r="E9911">
        <v>22.952196753570199</v>
      </c>
    </row>
    <row r="9912" spans="1:5" x14ac:dyDescent="0.25">
      <c r="A9912">
        <v>612.38642737936198</v>
      </c>
      <c r="B9912">
        <v>304.87260629812403</v>
      </c>
      <c r="C9912">
        <f t="shared" si="309"/>
        <v>250</v>
      </c>
      <c r="D9912">
        <f t="shared" si="310"/>
        <v>5000</v>
      </c>
      <c r="E9912">
        <v>22.954792437388601</v>
      </c>
    </row>
    <row r="9913" spans="1:5" x14ac:dyDescent="0.25">
      <c r="A9913">
        <v>612.51849224654597</v>
      </c>
      <c r="B9913">
        <v>304.87410716885302</v>
      </c>
      <c r="C9913">
        <f t="shared" si="309"/>
        <v>250</v>
      </c>
      <c r="D9913">
        <f t="shared" si="310"/>
        <v>5000</v>
      </c>
      <c r="E9913">
        <v>22.9573962969456</v>
      </c>
    </row>
    <row r="9914" spans="1:5" x14ac:dyDescent="0.25">
      <c r="A9914">
        <v>612.65042704244001</v>
      </c>
      <c r="B9914">
        <v>304.87560789222698</v>
      </c>
      <c r="C9914">
        <f t="shared" si="309"/>
        <v>250</v>
      </c>
      <c r="D9914">
        <f t="shared" si="310"/>
        <v>5000</v>
      </c>
      <c r="E9914">
        <v>22.9600082076653</v>
      </c>
    </row>
    <row r="9915" spans="1:5" x14ac:dyDescent="0.25">
      <c r="A9915">
        <v>612.78223184191302</v>
      </c>
      <c r="B9915">
        <v>304.87710846827503</v>
      </c>
      <c r="C9915">
        <f t="shared" ref="C9915:C9978" si="311">C9914+0</f>
        <v>250</v>
      </c>
      <c r="D9915">
        <f t="shared" si="310"/>
        <v>5000</v>
      </c>
      <c r="E9915">
        <v>22.962628046894899</v>
      </c>
    </row>
    <row r="9916" spans="1:5" x14ac:dyDescent="0.25">
      <c r="A9916">
        <v>612.91390671982003</v>
      </c>
      <c r="B9916">
        <v>304.87860889702603</v>
      </c>
      <c r="C9916">
        <f t="shared" si="311"/>
        <v>250</v>
      </c>
      <c r="D9916">
        <f t="shared" si="310"/>
        <v>5000</v>
      </c>
      <c r="E9916">
        <v>22.965255693871601</v>
      </c>
    </row>
    <row r="9917" spans="1:5" x14ac:dyDescent="0.25">
      <c r="A9917">
        <v>613.04545175092198</v>
      </c>
      <c r="B9917">
        <v>304.88010917851</v>
      </c>
      <c r="C9917">
        <f t="shared" si="311"/>
        <v>250</v>
      </c>
      <c r="D9917">
        <f t="shared" si="310"/>
        <v>5000</v>
      </c>
      <c r="E9917">
        <v>22.967891029691</v>
      </c>
    </row>
    <row r="9918" spans="1:5" x14ac:dyDescent="0.25">
      <c r="A9918">
        <v>613.17686701001696</v>
      </c>
      <c r="B9918">
        <v>304.88160931275701</v>
      </c>
      <c r="C9918">
        <f t="shared" si="311"/>
        <v>250</v>
      </c>
      <c r="D9918">
        <f t="shared" si="310"/>
        <v>5000</v>
      </c>
      <c r="E9918">
        <v>22.970533937275601</v>
      </c>
    </row>
    <row r="9919" spans="1:5" x14ac:dyDescent="0.25">
      <c r="A9919">
        <v>613.30815257178904</v>
      </c>
      <c r="B9919">
        <v>304.88310929979502</v>
      </c>
      <c r="C9919">
        <f t="shared" si="311"/>
        <v>250</v>
      </c>
      <c r="D9919">
        <f t="shared" si="310"/>
        <v>5000</v>
      </c>
      <c r="E9919">
        <v>22.9731843013444</v>
      </c>
    </row>
    <row r="9920" spans="1:5" x14ac:dyDescent="0.25">
      <c r="A9920">
        <v>613.43930851094103</v>
      </c>
      <c r="B9920">
        <v>304.88460913965298</v>
      </c>
      <c r="C9920">
        <f t="shared" si="311"/>
        <v>250</v>
      </c>
      <c r="D9920">
        <f t="shared" si="310"/>
        <v>5000</v>
      </c>
      <c r="E9920">
        <v>22.975842008383001</v>
      </c>
    </row>
    <row r="9921" spans="1:5" x14ac:dyDescent="0.25">
      <c r="A9921">
        <v>613.57033490209403</v>
      </c>
      <c r="B9921">
        <v>304.88610883236203</v>
      </c>
      <c r="C9921">
        <f t="shared" si="311"/>
        <v>250</v>
      </c>
      <c r="D9921">
        <f t="shared" si="310"/>
        <v>5000</v>
      </c>
      <c r="E9921">
        <v>22.978506946614601</v>
      </c>
    </row>
    <row r="9922" spans="1:5" x14ac:dyDescent="0.25">
      <c r="A9922">
        <v>613.70123181982103</v>
      </c>
      <c r="B9922">
        <v>304.88760837794899</v>
      </c>
      <c r="C9922">
        <f t="shared" si="311"/>
        <v>250</v>
      </c>
      <c r="D9922">
        <f t="shared" si="310"/>
        <v>5000</v>
      </c>
      <c r="E9922">
        <v>22.981179005971299</v>
      </c>
    </row>
    <row r="9923" spans="1:5" x14ac:dyDescent="0.25">
      <c r="A9923">
        <v>613.83199933869696</v>
      </c>
      <c r="B9923">
        <v>304.88910777644497</v>
      </c>
      <c r="C9923">
        <f t="shared" si="311"/>
        <v>250</v>
      </c>
      <c r="D9923">
        <f t="shared" si="310"/>
        <v>5000</v>
      </c>
      <c r="E9923">
        <v>22.983858078066099</v>
      </c>
    </row>
    <row r="9924" spans="1:5" x14ac:dyDescent="0.25">
      <c r="A9924">
        <v>613.96263753322603</v>
      </c>
      <c r="B9924">
        <v>304.89060702787901</v>
      </c>
      <c r="C9924">
        <f t="shared" si="311"/>
        <v>250</v>
      </c>
      <c r="D9924">
        <f t="shared" ref="D9924:D9987" si="312">D9923</f>
        <v>5000</v>
      </c>
      <c r="E9924">
        <v>22.986544056165901</v>
      </c>
    </row>
    <row r="9925" spans="1:5" x14ac:dyDescent="0.25">
      <c r="A9925">
        <v>614.09314647787005</v>
      </c>
      <c r="B9925">
        <v>304.89210613227903</v>
      </c>
      <c r="C9925">
        <f t="shared" si="311"/>
        <v>250</v>
      </c>
      <c r="D9925">
        <f t="shared" si="312"/>
        <v>5000</v>
      </c>
      <c r="E9925">
        <v>22.989236835164501</v>
      </c>
    </row>
    <row r="9926" spans="1:5" x14ac:dyDescent="0.25">
      <c r="A9926">
        <v>614.22352624707105</v>
      </c>
      <c r="B9926">
        <v>304.89360508967599</v>
      </c>
      <c r="C9926">
        <f t="shared" si="311"/>
        <v>250</v>
      </c>
      <c r="D9926">
        <f t="shared" si="312"/>
        <v>5000</v>
      </c>
      <c r="E9926">
        <v>22.991936311556501</v>
      </c>
    </row>
    <row r="9927" spans="1:5" x14ac:dyDescent="0.25">
      <c r="A9927">
        <v>614.35377691520796</v>
      </c>
      <c r="B9927">
        <v>304.89510390009701</v>
      </c>
      <c r="C9927">
        <f t="shared" si="311"/>
        <v>250</v>
      </c>
      <c r="D9927">
        <f t="shared" si="312"/>
        <v>5000</v>
      </c>
      <c r="E9927">
        <v>22.994642383411701</v>
      </c>
    </row>
    <row r="9928" spans="1:5" x14ac:dyDescent="0.25">
      <c r="A9928">
        <v>614.48389855663595</v>
      </c>
      <c r="B9928">
        <v>304.89660256357399</v>
      </c>
      <c r="C9928">
        <f t="shared" si="311"/>
        <v>250</v>
      </c>
      <c r="D9928">
        <f t="shared" si="312"/>
        <v>5000</v>
      </c>
      <c r="E9928">
        <v>22.997354950350001</v>
      </c>
    </row>
    <row r="9929" spans="1:5" x14ac:dyDescent="0.25">
      <c r="A9929">
        <v>614.61389124565301</v>
      </c>
      <c r="B9929">
        <v>304.89810108013302</v>
      </c>
      <c r="C9929">
        <f t="shared" si="311"/>
        <v>250</v>
      </c>
      <c r="D9929">
        <f t="shared" si="312"/>
        <v>5000</v>
      </c>
      <c r="E9929">
        <v>23.000073913516498</v>
      </c>
    </row>
    <row r="9930" spans="1:5" x14ac:dyDescent="0.25">
      <c r="A9930">
        <v>614.74375505655098</v>
      </c>
      <c r="B9930">
        <v>304.89959944980598</v>
      </c>
      <c r="C9930">
        <f t="shared" si="311"/>
        <v>250</v>
      </c>
      <c r="D9930">
        <f t="shared" si="312"/>
        <v>5000</v>
      </c>
      <c r="E9930">
        <v>23.002799175557598</v>
      </c>
    </row>
    <row r="9931" spans="1:5" x14ac:dyDescent="0.25">
      <c r="A9931">
        <v>614.87349006351803</v>
      </c>
      <c r="B9931">
        <v>304.90109767262101</v>
      </c>
      <c r="C9931">
        <f t="shared" si="311"/>
        <v>250</v>
      </c>
      <c r="D9931">
        <f t="shared" si="312"/>
        <v>5000</v>
      </c>
      <c r="E9931">
        <v>23.0055306405973</v>
      </c>
    </row>
    <row r="9932" spans="1:5" x14ac:dyDescent="0.25">
      <c r="A9932">
        <v>615.003096340767</v>
      </c>
      <c r="B9932">
        <v>304.90259574860698</v>
      </c>
      <c r="C9932">
        <f t="shared" si="311"/>
        <v>250</v>
      </c>
      <c r="D9932">
        <f t="shared" si="312"/>
        <v>5000</v>
      </c>
      <c r="E9932">
        <v>23.008268214213899</v>
      </c>
    </row>
    <row r="9933" spans="1:5" x14ac:dyDescent="0.25">
      <c r="A9933">
        <v>615.13257396244501</v>
      </c>
      <c r="B9933">
        <v>304.90409367779301</v>
      </c>
      <c r="C9933">
        <f t="shared" si="311"/>
        <v>250</v>
      </c>
      <c r="D9933">
        <f t="shared" si="312"/>
        <v>5000</v>
      </c>
      <c r="E9933">
        <v>23.0110118034174</v>
      </c>
    </row>
    <row r="9934" spans="1:5" x14ac:dyDescent="0.25">
      <c r="A9934">
        <v>614.75647394191196</v>
      </c>
      <c r="B9934">
        <v>317.541817978594</v>
      </c>
      <c r="C9934">
        <f t="shared" si="311"/>
        <v>250</v>
      </c>
      <c r="D9934">
        <f t="shared" si="312"/>
        <v>5000</v>
      </c>
      <c r="E9934">
        <v>23.013755696294201</v>
      </c>
    </row>
    <row r="9935" spans="1:5" x14ac:dyDescent="0.25">
      <c r="A9935">
        <v>614.380512137089</v>
      </c>
      <c r="B9935">
        <v>317.54334932670002</v>
      </c>
      <c r="C9935">
        <f t="shared" si="311"/>
        <v>250</v>
      </c>
      <c r="D9935">
        <f t="shared" si="312"/>
        <v>5000</v>
      </c>
      <c r="E9935">
        <v>23.0164918056599</v>
      </c>
    </row>
    <row r="9936" spans="1:5" x14ac:dyDescent="0.25">
      <c r="A9936">
        <v>614.00468848069897</v>
      </c>
      <c r="B9936">
        <v>317.54488052451802</v>
      </c>
      <c r="C9936">
        <f t="shared" si="311"/>
        <v>250</v>
      </c>
      <c r="D9936">
        <f t="shared" si="312"/>
        <v>5000</v>
      </c>
      <c r="E9936">
        <v>23.019220251946098</v>
      </c>
    </row>
    <row r="9937" spans="1:5" x14ac:dyDescent="0.25">
      <c r="A9937">
        <v>613.62900290548305</v>
      </c>
      <c r="B9937">
        <v>317.546411572078</v>
      </c>
      <c r="C9937">
        <f t="shared" si="311"/>
        <v>250</v>
      </c>
      <c r="D9937">
        <f t="shared" si="312"/>
        <v>5000</v>
      </c>
      <c r="E9937">
        <v>23.0219411535038</v>
      </c>
    </row>
    <row r="9938" spans="1:5" x14ac:dyDescent="0.25">
      <c r="A9938">
        <v>613.25345534419705</v>
      </c>
      <c r="B9938">
        <v>317.54794246940901</v>
      </c>
      <c r="C9938">
        <f t="shared" si="311"/>
        <v>250</v>
      </c>
      <c r="D9938">
        <f t="shared" si="312"/>
        <v>5000</v>
      </c>
      <c r="E9938">
        <v>23.024654626858201</v>
      </c>
    </row>
    <row r="9939" spans="1:5" x14ac:dyDescent="0.25">
      <c r="A9939">
        <v>612.87804572967502</v>
      </c>
      <c r="B9939">
        <v>317.549473216541</v>
      </c>
      <c r="C9939">
        <f t="shared" si="311"/>
        <v>250</v>
      </c>
      <c r="D9939">
        <f t="shared" si="312"/>
        <v>5000</v>
      </c>
      <c r="E9939">
        <v>23.027360786738701</v>
      </c>
    </row>
    <row r="9940" spans="1:5" x14ac:dyDescent="0.25">
      <c r="A9940">
        <v>612.50277399474498</v>
      </c>
      <c r="B9940">
        <v>317.551003813504</v>
      </c>
      <c r="C9940">
        <f t="shared" si="311"/>
        <v>250</v>
      </c>
      <c r="D9940">
        <f t="shared" si="312"/>
        <v>5000</v>
      </c>
      <c r="E9940">
        <v>23.0300597461084</v>
      </c>
    </row>
    <row r="9941" spans="1:5" x14ac:dyDescent="0.25">
      <c r="A9941">
        <v>612.12764007228702</v>
      </c>
      <c r="B9941">
        <v>317.552534260328</v>
      </c>
      <c r="C9941">
        <f t="shared" si="311"/>
        <v>250</v>
      </c>
      <c r="D9941">
        <f t="shared" si="312"/>
        <v>5000</v>
      </c>
      <c r="E9941">
        <v>23.032751616192598</v>
      </c>
    </row>
    <row r="9942" spans="1:5" x14ac:dyDescent="0.25">
      <c r="A9942">
        <v>611.75264389522101</v>
      </c>
      <c r="B9942">
        <v>317.55406455704298</v>
      </c>
      <c r="C9942">
        <f t="shared" si="311"/>
        <v>250</v>
      </c>
      <c r="D9942">
        <f t="shared" si="312"/>
        <v>5000</v>
      </c>
      <c r="E9942">
        <v>23.035436506506699</v>
      </c>
    </row>
    <row r="9943" spans="1:5" x14ac:dyDescent="0.25">
      <c r="A9943">
        <v>611.37778539650105</v>
      </c>
      <c r="B9943">
        <v>317.55559470367803</v>
      </c>
      <c r="C9943">
        <f t="shared" si="311"/>
        <v>250</v>
      </c>
      <c r="D9943">
        <f t="shared" si="312"/>
        <v>5000</v>
      </c>
      <c r="E9943">
        <v>23.038114524884399</v>
      </c>
    </row>
    <row r="9944" spans="1:5" x14ac:dyDescent="0.25">
      <c r="A9944">
        <v>611.00306450911103</v>
      </c>
      <c r="B9944">
        <v>317.55712470026401</v>
      </c>
      <c r="C9944">
        <f t="shared" si="311"/>
        <v>250</v>
      </c>
      <c r="D9944">
        <f t="shared" si="312"/>
        <v>5000</v>
      </c>
      <c r="E9944">
        <v>23.0407857775038</v>
      </c>
    </row>
    <row r="9945" spans="1:5" x14ac:dyDescent="0.25">
      <c r="A9945">
        <v>610.62848116605096</v>
      </c>
      <c r="B9945">
        <v>317.55865454682902</v>
      </c>
      <c r="C9945">
        <f t="shared" si="311"/>
        <v>250</v>
      </c>
      <c r="D9945">
        <f t="shared" si="312"/>
        <v>5000</v>
      </c>
      <c r="E9945">
        <v>23.043450368914801</v>
      </c>
    </row>
    <row r="9946" spans="1:5" x14ac:dyDescent="0.25">
      <c r="A9946">
        <v>610.25403530037499</v>
      </c>
      <c r="B9946">
        <v>317.56018424340402</v>
      </c>
      <c r="C9946">
        <f t="shared" si="311"/>
        <v>250</v>
      </c>
      <c r="D9946">
        <f t="shared" si="312"/>
        <v>5000</v>
      </c>
      <c r="E9946">
        <v>23.046108402064402</v>
      </c>
    </row>
    <row r="9947" spans="1:5" x14ac:dyDescent="0.25">
      <c r="A9947">
        <v>609.87972684518297</v>
      </c>
      <c r="B9947">
        <v>317.56171379001898</v>
      </c>
      <c r="C9947">
        <f t="shared" si="311"/>
        <v>250</v>
      </c>
      <c r="D9947">
        <f t="shared" si="312"/>
        <v>5000</v>
      </c>
      <c r="E9947">
        <v>23.0487599783226</v>
      </c>
    </row>
    <row r="9948" spans="1:5" x14ac:dyDescent="0.25">
      <c r="A9948">
        <v>609.50555573358395</v>
      </c>
      <c r="B9948">
        <v>317.563243186703</v>
      </c>
      <c r="C9948">
        <f t="shared" si="311"/>
        <v>250</v>
      </c>
      <c r="D9948">
        <f t="shared" si="312"/>
        <v>5000</v>
      </c>
      <c r="E9948">
        <v>23.051405197507201</v>
      </c>
    </row>
    <row r="9949" spans="1:5" x14ac:dyDescent="0.25">
      <c r="A9949">
        <v>609.13152189872596</v>
      </c>
      <c r="B9949">
        <v>317.56477243348598</v>
      </c>
      <c r="C9949">
        <f t="shared" si="311"/>
        <v>250</v>
      </c>
      <c r="D9949">
        <f t="shared" si="312"/>
        <v>5000</v>
      </c>
      <c r="E9949">
        <v>23.054044157908599</v>
      </c>
    </row>
    <row r="9950" spans="1:5" x14ac:dyDescent="0.25">
      <c r="A9950">
        <v>608.75762527381903</v>
      </c>
      <c r="B9950">
        <v>317.56630153039799</v>
      </c>
      <c r="C9950">
        <f t="shared" si="311"/>
        <v>250</v>
      </c>
      <c r="D9950">
        <f t="shared" si="312"/>
        <v>5000</v>
      </c>
      <c r="E9950">
        <v>23.056676956313499</v>
      </c>
    </row>
    <row r="9951" spans="1:5" x14ac:dyDescent="0.25">
      <c r="A9951">
        <v>608.38386579206701</v>
      </c>
      <c r="B9951">
        <v>317.56783047746899</v>
      </c>
      <c r="C9951">
        <f t="shared" si="311"/>
        <v>250</v>
      </c>
      <c r="D9951">
        <f t="shared" si="312"/>
        <v>5000</v>
      </c>
      <c r="E9951">
        <v>23.059303688028901</v>
      </c>
    </row>
    <row r="9952" spans="1:5" x14ac:dyDescent="0.25">
      <c r="A9952">
        <v>608.01024338673096</v>
      </c>
      <c r="B9952">
        <v>317.56935927472699</v>
      </c>
      <c r="C9952">
        <f t="shared" si="311"/>
        <v>250</v>
      </c>
      <c r="D9952">
        <f t="shared" si="312"/>
        <v>5000</v>
      </c>
      <c r="E9952">
        <v>23.061924446905198</v>
      </c>
    </row>
    <row r="9953" spans="1:5" x14ac:dyDescent="0.25">
      <c r="A9953">
        <v>607.63675799109603</v>
      </c>
      <c r="B9953">
        <v>317.57088792220401</v>
      </c>
      <c r="C9953">
        <f t="shared" si="311"/>
        <v>250</v>
      </c>
      <c r="D9953">
        <f t="shared" si="312"/>
        <v>5000</v>
      </c>
      <c r="E9953">
        <v>23.064539325359</v>
      </c>
    </row>
    <row r="9954" spans="1:5" x14ac:dyDescent="0.25">
      <c r="A9954">
        <v>607.26340953850502</v>
      </c>
      <c r="B9954">
        <v>317.572416419928</v>
      </c>
      <c r="C9954">
        <f t="shared" si="311"/>
        <v>250</v>
      </c>
      <c r="D9954">
        <f t="shared" si="312"/>
        <v>5000</v>
      </c>
      <c r="E9954">
        <v>23.067148414395401</v>
      </c>
    </row>
    <row r="9955" spans="1:5" x14ac:dyDescent="0.25">
      <c r="A9955">
        <v>606.89019796230195</v>
      </c>
      <c r="B9955">
        <v>317.57394476793002</v>
      </c>
      <c r="C9955">
        <f t="shared" si="311"/>
        <v>250</v>
      </c>
      <c r="D9955">
        <f t="shared" si="312"/>
        <v>5000</v>
      </c>
      <c r="E9955">
        <v>23.069751803630101</v>
      </c>
    </row>
    <row r="9956" spans="1:5" x14ac:dyDescent="0.25">
      <c r="A9956">
        <v>606.51712319588705</v>
      </c>
      <c r="B9956">
        <v>317.57547296623801</v>
      </c>
      <c r="C9956">
        <f t="shared" si="311"/>
        <v>250</v>
      </c>
      <c r="D9956">
        <f t="shared" si="312"/>
        <v>5000</v>
      </c>
      <c r="E9956">
        <v>23.072349581310799</v>
      </c>
    </row>
    <row r="9957" spans="1:5" x14ac:dyDescent="0.25">
      <c r="A9957">
        <v>606.14418517269303</v>
      </c>
      <c r="B9957">
        <v>317.57700101488302</v>
      </c>
      <c r="C9957">
        <f t="shared" si="311"/>
        <v>250</v>
      </c>
      <c r="D9957">
        <f t="shared" si="312"/>
        <v>5000</v>
      </c>
      <c r="E9957">
        <v>23.074941834338698</v>
      </c>
    </row>
    <row r="9958" spans="1:5" x14ac:dyDescent="0.25">
      <c r="A9958">
        <v>605.77138382614305</v>
      </c>
      <c r="B9958">
        <v>317.57852891389501</v>
      </c>
      <c r="C9958">
        <f t="shared" si="311"/>
        <v>250</v>
      </c>
      <c r="D9958">
        <f t="shared" si="312"/>
        <v>5000</v>
      </c>
      <c r="E9958">
        <v>23.077528648289199</v>
      </c>
    </row>
    <row r="9959" spans="1:5" x14ac:dyDescent="0.25">
      <c r="A9959">
        <v>605.39871908980194</v>
      </c>
      <c r="B9959">
        <v>317.580056663302</v>
      </c>
      <c r="C9959">
        <f t="shared" si="311"/>
        <v>250</v>
      </c>
      <c r="D9959">
        <f t="shared" si="312"/>
        <v>5000</v>
      </c>
      <c r="E9959">
        <v>23.080110107432201</v>
      </c>
    </row>
    <row r="9960" spans="1:5" x14ac:dyDescent="0.25">
      <c r="A9960">
        <v>605.02619089713505</v>
      </c>
      <c r="B9960">
        <v>317.58158426313503</v>
      </c>
      <c r="C9960">
        <f t="shared" si="311"/>
        <v>250</v>
      </c>
      <c r="D9960">
        <f t="shared" si="312"/>
        <v>5000</v>
      </c>
      <c r="E9960">
        <v>23.082686294752399</v>
      </c>
    </row>
    <row r="9961" spans="1:5" x14ac:dyDescent="0.25">
      <c r="A9961">
        <v>604.651903214973</v>
      </c>
      <c r="B9961">
        <v>317.63051088255401</v>
      </c>
      <c r="C9961">
        <f t="shared" si="311"/>
        <v>250</v>
      </c>
      <c r="D9961">
        <f t="shared" si="312"/>
        <v>5000</v>
      </c>
      <c r="E9961">
        <v>23.085258869288801</v>
      </c>
    </row>
    <row r="9962" spans="1:5" x14ac:dyDescent="0.25">
      <c r="A9962">
        <v>604.27775294436105</v>
      </c>
      <c r="B9962">
        <v>317.63203830517699</v>
      </c>
      <c r="C9962">
        <f t="shared" si="311"/>
        <v>250</v>
      </c>
      <c r="D9962">
        <f t="shared" si="312"/>
        <v>5000</v>
      </c>
      <c r="E9962">
        <v>23.0878301554527</v>
      </c>
    </row>
    <row r="9963" spans="1:5" x14ac:dyDescent="0.25">
      <c r="A9963">
        <v>603.903740018387</v>
      </c>
      <c r="B9963">
        <v>317.63356557830099</v>
      </c>
      <c r="C9963">
        <f t="shared" si="311"/>
        <v>250</v>
      </c>
      <c r="D9963">
        <f t="shared" si="312"/>
        <v>5000</v>
      </c>
      <c r="E9963">
        <v>23.090400173304001</v>
      </c>
    </row>
    <row r="9964" spans="1:5" x14ac:dyDescent="0.25">
      <c r="A9964">
        <v>603.52986437018103</v>
      </c>
      <c r="B9964">
        <v>317.63509270195698</v>
      </c>
      <c r="C9964">
        <f t="shared" si="311"/>
        <v>250</v>
      </c>
      <c r="D9964">
        <f t="shared" si="312"/>
        <v>5000</v>
      </c>
      <c r="E9964">
        <v>23.0929689425645</v>
      </c>
    </row>
    <row r="9965" spans="1:5" x14ac:dyDescent="0.25">
      <c r="A9965">
        <v>603.15612593294202</v>
      </c>
      <c r="B9965">
        <v>317.63661967617401</v>
      </c>
      <c r="C9965">
        <f t="shared" si="311"/>
        <v>250</v>
      </c>
      <c r="D9965">
        <f t="shared" si="312"/>
        <v>5000</v>
      </c>
      <c r="E9965">
        <v>23.095536482651301</v>
      </c>
    </row>
    <row r="9966" spans="1:5" x14ac:dyDescent="0.25">
      <c r="A9966">
        <v>602.78252463984802</v>
      </c>
      <c r="B9966">
        <v>317.63814650098101</v>
      </c>
      <c r="C9966">
        <f t="shared" si="311"/>
        <v>250</v>
      </c>
      <c r="D9966">
        <f t="shared" si="312"/>
        <v>5000</v>
      </c>
      <c r="E9966">
        <v>23.0981028126821</v>
      </c>
    </row>
    <row r="9967" spans="1:5" x14ac:dyDescent="0.25">
      <c r="A9967">
        <v>602.40906042413906</v>
      </c>
      <c r="B9967">
        <v>317.639673176408</v>
      </c>
      <c r="C9967">
        <f t="shared" si="311"/>
        <v>250</v>
      </c>
      <c r="D9967">
        <f t="shared" si="312"/>
        <v>5000</v>
      </c>
      <c r="E9967">
        <v>23.100667951479402</v>
      </c>
    </row>
    <row r="9968" spans="1:5" x14ac:dyDescent="0.25">
      <c r="A9968">
        <v>602.03573321911301</v>
      </c>
      <c r="B9968">
        <v>317.64119970248498</v>
      </c>
      <c r="C9968">
        <f t="shared" si="311"/>
        <v>250</v>
      </c>
      <c r="D9968">
        <f t="shared" si="312"/>
        <v>5000</v>
      </c>
      <c r="E9968">
        <v>23.103231917575101</v>
      </c>
    </row>
    <row r="9969" spans="1:5" x14ac:dyDescent="0.25">
      <c r="A9969">
        <v>601.66254295804799</v>
      </c>
      <c r="B9969">
        <v>317.64272607923999</v>
      </c>
      <c r="C9969">
        <f t="shared" si="311"/>
        <v>250</v>
      </c>
      <c r="D9969">
        <f t="shared" si="312"/>
        <v>5000</v>
      </c>
      <c r="E9969">
        <v>23.105794729215301</v>
      </c>
    </row>
    <row r="9970" spans="1:5" x14ac:dyDescent="0.25">
      <c r="A9970">
        <v>601.28948957429498</v>
      </c>
      <c r="B9970">
        <v>317.64425230670503</v>
      </c>
      <c r="C9970">
        <f t="shared" si="311"/>
        <v>250</v>
      </c>
      <c r="D9970">
        <f t="shared" si="312"/>
        <v>5000</v>
      </c>
      <c r="E9970">
        <v>23.108356404364098</v>
      </c>
    </row>
    <row r="9971" spans="1:5" x14ac:dyDescent="0.25">
      <c r="A9971">
        <v>600.91657300123495</v>
      </c>
      <c r="B9971">
        <v>317.64577838490698</v>
      </c>
      <c r="C9971">
        <f t="shared" si="311"/>
        <v>250</v>
      </c>
      <c r="D9971">
        <f t="shared" si="312"/>
        <v>5000</v>
      </c>
      <c r="E9971">
        <v>23.110916960708401</v>
      </c>
    </row>
    <row r="9972" spans="1:5" x14ac:dyDescent="0.25">
      <c r="A9972">
        <v>600.54379317228404</v>
      </c>
      <c r="B9972">
        <v>317.64730431387801</v>
      </c>
      <c r="C9972">
        <f t="shared" si="311"/>
        <v>250</v>
      </c>
      <c r="D9972">
        <f t="shared" si="312"/>
        <v>5000</v>
      </c>
      <c r="E9972">
        <v>23.113476415661999</v>
      </c>
    </row>
    <row r="9973" spans="1:5" x14ac:dyDescent="0.25">
      <c r="A9973">
        <v>600.17115002087803</v>
      </c>
      <c r="B9973">
        <v>317.64883009364598</v>
      </c>
      <c r="C9973">
        <f t="shared" si="311"/>
        <v>250</v>
      </c>
      <c r="D9973">
        <f t="shared" si="312"/>
        <v>5000</v>
      </c>
      <c r="E9973">
        <v>23.116034786369799</v>
      </c>
    </row>
    <row r="9974" spans="1:5" x14ac:dyDescent="0.25">
      <c r="A9974">
        <v>599.798643480485</v>
      </c>
      <c r="B9974">
        <v>317.65035572424</v>
      </c>
      <c r="C9974">
        <f t="shared" si="311"/>
        <v>250</v>
      </c>
      <c r="D9974">
        <f t="shared" si="312"/>
        <v>5000</v>
      </c>
      <c r="E9974">
        <v>23.1185920897118</v>
      </c>
    </row>
    <row r="9975" spans="1:5" x14ac:dyDescent="0.25">
      <c r="A9975">
        <v>599.42627348462304</v>
      </c>
      <c r="B9975">
        <v>317.65188120569098</v>
      </c>
      <c r="C9975">
        <f t="shared" si="311"/>
        <v>250</v>
      </c>
      <c r="D9975">
        <f t="shared" si="312"/>
        <v>5000</v>
      </c>
      <c r="E9975">
        <v>23.121148342307499</v>
      </c>
    </row>
    <row r="9976" spans="1:5" x14ac:dyDescent="0.25">
      <c r="A9976">
        <v>599.05403996685095</v>
      </c>
      <c r="B9976">
        <v>317.65340653802798</v>
      </c>
      <c r="C9976">
        <f t="shared" si="311"/>
        <v>250</v>
      </c>
      <c r="D9976">
        <f t="shared" si="312"/>
        <v>5000</v>
      </c>
      <c r="E9976">
        <v>23.123703560519601</v>
      </c>
    </row>
    <row r="9977" spans="1:5" x14ac:dyDescent="0.25">
      <c r="A9977">
        <v>598.68194286072196</v>
      </c>
      <c r="B9977">
        <v>317.65493172127998</v>
      </c>
      <c r="C9977">
        <f t="shared" si="311"/>
        <v>250</v>
      </c>
      <c r="D9977">
        <f t="shared" si="312"/>
        <v>5000</v>
      </c>
      <c r="E9977">
        <v>23.126257760457801</v>
      </c>
    </row>
    <row r="9978" spans="1:5" x14ac:dyDescent="0.25">
      <c r="A9978">
        <v>598.309982099904</v>
      </c>
      <c r="B9978">
        <v>317.656456755477</v>
      </c>
      <c r="C9978">
        <f t="shared" si="311"/>
        <v>250</v>
      </c>
      <c r="D9978">
        <f t="shared" si="312"/>
        <v>5000</v>
      </c>
      <c r="E9978">
        <v>23.128810957983301</v>
      </c>
    </row>
    <row r="9979" spans="1:5" x14ac:dyDescent="0.25">
      <c r="A9979">
        <v>597.93815761798101</v>
      </c>
      <c r="B9979">
        <v>317.65798164064802</v>
      </c>
      <c r="C9979">
        <f t="shared" ref="C9979:C10042" si="313">C9978+0</f>
        <v>250</v>
      </c>
      <c r="D9979">
        <f t="shared" si="312"/>
        <v>5000</v>
      </c>
      <c r="E9979">
        <v>23.131363168712099</v>
      </c>
    </row>
    <row r="9980" spans="1:5" x14ac:dyDescent="0.25">
      <c r="A9980">
        <v>597.56646934868104</v>
      </c>
      <c r="B9980">
        <v>317.659506376823</v>
      </c>
      <c r="C9980">
        <f t="shared" si="313"/>
        <v>250</v>
      </c>
      <c r="D9980">
        <f t="shared" si="312"/>
        <v>5000</v>
      </c>
      <c r="E9980">
        <v>23.1339144080187</v>
      </c>
    </row>
    <row r="9981" spans="1:5" x14ac:dyDescent="0.25">
      <c r="A9981">
        <v>597.19491722570604</v>
      </c>
      <c r="B9981">
        <v>317.661030964031</v>
      </c>
      <c r="C9981">
        <f t="shared" si="313"/>
        <v>250</v>
      </c>
      <c r="D9981">
        <f t="shared" si="312"/>
        <v>5000</v>
      </c>
      <c r="E9981">
        <v>23.136464691040299</v>
      </c>
    </row>
    <row r="9982" spans="1:5" x14ac:dyDescent="0.25">
      <c r="A9982">
        <v>597.48815442555701</v>
      </c>
      <c r="B9982">
        <v>301.04622433301301</v>
      </c>
      <c r="C9982">
        <f t="shared" si="313"/>
        <v>250</v>
      </c>
      <c r="D9982">
        <f t="shared" si="312"/>
        <v>5000</v>
      </c>
      <c r="E9982">
        <v>23.139012763214801</v>
      </c>
    </row>
    <row r="9983" spans="1:5" x14ac:dyDescent="0.25">
      <c r="A9983">
        <v>597.78117691380305</v>
      </c>
      <c r="B9983">
        <v>301.04770406778698</v>
      </c>
      <c r="C9983">
        <f t="shared" si="313"/>
        <v>250</v>
      </c>
      <c r="D9983">
        <f t="shared" si="312"/>
        <v>5000</v>
      </c>
      <c r="E9983">
        <v>23.1415568324832</v>
      </c>
    </row>
    <row r="9984" spans="1:5" x14ac:dyDescent="0.25">
      <c r="A9984">
        <v>598.07398481002599</v>
      </c>
      <c r="B9984">
        <v>301.04918365838</v>
      </c>
      <c r="C9984">
        <f t="shared" si="313"/>
        <v>250</v>
      </c>
      <c r="D9984">
        <f t="shared" si="312"/>
        <v>5000</v>
      </c>
      <c r="E9984">
        <v>23.144096959832201</v>
      </c>
    </row>
    <row r="9985" spans="1:5" x14ac:dyDescent="0.25">
      <c r="A9985">
        <v>598.36657823385599</v>
      </c>
      <c r="B9985">
        <v>301.05066310482101</v>
      </c>
      <c r="C9985">
        <f t="shared" si="313"/>
        <v>250</v>
      </c>
      <c r="D9985">
        <f t="shared" si="312"/>
        <v>5000</v>
      </c>
      <c r="E9985">
        <v>23.146633205287699</v>
      </c>
    </row>
    <row r="9986" spans="1:5" x14ac:dyDescent="0.25">
      <c r="A9986">
        <v>598.65895730476302</v>
      </c>
      <c r="B9986">
        <v>301.05214240713701</v>
      </c>
      <c r="C9986">
        <f t="shared" si="313"/>
        <v>250</v>
      </c>
      <c r="D9986">
        <f t="shared" si="312"/>
        <v>5000</v>
      </c>
      <c r="E9986">
        <v>23.149165627972501</v>
      </c>
    </row>
    <row r="9987" spans="1:5" x14ac:dyDescent="0.25">
      <c r="A9987">
        <v>598.95112214223195</v>
      </c>
      <c r="B9987">
        <v>301.05362156535801</v>
      </c>
      <c r="C9987">
        <f t="shared" si="313"/>
        <v>250</v>
      </c>
      <c r="D9987">
        <f t="shared" si="312"/>
        <v>5000</v>
      </c>
      <c r="E9987">
        <v>23.151694286120399</v>
      </c>
    </row>
    <row r="9988" spans="1:5" x14ac:dyDescent="0.25">
      <c r="A9988">
        <v>599.243072865621</v>
      </c>
      <c r="B9988">
        <v>301.05510057951102</v>
      </c>
      <c r="C9988">
        <f t="shared" si="313"/>
        <v>250</v>
      </c>
      <c r="D9988">
        <f t="shared" ref="D9988:D10051" si="314">D9987</f>
        <v>5000</v>
      </c>
      <c r="E9988">
        <v>23.154219237089301</v>
      </c>
    </row>
    <row r="9989" spans="1:5" x14ac:dyDescent="0.25">
      <c r="A9989">
        <v>599.53480959427304</v>
      </c>
      <c r="B9989">
        <v>301.05657944962599</v>
      </c>
      <c r="C9989">
        <f t="shared" si="313"/>
        <v>250</v>
      </c>
      <c r="D9989">
        <f t="shared" si="314"/>
        <v>5000</v>
      </c>
      <c r="E9989">
        <v>23.1567405373744</v>
      </c>
    </row>
    <row r="9990" spans="1:5" x14ac:dyDescent="0.25">
      <c r="A9990">
        <v>599.82633244742499</v>
      </c>
      <c r="B9990">
        <v>301.05805817573099</v>
      </c>
      <c r="C9990">
        <f t="shared" si="313"/>
        <v>250</v>
      </c>
      <c r="D9990">
        <f t="shared" si="314"/>
        <v>5000</v>
      </c>
      <c r="E9990">
        <v>23.1592582426211</v>
      </c>
    </row>
    <row r="9991" spans="1:5" x14ac:dyDescent="0.25">
      <c r="A9991">
        <v>600.11764154426396</v>
      </c>
      <c r="B9991">
        <v>301.059536757854</v>
      </c>
      <c r="C9991">
        <f t="shared" si="313"/>
        <v>250</v>
      </c>
      <c r="D9991">
        <f t="shared" si="314"/>
        <v>5000</v>
      </c>
      <c r="E9991">
        <v>23.161772407637901</v>
      </c>
    </row>
    <row r="9992" spans="1:5" x14ac:dyDescent="0.25">
      <c r="A9992">
        <v>600.40873700394604</v>
      </c>
      <c r="B9992">
        <v>301.06101519602299</v>
      </c>
      <c r="C9992">
        <f t="shared" si="313"/>
        <v>250</v>
      </c>
      <c r="D9992">
        <f t="shared" si="314"/>
        <v>5000</v>
      </c>
      <c r="E9992">
        <v>23.164283086408702</v>
      </c>
    </row>
    <row r="9993" spans="1:5" x14ac:dyDescent="0.25">
      <c r="A9993">
        <v>600.69961894549897</v>
      </c>
      <c r="B9993">
        <v>301.062493490267</v>
      </c>
      <c r="C9993">
        <f t="shared" si="313"/>
        <v>250</v>
      </c>
      <c r="D9993">
        <f t="shared" si="314"/>
        <v>5000</v>
      </c>
      <c r="E9993">
        <v>23.166790332105201</v>
      </c>
    </row>
    <row r="9994" spans="1:5" x14ac:dyDescent="0.25">
      <c r="A9994">
        <v>600.99028748793501</v>
      </c>
      <c r="B9994">
        <v>301.06397164061502</v>
      </c>
      <c r="C9994">
        <f t="shared" si="313"/>
        <v>250</v>
      </c>
      <c r="D9994">
        <f t="shared" si="314"/>
        <v>5000</v>
      </c>
      <c r="E9994">
        <v>23.169294197099099</v>
      </c>
    </row>
    <row r="9995" spans="1:5" x14ac:dyDescent="0.25">
      <c r="A9995">
        <v>601.28074275019901</v>
      </c>
      <c r="B9995">
        <v>301.065449647094</v>
      </c>
      <c r="C9995">
        <f t="shared" si="313"/>
        <v>250</v>
      </c>
      <c r="D9995">
        <f t="shared" si="314"/>
        <v>5000</v>
      </c>
      <c r="E9995">
        <v>23.171794732974199</v>
      </c>
    </row>
    <row r="9996" spans="1:5" x14ac:dyDescent="0.25">
      <c r="A9996">
        <v>601.57098485114204</v>
      </c>
      <c r="B9996">
        <v>301.066927509734</v>
      </c>
      <c r="C9996">
        <f t="shared" si="313"/>
        <v>250</v>
      </c>
      <c r="D9996">
        <f t="shared" si="314"/>
        <v>5000</v>
      </c>
      <c r="E9996">
        <v>23.1742919905377</v>
      </c>
    </row>
    <row r="9997" spans="1:5" x14ac:dyDescent="0.25">
      <c r="A9997">
        <v>601.86101390957401</v>
      </c>
      <c r="B9997">
        <v>301.06840522856101</v>
      </c>
      <c r="C9997">
        <f t="shared" si="313"/>
        <v>250</v>
      </c>
      <c r="D9997">
        <f t="shared" si="314"/>
        <v>5000</v>
      </c>
      <c r="E9997">
        <v>23.176786019832299</v>
      </c>
    </row>
    <row r="9998" spans="1:5" x14ac:dyDescent="0.25">
      <c r="A9998">
        <v>602.15083004424798</v>
      </c>
      <c r="B9998">
        <v>301.06988280360599</v>
      </c>
      <c r="C9998">
        <f t="shared" si="313"/>
        <v>250</v>
      </c>
      <c r="D9998">
        <f t="shared" si="314"/>
        <v>5000</v>
      </c>
      <c r="E9998">
        <v>23.179276870147199</v>
      </c>
    </row>
    <row r="9999" spans="1:5" x14ac:dyDescent="0.25">
      <c r="A9999">
        <v>602.44043337382504</v>
      </c>
      <c r="B9999">
        <v>301.07136023489602</v>
      </c>
      <c r="C9999">
        <f t="shared" si="313"/>
        <v>250</v>
      </c>
      <c r="D9999">
        <f t="shared" si="314"/>
        <v>5000</v>
      </c>
      <c r="E9999">
        <v>23.1817645900299</v>
      </c>
    </row>
    <row r="10000" spans="1:5" x14ac:dyDescent="0.25">
      <c r="A10000">
        <v>602.72982401693503</v>
      </c>
      <c r="B10000">
        <v>301.072837522459</v>
      </c>
      <c r="C10000">
        <f t="shared" si="313"/>
        <v>250</v>
      </c>
      <c r="D10000">
        <f t="shared" si="314"/>
        <v>5000</v>
      </c>
      <c r="E10000">
        <v>23.184249227296501</v>
      </c>
    </row>
    <row r="10001" spans="1:5" x14ac:dyDescent="0.25">
      <c r="A10001">
        <v>603.01900209210703</v>
      </c>
      <c r="B10001">
        <v>301.07431466632403</v>
      </c>
      <c r="C10001">
        <f t="shared" si="313"/>
        <v>250</v>
      </c>
      <c r="D10001">
        <f t="shared" si="314"/>
        <v>5000</v>
      </c>
      <c r="E10001">
        <v>23.186730829043199</v>
      </c>
    </row>
    <row r="10002" spans="1:5" x14ac:dyDescent="0.25">
      <c r="A10002">
        <v>603.30796771785003</v>
      </c>
      <c r="B10002">
        <v>301.07579166651999</v>
      </c>
      <c r="C10002">
        <f t="shared" si="313"/>
        <v>250</v>
      </c>
      <c r="D10002">
        <f t="shared" si="314"/>
        <v>5000</v>
      </c>
      <c r="E10002">
        <v>23.1892094416568</v>
      </c>
    </row>
    <row r="10003" spans="1:5" x14ac:dyDescent="0.25">
      <c r="A10003">
        <v>603.59672101256399</v>
      </c>
      <c r="B10003">
        <v>301.077268523074</v>
      </c>
      <c r="C10003">
        <f t="shared" si="313"/>
        <v>250</v>
      </c>
      <c r="D10003">
        <f t="shared" si="314"/>
        <v>5000</v>
      </c>
      <c r="E10003">
        <v>23.191685110825102</v>
      </c>
    </row>
    <row r="10004" spans="1:5" x14ac:dyDescent="0.25">
      <c r="A10004">
        <v>603.88526209460497</v>
      </c>
      <c r="B10004">
        <v>301.07874523601402</v>
      </c>
      <c r="C10004">
        <f t="shared" si="313"/>
        <v>250</v>
      </c>
      <c r="D10004">
        <f t="shared" si="314"/>
        <v>5000</v>
      </c>
      <c r="E10004">
        <v>23.194157881547799</v>
      </c>
    </row>
    <row r="10005" spans="1:5" x14ac:dyDescent="0.25">
      <c r="A10005">
        <v>604.17359108229596</v>
      </c>
      <c r="B10005">
        <v>301.08022180537</v>
      </c>
      <c r="C10005">
        <f t="shared" si="313"/>
        <v>250</v>
      </c>
      <c r="D10005">
        <f t="shared" si="314"/>
        <v>5000</v>
      </c>
      <c r="E10005">
        <v>23.196627798146299</v>
      </c>
    </row>
    <row r="10006" spans="1:5" x14ac:dyDescent="0.25">
      <c r="A10006">
        <v>604.46170809382602</v>
      </c>
      <c r="B10006">
        <v>301.08169823116901</v>
      </c>
      <c r="C10006">
        <f t="shared" si="313"/>
        <v>250</v>
      </c>
      <c r="D10006">
        <f t="shared" si="314"/>
        <v>5000</v>
      </c>
      <c r="E10006">
        <v>23.199094904273899</v>
      </c>
    </row>
    <row r="10007" spans="1:5" x14ac:dyDescent="0.25">
      <c r="A10007">
        <v>604.74961324738501</v>
      </c>
      <c r="B10007">
        <v>301.08317451343902</v>
      </c>
      <c r="C10007">
        <f t="shared" si="313"/>
        <v>250</v>
      </c>
      <c r="D10007">
        <f t="shared" si="314"/>
        <v>5000</v>
      </c>
      <c r="E10007">
        <v>23.2015592429257</v>
      </c>
    </row>
    <row r="10008" spans="1:5" x14ac:dyDescent="0.25">
      <c r="A10008">
        <v>605.03730666107697</v>
      </c>
      <c r="B10008">
        <v>301.08465065220997</v>
      </c>
      <c r="C10008">
        <f t="shared" si="313"/>
        <v>250</v>
      </c>
      <c r="D10008">
        <f t="shared" si="314"/>
        <v>5000</v>
      </c>
      <c r="E10008">
        <v>23.204020856448601</v>
      </c>
    </row>
    <row r="10009" spans="1:5" x14ac:dyDescent="0.25">
      <c r="A10009">
        <v>605.30533885156501</v>
      </c>
      <c r="B10009">
        <v>301.57236668167002</v>
      </c>
      <c r="C10009">
        <f t="shared" si="313"/>
        <v>250</v>
      </c>
      <c r="D10009">
        <f t="shared" si="314"/>
        <v>5000</v>
      </c>
      <c r="E10009">
        <v>23.206477804848099</v>
      </c>
    </row>
    <row r="10010" spans="1:5" x14ac:dyDescent="0.25">
      <c r="A10010">
        <v>605.57316979935001</v>
      </c>
      <c r="B10010">
        <v>301.573843888532</v>
      </c>
      <c r="C10010">
        <f t="shared" si="313"/>
        <v>250</v>
      </c>
      <c r="D10010">
        <f t="shared" si="314"/>
        <v>5000</v>
      </c>
      <c r="E10010">
        <v>23.208927309305398</v>
      </c>
    </row>
    <row r="10011" spans="1:5" x14ac:dyDescent="0.25">
      <c r="A10011">
        <v>605.84079961687701</v>
      </c>
      <c r="B10011">
        <v>301.57532095183598</v>
      </c>
      <c r="C10011">
        <f t="shared" si="313"/>
        <v>250</v>
      </c>
      <c r="D10011">
        <f t="shared" si="314"/>
        <v>5000</v>
      </c>
      <c r="E10011">
        <v>23.2113694839591</v>
      </c>
    </row>
    <row r="10012" spans="1:5" x14ac:dyDescent="0.25">
      <c r="A10012">
        <v>606.10822841659797</v>
      </c>
      <c r="B10012">
        <v>301.57679787161197</v>
      </c>
      <c r="C10012">
        <f t="shared" si="313"/>
        <v>250</v>
      </c>
      <c r="D10012">
        <f t="shared" si="314"/>
        <v>5000</v>
      </c>
      <c r="E10012">
        <v>23.213804441106301</v>
      </c>
    </row>
    <row r="10013" spans="1:5" x14ac:dyDescent="0.25">
      <c r="A10013">
        <v>606.37545631086596</v>
      </c>
      <c r="B10013">
        <v>301.57827464788801</v>
      </c>
      <c r="C10013">
        <f t="shared" si="313"/>
        <v>250</v>
      </c>
      <c r="D10013">
        <f t="shared" si="314"/>
        <v>5000</v>
      </c>
      <c r="E10013">
        <v>23.216232291389399</v>
      </c>
    </row>
    <row r="10014" spans="1:5" x14ac:dyDescent="0.25">
      <c r="A10014">
        <v>606.642483411939</v>
      </c>
      <c r="B10014">
        <v>301.57975128069103</v>
      </c>
      <c r="C10014">
        <f t="shared" si="313"/>
        <v>250</v>
      </c>
      <c r="D10014">
        <f t="shared" si="314"/>
        <v>5000</v>
      </c>
      <c r="E10014">
        <v>23.218653143820799</v>
      </c>
    </row>
    <row r="10015" spans="1:5" x14ac:dyDescent="0.25">
      <c r="A10015">
        <v>606.90930983207102</v>
      </c>
      <c r="B10015">
        <v>301.58122777005002</v>
      </c>
      <c r="C10015">
        <f t="shared" si="313"/>
        <v>250</v>
      </c>
      <c r="D10015">
        <f t="shared" si="314"/>
        <v>5000</v>
      </c>
      <c r="E10015">
        <v>23.221067105807499</v>
      </c>
    </row>
    <row r="10016" spans="1:5" x14ac:dyDescent="0.25">
      <c r="A10016">
        <v>607.17593568343</v>
      </c>
      <c r="B10016">
        <v>301.58270411599301</v>
      </c>
      <c r="C10016">
        <f t="shared" si="313"/>
        <v>250</v>
      </c>
      <c r="D10016">
        <f t="shared" si="314"/>
        <v>5000</v>
      </c>
      <c r="E10016">
        <v>23.2234742831739</v>
      </c>
    </row>
    <row r="10017" spans="1:5" x14ac:dyDescent="0.25">
      <c r="A10017">
        <v>607.44236107813697</v>
      </c>
      <c r="B10017">
        <v>301.58418031854899</v>
      </c>
      <c r="C10017">
        <f t="shared" si="313"/>
        <v>250</v>
      </c>
      <c r="D10017">
        <f t="shared" si="314"/>
        <v>5000</v>
      </c>
      <c r="E10017">
        <v>23.2258747801861</v>
      </c>
    </row>
    <row r="10018" spans="1:5" x14ac:dyDescent="0.25">
      <c r="A10018">
        <v>607.70858612819904</v>
      </c>
      <c r="B10018">
        <v>301.58565637774501</v>
      </c>
      <c r="C10018">
        <f t="shared" si="313"/>
        <v>250</v>
      </c>
      <c r="D10018">
        <f t="shared" si="314"/>
        <v>5000</v>
      </c>
      <c r="E10018">
        <v>23.228268699573999</v>
      </c>
    </row>
    <row r="10019" spans="1:5" x14ac:dyDescent="0.25">
      <c r="A10019">
        <v>607.97461094565199</v>
      </c>
      <c r="B10019">
        <v>301.58713229361001</v>
      </c>
      <c r="C10019">
        <f t="shared" si="313"/>
        <v>250</v>
      </c>
      <c r="D10019">
        <f t="shared" si="314"/>
        <v>5000</v>
      </c>
      <c r="E10019">
        <v>23.230656142554199</v>
      </c>
    </row>
    <row r="10020" spans="1:5" x14ac:dyDescent="0.25">
      <c r="A10020">
        <v>608.24043564240696</v>
      </c>
      <c r="B10020">
        <v>301.58860806617201</v>
      </c>
      <c r="C10020">
        <f t="shared" si="313"/>
        <v>250</v>
      </c>
      <c r="D10020">
        <f t="shared" si="314"/>
        <v>5000</v>
      </c>
      <c r="E10020">
        <v>23.233037208852</v>
      </c>
    </row>
    <row r="10021" spans="1:5" x14ac:dyDescent="0.25">
      <c r="A10021">
        <v>608.50606033032</v>
      </c>
      <c r="B10021">
        <v>301.59008369546001</v>
      </c>
      <c r="C10021">
        <f t="shared" si="313"/>
        <v>250</v>
      </c>
      <c r="D10021">
        <f t="shared" si="314"/>
        <v>5000</v>
      </c>
      <c r="E10021">
        <v>23.235411996722899</v>
      </c>
    </row>
    <row r="10022" spans="1:5" x14ac:dyDescent="0.25">
      <c r="A10022">
        <v>608.77148512121096</v>
      </c>
      <c r="B10022">
        <v>301.591559181501</v>
      </c>
      <c r="C10022">
        <f t="shared" si="313"/>
        <v>250</v>
      </c>
      <c r="D10022">
        <f t="shared" si="314"/>
        <v>5000</v>
      </c>
      <c r="E10022">
        <v>23.237780602974102</v>
      </c>
    </row>
    <row r="10023" spans="1:5" x14ac:dyDescent="0.25">
      <c r="A10023">
        <v>609.03671012683105</v>
      </c>
      <c r="B10023">
        <v>301.593034524323</v>
      </c>
      <c r="C10023">
        <f t="shared" si="313"/>
        <v>250</v>
      </c>
      <c r="D10023">
        <f t="shared" si="314"/>
        <v>5000</v>
      </c>
      <c r="E10023">
        <v>23.2401431229856</v>
      </c>
    </row>
    <row r="10024" spans="1:5" x14ac:dyDescent="0.25">
      <c r="A10024">
        <v>609.30173545886805</v>
      </c>
      <c r="B10024">
        <v>301.59450972395598</v>
      </c>
      <c r="C10024">
        <f t="shared" si="313"/>
        <v>250</v>
      </c>
      <c r="D10024">
        <f t="shared" si="314"/>
        <v>5000</v>
      </c>
      <c r="E10024">
        <v>23.242499650730501</v>
      </c>
    </row>
    <row r="10025" spans="1:5" x14ac:dyDescent="0.25">
      <c r="A10025">
        <v>609.56656122891798</v>
      </c>
      <c r="B10025">
        <v>301.59598478042602</v>
      </c>
      <c r="C10025">
        <f t="shared" si="313"/>
        <v>250</v>
      </c>
      <c r="D10025">
        <f t="shared" si="314"/>
        <v>5000</v>
      </c>
      <c r="E10025">
        <v>23.244850278795401</v>
      </c>
    </row>
    <row r="10026" spans="1:5" x14ac:dyDescent="0.25">
      <c r="A10026">
        <v>609.83118754858299</v>
      </c>
      <c r="B10026">
        <v>301.597459693762</v>
      </c>
      <c r="C10026">
        <f t="shared" si="313"/>
        <v>250</v>
      </c>
      <c r="D10026">
        <f t="shared" si="314"/>
        <v>5000</v>
      </c>
      <c r="E10026">
        <v>23.2471950984005</v>
      </c>
    </row>
    <row r="10027" spans="1:5" x14ac:dyDescent="0.25">
      <c r="A10027">
        <v>610.095614529366</v>
      </c>
      <c r="B10027">
        <v>301.59893446399298</v>
      </c>
      <c r="C10027">
        <f t="shared" si="313"/>
        <v>250</v>
      </c>
      <c r="D10027">
        <f t="shared" si="314"/>
        <v>5000</v>
      </c>
      <c r="E10027">
        <v>23.2495341994189</v>
      </c>
    </row>
    <row r="10028" spans="1:5" x14ac:dyDescent="0.25">
      <c r="A10028">
        <v>610.35984228268399</v>
      </c>
      <c r="B10028">
        <v>301.60040909114599</v>
      </c>
      <c r="C10028">
        <f t="shared" si="313"/>
        <v>250</v>
      </c>
      <c r="D10028">
        <f t="shared" si="314"/>
        <v>5000</v>
      </c>
      <c r="E10028">
        <v>23.251867670396202</v>
      </c>
    </row>
    <row r="10029" spans="1:5" x14ac:dyDescent="0.25">
      <c r="A10029">
        <v>610.623870919929</v>
      </c>
      <c r="B10029">
        <v>301.60188357524902</v>
      </c>
      <c r="C10029">
        <f t="shared" si="313"/>
        <v>250</v>
      </c>
      <c r="D10029">
        <f t="shared" si="314"/>
        <v>5000</v>
      </c>
      <c r="E10029">
        <v>23.254195598569101</v>
      </c>
    </row>
    <row r="10030" spans="1:5" x14ac:dyDescent="0.25">
      <c r="A10030">
        <v>610.88770055245595</v>
      </c>
      <c r="B10030">
        <v>301.60335791633099</v>
      </c>
      <c r="C10030">
        <f t="shared" si="313"/>
        <v>250</v>
      </c>
      <c r="D10030">
        <f t="shared" si="314"/>
        <v>5000</v>
      </c>
      <c r="E10030">
        <v>23.256518069884599</v>
      </c>
    </row>
    <row r="10031" spans="1:5" x14ac:dyDescent="0.25">
      <c r="A10031">
        <v>611.15133129150399</v>
      </c>
      <c r="B10031">
        <v>301.60483211441999</v>
      </c>
      <c r="C10031">
        <f t="shared" si="313"/>
        <v>250</v>
      </c>
      <c r="D10031">
        <f t="shared" si="314"/>
        <v>5000</v>
      </c>
      <c r="E10031">
        <v>23.2588351690179</v>
      </c>
    </row>
    <row r="10032" spans="1:5" x14ac:dyDescent="0.25">
      <c r="A10032">
        <v>611.41476324827897</v>
      </c>
      <c r="B10032">
        <v>301.60630616954398</v>
      </c>
      <c r="C10032">
        <f t="shared" si="313"/>
        <v>250</v>
      </c>
      <c r="D10032">
        <f t="shared" si="314"/>
        <v>5000</v>
      </c>
      <c r="E10032">
        <v>23.261146979390801</v>
      </c>
    </row>
    <row r="10033" spans="1:5" x14ac:dyDescent="0.25">
      <c r="A10033">
        <v>611.67799653391</v>
      </c>
      <c r="B10033">
        <v>301.60778008173003</v>
      </c>
      <c r="C10033">
        <f t="shared" si="313"/>
        <v>250</v>
      </c>
      <c r="D10033">
        <f t="shared" si="314"/>
        <v>5000</v>
      </c>
      <c r="E10033">
        <v>23.263453583189399</v>
      </c>
    </row>
    <row r="10034" spans="1:5" x14ac:dyDescent="0.25">
      <c r="A10034">
        <v>611.94103125952597</v>
      </c>
      <c r="B10034">
        <v>301.609253851007</v>
      </c>
      <c r="C10034">
        <f t="shared" si="313"/>
        <v>250</v>
      </c>
      <c r="D10034">
        <f t="shared" si="314"/>
        <v>5000</v>
      </c>
      <c r="E10034">
        <v>23.265755061381601</v>
      </c>
    </row>
    <row r="10035" spans="1:5" x14ac:dyDescent="0.25">
      <c r="A10035">
        <v>612.23517076532698</v>
      </c>
      <c r="B10035">
        <v>300.82814674706702</v>
      </c>
      <c r="C10035">
        <f t="shared" si="313"/>
        <v>250</v>
      </c>
      <c r="D10035">
        <f t="shared" si="314"/>
        <v>5000</v>
      </c>
      <c r="E10035">
        <v>23.268051251241701</v>
      </c>
    </row>
    <row r="10036" spans="1:5" x14ac:dyDescent="0.25">
      <c r="A10036">
        <v>612.529095418049</v>
      </c>
      <c r="B10036">
        <v>300.82961805424299</v>
      </c>
      <c r="C10036">
        <f t="shared" si="313"/>
        <v>250</v>
      </c>
      <c r="D10036">
        <f t="shared" si="314"/>
        <v>5000</v>
      </c>
      <c r="E10036">
        <v>23.270340266391202</v>
      </c>
    </row>
    <row r="10037" spans="1:5" x14ac:dyDescent="0.25">
      <c r="A10037">
        <v>612.82280533734502</v>
      </c>
      <c r="B10037">
        <v>300.83108921882001</v>
      </c>
      <c r="C10037">
        <f t="shared" si="313"/>
        <v>250</v>
      </c>
      <c r="D10037">
        <f t="shared" si="314"/>
        <v>5000</v>
      </c>
      <c r="E10037">
        <v>23.272621876264001</v>
      </c>
    </row>
    <row r="10038" spans="1:5" x14ac:dyDescent="0.25">
      <c r="A10038">
        <v>613.11630064279097</v>
      </c>
      <c r="B10038">
        <v>300.832560240828</v>
      </c>
      <c r="C10038">
        <f t="shared" si="313"/>
        <v>250</v>
      </c>
      <c r="D10038">
        <f t="shared" si="314"/>
        <v>5000</v>
      </c>
      <c r="E10038">
        <v>23.2748961962705</v>
      </c>
    </row>
    <row r="10039" spans="1:5" x14ac:dyDescent="0.25">
      <c r="A10039">
        <v>613.40958145393097</v>
      </c>
      <c r="B10039">
        <v>300.83403112029401</v>
      </c>
      <c r="C10039">
        <f t="shared" si="313"/>
        <v>250</v>
      </c>
      <c r="D10039">
        <f t="shared" si="314"/>
        <v>5000</v>
      </c>
      <c r="E10039">
        <v>23.2771633401487</v>
      </c>
    </row>
    <row r="10040" spans="1:5" x14ac:dyDescent="0.25">
      <c r="A10040">
        <v>613.70264789022303</v>
      </c>
      <c r="B10040">
        <v>300.83550185724602</v>
      </c>
      <c r="C10040">
        <f t="shared" si="313"/>
        <v>250</v>
      </c>
      <c r="D10040">
        <f t="shared" si="314"/>
        <v>5000</v>
      </c>
      <c r="E10040">
        <v>23.279423419987801</v>
      </c>
    </row>
    <row r="10041" spans="1:5" x14ac:dyDescent="0.25">
      <c r="A10041">
        <v>613.99550007105995</v>
      </c>
      <c r="B10041">
        <v>300.836972451713</v>
      </c>
      <c r="C10041">
        <f t="shared" si="313"/>
        <v>250</v>
      </c>
      <c r="D10041">
        <f t="shared" si="314"/>
        <v>5000</v>
      </c>
      <c r="E10041">
        <v>23.281676546250999</v>
      </c>
    </row>
    <row r="10042" spans="1:5" x14ac:dyDescent="0.25">
      <c r="A10042">
        <v>614.28813811576697</v>
      </c>
      <c r="B10042">
        <v>300.83844290372201</v>
      </c>
      <c r="C10042">
        <f t="shared" si="313"/>
        <v>250</v>
      </c>
      <c r="D10042">
        <f t="shared" si="314"/>
        <v>5000</v>
      </c>
      <c r="E10042">
        <v>23.283922827797799</v>
      </c>
    </row>
    <row r="10043" spans="1:5" x14ac:dyDescent="0.25">
      <c r="A10043">
        <v>614.58056214361397</v>
      </c>
      <c r="B10043">
        <v>300.83991321330097</v>
      </c>
      <c r="C10043">
        <f t="shared" ref="C10043:C10106" si="315">C10042+0</f>
        <v>250</v>
      </c>
      <c r="D10043">
        <f t="shared" si="314"/>
        <v>5000</v>
      </c>
      <c r="E10043">
        <v>23.286162371906101</v>
      </c>
    </row>
    <row r="10044" spans="1:5" x14ac:dyDescent="0.25">
      <c r="A10044">
        <v>614.87277227381003</v>
      </c>
      <c r="B10044">
        <v>300.84138338047802</v>
      </c>
      <c r="C10044">
        <f t="shared" si="315"/>
        <v>250</v>
      </c>
      <c r="D10044">
        <f t="shared" si="314"/>
        <v>5000</v>
      </c>
      <c r="E10044">
        <v>23.288395284293902</v>
      </c>
    </row>
    <row r="10045" spans="1:5" x14ac:dyDescent="0.25">
      <c r="A10045">
        <v>615.16476862547904</v>
      </c>
      <c r="B10045">
        <v>300.84285340528101</v>
      </c>
      <c r="C10045">
        <f t="shared" si="315"/>
        <v>250</v>
      </c>
      <c r="D10045">
        <f t="shared" si="314"/>
        <v>5000</v>
      </c>
      <c r="E10045">
        <v>23.290621669140801</v>
      </c>
    </row>
    <row r="10046" spans="1:5" x14ac:dyDescent="0.25">
      <c r="A10046">
        <v>615.45655131771696</v>
      </c>
      <c r="B10046">
        <v>300.84432328773801</v>
      </c>
      <c r="C10046">
        <f t="shared" si="315"/>
        <v>250</v>
      </c>
      <c r="D10046">
        <f t="shared" si="314"/>
        <v>5000</v>
      </c>
      <c r="E10046">
        <v>23.2928416291088</v>
      </c>
    </row>
    <row r="10047" spans="1:5" x14ac:dyDescent="0.25">
      <c r="A10047">
        <v>615.74812046950501</v>
      </c>
      <c r="B10047">
        <v>300.84579302787699</v>
      </c>
      <c r="C10047">
        <f t="shared" si="315"/>
        <v>250</v>
      </c>
      <c r="D10047">
        <f t="shared" si="314"/>
        <v>5000</v>
      </c>
      <c r="E10047">
        <v>23.295055265362699</v>
      </c>
    </row>
    <row r="10048" spans="1:5" x14ac:dyDescent="0.25">
      <c r="A10048">
        <v>616.03947619981102</v>
      </c>
      <c r="B10048">
        <v>300.84726262572599</v>
      </c>
      <c r="C10048">
        <f t="shared" si="315"/>
        <v>250</v>
      </c>
      <c r="D10048">
        <f t="shared" si="314"/>
        <v>5000</v>
      </c>
      <c r="E10048">
        <v>23.2972626775911</v>
      </c>
    </row>
    <row r="10049" spans="1:5" x14ac:dyDescent="0.25">
      <c r="A10049">
        <v>616.33061862752197</v>
      </c>
      <c r="B10049">
        <v>300.84873208131302</v>
      </c>
      <c r="C10049">
        <f t="shared" si="315"/>
        <v>250</v>
      </c>
      <c r="D10049">
        <f t="shared" si="314"/>
        <v>5000</v>
      </c>
      <c r="E10049">
        <v>23.299463964026</v>
      </c>
    </row>
    <row r="10050" spans="1:5" x14ac:dyDescent="0.25">
      <c r="A10050">
        <v>616.62154787143595</v>
      </c>
      <c r="B10050">
        <v>300.85020139466599</v>
      </c>
      <c r="C10050">
        <f t="shared" si="315"/>
        <v>250</v>
      </c>
      <c r="D10050">
        <f t="shared" si="314"/>
        <v>5000</v>
      </c>
      <c r="E10050">
        <v>23.301659221462302</v>
      </c>
    </row>
    <row r="10051" spans="1:5" x14ac:dyDescent="0.25">
      <c r="A10051">
        <v>616.91226405030704</v>
      </c>
      <c r="B10051">
        <v>300.85167056581201</v>
      </c>
      <c r="C10051">
        <f t="shared" si="315"/>
        <v>250</v>
      </c>
      <c r="D10051">
        <f t="shared" si="314"/>
        <v>5000</v>
      </c>
      <c r="E10051">
        <v>23.303848545277599</v>
      </c>
    </row>
    <row r="10052" spans="1:5" x14ac:dyDescent="0.25">
      <c r="A10052">
        <v>617.20276728285205</v>
      </c>
      <c r="B10052">
        <v>300.85313959477901</v>
      </c>
      <c r="C10052">
        <f t="shared" si="315"/>
        <v>250</v>
      </c>
      <c r="D10052">
        <f t="shared" ref="D10052:D10115" si="316">D10051</f>
        <v>5000</v>
      </c>
      <c r="E10052">
        <v>23.306032029451298</v>
      </c>
    </row>
    <row r="10053" spans="1:5" x14ac:dyDescent="0.25">
      <c r="A10053">
        <v>617.49305768766897</v>
      </c>
      <c r="B10053">
        <v>300.85460848159602</v>
      </c>
      <c r="C10053">
        <f t="shared" si="315"/>
        <v>250</v>
      </c>
      <c r="D10053">
        <f t="shared" si="316"/>
        <v>5000</v>
      </c>
      <c r="E10053">
        <v>23.3082097665832</v>
      </c>
    </row>
    <row r="10054" spans="1:5" x14ac:dyDescent="0.25">
      <c r="A10054">
        <v>617.78313538332202</v>
      </c>
      <c r="B10054">
        <v>300.85607722628998</v>
      </c>
      <c r="C10054">
        <f t="shared" si="315"/>
        <v>250</v>
      </c>
      <c r="D10054">
        <f t="shared" si="316"/>
        <v>5000</v>
      </c>
      <c r="E10054">
        <v>23.310381847912101</v>
      </c>
    </row>
    <row r="10055" spans="1:5" x14ac:dyDescent="0.25">
      <c r="A10055">
        <v>617.49103836782001</v>
      </c>
      <c r="B10055">
        <v>315.40659884109698</v>
      </c>
      <c r="C10055">
        <f t="shared" si="315"/>
        <v>250</v>
      </c>
      <c r="D10055">
        <f t="shared" si="316"/>
        <v>5000</v>
      </c>
      <c r="E10055">
        <v>23.312548413565001</v>
      </c>
    </row>
    <row r="10056" spans="1:5" x14ac:dyDescent="0.25">
      <c r="A10056">
        <v>617.19903597237203</v>
      </c>
      <c r="B10056">
        <v>315.40810627797202</v>
      </c>
      <c r="C10056">
        <f t="shared" si="315"/>
        <v>250</v>
      </c>
      <c r="D10056">
        <f t="shared" si="316"/>
        <v>5000</v>
      </c>
      <c r="E10056">
        <v>23.3147099595956</v>
      </c>
    </row>
    <row r="10057" spans="1:5" x14ac:dyDescent="0.25">
      <c r="A10057">
        <v>616.90712815263805</v>
      </c>
      <c r="B10057">
        <v>315.40961356873299</v>
      </c>
      <c r="C10057">
        <f t="shared" si="315"/>
        <v>250</v>
      </c>
      <c r="D10057">
        <f t="shared" si="316"/>
        <v>5000</v>
      </c>
      <c r="E10057">
        <v>23.316866638577199</v>
      </c>
    </row>
    <row r="10058" spans="1:5" x14ac:dyDescent="0.25">
      <c r="A10058">
        <v>616.61531486433296</v>
      </c>
      <c r="B10058">
        <v>315.41112071340598</v>
      </c>
      <c r="C10058">
        <f t="shared" si="315"/>
        <v>250</v>
      </c>
      <c r="D10058">
        <f t="shared" si="316"/>
        <v>5000</v>
      </c>
      <c r="E10058">
        <v>23.319018529956399</v>
      </c>
    </row>
    <row r="10059" spans="1:5" x14ac:dyDescent="0.25">
      <c r="A10059">
        <v>616.323596063114</v>
      </c>
      <c r="B10059">
        <v>315.41262771202202</v>
      </c>
      <c r="C10059">
        <f t="shared" si="315"/>
        <v>250</v>
      </c>
      <c r="D10059">
        <f t="shared" si="316"/>
        <v>5000</v>
      </c>
      <c r="E10059">
        <v>23.3211657119721</v>
      </c>
    </row>
    <row r="10060" spans="1:5" x14ac:dyDescent="0.25">
      <c r="A10060">
        <v>616.03197170473902</v>
      </c>
      <c r="B10060">
        <v>315.41413456460799</v>
      </c>
      <c r="C10060">
        <f t="shared" si="315"/>
        <v>250</v>
      </c>
      <c r="D10060">
        <f t="shared" si="316"/>
        <v>5000</v>
      </c>
      <c r="E10060">
        <v>23.3233082616714</v>
      </c>
    </row>
    <row r="10061" spans="1:5" x14ac:dyDescent="0.25">
      <c r="A10061">
        <v>615.74044174496305</v>
      </c>
      <c r="B10061">
        <v>315.41564127119301</v>
      </c>
      <c r="C10061">
        <f t="shared" si="315"/>
        <v>250</v>
      </c>
      <c r="D10061">
        <f t="shared" si="316"/>
        <v>5000</v>
      </c>
      <c r="E10061">
        <v>23.325446254927002</v>
      </c>
    </row>
    <row r="10062" spans="1:5" x14ac:dyDescent="0.25">
      <c r="A10062">
        <v>615.44900613955804</v>
      </c>
      <c r="B10062">
        <v>315.41714783180601</v>
      </c>
      <c r="C10062">
        <f t="shared" si="315"/>
        <v>250</v>
      </c>
      <c r="D10062">
        <f t="shared" si="316"/>
        <v>5000</v>
      </c>
      <c r="E10062">
        <v>23.3275797664522</v>
      </c>
    </row>
    <row r="10063" spans="1:5" x14ac:dyDescent="0.25">
      <c r="A10063">
        <v>615.15766484428002</v>
      </c>
      <c r="B10063">
        <v>315.418654246475</v>
      </c>
      <c r="C10063">
        <f t="shared" si="315"/>
        <v>250</v>
      </c>
      <c r="D10063">
        <f t="shared" si="316"/>
        <v>5000</v>
      </c>
      <c r="E10063">
        <v>23.3297088698178</v>
      </c>
    </row>
    <row r="10064" spans="1:5" x14ac:dyDescent="0.25">
      <c r="A10064">
        <v>614.86641781500305</v>
      </c>
      <c r="B10064">
        <v>315.42016051523001</v>
      </c>
      <c r="C10064">
        <f t="shared" si="315"/>
        <v>250</v>
      </c>
      <c r="D10064">
        <f t="shared" si="316"/>
        <v>5000</v>
      </c>
      <c r="E10064">
        <v>23.331833637467099</v>
      </c>
    </row>
    <row r="10065" spans="1:5" x14ac:dyDescent="0.25">
      <c r="A10065">
        <v>614.57526500753499</v>
      </c>
      <c r="B10065">
        <v>315.42166663809797</v>
      </c>
      <c r="C10065">
        <f t="shared" si="315"/>
        <v>250</v>
      </c>
      <c r="D10065">
        <f t="shared" si="316"/>
        <v>5000</v>
      </c>
      <c r="E10065">
        <v>23.333954140731802</v>
      </c>
    </row>
    <row r="10066" spans="1:5" x14ac:dyDescent="0.25">
      <c r="A10066">
        <v>614.28420637775105</v>
      </c>
      <c r="B10066">
        <v>315.42317261510902</v>
      </c>
      <c r="C10066">
        <f t="shared" si="315"/>
        <v>250</v>
      </c>
      <c r="D10066">
        <f t="shared" si="316"/>
        <v>5000</v>
      </c>
      <c r="E10066">
        <v>23.336070449847099</v>
      </c>
    </row>
    <row r="10067" spans="1:5" x14ac:dyDescent="0.25">
      <c r="A10067">
        <v>613.99324188152195</v>
      </c>
      <c r="B10067">
        <v>315.42467844628999</v>
      </c>
      <c r="C10067">
        <f t="shared" si="315"/>
        <v>250</v>
      </c>
      <c r="D10067">
        <f t="shared" si="316"/>
        <v>5000</v>
      </c>
      <c r="E10067">
        <v>23.338182633967001</v>
      </c>
    </row>
    <row r="10068" spans="1:5" x14ac:dyDescent="0.25">
      <c r="A10068">
        <v>613.70237147476905</v>
      </c>
      <c r="B10068">
        <v>315.42618413167099</v>
      </c>
      <c r="C10068">
        <f t="shared" si="315"/>
        <v>250</v>
      </c>
      <c r="D10068">
        <f t="shared" si="316"/>
        <v>5000</v>
      </c>
      <c r="E10068">
        <v>23.3402907611793</v>
      </c>
    </row>
    <row r="10069" spans="1:5" x14ac:dyDescent="0.25">
      <c r="A10069">
        <v>613.41159511342698</v>
      </c>
      <c r="B10069">
        <v>315.42768967127898</v>
      </c>
      <c r="C10069">
        <f t="shared" si="315"/>
        <v>250</v>
      </c>
      <c r="D10069">
        <f t="shared" si="316"/>
        <v>5000</v>
      </c>
      <c r="E10069">
        <v>23.342394898520201</v>
      </c>
    </row>
    <row r="10070" spans="1:5" x14ac:dyDescent="0.25">
      <c r="A10070">
        <v>613.12091275341595</v>
      </c>
      <c r="B10070">
        <v>315.429195065145</v>
      </c>
      <c r="C10070">
        <f t="shared" si="315"/>
        <v>250</v>
      </c>
      <c r="D10070">
        <f t="shared" si="316"/>
        <v>5000</v>
      </c>
      <c r="E10070">
        <v>23.344495111988799</v>
      </c>
    </row>
    <row r="10071" spans="1:5" x14ac:dyDescent="0.25">
      <c r="A10071">
        <v>612.83032435074495</v>
      </c>
      <c r="B10071">
        <v>315.43070031329501</v>
      </c>
      <c r="C10071">
        <f t="shared" si="315"/>
        <v>250</v>
      </c>
      <c r="D10071">
        <f t="shared" si="316"/>
        <v>5000</v>
      </c>
      <c r="E10071">
        <v>23.346591466561801</v>
      </c>
    </row>
    <row r="10072" spans="1:5" x14ac:dyDescent="0.25">
      <c r="A10072">
        <v>612.539829861405</v>
      </c>
      <c r="B10072">
        <v>315.43220541575897</v>
      </c>
      <c r="C10072">
        <f t="shared" si="315"/>
        <v>250</v>
      </c>
      <c r="D10072">
        <f t="shared" si="316"/>
        <v>5000</v>
      </c>
      <c r="E10072">
        <v>23.3486840262077</v>
      </c>
    </row>
    <row r="10073" spans="1:5" x14ac:dyDescent="0.25">
      <c r="A10073">
        <v>612.24942924137804</v>
      </c>
      <c r="B10073">
        <v>315.433710372566</v>
      </c>
      <c r="C10073">
        <f t="shared" si="315"/>
        <v>250</v>
      </c>
      <c r="D10073">
        <f t="shared" si="316"/>
        <v>5000</v>
      </c>
      <c r="E10073">
        <v>23.350772853900299</v>
      </c>
    </row>
    <row r="10074" spans="1:5" x14ac:dyDescent="0.25">
      <c r="A10074">
        <v>611.95912244675696</v>
      </c>
      <c r="B10074">
        <v>315.43521518374303</v>
      </c>
      <c r="C10074">
        <f t="shared" si="315"/>
        <v>250</v>
      </c>
      <c r="D10074">
        <f t="shared" si="316"/>
        <v>5000</v>
      </c>
      <c r="E10074">
        <v>23.352858011633302</v>
      </c>
    </row>
    <row r="10075" spans="1:5" x14ac:dyDescent="0.25">
      <c r="A10075">
        <v>611.66890943356395</v>
      </c>
      <c r="B10075">
        <v>315.43671984932001</v>
      </c>
      <c r="C10075">
        <f t="shared" si="315"/>
        <v>250</v>
      </c>
      <c r="D10075">
        <f t="shared" si="316"/>
        <v>5000</v>
      </c>
      <c r="E10075">
        <v>23.354939560433898</v>
      </c>
    </row>
    <row r="10076" spans="1:5" x14ac:dyDescent="0.25">
      <c r="A10076">
        <v>611.37879015789201</v>
      </c>
      <c r="B10076">
        <v>315.43822436932402</v>
      </c>
      <c r="C10076">
        <f t="shared" si="315"/>
        <v>250</v>
      </c>
      <c r="D10076">
        <f t="shared" si="316"/>
        <v>5000</v>
      </c>
      <c r="E10076">
        <v>23.357017560375699</v>
      </c>
    </row>
    <row r="10077" spans="1:5" x14ac:dyDescent="0.25">
      <c r="A10077">
        <v>611.08876457586803</v>
      </c>
      <c r="B10077">
        <v>315.43972874378397</v>
      </c>
      <c r="C10077">
        <f t="shared" si="315"/>
        <v>250</v>
      </c>
      <c r="D10077">
        <f t="shared" si="316"/>
        <v>5000</v>
      </c>
      <c r="E10077">
        <v>23.359092070593</v>
      </c>
    </row>
    <row r="10078" spans="1:5" x14ac:dyDescent="0.25">
      <c r="A10078">
        <v>610.79883264359898</v>
      </c>
      <c r="B10078">
        <v>315.44123297273001</v>
      </c>
      <c r="C10078">
        <f t="shared" si="315"/>
        <v>250</v>
      </c>
      <c r="D10078">
        <f t="shared" si="316"/>
        <v>5000</v>
      </c>
      <c r="E10078">
        <v>23.361163149293301</v>
      </c>
    </row>
    <row r="10079" spans="1:5" x14ac:dyDescent="0.25">
      <c r="A10079">
        <v>610.50899431724997</v>
      </c>
      <c r="B10079">
        <v>315.442737056189</v>
      </c>
      <c r="C10079">
        <f t="shared" si="315"/>
        <v>250</v>
      </c>
      <c r="D10079">
        <f t="shared" si="316"/>
        <v>5000</v>
      </c>
      <c r="E10079">
        <v>23.363230853770698</v>
      </c>
    </row>
    <row r="10080" spans="1:5" x14ac:dyDescent="0.25">
      <c r="A10080">
        <v>610.219249552988</v>
      </c>
      <c r="B10080">
        <v>315.44424099418899</v>
      </c>
      <c r="C10080">
        <f t="shared" si="315"/>
        <v>250</v>
      </c>
      <c r="D10080">
        <f t="shared" si="316"/>
        <v>5000</v>
      </c>
      <c r="E10080">
        <v>23.365295240419002</v>
      </c>
    </row>
    <row r="10081" spans="1:5" x14ac:dyDescent="0.25">
      <c r="A10081">
        <v>610.45879223374095</v>
      </c>
      <c r="B10081">
        <v>302.21589661827397</v>
      </c>
      <c r="C10081">
        <f t="shared" si="315"/>
        <v>250</v>
      </c>
      <c r="D10081">
        <f t="shared" si="316"/>
        <v>5000</v>
      </c>
      <c r="E10081">
        <v>23.3673571564706</v>
      </c>
    </row>
    <row r="10082" spans="1:5" x14ac:dyDescent="0.25">
      <c r="A10082">
        <v>610.69814913286302</v>
      </c>
      <c r="B10082">
        <v>302.21736504340799</v>
      </c>
      <c r="C10082">
        <f t="shared" si="315"/>
        <v>250</v>
      </c>
      <c r="D10082">
        <f t="shared" si="316"/>
        <v>5000</v>
      </c>
      <c r="E10082">
        <v>23.369417781112698</v>
      </c>
    </row>
    <row r="10083" spans="1:5" x14ac:dyDescent="0.25">
      <c r="A10083">
        <v>610.93732035452194</v>
      </c>
      <c r="B10083">
        <v>302.21883332684399</v>
      </c>
      <c r="C10083">
        <f t="shared" si="315"/>
        <v>250</v>
      </c>
      <c r="D10083">
        <f t="shared" si="316"/>
        <v>5000</v>
      </c>
      <c r="E10083">
        <v>23.371477135614398</v>
      </c>
    </row>
    <row r="10084" spans="1:5" x14ac:dyDescent="0.25">
      <c r="A10084">
        <v>611.17630600286998</v>
      </c>
      <c r="B10084">
        <v>302.22030146861101</v>
      </c>
      <c r="C10084">
        <f t="shared" si="315"/>
        <v>250</v>
      </c>
      <c r="D10084">
        <f t="shared" si="316"/>
        <v>5000</v>
      </c>
      <c r="E10084">
        <v>23.373535240834499</v>
      </c>
    </row>
    <row r="10085" spans="1:5" x14ac:dyDescent="0.25">
      <c r="A10085">
        <v>611.41510618201005</v>
      </c>
      <c r="B10085">
        <v>302.22176946873702</v>
      </c>
      <c r="C10085">
        <f t="shared" si="315"/>
        <v>250</v>
      </c>
      <c r="D10085">
        <f t="shared" si="316"/>
        <v>5000</v>
      </c>
      <c r="E10085">
        <v>23.375592117297899</v>
      </c>
    </row>
    <row r="10086" spans="1:5" x14ac:dyDescent="0.25">
      <c r="A10086">
        <v>611.65372099597005</v>
      </c>
      <c r="B10086">
        <v>302.223237327248</v>
      </c>
      <c r="C10086">
        <f t="shared" si="315"/>
        <v>250</v>
      </c>
      <c r="D10086">
        <f t="shared" si="316"/>
        <v>5000</v>
      </c>
      <c r="E10086">
        <v>23.377647785200601</v>
      </c>
    </row>
    <row r="10087" spans="1:5" x14ac:dyDescent="0.25">
      <c r="A10087">
        <v>611.89215054869601</v>
      </c>
      <c r="B10087">
        <v>302.22470504417402</v>
      </c>
      <c r="C10087">
        <f t="shared" si="315"/>
        <v>250</v>
      </c>
      <c r="D10087">
        <f t="shared" si="316"/>
        <v>5000</v>
      </c>
      <c r="E10087">
        <v>23.379702264414998</v>
      </c>
    </row>
    <row r="10088" spans="1:5" x14ac:dyDescent="0.25">
      <c r="A10088">
        <v>612.13039494412396</v>
      </c>
      <c r="B10088">
        <v>302.22617261954002</v>
      </c>
      <c r="C10088">
        <f t="shared" si="315"/>
        <v>250</v>
      </c>
      <c r="D10088">
        <f t="shared" si="316"/>
        <v>5000</v>
      </c>
      <c r="E10088">
        <v>23.381755574494601</v>
      </c>
    </row>
    <row r="10089" spans="1:5" x14ac:dyDescent="0.25">
      <c r="A10089">
        <v>612.36845428614504</v>
      </c>
      <c r="B10089">
        <v>302.22764005337598</v>
      </c>
      <c r="C10089">
        <f t="shared" si="315"/>
        <v>250</v>
      </c>
      <c r="D10089">
        <f t="shared" si="316"/>
        <v>5000</v>
      </c>
      <c r="E10089">
        <v>23.383807734679099</v>
      </c>
    </row>
    <row r="10090" spans="1:5" x14ac:dyDescent="0.25">
      <c r="A10090">
        <v>612.60632867850802</v>
      </c>
      <c r="B10090">
        <v>302.22910734570797</v>
      </c>
      <c r="C10090">
        <f t="shared" si="315"/>
        <v>250</v>
      </c>
      <c r="D10090">
        <f t="shared" si="316"/>
        <v>5000</v>
      </c>
      <c r="E10090">
        <v>23.385858763899201</v>
      </c>
    </row>
    <row r="10091" spans="1:5" x14ac:dyDescent="0.25">
      <c r="A10091">
        <v>612.84401822500899</v>
      </c>
      <c r="B10091">
        <v>302.230574496565</v>
      </c>
      <c r="C10091">
        <f t="shared" si="315"/>
        <v>250</v>
      </c>
      <c r="D10091">
        <f t="shared" si="316"/>
        <v>5000</v>
      </c>
      <c r="E10091">
        <v>23.387908680781301</v>
      </c>
    </row>
    <row r="10092" spans="1:5" x14ac:dyDescent="0.25">
      <c r="A10092">
        <v>613.08152302931899</v>
      </c>
      <c r="B10092">
        <v>302.232041505974</v>
      </c>
      <c r="C10092">
        <f t="shared" si="315"/>
        <v>250</v>
      </c>
      <c r="D10092">
        <f t="shared" si="316"/>
        <v>5000</v>
      </c>
      <c r="E10092">
        <v>23.389957503652301</v>
      </c>
    </row>
    <row r="10093" spans="1:5" x14ac:dyDescent="0.25">
      <c r="A10093">
        <v>613.31884319507401</v>
      </c>
      <c r="B10093">
        <v>302.23350837396299</v>
      </c>
      <c r="C10093">
        <f t="shared" si="315"/>
        <v>250</v>
      </c>
      <c r="D10093">
        <f t="shared" si="316"/>
        <v>5000</v>
      </c>
      <c r="E10093">
        <v>23.3920052505444</v>
      </c>
    </row>
    <row r="10094" spans="1:5" x14ac:dyDescent="0.25">
      <c r="A10094">
        <v>613.55597882587699</v>
      </c>
      <c r="B10094">
        <v>302.23497510055802</v>
      </c>
      <c r="C10094">
        <f t="shared" si="315"/>
        <v>250</v>
      </c>
      <c r="D10094">
        <f t="shared" si="316"/>
        <v>5000</v>
      </c>
      <c r="E10094">
        <v>23.394051939199301</v>
      </c>
    </row>
    <row r="10095" spans="1:5" x14ac:dyDescent="0.25">
      <c r="A10095">
        <v>613.79293002523104</v>
      </c>
      <c r="B10095">
        <v>302.23644168578898</v>
      </c>
      <c r="C10095">
        <f t="shared" si="315"/>
        <v>250</v>
      </c>
      <c r="D10095">
        <f t="shared" si="316"/>
        <v>5000</v>
      </c>
      <c r="E10095">
        <v>23.396097587072902</v>
      </c>
    </row>
    <row r="10096" spans="1:5" x14ac:dyDescent="0.25">
      <c r="A10096">
        <v>614.02969689662496</v>
      </c>
      <c r="B10096">
        <v>302.23790812968201</v>
      </c>
      <c r="C10096">
        <f t="shared" si="315"/>
        <v>250</v>
      </c>
      <c r="D10096">
        <f t="shared" si="316"/>
        <v>5000</v>
      </c>
      <c r="E10096">
        <v>23.398142211339898</v>
      </c>
    </row>
    <row r="10097" spans="1:5" x14ac:dyDescent="0.25">
      <c r="A10097">
        <v>614.26627954343701</v>
      </c>
      <c r="B10097">
        <v>302.23937443226498</v>
      </c>
      <c r="C10097">
        <f t="shared" si="315"/>
        <v>250</v>
      </c>
      <c r="D10097">
        <f t="shared" si="316"/>
        <v>5000</v>
      </c>
      <c r="E10097">
        <v>23.400185828898</v>
      </c>
    </row>
    <row r="10098" spans="1:5" x14ac:dyDescent="0.25">
      <c r="A10098">
        <v>614.50267806906697</v>
      </c>
      <c r="B10098">
        <v>302.24084059356602</v>
      </c>
      <c r="C10098">
        <f t="shared" si="315"/>
        <v>250</v>
      </c>
      <c r="D10098">
        <f t="shared" si="316"/>
        <v>5000</v>
      </c>
      <c r="E10098">
        <v>23.4022284563721</v>
      </c>
    </row>
    <row r="10099" spans="1:5" x14ac:dyDescent="0.25">
      <c r="A10099">
        <v>614.738892576784</v>
      </c>
      <c r="B10099">
        <v>302.24230661361202</v>
      </c>
      <c r="C10099">
        <f t="shared" si="315"/>
        <v>250</v>
      </c>
      <c r="D10099">
        <f t="shared" si="316"/>
        <v>5000</v>
      </c>
      <c r="E10099">
        <v>23.404270110118802</v>
      </c>
    </row>
    <row r="10100" spans="1:5" x14ac:dyDescent="0.25">
      <c r="A10100">
        <v>614.97492316983903</v>
      </c>
      <c r="B10100">
        <v>302.24377249243099</v>
      </c>
      <c r="C10100">
        <f t="shared" si="315"/>
        <v>250</v>
      </c>
      <c r="D10100">
        <f t="shared" si="316"/>
        <v>5000</v>
      </c>
      <c r="E10100">
        <v>23.4063108062306</v>
      </c>
    </row>
    <row r="10101" spans="1:5" x14ac:dyDescent="0.25">
      <c r="A10101">
        <v>615.21076995144097</v>
      </c>
      <c r="B10101">
        <v>302.24523823005001</v>
      </c>
      <c r="C10101">
        <f t="shared" si="315"/>
        <v>250</v>
      </c>
      <c r="D10101">
        <f t="shared" si="316"/>
        <v>5000</v>
      </c>
      <c r="E10101">
        <v>23.408350560539599</v>
      </c>
    </row>
    <row r="10102" spans="1:5" x14ac:dyDescent="0.25">
      <c r="A10102">
        <v>615.44643302471604</v>
      </c>
      <c r="B10102">
        <v>302.24670382649703</v>
      </c>
      <c r="C10102">
        <f t="shared" si="315"/>
        <v>250</v>
      </c>
      <c r="D10102">
        <f t="shared" si="316"/>
        <v>5000</v>
      </c>
      <c r="E10102">
        <v>23.410389388622299</v>
      </c>
    </row>
    <row r="10103" spans="1:5" x14ac:dyDescent="0.25">
      <c r="A10103">
        <v>615.68191249271604</v>
      </c>
      <c r="B10103">
        <v>302.24816928180002</v>
      </c>
      <c r="C10103">
        <f t="shared" si="315"/>
        <v>250</v>
      </c>
      <c r="D10103">
        <f t="shared" si="316"/>
        <v>5000</v>
      </c>
      <c r="E10103">
        <v>23.412427305802801</v>
      </c>
    </row>
    <row r="10104" spans="1:5" x14ac:dyDescent="0.25">
      <c r="A10104">
        <v>615.91720845851103</v>
      </c>
      <c r="B10104">
        <v>302.24963459598598</v>
      </c>
      <c r="C10104">
        <f t="shared" si="315"/>
        <v>250</v>
      </c>
      <c r="D10104">
        <f t="shared" si="316"/>
        <v>5000</v>
      </c>
      <c r="E10104">
        <v>23.4144643271574</v>
      </c>
    </row>
    <row r="10105" spans="1:5" x14ac:dyDescent="0.25">
      <c r="A10105">
        <v>616.15232102501398</v>
      </c>
      <c r="B10105">
        <v>302.25109976908197</v>
      </c>
      <c r="C10105">
        <f t="shared" si="315"/>
        <v>250</v>
      </c>
      <c r="D10105">
        <f t="shared" si="316"/>
        <v>5000</v>
      </c>
      <c r="E10105">
        <v>23.416500467518102</v>
      </c>
    </row>
    <row r="10106" spans="1:5" x14ac:dyDescent="0.25">
      <c r="A10106">
        <v>616.387250295184</v>
      </c>
      <c r="B10106">
        <v>302.25256480111699</v>
      </c>
      <c r="C10106">
        <f t="shared" si="315"/>
        <v>250</v>
      </c>
      <c r="D10106">
        <f t="shared" si="316"/>
        <v>5000</v>
      </c>
      <c r="E10106">
        <v>23.418535741476699</v>
      </c>
    </row>
    <row r="10107" spans="1:5" x14ac:dyDescent="0.25">
      <c r="A10107">
        <v>616.62199637183505</v>
      </c>
      <c r="B10107">
        <v>302.254029692117</v>
      </c>
      <c r="C10107">
        <f t="shared" ref="C10107:C10170" si="317">C10106+0</f>
        <v>250</v>
      </c>
      <c r="D10107">
        <f t="shared" si="316"/>
        <v>5000</v>
      </c>
      <c r="E10107">
        <v>23.420570163388401</v>
      </c>
    </row>
    <row r="10108" spans="1:5" x14ac:dyDescent="0.25">
      <c r="A10108">
        <v>616.85655935779596</v>
      </c>
      <c r="B10108">
        <v>302.25549444210998</v>
      </c>
      <c r="C10108">
        <f t="shared" si="317"/>
        <v>250</v>
      </c>
      <c r="D10108">
        <f t="shared" si="316"/>
        <v>5000</v>
      </c>
      <c r="E10108">
        <v>23.422603747375401</v>
      </c>
    </row>
    <row r="10109" spans="1:5" x14ac:dyDescent="0.25">
      <c r="A10109">
        <v>617.09093935580995</v>
      </c>
      <c r="B10109">
        <v>302.256959051124</v>
      </c>
      <c r="C10109">
        <f t="shared" si="317"/>
        <v>250</v>
      </c>
      <c r="D10109">
        <f t="shared" si="316"/>
        <v>5000</v>
      </c>
      <c r="E10109">
        <v>23.424636507331002</v>
      </c>
    </row>
    <row r="10110" spans="1:5" x14ac:dyDescent="0.25">
      <c r="A10110">
        <v>617.32513646853397</v>
      </c>
      <c r="B10110">
        <v>302.25842351918601</v>
      </c>
      <c r="C10110">
        <f t="shared" si="317"/>
        <v>250</v>
      </c>
      <c r="D10110">
        <f t="shared" si="316"/>
        <v>5000</v>
      </c>
      <c r="E10110">
        <v>23.426668456922702</v>
      </c>
    </row>
    <row r="10111" spans="1:5" x14ac:dyDescent="0.25">
      <c r="A10111">
        <v>617.55915079863905</v>
      </c>
      <c r="B10111">
        <v>302.25988784632301</v>
      </c>
      <c r="C10111">
        <f t="shared" si="317"/>
        <v>250</v>
      </c>
      <c r="D10111">
        <f t="shared" si="316"/>
        <v>5000</v>
      </c>
      <c r="E10111">
        <v>23.4286996095963</v>
      </c>
    </row>
    <row r="10112" spans="1:5" x14ac:dyDescent="0.25">
      <c r="A10112">
        <v>617.792982448673</v>
      </c>
      <c r="B10112">
        <v>302.26135203256399</v>
      </c>
      <c r="C10112">
        <f t="shared" si="317"/>
        <v>250</v>
      </c>
      <c r="D10112">
        <f t="shared" si="316"/>
        <v>5000</v>
      </c>
      <c r="E10112">
        <v>23.4307299785787</v>
      </c>
    </row>
    <row r="10113" spans="1:5" x14ac:dyDescent="0.25">
      <c r="A10113">
        <v>618.05172193356202</v>
      </c>
      <c r="B10113">
        <v>301.63555576851201</v>
      </c>
      <c r="C10113">
        <f t="shared" si="317"/>
        <v>250</v>
      </c>
      <c r="D10113">
        <f t="shared" si="316"/>
        <v>5000</v>
      </c>
      <c r="E10113">
        <v>23.432760497770399</v>
      </c>
    </row>
    <row r="10114" spans="1:5" x14ac:dyDescent="0.25">
      <c r="A10114">
        <v>618.31026570532197</v>
      </c>
      <c r="B10114">
        <v>301.637017948439</v>
      </c>
      <c r="C10114">
        <f t="shared" si="317"/>
        <v>250</v>
      </c>
      <c r="D10114">
        <f t="shared" si="316"/>
        <v>5000</v>
      </c>
      <c r="E10114">
        <v>23.434798638562501</v>
      </c>
    </row>
    <row r="10115" spans="1:5" x14ac:dyDescent="0.25">
      <c r="A10115">
        <v>618.56861387338404</v>
      </c>
      <c r="B10115">
        <v>301.63847998773002</v>
      </c>
      <c r="C10115">
        <f t="shared" si="317"/>
        <v>250</v>
      </c>
      <c r="D10115">
        <f t="shared" si="316"/>
        <v>5000</v>
      </c>
      <c r="E10115">
        <v>23.436845574743099</v>
      </c>
    </row>
    <row r="10116" spans="1:5" x14ac:dyDescent="0.25">
      <c r="A10116">
        <v>618.82676654710997</v>
      </c>
      <c r="B10116">
        <v>301.63994188641198</v>
      </c>
      <c r="C10116">
        <f t="shared" si="317"/>
        <v>250</v>
      </c>
      <c r="D10116">
        <f t="shared" ref="D10116:D10179" si="318">D10115</f>
        <v>5000</v>
      </c>
      <c r="E10116">
        <v>23.438901162191002</v>
      </c>
    </row>
    <row r="10117" spans="1:5" x14ac:dyDescent="0.25">
      <c r="A10117">
        <v>619.08472383582398</v>
      </c>
      <c r="B10117">
        <v>301.64140364451299</v>
      </c>
      <c r="C10117">
        <f t="shared" si="317"/>
        <v>250</v>
      </c>
      <c r="D10117">
        <f t="shared" si="318"/>
        <v>5000</v>
      </c>
      <c r="E10117">
        <v>23.4409652594927</v>
      </c>
    </row>
    <row r="10118" spans="1:5" x14ac:dyDescent="0.25">
      <c r="A10118">
        <v>619.34248584876696</v>
      </c>
      <c r="B10118">
        <v>301.64286526206001</v>
      </c>
      <c r="C10118">
        <f t="shared" si="317"/>
        <v>250</v>
      </c>
      <c r="D10118">
        <f t="shared" si="318"/>
        <v>5000</v>
      </c>
      <c r="E10118">
        <v>23.443037727874199</v>
      </c>
    </row>
    <row r="10119" spans="1:5" x14ac:dyDescent="0.25">
      <c r="A10119">
        <v>619.60005269509304</v>
      </c>
      <c r="B10119">
        <v>301.64432673908198</v>
      </c>
      <c r="C10119">
        <f t="shared" si="317"/>
        <v>250</v>
      </c>
      <c r="D10119">
        <f t="shared" si="318"/>
        <v>5000</v>
      </c>
      <c r="E10119">
        <v>23.445118431134699</v>
      </c>
    </row>
    <row r="10120" spans="1:5" x14ac:dyDescent="0.25">
      <c r="A10120">
        <v>619.85742448396695</v>
      </c>
      <c r="B10120">
        <v>301.645788075604</v>
      </c>
      <c r="C10120">
        <f t="shared" si="317"/>
        <v>250</v>
      </c>
      <c r="D10120">
        <f t="shared" si="318"/>
        <v>5000</v>
      </c>
      <c r="E10120">
        <v>23.447207235582901</v>
      </c>
    </row>
    <row r="10121" spans="1:5" x14ac:dyDescent="0.25">
      <c r="A10121">
        <v>620.11460132447201</v>
      </c>
      <c r="B10121">
        <v>301.647249271654</v>
      </c>
      <c r="C10121">
        <f t="shared" si="317"/>
        <v>250</v>
      </c>
      <c r="D10121">
        <f t="shared" si="318"/>
        <v>5000</v>
      </c>
      <c r="E10121">
        <v>23.449304009976</v>
      </c>
    </row>
    <row r="10122" spans="1:5" x14ac:dyDescent="0.25">
      <c r="A10122">
        <v>620.37158332558795</v>
      </c>
      <c r="B10122">
        <v>301.64871032726103</v>
      </c>
      <c r="C10122">
        <f t="shared" si="317"/>
        <v>250</v>
      </c>
      <c r="D10122">
        <f t="shared" si="318"/>
        <v>5000</v>
      </c>
      <c r="E10122">
        <v>23.451408625460601</v>
      </c>
    </row>
    <row r="10123" spans="1:5" x14ac:dyDescent="0.25">
      <c r="A10123">
        <v>620.62837059627702</v>
      </c>
      <c r="B10123">
        <v>301.65017124245003</v>
      </c>
      <c r="C10123">
        <f t="shared" si="317"/>
        <v>250</v>
      </c>
      <c r="D10123">
        <f t="shared" si="318"/>
        <v>5000</v>
      </c>
      <c r="E10123">
        <v>23.453520955516002</v>
      </c>
    </row>
    <row r="10124" spans="1:5" x14ac:dyDescent="0.25">
      <c r="A10124">
        <v>620.88496324541597</v>
      </c>
      <c r="B10124">
        <v>301.65163201724999</v>
      </c>
      <c r="C10124">
        <f t="shared" si="317"/>
        <v>250</v>
      </c>
      <c r="D10124">
        <f t="shared" si="318"/>
        <v>5000</v>
      </c>
      <c r="E10124">
        <v>23.455640875899299</v>
      </c>
    </row>
    <row r="10125" spans="1:5" x14ac:dyDescent="0.25">
      <c r="A10125">
        <v>621.14136138187303</v>
      </c>
      <c r="B10125">
        <v>301.65309265168798</v>
      </c>
      <c r="C10125">
        <f t="shared" si="317"/>
        <v>250</v>
      </c>
      <c r="D10125">
        <f t="shared" si="318"/>
        <v>5000</v>
      </c>
      <c r="E10125">
        <v>23.457768264592499</v>
      </c>
    </row>
    <row r="10126" spans="1:5" x14ac:dyDescent="0.25">
      <c r="A10126">
        <v>621.39756511442397</v>
      </c>
      <c r="B10126">
        <v>301.65455314578998</v>
      </c>
      <c r="C10126">
        <f t="shared" si="317"/>
        <v>250</v>
      </c>
      <c r="D10126">
        <f t="shared" si="318"/>
        <v>5000</v>
      </c>
      <c r="E10126">
        <v>23.459903001751702</v>
      </c>
    </row>
    <row r="10127" spans="1:5" x14ac:dyDescent="0.25">
      <c r="A10127">
        <v>621.65357455173898</v>
      </c>
      <c r="B10127">
        <v>301.65601349958598</v>
      </c>
      <c r="C10127">
        <f t="shared" si="317"/>
        <v>250</v>
      </c>
      <c r="D10127">
        <f t="shared" si="318"/>
        <v>5000</v>
      </c>
      <c r="E10127">
        <v>23.462044969657601</v>
      </c>
    </row>
    <row r="10128" spans="1:5" x14ac:dyDescent="0.25">
      <c r="A10128">
        <v>621.90938980251406</v>
      </c>
      <c r="B10128">
        <v>301.65747371310101</v>
      </c>
      <c r="C10128">
        <f t="shared" si="317"/>
        <v>250</v>
      </c>
      <c r="D10128">
        <f t="shared" si="318"/>
        <v>5000</v>
      </c>
      <c r="E10128">
        <v>23.4641940526677</v>
      </c>
    </row>
    <row r="10129" spans="1:5" x14ac:dyDescent="0.25">
      <c r="A10129">
        <v>622.16501097534797</v>
      </c>
      <c r="B10129">
        <v>301.65893378636298</v>
      </c>
      <c r="C10129">
        <f t="shared" si="317"/>
        <v>250</v>
      </c>
      <c r="D10129">
        <f t="shared" si="318"/>
        <v>5000</v>
      </c>
      <c r="E10129">
        <v>23.4663501371706</v>
      </c>
    </row>
    <row r="10130" spans="1:5" x14ac:dyDescent="0.25">
      <c r="A10130">
        <v>622.42043817878402</v>
      </c>
      <c r="B10130">
        <v>301.660393719399</v>
      </c>
      <c r="C10130">
        <f t="shared" si="317"/>
        <v>250</v>
      </c>
      <c r="D10130">
        <f t="shared" si="318"/>
        <v>5000</v>
      </c>
      <c r="E10130">
        <v>23.468513111540901</v>
      </c>
    </row>
    <row r="10131" spans="1:5" x14ac:dyDescent="0.25">
      <c r="A10131">
        <v>622.67567152128095</v>
      </c>
      <c r="B10131">
        <v>301.66185351223697</v>
      </c>
      <c r="C10131">
        <f t="shared" si="317"/>
        <v>250</v>
      </c>
      <c r="D10131">
        <f t="shared" si="318"/>
        <v>5000</v>
      </c>
      <c r="E10131">
        <v>23.4706828660964</v>
      </c>
    </row>
    <row r="10132" spans="1:5" x14ac:dyDescent="0.25">
      <c r="A10132">
        <v>622.93071111127995</v>
      </c>
      <c r="B10132">
        <v>301.66331316490403</v>
      </c>
      <c r="C10132">
        <f t="shared" si="317"/>
        <v>250</v>
      </c>
      <c r="D10132">
        <f t="shared" si="318"/>
        <v>5000</v>
      </c>
      <c r="E10132">
        <v>23.472859293056299</v>
      </c>
    </row>
    <row r="10133" spans="1:5" x14ac:dyDescent="0.25">
      <c r="A10133">
        <v>623.18555705715005</v>
      </c>
      <c r="B10133">
        <v>301.664772677428</v>
      </c>
      <c r="C10133">
        <f t="shared" si="317"/>
        <v>250</v>
      </c>
      <c r="D10133">
        <f t="shared" si="318"/>
        <v>5000</v>
      </c>
      <c r="E10133">
        <v>23.4750422865004</v>
      </c>
    </row>
    <row r="10134" spans="1:5" x14ac:dyDescent="0.25">
      <c r="A10134">
        <v>623.44020946718103</v>
      </c>
      <c r="B10134">
        <v>301.66623204983398</v>
      </c>
      <c r="C10134">
        <f t="shared" si="317"/>
        <v>250</v>
      </c>
      <c r="D10134">
        <f t="shared" si="318"/>
        <v>5000</v>
      </c>
      <c r="E10134">
        <v>23.477231742330101</v>
      </c>
    </row>
    <row r="10135" spans="1:5" x14ac:dyDescent="0.25">
      <c r="A10135">
        <v>623.69466844964199</v>
      </c>
      <c r="B10135">
        <v>301.66769128215202</v>
      </c>
      <c r="C10135">
        <f t="shared" si="317"/>
        <v>250</v>
      </c>
      <c r="D10135">
        <f t="shared" si="318"/>
        <v>5000</v>
      </c>
      <c r="E10135">
        <v>23.479427558229901</v>
      </c>
    </row>
    <row r="10136" spans="1:5" x14ac:dyDescent="0.25">
      <c r="A10136">
        <v>623.94893411269902</v>
      </c>
      <c r="B10136">
        <v>301.66915037440702</v>
      </c>
      <c r="C10136">
        <f t="shared" si="317"/>
        <v>250</v>
      </c>
      <c r="D10136">
        <f t="shared" si="318"/>
        <v>5000</v>
      </c>
      <c r="E10136">
        <v>23.481629633630899</v>
      </c>
    </row>
    <row r="10137" spans="1:5" x14ac:dyDescent="0.25">
      <c r="A10137">
        <v>624.20300656450297</v>
      </c>
      <c r="B10137">
        <v>301.67060932662798</v>
      </c>
      <c r="C10137">
        <f t="shared" si="317"/>
        <v>250</v>
      </c>
      <c r="D10137">
        <f t="shared" si="318"/>
        <v>5000</v>
      </c>
      <c r="E10137">
        <v>23.483837869674701</v>
      </c>
    </row>
    <row r="10138" spans="1:5" x14ac:dyDescent="0.25">
      <c r="A10138">
        <v>624.45688591311205</v>
      </c>
      <c r="B10138">
        <v>301.67206813884098</v>
      </c>
      <c r="C10138">
        <f t="shared" si="317"/>
        <v>250</v>
      </c>
      <c r="D10138">
        <f t="shared" si="318"/>
        <v>5000</v>
      </c>
      <c r="E10138">
        <v>23.486052169178599</v>
      </c>
    </row>
    <row r="10139" spans="1:5" x14ac:dyDescent="0.25">
      <c r="A10139">
        <v>624.71057226656296</v>
      </c>
      <c r="B10139">
        <v>301.67352681107297</v>
      </c>
      <c r="C10139">
        <f t="shared" si="317"/>
        <v>250</v>
      </c>
      <c r="D10139">
        <f t="shared" si="318"/>
        <v>5000</v>
      </c>
      <c r="E10139">
        <v>23.488272436601498</v>
      </c>
    </row>
    <row r="10140" spans="1:5" x14ac:dyDescent="0.25">
      <c r="A10140">
        <v>624.96406573278</v>
      </c>
      <c r="B10140">
        <v>301.674985343353</v>
      </c>
      <c r="C10140">
        <f t="shared" si="317"/>
        <v>250</v>
      </c>
      <c r="D10140">
        <f t="shared" si="318"/>
        <v>5000</v>
      </c>
      <c r="E10140">
        <v>23.490498578011302</v>
      </c>
    </row>
    <row r="10141" spans="1:5" x14ac:dyDescent="0.25">
      <c r="A10141">
        <v>625.21736641965697</v>
      </c>
      <c r="B10141">
        <v>301.67644373570698</v>
      </c>
      <c r="C10141">
        <f t="shared" si="317"/>
        <v>250</v>
      </c>
      <c r="D10141">
        <f t="shared" si="318"/>
        <v>5000</v>
      </c>
      <c r="E10141">
        <v>23.4927305010529</v>
      </c>
    </row>
    <row r="10142" spans="1:5" x14ac:dyDescent="0.25">
      <c r="A10142">
        <v>625.40682582350496</v>
      </c>
      <c r="B10142">
        <v>303.26911727701901</v>
      </c>
      <c r="C10142">
        <f t="shared" si="317"/>
        <v>250</v>
      </c>
      <c r="D10142">
        <f t="shared" si="318"/>
        <v>5000</v>
      </c>
      <c r="E10142">
        <v>23.494968114916599</v>
      </c>
    </row>
    <row r="10143" spans="1:5" x14ac:dyDescent="0.25">
      <c r="A10143">
        <v>625.59612624652004</v>
      </c>
      <c r="B10143">
        <v>303.27057974045499</v>
      </c>
      <c r="C10143">
        <f t="shared" si="317"/>
        <v>250</v>
      </c>
      <c r="D10143">
        <f t="shared" si="318"/>
        <v>5000</v>
      </c>
      <c r="E10143">
        <v>23.4972132077521</v>
      </c>
    </row>
    <row r="10144" spans="1:5" x14ac:dyDescent="0.25">
      <c r="A10144">
        <v>625.78526777860498</v>
      </c>
      <c r="B10144">
        <v>303.27204206359801</v>
      </c>
      <c r="C10144">
        <f t="shared" si="317"/>
        <v>250</v>
      </c>
      <c r="D10144">
        <f t="shared" si="318"/>
        <v>5000</v>
      </c>
      <c r="E10144">
        <v>23.499466754026201</v>
      </c>
    </row>
    <row r="10145" spans="1:5" x14ac:dyDescent="0.25">
      <c r="A10145">
        <v>625.97425050965103</v>
      </c>
      <c r="B10145">
        <v>303.273504246475</v>
      </c>
      <c r="C10145">
        <f t="shared" si="317"/>
        <v>250</v>
      </c>
      <c r="D10145">
        <f t="shared" si="318"/>
        <v>5000</v>
      </c>
      <c r="E10145">
        <v>23.5017286210952</v>
      </c>
    </row>
    <row r="10146" spans="1:5" x14ac:dyDescent="0.25">
      <c r="A10146">
        <v>626.16307452950298</v>
      </c>
      <c r="B10146">
        <v>303.274966289112</v>
      </c>
      <c r="C10146">
        <f t="shared" si="317"/>
        <v>250</v>
      </c>
      <c r="D10146">
        <f t="shared" si="318"/>
        <v>5000</v>
      </c>
      <c r="E10146">
        <v>23.503998678575201</v>
      </c>
    </row>
    <row r="10147" spans="1:5" x14ac:dyDescent="0.25">
      <c r="A10147">
        <v>626.351739927925</v>
      </c>
      <c r="B10147">
        <v>303.27642819153698</v>
      </c>
      <c r="C10147">
        <f t="shared" si="317"/>
        <v>250</v>
      </c>
      <c r="D10147">
        <f t="shared" si="318"/>
        <v>5000</v>
      </c>
      <c r="E10147">
        <v>23.506276798293399</v>
      </c>
    </row>
    <row r="10148" spans="1:5" x14ac:dyDescent="0.25">
      <c r="A10148">
        <v>626.54024679464203</v>
      </c>
      <c r="B10148">
        <v>303.27788995377699</v>
      </c>
      <c r="C10148">
        <f t="shared" si="317"/>
        <v>250</v>
      </c>
      <c r="D10148">
        <f t="shared" si="318"/>
        <v>5000</v>
      </c>
      <c r="E10148">
        <v>23.5085628542415</v>
      </c>
    </row>
    <row r="10149" spans="1:5" x14ac:dyDescent="0.25">
      <c r="A10149">
        <v>626.72859521936005</v>
      </c>
      <c r="B10149">
        <v>303.27935157586001</v>
      </c>
      <c r="C10149">
        <f t="shared" si="317"/>
        <v>250</v>
      </c>
      <c r="D10149">
        <f t="shared" si="318"/>
        <v>5000</v>
      </c>
      <c r="E10149">
        <v>23.510856722530299</v>
      </c>
    </row>
    <row r="10150" spans="1:5" x14ac:dyDescent="0.25">
      <c r="A10150">
        <v>626.91678529171702</v>
      </c>
      <c r="B10150">
        <v>303.280813057812</v>
      </c>
      <c r="C10150">
        <f t="shared" si="317"/>
        <v>250</v>
      </c>
      <c r="D10150">
        <f t="shared" si="318"/>
        <v>5000</v>
      </c>
      <c r="E10150">
        <v>23.513158281345898</v>
      </c>
    </row>
    <row r="10151" spans="1:5" x14ac:dyDescent="0.25">
      <c r="A10151">
        <v>627.10481710128499</v>
      </c>
      <c r="B10151">
        <v>303.28227439966201</v>
      </c>
      <c r="C10151">
        <f t="shared" si="317"/>
        <v>250</v>
      </c>
      <c r="D10151">
        <f t="shared" si="318"/>
        <v>5000</v>
      </c>
      <c r="E10151">
        <v>23.5154674109071</v>
      </c>
    </row>
    <row r="10152" spans="1:5" x14ac:dyDescent="0.25">
      <c r="A10152">
        <v>627.29269073761395</v>
      </c>
      <c r="B10152">
        <v>303.28373560143501</v>
      </c>
      <c r="C10152">
        <f t="shared" si="317"/>
        <v>250</v>
      </c>
      <c r="D10152">
        <f t="shared" si="318"/>
        <v>5000</v>
      </c>
      <c r="E10152">
        <v>23.517783993424</v>
      </c>
    </row>
    <row r="10153" spans="1:5" x14ac:dyDescent="0.25">
      <c r="A10153">
        <v>627.48040629019999</v>
      </c>
      <c r="B10153">
        <v>303.28519666315901</v>
      </c>
      <c r="C10153">
        <f t="shared" si="317"/>
        <v>250</v>
      </c>
      <c r="D10153">
        <f t="shared" si="318"/>
        <v>5000</v>
      </c>
      <c r="E10153">
        <v>23.5201079130584</v>
      </c>
    </row>
    <row r="10154" spans="1:5" x14ac:dyDescent="0.25">
      <c r="A10154">
        <v>627.66796384849897</v>
      </c>
      <c r="B10154">
        <v>303.28665758486301</v>
      </c>
      <c r="C10154">
        <f t="shared" si="317"/>
        <v>250</v>
      </c>
      <c r="D10154">
        <f t="shared" si="318"/>
        <v>5000</v>
      </c>
      <c r="E10154">
        <v>23.522439055884298</v>
      </c>
    </row>
    <row r="10155" spans="1:5" x14ac:dyDescent="0.25">
      <c r="A10155">
        <v>627.85536350186101</v>
      </c>
      <c r="B10155">
        <v>303.28811836657098</v>
      </c>
      <c r="C10155">
        <f t="shared" si="317"/>
        <v>250</v>
      </c>
      <c r="D10155">
        <f t="shared" si="318"/>
        <v>5000</v>
      </c>
      <c r="E10155">
        <v>23.524777309850698</v>
      </c>
    </row>
    <row r="10156" spans="1:5" x14ac:dyDescent="0.25">
      <c r="A10156">
        <v>628.042605339646</v>
      </c>
      <c r="B10156">
        <v>303.28957900831301</v>
      </c>
      <c r="C10156">
        <f t="shared" si="317"/>
        <v>250</v>
      </c>
      <c r="D10156">
        <f t="shared" si="318"/>
        <v>5000</v>
      </c>
      <c r="E10156">
        <v>23.5271225647449</v>
      </c>
    </row>
    <row r="10157" spans="1:5" x14ac:dyDescent="0.25">
      <c r="A10157">
        <v>628.22968945120499</v>
      </c>
      <c r="B10157">
        <v>303.29103951011399</v>
      </c>
      <c r="C10157">
        <f t="shared" si="317"/>
        <v>250</v>
      </c>
      <c r="D10157">
        <f t="shared" si="318"/>
        <v>5000</v>
      </c>
      <c r="E10157">
        <v>23.529474712156599</v>
      </c>
    </row>
    <row r="10158" spans="1:5" x14ac:dyDescent="0.25">
      <c r="A10158">
        <v>628.41661592571199</v>
      </c>
      <c r="B10158">
        <v>303.29249987200302</v>
      </c>
      <c r="C10158">
        <f t="shared" si="317"/>
        <v>250</v>
      </c>
      <c r="D10158">
        <f t="shared" si="318"/>
        <v>5000</v>
      </c>
      <c r="E10158">
        <v>23.531833645443299</v>
      </c>
    </row>
    <row r="10159" spans="1:5" x14ac:dyDescent="0.25">
      <c r="A10159">
        <v>628.60338485241004</v>
      </c>
      <c r="B10159">
        <v>303.29396009400602</v>
      </c>
      <c r="C10159">
        <f t="shared" si="317"/>
        <v>250</v>
      </c>
      <c r="D10159">
        <f t="shared" si="318"/>
        <v>5000</v>
      </c>
      <c r="E10159">
        <v>23.534199259696901</v>
      </c>
    </row>
    <row r="10160" spans="1:5" x14ac:dyDescent="0.25">
      <c r="A10160">
        <v>628.78999632042303</v>
      </c>
      <c r="B10160">
        <v>303.29542017615103</v>
      </c>
      <c r="C10160">
        <f t="shared" si="317"/>
        <v>250</v>
      </c>
      <c r="D10160">
        <f t="shared" si="318"/>
        <v>5000</v>
      </c>
      <c r="E10160">
        <v>23.5365714517106</v>
      </c>
    </row>
    <row r="10161" spans="1:5" x14ac:dyDescent="0.25">
      <c r="A10161">
        <v>628.97645041888802</v>
      </c>
      <c r="B10161">
        <v>303.296880118464</v>
      </c>
      <c r="C10161">
        <f t="shared" si="317"/>
        <v>250</v>
      </c>
      <c r="D10161">
        <f t="shared" si="318"/>
        <v>5000</v>
      </c>
      <c r="E10161">
        <v>23.538950119947099</v>
      </c>
    </row>
    <row r="10162" spans="1:5" x14ac:dyDescent="0.25">
      <c r="A10162">
        <v>629.16274723685001</v>
      </c>
      <c r="B10162">
        <v>303.29833992097298</v>
      </c>
      <c r="C10162">
        <f t="shared" si="317"/>
        <v>250</v>
      </c>
      <c r="D10162">
        <f t="shared" si="318"/>
        <v>5000</v>
      </c>
      <c r="E10162">
        <v>23.541335164507299</v>
      </c>
    </row>
    <row r="10163" spans="1:5" x14ac:dyDescent="0.25">
      <c r="A10163">
        <v>629.348886863296</v>
      </c>
      <c r="B10163">
        <v>303.29979958370501</v>
      </c>
      <c r="C10163">
        <f t="shared" si="317"/>
        <v>250</v>
      </c>
      <c r="D10163">
        <f t="shared" si="318"/>
        <v>5000</v>
      </c>
      <c r="E10163">
        <v>23.543726487100301</v>
      </c>
    </row>
    <row r="10164" spans="1:5" x14ac:dyDescent="0.25">
      <c r="A10164">
        <v>629.53486938721096</v>
      </c>
      <c r="B10164">
        <v>303.30125910668698</v>
      </c>
      <c r="C10164">
        <f t="shared" si="317"/>
        <v>250</v>
      </c>
      <c r="D10164">
        <f t="shared" si="318"/>
        <v>5000</v>
      </c>
      <c r="E10164">
        <v>23.546123991013602</v>
      </c>
    </row>
    <row r="10165" spans="1:5" x14ac:dyDescent="0.25">
      <c r="A10165">
        <v>629.72069489748696</v>
      </c>
      <c r="B10165">
        <v>303.30271848994499</v>
      </c>
      <c r="C10165">
        <f t="shared" si="317"/>
        <v>250</v>
      </c>
      <c r="D10165">
        <f t="shared" si="318"/>
        <v>5000</v>
      </c>
      <c r="E10165">
        <v>23.5485275810844</v>
      </c>
    </row>
    <row r="10166" spans="1:5" x14ac:dyDescent="0.25">
      <c r="A10166">
        <v>629.90636348298801</v>
      </c>
      <c r="B10166">
        <v>303.30417773350899</v>
      </c>
      <c r="C10166">
        <f t="shared" si="317"/>
        <v>250</v>
      </c>
      <c r="D10166">
        <f t="shared" si="318"/>
        <v>5000</v>
      </c>
      <c r="E10166">
        <v>23.550937163671701</v>
      </c>
    </row>
    <row r="10167" spans="1:5" x14ac:dyDescent="0.25">
      <c r="A10167">
        <v>630.09187523254798</v>
      </c>
      <c r="B10167">
        <v>303.30563683740297</v>
      </c>
      <c r="C10167">
        <f t="shared" si="317"/>
        <v>250</v>
      </c>
      <c r="D10167">
        <f t="shared" si="318"/>
        <v>5000</v>
      </c>
      <c r="E10167">
        <v>23.553352646628301</v>
      </c>
    </row>
    <row r="10168" spans="1:5" x14ac:dyDescent="0.25">
      <c r="A10168">
        <v>630.27723023490205</v>
      </c>
      <c r="B10168">
        <v>303.30709580165598</v>
      </c>
      <c r="C10168">
        <f t="shared" si="317"/>
        <v>250</v>
      </c>
      <c r="D10168">
        <f t="shared" si="318"/>
        <v>5000</v>
      </c>
      <c r="E10168">
        <v>23.5557739392749</v>
      </c>
    </row>
    <row r="10169" spans="1:5" x14ac:dyDescent="0.25">
      <c r="A10169">
        <v>630.46242857879201</v>
      </c>
      <c r="B10169">
        <v>303.30855462629398</v>
      </c>
      <c r="C10169">
        <f t="shared" si="317"/>
        <v>250</v>
      </c>
      <c r="D10169">
        <f t="shared" si="318"/>
        <v>5000</v>
      </c>
      <c r="E10169">
        <v>23.558200952373099</v>
      </c>
    </row>
    <row r="10170" spans="1:5" x14ac:dyDescent="0.25">
      <c r="A10170">
        <v>630.64747035286905</v>
      </c>
      <c r="B10170">
        <v>303.31001331134399</v>
      </c>
      <c r="C10170">
        <f t="shared" si="317"/>
        <v>250</v>
      </c>
      <c r="D10170">
        <f t="shared" si="318"/>
        <v>5000</v>
      </c>
      <c r="E10170">
        <v>23.560633598100701</v>
      </c>
    </row>
    <row r="10171" spans="1:5" x14ac:dyDescent="0.25">
      <c r="A10171">
        <v>630.83235564577103</v>
      </c>
      <c r="B10171">
        <v>303.311471856835</v>
      </c>
      <c r="C10171">
        <f t="shared" ref="C10171:C10234" si="319">C10170+0</f>
        <v>250</v>
      </c>
      <c r="D10171">
        <f t="shared" si="318"/>
        <v>5000</v>
      </c>
      <c r="E10171">
        <v>23.5630717900261</v>
      </c>
    </row>
    <row r="10172" spans="1:5" x14ac:dyDescent="0.25">
      <c r="A10172">
        <v>631.14948999437797</v>
      </c>
      <c r="B10172">
        <v>300.00279405455399</v>
      </c>
      <c r="C10172">
        <f t="shared" si="319"/>
        <v>250</v>
      </c>
      <c r="D10172">
        <f t="shared" si="318"/>
        <v>5000</v>
      </c>
      <c r="E10172">
        <v>23.565514802233299</v>
      </c>
    </row>
    <row r="10173" spans="1:5" x14ac:dyDescent="0.25">
      <c r="A10173">
        <v>631.466398178389</v>
      </c>
      <c r="B10173">
        <v>300.00424325955902</v>
      </c>
      <c r="C10173">
        <f t="shared" si="319"/>
        <v>250</v>
      </c>
      <c r="D10173">
        <f t="shared" si="318"/>
        <v>5000</v>
      </c>
      <c r="E10173">
        <v>23.567957357515901</v>
      </c>
    </row>
    <row r="10174" spans="1:5" x14ac:dyDescent="0.25">
      <c r="A10174">
        <v>631.78308032327004</v>
      </c>
      <c r="B10174">
        <v>300.00569232601799</v>
      </c>
      <c r="C10174">
        <f t="shared" si="319"/>
        <v>250</v>
      </c>
      <c r="D10174">
        <f t="shared" si="318"/>
        <v>5000</v>
      </c>
      <c r="E10174">
        <v>23.5703985581771</v>
      </c>
    </row>
    <row r="10175" spans="1:5" x14ac:dyDescent="0.25">
      <c r="A10175">
        <v>632.09953655443701</v>
      </c>
      <c r="B10175">
        <v>300.00714125395803</v>
      </c>
      <c r="C10175">
        <f t="shared" si="319"/>
        <v>250</v>
      </c>
      <c r="D10175">
        <f t="shared" si="318"/>
        <v>5000</v>
      </c>
      <c r="E10175">
        <v>23.572838424987602</v>
      </c>
    </row>
    <row r="10176" spans="1:5" x14ac:dyDescent="0.25">
      <c r="A10176">
        <v>632.41576699727398</v>
      </c>
      <c r="B10176">
        <v>300.00859004340401</v>
      </c>
      <c r="C10176">
        <f t="shared" si="319"/>
        <v>250</v>
      </c>
      <c r="D10176">
        <f t="shared" si="318"/>
        <v>5000</v>
      </c>
      <c r="E10176">
        <v>23.575276978402801</v>
      </c>
    </row>
    <row r="10177" spans="1:5" x14ac:dyDescent="0.25">
      <c r="A10177">
        <v>632.73177177705497</v>
      </c>
      <c r="B10177">
        <v>300.010038694385</v>
      </c>
      <c r="C10177">
        <f t="shared" si="319"/>
        <v>250</v>
      </c>
      <c r="D10177">
        <f t="shared" si="318"/>
        <v>5000</v>
      </c>
      <c r="E10177">
        <v>23.577714238567701</v>
      </c>
    </row>
    <row r="10178" spans="1:5" x14ac:dyDescent="0.25">
      <c r="A10178">
        <v>633.04755101897797</v>
      </c>
      <c r="B10178">
        <v>300.01148720692601</v>
      </c>
      <c r="C10178">
        <f t="shared" si="319"/>
        <v>250</v>
      </c>
      <c r="D10178">
        <f t="shared" si="318"/>
        <v>5000</v>
      </c>
      <c r="E10178">
        <v>23.5801502253214</v>
      </c>
    </row>
    <row r="10179" spans="1:5" x14ac:dyDescent="0.25">
      <c r="A10179">
        <v>633.36310484825106</v>
      </c>
      <c r="B10179">
        <v>300.01293558105601</v>
      </c>
      <c r="C10179">
        <f t="shared" si="319"/>
        <v>250</v>
      </c>
      <c r="D10179">
        <f t="shared" si="318"/>
        <v>5000</v>
      </c>
      <c r="E10179">
        <v>23.582584958202101</v>
      </c>
    </row>
    <row r="10180" spans="1:5" x14ac:dyDescent="0.25">
      <c r="A10180">
        <v>633.67843338990099</v>
      </c>
      <c r="B10180">
        <v>300.01438381679998</v>
      </c>
      <c r="C10180">
        <f t="shared" si="319"/>
        <v>250</v>
      </c>
      <c r="D10180">
        <f t="shared" ref="D10180:D10243" si="320">D10179</f>
        <v>5000</v>
      </c>
      <c r="E10180">
        <v>23.5850184564509</v>
      </c>
    </row>
    <row r="10181" spans="1:5" x14ac:dyDescent="0.25">
      <c r="A10181">
        <v>633.99353676898795</v>
      </c>
      <c r="B10181">
        <v>300.01583191418501</v>
      </c>
      <c r="C10181">
        <f t="shared" si="319"/>
        <v>250</v>
      </c>
      <c r="D10181">
        <f t="shared" si="320"/>
        <v>5000</v>
      </c>
      <c r="E10181">
        <v>23.5874507390172</v>
      </c>
    </row>
    <row r="10182" spans="1:5" x14ac:dyDescent="0.25">
      <c r="A10182">
        <v>634.30841511045105</v>
      </c>
      <c r="B10182">
        <v>300.01727987323801</v>
      </c>
      <c r="C10182">
        <f t="shared" si="319"/>
        <v>250</v>
      </c>
      <c r="D10182">
        <f t="shared" si="320"/>
        <v>5000</v>
      </c>
      <c r="E10182">
        <v>23.589881824562099</v>
      </c>
    </row>
    <row r="10183" spans="1:5" x14ac:dyDescent="0.25">
      <c r="A10183">
        <v>634.623068539173</v>
      </c>
      <c r="B10183">
        <v>300.01872769398699</v>
      </c>
      <c r="C10183">
        <f t="shared" si="319"/>
        <v>250</v>
      </c>
      <c r="D10183">
        <f t="shared" si="320"/>
        <v>5000</v>
      </c>
      <c r="E10183">
        <v>23.592311731463401</v>
      </c>
    </row>
    <row r="10184" spans="1:5" x14ac:dyDescent="0.25">
      <c r="A10184">
        <v>634.93749717996798</v>
      </c>
      <c r="B10184">
        <v>300.020175376456</v>
      </c>
      <c r="C10184">
        <f t="shared" si="319"/>
        <v>250</v>
      </c>
      <c r="D10184">
        <f t="shared" si="320"/>
        <v>5000</v>
      </c>
      <c r="E10184">
        <v>23.594740477819698</v>
      </c>
    </row>
    <row r="10185" spans="1:5" x14ac:dyDescent="0.25">
      <c r="A10185">
        <v>635.25170115756805</v>
      </c>
      <c r="B10185">
        <v>300.02162292067499</v>
      </c>
      <c r="C10185">
        <f t="shared" si="319"/>
        <v>250</v>
      </c>
      <c r="D10185">
        <f t="shared" si="320"/>
        <v>5000</v>
      </c>
      <c r="E10185">
        <v>23.597168081454601</v>
      </c>
    </row>
    <row r="10186" spans="1:5" x14ac:dyDescent="0.25">
      <c r="A10186">
        <v>635.56568059670599</v>
      </c>
      <c r="B10186">
        <v>300.02307032666801</v>
      </c>
      <c r="C10186">
        <f t="shared" si="319"/>
        <v>250</v>
      </c>
      <c r="D10186">
        <f t="shared" si="320"/>
        <v>5000</v>
      </c>
      <c r="E10186">
        <v>23.5995945599206</v>
      </c>
    </row>
    <row r="10187" spans="1:5" x14ac:dyDescent="0.25">
      <c r="A10187">
        <v>635.87943562194005</v>
      </c>
      <c r="B10187">
        <v>300.02451759446399</v>
      </c>
      <c r="C10187">
        <f t="shared" si="319"/>
        <v>250</v>
      </c>
      <c r="D10187">
        <f t="shared" si="320"/>
        <v>5000</v>
      </c>
      <c r="E10187">
        <v>23.602019930503499</v>
      </c>
    </row>
    <row r="10188" spans="1:5" x14ac:dyDescent="0.25">
      <c r="A10188">
        <v>636.19296635784406</v>
      </c>
      <c r="B10188">
        <v>300.025964724088</v>
      </c>
      <c r="C10188">
        <f t="shared" si="319"/>
        <v>250</v>
      </c>
      <c r="D10188">
        <f t="shared" si="320"/>
        <v>5000</v>
      </c>
      <c r="E10188">
        <v>23.604444210226301</v>
      </c>
    </row>
    <row r="10189" spans="1:5" x14ac:dyDescent="0.25">
      <c r="A10189">
        <v>636.50627292891795</v>
      </c>
      <c r="B10189">
        <v>300.02741171556801</v>
      </c>
      <c r="C10189">
        <f t="shared" si="319"/>
        <v>250</v>
      </c>
      <c r="D10189">
        <f t="shared" si="320"/>
        <v>5000</v>
      </c>
      <c r="E10189">
        <v>23.606867415853198</v>
      </c>
    </row>
    <row r="10190" spans="1:5" x14ac:dyDescent="0.25">
      <c r="A10190">
        <v>636.81935545954298</v>
      </c>
      <c r="B10190">
        <v>300.02885856892902</v>
      </c>
      <c r="C10190">
        <f t="shared" si="319"/>
        <v>250</v>
      </c>
      <c r="D10190">
        <f t="shared" si="320"/>
        <v>5000</v>
      </c>
      <c r="E10190">
        <v>23.609289563893299</v>
      </c>
    </row>
    <row r="10191" spans="1:5" x14ac:dyDescent="0.25">
      <c r="A10191">
        <v>637.13221407407195</v>
      </c>
      <c r="B10191">
        <v>300.03030528419998</v>
      </c>
      <c r="C10191">
        <f t="shared" si="319"/>
        <v>250</v>
      </c>
      <c r="D10191">
        <f t="shared" si="320"/>
        <v>5000</v>
      </c>
      <c r="E10191">
        <v>23.611710670604499</v>
      </c>
    </row>
    <row r="10192" spans="1:5" x14ac:dyDescent="0.25">
      <c r="A10192">
        <v>637.444848896797</v>
      </c>
      <c r="B10192">
        <v>300.03175186140601</v>
      </c>
      <c r="C10192">
        <f t="shared" si="319"/>
        <v>250</v>
      </c>
      <c r="D10192">
        <f t="shared" si="320"/>
        <v>5000</v>
      </c>
      <c r="E10192">
        <v>23.614130751997699</v>
      </c>
    </row>
    <row r="10193" spans="1:5" x14ac:dyDescent="0.25">
      <c r="A10193">
        <v>637.75726005192598</v>
      </c>
      <c r="B10193">
        <v>300.03319830057399</v>
      </c>
      <c r="C10193">
        <f t="shared" si="319"/>
        <v>250</v>
      </c>
      <c r="D10193">
        <f t="shared" si="320"/>
        <v>5000</v>
      </c>
      <c r="E10193">
        <v>23.616549823839801</v>
      </c>
    </row>
    <row r="10194" spans="1:5" x14ac:dyDescent="0.25">
      <c r="A10194">
        <v>638.06944766359504</v>
      </c>
      <c r="B10194">
        <v>300.03464460173097</v>
      </c>
      <c r="C10194">
        <f t="shared" si="319"/>
        <v>250</v>
      </c>
      <c r="D10194">
        <f t="shared" si="320"/>
        <v>5000</v>
      </c>
      <c r="E10194">
        <v>23.618967901657999</v>
      </c>
    </row>
    <row r="10195" spans="1:5" x14ac:dyDescent="0.25">
      <c r="A10195">
        <v>638.38141185587904</v>
      </c>
      <c r="B10195">
        <v>300.03609076490397</v>
      </c>
      <c r="C10195">
        <f t="shared" si="319"/>
        <v>250</v>
      </c>
      <c r="D10195">
        <f t="shared" si="320"/>
        <v>5000</v>
      </c>
      <c r="E10195">
        <v>23.6213850007431</v>
      </c>
    </row>
    <row r="10196" spans="1:5" x14ac:dyDescent="0.25">
      <c r="A10196">
        <v>638.69315275282099</v>
      </c>
      <c r="B10196">
        <v>300.03753679011999</v>
      </c>
      <c r="C10196">
        <f t="shared" si="319"/>
        <v>250</v>
      </c>
      <c r="D10196">
        <f t="shared" si="320"/>
        <v>5000</v>
      </c>
      <c r="E10196">
        <v>23.623801136153102</v>
      </c>
    </row>
    <row r="10197" spans="1:5" x14ac:dyDescent="0.25">
      <c r="A10197">
        <v>639.00467047833297</v>
      </c>
      <c r="B10197">
        <v>300.03898267740402</v>
      </c>
      <c r="C10197">
        <f t="shared" si="319"/>
        <v>250</v>
      </c>
      <c r="D10197">
        <f t="shared" si="320"/>
        <v>5000</v>
      </c>
      <c r="E10197">
        <v>23.6262163227168</v>
      </c>
    </row>
    <row r="10198" spans="1:5" x14ac:dyDescent="0.25">
      <c r="A10198">
        <v>639.31596515631804</v>
      </c>
      <c r="B10198">
        <v>300.04042842678399</v>
      </c>
      <c r="C10198">
        <f t="shared" si="319"/>
        <v>250</v>
      </c>
      <c r="D10198">
        <f t="shared" si="320"/>
        <v>5000</v>
      </c>
      <c r="E10198">
        <v>23.6286305750371</v>
      </c>
    </row>
    <row r="10199" spans="1:5" x14ac:dyDescent="0.25">
      <c r="A10199">
        <v>639.62703691057095</v>
      </c>
      <c r="B10199">
        <v>300.04187403828598</v>
      </c>
      <c r="C10199">
        <f t="shared" si="319"/>
        <v>250</v>
      </c>
      <c r="D10199">
        <f t="shared" si="320"/>
        <v>5000</v>
      </c>
      <c r="E10199">
        <v>23.6310439074947</v>
      </c>
    </row>
    <row r="10200" spans="1:5" x14ac:dyDescent="0.25">
      <c r="A10200">
        <v>639.93788586482196</v>
      </c>
      <c r="B10200">
        <v>300.043319511937</v>
      </c>
      <c r="C10200">
        <f t="shared" si="319"/>
        <v>250</v>
      </c>
      <c r="D10200">
        <f t="shared" si="320"/>
        <v>5000</v>
      </c>
      <c r="E10200">
        <v>23.633456334250901</v>
      </c>
    </row>
    <row r="10201" spans="1:5" x14ac:dyDescent="0.25">
      <c r="A10201">
        <v>640.248512142766</v>
      </c>
      <c r="B10201">
        <v>300.04476484776302</v>
      </c>
      <c r="C10201">
        <f t="shared" si="319"/>
        <v>250</v>
      </c>
      <c r="D10201">
        <f t="shared" si="320"/>
        <v>5000</v>
      </c>
      <c r="E10201">
        <v>23.635867869251701</v>
      </c>
    </row>
    <row r="10202" spans="1:5" x14ac:dyDescent="0.25">
      <c r="A10202">
        <v>640.55891586803205</v>
      </c>
      <c r="B10202">
        <v>300.04621004579201</v>
      </c>
      <c r="C10202">
        <f t="shared" si="319"/>
        <v>250</v>
      </c>
      <c r="D10202">
        <f t="shared" si="320"/>
        <v>5000</v>
      </c>
      <c r="E10202">
        <v>23.638278526230302</v>
      </c>
    </row>
    <row r="10203" spans="1:5" x14ac:dyDescent="0.25">
      <c r="A10203">
        <v>640.86909716414095</v>
      </c>
      <c r="B10203">
        <v>300.04765510605</v>
      </c>
      <c r="C10203">
        <f t="shared" si="319"/>
        <v>250</v>
      </c>
      <c r="D10203">
        <f t="shared" si="320"/>
        <v>5000</v>
      </c>
      <c r="E10203">
        <v>23.640688318710701</v>
      </c>
    </row>
    <row r="10204" spans="1:5" x14ac:dyDescent="0.25">
      <c r="A10204">
        <v>641.17905615459301</v>
      </c>
      <c r="B10204">
        <v>300.04910002856298</v>
      </c>
      <c r="C10204">
        <f t="shared" si="319"/>
        <v>250</v>
      </c>
      <c r="D10204">
        <f t="shared" si="320"/>
        <v>5000</v>
      </c>
      <c r="E10204">
        <v>23.643097260010901</v>
      </c>
    </row>
    <row r="10205" spans="1:5" x14ac:dyDescent="0.25">
      <c r="A10205">
        <v>641.48879296276505</v>
      </c>
      <c r="B10205">
        <v>300.05054481335799</v>
      </c>
      <c r="C10205">
        <f t="shared" si="319"/>
        <v>250</v>
      </c>
      <c r="D10205">
        <f t="shared" si="320"/>
        <v>5000</v>
      </c>
      <c r="E10205">
        <v>23.645505363245899</v>
      </c>
    </row>
    <row r="10206" spans="1:5" x14ac:dyDescent="0.25">
      <c r="A10206">
        <v>641.79830771203103</v>
      </c>
      <c r="B10206">
        <v>300.05198946046198</v>
      </c>
      <c r="C10206">
        <f t="shared" si="319"/>
        <v>250</v>
      </c>
      <c r="D10206">
        <f t="shared" si="320"/>
        <v>5000</v>
      </c>
      <c r="E10206">
        <v>23.6479126413305</v>
      </c>
    </row>
    <row r="10207" spans="1:5" x14ac:dyDescent="0.25">
      <c r="A10207">
        <v>642.10760052564603</v>
      </c>
      <c r="B10207">
        <v>300.05343396990099</v>
      </c>
      <c r="C10207">
        <f t="shared" si="319"/>
        <v>250</v>
      </c>
      <c r="D10207">
        <f t="shared" si="320"/>
        <v>5000</v>
      </c>
      <c r="E10207">
        <v>23.650319106982899</v>
      </c>
    </row>
    <row r="10208" spans="1:5" x14ac:dyDescent="0.25">
      <c r="A10208">
        <v>642.41667152685602</v>
      </c>
      <c r="B10208">
        <v>300.05487834170202</v>
      </c>
      <c r="C10208">
        <f t="shared" si="319"/>
        <v>250</v>
      </c>
      <c r="D10208">
        <f t="shared" si="320"/>
        <v>5000</v>
      </c>
      <c r="E10208">
        <v>23.652724772727101</v>
      </c>
    </row>
    <row r="10209" spans="1:5" x14ac:dyDescent="0.25">
      <c r="A10209">
        <v>642.72552083878702</v>
      </c>
      <c r="B10209">
        <v>300.05632257589201</v>
      </c>
      <c r="C10209">
        <f t="shared" si="319"/>
        <v>250</v>
      </c>
      <c r="D10209">
        <f t="shared" si="320"/>
        <v>5000</v>
      </c>
      <c r="E10209">
        <v>23.655129650896399</v>
      </c>
    </row>
    <row r="10210" spans="1:5" x14ac:dyDescent="0.25">
      <c r="A10210">
        <v>643.03414858450196</v>
      </c>
      <c r="B10210">
        <v>300.05776667249597</v>
      </c>
      <c r="C10210">
        <f t="shared" si="319"/>
        <v>250</v>
      </c>
      <c r="D10210">
        <f t="shared" si="320"/>
        <v>5000</v>
      </c>
      <c r="E10210">
        <v>23.6575337536358</v>
      </c>
    </row>
    <row r="10211" spans="1:5" x14ac:dyDescent="0.25">
      <c r="A10211">
        <v>643.34255488703798</v>
      </c>
      <c r="B10211">
        <v>300.05921063154199</v>
      </c>
      <c r="C10211">
        <f t="shared" si="319"/>
        <v>250</v>
      </c>
      <c r="D10211">
        <f t="shared" si="320"/>
        <v>5000</v>
      </c>
      <c r="E10211">
        <v>23.659937092904901</v>
      </c>
    </row>
    <row r="10212" spans="1:5" x14ac:dyDescent="0.25">
      <c r="A10212">
        <v>643.32220101626399</v>
      </c>
      <c r="B10212">
        <v>308.27412577971199</v>
      </c>
      <c r="C10212">
        <f t="shared" si="319"/>
        <v>250</v>
      </c>
      <c r="D10212">
        <f t="shared" si="320"/>
        <v>5000</v>
      </c>
      <c r="E10212">
        <v>23.662340822867002</v>
      </c>
    </row>
    <row r="10213" spans="1:5" x14ac:dyDescent="0.25">
      <c r="A10213">
        <v>643.30179930856605</v>
      </c>
      <c r="B10213">
        <v>308.27559157647403</v>
      </c>
      <c r="C10213">
        <f t="shared" si="319"/>
        <v>250</v>
      </c>
      <c r="D10213">
        <f t="shared" si="320"/>
        <v>5000</v>
      </c>
      <c r="E10213">
        <v>23.664754212260899</v>
      </c>
    </row>
    <row r="10214" spans="1:5" x14ac:dyDescent="0.25">
      <c r="A10214">
        <v>643.28134979489505</v>
      </c>
      <c r="B10214">
        <v>308.27705723348498</v>
      </c>
      <c r="C10214">
        <f t="shared" si="319"/>
        <v>250</v>
      </c>
      <c r="D10214">
        <f t="shared" si="320"/>
        <v>5000</v>
      </c>
      <c r="E10214">
        <v>23.667178724107501</v>
      </c>
    </row>
    <row r="10215" spans="1:5" x14ac:dyDescent="0.25">
      <c r="A10215">
        <v>643.26085250621998</v>
      </c>
      <c r="B10215">
        <v>308.27852275077402</v>
      </c>
      <c r="C10215">
        <f t="shared" si="319"/>
        <v>250</v>
      </c>
      <c r="D10215">
        <f t="shared" si="320"/>
        <v>5000</v>
      </c>
      <c r="E10215">
        <v>23.669614186419299</v>
      </c>
    </row>
    <row r="10216" spans="1:5" x14ac:dyDescent="0.25">
      <c r="A10216">
        <v>643.24030747343704</v>
      </c>
      <c r="B10216">
        <v>308.27998812836603</v>
      </c>
      <c r="C10216">
        <f t="shared" si="319"/>
        <v>250</v>
      </c>
      <c r="D10216">
        <f t="shared" si="320"/>
        <v>5000</v>
      </c>
      <c r="E10216">
        <v>23.672060430036598</v>
      </c>
    </row>
    <row r="10217" spans="1:5" x14ac:dyDescent="0.25">
      <c r="A10217">
        <v>643.219714727476</v>
      </c>
      <c r="B10217">
        <v>308.28145336628899</v>
      </c>
      <c r="C10217">
        <f t="shared" si="319"/>
        <v>250</v>
      </c>
      <c r="D10217">
        <f t="shared" si="320"/>
        <v>5000</v>
      </c>
      <c r="E10217">
        <v>23.6745172885683</v>
      </c>
    </row>
    <row r="10218" spans="1:5" x14ac:dyDescent="0.25">
      <c r="A10218">
        <v>643.199074299225</v>
      </c>
      <c r="B10218">
        <v>308.28291846457</v>
      </c>
      <c r="C10218">
        <f t="shared" si="319"/>
        <v>250</v>
      </c>
      <c r="D10218">
        <f t="shared" si="320"/>
        <v>5000</v>
      </c>
      <c r="E10218">
        <v>23.676984598334599</v>
      </c>
    </row>
    <row r="10219" spans="1:5" x14ac:dyDescent="0.25">
      <c r="A10219">
        <v>643.17838621955502</v>
      </c>
      <c r="B10219">
        <v>308.28438342323602</v>
      </c>
      <c r="C10219">
        <f t="shared" si="319"/>
        <v>250</v>
      </c>
      <c r="D10219">
        <f t="shared" si="320"/>
        <v>5000</v>
      </c>
      <c r="E10219">
        <v>23.679462198311299</v>
      </c>
    </row>
    <row r="10220" spans="1:5" x14ac:dyDescent="0.25">
      <c r="A10220">
        <v>643.157650519306</v>
      </c>
      <c r="B10220">
        <v>308.28584824231399</v>
      </c>
      <c r="C10220">
        <f t="shared" si="319"/>
        <v>250</v>
      </c>
      <c r="D10220">
        <f t="shared" si="320"/>
        <v>5000</v>
      </c>
      <c r="E10220">
        <v>23.681949930076598</v>
      </c>
    </row>
    <row r="10221" spans="1:5" x14ac:dyDescent="0.25">
      <c r="A10221">
        <v>643.13686722933301</v>
      </c>
      <c r="B10221">
        <v>308.28731292182999</v>
      </c>
      <c r="C10221">
        <f t="shared" si="319"/>
        <v>250</v>
      </c>
      <c r="D10221">
        <f t="shared" si="320"/>
        <v>5000</v>
      </c>
      <c r="E10221">
        <v>23.6844476377589</v>
      </c>
    </row>
    <row r="10222" spans="1:5" x14ac:dyDescent="0.25">
      <c r="A10222">
        <v>643.11603638045301</v>
      </c>
      <c r="B10222">
        <v>308.28877746181098</v>
      </c>
      <c r="C10222">
        <f t="shared" si="319"/>
        <v>250</v>
      </c>
      <c r="D10222">
        <f t="shared" si="320"/>
        <v>5000</v>
      </c>
      <c r="E10222">
        <v>23.6869551679872</v>
      </c>
    </row>
    <row r="10223" spans="1:5" x14ac:dyDescent="0.25">
      <c r="A10223">
        <v>643.09515800348299</v>
      </c>
      <c r="B10223">
        <v>308.290241862286</v>
      </c>
      <c r="C10223">
        <f t="shared" si="319"/>
        <v>250</v>
      </c>
      <c r="D10223">
        <f t="shared" si="320"/>
        <v>5000</v>
      </c>
      <c r="E10223">
        <v>23.689472369841901</v>
      </c>
    </row>
    <row r="10224" spans="1:5" x14ac:dyDescent="0.25">
      <c r="A10224">
        <v>643.07423212919105</v>
      </c>
      <c r="B10224">
        <v>308.29170612327903</v>
      </c>
      <c r="C10224">
        <f t="shared" si="319"/>
        <v>250</v>
      </c>
      <c r="D10224">
        <f t="shared" si="320"/>
        <v>5000</v>
      </c>
      <c r="E10224">
        <v>23.6919990948082</v>
      </c>
    </row>
    <row r="10225" spans="1:5" x14ac:dyDescent="0.25">
      <c r="A10225">
        <v>643.05325878836402</v>
      </c>
      <c r="B10225">
        <v>308.29317024481998</v>
      </c>
      <c r="C10225">
        <f t="shared" si="319"/>
        <v>250</v>
      </c>
      <c r="D10225">
        <f t="shared" si="320"/>
        <v>5000</v>
      </c>
      <c r="E10225">
        <v>23.694535196730399</v>
      </c>
    </row>
    <row r="10226" spans="1:5" x14ac:dyDescent="0.25">
      <c r="A10226">
        <v>643.03223801173499</v>
      </c>
      <c r="B10226">
        <v>308.294634226933</v>
      </c>
      <c r="C10226">
        <f t="shared" si="319"/>
        <v>250</v>
      </c>
      <c r="D10226">
        <f t="shared" si="320"/>
        <v>5000</v>
      </c>
      <c r="E10226">
        <v>23.697080531767298</v>
      </c>
    </row>
    <row r="10227" spans="1:5" x14ac:dyDescent="0.25">
      <c r="A10227">
        <v>643.01116983002703</v>
      </c>
      <c r="B10227">
        <v>308.29609806964601</v>
      </c>
      <c r="C10227">
        <f t="shared" si="319"/>
        <v>250</v>
      </c>
      <c r="D10227">
        <f t="shared" si="320"/>
        <v>5000</v>
      </c>
      <c r="E10227">
        <v>23.699634958349499</v>
      </c>
    </row>
    <row r="10228" spans="1:5" x14ac:dyDescent="0.25">
      <c r="A10228">
        <v>642.99005427399698</v>
      </c>
      <c r="B10228">
        <v>308.29756177298702</v>
      </c>
      <c r="C10228">
        <f t="shared" si="319"/>
        <v>250</v>
      </c>
      <c r="D10228">
        <f t="shared" si="320"/>
        <v>5000</v>
      </c>
      <c r="E10228">
        <v>23.7021983371373</v>
      </c>
    </row>
    <row r="10229" spans="1:5" x14ac:dyDescent="0.25">
      <c r="A10229">
        <v>642.96889137431594</v>
      </c>
      <c r="B10229">
        <v>308.299025336981</v>
      </c>
      <c r="C10229">
        <f t="shared" si="319"/>
        <v>250</v>
      </c>
      <c r="D10229">
        <f t="shared" si="320"/>
        <v>5000</v>
      </c>
      <c r="E10229">
        <v>23.704770530980301</v>
      </c>
    </row>
    <row r="10230" spans="1:5" x14ac:dyDescent="0.25">
      <c r="A10230">
        <v>642.94768116167097</v>
      </c>
      <c r="B10230">
        <v>308.30048876165603</v>
      </c>
      <c r="C10230">
        <f t="shared" si="319"/>
        <v>250</v>
      </c>
      <c r="D10230">
        <f t="shared" si="320"/>
        <v>5000</v>
      </c>
      <c r="E10230">
        <v>23.707351404878001</v>
      </c>
    </row>
    <row r="10231" spans="1:5" x14ac:dyDescent="0.25">
      <c r="A10231">
        <v>642.92642366672806</v>
      </c>
      <c r="B10231">
        <v>308.30195204703801</v>
      </c>
      <c r="C10231">
        <f t="shared" si="319"/>
        <v>250</v>
      </c>
      <c r="D10231">
        <f t="shared" si="320"/>
        <v>5000</v>
      </c>
      <c r="E10231">
        <v>23.709940825940802</v>
      </c>
    </row>
    <row r="10232" spans="1:5" x14ac:dyDescent="0.25">
      <c r="A10232">
        <v>642.90511892014297</v>
      </c>
      <c r="B10232">
        <v>308.30341519315601</v>
      </c>
      <c r="C10232">
        <f t="shared" si="319"/>
        <v>250</v>
      </c>
      <c r="D10232">
        <f t="shared" si="320"/>
        <v>5000</v>
      </c>
      <c r="E10232">
        <v>23.712538663353101</v>
      </c>
    </row>
    <row r="10233" spans="1:5" x14ac:dyDescent="0.25">
      <c r="A10233">
        <v>642.88376695253896</v>
      </c>
      <c r="B10233">
        <v>308.30487820003401</v>
      </c>
      <c r="C10233">
        <f t="shared" si="319"/>
        <v>250</v>
      </c>
      <c r="D10233">
        <f t="shared" si="320"/>
        <v>5000</v>
      </c>
      <c r="E10233">
        <v>23.715144788336598</v>
      </c>
    </row>
    <row r="10234" spans="1:5" x14ac:dyDescent="0.25">
      <c r="A10234">
        <v>642.86236779451701</v>
      </c>
      <c r="B10234">
        <v>308.30634106769998</v>
      </c>
      <c r="C10234">
        <f t="shared" si="319"/>
        <v>250</v>
      </c>
      <c r="D10234">
        <f t="shared" si="320"/>
        <v>5000</v>
      </c>
      <c r="E10234">
        <v>23.717759074114799</v>
      </c>
    </row>
    <row r="10235" spans="1:5" x14ac:dyDescent="0.25">
      <c r="A10235">
        <v>642.84092147669298</v>
      </c>
      <c r="B10235">
        <v>308.30780379618199</v>
      </c>
      <c r="C10235">
        <f t="shared" ref="C10235:C10298" si="321">C10234+0</f>
        <v>250</v>
      </c>
      <c r="D10235">
        <f t="shared" si="320"/>
        <v>5000</v>
      </c>
      <c r="E10235">
        <v>23.7203813958781</v>
      </c>
    </row>
    <row r="10236" spans="1:5" x14ac:dyDescent="0.25">
      <c r="A10236">
        <v>642.81942802962305</v>
      </c>
      <c r="B10236">
        <v>308.309266385505</v>
      </c>
      <c r="C10236">
        <f t="shared" si="321"/>
        <v>250</v>
      </c>
      <c r="D10236">
        <f t="shared" si="320"/>
        <v>5000</v>
      </c>
      <c r="E10236">
        <v>23.723011630750499</v>
      </c>
    </row>
    <row r="10237" spans="1:5" x14ac:dyDescent="0.25">
      <c r="A10237">
        <v>642.79788748389296</v>
      </c>
      <c r="B10237">
        <v>308.31072883569698</v>
      </c>
      <c r="C10237">
        <f t="shared" si="321"/>
        <v>250</v>
      </c>
      <c r="D10237">
        <f t="shared" si="320"/>
        <v>5000</v>
      </c>
      <c r="E10237">
        <v>23.725649657756001</v>
      </c>
    </row>
    <row r="10238" spans="1:5" x14ac:dyDescent="0.25">
      <c r="A10238">
        <v>642.77629987004002</v>
      </c>
      <c r="B10238">
        <v>308.31219114678402</v>
      </c>
      <c r="C10238">
        <f t="shared" si="321"/>
        <v>250</v>
      </c>
      <c r="D10238">
        <f t="shared" si="320"/>
        <v>5000</v>
      </c>
      <c r="E10238">
        <v>23.728295357786902</v>
      </c>
    </row>
    <row r="10239" spans="1:5" x14ac:dyDescent="0.25">
      <c r="A10239">
        <v>642.75466521856902</v>
      </c>
      <c r="B10239">
        <v>308.313653318793</v>
      </c>
      <c r="C10239">
        <f t="shared" si="321"/>
        <v>250</v>
      </c>
      <c r="D10239">
        <f t="shared" si="320"/>
        <v>5000</v>
      </c>
      <c r="E10239">
        <v>23.730948613571901</v>
      </c>
    </row>
    <row r="10240" spans="1:5" x14ac:dyDescent="0.25">
      <c r="A10240">
        <v>642.73298356000703</v>
      </c>
      <c r="B10240">
        <v>308.31511535175201</v>
      </c>
      <c r="C10240">
        <f t="shared" si="321"/>
        <v>250</v>
      </c>
      <c r="D10240">
        <f t="shared" si="320"/>
        <v>5000</v>
      </c>
      <c r="E10240">
        <v>23.733609309645701</v>
      </c>
    </row>
    <row r="10241" spans="1:5" x14ac:dyDescent="0.25">
      <c r="A10241">
        <v>642.71125492485805</v>
      </c>
      <c r="B10241">
        <v>308.31657724568601</v>
      </c>
      <c r="C10241">
        <f t="shared" si="321"/>
        <v>250</v>
      </c>
      <c r="D10241">
        <f t="shared" si="320"/>
        <v>5000</v>
      </c>
      <c r="E10241">
        <v>23.7362773323187</v>
      </c>
    </row>
    <row r="10242" spans="1:5" x14ac:dyDescent="0.25">
      <c r="A10242">
        <v>642.92421712324006</v>
      </c>
      <c r="B10242">
        <v>302.44959450873398</v>
      </c>
      <c r="C10242">
        <f t="shared" si="321"/>
        <v>250</v>
      </c>
      <c r="D10242">
        <f t="shared" si="320"/>
        <v>5000</v>
      </c>
      <c r="E10242">
        <v>23.738950519434699</v>
      </c>
    </row>
    <row r="10243" spans="1:5" x14ac:dyDescent="0.25">
      <c r="A10243">
        <v>643.13700853586204</v>
      </c>
      <c r="B10243">
        <v>302.451040469514</v>
      </c>
      <c r="C10243">
        <f t="shared" si="321"/>
        <v>250</v>
      </c>
      <c r="D10243">
        <f t="shared" si="320"/>
        <v>5000</v>
      </c>
      <c r="E10243">
        <v>23.741612144898902</v>
      </c>
    </row>
    <row r="10244" spans="1:5" x14ac:dyDescent="0.25">
      <c r="A10244">
        <v>643.34962925879904</v>
      </c>
      <c r="B10244">
        <v>302.45248629295497</v>
      </c>
      <c r="C10244">
        <f t="shared" si="321"/>
        <v>250</v>
      </c>
      <c r="D10244">
        <f t="shared" ref="D10244:D10307" si="322">D10243</f>
        <v>5000</v>
      </c>
      <c r="E10244">
        <v>23.744259489750998</v>
      </c>
    </row>
    <row r="10245" spans="1:5" x14ac:dyDescent="0.25">
      <c r="A10245">
        <v>643.56207938805403</v>
      </c>
      <c r="B10245">
        <v>302.45393197908197</v>
      </c>
      <c r="C10245">
        <f t="shared" si="321"/>
        <v>250</v>
      </c>
      <c r="D10245">
        <f t="shared" si="322"/>
        <v>5000</v>
      </c>
      <c r="E10245">
        <v>23.7468927710059</v>
      </c>
    </row>
    <row r="10246" spans="1:5" x14ac:dyDescent="0.25">
      <c r="A10246">
        <v>643.77435901963997</v>
      </c>
      <c r="B10246">
        <v>302.45537752792302</v>
      </c>
      <c r="C10246">
        <f t="shared" si="321"/>
        <v>250</v>
      </c>
      <c r="D10246">
        <f t="shared" si="322"/>
        <v>5000</v>
      </c>
      <c r="E10246">
        <v>23.749512202419599</v>
      </c>
    </row>
    <row r="10247" spans="1:5" x14ac:dyDescent="0.25">
      <c r="A10247">
        <v>643.98646824941102</v>
      </c>
      <c r="B10247">
        <v>302.45682293950398</v>
      </c>
      <c r="C10247">
        <f t="shared" si="321"/>
        <v>250</v>
      </c>
      <c r="D10247">
        <f t="shared" si="322"/>
        <v>5000</v>
      </c>
      <c r="E10247">
        <v>23.752117994550002</v>
      </c>
    </row>
    <row r="10248" spans="1:5" x14ac:dyDescent="0.25">
      <c r="A10248">
        <v>644.19840717326804</v>
      </c>
      <c r="B10248">
        <v>302.458268213851</v>
      </c>
      <c r="C10248">
        <f t="shared" si="321"/>
        <v>250</v>
      </c>
      <c r="D10248">
        <f t="shared" si="322"/>
        <v>5000</v>
      </c>
      <c r="E10248">
        <v>23.754710354814399</v>
      </c>
    </row>
    <row r="10249" spans="1:5" x14ac:dyDescent="0.25">
      <c r="A10249">
        <v>644.41017588701197</v>
      </c>
      <c r="B10249">
        <v>302.45971335099102</v>
      </c>
      <c r="C10249">
        <f t="shared" si="321"/>
        <v>250</v>
      </c>
      <c r="D10249">
        <f t="shared" si="322"/>
        <v>5000</v>
      </c>
      <c r="E10249">
        <v>23.757289487546299</v>
      </c>
    </row>
    <row r="10250" spans="1:5" x14ac:dyDescent="0.25">
      <c r="A10250">
        <v>644.62177448640603</v>
      </c>
      <c r="B10250">
        <v>302.46115835094997</v>
      </c>
      <c r="C10250">
        <f t="shared" si="321"/>
        <v>250</v>
      </c>
      <c r="D10250">
        <f t="shared" si="322"/>
        <v>5000</v>
      </c>
      <c r="E10250">
        <v>23.7598555940503</v>
      </c>
    </row>
    <row r="10251" spans="1:5" x14ac:dyDescent="0.25">
      <c r="A10251">
        <v>644.83320306716496</v>
      </c>
      <c r="B10251">
        <v>302.46260321375399</v>
      </c>
      <c r="C10251">
        <f t="shared" si="321"/>
        <v>250</v>
      </c>
      <c r="D10251">
        <f t="shared" si="322"/>
        <v>5000</v>
      </c>
      <c r="E10251">
        <v>23.7624088726559</v>
      </c>
    </row>
    <row r="10252" spans="1:5" x14ac:dyDescent="0.25">
      <c r="A10252">
        <v>645.04446172493897</v>
      </c>
      <c r="B10252">
        <v>302.46404793942997</v>
      </c>
      <c r="C10252">
        <f t="shared" si="321"/>
        <v>250</v>
      </c>
      <c r="D10252">
        <f t="shared" si="322"/>
        <v>5000</v>
      </c>
      <c r="E10252">
        <v>23.764949518768901</v>
      </c>
    </row>
    <row r="10253" spans="1:5" x14ac:dyDescent="0.25">
      <c r="A10253">
        <v>645.25555055531902</v>
      </c>
      <c r="B10253">
        <v>302.46549252800401</v>
      </c>
      <c r="C10253">
        <f t="shared" si="321"/>
        <v>250</v>
      </c>
      <c r="D10253">
        <f t="shared" si="322"/>
        <v>5000</v>
      </c>
      <c r="E10253">
        <v>23.767477724922401</v>
      </c>
    </row>
    <row r="10254" spans="1:5" x14ac:dyDescent="0.25">
      <c r="A10254">
        <v>645.46646965390596</v>
      </c>
      <c r="B10254">
        <v>302.46693697950298</v>
      </c>
      <c r="C10254">
        <f t="shared" si="321"/>
        <v>250</v>
      </c>
      <c r="D10254">
        <f t="shared" si="322"/>
        <v>5000</v>
      </c>
      <c r="E10254">
        <v>23.769993680825898</v>
      </c>
    </row>
    <row r="10255" spans="1:5" x14ac:dyDescent="0.25">
      <c r="A10255">
        <v>645.67721911614001</v>
      </c>
      <c r="B10255">
        <v>302.46838129395201</v>
      </c>
      <c r="C10255">
        <f t="shared" si="321"/>
        <v>250</v>
      </c>
      <c r="D10255">
        <f t="shared" si="322"/>
        <v>5000</v>
      </c>
      <c r="E10255">
        <v>23.772497573413101</v>
      </c>
    </row>
    <row r="10256" spans="1:5" x14ac:dyDescent="0.25">
      <c r="A10256">
        <v>645.88779903751004</v>
      </c>
      <c r="B10256">
        <v>302.46982547137901</v>
      </c>
      <c r="C10256">
        <f t="shared" si="321"/>
        <v>250</v>
      </c>
      <c r="D10256">
        <f t="shared" si="322"/>
        <v>5000</v>
      </c>
      <c r="E10256">
        <v>23.774989586888701</v>
      </c>
    </row>
    <row r="10257" spans="1:5" x14ac:dyDescent="0.25">
      <c r="A10257">
        <v>646.09820951340203</v>
      </c>
      <c r="B10257">
        <v>302.471269511809</v>
      </c>
      <c r="C10257">
        <f t="shared" si="321"/>
        <v>250</v>
      </c>
      <c r="D10257">
        <f t="shared" si="322"/>
        <v>5000</v>
      </c>
      <c r="E10257">
        <v>23.777469902773799</v>
      </c>
    </row>
    <row r="10258" spans="1:5" x14ac:dyDescent="0.25">
      <c r="A10258">
        <v>646.30845063916297</v>
      </c>
      <c r="B10258">
        <v>302.47271341526903</v>
      </c>
      <c r="C10258">
        <f t="shared" si="321"/>
        <v>250</v>
      </c>
      <c r="D10258">
        <f t="shared" si="322"/>
        <v>5000</v>
      </c>
      <c r="E10258">
        <v>23.779938699949799</v>
      </c>
    </row>
    <row r="10259" spans="1:5" x14ac:dyDescent="0.25">
      <c r="A10259">
        <v>646.51852251009802</v>
      </c>
      <c r="B10259">
        <v>302.47415718178598</v>
      </c>
      <c r="C10259">
        <f t="shared" si="321"/>
        <v>250</v>
      </c>
      <c r="D10259">
        <f t="shared" si="322"/>
        <v>5000</v>
      </c>
      <c r="E10259">
        <v>23.7823961547019</v>
      </c>
    </row>
    <row r="10260" spans="1:5" x14ac:dyDescent="0.25">
      <c r="A10260">
        <v>646.72842522143196</v>
      </c>
      <c r="B10260">
        <v>302.47560081138499</v>
      </c>
      <c r="C10260">
        <f t="shared" si="321"/>
        <v>250</v>
      </c>
      <c r="D10260">
        <f t="shared" si="322"/>
        <v>5000</v>
      </c>
      <c r="E10260">
        <v>23.7848424407611</v>
      </c>
    </row>
    <row r="10261" spans="1:5" x14ac:dyDescent="0.25">
      <c r="A10261">
        <v>646.93815886836205</v>
      </c>
      <c r="B10261">
        <v>302.47704430409198</v>
      </c>
      <c r="C10261">
        <f t="shared" si="321"/>
        <v>250</v>
      </c>
      <c r="D10261">
        <f t="shared" si="322"/>
        <v>5000</v>
      </c>
      <c r="E10261">
        <v>23.787277729344801</v>
      </c>
    </row>
    <row r="10262" spans="1:5" x14ac:dyDescent="0.25">
      <c r="A10262">
        <v>647.14772354602997</v>
      </c>
      <c r="B10262">
        <v>302.47848765993501</v>
      </c>
      <c r="C10262">
        <f t="shared" si="321"/>
        <v>250</v>
      </c>
      <c r="D10262">
        <f t="shared" si="322"/>
        <v>5000</v>
      </c>
      <c r="E10262">
        <v>23.789702189197001</v>
      </c>
    </row>
    <row r="10263" spans="1:5" x14ac:dyDescent="0.25">
      <c r="A10263">
        <v>647.35711934954099</v>
      </c>
      <c r="B10263">
        <v>302.479930878939</v>
      </c>
      <c r="C10263">
        <f t="shared" si="321"/>
        <v>250</v>
      </c>
      <c r="D10263">
        <f t="shared" si="322"/>
        <v>5000</v>
      </c>
      <c r="E10263">
        <v>23.792115986627199</v>
      </c>
    </row>
    <row r="10264" spans="1:5" x14ac:dyDescent="0.25">
      <c r="A10264">
        <v>647.56634637390698</v>
      </c>
      <c r="B10264">
        <v>302.481373961131</v>
      </c>
      <c r="C10264">
        <f t="shared" si="321"/>
        <v>250</v>
      </c>
      <c r="D10264">
        <f t="shared" si="322"/>
        <v>5000</v>
      </c>
      <c r="E10264">
        <v>23.794519285548301</v>
      </c>
    </row>
    <row r="10265" spans="1:5" x14ac:dyDescent="0.25">
      <c r="A10265">
        <v>647.77540471414204</v>
      </c>
      <c r="B10265">
        <v>302.48281690653698</v>
      </c>
      <c r="C10265">
        <f t="shared" si="321"/>
        <v>250</v>
      </c>
      <c r="D10265">
        <f t="shared" si="322"/>
        <v>5000</v>
      </c>
      <c r="E10265">
        <v>23.796912247513902</v>
      </c>
    </row>
    <row r="10266" spans="1:5" x14ac:dyDescent="0.25">
      <c r="A10266">
        <v>647.98429446514206</v>
      </c>
      <c r="B10266">
        <v>302.48425971518401</v>
      </c>
      <c r="C10266">
        <f t="shared" si="321"/>
        <v>250</v>
      </c>
      <c r="D10266">
        <f t="shared" si="322"/>
        <v>5000</v>
      </c>
      <c r="E10266">
        <v>23.799295031754198</v>
      </c>
    </row>
    <row r="10267" spans="1:5" x14ac:dyDescent="0.25">
      <c r="A10267">
        <v>647.69022634771898</v>
      </c>
      <c r="B10267">
        <v>315.05543673964598</v>
      </c>
      <c r="C10267">
        <f t="shared" si="321"/>
        <v>250</v>
      </c>
      <c r="D10267">
        <f t="shared" si="322"/>
        <v>5000</v>
      </c>
      <c r="E10267">
        <v>23.801668999112898</v>
      </c>
    </row>
    <row r="10268" spans="1:5" x14ac:dyDescent="0.25">
      <c r="A10268">
        <v>647.39625517709601</v>
      </c>
      <c r="B10268">
        <v>315.05691214317898</v>
      </c>
      <c r="C10268">
        <f t="shared" si="321"/>
        <v>250</v>
      </c>
      <c r="D10268">
        <f t="shared" si="322"/>
        <v>5000</v>
      </c>
      <c r="E10268">
        <v>23.804044059627699</v>
      </c>
    </row>
    <row r="10269" spans="1:5" x14ac:dyDescent="0.25">
      <c r="A10269">
        <v>647.10238090743405</v>
      </c>
      <c r="B10269">
        <v>315.05838740666297</v>
      </c>
      <c r="C10269">
        <f t="shared" si="321"/>
        <v>250</v>
      </c>
      <c r="D10269">
        <f t="shared" si="322"/>
        <v>5000</v>
      </c>
      <c r="E10269">
        <v>23.806421895161002</v>
      </c>
    </row>
    <row r="10270" spans="1:5" x14ac:dyDescent="0.25">
      <c r="A10270">
        <v>646.80860349296597</v>
      </c>
      <c r="B10270">
        <v>315.059862530126</v>
      </c>
      <c r="C10270">
        <f t="shared" si="321"/>
        <v>250</v>
      </c>
      <c r="D10270">
        <f t="shared" si="322"/>
        <v>5000</v>
      </c>
      <c r="E10270">
        <v>23.8088024622554</v>
      </c>
    </row>
    <row r="10271" spans="1:5" x14ac:dyDescent="0.25">
      <c r="A10271">
        <v>646.51492288790405</v>
      </c>
      <c r="B10271">
        <v>315.061337513593</v>
      </c>
      <c r="C10271">
        <f t="shared" si="321"/>
        <v>250</v>
      </c>
      <c r="D10271">
        <f t="shared" si="322"/>
        <v>5000</v>
      </c>
      <c r="E10271">
        <v>23.811185718148899</v>
      </c>
    </row>
    <row r="10272" spans="1:5" x14ac:dyDescent="0.25">
      <c r="A10272">
        <v>646.22133904651798</v>
      </c>
      <c r="B10272">
        <v>315.06281235709201</v>
      </c>
      <c r="C10272">
        <f t="shared" si="321"/>
        <v>250</v>
      </c>
      <c r="D10272">
        <f t="shared" si="322"/>
        <v>5000</v>
      </c>
      <c r="E10272">
        <v>23.813571620763199</v>
      </c>
    </row>
    <row r="10273" spans="1:5" x14ac:dyDescent="0.25">
      <c r="A10273">
        <v>645.92785192308702</v>
      </c>
      <c r="B10273">
        <v>315.06428706064997</v>
      </c>
      <c r="C10273">
        <f t="shared" si="321"/>
        <v>250</v>
      </c>
      <c r="D10273">
        <f t="shared" si="322"/>
        <v>5000</v>
      </c>
      <c r="E10273">
        <v>23.815960128692101</v>
      </c>
    </row>
    <row r="10274" spans="1:5" x14ac:dyDescent="0.25">
      <c r="A10274">
        <v>645.63446147189495</v>
      </c>
      <c r="B10274">
        <v>315.065761624294</v>
      </c>
      <c r="C10274">
        <f t="shared" si="321"/>
        <v>250</v>
      </c>
      <c r="D10274">
        <f t="shared" si="322"/>
        <v>5000</v>
      </c>
      <c r="E10274">
        <v>23.818351201190598</v>
      </c>
    </row>
    <row r="10275" spans="1:5" x14ac:dyDescent="0.25">
      <c r="A10275">
        <v>645.34116764729094</v>
      </c>
      <c r="B10275">
        <v>315.06723604805001</v>
      </c>
      <c r="C10275">
        <f t="shared" si="321"/>
        <v>250</v>
      </c>
      <c r="D10275">
        <f t="shared" si="322"/>
        <v>5000</v>
      </c>
      <c r="E10275">
        <v>23.820744798163702</v>
      </c>
    </row>
    <row r="10276" spans="1:5" x14ac:dyDescent="0.25">
      <c r="A10276">
        <v>645.04797040359495</v>
      </c>
      <c r="B10276">
        <v>315.068710331945</v>
      </c>
      <c r="C10276">
        <f t="shared" si="321"/>
        <v>250</v>
      </c>
      <c r="D10276">
        <f t="shared" si="322"/>
        <v>5000</v>
      </c>
      <c r="E10276">
        <v>23.8231408801553</v>
      </c>
    </row>
    <row r="10277" spans="1:5" x14ac:dyDescent="0.25">
      <c r="A10277">
        <v>644.754869695195</v>
      </c>
      <c r="B10277">
        <v>315.070184476007</v>
      </c>
      <c r="C10277">
        <f t="shared" si="321"/>
        <v>250</v>
      </c>
      <c r="D10277">
        <f t="shared" si="322"/>
        <v>5000</v>
      </c>
      <c r="E10277">
        <v>23.8255394083378</v>
      </c>
    </row>
    <row r="10278" spans="1:5" x14ac:dyDescent="0.25">
      <c r="A10278">
        <v>644.46186547647699</v>
      </c>
      <c r="B10278">
        <v>315.07165848026199</v>
      </c>
      <c r="C10278">
        <f t="shared" si="321"/>
        <v>250</v>
      </c>
      <c r="D10278">
        <f t="shared" si="322"/>
        <v>5000</v>
      </c>
      <c r="E10278">
        <v>23.827940344501702</v>
      </c>
    </row>
    <row r="10279" spans="1:5" x14ac:dyDescent="0.25">
      <c r="A10279">
        <v>644.16895770186704</v>
      </c>
      <c r="B10279">
        <v>315.07313234473702</v>
      </c>
      <c r="C10279">
        <f t="shared" si="321"/>
        <v>250</v>
      </c>
      <c r="D10279">
        <f t="shared" si="322"/>
        <v>5000</v>
      </c>
      <c r="E10279">
        <v>23.8303436510454</v>
      </c>
    </row>
    <row r="10280" spans="1:5" x14ac:dyDescent="0.25">
      <c r="A10280">
        <v>643.87614632579096</v>
      </c>
      <c r="B10280">
        <v>315.07460606945801</v>
      </c>
      <c r="C10280">
        <f t="shared" si="321"/>
        <v>250</v>
      </c>
      <c r="D10280">
        <f t="shared" si="322"/>
        <v>5000</v>
      </c>
      <c r="E10280">
        <v>23.832749290964699</v>
      </c>
    </row>
    <row r="10281" spans="1:5" x14ac:dyDescent="0.25">
      <c r="A10281">
        <v>643.58343130272704</v>
      </c>
      <c r="B10281">
        <v>315.076079654453</v>
      </c>
      <c r="C10281">
        <f t="shared" si="321"/>
        <v>250</v>
      </c>
      <c r="D10281">
        <f t="shared" si="322"/>
        <v>5000</v>
      </c>
      <c r="E10281">
        <v>23.835157227843599</v>
      </c>
    </row>
    <row r="10282" spans="1:5" x14ac:dyDescent="0.25">
      <c r="A10282">
        <v>643.29081258715598</v>
      </c>
      <c r="B10282">
        <v>315.07755309974903</v>
      </c>
      <c r="C10282">
        <f t="shared" si="321"/>
        <v>250</v>
      </c>
      <c r="D10282">
        <f t="shared" si="322"/>
        <v>5000</v>
      </c>
      <c r="E10282">
        <v>23.837567425843901</v>
      </c>
    </row>
    <row r="10283" spans="1:5" x14ac:dyDescent="0.25">
      <c r="A10283">
        <v>642.998290133561</v>
      </c>
      <c r="B10283">
        <v>315.079026405371</v>
      </c>
      <c r="C10283">
        <f t="shared" si="321"/>
        <v>250</v>
      </c>
      <c r="D10283">
        <f t="shared" si="322"/>
        <v>5000</v>
      </c>
      <c r="E10283">
        <v>23.839979849696199</v>
      </c>
    </row>
    <row r="10284" spans="1:5" x14ac:dyDescent="0.25">
      <c r="A10284">
        <v>642.70586389651498</v>
      </c>
      <c r="B10284">
        <v>315.08049957134801</v>
      </c>
      <c r="C10284">
        <f t="shared" si="321"/>
        <v>250</v>
      </c>
      <c r="D10284">
        <f t="shared" si="322"/>
        <v>5000</v>
      </c>
      <c r="E10284">
        <v>23.8423944646904</v>
      </c>
    </row>
    <row r="10285" spans="1:5" x14ac:dyDescent="0.25">
      <c r="A10285">
        <v>642.41353383055696</v>
      </c>
      <c r="B10285">
        <v>315.081972597706</v>
      </c>
      <c r="C10285">
        <f t="shared" si="321"/>
        <v>250</v>
      </c>
      <c r="D10285">
        <f t="shared" si="322"/>
        <v>5000</v>
      </c>
      <c r="E10285">
        <v>23.844811236666398</v>
      </c>
    </row>
    <row r="10286" spans="1:5" x14ac:dyDescent="0.25">
      <c r="A10286">
        <v>642.12129989025095</v>
      </c>
      <c r="B10286">
        <v>315.08344548447099</v>
      </c>
      <c r="C10286">
        <f t="shared" si="321"/>
        <v>250</v>
      </c>
      <c r="D10286">
        <f t="shared" si="322"/>
        <v>5000</v>
      </c>
      <c r="E10286">
        <v>23.847230132005102</v>
      </c>
    </row>
    <row r="10287" spans="1:5" x14ac:dyDescent="0.25">
      <c r="A10287">
        <v>641.82916203021205</v>
      </c>
      <c r="B10287">
        <v>315.08491823166997</v>
      </c>
      <c r="C10287">
        <f t="shared" si="321"/>
        <v>250</v>
      </c>
      <c r="D10287">
        <f t="shared" si="322"/>
        <v>5000</v>
      </c>
      <c r="E10287">
        <v>23.849651117619601</v>
      </c>
    </row>
    <row r="10288" spans="1:5" x14ac:dyDescent="0.25">
      <c r="A10288">
        <v>641.53712020506998</v>
      </c>
      <c r="B10288">
        <v>315.08639083933002</v>
      </c>
      <c r="C10288">
        <f t="shared" si="321"/>
        <v>250</v>
      </c>
      <c r="D10288">
        <f t="shared" si="322"/>
        <v>5000</v>
      </c>
      <c r="E10288">
        <v>23.8520741609466</v>
      </c>
    </row>
    <row r="10289" spans="1:5" x14ac:dyDescent="0.25">
      <c r="A10289">
        <v>643.84868890176006</v>
      </c>
      <c r="B10289">
        <v>0</v>
      </c>
      <c r="C10289">
        <f t="shared" si="321"/>
        <v>250</v>
      </c>
      <c r="D10289">
        <f t="shared" si="322"/>
        <v>5000</v>
      </c>
      <c r="E10289">
        <v>23.854499033410001</v>
      </c>
    </row>
    <row r="10290" spans="1:5" x14ac:dyDescent="0.25">
      <c r="A10290">
        <v>646.15903162727398</v>
      </c>
      <c r="B10290">
        <v>0</v>
      </c>
      <c r="C10290">
        <f t="shared" si="321"/>
        <v>250</v>
      </c>
      <c r="D10290">
        <f t="shared" si="322"/>
        <v>5000</v>
      </c>
      <c r="E10290">
        <v>23.8569241096727</v>
      </c>
    </row>
    <row r="10291" spans="1:5" x14ac:dyDescent="0.25">
      <c r="A10291">
        <v>648.46814903182303</v>
      </c>
      <c r="B10291">
        <v>0</v>
      </c>
      <c r="C10291">
        <f t="shared" si="321"/>
        <v>250</v>
      </c>
      <c r="D10291">
        <f t="shared" si="322"/>
        <v>5000</v>
      </c>
      <c r="E10291">
        <v>23.8593491083403</v>
      </c>
    </row>
    <row r="10292" spans="1:5" x14ac:dyDescent="0.25">
      <c r="A10292">
        <v>650.77604176527802</v>
      </c>
      <c r="B10292">
        <v>0</v>
      </c>
      <c r="C10292">
        <f t="shared" si="321"/>
        <v>250</v>
      </c>
      <c r="D10292">
        <f t="shared" si="322"/>
        <v>5000</v>
      </c>
      <c r="E10292">
        <v>23.861774030124799</v>
      </c>
    </row>
    <row r="10293" spans="1:5" x14ac:dyDescent="0.25">
      <c r="A10293">
        <v>653.08271047716096</v>
      </c>
      <c r="B10293">
        <v>0</v>
      </c>
      <c r="C10293">
        <f t="shared" si="321"/>
        <v>250</v>
      </c>
      <c r="D10293">
        <f t="shared" si="322"/>
        <v>5000</v>
      </c>
      <c r="E10293">
        <v>23.8641988757315</v>
      </c>
    </row>
    <row r="10294" spans="1:5" x14ac:dyDescent="0.25">
      <c r="A10294">
        <v>655.38815581665597</v>
      </c>
      <c r="B10294">
        <v>0</v>
      </c>
      <c r="C10294">
        <f t="shared" si="321"/>
        <v>250</v>
      </c>
      <c r="D10294">
        <f t="shared" si="322"/>
        <v>5000</v>
      </c>
      <c r="E10294">
        <v>23.866623645859299</v>
      </c>
    </row>
    <row r="10295" spans="1:5" x14ac:dyDescent="0.25">
      <c r="A10295">
        <v>657.69237843257201</v>
      </c>
      <c r="B10295">
        <v>0</v>
      </c>
      <c r="C10295">
        <f t="shared" si="321"/>
        <v>250</v>
      </c>
      <c r="D10295">
        <f t="shared" si="322"/>
        <v>5000</v>
      </c>
      <c r="E10295">
        <v>23.869048341200699</v>
      </c>
    </row>
    <row r="10296" spans="1:5" x14ac:dyDescent="0.25">
      <c r="A10296">
        <v>659.99537897340895</v>
      </c>
      <c r="B10296">
        <v>0</v>
      </c>
      <c r="C10296">
        <f t="shared" si="321"/>
        <v>250</v>
      </c>
      <c r="D10296">
        <f t="shared" si="322"/>
        <v>5000</v>
      </c>
      <c r="E10296">
        <v>23.8714729624417</v>
      </c>
    </row>
    <row r="10297" spans="1:5" x14ac:dyDescent="0.25">
      <c r="A10297">
        <v>662.29715808730498</v>
      </c>
      <c r="B10297">
        <v>0</v>
      </c>
      <c r="C10297">
        <f t="shared" si="321"/>
        <v>250</v>
      </c>
      <c r="D10297">
        <f t="shared" si="322"/>
        <v>5000</v>
      </c>
      <c r="E10297">
        <v>23.8738975102621</v>
      </c>
    </row>
    <row r="10298" spans="1:5" x14ac:dyDescent="0.25">
      <c r="A10298">
        <v>664.59771642208102</v>
      </c>
      <c r="B10298">
        <v>0</v>
      </c>
      <c r="C10298">
        <f t="shared" si="321"/>
        <v>250</v>
      </c>
      <c r="D10298">
        <f t="shared" si="322"/>
        <v>5000</v>
      </c>
      <c r="E10298">
        <v>23.876321985335402</v>
      </c>
    </row>
    <row r="10299" spans="1:5" x14ac:dyDescent="0.25">
      <c r="A10299">
        <v>666.89705462516702</v>
      </c>
      <c r="B10299">
        <v>0</v>
      </c>
      <c r="C10299">
        <f t="shared" ref="C10299:C10362" si="323">C10298+0</f>
        <v>250</v>
      </c>
      <c r="D10299">
        <f t="shared" si="322"/>
        <v>5000</v>
      </c>
      <c r="E10299">
        <v>23.878746388328899</v>
      </c>
    </row>
    <row r="10300" spans="1:5" x14ac:dyDescent="0.25">
      <c r="A10300">
        <v>669.19517334369505</v>
      </c>
      <c r="B10300">
        <v>0</v>
      </c>
      <c r="C10300">
        <f t="shared" si="323"/>
        <v>250</v>
      </c>
      <c r="D10300">
        <f t="shared" si="322"/>
        <v>5000</v>
      </c>
      <c r="E10300">
        <v>23.8811707199038</v>
      </c>
    </row>
    <row r="10301" spans="1:5" x14ac:dyDescent="0.25">
      <c r="A10301">
        <v>671.49207322441896</v>
      </c>
      <c r="B10301">
        <v>0</v>
      </c>
      <c r="C10301">
        <f t="shared" si="323"/>
        <v>250</v>
      </c>
      <c r="D10301">
        <f t="shared" si="322"/>
        <v>5000</v>
      </c>
      <c r="E10301">
        <v>23.883594980715099</v>
      </c>
    </row>
    <row r="10302" spans="1:5" x14ac:dyDescent="0.25">
      <c r="A10302">
        <v>673.78775491377098</v>
      </c>
      <c r="B10302">
        <v>0</v>
      </c>
      <c r="C10302">
        <f t="shared" si="323"/>
        <v>250</v>
      </c>
      <c r="D10302">
        <f t="shared" si="322"/>
        <v>5000</v>
      </c>
      <c r="E10302">
        <v>23.886019171411899</v>
      </c>
    </row>
    <row r="10303" spans="1:5" x14ac:dyDescent="0.25">
      <c r="A10303">
        <v>676.08221905785194</v>
      </c>
      <c r="B10303">
        <v>0</v>
      </c>
      <c r="C10303">
        <f t="shared" si="323"/>
        <v>250</v>
      </c>
      <c r="D10303">
        <f t="shared" si="322"/>
        <v>5000</v>
      </c>
      <c r="E10303">
        <v>23.888443292637302</v>
      </c>
    </row>
    <row r="10304" spans="1:5" x14ac:dyDescent="0.25">
      <c r="A10304">
        <v>678.37546630237796</v>
      </c>
      <c r="B10304">
        <v>0</v>
      </c>
      <c r="C10304">
        <f t="shared" si="323"/>
        <v>250</v>
      </c>
      <c r="D10304">
        <f t="shared" si="322"/>
        <v>5000</v>
      </c>
      <c r="E10304">
        <v>23.890867345028401</v>
      </c>
    </row>
    <row r="10305" spans="1:5" x14ac:dyDescent="0.25">
      <c r="A10305">
        <v>680.66749729275602</v>
      </c>
      <c r="B10305">
        <v>0</v>
      </c>
      <c r="C10305">
        <f t="shared" si="323"/>
        <v>250</v>
      </c>
      <c r="D10305">
        <f t="shared" si="322"/>
        <v>5000</v>
      </c>
      <c r="E10305">
        <v>23.893291329216598</v>
      </c>
    </row>
    <row r="10306" spans="1:5" x14ac:dyDescent="0.25">
      <c r="A10306">
        <v>682.95831267406197</v>
      </c>
      <c r="B10306">
        <v>0</v>
      </c>
      <c r="C10306">
        <f t="shared" si="323"/>
        <v>250</v>
      </c>
      <c r="D10306">
        <f t="shared" si="322"/>
        <v>5000</v>
      </c>
      <c r="E10306">
        <v>23.895715245827201</v>
      </c>
    </row>
    <row r="10307" spans="1:5" x14ac:dyDescent="0.25">
      <c r="A10307">
        <v>682.58976476648604</v>
      </c>
      <c r="B10307">
        <v>316.45370811198899</v>
      </c>
      <c r="C10307">
        <f t="shared" si="323"/>
        <v>250</v>
      </c>
      <c r="D10307">
        <f t="shared" si="322"/>
        <v>5000</v>
      </c>
      <c r="E10307">
        <v>23.898143541047599</v>
      </c>
    </row>
    <row r="10308" spans="1:5" x14ac:dyDescent="0.25">
      <c r="A10308">
        <v>682.22135339589897</v>
      </c>
      <c r="B10308">
        <v>316.45518129520502</v>
      </c>
      <c r="C10308">
        <f t="shared" si="323"/>
        <v>250</v>
      </c>
      <c r="D10308">
        <f t="shared" ref="D10308:D10371" si="324">D10307</f>
        <v>5000</v>
      </c>
      <c r="E10308">
        <v>23.9005825394452</v>
      </c>
    </row>
    <row r="10309" spans="1:5" x14ac:dyDescent="0.25">
      <c r="A10309">
        <v>681.85307849539902</v>
      </c>
      <c r="B10309">
        <v>316.45665433909898</v>
      </c>
      <c r="C10309">
        <f t="shared" si="323"/>
        <v>250</v>
      </c>
      <c r="D10309">
        <f t="shared" si="324"/>
        <v>5000</v>
      </c>
      <c r="E10309">
        <v>23.903032073982502</v>
      </c>
    </row>
    <row r="10310" spans="1:5" x14ac:dyDescent="0.25">
      <c r="A10310">
        <v>681.48493999820198</v>
      </c>
      <c r="B10310">
        <v>316.45812724369603</v>
      </c>
      <c r="C10310">
        <f t="shared" si="323"/>
        <v>250</v>
      </c>
      <c r="D10310">
        <f t="shared" si="324"/>
        <v>5000</v>
      </c>
      <c r="E10310">
        <v>23.905491980380699</v>
      </c>
    </row>
    <row r="10311" spans="1:5" x14ac:dyDescent="0.25">
      <c r="A10311">
        <v>681.11693783754197</v>
      </c>
      <c r="B10311">
        <v>316.45960000902397</v>
      </c>
      <c r="C10311">
        <f t="shared" si="323"/>
        <v>250</v>
      </c>
      <c r="D10311">
        <f t="shared" si="324"/>
        <v>5000</v>
      </c>
      <c r="E10311">
        <v>23.9079620970709</v>
      </c>
    </row>
    <row r="10312" spans="1:5" x14ac:dyDescent="0.25">
      <c r="A10312">
        <v>680.74907194667196</v>
      </c>
      <c r="B10312">
        <v>316.461072635108</v>
      </c>
      <c r="C10312">
        <f t="shared" si="323"/>
        <v>250</v>
      </c>
      <c r="D10312">
        <f t="shared" si="324"/>
        <v>5000</v>
      </c>
      <c r="E10312">
        <v>23.9104422651391</v>
      </c>
    </row>
    <row r="10313" spans="1:5" x14ac:dyDescent="0.25">
      <c r="A10313">
        <v>680.38134225888598</v>
      </c>
      <c r="B10313">
        <v>316.46254512197601</v>
      </c>
      <c r="C10313">
        <f t="shared" si="323"/>
        <v>250</v>
      </c>
      <c r="D10313">
        <f t="shared" si="324"/>
        <v>5000</v>
      </c>
      <c r="E10313">
        <v>23.912932328271499</v>
      </c>
    </row>
    <row r="10314" spans="1:5" x14ac:dyDescent="0.25">
      <c r="A10314">
        <v>680.01374870753102</v>
      </c>
      <c r="B10314">
        <v>316.46401746965398</v>
      </c>
      <c r="C10314">
        <f t="shared" si="323"/>
        <v>250</v>
      </c>
      <c r="D10314">
        <f t="shared" si="324"/>
        <v>5000</v>
      </c>
      <c r="E10314">
        <v>23.915432132703</v>
      </c>
    </row>
    <row r="10315" spans="1:5" x14ac:dyDescent="0.25">
      <c r="A10315">
        <v>679.64629122594795</v>
      </c>
      <c r="B10315">
        <v>316.46548967816801</v>
      </c>
      <c r="C10315">
        <f t="shared" si="323"/>
        <v>250</v>
      </c>
      <c r="D10315">
        <f t="shared" si="324"/>
        <v>5000</v>
      </c>
      <c r="E10315">
        <v>23.917941527166001</v>
      </c>
    </row>
    <row r="10316" spans="1:5" x14ac:dyDescent="0.25">
      <c r="A10316">
        <v>679.27896974754594</v>
      </c>
      <c r="B10316">
        <v>316.46696174754601</v>
      </c>
      <c r="C10316">
        <f t="shared" si="323"/>
        <v>250</v>
      </c>
      <c r="D10316">
        <f t="shared" si="324"/>
        <v>5000</v>
      </c>
      <c r="E10316">
        <v>23.920460362841901</v>
      </c>
    </row>
    <row r="10317" spans="1:5" x14ac:dyDescent="0.25">
      <c r="A10317">
        <v>678.91178420576102</v>
      </c>
      <c r="B10317">
        <v>316.46843367781401</v>
      </c>
      <c r="C10317">
        <f t="shared" si="323"/>
        <v>250</v>
      </c>
      <c r="D10317">
        <f t="shared" si="324"/>
        <v>5000</v>
      </c>
      <c r="E10317">
        <v>23.922988493313401</v>
      </c>
    </row>
    <row r="10318" spans="1:5" x14ac:dyDescent="0.25">
      <c r="A10318">
        <v>678.54473453406501</v>
      </c>
      <c r="B10318">
        <v>316.469905468999</v>
      </c>
      <c r="C10318">
        <f t="shared" si="323"/>
        <v>250</v>
      </c>
      <c r="D10318">
        <f t="shared" si="324"/>
        <v>5000</v>
      </c>
      <c r="E10318">
        <v>23.925525774518299</v>
      </c>
    </row>
    <row r="10319" spans="1:5" x14ac:dyDescent="0.25">
      <c r="A10319">
        <v>678.17782066596601</v>
      </c>
      <c r="B10319">
        <v>316.47137712112698</v>
      </c>
      <c r="C10319">
        <f t="shared" si="323"/>
        <v>250</v>
      </c>
      <c r="D10319">
        <f t="shared" si="324"/>
        <v>5000</v>
      </c>
      <c r="E10319">
        <v>23.928072064705098</v>
      </c>
    </row>
    <row r="10320" spans="1:5" x14ac:dyDescent="0.25">
      <c r="A10320">
        <v>677.81104253495005</v>
      </c>
      <c r="B10320">
        <v>316.47284863422402</v>
      </c>
      <c r="C10320">
        <f t="shared" si="323"/>
        <v>250</v>
      </c>
      <c r="D10320">
        <f t="shared" si="324"/>
        <v>5000</v>
      </c>
      <c r="E10320">
        <v>23.930627224389301</v>
      </c>
    </row>
    <row r="10321" spans="1:5" x14ac:dyDescent="0.25">
      <c r="A10321">
        <v>677.44440007466198</v>
      </c>
      <c r="B10321">
        <v>316.47432000831799</v>
      </c>
      <c r="C10321">
        <f t="shared" si="323"/>
        <v>250</v>
      </c>
      <c r="D10321">
        <f t="shared" si="324"/>
        <v>5000</v>
      </c>
      <c r="E10321">
        <v>23.933191116311502</v>
      </c>
    </row>
    <row r="10322" spans="1:5" x14ac:dyDescent="0.25">
      <c r="A10322">
        <v>677.07789321865903</v>
      </c>
      <c r="B10322">
        <v>316.47579124343503</v>
      </c>
      <c r="C10322">
        <f t="shared" si="323"/>
        <v>250</v>
      </c>
      <c r="D10322">
        <f t="shared" si="324"/>
        <v>5000</v>
      </c>
      <c r="E10322">
        <v>23.935763605396101</v>
      </c>
    </row>
    <row r="10323" spans="1:5" x14ac:dyDescent="0.25">
      <c r="A10323">
        <v>676.71152190058501</v>
      </c>
      <c r="B10323">
        <v>316.477262339601</v>
      </c>
      <c r="C10323">
        <f t="shared" si="323"/>
        <v>250</v>
      </c>
      <c r="D10323">
        <f t="shared" si="324"/>
        <v>5000</v>
      </c>
      <c r="E10323">
        <v>23.938344558711599</v>
      </c>
    </row>
    <row r="10324" spans="1:5" x14ac:dyDescent="0.25">
      <c r="A10324">
        <v>676.34528605410799</v>
      </c>
      <c r="B10324">
        <v>316.47873329684398</v>
      </c>
      <c r="C10324">
        <f t="shared" si="323"/>
        <v>250</v>
      </c>
      <c r="D10324">
        <f t="shared" si="324"/>
        <v>5000</v>
      </c>
      <c r="E10324">
        <v>23.940933845431601</v>
      </c>
    </row>
    <row r="10325" spans="1:5" x14ac:dyDescent="0.25">
      <c r="A10325">
        <v>675.97918561295796</v>
      </c>
      <c r="B10325">
        <v>316.480204115189</v>
      </c>
      <c r="C10325">
        <f t="shared" si="323"/>
        <v>250</v>
      </c>
      <c r="D10325">
        <f t="shared" si="324"/>
        <v>5000</v>
      </c>
      <c r="E10325">
        <v>23.943531336797001</v>
      </c>
    </row>
    <row r="10326" spans="1:5" x14ac:dyDescent="0.25">
      <c r="A10326">
        <v>675.61322051087302</v>
      </c>
      <c r="B10326">
        <v>316.48167479466298</v>
      </c>
      <c r="C10326">
        <f t="shared" si="323"/>
        <v>250</v>
      </c>
      <c r="D10326">
        <f t="shared" si="324"/>
        <v>5000</v>
      </c>
      <c r="E10326">
        <v>23.946136906079499</v>
      </c>
    </row>
    <row r="10327" spans="1:5" x14ac:dyDescent="0.25">
      <c r="A10327">
        <v>675.24739068160295</v>
      </c>
      <c r="B10327">
        <v>316.48314533529299</v>
      </c>
      <c r="C10327">
        <f t="shared" si="323"/>
        <v>250</v>
      </c>
      <c r="D10327">
        <f t="shared" si="324"/>
        <v>5000</v>
      </c>
      <c r="E10327">
        <v>23.948750428545299</v>
      </c>
    </row>
    <row r="10328" spans="1:5" x14ac:dyDescent="0.25">
      <c r="A10328">
        <v>674.88169605895905</v>
      </c>
      <c r="B10328">
        <v>316.484615737105</v>
      </c>
      <c r="C10328">
        <f t="shared" si="323"/>
        <v>250</v>
      </c>
      <c r="D10328">
        <f t="shared" si="324"/>
        <v>5000</v>
      </c>
      <c r="E10328">
        <v>23.9513717814202</v>
      </c>
    </row>
    <row r="10329" spans="1:5" x14ac:dyDescent="0.25">
      <c r="A10329">
        <v>674.85671350220298</v>
      </c>
      <c r="B10329">
        <v>307.97166286542102</v>
      </c>
      <c r="C10329">
        <f t="shared" si="323"/>
        <v>250</v>
      </c>
      <c r="D10329">
        <f t="shared" si="324"/>
        <v>5000</v>
      </c>
      <c r="E10329">
        <v>23.953999258853301</v>
      </c>
    </row>
    <row r="10330" spans="1:5" x14ac:dyDescent="0.25">
      <c r="A10330">
        <v>674.831686259516</v>
      </c>
      <c r="B10330">
        <v>307.97311125944202</v>
      </c>
      <c r="C10330">
        <f t="shared" si="323"/>
        <v>250</v>
      </c>
      <c r="D10330">
        <f t="shared" si="324"/>
        <v>5000</v>
      </c>
      <c r="E10330">
        <v>23.9566304871353</v>
      </c>
    </row>
    <row r="10331" spans="1:5" x14ac:dyDescent="0.25">
      <c r="A10331">
        <v>674.80661436006903</v>
      </c>
      <c r="B10331">
        <v>307.974559516944</v>
      </c>
      <c r="C10331">
        <f t="shared" si="323"/>
        <v>250</v>
      </c>
      <c r="D10331">
        <f t="shared" si="324"/>
        <v>5000</v>
      </c>
      <c r="E10331">
        <v>23.959265409012001</v>
      </c>
    </row>
    <row r="10332" spans="1:5" x14ac:dyDescent="0.25">
      <c r="A10332">
        <v>674.78149783296499</v>
      </c>
      <c r="B10332">
        <v>307.976007637951</v>
      </c>
      <c r="C10332">
        <f t="shared" si="323"/>
        <v>250</v>
      </c>
      <c r="D10332">
        <f t="shared" si="324"/>
        <v>5000</v>
      </c>
      <c r="E10332">
        <v>23.961903968077301</v>
      </c>
    </row>
    <row r="10333" spans="1:5" x14ac:dyDescent="0.25">
      <c r="A10333">
        <v>674.756336707385</v>
      </c>
      <c r="B10333">
        <v>307.97745562249099</v>
      </c>
      <c r="C10333">
        <f t="shared" si="323"/>
        <v>250</v>
      </c>
      <c r="D10333">
        <f t="shared" si="324"/>
        <v>5000</v>
      </c>
      <c r="E10333">
        <v>23.964546108790898</v>
      </c>
    </row>
    <row r="10334" spans="1:5" x14ac:dyDescent="0.25">
      <c r="A10334">
        <v>674.73113101241302</v>
      </c>
      <c r="B10334">
        <v>307.97890347058899</v>
      </c>
      <c r="C10334">
        <f t="shared" si="323"/>
        <v>250</v>
      </c>
      <c r="D10334">
        <f t="shared" si="324"/>
        <v>5000</v>
      </c>
      <c r="E10334">
        <v>23.9671917764651</v>
      </c>
    </row>
    <row r="10335" spans="1:5" x14ac:dyDescent="0.25">
      <c r="A10335">
        <v>674.70588077714797</v>
      </c>
      <c r="B10335">
        <v>307.98035118227199</v>
      </c>
      <c r="C10335">
        <f t="shared" si="323"/>
        <v>250</v>
      </c>
      <c r="D10335">
        <f t="shared" si="324"/>
        <v>5000</v>
      </c>
      <c r="E10335">
        <v>23.9698409172507</v>
      </c>
    </row>
    <row r="10336" spans="1:5" x14ac:dyDescent="0.25">
      <c r="A10336">
        <v>674.68058603067504</v>
      </c>
      <c r="B10336">
        <v>307.98179875756398</v>
      </c>
      <c r="C10336">
        <f t="shared" si="323"/>
        <v>250</v>
      </c>
      <c r="D10336">
        <f t="shared" si="324"/>
        <v>5000</v>
      </c>
      <c r="E10336">
        <v>23.972493478124601</v>
      </c>
    </row>
    <row r="10337" spans="1:5" x14ac:dyDescent="0.25">
      <c r="A10337">
        <v>674.65524680204101</v>
      </c>
      <c r="B10337">
        <v>307.98324619649298</v>
      </c>
      <c r="C10337">
        <f t="shared" si="323"/>
        <v>250</v>
      </c>
      <c r="D10337">
        <f t="shared" si="324"/>
        <v>5000</v>
      </c>
      <c r="E10337">
        <v>23.975149406876401</v>
      </c>
    </row>
    <row r="10338" spans="1:5" x14ac:dyDescent="0.25">
      <c r="A10338">
        <v>674.62986312031001</v>
      </c>
      <c r="B10338">
        <v>307.98469349908498</v>
      </c>
      <c r="C10338">
        <f t="shared" si="323"/>
        <v>250</v>
      </c>
      <c r="D10338">
        <f t="shared" si="324"/>
        <v>5000</v>
      </c>
      <c r="E10338">
        <v>23.977808652095899</v>
      </c>
    </row>
    <row r="10339" spans="1:5" x14ac:dyDescent="0.25">
      <c r="A10339">
        <v>674.60443501449799</v>
      </c>
      <c r="B10339">
        <v>307.98614066536499</v>
      </c>
      <c r="C10339">
        <f t="shared" si="323"/>
        <v>250</v>
      </c>
      <c r="D10339">
        <f t="shared" si="324"/>
        <v>5000</v>
      </c>
      <c r="E10339">
        <v>23.980471163160399</v>
      </c>
    </row>
    <row r="10340" spans="1:5" x14ac:dyDescent="0.25">
      <c r="A10340">
        <v>674.57896251360603</v>
      </c>
      <c r="B10340">
        <v>307.98758769535903</v>
      </c>
      <c r="C10340">
        <f t="shared" si="323"/>
        <v>250</v>
      </c>
      <c r="D10340">
        <f t="shared" si="324"/>
        <v>5000</v>
      </c>
      <c r="E10340">
        <v>23.983136890222699</v>
      </c>
    </row>
    <row r="10341" spans="1:5" x14ac:dyDescent="0.25">
      <c r="A10341">
        <v>674.55344564665495</v>
      </c>
      <c r="B10341">
        <v>307.98903458909399</v>
      </c>
      <c r="C10341">
        <f t="shared" si="323"/>
        <v>250</v>
      </c>
      <c r="D10341">
        <f t="shared" si="324"/>
        <v>5000</v>
      </c>
      <c r="E10341">
        <v>23.985805784198998</v>
      </c>
    </row>
    <row r="10342" spans="1:5" x14ac:dyDescent="0.25">
      <c r="A10342">
        <v>674.52788444261205</v>
      </c>
      <c r="B10342">
        <v>307.990481346595</v>
      </c>
      <c r="C10342">
        <f t="shared" si="323"/>
        <v>250</v>
      </c>
      <c r="D10342">
        <f t="shared" si="324"/>
        <v>5000</v>
      </c>
      <c r="E10342">
        <v>23.988477796756602</v>
      </c>
    </row>
    <row r="10343" spans="1:5" x14ac:dyDescent="0.25">
      <c r="A10343">
        <v>674.50227893047099</v>
      </c>
      <c r="B10343">
        <v>307.99192796788799</v>
      </c>
      <c r="C10343">
        <f t="shared" si="323"/>
        <v>250</v>
      </c>
      <c r="D10343">
        <f t="shared" si="324"/>
        <v>5000</v>
      </c>
      <c r="E10343">
        <v>23.9911528803027</v>
      </c>
    </row>
    <row r="10344" spans="1:5" x14ac:dyDescent="0.25">
      <c r="A10344">
        <v>674.47662913909801</v>
      </c>
      <c r="B10344">
        <v>307.993374453</v>
      </c>
      <c r="C10344">
        <f t="shared" si="323"/>
        <v>250</v>
      </c>
      <c r="D10344">
        <f t="shared" si="324"/>
        <v>5000</v>
      </c>
      <c r="E10344">
        <v>23.993830987972899</v>
      </c>
    </row>
    <row r="10345" spans="1:5" x14ac:dyDescent="0.25">
      <c r="A10345">
        <v>674.45093509749597</v>
      </c>
      <c r="B10345">
        <v>307.994820801956</v>
      </c>
      <c r="C10345">
        <f t="shared" si="323"/>
        <v>250</v>
      </c>
      <c r="D10345">
        <f t="shared" si="324"/>
        <v>5000</v>
      </c>
      <c r="E10345">
        <v>23.9965120736194</v>
      </c>
    </row>
    <row r="10346" spans="1:5" x14ac:dyDescent="0.25">
      <c r="A10346">
        <v>674.42519683455998</v>
      </c>
      <c r="B10346">
        <v>307.99626701478201</v>
      </c>
      <c r="C10346">
        <f t="shared" si="323"/>
        <v>250</v>
      </c>
      <c r="D10346">
        <f t="shared" si="324"/>
        <v>5000</v>
      </c>
      <c r="E10346">
        <v>23.999196091800599</v>
      </c>
    </row>
    <row r="10347" spans="1:5" x14ac:dyDescent="0.25">
      <c r="A10347">
        <v>674.39941437917798</v>
      </c>
      <c r="B10347">
        <v>307.99771309150401</v>
      </c>
      <c r="C10347">
        <f t="shared" si="323"/>
        <v>250</v>
      </c>
      <c r="D10347">
        <f t="shared" si="324"/>
        <v>5000</v>
      </c>
      <c r="E10347">
        <v>24.001882997769702</v>
      </c>
    </row>
    <row r="10348" spans="1:5" x14ac:dyDescent="0.25">
      <c r="A10348">
        <v>674.37358776025803</v>
      </c>
      <c r="B10348">
        <v>307.99915903214901</v>
      </c>
      <c r="C10348">
        <f t="shared" si="323"/>
        <v>250</v>
      </c>
      <c r="D10348">
        <f t="shared" si="324"/>
        <v>5000</v>
      </c>
      <c r="E10348">
        <v>24.004572747463801</v>
      </c>
    </row>
    <row r="10349" spans="1:5" x14ac:dyDescent="0.25">
      <c r="A10349">
        <v>674.347717006626</v>
      </c>
      <c r="B10349">
        <v>308.00060483674099</v>
      </c>
      <c r="C10349">
        <f t="shared" si="323"/>
        <v>250</v>
      </c>
      <c r="D10349">
        <f t="shared" si="324"/>
        <v>5000</v>
      </c>
      <c r="E10349">
        <v>24.007265297494001</v>
      </c>
    </row>
    <row r="10350" spans="1:5" x14ac:dyDescent="0.25">
      <c r="A10350">
        <v>674.27666543544694</v>
      </c>
      <c r="B10350">
        <v>309.13046829803199</v>
      </c>
      <c r="C10350">
        <f t="shared" si="323"/>
        <v>250</v>
      </c>
      <c r="D10350">
        <f t="shared" si="324"/>
        <v>5000</v>
      </c>
      <c r="E10350">
        <v>24.009959651802198</v>
      </c>
    </row>
    <row r="10351" spans="1:5" x14ac:dyDescent="0.25">
      <c r="A10351">
        <v>674.20559360889001</v>
      </c>
      <c r="B10351">
        <v>309.13191676072398</v>
      </c>
      <c r="C10351">
        <f t="shared" si="323"/>
        <v>250</v>
      </c>
      <c r="D10351">
        <f t="shared" si="324"/>
        <v>5000</v>
      </c>
      <c r="E10351">
        <v>24.012648042392101</v>
      </c>
    </row>
    <row r="10352" spans="1:5" x14ac:dyDescent="0.25">
      <c r="A10352">
        <v>674.13450154318798</v>
      </c>
      <c r="B10352">
        <v>309.133365087144</v>
      </c>
      <c r="C10352">
        <f t="shared" si="323"/>
        <v>250</v>
      </c>
      <c r="D10352">
        <f t="shared" si="324"/>
        <v>5000</v>
      </c>
      <c r="E10352">
        <v>24.015329214717202</v>
      </c>
    </row>
    <row r="10353" spans="1:5" x14ac:dyDescent="0.25">
      <c r="A10353">
        <v>674.06338925447699</v>
      </c>
      <c r="B10353">
        <v>309.13481327731802</v>
      </c>
      <c r="C10353">
        <f t="shared" si="323"/>
        <v>250</v>
      </c>
      <c r="D10353">
        <f t="shared" si="324"/>
        <v>5000</v>
      </c>
      <c r="E10353">
        <v>24.018003279282802</v>
      </c>
    </row>
    <row r="10354" spans="1:5" x14ac:dyDescent="0.25">
      <c r="A10354">
        <v>673.99225675898094</v>
      </c>
      <c r="B10354">
        <v>309.13626133127201</v>
      </c>
      <c r="C10354">
        <f t="shared" si="323"/>
        <v>250</v>
      </c>
      <c r="D10354">
        <f t="shared" si="324"/>
        <v>5000</v>
      </c>
      <c r="E10354">
        <v>24.020670344909401</v>
      </c>
    </row>
    <row r="10355" spans="1:5" x14ac:dyDescent="0.25">
      <c r="A10355">
        <v>673.92110407282098</v>
      </c>
      <c r="B10355">
        <v>309.13770924903201</v>
      </c>
      <c r="C10355">
        <f t="shared" si="323"/>
        <v>250</v>
      </c>
      <c r="D10355">
        <f t="shared" si="324"/>
        <v>5000</v>
      </c>
      <c r="E10355">
        <v>24.023330518759799</v>
      </c>
    </row>
    <row r="10356" spans="1:5" x14ac:dyDescent="0.25">
      <c r="A10356">
        <v>673.84993121217894</v>
      </c>
      <c r="B10356">
        <v>309.13915703062401</v>
      </c>
      <c r="C10356">
        <f t="shared" si="323"/>
        <v>250</v>
      </c>
      <c r="D10356">
        <f t="shared" si="324"/>
        <v>5000</v>
      </c>
      <c r="E10356">
        <v>24.025983906365699</v>
      </c>
    </row>
    <row r="10357" spans="1:5" x14ac:dyDescent="0.25">
      <c r="A10357">
        <v>673.77873819317904</v>
      </c>
      <c r="B10357">
        <v>309.140604676073</v>
      </c>
      <c r="C10357">
        <f t="shared" si="323"/>
        <v>250</v>
      </c>
      <c r="D10357">
        <f t="shared" si="324"/>
        <v>5000</v>
      </c>
      <c r="E10357">
        <v>24.028630611653401</v>
      </c>
    </row>
    <row r="10358" spans="1:5" x14ac:dyDescent="0.25">
      <c r="A10358">
        <v>673.70752503198503</v>
      </c>
      <c r="B10358">
        <v>309.14205218540599</v>
      </c>
      <c r="C10358">
        <f t="shared" si="323"/>
        <v>250</v>
      </c>
      <c r="D10358">
        <f t="shared" si="324"/>
        <v>5000</v>
      </c>
      <c r="E10358">
        <v>24.0312707369694</v>
      </c>
    </row>
    <row r="10359" spans="1:5" x14ac:dyDescent="0.25">
      <c r="A10359">
        <v>673.63629174469395</v>
      </c>
      <c r="B10359">
        <v>309.14349955864901</v>
      </c>
      <c r="C10359">
        <f t="shared" si="323"/>
        <v>250</v>
      </c>
      <c r="D10359">
        <f t="shared" si="324"/>
        <v>5000</v>
      </c>
      <c r="E10359">
        <v>24.033904383105401</v>
      </c>
    </row>
    <row r="10360" spans="1:5" x14ac:dyDescent="0.25">
      <c r="A10360">
        <v>673.56503834743501</v>
      </c>
      <c r="B10360">
        <v>309.14494679582702</v>
      </c>
      <c r="C10360">
        <f t="shared" si="323"/>
        <v>250</v>
      </c>
      <c r="D10360">
        <f t="shared" si="324"/>
        <v>5000</v>
      </c>
      <c r="E10360">
        <v>24.036531649322999</v>
      </c>
    </row>
    <row r="10361" spans="1:5" x14ac:dyDescent="0.25">
      <c r="A10361">
        <v>673.49376485632604</v>
      </c>
      <c r="B10361">
        <v>309.14639389696703</v>
      </c>
      <c r="C10361">
        <f t="shared" si="323"/>
        <v>250</v>
      </c>
      <c r="D10361">
        <f t="shared" si="324"/>
        <v>5000</v>
      </c>
      <c r="E10361">
        <v>24.039152633377299</v>
      </c>
    </row>
    <row r="10362" spans="1:5" x14ac:dyDescent="0.25">
      <c r="A10362">
        <v>673.42247128745203</v>
      </c>
      <c r="B10362">
        <v>309.14784086209397</v>
      </c>
      <c r="C10362">
        <f t="shared" si="323"/>
        <v>250</v>
      </c>
      <c r="D10362">
        <f t="shared" si="324"/>
        <v>5000</v>
      </c>
      <c r="E10362">
        <v>24.041767431541199</v>
      </c>
    </row>
    <row r="10363" spans="1:5" x14ac:dyDescent="0.25">
      <c r="A10363">
        <v>673.351157656905</v>
      </c>
      <c r="B10363">
        <v>309.14928769123401</v>
      </c>
      <c r="C10363">
        <f t="shared" ref="C10363:C10426" si="325">C10362+0</f>
        <v>250</v>
      </c>
      <c r="D10363">
        <f t="shared" si="324"/>
        <v>5000</v>
      </c>
      <c r="E10363">
        <v>24.044376138627801</v>
      </c>
    </row>
    <row r="10364" spans="1:5" x14ac:dyDescent="0.25">
      <c r="A10364">
        <v>673.27982398076404</v>
      </c>
      <c r="B10364">
        <v>309.150734384413</v>
      </c>
      <c r="C10364">
        <f t="shared" si="325"/>
        <v>250</v>
      </c>
      <c r="D10364">
        <f t="shared" si="324"/>
        <v>5000</v>
      </c>
      <c r="E10364">
        <v>24.046978848013801</v>
      </c>
    </row>
    <row r="10365" spans="1:5" x14ac:dyDescent="0.25">
      <c r="A10365">
        <v>673.20847027507205</v>
      </c>
      <c r="B10365">
        <v>309.152180941658</v>
      </c>
      <c r="C10365">
        <f t="shared" si="325"/>
        <v>250</v>
      </c>
      <c r="D10365">
        <f t="shared" si="324"/>
        <v>5000</v>
      </c>
      <c r="E10365">
        <v>24.049575651661499</v>
      </c>
    </row>
    <row r="10366" spans="1:5" x14ac:dyDescent="0.25">
      <c r="A10366">
        <v>673.13709655595198</v>
      </c>
      <c r="B10366">
        <v>309.15362736299301</v>
      </c>
      <c r="C10366">
        <f t="shared" si="325"/>
        <v>250</v>
      </c>
      <c r="D10366">
        <f t="shared" si="324"/>
        <v>5000</v>
      </c>
      <c r="E10366">
        <v>24.0521666401409</v>
      </c>
    </row>
    <row r="10367" spans="1:5" x14ac:dyDescent="0.25">
      <c r="A10367">
        <v>673.065702839388</v>
      </c>
      <c r="B10367">
        <v>309.15507364844501</v>
      </c>
      <c r="C10367">
        <f t="shared" si="325"/>
        <v>250</v>
      </c>
      <c r="D10367">
        <f t="shared" si="324"/>
        <v>5000</v>
      </c>
      <c r="E10367">
        <v>24.054751902651098</v>
      </c>
    </row>
    <row r="10368" spans="1:5" x14ac:dyDescent="0.25">
      <c r="A10368">
        <v>672.99428914146199</v>
      </c>
      <c r="B10368">
        <v>309.15651979803903</v>
      </c>
      <c r="C10368">
        <f t="shared" si="325"/>
        <v>250</v>
      </c>
      <c r="D10368">
        <f t="shared" si="324"/>
        <v>5000</v>
      </c>
      <c r="E10368">
        <v>24.057331527041601</v>
      </c>
    </row>
    <row r="10369" spans="1:5" x14ac:dyDescent="0.25">
      <c r="A10369">
        <v>672.92285547816903</v>
      </c>
      <c r="B10369">
        <v>309.157965811802</v>
      </c>
      <c r="C10369">
        <f t="shared" si="325"/>
        <v>250</v>
      </c>
      <c r="D10369">
        <f t="shared" si="324"/>
        <v>5000</v>
      </c>
      <c r="E10369">
        <v>24.059905599833101</v>
      </c>
    </row>
    <row r="10370" spans="1:5" x14ac:dyDescent="0.25">
      <c r="A10370">
        <v>672.85140186556305</v>
      </c>
      <c r="B10370">
        <v>309.15941168975797</v>
      </c>
      <c r="C10370">
        <f t="shared" si="325"/>
        <v>250</v>
      </c>
      <c r="D10370">
        <f t="shared" si="324"/>
        <v>5000</v>
      </c>
      <c r="E10370">
        <v>24.062474206237599</v>
      </c>
    </row>
    <row r="10371" spans="1:5" x14ac:dyDescent="0.25">
      <c r="A10371">
        <v>672.77992831964002</v>
      </c>
      <c r="B10371">
        <v>309.16085743193503</v>
      </c>
      <c r="C10371">
        <f t="shared" si="325"/>
        <v>250</v>
      </c>
      <c r="D10371">
        <f t="shared" si="324"/>
        <v>5000</v>
      </c>
      <c r="E10371">
        <v>24.065037430179199</v>
      </c>
    </row>
    <row r="10372" spans="1:5" x14ac:dyDescent="0.25">
      <c r="A10372">
        <v>672.70843485641501</v>
      </c>
      <c r="B10372">
        <v>309.162303038358</v>
      </c>
      <c r="C10372">
        <f t="shared" si="325"/>
        <v>250</v>
      </c>
      <c r="D10372">
        <f t="shared" ref="D10372:D10435" si="326">D10371</f>
        <v>5000</v>
      </c>
      <c r="E10372">
        <v>24.0675953543128</v>
      </c>
    </row>
    <row r="10373" spans="1:5" x14ac:dyDescent="0.25">
      <c r="A10373">
        <v>672.63692149185897</v>
      </c>
      <c r="B10373">
        <v>309.16374850905299</v>
      </c>
      <c r="C10373">
        <f t="shared" si="325"/>
        <v>250</v>
      </c>
      <c r="D10373">
        <f t="shared" si="326"/>
        <v>5000</v>
      </c>
      <c r="E10373">
        <v>24.070148060044399</v>
      </c>
    </row>
    <row r="10374" spans="1:5" x14ac:dyDescent="0.25">
      <c r="A10374">
        <v>672.56538824196105</v>
      </c>
      <c r="B10374">
        <v>309.16519384404501</v>
      </c>
      <c r="C10374">
        <f t="shared" si="325"/>
        <v>250</v>
      </c>
      <c r="D10374">
        <f t="shared" si="326"/>
        <v>5000</v>
      </c>
      <c r="E10374">
        <v>24.072695627549599</v>
      </c>
    </row>
    <row r="10375" spans="1:5" x14ac:dyDescent="0.25">
      <c r="A10375">
        <v>672.65958689481795</v>
      </c>
      <c r="B10375">
        <v>305.02284474088702</v>
      </c>
      <c r="C10375">
        <f t="shared" si="325"/>
        <v>250</v>
      </c>
      <c r="D10375">
        <f t="shared" si="326"/>
        <v>5000</v>
      </c>
      <c r="E10375">
        <v>24.0752363345606</v>
      </c>
    </row>
    <row r="10376" spans="1:5" x14ac:dyDescent="0.25">
      <c r="A10376">
        <v>672.75367821825796</v>
      </c>
      <c r="B10376">
        <v>305.02427898792803</v>
      </c>
      <c r="C10376">
        <f t="shared" si="325"/>
        <v>250</v>
      </c>
      <c r="D10376">
        <f t="shared" si="326"/>
        <v>5000</v>
      </c>
      <c r="E10376">
        <v>24.077767695498601</v>
      </c>
    </row>
    <row r="10377" spans="1:5" x14ac:dyDescent="0.25">
      <c r="A10377">
        <v>672.84766227464695</v>
      </c>
      <c r="B10377">
        <v>305.02571310043999</v>
      </c>
      <c r="C10377">
        <f t="shared" si="325"/>
        <v>250</v>
      </c>
      <c r="D10377">
        <f t="shared" si="326"/>
        <v>5000</v>
      </c>
      <c r="E10377">
        <v>24.080289853372399</v>
      </c>
    </row>
    <row r="10378" spans="1:5" x14ac:dyDescent="0.25">
      <c r="A10378">
        <v>672.94153912621402</v>
      </c>
      <c r="B10378">
        <v>305.02714707844802</v>
      </c>
      <c r="C10378">
        <f t="shared" si="325"/>
        <v>250</v>
      </c>
      <c r="D10378">
        <f t="shared" si="326"/>
        <v>5000</v>
      </c>
      <c r="E10378">
        <v>24.0828029490314</v>
      </c>
    </row>
    <row r="10379" spans="1:5" x14ac:dyDescent="0.25">
      <c r="A10379">
        <v>673.03530883517703</v>
      </c>
      <c r="B10379">
        <v>305.028580921978</v>
      </c>
      <c r="C10379">
        <f t="shared" si="325"/>
        <v>250</v>
      </c>
      <c r="D10379">
        <f t="shared" si="326"/>
        <v>5000</v>
      </c>
      <c r="E10379">
        <v>24.085307121239399</v>
      </c>
    </row>
    <row r="10380" spans="1:5" x14ac:dyDescent="0.25">
      <c r="A10380">
        <v>673.12897146380203</v>
      </c>
      <c r="B10380">
        <v>305.03001463105397</v>
      </c>
      <c r="C10380">
        <f t="shared" si="325"/>
        <v>250</v>
      </c>
      <c r="D10380">
        <f t="shared" si="326"/>
        <v>5000</v>
      </c>
      <c r="E10380">
        <v>24.087802506707</v>
      </c>
    </row>
    <row r="10381" spans="1:5" x14ac:dyDescent="0.25">
      <c r="A10381">
        <v>673.22252707419705</v>
      </c>
      <c r="B10381">
        <v>305.03144820570401</v>
      </c>
      <c r="C10381">
        <f t="shared" si="325"/>
        <v>250</v>
      </c>
      <c r="D10381">
        <f t="shared" si="326"/>
        <v>5000</v>
      </c>
      <c r="E10381">
        <v>24.090289240123901</v>
      </c>
    </row>
    <row r="10382" spans="1:5" x14ac:dyDescent="0.25">
      <c r="A10382">
        <v>673.31597572852002</v>
      </c>
      <c r="B10382">
        <v>305.03288164595102</v>
      </c>
      <c r="C10382">
        <f t="shared" si="325"/>
        <v>250</v>
      </c>
      <c r="D10382">
        <f t="shared" si="326"/>
        <v>5000</v>
      </c>
      <c r="E10382">
        <v>24.092767454190302</v>
      </c>
    </row>
    <row r="10383" spans="1:5" x14ac:dyDescent="0.25">
      <c r="A10383">
        <v>673.40931748889898</v>
      </c>
      <c r="B10383">
        <v>305.03431495182201</v>
      </c>
      <c r="C10383">
        <f t="shared" si="325"/>
        <v>250</v>
      </c>
      <c r="D10383">
        <f t="shared" si="326"/>
        <v>5000</v>
      </c>
      <c r="E10383">
        <v>24.095237279647101</v>
      </c>
    </row>
    <row r="10384" spans="1:5" x14ac:dyDescent="0.25">
      <c r="A10384">
        <v>673.50255241734703</v>
      </c>
      <c r="B10384">
        <v>305.03574812334301</v>
      </c>
      <c r="C10384">
        <f t="shared" si="325"/>
        <v>250</v>
      </c>
      <c r="D10384">
        <f t="shared" si="326"/>
        <v>5000</v>
      </c>
      <c r="E10384">
        <v>24.097698845306699</v>
      </c>
    </row>
    <row r="10385" spans="1:5" x14ac:dyDescent="0.25">
      <c r="A10385">
        <v>673.59568057594004</v>
      </c>
      <c r="B10385">
        <v>305.03718116053801</v>
      </c>
      <c r="C10385">
        <f t="shared" si="325"/>
        <v>250</v>
      </c>
      <c r="D10385">
        <f t="shared" si="326"/>
        <v>5000</v>
      </c>
      <c r="E10385">
        <v>24.100152278081602</v>
      </c>
    </row>
    <row r="10386" spans="1:5" x14ac:dyDescent="0.25">
      <c r="A10386">
        <v>673.68870202666199</v>
      </c>
      <c r="B10386">
        <v>305.03861406343401</v>
      </c>
      <c r="C10386">
        <f t="shared" si="325"/>
        <v>250</v>
      </c>
      <c r="D10386">
        <f t="shared" si="326"/>
        <v>5000</v>
      </c>
      <c r="E10386">
        <v>24.102597703013899</v>
      </c>
    </row>
    <row r="10387" spans="1:5" x14ac:dyDescent="0.25">
      <c r="A10387">
        <v>673.78161683145402</v>
      </c>
      <c r="B10387">
        <v>305.040046832055</v>
      </c>
      <c r="C10387">
        <f t="shared" si="325"/>
        <v>250</v>
      </c>
      <c r="D10387">
        <f t="shared" si="326"/>
        <v>5000</v>
      </c>
      <c r="E10387">
        <v>24.105035243303501</v>
      </c>
    </row>
    <row r="10388" spans="1:5" x14ac:dyDescent="0.25">
      <c r="A10388">
        <v>673.87442505229501</v>
      </c>
      <c r="B10388">
        <v>305.04147946642701</v>
      </c>
      <c r="C10388">
        <f t="shared" si="325"/>
        <v>250</v>
      </c>
      <c r="D10388">
        <f t="shared" si="326"/>
        <v>5000</v>
      </c>
      <c r="E10388">
        <v>24.107465020335301</v>
      </c>
    </row>
    <row r="10389" spans="1:5" x14ac:dyDescent="0.25">
      <c r="A10389">
        <v>673.96712675104095</v>
      </c>
      <c r="B10389">
        <v>305.04291196657698</v>
      </c>
      <c r="C10389">
        <f t="shared" si="325"/>
        <v>250</v>
      </c>
      <c r="D10389">
        <f t="shared" si="326"/>
        <v>5000</v>
      </c>
      <c r="E10389">
        <v>24.109887153707099</v>
      </c>
    </row>
    <row r="10390" spans="1:5" x14ac:dyDescent="0.25">
      <c r="A10390">
        <v>674.059721989585</v>
      </c>
      <c r="B10390">
        <v>305.044344332528</v>
      </c>
      <c r="C10390">
        <f t="shared" si="325"/>
        <v>250</v>
      </c>
      <c r="D10390">
        <f t="shared" si="326"/>
        <v>5000</v>
      </c>
      <c r="E10390">
        <v>24.112301761255701</v>
      </c>
    </row>
    <row r="10391" spans="1:5" x14ac:dyDescent="0.25">
      <c r="A10391">
        <v>674.15221082973903</v>
      </c>
      <c r="B10391">
        <v>305.045776564307</v>
      </c>
      <c r="C10391">
        <f t="shared" si="325"/>
        <v>250</v>
      </c>
      <c r="D10391">
        <f t="shared" si="326"/>
        <v>5000</v>
      </c>
      <c r="E10391">
        <v>24.114708959083401</v>
      </c>
    </row>
    <row r="10392" spans="1:5" x14ac:dyDescent="0.25">
      <c r="A10392">
        <v>674.24459333329401</v>
      </c>
      <c r="B10392">
        <v>305.04720866193901</v>
      </c>
      <c r="C10392">
        <f t="shared" si="325"/>
        <v>250</v>
      </c>
      <c r="D10392">
        <f t="shared" si="326"/>
        <v>5000</v>
      </c>
      <c r="E10392">
        <v>24.117108861583301</v>
      </c>
    </row>
    <row r="10393" spans="1:5" x14ac:dyDescent="0.25">
      <c r="A10393">
        <v>674.33686956201905</v>
      </c>
      <c r="B10393">
        <v>305.04864062544999</v>
      </c>
      <c r="C10393">
        <f t="shared" si="325"/>
        <v>250</v>
      </c>
      <c r="D10393">
        <f t="shared" si="326"/>
        <v>5000</v>
      </c>
      <c r="E10393">
        <v>24.119501581464899</v>
      </c>
    </row>
    <row r="10394" spans="1:5" x14ac:dyDescent="0.25">
      <c r="A10394">
        <v>674.42903957765498</v>
      </c>
      <c r="B10394">
        <v>305.05007245486502</v>
      </c>
      <c r="C10394">
        <f t="shared" si="325"/>
        <v>250</v>
      </c>
      <c r="D10394">
        <f t="shared" si="326"/>
        <v>5000</v>
      </c>
      <c r="E10394">
        <v>24.121887229778501</v>
      </c>
    </row>
    <row r="10395" spans="1:5" x14ac:dyDescent="0.25">
      <c r="A10395">
        <v>674.521103441886</v>
      </c>
      <c r="B10395">
        <v>305.05150415020898</v>
      </c>
      <c r="C10395">
        <f t="shared" si="325"/>
        <v>250</v>
      </c>
      <c r="D10395">
        <f t="shared" si="326"/>
        <v>5000</v>
      </c>
      <c r="E10395">
        <v>24.124265915939599</v>
      </c>
    </row>
    <row r="10396" spans="1:5" x14ac:dyDescent="0.25">
      <c r="A10396">
        <v>674.61306121637301</v>
      </c>
      <c r="B10396">
        <v>305.05293571150798</v>
      </c>
      <c r="C10396">
        <f t="shared" si="325"/>
        <v>250</v>
      </c>
      <c r="D10396">
        <f t="shared" si="326"/>
        <v>5000</v>
      </c>
      <c r="E10396">
        <v>24.126637747752799</v>
      </c>
    </row>
    <row r="10397" spans="1:5" x14ac:dyDescent="0.25">
      <c r="A10397">
        <v>674.70491296273497</v>
      </c>
      <c r="B10397">
        <v>305.054367138788</v>
      </c>
      <c r="C10397">
        <f t="shared" si="325"/>
        <v>250</v>
      </c>
      <c r="D10397">
        <f t="shared" si="326"/>
        <v>5000</v>
      </c>
      <c r="E10397">
        <v>24.129002831434999</v>
      </c>
    </row>
    <row r="10398" spans="1:5" x14ac:dyDescent="0.25">
      <c r="A10398">
        <v>674.796658742555</v>
      </c>
      <c r="B10398">
        <v>305.055798432073</v>
      </c>
      <c r="C10398">
        <f t="shared" si="325"/>
        <v>250</v>
      </c>
      <c r="D10398">
        <f t="shared" si="326"/>
        <v>5000</v>
      </c>
      <c r="E10398">
        <v>24.1313612716385</v>
      </c>
    </row>
    <row r="10399" spans="1:5" x14ac:dyDescent="0.25">
      <c r="A10399">
        <v>674.88829861744</v>
      </c>
      <c r="B10399">
        <v>305.05722959138899</v>
      </c>
      <c r="C10399">
        <f t="shared" si="325"/>
        <v>250</v>
      </c>
      <c r="D10399">
        <f t="shared" si="326"/>
        <v>5000</v>
      </c>
      <c r="E10399">
        <v>24.133713171473701</v>
      </c>
    </row>
    <row r="10400" spans="1:5" x14ac:dyDescent="0.25">
      <c r="A10400">
        <v>674.97983264886</v>
      </c>
      <c r="B10400">
        <v>305.05866061676198</v>
      </c>
      <c r="C10400">
        <f t="shared" si="325"/>
        <v>250</v>
      </c>
      <c r="D10400">
        <f t="shared" si="326"/>
        <v>5000</v>
      </c>
      <c r="E10400">
        <v>24.1360586325311</v>
      </c>
    </row>
    <row r="10401" spans="1:5" x14ac:dyDescent="0.25">
      <c r="A10401">
        <v>675.07126089835003</v>
      </c>
      <c r="B10401">
        <v>305.060091508217</v>
      </c>
      <c r="C10401">
        <f t="shared" si="325"/>
        <v>250</v>
      </c>
      <c r="D10401">
        <f t="shared" si="326"/>
        <v>5000</v>
      </c>
      <c r="E10401">
        <v>24.138397754903401</v>
      </c>
    </row>
    <row r="10402" spans="1:5" x14ac:dyDescent="0.25">
      <c r="A10402">
        <v>674.85996909065705</v>
      </c>
      <c r="B10402">
        <v>312.62688068279601</v>
      </c>
      <c r="C10402">
        <f t="shared" si="325"/>
        <v>250</v>
      </c>
      <c r="D10402">
        <f t="shared" si="326"/>
        <v>5000</v>
      </c>
      <c r="E10402">
        <v>24.140730637206701</v>
      </c>
    </row>
    <row r="10403" spans="1:5" x14ac:dyDescent="0.25">
      <c r="A10403">
        <v>674.64873133870697</v>
      </c>
      <c r="B10403">
        <v>312.62833082456501</v>
      </c>
      <c r="C10403">
        <f t="shared" si="325"/>
        <v>250</v>
      </c>
      <c r="D10403">
        <f t="shared" si="326"/>
        <v>5000</v>
      </c>
      <c r="E10403">
        <v>24.143053470385802</v>
      </c>
    </row>
    <row r="10404" spans="1:5" x14ac:dyDescent="0.25">
      <c r="A10404">
        <v>674.43754761928096</v>
      </c>
      <c r="B10404">
        <v>312.62978083051701</v>
      </c>
      <c r="C10404">
        <f t="shared" si="325"/>
        <v>250</v>
      </c>
      <c r="D10404">
        <f t="shared" si="326"/>
        <v>5000</v>
      </c>
      <c r="E10404">
        <v>24.145364140692401</v>
      </c>
    </row>
    <row r="10405" spans="1:5" x14ac:dyDescent="0.25">
      <c r="A10405">
        <v>674.22641790914201</v>
      </c>
      <c r="B10405">
        <v>312.63123070068002</v>
      </c>
      <c r="C10405">
        <f t="shared" si="325"/>
        <v>250</v>
      </c>
      <c r="D10405">
        <f t="shared" si="326"/>
        <v>5000</v>
      </c>
      <c r="E10405">
        <v>24.147662840068101</v>
      </c>
    </row>
    <row r="10406" spans="1:5" x14ac:dyDescent="0.25">
      <c r="A10406">
        <v>674.01534218505697</v>
      </c>
      <c r="B10406">
        <v>312.63268043507799</v>
      </c>
      <c r="C10406">
        <f t="shared" si="325"/>
        <v>250</v>
      </c>
      <c r="D10406">
        <f t="shared" si="326"/>
        <v>5000</v>
      </c>
      <c r="E10406">
        <v>24.149949757766901</v>
      </c>
    </row>
    <row r="10407" spans="1:5" x14ac:dyDescent="0.25">
      <c r="A10407">
        <v>673.80432042386599</v>
      </c>
      <c r="B10407">
        <v>312.63413003373699</v>
      </c>
      <c r="C10407">
        <f t="shared" si="325"/>
        <v>250</v>
      </c>
      <c r="D10407">
        <f t="shared" si="326"/>
        <v>5000</v>
      </c>
      <c r="E10407">
        <v>24.152225080394999</v>
      </c>
    </row>
    <row r="10408" spans="1:5" x14ac:dyDescent="0.25">
      <c r="A10408">
        <v>673.59335260233502</v>
      </c>
      <c r="B10408">
        <v>312.63557949668302</v>
      </c>
      <c r="C10408">
        <f t="shared" si="325"/>
        <v>250</v>
      </c>
      <c r="D10408">
        <f t="shared" si="326"/>
        <v>5000</v>
      </c>
      <c r="E10408">
        <v>24.1544889919493</v>
      </c>
    </row>
    <row r="10409" spans="1:5" x14ac:dyDescent="0.25">
      <c r="A10409">
        <v>673.38243869728899</v>
      </c>
      <c r="B10409">
        <v>312.63702882394199</v>
      </c>
      <c r="C10409">
        <f t="shared" si="325"/>
        <v>250</v>
      </c>
      <c r="D10409">
        <f t="shared" si="326"/>
        <v>5000</v>
      </c>
      <c r="E10409">
        <v>24.156741673855102</v>
      </c>
    </row>
    <row r="10410" spans="1:5" x14ac:dyDescent="0.25">
      <c r="A10410">
        <v>673.17157868558297</v>
      </c>
      <c r="B10410">
        <v>312.63847801553902</v>
      </c>
      <c r="C10410">
        <f t="shared" si="325"/>
        <v>250</v>
      </c>
      <c r="D10410">
        <f t="shared" si="326"/>
        <v>5000</v>
      </c>
      <c r="E10410">
        <v>24.158983305002</v>
      </c>
    </row>
    <row r="10411" spans="1:5" x14ac:dyDescent="0.25">
      <c r="A10411">
        <v>672.96077254405498</v>
      </c>
      <c r="B10411">
        <v>312.63992707149998</v>
      </c>
      <c r="C10411">
        <f t="shared" si="325"/>
        <v>250</v>
      </c>
      <c r="D10411">
        <f t="shared" si="326"/>
        <v>5000</v>
      </c>
      <c r="E10411">
        <v>24.161214061780498</v>
      </c>
    </row>
    <row r="10412" spans="1:5" x14ac:dyDescent="0.25">
      <c r="A10412">
        <v>672.75002024954995</v>
      </c>
      <c r="B10412">
        <v>312.64137599185102</v>
      </c>
      <c r="C10412">
        <f t="shared" si="325"/>
        <v>250</v>
      </c>
      <c r="D10412">
        <f t="shared" si="326"/>
        <v>5000</v>
      </c>
      <c r="E10412">
        <v>24.163434118115902</v>
      </c>
    </row>
    <row r="10413" spans="1:5" x14ac:dyDescent="0.25">
      <c r="A10413">
        <v>672.53932177893705</v>
      </c>
      <c r="B10413">
        <v>312.642824776618</v>
      </c>
      <c r="C10413">
        <f t="shared" si="325"/>
        <v>250</v>
      </c>
      <c r="D10413">
        <f t="shared" si="326"/>
        <v>5000</v>
      </c>
      <c r="E10413">
        <v>24.165643645502499</v>
      </c>
    </row>
    <row r="10414" spans="1:5" x14ac:dyDescent="0.25">
      <c r="A10414">
        <v>672.32867710906601</v>
      </c>
      <c r="B10414">
        <v>312.64427342582599</v>
      </c>
      <c r="C10414">
        <f t="shared" si="325"/>
        <v>250</v>
      </c>
      <c r="D10414">
        <f t="shared" si="326"/>
        <v>5000</v>
      </c>
      <c r="E10414">
        <v>24.1678428130367</v>
      </c>
    </row>
    <row r="10415" spans="1:5" x14ac:dyDescent="0.25">
      <c r="A10415">
        <v>672.11808621686498</v>
      </c>
      <c r="B10415">
        <v>312.64572193949999</v>
      </c>
      <c r="C10415">
        <f t="shared" si="325"/>
        <v>250</v>
      </c>
      <c r="D10415">
        <f t="shared" si="326"/>
        <v>5000</v>
      </c>
      <c r="E10415">
        <v>24.170031787449101</v>
      </c>
    </row>
    <row r="10416" spans="1:5" x14ac:dyDescent="0.25">
      <c r="A10416">
        <v>671.907549079207</v>
      </c>
      <c r="B10416">
        <v>312.64717031766799</v>
      </c>
      <c r="C10416">
        <f t="shared" si="325"/>
        <v>250</v>
      </c>
      <c r="D10416">
        <f t="shared" si="326"/>
        <v>5000</v>
      </c>
      <c r="E10416">
        <v>24.172210733136001</v>
      </c>
    </row>
    <row r="10417" spans="1:5" x14ac:dyDescent="0.25">
      <c r="A10417">
        <v>671.69706567302603</v>
      </c>
      <c r="B10417">
        <v>312.64861856035299</v>
      </c>
      <c r="C10417">
        <f t="shared" si="325"/>
        <v>250</v>
      </c>
      <c r="D10417">
        <f t="shared" si="326"/>
        <v>5000</v>
      </c>
      <c r="E10417">
        <v>24.174379812190299</v>
      </c>
    </row>
    <row r="10418" spans="1:5" x14ac:dyDescent="0.25">
      <c r="A10418">
        <v>671.48663597520999</v>
      </c>
      <c r="B10418">
        <v>312.65006666758302</v>
      </c>
      <c r="C10418">
        <f t="shared" si="325"/>
        <v>250</v>
      </c>
      <c r="D10418">
        <f t="shared" si="326"/>
        <v>5000</v>
      </c>
      <c r="E10418">
        <v>24.176539184431299</v>
      </c>
    </row>
    <row r="10419" spans="1:5" x14ac:dyDescent="0.25">
      <c r="A10419">
        <v>671.27625996269899</v>
      </c>
      <c r="B10419">
        <v>312.65151463938201</v>
      </c>
      <c r="C10419">
        <f t="shared" si="325"/>
        <v>250</v>
      </c>
      <c r="D10419">
        <f t="shared" si="326"/>
        <v>5000</v>
      </c>
      <c r="E10419">
        <v>24.1786890074344</v>
      </c>
    </row>
    <row r="10420" spans="1:5" x14ac:dyDescent="0.25">
      <c r="A10420">
        <v>671.065937612477</v>
      </c>
      <c r="B10420">
        <v>312.65296247577601</v>
      </c>
      <c r="C10420">
        <f t="shared" si="325"/>
        <v>250</v>
      </c>
      <c r="D10420">
        <f t="shared" si="326"/>
        <v>5000</v>
      </c>
      <c r="E10420">
        <v>24.180829436559701</v>
      </c>
    </row>
    <row r="10421" spans="1:5" x14ac:dyDescent="0.25">
      <c r="A10421">
        <v>670.85566890145901</v>
      </c>
      <c r="B10421">
        <v>312.65441017679098</v>
      </c>
      <c r="C10421">
        <f t="shared" si="325"/>
        <v>250</v>
      </c>
      <c r="D10421">
        <f t="shared" si="326"/>
        <v>5000</v>
      </c>
      <c r="E10421">
        <v>24.1829606249803</v>
      </c>
    </row>
    <row r="10422" spans="1:5" x14ac:dyDescent="0.25">
      <c r="A10422">
        <v>670.64545380659695</v>
      </c>
      <c r="B10422">
        <v>312.65585774245199</v>
      </c>
      <c r="C10422">
        <f t="shared" si="325"/>
        <v>250</v>
      </c>
      <c r="D10422">
        <f t="shared" si="326"/>
        <v>5000</v>
      </c>
      <c r="E10422">
        <v>24.185082723709598</v>
      </c>
    </row>
    <row r="10423" spans="1:5" x14ac:dyDescent="0.25">
      <c r="A10423">
        <v>670.43529230490105</v>
      </c>
      <c r="B10423">
        <v>312.65730517278598</v>
      </c>
      <c r="C10423">
        <f t="shared" si="325"/>
        <v>250</v>
      </c>
      <c r="D10423">
        <f t="shared" si="326"/>
        <v>5000</v>
      </c>
      <c r="E10423">
        <v>24.1871958816286</v>
      </c>
    </row>
    <row r="10424" spans="1:5" x14ac:dyDescent="0.25">
      <c r="A10424">
        <v>670.22518437334804</v>
      </c>
      <c r="B10424">
        <v>312.65875246781701</v>
      </c>
      <c r="C10424">
        <f t="shared" si="325"/>
        <v>250</v>
      </c>
      <c r="D10424">
        <f t="shared" si="326"/>
        <v>5000</v>
      </c>
      <c r="E10424">
        <v>24.1893002455123</v>
      </c>
    </row>
    <row r="10425" spans="1:5" x14ac:dyDescent="0.25">
      <c r="A10425">
        <v>670.01512998894304</v>
      </c>
      <c r="B10425">
        <v>312.66019962757099</v>
      </c>
      <c r="C10425">
        <f t="shared" si="325"/>
        <v>250</v>
      </c>
      <c r="D10425">
        <f t="shared" si="326"/>
        <v>5000</v>
      </c>
      <c r="E10425">
        <v>24.191395960055701</v>
      </c>
    </row>
    <row r="10426" spans="1:5" x14ac:dyDescent="0.25">
      <c r="A10426">
        <v>669.80512912869801</v>
      </c>
      <c r="B10426">
        <v>312.66164665207401</v>
      </c>
      <c r="C10426">
        <f t="shared" si="325"/>
        <v>250</v>
      </c>
      <c r="D10426">
        <f t="shared" si="326"/>
        <v>5000</v>
      </c>
      <c r="E10426">
        <v>24.193483167899199</v>
      </c>
    </row>
    <row r="10427" spans="1:5" x14ac:dyDescent="0.25">
      <c r="A10427">
        <v>669.59518176962195</v>
      </c>
      <c r="B10427">
        <v>312.663093541352</v>
      </c>
      <c r="C10427">
        <f t="shared" ref="C10427:C10490" si="327">C10426+0</f>
        <v>250</v>
      </c>
      <c r="D10427">
        <f t="shared" si="326"/>
        <v>5000</v>
      </c>
      <c r="E10427">
        <v>24.195562009653599</v>
      </c>
    </row>
    <row r="10428" spans="1:5" x14ac:dyDescent="0.25">
      <c r="A10428">
        <v>669.38528788874805</v>
      </c>
      <c r="B10428">
        <v>312.66454029543002</v>
      </c>
      <c r="C10428">
        <f t="shared" si="327"/>
        <v>250</v>
      </c>
      <c r="D10428">
        <f t="shared" si="326"/>
        <v>5000</v>
      </c>
      <c r="E10428">
        <v>24.197632623925099</v>
      </c>
    </row>
    <row r="10429" spans="1:5" x14ac:dyDescent="0.25">
      <c r="A10429">
        <v>669.17544746312501</v>
      </c>
      <c r="B10429">
        <v>312.66598691433398</v>
      </c>
      <c r="C10429">
        <f t="shared" si="327"/>
        <v>250</v>
      </c>
      <c r="D10429">
        <f t="shared" si="326"/>
        <v>5000</v>
      </c>
      <c r="E10429">
        <v>24.199695147338801</v>
      </c>
    </row>
    <row r="10430" spans="1:5" x14ac:dyDescent="0.25">
      <c r="A10430">
        <v>668.96566046981695</v>
      </c>
      <c r="B10430">
        <v>312.66743339808801</v>
      </c>
      <c r="C10430">
        <f t="shared" si="327"/>
        <v>250</v>
      </c>
      <c r="D10430">
        <f t="shared" si="326"/>
        <v>5000</v>
      </c>
      <c r="E10430">
        <v>24.201749714563</v>
      </c>
    </row>
    <row r="10431" spans="1:5" x14ac:dyDescent="0.25">
      <c r="A10431">
        <v>668.75592688587096</v>
      </c>
      <c r="B10431">
        <v>312.66887974671999</v>
      </c>
      <c r="C10431">
        <f t="shared" si="327"/>
        <v>250</v>
      </c>
      <c r="D10431">
        <f t="shared" si="326"/>
        <v>5000</v>
      </c>
      <c r="E10431">
        <v>24.203796458332299</v>
      </c>
    </row>
    <row r="10432" spans="1:5" x14ac:dyDescent="0.25">
      <c r="A10432">
        <v>668.54624668838903</v>
      </c>
      <c r="B10432">
        <v>312.67032596025302</v>
      </c>
      <c r="C10432">
        <f t="shared" si="327"/>
        <v>250</v>
      </c>
      <c r="D10432">
        <f t="shared" si="326"/>
        <v>5000</v>
      </c>
      <c r="E10432">
        <v>24.205835509470599</v>
      </c>
    </row>
    <row r="10433" spans="1:5" x14ac:dyDescent="0.25">
      <c r="A10433">
        <v>668.33661985444496</v>
      </c>
      <c r="B10433">
        <v>312.67177203871501</v>
      </c>
      <c r="C10433">
        <f t="shared" si="327"/>
        <v>250</v>
      </c>
      <c r="D10433">
        <f t="shared" si="326"/>
        <v>5000</v>
      </c>
      <c r="E10433">
        <v>24.207866996913999</v>
      </c>
    </row>
    <row r="10434" spans="1:5" x14ac:dyDescent="0.25">
      <c r="A10434">
        <v>668.12704636115404</v>
      </c>
      <c r="B10434">
        <v>312.67321798212998</v>
      </c>
      <c r="C10434">
        <f t="shared" si="327"/>
        <v>250</v>
      </c>
      <c r="D10434">
        <f t="shared" si="326"/>
        <v>5000</v>
      </c>
      <c r="E10434">
        <v>24.2098910477327</v>
      </c>
    </row>
    <row r="10435" spans="1:5" x14ac:dyDescent="0.25">
      <c r="A10435">
        <v>667.91752618559406</v>
      </c>
      <c r="B10435">
        <v>312.67466379052399</v>
      </c>
      <c r="C10435">
        <f t="shared" si="327"/>
        <v>250</v>
      </c>
      <c r="D10435">
        <f t="shared" si="326"/>
        <v>5000</v>
      </c>
      <c r="E10435">
        <v>24.2119077871535</v>
      </c>
    </row>
    <row r="10436" spans="1:5" x14ac:dyDescent="0.25">
      <c r="A10436">
        <v>668.18593380082598</v>
      </c>
      <c r="B10436">
        <v>300.72924706624201</v>
      </c>
      <c r="C10436">
        <f t="shared" si="327"/>
        <v>250</v>
      </c>
      <c r="D10436">
        <f t="shared" ref="D10436:D10499" si="328">D10435</f>
        <v>5000</v>
      </c>
      <c r="E10436">
        <v>24.2139185581877</v>
      </c>
    </row>
    <row r="10437" spans="1:5" x14ac:dyDescent="0.25">
      <c r="A10437">
        <v>668.45414248358304</v>
      </c>
      <c r="B10437">
        <v>300.73066153893802</v>
      </c>
      <c r="C10437">
        <f t="shared" si="327"/>
        <v>250</v>
      </c>
      <c r="D10437">
        <f t="shared" si="328"/>
        <v>5000</v>
      </c>
      <c r="E10437">
        <v>24.215933359231101</v>
      </c>
    </row>
    <row r="10438" spans="1:5" x14ac:dyDescent="0.25">
      <c r="A10438">
        <v>668.72215234470195</v>
      </c>
      <c r="B10438">
        <v>300.73207587981602</v>
      </c>
      <c r="C10438">
        <f t="shared" si="327"/>
        <v>250</v>
      </c>
      <c r="D10438">
        <f t="shared" si="328"/>
        <v>5000</v>
      </c>
      <c r="E10438">
        <v>24.217953844160999</v>
      </c>
    </row>
    <row r="10439" spans="1:5" x14ac:dyDescent="0.25">
      <c r="A10439">
        <v>668.98996349484003</v>
      </c>
      <c r="B10439">
        <v>300.73349008890199</v>
      </c>
      <c r="C10439">
        <f t="shared" si="327"/>
        <v>250</v>
      </c>
      <c r="D10439">
        <f t="shared" si="328"/>
        <v>5000</v>
      </c>
      <c r="E10439">
        <v>24.219979919294101</v>
      </c>
    </row>
    <row r="10440" spans="1:5" x14ac:dyDescent="0.25">
      <c r="A10440">
        <v>669.25757604469698</v>
      </c>
      <c r="B10440">
        <v>300.73490416622002</v>
      </c>
      <c r="C10440">
        <f t="shared" si="327"/>
        <v>250</v>
      </c>
      <c r="D10440">
        <f t="shared" si="328"/>
        <v>5000</v>
      </c>
      <c r="E10440">
        <v>24.2220114926468</v>
      </c>
    </row>
    <row r="10441" spans="1:5" x14ac:dyDescent="0.25">
      <c r="A10441">
        <v>669.52499010484905</v>
      </c>
      <c r="B10441">
        <v>300.73631811179598</v>
      </c>
      <c r="C10441">
        <f t="shared" si="327"/>
        <v>250</v>
      </c>
      <c r="D10441">
        <f t="shared" si="328"/>
        <v>5000</v>
      </c>
      <c r="E10441">
        <v>24.224048473897</v>
      </c>
    </row>
    <row r="10442" spans="1:5" x14ac:dyDescent="0.25">
      <c r="A10442">
        <v>669.79220578585796</v>
      </c>
      <c r="B10442">
        <v>300.737731925655</v>
      </c>
      <c r="C10442">
        <f t="shared" si="327"/>
        <v>250</v>
      </c>
      <c r="D10442">
        <f t="shared" si="328"/>
        <v>5000</v>
      </c>
      <c r="E10442">
        <v>24.226090774348201</v>
      </c>
    </row>
    <row r="10443" spans="1:5" x14ac:dyDescent="0.25">
      <c r="A10443">
        <v>670.05922319818296</v>
      </c>
      <c r="B10443">
        <v>300.73914560781998</v>
      </c>
      <c r="C10443">
        <f t="shared" si="327"/>
        <v>250</v>
      </c>
      <c r="D10443">
        <f t="shared" si="328"/>
        <v>5000</v>
      </c>
      <c r="E10443">
        <v>24.2281383068933</v>
      </c>
    </row>
    <row r="10444" spans="1:5" x14ac:dyDescent="0.25">
      <c r="A10444">
        <v>670.32604245225195</v>
      </c>
      <c r="B10444">
        <v>300.74055915831798</v>
      </c>
      <c r="C10444">
        <f t="shared" si="327"/>
        <v>250</v>
      </c>
      <c r="D10444">
        <f t="shared" si="328"/>
        <v>5000</v>
      </c>
      <c r="E10444">
        <v>24.230190985980801</v>
      </c>
    </row>
    <row r="10445" spans="1:5" x14ac:dyDescent="0.25">
      <c r="A10445">
        <v>670.59266365844701</v>
      </c>
      <c r="B10445">
        <v>300.74197257717299</v>
      </c>
      <c r="C10445">
        <f t="shared" si="327"/>
        <v>250</v>
      </c>
      <c r="D10445">
        <f t="shared" si="328"/>
        <v>5000</v>
      </c>
      <c r="E10445">
        <v>24.232248727580799</v>
      </c>
    </row>
    <row r="10446" spans="1:5" x14ac:dyDescent="0.25">
      <c r="A10446">
        <v>670.85908692703003</v>
      </c>
      <c r="B10446">
        <v>300.74338586440899</v>
      </c>
      <c r="C10446">
        <f t="shared" si="327"/>
        <v>250</v>
      </c>
      <c r="D10446">
        <f t="shared" si="328"/>
        <v>5000</v>
      </c>
      <c r="E10446">
        <v>24.2343114491531</v>
      </c>
    </row>
    <row r="10447" spans="1:5" x14ac:dyDescent="0.25">
      <c r="A10447">
        <v>671.12531236828295</v>
      </c>
      <c r="B10447">
        <v>300.74479902005203</v>
      </c>
      <c r="C10447">
        <f t="shared" si="327"/>
        <v>250</v>
      </c>
      <c r="D10447">
        <f t="shared" si="328"/>
        <v>5000</v>
      </c>
      <c r="E10447">
        <v>24.2363790696153</v>
      </c>
    </row>
    <row r="10448" spans="1:5" x14ac:dyDescent="0.25">
      <c r="A10448">
        <v>671.39134009237705</v>
      </c>
      <c r="B10448">
        <v>300.74621204412699</v>
      </c>
      <c r="C10448">
        <f t="shared" si="327"/>
        <v>250</v>
      </c>
      <c r="D10448">
        <f t="shared" si="328"/>
        <v>5000</v>
      </c>
      <c r="E10448">
        <v>24.238451509312601</v>
      </c>
    </row>
    <row r="10449" spans="1:5" x14ac:dyDescent="0.25">
      <c r="A10449">
        <v>671.657170209436</v>
      </c>
      <c r="B10449">
        <v>300.74762493665799</v>
      </c>
      <c r="C10449">
        <f t="shared" si="327"/>
        <v>250</v>
      </c>
      <c r="D10449">
        <f t="shared" si="328"/>
        <v>5000</v>
      </c>
      <c r="E10449">
        <v>24.240528689987599</v>
      </c>
    </row>
    <row r="10450" spans="1:5" x14ac:dyDescent="0.25">
      <c r="A10450">
        <v>671.92280282949696</v>
      </c>
      <c r="B10450">
        <v>300.74903769767002</v>
      </c>
      <c r="C10450">
        <f t="shared" si="327"/>
        <v>250</v>
      </c>
      <c r="D10450">
        <f t="shared" si="328"/>
        <v>5000</v>
      </c>
      <c r="E10450">
        <v>24.242610534751702</v>
      </c>
    </row>
    <row r="10451" spans="1:5" x14ac:dyDescent="0.25">
      <c r="A10451">
        <v>672.188238062609</v>
      </c>
      <c r="B10451">
        <v>300.75045032718702</v>
      </c>
      <c r="C10451">
        <f t="shared" si="327"/>
        <v>250</v>
      </c>
      <c r="D10451">
        <f t="shared" si="328"/>
        <v>5000</v>
      </c>
      <c r="E10451">
        <v>24.2446969680569</v>
      </c>
    </row>
    <row r="10452" spans="1:5" x14ac:dyDescent="0.25">
      <c r="A10452">
        <v>672.45347601868798</v>
      </c>
      <c r="B10452">
        <v>300.751862825236</v>
      </c>
      <c r="C10452">
        <f t="shared" si="327"/>
        <v>250</v>
      </c>
      <c r="D10452">
        <f t="shared" si="328"/>
        <v>5000</v>
      </c>
      <c r="E10452">
        <v>24.246787915668602</v>
      </c>
    </row>
    <row r="10453" spans="1:5" x14ac:dyDescent="0.25">
      <c r="A10453">
        <v>672.71851680762802</v>
      </c>
      <c r="B10453">
        <v>300.75327519183998</v>
      </c>
      <c r="C10453">
        <f t="shared" si="327"/>
        <v>250</v>
      </c>
      <c r="D10453">
        <f t="shared" si="328"/>
        <v>5000</v>
      </c>
      <c r="E10453">
        <v>24.2488833046386</v>
      </c>
    </row>
    <row r="10454" spans="1:5" x14ac:dyDescent="0.25">
      <c r="A10454">
        <v>672.98336053926005</v>
      </c>
      <c r="B10454">
        <v>300.75468742702401</v>
      </c>
      <c r="C10454">
        <f t="shared" si="327"/>
        <v>250</v>
      </c>
      <c r="D10454">
        <f t="shared" si="328"/>
        <v>5000</v>
      </c>
      <c r="E10454">
        <v>24.250983063279602</v>
      </c>
    </row>
    <row r="10455" spans="1:5" x14ac:dyDescent="0.25">
      <c r="A10455">
        <v>673.24800732335098</v>
      </c>
      <c r="B10455">
        <v>300.75609953081403</v>
      </c>
      <c r="C10455">
        <f t="shared" si="327"/>
        <v>250</v>
      </c>
      <c r="D10455">
        <f t="shared" si="328"/>
        <v>5000</v>
      </c>
      <c r="E10455">
        <v>24.253087121139799</v>
      </c>
    </row>
    <row r="10456" spans="1:5" x14ac:dyDescent="0.25">
      <c r="A10456">
        <v>673.51245726960701</v>
      </c>
      <c r="B10456">
        <v>300.75751150323299</v>
      </c>
      <c r="C10456">
        <f t="shared" si="327"/>
        <v>250</v>
      </c>
      <c r="D10456">
        <f t="shared" si="328"/>
        <v>5000</v>
      </c>
      <c r="E10456">
        <v>24.255195408978199</v>
      </c>
    </row>
    <row r="10457" spans="1:5" x14ac:dyDescent="0.25">
      <c r="A10457">
        <v>673.77671048766297</v>
      </c>
      <c r="B10457">
        <v>300.75892334430699</v>
      </c>
      <c r="C10457">
        <f t="shared" si="327"/>
        <v>250</v>
      </c>
      <c r="D10457">
        <f t="shared" si="328"/>
        <v>5000</v>
      </c>
      <c r="E10457">
        <v>24.257307858741001</v>
      </c>
    </row>
    <row r="10458" spans="1:5" x14ac:dyDescent="0.25">
      <c r="A10458">
        <v>674.04076708714604</v>
      </c>
      <c r="B10458">
        <v>300.76033505406002</v>
      </c>
      <c r="C10458">
        <f t="shared" si="327"/>
        <v>250</v>
      </c>
      <c r="D10458">
        <f t="shared" si="328"/>
        <v>5000</v>
      </c>
      <c r="E10458">
        <v>24.259424403537899</v>
      </c>
    </row>
    <row r="10459" spans="1:5" x14ac:dyDescent="0.25">
      <c r="A10459">
        <v>674.30462717753699</v>
      </c>
      <c r="B10459">
        <v>300.761746632518</v>
      </c>
      <c r="C10459">
        <f t="shared" si="327"/>
        <v>250</v>
      </c>
      <c r="D10459">
        <f t="shared" si="328"/>
        <v>5000</v>
      </c>
      <c r="E10459">
        <v>24.261544977619799</v>
      </c>
    </row>
    <row r="10460" spans="1:5" x14ac:dyDescent="0.25">
      <c r="A10460">
        <v>674.56829086836296</v>
      </c>
      <c r="B10460">
        <v>300.763158079704</v>
      </c>
      <c r="C10460">
        <f t="shared" si="327"/>
        <v>250</v>
      </c>
      <c r="D10460">
        <f t="shared" si="328"/>
        <v>5000</v>
      </c>
      <c r="E10460">
        <v>24.263669516356099</v>
      </c>
    </row>
    <row r="10461" spans="1:5" x14ac:dyDescent="0.25">
      <c r="A10461">
        <v>674.83175826899003</v>
      </c>
      <c r="B10461">
        <v>300.764569395644</v>
      </c>
      <c r="C10461">
        <f t="shared" si="327"/>
        <v>250</v>
      </c>
      <c r="D10461">
        <f t="shared" si="328"/>
        <v>5000</v>
      </c>
      <c r="E10461">
        <v>24.265797956213401</v>
      </c>
    </row>
    <row r="10462" spans="1:5" x14ac:dyDescent="0.25">
      <c r="A10462">
        <v>675.09502948880697</v>
      </c>
      <c r="B10462">
        <v>300.765980580362</v>
      </c>
      <c r="C10462">
        <f t="shared" si="327"/>
        <v>250</v>
      </c>
      <c r="D10462">
        <f t="shared" si="328"/>
        <v>5000</v>
      </c>
      <c r="E10462">
        <v>24.2679302347345</v>
      </c>
    </row>
    <row r="10463" spans="1:5" x14ac:dyDescent="0.25">
      <c r="A10463">
        <v>675.35810463709299</v>
      </c>
      <c r="B10463">
        <v>300.76739163388299</v>
      </c>
      <c r="C10463">
        <f t="shared" si="327"/>
        <v>250</v>
      </c>
      <c r="D10463">
        <f t="shared" si="328"/>
        <v>5000</v>
      </c>
      <c r="E10463">
        <v>24.270066290517601</v>
      </c>
    </row>
    <row r="10464" spans="1:5" x14ac:dyDescent="0.25">
      <c r="A10464">
        <v>675.62098382306795</v>
      </c>
      <c r="B10464">
        <v>300.768802556232</v>
      </c>
      <c r="C10464">
        <f t="shared" si="327"/>
        <v>250</v>
      </c>
      <c r="D10464">
        <f t="shared" si="328"/>
        <v>5000</v>
      </c>
      <c r="E10464">
        <v>24.2722060631963</v>
      </c>
    </row>
    <row r="10465" spans="1:5" x14ac:dyDescent="0.25">
      <c r="A10465">
        <v>675.88366715593702</v>
      </c>
      <c r="B10465">
        <v>300.77021334743301</v>
      </c>
      <c r="C10465">
        <f t="shared" si="327"/>
        <v>250</v>
      </c>
      <c r="D10465">
        <f t="shared" si="328"/>
        <v>5000</v>
      </c>
      <c r="E10465">
        <v>24.2743494934201</v>
      </c>
    </row>
    <row r="10466" spans="1:5" x14ac:dyDescent="0.25">
      <c r="A10466">
        <v>676.14615474481502</v>
      </c>
      <c r="B10466">
        <v>300.771624007512</v>
      </c>
      <c r="C10466">
        <f t="shared" si="327"/>
        <v>250</v>
      </c>
      <c r="D10466">
        <f t="shared" si="328"/>
        <v>5000</v>
      </c>
      <c r="E10466">
        <v>24.276496522834901</v>
      </c>
    </row>
    <row r="10467" spans="1:5" x14ac:dyDescent="0.25">
      <c r="A10467">
        <v>676.40844669875003</v>
      </c>
      <c r="B10467">
        <v>300.77303453649199</v>
      </c>
      <c r="C10467">
        <f t="shared" si="327"/>
        <v>250</v>
      </c>
      <c r="D10467">
        <f t="shared" si="328"/>
        <v>5000</v>
      </c>
      <c r="E10467">
        <v>24.278647094064901</v>
      </c>
    </row>
    <row r="10468" spans="1:5" x14ac:dyDescent="0.25">
      <c r="A10468">
        <v>676.67054312673804</v>
      </c>
      <c r="B10468">
        <v>300.77444493439901</v>
      </c>
      <c r="C10468">
        <f t="shared" si="327"/>
        <v>250</v>
      </c>
      <c r="D10468">
        <f t="shared" si="328"/>
        <v>5000</v>
      </c>
      <c r="E10468">
        <v>24.2808011506939</v>
      </c>
    </row>
    <row r="10469" spans="1:5" x14ac:dyDescent="0.25">
      <c r="A10469">
        <v>676.49281486753296</v>
      </c>
      <c r="B10469">
        <v>311.76658695616101</v>
      </c>
      <c r="C10469">
        <f t="shared" si="327"/>
        <v>250</v>
      </c>
      <c r="D10469">
        <f t="shared" si="328"/>
        <v>5000</v>
      </c>
      <c r="E10469">
        <v>24.282958331896101</v>
      </c>
    </row>
    <row r="10470" spans="1:5" x14ac:dyDescent="0.25">
      <c r="A10470">
        <v>676.31512332131797</v>
      </c>
      <c r="B10470">
        <v>311.76802564492601</v>
      </c>
      <c r="C10470">
        <f t="shared" si="327"/>
        <v>250</v>
      </c>
      <c r="D10470">
        <f t="shared" si="328"/>
        <v>5000</v>
      </c>
      <c r="E10470">
        <v>24.285116109369</v>
      </c>
    </row>
    <row r="10471" spans="1:5" x14ac:dyDescent="0.25">
      <c r="A10471">
        <v>676.13746847399102</v>
      </c>
      <c r="B10471">
        <v>311.76946419982698</v>
      </c>
      <c r="C10471">
        <f t="shared" si="327"/>
        <v>250</v>
      </c>
      <c r="D10471">
        <f t="shared" si="328"/>
        <v>5000</v>
      </c>
      <c r="E10471">
        <v>24.287274042805699</v>
      </c>
    </row>
    <row r="10472" spans="1:5" x14ac:dyDescent="0.25">
      <c r="A10472">
        <v>675.95985031143505</v>
      </c>
      <c r="B10472">
        <v>311.77090262088899</v>
      </c>
      <c r="C10472">
        <f t="shared" si="327"/>
        <v>250</v>
      </c>
      <c r="D10472">
        <f t="shared" si="328"/>
        <v>5000</v>
      </c>
      <c r="E10472">
        <v>24.2894321297589</v>
      </c>
    </row>
    <row r="10473" spans="1:5" x14ac:dyDescent="0.25">
      <c r="A10473">
        <v>675.78226881952503</v>
      </c>
      <c r="B10473">
        <v>311.77234090813801</v>
      </c>
      <c r="C10473">
        <f t="shared" si="327"/>
        <v>250</v>
      </c>
      <c r="D10473">
        <f t="shared" si="328"/>
        <v>5000</v>
      </c>
      <c r="E10473">
        <v>24.291590367820799</v>
      </c>
    </row>
    <row r="10474" spans="1:5" x14ac:dyDescent="0.25">
      <c r="A10474">
        <v>675.60472398418904</v>
      </c>
      <c r="B10474">
        <v>311.77377906159899</v>
      </c>
      <c r="C10474">
        <f t="shared" si="327"/>
        <v>250</v>
      </c>
      <c r="D10474">
        <f t="shared" si="328"/>
        <v>5000</v>
      </c>
      <c r="E10474">
        <v>24.293748754622801</v>
      </c>
    </row>
    <row r="10475" spans="1:5" x14ac:dyDescent="0.25">
      <c r="A10475">
        <v>675.42721579133297</v>
      </c>
      <c r="B10475">
        <v>311.77521708129598</v>
      </c>
      <c r="C10475">
        <f t="shared" si="327"/>
        <v>250</v>
      </c>
      <c r="D10475">
        <f t="shared" si="328"/>
        <v>5000</v>
      </c>
      <c r="E10475">
        <v>24.295907287834599</v>
      </c>
    </row>
    <row r="10476" spans="1:5" x14ac:dyDescent="0.25">
      <c r="A10476">
        <v>675.24974422683897</v>
      </c>
      <c r="B10476">
        <v>311.77665496725598</v>
      </c>
      <c r="C10476">
        <f t="shared" si="327"/>
        <v>250</v>
      </c>
      <c r="D10476">
        <f t="shared" si="328"/>
        <v>5000</v>
      </c>
      <c r="E10476">
        <v>24.2980659651639</v>
      </c>
    </row>
    <row r="10477" spans="1:5" x14ac:dyDescent="0.25">
      <c r="A10477">
        <v>675.07230927669798</v>
      </c>
      <c r="B10477">
        <v>311.77809271950298</v>
      </c>
      <c r="C10477">
        <f t="shared" si="327"/>
        <v>250</v>
      </c>
      <c r="D10477">
        <f t="shared" si="328"/>
        <v>5000</v>
      </c>
      <c r="E10477">
        <v>24.300224784355599</v>
      </c>
    </row>
    <row r="10478" spans="1:5" x14ac:dyDescent="0.25">
      <c r="A10478">
        <v>674.89491092676701</v>
      </c>
      <c r="B10478">
        <v>311.77953033806199</v>
      </c>
      <c r="C10478">
        <f t="shared" si="327"/>
        <v>250</v>
      </c>
      <c r="D10478">
        <f t="shared" si="328"/>
        <v>5000</v>
      </c>
      <c r="E10478">
        <v>24.302383743191101</v>
      </c>
    </row>
    <row r="10479" spans="1:5" x14ac:dyDescent="0.25">
      <c r="A10479">
        <v>674.717549163022</v>
      </c>
      <c r="B10479">
        <v>311.78096782295898</v>
      </c>
      <c r="C10479">
        <f t="shared" si="327"/>
        <v>250</v>
      </c>
      <c r="D10479">
        <f t="shared" si="328"/>
        <v>5000</v>
      </c>
      <c r="E10479">
        <v>24.304542839487802</v>
      </c>
    </row>
    <row r="10480" spans="1:5" x14ac:dyDescent="0.25">
      <c r="A10480">
        <v>674.54022397138999</v>
      </c>
      <c r="B10480">
        <v>311.78240517421801</v>
      </c>
      <c r="C10480">
        <f t="shared" si="327"/>
        <v>250</v>
      </c>
      <c r="D10480">
        <f t="shared" si="328"/>
        <v>5000</v>
      </c>
      <c r="E10480">
        <v>24.306702071098599</v>
      </c>
    </row>
    <row r="10481" spans="1:5" x14ac:dyDescent="0.25">
      <c r="A10481">
        <v>674.36293533783805</v>
      </c>
      <c r="B10481">
        <v>311.78384239186602</v>
      </c>
      <c r="C10481">
        <f t="shared" si="327"/>
        <v>250</v>
      </c>
      <c r="D10481">
        <f t="shared" si="328"/>
        <v>5000</v>
      </c>
      <c r="E10481">
        <v>24.308861435911201</v>
      </c>
    </row>
    <row r="10482" spans="1:5" x14ac:dyDescent="0.25">
      <c r="A10482">
        <v>674.185683248293</v>
      </c>
      <c r="B10482">
        <v>311.78527947592602</v>
      </c>
      <c r="C10482">
        <f t="shared" si="327"/>
        <v>250</v>
      </c>
      <c r="D10482">
        <f t="shared" si="328"/>
        <v>5000</v>
      </c>
      <c r="E10482">
        <v>24.311020931847501</v>
      </c>
    </row>
    <row r="10483" spans="1:5" x14ac:dyDescent="0.25">
      <c r="A10483">
        <v>674.00846768873896</v>
      </c>
      <c r="B10483">
        <v>311.78671642642502</v>
      </c>
      <c r="C10483">
        <f t="shared" si="327"/>
        <v>250</v>
      </c>
      <c r="D10483">
        <f t="shared" si="328"/>
        <v>5000</v>
      </c>
      <c r="E10483">
        <v>24.313180556863401</v>
      </c>
    </row>
    <row r="10484" spans="1:5" x14ac:dyDescent="0.25">
      <c r="A10484">
        <v>673.831288645124</v>
      </c>
      <c r="B10484">
        <v>311.788153243387</v>
      </c>
      <c r="C10484">
        <f t="shared" si="327"/>
        <v>250</v>
      </c>
      <c r="D10484">
        <f t="shared" si="328"/>
        <v>5000</v>
      </c>
      <c r="E10484">
        <v>24.315340308947601</v>
      </c>
    </row>
    <row r="10485" spans="1:5" x14ac:dyDescent="0.25">
      <c r="A10485">
        <v>673.65414610344499</v>
      </c>
      <c r="B10485">
        <v>311.78958992683698</v>
      </c>
      <c r="C10485">
        <f t="shared" si="327"/>
        <v>250</v>
      </c>
      <c r="D10485">
        <f t="shared" si="328"/>
        <v>5000</v>
      </c>
      <c r="E10485">
        <v>24.317500186121698</v>
      </c>
    </row>
    <row r="10486" spans="1:5" x14ac:dyDescent="0.25">
      <c r="A10486">
        <v>673.47704004965397</v>
      </c>
      <c r="B10486">
        <v>311.79102647680202</v>
      </c>
      <c r="C10486">
        <f t="shared" si="327"/>
        <v>250</v>
      </c>
      <c r="D10486">
        <f t="shared" si="328"/>
        <v>5000</v>
      </c>
      <c r="E10486">
        <v>24.319660186439201</v>
      </c>
    </row>
    <row r="10487" spans="1:5" x14ac:dyDescent="0.25">
      <c r="A10487">
        <v>673.29997046974199</v>
      </c>
      <c r="B10487">
        <v>311.79246289330399</v>
      </c>
      <c r="C10487">
        <f t="shared" si="327"/>
        <v>250</v>
      </c>
      <c r="D10487">
        <f t="shared" si="328"/>
        <v>5000</v>
      </c>
      <c r="E10487">
        <v>24.321820307985298</v>
      </c>
    </row>
    <row r="10488" spans="1:5" x14ac:dyDescent="0.25">
      <c r="A10488">
        <v>673.12293734972502</v>
      </c>
      <c r="B10488">
        <v>311.79389917637099</v>
      </c>
      <c r="C10488">
        <f t="shared" si="327"/>
        <v>250</v>
      </c>
      <c r="D10488">
        <f t="shared" si="328"/>
        <v>5000</v>
      </c>
      <c r="E10488">
        <v>24.3239805488762</v>
      </c>
    </row>
    <row r="10489" spans="1:5" x14ac:dyDescent="0.25">
      <c r="A10489">
        <v>672.94594067559296</v>
      </c>
      <c r="B10489">
        <v>311.79533532602602</v>
      </c>
      <c r="C10489">
        <f t="shared" si="327"/>
        <v>250</v>
      </c>
      <c r="D10489">
        <f t="shared" si="328"/>
        <v>5000</v>
      </c>
      <c r="E10489">
        <v>24.326140907258601</v>
      </c>
    </row>
    <row r="10490" spans="1:5" x14ac:dyDescent="0.25">
      <c r="A10490">
        <v>672.76898043335405</v>
      </c>
      <c r="B10490">
        <v>311.79677134229598</v>
      </c>
      <c r="C10490">
        <f t="shared" si="327"/>
        <v>250</v>
      </c>
      <c r="D10490">
        <f t="shared" si="328"/>
        <v>5000</v>
      </c>
      <c r="E10490">
        <v>24.328301381309501</v>
      </c>
    </row>
    <row r="10491" spans="1:5" x14ac:dyDescent="0.25">
      <c r="A10491">
        <v>672.59205660898999</v>
      </c>
      <c r="B10491">
        <v>311.79820722520401</v>
      </c>
      <c r="C10491">
        <f t="shared" ref="C10491:C10554" si="329">C10490+0</f>
        <v>250</v>
      </c>
      <c r="D10491">
        <f t="shared" si="328"/>
        <v>5000</v>
      </c>
      <c r="E10491">
        <v>24.330461969235301</v>
      </c>
    </row>
    <row r="10492" spans="1:5" x14ac:dyDescent="0.25">
      <c r="A10492">
        <v>672.41516918856803</v>
      </c>
      <c r="B10492">
        <v>311.79964297477699</v>
      </c>
      <c r="C10492">
        <f t="shared" si="329"/>
        <v>250</v>
      </c>
      <c r="D10492">
        <f t="shared" si="328"/>
        <v>5000</v>
      </c>
      <c r="E10492">
        <v>24.332622669271299</v>
      </c>
    </row>
    <row r="10493" spans="1:5" x14ac:dyDescent="0.25">
      <c r="A10493">
        <v>672.23831815806705</v>
      </c>
      <c r="B10493">
        <v>311.80107859103902</v>
      </c>
      <c r="C10493">
        <f t="shared" si="329"/>
        <v>250</v>
      </c>
      <c r="D10493">
        <f t="shared" si="328"/>
        <v>5000</v>
      </c>
      <c r="E10493">
        <v>24.3347834796817</v>
      </c>
    </row>
    <row r="10494" spans="1:5" x14ac:dyDescent="0.25">
      <c r="A10494">
        <v>672.06150350355301</v>
      </c>
      <c r="B10494">
        <v>311.80251407401499</v>
      </c>
      <c r="C10494">
        <f t="shared" si="329"/>
        <v>250</v>
      </c>
      <c r="D10494">
        <f t="shared" si="328"/>
        <v>5000</v>
      </c>
      <c r="E10494">
        <v>24.336944398758799</v>
      </c>
    </row>
    <row r="10495" spans="1:5" x14ac:dyDescent="0.25">
      <c r="A10495">
        <v>671.88472521105496</v>
      </c>
      <c r="B10495">
        <v>311.80394942372999</v>
      </c>
      <c r="C10495">
        <f t="shared" si="329"/>
        <v>250</v>
      </c>
      <c r="D10495">
        <f t="shared" si="328"/>
        <v>5000</v>
      </c>
      <c r="E10495">
        <v>24.339105424822399</v>
      </c>
    </row>
    <row r="10496" spans="1:5" x14ac:dyDescent="0.25">
      <c r="A10496">
        <v>671.70798326660895</v>
      </c>
      <c r="B10496">
        <v>311.80538464020998</v>
      </c>
      <c r="C10496">
        <f t="shared" si="329"/>
        <v>250</v>
      </c>
      <c r="D10496">
        <f t="shared" si="328"/>
        <v>5000</v>
      </c>
      <c r="E10496">
        <v>24.3412665562198</v>
      </c>
    </row>
    <row r="10497" spans="1:5" x14ac:dyDescent="0.25">
      <c r="A10497">
        <v>671.53127765626095</v>
      </c>
      <c r="B10497">
        <v>311.80681972347901</v>
      </c>
      <c r="C10497">
        <f t="shared" si="329"/>
        <v>250</v>
      </c>
      <c r="D10497">
        <f t="shared" si="328"/>
        <v>5000</v>
      </c>
      <c r="E10497">
        <v>24.343427791324899</v>
      </c>
    </row>
    <row r="10498" spans="1:5" x14ac:dyDescent="0.25">
      <c r="A10498">
        <v>671.354608366094</v>
      </c>
      <c r="B10498">
        <v>311.808254673563</v>
      </c>
      <c r="C10498">
        <f t="shared" si="329"/>
        <v>250</v>
      </c>
      <c r="D10498">
        <f t="shared" si="328"/>
        <v>5000</v>
      </c>
      <c r="E10498">
        <v>24.345589128538101</v>
      </c>
    </row>
    <row r="10499" spans="1:5" x14ac:dyDescent="0.25">
      <c r="A10499">
        <v>671.36951543393695</v>
      </c>
      <c r="B10499">
        <v>307.02118819605897</v>
      </c>
      <c r="C10499">
        <f t="shared" si="329"/>
        <v>250</v>
      </c>
      <c r="D10499">
        <f t="shared" si="328"/>
        <v>5000</v>
      </c>
      <c r="E10499">
        <v>24.347751209946999</v>
      </c>
    </row>
    <row r="10500" spans="1:5" x14ac:dyDescent="0.25">
      <c r="A10500">
        <v>671.38435769638704</v>
      </c>
      <c r="B10500">
        <v>307.02261067664699</v>
      </c>
      <c r="C10500">
        <f t="shared" si="329"/>
        <v>250</v>
      </c>
      <c r="D10500">
        <f t="shared" ref="D10500:D10563" si="330">D10499</f>
        <v>5000</v>
      </c>
      <c r="E10500">
        <v>24.3499149491306</v>
      </c>
    </row>
    <row r="10501" spans="1:5" x14ac:dyDescent="0.25">
      <c r="A10501">
        <v>671.39913519309903</v>
      </c>
      <c r="B10501">
        <v>307.02403302534702</v>
      </c>
      <c r="C10501">
        <f t="shared" si="329"/>
        <v>250</v>
      </c>
      <c r="D10501">
        <f t="shared" si="330"/>
        <v>5000</v>
      </c>
      <c r="E10501">
        <v>24.3520803195692</v>
      </c>
    </row>
    <row r="10502" spans="1:5" x14ac:dyDescent="0.25">
      <c r="A10502">
        <v>671.41384796367697</v>
      </c>
      <c r="B10502">
        <v>307.02545524218499</v>
      </c>
      <c r="C10502">
        <f t="shared" si="329"/>
        <v>250</v>
      </c>
      <c r="D10502">
        <f t="shared" si="330"/>
        <v>5000</v>
      </c>
      <c r="E10502">
        <v>24.354247295144202</v>
      </c>
    </row>
    <row r="10503" spans="1:5" x14ac:dyDescent="0.25">
      <c r="A10503">
        <v>671.42849604776495</v>
      </c>
      <c r="B10503">
        <v>307.02687732718499</v>
      </c>
      <c r="C10503">
        <f t="shared" si="329"/>
        <v>250</v>
      </c>
      <c r="D10503">
        <f t="shared" si="330"/>
        <v>5000</v>
      </c>
      <c r="E10503">
        <v>24.3564158501656</v>
      </c>
    </row>
    <row r="10504" spans="1:5" x14ac:dyDescent="0.25">
      <c r="A10504">
        <v>671.44307948491803</v>
      </c>
      <c r="B10504">
        <v>307.02829928037301</v>
      </c>
      <c r="C10504">
        <f t="shared" si="329"/>
        <v>250</v>
      </c>
      <c r="D10504">
        <f t="shared" si="330"/>
        <v>5000</v>
      </c>
      <c r="E10504">
        <v>24.358585959364401</v>
      </c>
    </row>
    <row r="10505" spans="1:5" x14ac:dyDescent="0.25">
      <c r="A10505">
        <v>671.45759831468604</v>
      </c>
      <c r="B10505">
        <v>307.029721101772</v>
      </c>
      <c r="C10505">
        <f t="shared" si="329"/>
        <v>250</v>
      </c>
      <c r="D10505">
        <f t="shared" si="330"/>
        <v>5000</v>
      </c>
      <c r="E10505">
        <v>24.360757597885101</v>
      </c>
    </row>
    <row r="10506" spans="1:5" x14ac:dyDescent="0.25">
      <c r="A10506">
        <v>671.47205257661096</v>
      </c>
      <c r="B10506">
        <v>307.03114279140698</v>
      </c>
      <c r="C10506">
        <f t="shared" si="329"/>
        <v>250</v>
      </c>
      <c r="D10506">
        <f t="shared" si="330"/>
        <v>5000</v>
      </c>
      <c r="E10506">
        <v>24.3629307412793</v>
      </c>
    </row>
    <row r="10507" spans="1:5" x14ac:dyDescent="0.25">
      <c r="A10507">
        <v>671.48644231022297</v>
      </c>
      <c r="B10507">
        <v>307.03256434930398</v>
      </c>
      <c r="C10507">
        <f t="shared" si="329"/>
        <v>250</v>
      </c>
      <c r="D10507">
        <f t="shared" si="330"/>
        <v>5000</v>
      </c>
      <c r="E10507">
        <v>24.365105365498</v>
      </c>
    </row>
    <row r="10508" spans="1:5" x14ac:dyDescent="0.25">
      <c r="A10508">
        <v>671.50076755498799</v>
      </c>
      <c r="B10508">
        <v>307.033985775487</v>
      </c>
      <c r="C10508">
        <f t="shared" si="329"/>
        <v>250</v>
      </c>
      <c r="D10508">
        <f t="shared" si="330"/>
        <v>5000</v>
      </c>
      <c r="E10508">
        <v>24.367281446885301</v>
      </c>
    </row>
    <row r="10509" spans="1:5" x14ac:dyDescent="0.25">
      <c r="A10509">
        <v>671.51502835040401</v>
      </c>
      <c r="B10509">
        <v>307.03540706998098</v>
      </c>
      <c r="C10509">
        <f t="shared" si="329"/>
        <v>250</v>
      </c>
      <c r="D10509">
        <f t="shared" si="330"/>
        <v>5000</v>
      </c>
      <c r="E10509">
        <v>24.3694589621714</v>
      </c>
    </row>
    <row r="10510" spans="1:5" x14ac:dyDescent="0.25">
      <c r="A10510">
        <v>671.52922473588399</v>
      </c>
      <c r="B10510">
        <v>307.03682823281002</v>
      </c>
      <c r="C10510">
        <f t="shared" si="329"/>
        <v>250</v>
      </c>
      <c r="D10510">
        <f t="shared" si="330"/>
        <v>5000</v>
      </c>
      <c r="E10510">
        <v>24.371637888466399</v>
      </c>
    </row>
    <row r="10511" spans="1:5" x14ac:dyDescent="0.25">
      <c r="A10511">
        <v>671.54335675089396</v>
      </c>
      <c r="B10511">
        <v>307.038249264</v>
      </c>
      <c r="C10511">
        <f t="shared" si="329"/>
        <v>250</v>
      </c>
      <c r="D10511">
        <f t="shared" si="330"/>
        <v>5000</v>
      </c>
      <c r="E10511">
        <v>24.373818203253599</v>
      </c>
    </row>
    <row r="10512" spans="1:5" x14ac:dyDescent="0.25">
      <c r="A10512">
        <v>671.55742443482404</v>
      </c>
      <c r="B10512">
        <v>307.03967016357399</v>
      </c>
      <c r="C10512">
        <f t="shared" si="329"/>
        <v>250</v>
      </c>
      <c r="D10512">
        <f t="shared" si="330"/>
        <v>5000</v>
      </c>
      <c r="E10512">
        <v>24.375999884383099</v>
      </c>
    </row>
    <row r="10513" spans="1:5" x14ac:dyDescent="0.25">
      <c r="A10513">
        <v>671.57142782702294</v>
      </c>
      <c r="B10513">
        <v>307.04109093155699</v>
      </c>
      <c r="C10513">
        <f t="shared" si="329"/>
        <v>250</v>
      </c>
      <c r="D10513">
        <f t="shared" si="330"/>
        <v>5000</v>
      </c>
      <c r="E10513">
        <v>24.378182910065998</v>
      </c>
    </row>
    <row r="10514" spans="1:5" x14ac:dyDescent="0.25">
      <c r="A10514">
        <v>671.58536696689998</v>
      </c>
      <c r="B10514">
        <v>307.042511567975</v>
      </c>
      <c r="C10514">
        <f t="shared" si="329"/>
        <v>250</v>
      </c>
      <c r="D10514">
        <f t="shared" si="330"/>
        <v>5000</v>
      </c>
      <c r="E10514">
        <v>24.3803672588677</v>
      </c>
    </row>
    <row r="10515" spans="1:5" x14ac:dyDescent="0.25">
      <c r="A10515">
        <v>671.59924189377898</v>
      </c>
      <c r="B10515">
        <v>307.04393207285199</v>
      </c>
      <c r="C10515">
        <f t="shared" si="329"/>
        <v>250</v>
      </c>
      <c r="D10515">
        <f t="shared" si="330"/>
        <v>5000</v>
      </c>
      <c r="E10515">
        <v>24.382552909702401</v>
      </c>
    </row>
    <row r="10516" spans="1:5" x14ac:dyDescent="0.25">
      <c r="A10516">
        <v>671.61305264695295</v>
      </c>
      <c r="B10516">
        <v>307.04535244621297</v>
      </c>
      <c r="C10516">
        <f t="shared" si="329"/>
        <v>250</v>
      </c>
      <c r="D10516">
        <f t="shared" si="330"/>
        <v>5000</v>
      </c>
      <c r="E10516">
        <v>24.384739841827201</v>
      </c>
    </row>
    <row r="10517" spans="1:5" x14ac:dyDescent="0.25">
      <c r="A10517">
        <v>671.62679926575595</v>
      </c>
      <c r="B10517">
        <v>307.04677268808098</v>
      </c>
      <c r="C10517">
        <f t="shared" si="329"/>
        <v>250</v>
      </c>
      <c r="D10517">
        <f t="shared" si="330"/>
        <v>5000</v>
      </c>
      <c r="E10517">
        <v>24.386928034836099</v>
      </c>
    </row>
    <row r="10518" spans="1:5" x14ac:dyDescent="0.25">
      <c r="A10518">
        <v>671.64048178944097</v>
      </c>
      <c r="B10518">
        <v>307.048192798483</v>
      </c>
      <c r="C10518">
        <f t="shared" si="329"/>
        <v>250</v>
      </c>
      <c r="D10518">
        <f t="shared" si="330"/>
        <v>5000</v>
      </c>
      <c r="E10518">
        <v>24.389117468654401</v>
      </c>
    </row>
    <row r="10519" spans="1:5" x14ac:dyDescent="0.25">
      <c r="A10519">
        <v>671.65410025723895</v>
      </c>
      <c r="B10519">
        <v>307.04961277744201</v>
      </c>
      <c r="C10519">
        <f t="shared" si="329"/>
        <v>250</v>
      </c>
      <c r="D10519">
        <f t="shared" si="330"/>
        <v>5000</v>
      </c>
      <c r="E10519">
        <v>24.3913081235333</v>
      </c>
    </row>
    <row r="10520" spans="1:5" x14ac:dyDescent="0.25">
      <c r="A10520">
        <v>671.66765470841699</v>
      </c>
      <c r="B10520">
        <v>307.05103262498301</v>
      </c>
      <c r="C10520">
        <f t="shared" si="329"/>
        <v>250</v>
      </c>
      <c r="D10520">
        <f t="shared" si="330"/>
        <v>5000</v>
      </c>
      <c r="E10520">
        <v>24.393499980044201</v>
      </c>
    </row>
    <row r="10521" spans="1:5" x14ac:dyDescent="0.25">
      <c r="A10521">
        <v>671.68114518215202</v>
      </c>
      <c r="B10521">
        <v>307.05245234113102</v>
      </c>
      <c r="C10521">
        <f t="shared" si="329"/>
        <v>250</v>
      </c>
      <c r="D10521">
        <f t="shared" si="330"/>
        <v>5000</v>
      </c>
      <c r="E10521">
        <v>24.395693019073502</v>
      </c>
    </row>
    <row r="10522" spans="1:5" x14ac:dyDescent="0.25">
      <c r="A10522">
        <v>671.69457171764202</v>
      </c>
      <c r="B10522">
        <v>307.05387192591002</v>
      </c>
      <c r="C10522">
        <f t="shared" si="329"/>
        <v>250</v>
      </c>
      <c r="D10522">
        <f t="shared" si="330"/>
        <v>5000</v>
      </c>
      <c r="E10522">
        <v>24.397887221817399</v>
      </c>
    </row>
    <row r="10523" spans="1:5" x14ac:dyDescent="0.25">
      <c r="A10523">
        <v>671.70793435408495</v>
      </c>
      <c r="B10523">
        <v>307.05529137934599</v>
      </c>
      <c r="C10523">
        <f t="shared" si="329"/>
        <v>250</v>
      </c>
      <c r="D10523">
        <f t="shared" si="330"/>
        <v>5000</v>
      </c>
      <c r="E10523">
        <v>24.4000825697766</v>
      </c>
    </row>
    <row r="10524" spans="1:5" x14ac:dyDescent="0.25">
      <c r="A10524">
        <v>671.72123313054101</v>
      </c>
      <c r="B10524">
        <v>307.05671070146201</v>
      </c>
      <c r="C10524">
        <f t="shared" si="329"/>
        <v>250</v>
      </c>
      <c r="D10524">
        <f t="shared" si="330"/>
        <v>5000</v>
      </c>
      <c r="E10524">
        <v>24.402279044751101</v>
      </c>
    </row>
    <row r="10525" spans="1:5" x14ac:dyDescent="0.25">
      <c r="A10525">
        <v>671.73446808622896</v>
      </c>
      <c r="B10525">
        <v>307.05812989228298</v>
      </c>
      <c r="C10525">
        <f t="shared" si="329"/>
        <v>250</v>
      </c>
      <c r="D10525">
        <f t="shared" si="330"/>
        <v>5000</v>
      </c>
      <c r="E10525">
        <v>24.4044766288354</v>
      </c>
    </row>
    <row r="10526" spans="1:5" x14ac:dyDescent="0.25">
      <c r="A10526">
        <v>671.74763926018602</v>
      </c>
      <c r="B10526">
        <v>307.05954895183498</v>
      </c>
      <c r="C10526">
        <f t="shared" si="329"/>
        <v>250</v>
      </c>
      <c r="D10526">
        <f t="shared" si="330"/>
        <v>5000</v>
      </c>
      <c r="E10526">
        <v>24.406675304413699</v>
      </c>
    </row>
    <row r="10527" spans="1:5" x14ac:dyDescent="0.25">
      <c r="A10527">
        <v>671.76074669148704</v>
      </c>
      <c r="B10527">
        <v>307.06096788014003</v>
      </c>
      <c r="C10527">
        <f t="shared" si="329"/>
        <v>250</v>
      </c>
      <c r="D10527">
        <f t="shared" si="330"/>
        <v>5000</v>
      </c>
      <c r="E10527">
        <v>24.408875054154802</v>
      </c>
    </row>
    <row r="10528" spans="1:5" x14ac:dyDescent="0.25">
      <c r="A10528">
        <v>671.77379041920506</v>
      </c>
      <c r="B10528">
        <v>307.06238667722499</v>
      </c>
      <c r="C10528">
        <f t="shared" si="329"/>
        <v>250</v>
      </c>
      <c r="D10528">
        <f t="shared" si="330"/>
        <v>5000</v>
      </c>
      <c r="E10528">
        <v>24.411075861007401</v>
      </c>
    </row>
    <row r="10529" spans="1:5" x14ac:dyDescent="0.25">
      <c r="A10529">
        <v>671.78677048240195</v>
      </c>
      <c r="B10529">
        <v>307.06380534311302</v>
      </c>
      <c r="C10529">
        <f t="shared" si="329"/>
        <v>250</v>
      </c>
      <c r="D10529">
        <f t="shared" si="330"/>
        <v>5000</v>
      </c>
      <c r="E10529">
        <v>24.4132777081958</v>
      </c>
    </row>
    <row r="10530" spans="1:5" x14ac:dyDescent="0.25">
      <c r="A10530">
        <v>671.79968692004195</v>
      </c>
      <c r="B10530">
        <v>307.06522387783002</v>
      </c>
      <c r="C10530">
        <f t="shared" si="329"/>
        <v>250</v>
      </c>
      <c r="D10530">
        <f t="shared" si="330"/>
        <v>5000</v>
      </c>
      <c r="E10530">
        <v>24.415480579214901</v>
      </c>
    </row>
    <row r="10531" spans="1:5" x14ac:dyDescent="0.25">
      <c r="A10531">
        <v>670.95296194082198</v>
      </c>
      <c r="B10531">
        <v>328.55608803932898</v>
      </c>
      <c r="C10531">
        <f t="shared" si="329"/>
        <v>250</v>
      </c>
      <c r="D10531">
        <f t="shared" si="330"/>
        <v>5000</v>
      </c>
      <c r="E10531">
        <v>24.417684904234498</v>
      </c>
    </row>
    <row r="10532" spans="1:5" x14ac:dyDescent="0.25">
      <c r="A10532">
        <v>670.10662721484198</v>
      </c>
      <c r="B10532">
        <v>328.55755850454</v>
      </c>
      <c r="C10532">
        <f t="shared" si="329"/>
        <v>250</v>
      </c>
      <c r="D10532">
        <f t="shared" si="330"/>
        <v>5000</v>
      </c>
      <c r="E10532">
        <v>24.4198942827569</v>
      </c>
    </row>
    <row r="10533" spans="1:5" x14ac:dyDescent="0.25">
      <c r="A10533">
        <v>669.26068254056997</v>
      </c>
      <c r="B10533">
        <v>328.55902883340701</v>
      </c>
      <c r="C10533">
        <f t="shared" si="329"/>
        <v>250</v>
      </c>
      <c r="D10533">
        <f t="shared" si="330"/>
        <v>5000</v>
      </c>
      <c r="E10533">
        <v>24.422109261481001</v>
      </c>
    </row>
    <row r="10534" spans="1:5" x14ac:dyDescent="0.25">
      <c r="A10534">
        <v>668.41512771657699</v>
      </c>
      <c r="B10534">
        <v>328.56049902595498</v>
      </c>
      <c r="C10534">
        <f t="shared" si="329"/>
        <v>250</v>
      </c>
      <c r="D10534">
        <f t="shared" si="330"/>
        <v>5000</v>
      </c>
      <c r="E10534">
        <v>24.4243297485122</v>
      </c>
    </row>
    <row r="10535" spans="1:5" x14ac:dyDescent="0.25">
      <c r="A10535">
        <v>667.56996254159299</v>
      </c>
      <c r="B10535">
        <v>328.56196908221199</v>
      </c>
      <c r="C10535">
        <f t="shared" si="329"/>
        <v>250</v>
      </c>
      <c r="D10535">
        <f t="shared" si="330"/>
        <v>5000</v>
      </c>
      <c r="E10535">
        <v>24.426555653569999</v>
      </c>
    </row>
    <row r="10536" spans="1:5" x14ac:dyDescent="0.25">
      <c r="A10536">
        <v>666.72518681436998</v>
      </c>
      <c r="B10536">
        <v>328.56343900220003</v>
      </c>
      <c r="C10536">
        <f t="shared" si="329"/>
        <v>250</v>
      </c>
      <c r="D10536">
        <f t="shared" si="330"/>
        <v>5000</v>
      </c>
      <c r="E10536">
        <v>24.428786887954399</v>
      </c>
    </row>
    <row r="10537" spans="1:5" x14ac:dyDescent="0.25">
      <c r="A10537">
        <v>665.88080033383505</v>
      </c>
      <c r="B10537">
        <v>328.56490878594798</v>
      </c>
      <c r="C10537">
        <f t="shared" si="329"/>
        <v>250</v>
      </c>
      <c r="D10537">
        <f t="shared" si="330"/>
        <v>5000</v>
      </c>
      <c r="E10537">
        <v>24.431023364514299</v>
      </c>
    </row>
    <row r="10538" spans="1:5" x14ac:dyDescent="0.25">
      <c r="A10538">
        <v>665.03680289898796</v>
      </c>
      <c r="B10538">
        <v>328.56637843347897</v>
      </c>
      <c r="C10538">
        <f t="shared" si="329"/>
        <v>250</v>
      </c>
      <c r="D10538">
        <f t="shared" si="330"/>
        <v>5000</v>
      </c>
      <c r="E10538">
        <v>24.433264997615499</v>
      </c>
    </row>
    <row r="10539" spans="1:5" x14ac:dyDescent="0.25">
      <c r="A10539">
        <v>664.19319430894905</v>
      </c>
      <c r="B10539">
        <v>328.56784794482002</v>
      </c>
      <c r="C10539">
        <f t="shared" si="329"/>
        <v>250</v>
      </c>
      <c r="D10539">
        <f t="shared" si="330"/>
        <v>5000</v>
      </c>
      <c r="E10539">
        <v>24.435511703110201</v>
      </c>
    </row>
    <row r="10540" spans="1:5" x14ac:dyDescent="0.25">
      <c r="A10540">
        <v>663.34997436291303</v>
      </c>
      <c r="B10540">
        <v>328.569317319996</v>
      </c>
      <c r="C10540">
        <f t="shared" si="329"/>
        <v>250</v>
      </c>
      <c r="D10540">
        <f t="shared" si="330"/>
        <v>5000</v>
      </c>
      <c r="E10540">
        <v>24.437763398307698</v>
      </c>
    </row>
    <row r="10541" spans="1:5" x14ac:dyDescent="0.25">
      <c r="A10541">
        <v>662.50714286023003</v>
      </c>
      <c r="B10541">
        <v>328.57078655903302</v>
      </c>
      <c r="C10541">
        <f t="shared" si="329"/>
        <v>250</v>
      </c>
      <c r="D10541">
        <f t="shared" si="330"/>
        <v>5000</v>
      </c>
      <c r="E10541">
        <v>24.440020001944799</v>
      </c>
    </row>
    <row r="10542" spans="1:5" x14ac:dyDescent="0.25">
      <c r="A10542">
        <v>661.66469960031202</v>
      </c>
      <c r="B10542">
        <v>328.57225566195501</v>
      </c>
      <c r="C10542">
        <f t="shared" si="329"/>
        <v>250</v>
      </c>
      <c r="D10542">
        <f t="shared" si="330"/>
        <v>5000</v>
      </c>
      <c r="E10542">
        <v>24.4422814341582</v>
      </c>
    </row>
    <row r="10543" spans="1:5" x14ac:dyDescent="0.25">
      <c r="A10543">
        <v>660.82264438270295</v>
      </c>
      <c r="B10543">
        <v>328.57372462878902</v>
      </c>
      <c r="C10543">
        <f t="shared" si="329"/>
        <v>250</v>
      </c>
      <c r="D10543">
        <f t="shared" si="330"/>
        <v>5000</v>
      </c>
      <c r="E10543">
        <v>24.444547616456699</v>
      </c>
    </row>
    <row r="10544" spans="1:5" x14ac:dyDescent="0.25">
      <c r="A10544">
        <v>659.98097700702101</v>
      </c>
      <c r="B10544">
        <v>328.57519345956001</v>
      </c>
      <c r="C10544">
        <f t="shared" si="329"/>
        <v>250</v>
      </c>
      <c r="D10544">
        <f t="shared" si="330"/>
        <v>5000</v>
      </c>
      <c r="E10544">
        <v>24.446818471694201</v>
      </c>
    </row>
    <row r="10545" spans="1:5" x14ac:dyDescent="0.25">
      <c r="A10545">
        <v>659.13969727303299</v>
      </c>
      <c r="B10545">
        <v>328.57666215429401</v>
      </c>
      <c r="C10545">
        <f t="shared" si="329"/>
        <v>250</v>
      </c>
      <c r="D10545">
        <f t="shared" si="330"/>
        <v>5000</v>
      </c>
      <c r="E10545">
        <v>24.449093924044</v>
      </c>
    </row>
    <row r="10546" spans="1:5" x14ac:dyDescent="0.25">
      <c r="A10546">
        <v>658.29880498057696</v>
      </c>
      <c r="B10546">
        <v>328.57813071301598</v>
      </c>
      <c r="C10546">
        <f t="shared" si="329"/>
        <v>250</v>
      </c>
      <c r="D10546">
        <f t="shared" si="330"/>
        <v>5000</v>
      </c>
      <c r="E10546">
        <v>24.451373898973198</v>
      </c>
    </row>
    <row r="10547" spans="1:5" x14ac:dyDescent="0.25">
      <c r="A10547">
        <v>657.45829992961706</v>
      </c>
      <c r="B10547">
        <v>328.57959913575098</v>
      </c>
      <c r="C10547">
        <f t="shared" si="329"/>
        <v>250</v>
      </c>
      <c r="D10547">
        <f t="shared" si="330"/>
        <v>5000</v>
      </c>
      <c r="E10547">
        <v>24.453658323217802</v>
      </c>
    </row>
    <row r="10548" spans="1:5" x14ac:dyDescent="0.25">
      <c r="A10548">
        <v>656.61818192021099</v>
      </c>
      <c r="B10548">
        <v>328.581067422525</v>
      </c>
      <c r="C10548">
        <f t="shared" si="329"/>
        <v>250</v>
      </c>
      <c r="D10548">
        <f t="shared" si="330"/>
        <v>5000</v>
      </c>
      <c r="E10548">
        <v>24.4559471247583</v>
      </c>
    </row>
    <row r="10549" spans="1:5" x14ac:dyDescent="0.25">
      <c r="A10549">
        <v>655.77845075250798</v>
      </c>
      <c r="B10549">
        <v>328.582535573364</v>
      </c>
      <c r="C10549">
        <f t="shared" si="329"/>
        <v>250</v>
      </c>
      <c r="D10549">
        <f t="shared" si="330"/>
        <v>5000</v>
      </c>
      <c r="E10549">
        <v>24.4582402327963</v>
      </c>
    </row>
    <row r="10550" spans="1:5" x14ac:dyDescent="0.25">
      <c r="A10550">
        <v>654.93910622680096</v>
      </c>
      <c r="B10550">
        <v>328.58400358829198</v>
      </c>
      <c r="C10550">
        <f t="shared" si="329"/>
        <v>250</v>
      </c>
      <c r="D10550">
        <f t="shared" si="330"/>
        <v>5000</v>
      </c>
      <c r="E10550">
        <v>24.460537577731401</v>
      </c>
    </row>
    <row r="10551" spans="1:5" x14ac:dyDescent="0.25">
      <c r="A10551">
        <v>654.10014814344504</v>
      </c>
      <c r="B10551">
        <v>328.58547146733599</v>
      </c>
      <c r="C10551">
        <f t="shared" si="329"/>
        <v>250</v>
      </c>
      <c r="D10551">
        <f t="shared" si="330"/>
        <v>5000</v>
      </c>
      <c r="E10551">
        <v>24.462839091138601</v>
      </c>
    </row>
    <row r="10552" spans="1:5" x14ac:dyDescent="0.25">
      <c r="A10552">
        <v>653.26157630292096</v>
      </c>
      <c r="B10552">
        <v>328.58693921051997</v>
      </c>
      <c r="C10552">
        <f t="shared" si="329"/>
        <v>250</v>
      </c>
      <c r="D10552">
        <f t="shared" si="330"/>
        <v>5000</v>
      </c>
      <c r="E10552">
        <v>24.465144705746098</v>
      </c>
    </row>
    <row r="10553" spans="1:5" x14ac:dyDescent="0.25">
      <c r="A10553">
        <v>652.42339050583303</v>
      </c>
      <c r="B10553">
        <v>328.58840681787098</v>
      </c>
      <c r="C10553">
        <f t="shared" si="329"/>
        <v>250</v>
      </c>
      <c r="D10553">
        <f t="shared" si="330"/>
        <v>5000</v>
      </c>
      <c r="E10553">
        <v>24.467454355414102</v>
      </c>
    </row>
    <row r="10554" spans="1:5" x14ac:dyDescent="0.25">
      <c r="A10554">
        <v>651.58559055285605</v>
      </c>
      <c r="B10554">
        <v>328.58987428941299</v>
      </c>
      <c r="C10554">
        <f t="shared" si="329"/>
        <v>250</v>
      </c>
      <c r="D10554">
        <f t="shared" si="330"/>
        <v>5000</v>
      </c>
      <c r="E10554">
        <v>24.469767975113701</v>
      </c>
    </row>
    <row r="10555" spans="1:5" x14ac:dyDescent="0.25">
      <c r="A10555">
        <v>650.74817624479795</v>
      </c>
      <c r="B10555">
        <v>328.59134162517199</v>
      </c>
      <c r="C10555">
        <f t="shared" ref="C10555:C10618" si="331">C10554+0</f>
        <v>250</v>
      </c>
      <c r="D10555">
        <f t="shared" si="330"/>
        <v>5000</v>
      </c>
      <c r="E10555">
        <v>24.4720855009061</v>
      </c>
    </row>
    <row r="10556" spans="1:5" x14ac:dyDescent="0.25">
      <c r="A10556">
        <v>649.91114738251099</v>
      </c>
      <c r="B10556">
        <v>328.59280882517299</v>
      </c>
      <c r="C10556">
        <f t="shared" si="331"/>
        <v>250</v>
      </c>
      <c r="D10556">
        <f t="shared" si="330"/>
        <v>5000</v>
      </c>
      <c r="E10556">
        <v>24.474406869923001</v>
      </c>
    </row>
    <row r="10557" spans="1:5" x14ac:dyDescent="0.25">
      <c r="A10557">
        <v>649.07450376704696</v>
      </c>
      <c r="B10557">
        <v>328.594275889443</v>
      </c>
      <c r="C10557">
        <f t="shared" si="331"/>
        <v>250</v>
      </c>
      <c r="D10557">
        <f t="shared" si="330"/>
        <v>5000</v>
      </c>
      <c r="E10557">
        <v>24.476732020346699</v>
      </c>
    </row>
    <row r="10558" spans="1:5" x14ac:dyDescent="0.25">
      <c r="A10558">
        <v>648.23824519950301</v>
      </c>
      <c r="B10558">
        <v>328.59574281800502</v>
      </c>
      <c r="C10558">
        <f t="shared" si="331"/>
        <v>250</v>
      </c>
      <c r="D10558">
        <f t="shared" si="330"/>
        <v>5000</v>
      </c>
      <c r="E10558">
        <v>24.479060891390802</v>
      </c>
    </row>
    <row r="10559" spans="1:5" x14ac:dyDescent="0.25">
      <c r="A10559">
        <v>648.23437655453301</v>
      </c>
      <c r="B10559">
        <v>307.79708277459599</v>
      </c>
      <c r="C10559">
        <f t="shared" si="331"/>
        <v>250</v>
      </c>
      <c r="D10559">
        <f t="shared" si="330"/>
        <v>5000</v>
      </c>
      <c r="E10559">
        <v>24.481390574164301</v>
      </c>
    </row>
    <row r="10560" spans="1:5" x14ac:dyDescent="0.25">
      <c r="A10560">
        <v>648.23045330618299</v>
      </c>
      <c r="B10560">
        <v>307.79849915398302</v>
      </c>
      <c r="C10560">
        <f t="shared" si="331"/>
        <v>250</v>
      </c>
      <c r="D10560">
        <f t="shared" si="330"/>
        <v>5000</v>
      </c>
      <c r="E10560">
        <v>24.483716957857599</v>
      </c>
    </row>
    <row r="10561" spans="1:5" x14ac:dyDescent="0.25">
      <c r="A10561">
        <v>648.22647548862301</v>
      </c>
      <c r="B10561">
        <v>307.79991540278002</v>
      </c>
      <c r="C10561">
        <f t="shared" si="331"/>
        <v>250</v>
      </c>
      <c r="D10561">
        <f t="shared" si="330"/>
        <v>5000</v>
      </c>
      <c r="E10561">
        <v>24.486040094674401</v>
      </c>
    </row>
    <row r="10562" spans="1:5" x14ac:dyDescent="0.25">
      <c r="A10562">
        <v>648.22244313601004</v>
      </c>
      <c r="B10562">
        <v>307.801331521012</v>
      </c>
      <c r="C10562">
        <f t="shared" si="331"/>
        <v>250</v>
      </c>
      <c r="D10562">
        <f t="shared" si="330"/>
        <v>5000</v>
      </c>
      <c r="E10562">
        <v>24.4883600354671</v>
      </c>
    </row>
    <row r="10563" spans="1:5" x14ac:dyDescent="0.25">
      <c r="A10563">
        <v>648.21835628251699</v>
      </c>
      <c r="B10563">
        <v>307.80274750870302</v>
      </c>
      <c r="C10563">
        <f t="shared" si="331"/>
        <v>250</v>
      </c>
      <c r="D10563">
        <f t="shared" si="330"/>
        <v>5000</v>
      </c>
      <c r="E10563">
        <v>24.490676830314602</v>
      </c>
    </row>
    <row r="10564" spans="1:5" x14ac:dyDescent="0.25">
      <c r="A10564">
        <v>648.21421496225196</v>
      </c>
      <c r="B10564">
        <v>307.80416336587803</v>
      </c>
      <c r="C10564">
        <f t="shared" si="331"/>
        <v>250</v>
      </c>
      <c r="D10564">
        <f t="shared" ref="D10564:D10627" si="332">D10563</f>
        <v>5000</v>
      </c>
      <c r="E10564">
        <v>24.492990528534101</v>
      </c>
    </row>
    <row r="10565" spans="1:5" x14ac:dyDescent="0.25">
      <c r="A10565">
        <v>648.21001920930803</v>
      </c>
      <c r="B10565">
        <v>307.805579092561</v>
      </c>
      <c r="C10565">
        <f t="shared" si="331"/>
        <v>250</v>
      </c>
      <c r="D10565">
        <f t="shared" si="332"/>
        <v>5000</v>
      </c>
      <c r="E10565">
        <v>24.495301178691999</v>
      </c>
    </row>
    <row r="10566" spans="1:5" x14ac:dyDescent="0.25">
      <c r="A10566">
        <v>648.20576905779706</v>
      </c>
      <c r="B10566">
        <v>307.806994688776</v>
      </c>
      <c r="C10566">
        <f t="shared" si="331"/>
        <v>250</v>
      </c>
      <c r="D10566">
        <f t="shared" si="332"/>
        <v>5000</v>
      </c>
      <c r="E10566">
        <v>24.497608828615</v>
      </c>
    </row>
    <row r="10567" spans="1:5" x14ac:dyDescent="0.25">
      <c r="A10567">
        <v>648.20146454178996</v>
      </c>
      <c r="B10567">
        <v>307.80841015454803</v>
      </c>
      <c r="C10567">
        <f t="shared" si="331"/>
        <v>250</v>
      </c>
      <c r="D10567">
        <f t="shared" si="332"/>
        <v>5000</v>
      </c>
      <c r="E10567">
        <v>24.4999135254008</v>
      </c>
    </row>
    <row r="10568" spans="1:5" x14ac:dyDescent="0.25">
      <c r="A10568">
        <v>648.19710569531901</v>
      </c>
      <c r="B10568">
        <v>307.80982548990102</v>
      </c>
      <c r="C10568">
        <f t="shared" si="331"/>
        <v>250</v>
      </c>
      <c r="D10568">
        <f t="shared" si="332"/>
        <v>5000</v>
      </c>
      <c r="E10568">
        <v>24.502215315429002</v>
      </c>
    </row>
    <row r="10569" spans="1:5" x14ac:dyDescent="0.25">
      <c r="A10569">
        <v>648.19269255242796</v>
      </c>
      <c r="B10569">
        <v>307.81124069485901</v>
      </c>
      <c r="C10569">
        <f t="shared" si="331"/>
        <v>250</v>
      </c>
      <c r="D10569">
        <f t="shared" si="332"/>
        <v>5000</v>
      </c>
      <c r="E10569">
        <v>24.5045142443713</v>
      </c>
    </row>
    <row r="10570" spans="1:5" x14ac:dyDescent="0.25">
      <c r="A10570">
        <v>648.18822514710803</v>
      </c>
      <c r="B10570">
        <v>307.81265576944702</v>
      </c>
      <c r="C10570">
        <f t="shared" si="331"/>
        <v>250</v>
      </c>
      <c r="D10570">
        <f t="shared" si="332"/>
        <v>5000</v>
      </c>
      <c r="E10570">
        <v>24.506810357201999</v>
      </c>
    </row>
    <row r="10571" spans="1:5" x14ac:dyDescent="0.25">
      <c r="A10571">
        <v>648.18370351337296</v>
      </c>
      <c r="B10571">
        <v>307.81407071368898</v>
      </c>
      <c r="C10571">
        <f t="shared" si="331"/>
        <v>250</v>
      </c>
      <c r="D10571">
        <f t="shared" si="332"/>
        <v>5000</v>
      </c>
      <c r="E10571">
        <v>24.509103698208602</v>
      </c>
    </row>
    <row r="10572" spans="1:5" x14ac:dyDescent="0.25">
      <c r="A10572">
        <v>648.17912768518499</v>
      </c>
      <c r="B10572">
        <v>307.81548552760898</v>
      </c>
      <c r="C10572">
        <f t="shared" si="331"/>
        <v>250</v>
      </c>
      <c r="D10572">
        <f t="shared" si="332"/>
        <v>5000</v>
      </c>
      <c r="E10572">
        <v>24.511394311001101</v>
      </c>
    </row>
    <row r="10573" spans="1:5" x14ac:dyDescent="0.25">
      <c r="A10573">
        <v>648.17449769651705</v>
      </c>
      <c r="B10573">
        <v>307.816900211232</v>
      </c>
      <c r="C10573">
        <f t="shared" si="331"/>
        <v>250</v>
      </c>
      <c r="D10573">
        <f t="shared" si="332"/>
        <v>5000</v>
      </c>
      <c r="E10573">
        <v>24.513682238522801</v>
      </c>
    </row>
    <row r="10574" spans="1:5" x14ac:dyDescent="0.25">
      <c r="A10574">
        <v>648.16981358128396</v>
      </c>
      <c r="B10574">
        <v>307.818314764582</v>
      </c>
      <c r="C10574">
        <f t="shared" si="331"/>
        <v>250</v>
      </c>
      <c r="D10574">
        <f t="shared" si="332"/>
        <v>5000</v>
      </c>
      <c r="E10574">
        <v>24.515967523059501</v>
      </c>
    </row>
    <row r="10575" spans="1:5" x14ac:dyDescent="0.25">
      <c r="A10575">
        <v>648.16507537340999</v>
      </c>
      <c r="B10575">
        <v>307.81972918768298</v>
      </c>
      <c r="C10575">
        <f t="shared" si="331"/>
        <v>250</v>
      </c>
      <c r="D10575">
        <f t="shared" si="332"/>
        <v>5000</v>
      </c>
      <c r="E10575">
        <v>24.518250206249299</v>
      </c>
    </row>
    <row r="10576" spans="1:5" x14ac:dyDescent="0.25">
      <c r="A10576">
        <v>648.16028310678803</v>
      </c>
      <c r="B10576">
        <v>307.82114348056001</v>
      </c>
      <c r="C10576">
        <f t="shared" si="331"/>
        <v>250</v>
      </c>
      <c r="D10576">
        <f t="shared" si="332"/>
        <v>5000</v>
      </c>
      <c r="E10576">
        <v>24.5205303290922</v>
      </c>
    </row>
    <row r="10577" spans="1:5" x14ac:dyDescent="0.25">
      <c r="A10577">
        <v>648.15543681530698</v>
      </c>
      <c r="B10577">
        <v>307.822557643236</v>
      </c>
      <c r="C10577">
        <f t="shared" si="331"/>
        <v>250</v>
      </c>
      <c r="D10577">
        <f t="shared" si="332"/>
        <v>5000</v>
      </c>
      <c r="E10577">
        <v>24.522807931959701</v>
      </c>
    </row>
    <row r="10578" spans="1:5" x14ac:dyDescent="0.25">
      <c r="A10578">
        <v>648.08794129312298</v>
      </c>
      <c r="B10578">
        <v>309.38885266790601</v>
      </c>
      <c r="C10578">
        <f t="shared" si="331"/>
        <v>250</v>
      </c>
      <c r="D10578">
        <f t="shared" si="332"/>
        <v>5000</v>
      </c>
      <c r="E10578">
        <v>24.525081971966198</v>
      </c>
    </row>
    <row r="10579" spans="1:5" x14ac:dyDescent="0.25">
      <c r="A10579">
        <v>648.02042485300399</v>
      </c>
      <c r="B10579">
        <v>309.39027054525798</v>
      </c>
      <c r="C10579">
        <f t="shared" si="331"/>
        <v>250</v>
      </c>
      <c r="D10579">
        <f t="shared" si="332"/>
        <v>5000</v>
      </c>
      <c r="E10579">
        <v>24.527343716719201</v>
      </c>
    </row>
    <row r="10580" spans="1:5" x14ac:dyDescent="0.25">
      <c r="A10580">
        <v>647.95288751125395</v>
      </c>
      <c r="B10580">
        <v>309.39168829208802</v>
      </c>
      <c r="C10580">
        <f t="shared" si="331"/>
        <v>250</v>
      </c>
      <c r="D10580">
        <f t="shared" si="332"/>
        <v>5000</v>
      </c>
      <c r="E10580">
        <v>24.529591833047501</v>
      </c>
    </row>
    <row r="10581" spans="1:5" x14ac:dyDescent="0.25">
      <c r="A10581">
        <v>647.88532928417396</v>
      </c>
      <c r="B10581">
        <v>309.39310590841899</v>
      </c>
      <c r="C10581">
        <f t="shared" si="331"/>
        <v>250</v>
      </c>
      <c r="D10581">
        <f t="shared" si="332"/>
        <v>5000</v>
      </c>
      <c r="E10581">
        <v>24.5318265371648</v>
      </c>
    </row>
    <row r="10582" spans="1:5" x14ac:dyDescent="0.25">
      <c r="A10582">
        <v>647.81775018805604</v>
      </c>
      <c r="B10582">
        <v>309.39452339427697</v>
      </c>
      <c r="C10582">
        <f t="shared" si="331"/>
        <v>250</v>
      </c>
      <c r="D10582">
        <f t="shared" si="332"/>
        <v>5000</v>
      </c>
      <c r="E10582">
        <v>24.534048042366699</v>
      </c>
    </row>
    <row r="10583" spans="1:5" x14ac:dyDescent="0.25">
      <c r="A10583">
        <v>647.75015023920196</v>
      </c>
      <c r="B10583">
        <v>309.39594074968397</v>
      </c>
      <c r="C10583">
        <f t="shared" si="331"/>
        <v>250</v>
      </c>
      <c r="D10583">
        <f t="shared" si="332"/>
        <v>5000</v>
      </c>
      <c r="E10583">
        <v>24.536256559072701</v>
      </c>
    </row>
    <row r="10584" spans="1:5" x14ac:dyDescent="0.25">
      <c r="A10584">
        <v>647.68252945389099</v>
      </c>
      <c r="B10584">
        <v>309.39735797466602</v>
      </c>
      <c r="C10584">
        <f t="shared" si="331"/>
        <v>250</v>
      </c>
      <c r="D10584">
        <f t="shared" si="332"/>
        <v>5000</v>
      </c>
      <c r="E10584">
        <v>24.538452294867898</v>
      </c>
    </row>
    <row r="10585" spans="1:5" x14ac:dyDescent="0.25">
      <c r="A10585">
        <v>647.61488784835797</v>
      </c>
      <c r="B10585">
        <v>309.39877506924699</v>
      </c>
      <c r="C10585">
        <f t="shared" si="331"/>
        <v>250</v>
      </c>
      <c r="D10585">
        <f t="shared" si="332"/>
        <v>5000</v>
      </c>
      <c r="E10585">
        <v>24.5406354545431</v>
      </c>
    </row>
    <row r="10586" spans="1:5" x14ac:dyDescent="0.25">
      <c r="A10586">
        <v>647.54722543888204</v>
      </c>
      <c r="B10586">
        <v>309.40019203345202</v>
      </c>
      <c r="C10586">
        <f t="shared" si="331"/>
        <v>250</v>
      </c>
      <c r="D10586">
        <f t="shared" si="332"/>
        <v>5000</v>
      </c>
      <c r="E10586">
        <v>24.5428062401337</v>
      </c>
    </row>
    <row r="10587" spans="1:5" x14ac:dyDescent="0.25">
      <c r="A10587">
        <v>647.47954224172304</v>
      </c>
      <c r="B10587">
        <v>309.40160886730399</v>
      </c>
      <c r="C10587">
        <f t="shared" si="331"/>
        <v>250</v>
      </c>
      <c r="D10587">
        <f t="shared" si="332"/>
        <v>5000</v>
      </c>
      <c r="E10587">
        <v>24.544964850957101</v>
      </c>
    </row>
    <row r="10588" spans="1:5" x14ac:dyDescent="0.25">
      <c r="A10588">
        <v>647.41183827309101</v>
      </c>
      <c r="B10588">
        <v>309.40302557082703</v>
      </c>
      <c r="C10588">
        <f t="shared" si="331"/>
        <v>250</v>
      </c>
      <c r="D10588">
        <f t="shared" si="332"/>
        <v>5000</v>
      </c>
      <c r="E10588">
        <v>24.547111483649498</v>
      </c>
    </row>
    <row r="10589" spans="1:5" x14ac:dyDescent="0.25">
      <c r="A10589">
        <v>647.34411354923202</v>
      </c>
      <c r="B10589">
        <v>309.40444214404698</v>
      </c>
      <c r="C10589">
        <f t="shared" si="331"/>
        <v>250</v>
      </c>
      <c r="D10589">
        <f t="shared" si="332"/>
        <v>5000</v>
      </c>
      <c r="E10589">
        <v>24.5492463322012</v>
      </c>
    </row>
    <row r="10590" spans="1:5" x14ac:dyDescent="0.25">
      <c r="A10590">
        <v>647.27636808637703</v>
      </c>
      <c r="B10590">
        <v>309.40585858698699</v>
      </c>
      <c r="C10590">
        <f t="shared" si="331"/>
        <v>250</v>
      </c>
      <c r="D10590">
        <f t="shared" si="332"/>
        <v>5000</v>
      </c>
      <c r="E10590">
        <v>24.5513695879911</v>
      </c>
    </row>
    <row r="10591" spans="1:5" x14ac:dyDescent="0.25">
      <c r="A10591">
        <v>647.20860190070596</v>
      </c>
      <c r="B10591">
        <v>309.40727489967202</v>
      </c>
      <c r="C10591">
        <f t="shared" si="331"/>
        <v>250</v>
      </c>
      <c r="D10591">
        <f t="shared" si="332"/>
        <v>5000</v>
      </c>
      <c r="E10591">
        <v>24.5534814398201</v>
      </c>
    </row>
    <row r="10592" spans="1:5" x14ac:dyDescent="0.25">
      <c r="A10592">
        <v>647.14081500844304</v>
      </c>
      <c r="B10592">
        <v>309.40869108212502</v>
      </c>
      <c r="C10592">
        <f t="shared" si="331"/>
        <v>250</v>
      </c>
      <c r="D10592">
        <f t="shared" si="332"/>
        <v>5000</v>
      </c>
      <c r="E10592">
        <v>24.5555820739437</v>
      </c>
    </row>
    <row r="10593" spans="1:5" x14ac:dyDescent="0.25">
      <c r="A10593">
        <v>647.07300742577399</v>
      </c>
      <c r="B10593">
        <v>309.41010713437203</v>
      </c>
      <c r="C10593">
        <f t="shared" si="331"/>
        <v>250</v>
      </c>
      <c r="D10593">
        <f t="shared" si="332"/>
        <v>5000</v>
      </c>
      <c r="E10593">
        <v>24.5576716741034</v>
      </c>
    </row>
    <row r="10594" spans="1:5" x14ac:dyDescent="0.25">
      <c r="A10594">
        <v>647.00517916885894</v>
      </c>
      <c r="B10594">
        <v>309.41152305643601</v>
      </c>
      <c r="C10594">
        <f t="shared" si="331"/>
        <v>250</v>
      </c>
      <c r="D10594">
        <f t="shared" si="332"/>
        <v>5000</v>
      </c>
      <c r="E10594">
        <v>24.559750421557698</v>
      </c>
    </row>
    <row r="10595" spans="1:5" x14ac:dyDescent="0.25">
      <c r="A10595">
        <v>646.93733025389099</v>
      </c>
      <c r="B10595">
        <v>309.41293884834101</v>
      </c>
      <c r="C10595">
        <f t="shared" si="331"/>
        <v>250</v>
      </c>
      <c r="D10595">
        <f t="shared" si="332"/>
        <v>5000</v>
      </c>
      <c r="E10595">
        <v>24.561818495111801</v>
      </c>
    </row>
    <row r="10596" spans="1:5" x14ac:dyDescent="0.25">
      <c r="A10596">
        <v>646.86946069702697</v>
      </c>
      <c r="B10596">
        <v>309.41435451011301</v>
      </c>
      <c r="C10596">
        <f t="shared" si="331"/>
        <v>250</v>
      </c>
      <c r="D10596">
        <f t="shared" si="332"/>
        <v>5000</v>
      </c>
      <c r="E10596">
        <v>24.563876071146801</v>
      </c>
    </row>
    <row r="10597" spans="1:5" x14ac:dyDescent="0.25">
      <c r="A10597">
        <v>646.80157051441597</v>
      </c>
      <c r="B10597">
        <v>309.41577004177401</v>
      </c>
      <c r="C10597">
        <f t="shared" si="331"/>
        <v>250</v>
      </c>
      <c r="D10597">
        <f t="shared" si="332"/>
        <v>5000</v>
      </c>
      <c r="E10597">
        <v>24.565923323648299</v>
      </c>
    </row>
    <row r="10598" spans="1:5" x14ac:dyDescent="0.25">
      <c r="A10598">
        <v>646.73365972221598</v>
      </c>
      <c r="B10598">
        <v>309.41718544334998</v>
      </c>
      <c r="C10598">
        <f t="shared" si="331"/>
        <v>250</v>
      </c>
      <c r="D10598">
        <f t="shared" si="332"/>
        <v>5000</v>
      </c>
      <c r="E10598">
        <v>24.567960424233799</v>
      </c>
    </row>
    <row r="10599" spans="1:5" x14ac:dyDescent="0.25">
      <c r="A10599">
        <v>646.66572833652799</v>
      </c>
      <c r="B10599">
        <v>309.418600714864</v>
      </c>
      <c r="C10599">
        <f t="shared" si="331"/>
        <v>250</v>
      </c>
      <c r="D10599">
        <f t="shared" si="332"/>
        <v>5000</v>
      </c>
      <c r="E10599">
        <v>24.569987542180101</v>
      </c>
    </row>
    <row r="10600" spans="1:5" x14ac:dyDescent="0.25">
      <c r="A10600">
        <v>646.59777637350101</v>
      </c>
      <c r="B10600">
        <v>309.42001585634102</v>
      </c>
      <c r="C10600">
        <f t="shared" si="331"/>
        <v>250</v>
      </c>
      <c r="D10600">
        <f t="shared" si="332"/>
        <v>5000</v>
      </c>
      <c r="E10600">
        <v>24.572004844449399</v>
      </c>
    </row>
    <row r="10601" spans="1:5" x14ac:dyDescent="0.25">
      <c r="A10601">
        <v>646.52980384923603</v>
      </c>
      <c r="B10601">
        <v>309.42143086780499</v>
      </c>
      <c r="C10601">
        <f t="shared" si="331"/>
        <v>250</v>
      </c>
      <c r="D10601">
        <f t="shared" si="332"/>
        <v>5000</v>
      </c>
      <c r="E10601">
        <v>24.574012495715401</v>
      </c>
    </row>
    <row r="10602" spans="1:5" x14ac:dyDescent="0.25">
      <c r="A10602">
        <v>646.46181077985102</v>
      </c>
      <c r="B10602">
        <v>309.42284574927902</v>
      </c>
      <c r="C10602">
        <f t="shared" si="331"/>
        <v>250</v>
      </c>
      <c r="D10602">
        <f t="shared" si="332"/>
        <v>5000</v>
      </c>
      <c r="E10602">
        <v>24.576010658388501</v>
      </c>
    </row>
    <row r="10603" spans="1:5" x14ac:dyDescent="0.25">
      <c r="A10603">
        <v>646.393797181428</v>
      </c>
      <c r="B10603">
        <v>309.42426050078899</v>
      </c>
      <c r="C10603">
        <f t="shared" si="331"/>
        <v>250</v>
      </c>
      <c r="D10603">
        <f t="shared" si="332"/>
        <v>5000</v>
      </c>
      <c r="E10603">
        <v>24.577999492640298</v>
      </c>
    </row>
    <row r="10604" spans="1:5" x14ac:dyDescent="0.25">
      <c r="A10604">
        <v>646.32576307006502</v>
      </c>
      <c r="B10604">
        <v>309.425675122359</v>
      </c>
      <c r="C10604">
        <f t="shared" si="331"/>
        <v>250</v>
      </c>
      <c r="D10604">
        <f t="shared" si="332"/>
        <v>5000</v>
      </c>
      <c r="E10604">
        <v>24.579979156428202</v>
      </c>
    </row>
    <row r="10605" spans="1:5" x14ac:dyDescent="0.25">
      <c r="A10605">
        <v>646.25770846180103</v>
      </c>
      <c r="B10605">
        <v>309.427089614012</v>
      </c>
      <c r="C10605">
        <f t="shared" si="331"/>
        <v>250</v>
      </c>
      <c r="D10605">
        <f t="shared" si="332"/>
        <v>5000</v>
      </c>
      <c r="E10605">
        <v>24.5819498055187</v>
      </c>
    </row>
    <row r="10606" spans="1:5" x14ac:dyDescent="0.25">
      <c r="A10606">
        <v>646.18963337277796</v>
      </c>
      <c r="B10606">
        <v>309.428503975772</v>
      </c>
      <c r="C10606">
        <f t="shared" si="331"/>
        <v>250</v>
      </c>
      <c r="D10606">
        <f t="shared" si="332"/>
        <v>5000</v>
      </c>
      <c r="E10606">
        <v>24.5839115935112</v>
      </c>
    </row>
    <row r="10607" spans="1:5" x14ac:dyDescent="0.25">
      <c r="A10607">
        <v>646.12153781898905</v>
      </c>
      <c r="B10607">
        <v>309.42991820766503</v>
      </c>
      <c r="C10607">
        <f t="shared" si="331"/>
        <v>250</v>
      </c>
      <c r="D10607">
        <f t="shared" si="332"/>
        <v>5000</v>
      </c>
      <c r="E10607">
        <v>24.585864671860399</v>
      </c>
    </row>
    <row r="10608" spans="1:5" x14ac:dyDescent="0.25">
      <c r="A10608">
        <v>646.053421816487</v>
      </c>
      <c r="B10608">
        <v>309.43133230971398</v>
      </c>
      <c r="C10608">
        <f t="shared" si="331"/>
        <v>250</v>
      </c>
      <c r="D10608">
        <f t="shared" si="332"/>
        <v>5000</v>
      </c>
      <c r="E10608">
        <v>24.5878091898992</v>
      </c>
    </row>
    <row r="10609" spans="1:5" x14ac:dyDescent="0.25">
      <c r="A10609">
        <v>645.98528538133303</v>
      </c>
      <c r="B10609">
        <v>309.43274628194303</v>
      </c>
      <c r="C10609">
        <f t="shared" si="331"/>
        <v>250</v>
      </c>
      <c r="D10609">
        <f t="shared" si="332"/>
        <v>5000</v>
      </c>
      <c r="E10609">
        <v>24.589745294860499</v>
      </c>
    </row>
    <row r="10610" spans="1:5" x14ac:dyDescent="0.25">
      <c r="A10610">
        <v>645.91712852956096</v>
      </c>
      <c r="B10610">
        <v>309.43416012437598</v>
      </c>
      <c r="C10610">
        <f t="shared" si="331"/>
        <v>250</v>
      </c>
      <c r="D10610">
        <f t="shared" si="332"/>
        <v>5000</v>
      </c>
      <c r="E10610">
        <v>24.591673131899199</v>
      </c>
    </row>
    <row r="10611" spans="1:5" x14ac:dyDescent="0.25">
      <c r="A10611">
        <v>645.84895127714901</v>
      </c>
      <c r="B10611">
        <v>309.43557383703802</v>
      </c>
      <c r="C10611">
        <f t="shared" si="331"/>
        <v>250</v>
      </c>
      <c r="D10611">
        <f t="shared" si="332"/>
        <v>5000</v>
      </c>
      <c r="E10611">
        <v>24.5935928441132</v>
      </c>
    </row>
    <row r="10612" spans="1:5" x14ac:dyDescent="0.25">
      <c r="A10612">
        <v>645.78075364015206</v>
      </c>
      <c r="B10612">
        <v>309.436987419952</v>
      </c>
      <c r="C10612">
        <f t="shared" si="331"/>
        <v>250</v>
      </c>
      <c r="D10612">
        <f t="shared" si="332"/>
        <v>5000</v>
      </c>
      <c r="E10612">
        <v>24.595504572565201</v>
      </c>
    </row>
    <row r="10613" spans="1:5" x14ac:dyDescent="0.25">
      <c r="A10613">
        <v>645.71253563453695</v>
      </c>
      <c r="B10613">
        <v>309.438400873143</v>
      </c>
      <c r="C10613">
        <f t="shared" si="331"/>
        <v>250</v>
      </c>
      <c r="D10613">
        <f t="shared" si="332"/>
        <v>5000</v>
      </c>
      <c r="E10613">
        <v>24.597408456302801</v>
      </c>
    </row>
    <row r="10614" spans="1:5" x14ac:dyDescent="0.25">
      <c r="A10614">
        <v>645.64429727630795</v>
      </c>
      <c r="B10614">
        <v>309.43981419663402</v>
      </c>
      <c r="C10614">
        <f t="shared" si="331"/>
        <v>250</v>
      </c>
      <c r="D10614">
        <f t="shared" si="332"/>
        <v>5000</v>
      </c>
      <c r="E10614">
        <v>24.599304632379798</v>
      </c>
    </row>
    <row r="10615" spans="1:5" x14ac:dyDescent="0.25">
      <c r="A10615">
        <v>645.57603858145706</v>
      </c>
      <c r="B10615">
        <v>309.44122739045099</v>
      </c>
      <c r="C10615">
        <f t="shared" si="331"/>
        <v>250</v>
      </c>
      <c r="D10615">
        <f t="shared" si="332"/>
        <v>5000</v>
      </c>
      <c r="E10615">
        <v>24.601193235875598</v>
      </c>
    </row>
    <row r="10616" spans="1:5" x14ac:dyDescent="0.25">
      <c r="A10616">
        <v>645.50775956593998</v>
      </c>
      <c r="B10616">
        <v>309.44264045461699</v>
      </c>
      <c r="C10616">
        <f t="shared" si="331"/>
        <v>250</v>
      </c>
      <c r="D10616">
        <f t="shared" si="332"/>
        <v>5000</v>
      </c>
      <c r="E10616">
        <v>24.603074399916402</v>
      </c>
    </row>
    <row r="10617" spans="1:5" x14ac:dyDescent="0.25">
      <c r="A10617">
        <v>645.44918140225298</v>
      </c>
      <c r="B10617">
        <v>309.20102447578302</v>
      </c>
      <c r="C10617">
        <f t="shared" si="331"/>
        <v>250</v>
      </c>
      <c r="D10617">
        <f t="shared" si="332"/>
        <v>5000</v>
      </c>
      <c r="E10617">
        <v>24.604950039211399</v>
      </c>
    </row>
    <row r="10618" spans="1:5" x14ac:dyDescent="0.25">
      <c r="A10618">
        <v>645.39057781858799</v>
      </c>
      <c r="B10618">
        <v>309.20243666796398</v>
      </c>
      <c r="C10618">
        <f t="shared" si="331"/>
        <v>250</v>
      </c>
      <c r="D10618">
        <f t="shared" si="332"/>
        <v>5000</v>
      </c>
      <c r="E10618">
        <v>24.6068347196146</v>
      </c>
    </row>
    <row r="10619" spans="1:5" x14ac:dyDescent="0.25">
      <c r="A10619">
        <v>645.33194883360795</v>
      </c>
      <c r="B10619">
        <v>309.20384873062699</v>
      </c>
      <c r="C10619">
        <f t="shared" ref="C10619:C10682" si="333">C10618+0</f>
        <v>250</v>
      </c>
      <c r="D10619">
        <f t="shared" si="332"/>
        <v>5000</v>
      </c>
      <c r="E10619">
        <v>24.608730795892502</v>
      </c>
    </row>
    <row r="10620" spans="1:5" x14ac:dyDescent="0.25">
      <c r="A10620">
        <v>645.27329446597105</v>
      </c>
      <c r="B10620">
        <v>309.205260663795</v>
      </c>
      <c r="C10620">
        <f t="shared" si="333"/>
        <v>250</v>
      </c>
      <c r="D10620">
        <f t="shared" si="332"/>
        <v>5000</v>
      </c>
      <c r="E10620">
        <v>24.610638068623199</v>
      </c>
    </row>
    <row r="10621" spans="1:5" x14ac:dyDescent="0.25">
      <c r="A10621">
        <v>645.21461473429201</v>
      </c>
      <c r="B10621">
        <v>309.206672467494</v>
      </c>
      <c r="C10621">
        <f t="shared" si="333"/>
        <v>250</v>
      </c>
      <c r="D10621">
        <f t="shared" si="332"/>
        <v>5000</v>
      </c>
      <c r="E10621">
        <v>24.612556342753901</v>
      </c>
    </row>
    <row r="10622" spans="1:5" x14ac:dyDescent="0.25">
      <c r="A10622">
        <v>645.15590965724095</v>
      </c>
      <c r="B10622">
        <v>309.20808414174701</v>
      </c>
      <c r="C10622">
        <f t="shared" si="333"/>
        <v>250</v>
      </c>
      <c r="D10622">
        <f t="shared" si="332"/>
        <v>5000</v>
      </c>
      <c r="E10622">
        <v>24.614485427456</v>
      </c>
    </row>
    <row r="10623" spans="1:5" x14ac:dyDescent="0.25">
      <c r="A10623">
        <v>645.09717925338305</v>
      </c>
      <c r="B10623">
        <v>309.20949568657801</v>
      </c>
      <c r="C10623">
        <f t="shared" si="333"/>
        <v>250</v>
      </c>
      <c r="D10623">
        <f t="shared" si="332"/>
        <v>5000</v>
      </c>
      <c r="E10623">
        <v>24.616425135988202</v>
      </c>
    </row>
    <row r="10624" spans="1:5" x14ac:dyDescent="0.25">
      <c r="A10624">
        <v>645.03842354138203</v>
      </c>
      <c r="B10624">
        <v>309.21090710201202</v>
      </c>
      <c r="C10624">
        <f t="shared" si="333"/>
        <v>250</v>
      </c>
      <c r="D10624">
        <f t="shared" si="332"/>
        <v>5000</v>
      </c>
      <c r="E10624">
        <v>24.618375285566099</v>
      </c>
    </row>
    <row r="10625" spans="1:5" x14ac:dyDescent="0.25">
      <c r="A10625">
        <v>644.97964253981195</v>
      </c>
      <c r="B10625">
        <v>309.21231838807103</v>
      </c>
      <c r="C10625">
        <f t="shared" si="333"/>
        <v>250</v>
      </c>
      <c r="D10625">
        <f t="shared" si="332"/>
        <v>5000</v>
      </c>
      <c r="E10625">
        <v>24.620335697238701</v>
      </c>
    </row>
    <row r="10626" spans="1:5" x14ac:dyDescent="0.25">
      <c r="A10626">
        <v>644.92083626724104</v>
      </c>
      <c r="B10626">
        <v>309.21372954478102</v>
      </c>
      <c r="C10626">
        <f t="shared" si="333"/>
        <v>250</v>
      </c>
      <c r="D10626">
        <f t="shared" si="332"/>
        <v>5000</v>
      </c>
      <c r="E10626">
        <v>24.622306195770101</v>
      </c>
    </row>
    <row r="10627" spans="1:5" x14ac:dyDescent="0.25">
      <c r="A10627">
        <v>644.86200474227701</v>
      </c>
      <c r="B10627">
        <v>309.21514057216501</v>
      </c>
      <c r="C10627">
        <f t="shared" si="333"/>
        <v>250</v>
      </c>
      <c r="D10627">
        <f t="shared" si="332"/>
        <v>5000</v>
      </c>
      <c r="E10627">
        <v>24.624286609527999</v>
      </c>
    </row>
    <row r="10628" spans="1:5" x14ac:dyDescent="0.25">
      <c r="A10628">
        <v>644.80314798345898</v>
      </c>
      <c r="B10628">
        <v>309.216551470247</v>
      </c>
      <c r="C10628">
        <f t="shared" si="333"/>
        <v>250</v>
      </c>
      <c r="D10628">
        <f t="shared" ref="D10628:D10691" si="334">D10627</f>
        <v>5000</v>
      </c>
      <c r="E10628">
        <v>24.626276770375998</v>
      </c>
    </row>
    <row r="10629" spans="1:5" x14ac:dyDescent="0.25">
      <c r="A10629">
        <v>644.74426600936897</v>
      </c>
      <c r="B10629">
        <v>309.21796223905102</v>
      </c>
      <c r="C10629">
        <f t="shared" si="333"/>
        <v>250</v>
      </c>
      <c r="D10629">
        <f t="shared" si="334"/>
        <v>5000</v>
      </c>
      <c r="E10629">
        <v>24.628276513572398</v>
      </c>
    </row>
    <row r="10630" spans="1:5" x14ac:dyDescent="0.25">
      <c r="A10630">
        <v>644.68535883852405</v>
      </c>
      <c r="B10630">
        <v>309.21937287860197</v>
      </c>
      <c r="C10630">
        <f t="shared" si="333"/>
        <v>250</v>
      </c>
      <c r="D10630">
        <f t="shared" si="334"/>
        <v>5000</v>
      </c>
      <c r="E10630">
        <v>24.6302856776719</v>
      </c>
    </row>
    <row r="10631" spans="1:5" x14ac:dyDescent="0.25">
      <c r="A10631">
        <v>644.62642648947599</v>
      </c>
      <c r="B10631">
        <v>309.220783388923</v>
      </c>
      <c r="C10631">
        <f t="shared" si="333"/>
        <v>250</v>
      </c>
      <c r="D10631">
        <f t="shared" si="334"/>
        <v>5000</v>
      </c>
      <c r="E10631">
        <v>24.632304104433398</v>
      </c>
    </row>
    <row r="10632" spans="1:5" x14ac:dyDescent="0.25">
      <c r="A10632">
        <v>644.56746898072197</v>
      </c>
      <c r="B10632">
        <v>309.22219377003699</v>
      </c>
      <c r="C10632">
        <f t="shared" si="333"/>
        <v>250</v>
      </c>
      <c r="D10632">
        <f t="shared" si="334"/>
        <v>5000</v>
      </c>
      <c r="E10632">
        <v>24.634331638730099</v>
      </c>
    </row>
    <row r="10633" spans="1:5" x14ac:dyDescent="0.25">
      <c r="A10633">
        <v>644.50848633078999</v>
      </c>
      <c r="B10633">
        <v>309.22360402197</v>
      </c>
      <c r="C10633">
        <f t="shared" si="333"/>
        <v>250</v>
      </c>
      <c r="D10633">
        <f t="shared" si="334"/>
        <v>5000</v>
      </c>
      <c r="E10633">
        <v>24.636368128464699</v>
      </c>
    </row>
    <row r="10634" spans="1:5" x14ac:dyDescent="0.25">
      <c r="A10634">
        <v>644.44947855819203</v>
      </c>
      <c r="B10634">
        <v>309.22501414474601</v>
      </c>
      <c r="C10634">
        <f t="shared" si="333"/>
        <v>250</v>
      </c>
      <c r="D10634">
        <f t="shared" si="334"/>
        <v>5000</v>
      </c>
      <c r="E10634">
        <v>24.638413424487599</v>
      </c>
    </row>
    <row r="10635" spans="1:5" x14ac:dyDescent="0.25">
      <c r="A10635">
        <v>644.39044568140298</v>
      </c>
      <c r="B10635">
        <v>309.22642413838702</v>
      </c>
      <c r="C10635">
        <f t="shared" si="333"/>
        <v>250</v>
      </c>
      <c r="D10635">
        <f t="shared" si="334"/>
        <v>5000</v>
      </c>
      <c r="E10635">
        <v>24.640467380518601</v>
      </c>
    </row>
    <row r="10636" spans="1:5" x14ac:dyDescent="0.25">
      <c r="A10636">
        <v>644.33138771889503</v>
      </c>
      <c r="B10636">
        <v>309.22783400291797</v>
      </c>
      <c r="C10636">
        <f t="shared" si="333"/>
        <v>250</v>
      </c>
      <c r="D10636">
        <f t="shared" si="334"/>
        <v>5000</v>
      </c>
      <c r="E10636">
        <v>24.642529853071899</v>
      </c>
    </row>
    <row r="10637" spans="1:5" x14ac:dyDescent="0.25">
      <c r="A10637">
        <v>644.27230468915195</v>
      </c>
      <c r="B10637">
        <v>309.22924373836298</v>
      </c>
      <c r="C10637">
        <f t="shared" si="333"/>
        <v>250</v>
      </c>
      <c r="D10637">
        <f t="shared" si="334"/>
        <v>5000</v>
      </c>
      <c r="E10637">
        <v>24.6446007013834</v>
      </c>
    </row>
    <row r="10638" spans="1:5" x14ac:dyDescent="0.25">
      <c r="A10638">
        <v>644.21319661060602</v>
      </c>
      <c r="B10638">
        <v>309.23065334474597</v>
      </c>
      <c r="C10638">
        <f t="shared" si="333"/>
        <v>250</v>
      </c>
      <c r="D10638">
        <f t="shared" si="334"/>
        <v>5000</v>
      </c>
      <c r="E10638">
        <v>24.646679787342201</v>
      </c>
    </row>
    <row r="10639" spans="1:5" x14ac:dyDescent="0.25">
      <c r="A10639">
        <v>644.15406350174396</v>
      </c>
      <c r="B10639">
        <v>309.232062822091</v>
      </c>
      <c r="C10639">
        <f t="shared" si="333"/>
        <v>250</v>
      </c>
      <c r="D10639">
        <f t="shared" si="334"/>
        <v>5000</v>
      </c>
      <c r="E10639">
        <v>24.6487669754233</v>
      </c>
    </row>
    <row r="10640" spans="1:5" x14ac:dyDescent="0.25">
      <c r="A10640">
        <v>644.09490538096895</v>
      </c>
      <c r="B10640">
        <v>309.23347217042101</v>
      </c>
      <c r="C10640">
        <f t="shared" si="333"/>
        <v>250</v>
      </c>
      <c r="D10640">
        <f t="shared" si="334"/>
        <v>5000</v>
      </c>
      <c r="E10640">
        <v>24.650862132623601</v>
      </c>
    </row>
    <row r="10641" spans="1:5" x14ac:dyDescent="0.25">
      <c r="A10641">
        <v>644.03572226671201</v>
      </c>
      <c r="B10641">
        <v>309.23488138976097</v>
      </c>
      <c r="C10641">
        <f t="shared" si="333"/>
        <v>250</v>
      </c>
      <c r="D10641">
        <f t="shared" si="334"/>
        <v>5000</v>
      </c>
      <c r="E10641">
        <v>24.652965128400599</v>
      </c>
    </row>
    <row r="10642" spans="1:5" x14ac:dyDescent="0.25">
      <c r="A10642">
        <v>643.97651417739303</v>
      </c>
      <c r="B10642">
        <v>309.23629048013498</v>
      </c>
      <c r="C10642">
        <f t="shared" si="333"/>
        <v>250</v>
      </c>
      <c r="D10642">
        <f t="shared" si="334"/>
        <v>5000</v>
      </c>
      <c r="E10642">
        <v>24.655075834612202</v>
      </c>
    </row>
    <row r="10643" spans="1:5" x14ac:dyDescent="0.25">
      <c r="A10643">
        <v>643.91728113142801</v>
      </c>
      <c r="B10643">
        <v>309.23769944156601</v>
      </c>
      <c r="C10643">
        <f t="shared" si="333"/>
        <v>250</v>
      </c>
      <c r="D10643">
        <f t="shared" si="334"/>
        <v>5000</v>
      </c>
      <c r="E10643">
        <v>24.657194125460101</v>
      </c>
    </row>
    <row r="10644" spans="1:5" x14ac:dyDescent="0.25">
      <c r="A10644">
        <v>643.85802314718205</v>
      </c>
      <c r="B10644">
        <v>309.239108274079</v>
      </c>
      <c r="C10644">
        <f t="shared" si="333"/>
        <v>250</v>
      </c>
      <c r="D10644">
        <f t="shared" si="334"/>
        <v>5000</v>
      </c>
      <c r="E10644">
        <v>24.659319877433902</v>
      </c>
    </row>
    <row r="10645" spans="1:5" x14ac:dyDescent="0.25">
      <c r="A10645">
        <v>643.79874024304695</v>
      </c>
      <c r="B10645">
        <v>309.24051697769602</v>
      </c>
      <c r="C10645">
        <f t="shared" si="333"/>
        <v>250</v>
      </c>
      <c r="D10645">
        <f t="shared" si="334"/>
        <v>5000</v>
      </c>
      <c r="E10645">
        <v>24.6614529692581</v>
      </c>
    </row>
    <row r="10646" spans="1:5" x14ac:dyDescent="0.25">
      <c r="A10646">
        <v>643.73943243741098</v>
      </c>
      <c r="B10646">
        <v>309.24192555244298</v>
      </c>
      <c r="C10646">
        <f t="shared" si="333"/>
        <v>250</v>
      </c>
      <c r="D10646">
        <f t="shared" si="334"/>
        <v>5000</v>
      </c>
      <c r="E10646">
        <v>24.663593281840502</v>
      </c>
    </row>
    <row r="10647" spans="1:5" x14ac:dyDescent="0.25">
      <c r="A10647">
        <v>643.68009974861104</v>
      </c>
      <c r="B10647">
        <v>309.24333399834302</v>
      </c>
      <c r="C10647">
        <f t="shared" si="333"/>
        <v>250</v>
      </c>
      <c r="D10647">
        <f t="shared" si="334"/>
        <v>5000</v>
      </c>
      <c r="E10647">
        <v>24.665740698222301</v>
      </c>
    </row>
    <row r="10648" spans="1:5" x14ac:dyDescent="0.25">
      <c r="A10648">
        <v>643.62074219500596</v>
      </c>
      <c r="B10648">
        <v>309.24474231542001</v>
      </c>
      <c r="C10648">
        <f t="shared" si="333"/>
        <v>250</v>
      </c>
      <c r="D10648">
        <f t="shared" si="334"/>
        <v>5000</v>
      </c>
      <c r="E10648">
        <v>24.667895103530199</v>
      </c>
    </row>
    <row r="10649" spans="1:5" x14ac:dyDescent="0.25">
      <c r="A10649">
        <v>643.56135979493695</v>
      </c>
      <c r="B10649">
        <v>309.24615050369698</v>
      </c>
      <c r="C10649">
        <f t="shared" si="333"/>
        <v>250</v>
      </c>
      <c r="D10649">
        <f t="shared" si="334"/>
        <v>5000</v>
      </c>
      <c r="E10649">
        <v>24.670056384929499</v>
      </c>
    </row>
    <row r="10650" spans="1:5" x14ac:dyDescent="0.25">
      <c r="A10650">
        <v>643.50195256674704</v>
      </c>
      <c r="B10650">
        <v>309.24755856319899</v>
      </c>
      <c r="C10650">
        <f t="shared" si="333"/>
        <v>250</v>
      </c>
      <c r="D10650">
        <f t="shared" si="334"/>
        <v>5000</v>
      </c>
      <c r="E10650">
        <v>24.672224431579501</v>
      </c>
    </row>
    <row r="10651" spans="1:5" x14ac:dyDescent="0.25">
      <c r="A10651">
        <v>643.44252052872605</v>
      </c>
      <c r="B10651">
        <v>309.24896649394901</v>
      </c>
      <c r="C10651">
        <f t="shared" si="333"/>
        <v>250</v>
      </c>
      <c r="D10651">
        <f t="shared" si="334"/>
        <v>5000</v>
      </c>
      <c r="E10651">
        <v>24.6743991345895</v>
      </c>
    </row>
    <row r="10652" spans="1:5" x14ac:dyDescent="0.25">
      <c r="A10652">
        <v>643.38306369919201</v>
      </c>
      <c r="B10652">
        <v>309.25037429597199</v>
      </c>
      <c r="C10652">
        <f t="shared" si="333"/>
        <v>250</v>
      </c>
      <c r="D10652">
        <f t="shared" si="334"/>
        <v>5000</v>
      </c>
      <c r="E10652">
        <v>24.676580386976799</v>
      </c>
    </row>
    <row r="10653" spans="1:5" x14ac:dyDescent="0.25">
      <c r="A10653">
        <v>643.248406521834</v>
      </c>
      <c r="B10653">
        <v>311.13117133436498</v>
      </c>
      <c r="C10653">
        <f t="shared" si="333"/>
        <v>250</v>
      </c>
      <c r="D10653">
        <f t="shared" si="334"/>
        <v>5000</v>
      </c>
      <c r="E10653">
        <v>24.678767714962</v>
      </c>
    </row>
    <row r="10654" spans="1:5" x14ac:dyDescent="0.25">
      <c r="A10654">
        <v>643.11376427189896</v>
      </c>
      <c r="B10654">
        <v>311.13258358001201</v>
      </c>
      <c r="C10654">
        <f t="shared" si="333"/>
        <v>250</v>
      </c>
      <c r="D10654">
        <f t="shared" si="334"/>
        <v>5000</v>
      </c>
      <c r="E10654">
        <v>24.68096492259</v>
      </c>
    </row>
    <row r="10655" spans="1:5" x14ac:dyDescent="0.25">
      <c r="A10655">
        <v>642.97913694659803</v>
      </c>
      <c r="B10655">
        <v>311.13399569653802</v>
      </c>
      <c r="C10655">
        <f t="shared" si="333"/>
        <v>250</v>
      </c>
      <c r="D10655">
        <f t="shared" si="334"/>
        <v>5000</v>
      </c>
      <c r="E10655">
        <v>24.683178528032698</v>
      </c>
    </row>
    <row r="10656" spans="1:5" x14ac:dyDescent="0.25">
      <c r="A10656">
        <v>642.84452454319501</v>
      </c>
      <c r="B10656">
        <v>311.135407683967</v>
      </c>
      <c r="C10656">
        <f t="shared" si="333"/>
        <v>250</v>
      </c>
      <c r="D10656">
        <f t="shared" si="334"/>
        <v>5000</v>
      </c>
      <c r="E10656">
        <v>24.685408268946698</v>
      </c>
    </row>
    <row r="10657" spans="1:5" x14ac:dyDescent="0.25">
      <c r="A10657">
        <v>642.70992705893502</v>
      </c>
      <c r="B10657">
        <v>311.13681954232402</v>
      </c>
      <c r="C10657">
        <f t="shared" si="333"/>
        <v>250</v>
      </c>
      <c r="D10657">
        <f t="shared" si="334"/>
        <v>5000</v>
      </c>
      <c r="E10657">
        <v>24.687653887980002</v>
      </c>
    </row>
    <row r="10658" spans="1:5" x14ac:dyDescent="0.25">
      <c r="A10658">
        <v>642.57534449105901</v>
      </c>
      <c r="B10658">
        <v>311.13823127162999</v>
      </c>
      <c r="C10658">
        <f t="shared" si="333"/>
        <v>250</v>
      </c>
      <c r="D10658">
        <f t="shared" si="334"/>
        <v>5000</v>
      </c>
      <c r="E10658">
        <v>24.6899151326176</v>
      </c>
    </row>
    <row r="10659" spans="1:5" x14ac:dyDescent="0.25">
      <c r="A10659">
        <v>642.44077683682099</v>
      </c>
      <c r="B10659">
        <v>311.13964287191197</v>
      </c>
      <c r="C10659">
        <f t="shared" si="333"/>
        <v>250</v>
      </c>
      <c r="D10659">
        <f t="shared" si="334"/>
        <v>5000</v>
      </c>
      <c r="E10659">
        <v>24.692191755036301</v>
      </c>
    </row>
    <row r="10660" spans="1:5" x14ac:dyDescent="0.25">
      <c r="A10660">
        <v>642.30622409348496</v>
      </c>
      <c r="B10660">
        <v>311.14105434319202</v>
      </c>
      <c r="C10660">
        <f t="shared" si="333"/>
        <v>250</v>
      </c>
      <c r="D10660">
        <f t="shared" si="334"/>
        <v>5000</v>
      </c>
      <c r="E10660">
        <v>24.6944835119664</v>
      </c>
    </row>
    <row r="10661" spans="1:5" x14ac:dyDescent="0.25">
      <c r="A10661">
        <v>642.17168625828594</v>
      </c>
      <c r="B10661">
        <v>311.14246568549402</v>
      </c>
      <c r="C10661">
        <f t="shared" si="333"/>
        <v>250</v>
      </c>
      <c r="D10661">
        <f t="shared" si="334"/>
        <v>5000</v>
      </c>
      <c r="E10661">
        <v>24.696790164561101</v>
      </c>
    </row>
    <row r="10662" spans="1:5" x14ac:dyDescent="0.25">
      <c r="A10662">
        <v>642.03716332848398</v>
      </c>
      <c r="B10662">
        <v>311.14387689884302</v>
      </c>
      <c r="C10662">
        <f t="shared" si="333"/>
        <v>250</v>
      </c>
      <c r="D10662">
        <f t="shared" si="334"/>
        <v>5000</v>
      </c>
      <c r="E10662">
        <v>24.699111478272801</v>
      </c>
    </row>
    <row r="10663" spans="1:5" x14ac:dyDescent="0.25">
      <c r="A10663">
        <v>641.90265530133502</v>
      </c>
      <c r="B10663">
        <v>311.14528798326199</v>
      </c>
      <c r="C10663">
        <f t="shared" si="333"/>
        <v>250</v>
      </c>
      <c r="D10663">
        <f t="shared" si="334"/>
        <v>5000</v>
      </c>
      <c r="E10663">
        <v>24.701447222735201</v>
      </c>
    </row>
    <row r="10664" spans="1:5" x14ac:dyDescent="0.25">
      <c r="A10664">
        <v>641.76816217408202</v>
      </c>
      <c r="B10664">
        <v>311.14669893877499</v>
      </c>
      <c r="C10664">
        <f t="shared" si="333"/>
        <v>250</v>
      </c>
      <c r="D10664">
        <f t="shared" si="334"/>
        <v>5000</v>
      </c>
      <c r="E10664">
        <v>24.7037971716511</v>
      </c>
    </row>
    <row r="10665" spans="1:5" x14ac:dyDescent="0.25">
      <c r="A10665">
        <v>641.63368394396696</v>
      </c>
      <c r="B10665">
        <v>311.14810976540502</v>
      </c>
      <c r="C10665">
        <f t="shared" si="333"/>
        <v>250</v>
      </c>
      <c r="D10665">
        <f t="shared" si="334"/>
        <v>5000</v>
      </c>
      <c r="E10665">
        <v>24.7061611026859</v>
      </c>
    </row>
    <row r="10666" spans="1:5" x14ac:dyDescent="0.25">
      <c r="A10666">
        <v>641.49922060826998</v>
      </c>
      <c r="B10666">
        <v>311.149520463177</v>
      </c>
      <c r="C10666">
        <f t="shared" si="333"/>
        <v>250</v>
      </c>
      <c r="D10666">
        <f t="shared" si="334"/>
        <v>5000</v>
      </c>
      <c r="E10666">
        <v>24.708538797366199</v>
      </c>
    </row>
    <row r="10667" spans="1:5" x14ac:dyDescent="0.25">
      <c r="A10667">
        <v>641.36477216422702</v>
      </c>
      <c r="B10667">
        <v>311.15093103211501</v>
      </c>
      <c r="C10667">
        <f t="shared" si="333"/>
        <v>250</v>
      </c>
      <c r="D10667">
        <f t="shared" si="334"/>
        <v>5000</v>
      </c>
      <c r="E10667">
        <v>24.710930040982401</v>
      </c>
    </row>
    <row r="10668" spans="1:5" x14ac:dyDescent="0.25">
      <c r="A10668">
        <v>641.23033860909698</v>
      </c>
      <c r="B10668">
        <v>311.15234147224197</v>
      </c>
      <c r="C10668">
        <f t="shared" si="333"/>
        <v>250</v>
      </c>
      <c r="D10668">
        <f t="shared" si="334"/>
        <v>5000</v>
      </c>
      <c r="E10668">
        <v>24.713334622496301</v>
      </c>
    </row>
    <row r="10669" spans="1:5" x14ac:dyDescent="0.25">
      <c r="A10669">
        <v>641.09591994015</v>
      </c>
      <c r="B10669">
        <v>311.15375178358198</v>
      </c>
      <c r="C10669">
        <f t="shared" si="333"/>
        <v>250</v>
      </c>
      <c r="D10669">
        <f t="shared" si="334"/>
        <v>5000</v>
      </c>
      <c r="E10669">
        <v>24.715752334452699</v>
      </c>
    </row>
    <row r="10670" spans="1:5" x14ac:dyDescent="0.25">
      <c r="A10670">
        <v>640.96151615460894</v>
      </c>
      <c r="B10670">
        <v>311.15516196615903</v>
      </c>
      <c r="C10670">
        <f t="shared" si="333"/>
        <v>250</v>
      </c>
      <c r="D10670">
        <f t="shared" si="334"/>
        <v>5000</v>
      </c>
      <c r="E10670">
        <v>24.718182972894301</v>
      </c>
    </row>
    <row r="10671" spans="1:5" x14ac:dyDescent="0.25">
      <c r="A10671">
        <v>640.82712724976204</v>
      </c>
      <c r="B10671">
        <v>311.15657201999699</v>
      </c>
      <c r="C10671">
        <f t="shared" si="333"/>
        <v>250</v>
      </c>
      <c r="D10671">
        <f t="shared" si="334"/>
        <v>5000</v>
      </c>
      <c r="E10671">
        <v>24.720626337280802</v>
      </c>
    </row>
    <row r="10672" spans="1:5" x14ac:dyDescent="0.25">
      <c r="A10672">
        <v>640.69275322284398</v>
      </c>
      <c r="B10672">
        <v>311.15798194511899</v>
      </c>
      <c r="C10672">
        <f t="shared" si="333"/>
        <v>250</v>
      </c>
      <c r="D10672">
        <f t="shared" si="334"/>
        <v>5000</v>
      </c>
      <c r="E10672">
        <v>24.7230822304107</v>
      </c>
    </row>
    <row r="10673" spans="1:5" x14ac:dyDescent="0.25">
      <c r="A10673">
        <v>640.55839407111102</v>
      </c>
      <c r="B10673">
        <v>311.15939174155</v>
      </c>
      <c r="C10673">
        <f t="shared" si="333"/>
        <v>250</v>
      </c>
      <c r="D10673">
        <f t="shared" si="334"/>
        <v>5000</v>
      </c>
      <c r="E10673">
        <v>24.725550458347101</v>
      </c>
    </row>
    <row r="10674" spans="1:5" x14ac:dyDescent="0.25">
      <c r="A10674">
        <v>640.424049791838</v>
      </c>
      <c r="B10674">
        <v>311.16080140931302</v>
      </c>
      <c r="C10674">
        <f t="shared" si="333"/>
        <v>250</v>
      </c>
      <c r="D10674">
        <f t="shared" si="334"/>
        <v>5000</v>
      </c>
      <c r="E10674">
        <v>24.728030830345201</v>
      </c>
    </row>
    <row r="10675" spans="1:5" x14ac:dyDescent="0.25">
      <c r="A10675">
        <v>640.28972038226698</v>
      </c>
      <c r="B10675">
        <v>311.16221094843098</v>
      </c>
      <c r="C10675">
        <f t="shared" si="333"/>
        <v>250</v>
      </c>
      <c r="D10675">
        <f t="shared" si="334"/>
        <v>5000</v>
      </c>
      <c r="E10675">
        <v>24.7305231587838</v>
      </c>
    </row>
    <row r="10676" spans="1:5" x14ac:dyDescent="0.25">
      <c r="A10676">
        <v>640.15540583966595</v>
      </c>
      <c r="B10676">
        <v>311.16362035893002</v>
      </c>
      <c r="C10676">
        <f t="shared" si="333"/>
        <v>250</v>
      </c>
      <c r="D10676">
        <f t="shared" si="334"/>
        <v>5000</v>
      </c>
      <c r="E10676">
        <v>24.733027259098598</v>
      </c>
    </row>
    <row r="10677" spans="1:5" x14ac:dyDescent="0.25">
      <c r="A10677">
        <v>640.30749760418803</v>
      </c>
      <c r="B10677">
        <v>304.00524356870301</v>
      </c>
      <c r="C10677">
        <f t="shared" si="333"/>
        <v>250</v>
      </c>
      <c r="D10677">
        <f t="shared" si="334"/>
        <v>5000</v>
      </c>
      <c r="E10677">
        <v>24.735542492293401</v>
      </c>
    </row>
    <row r="10678" spans="1:5" x14ac:dyDescent="0.25">
      <c r="A10678">
        <v>640.45945306325405</v>
      </c>
      <c r="B10678">
        <v>304.006634607823</v>
      </c>
      <c r="C10678">
        <f t="shared" si="333"/>
        <v>250</v>
      </c>
      <c r="D10678">
        <f t="shared" si="334"/>
        <v>5000</v>
      </c>
      <c r="E10678">
        <v>24.738064973124601</v>
      </c>
    </row>
    <row r="10679" spans="1:5" x14ac:dyDescent="0.25">
      <c r="A10679">
        <v>640.61127229420697</v>
      </c>
      <c r="B10679">
        <v>304.00802552017802</v>
      </c>
      <c r="C10679">
        <f t="shared" si="333"/>
        <v>250</v>
      </c>
      <c r="D10679">
        <f t="shared" si="334"/>
        <v>5000</v>
      </c>
      <c r="E10679">
        <v>24.7405939450577</v>
      </c>
    </row>
    <row r="10680" spans="1:5" x14ac:dyDescent="0.25">
      <c r="A10680">
        <v>640.762955374424</v>
      </c>
      <c r="B10680">
        <v>304.00941630579001</v>
      </c>
      <c r="C10680">
        <f t="shared" si="333"/>
        <v>250</v>
      </c>
      <c r="D10680">
        <f t="shared" si="334"/>
        <v>5000</v>
      </c>
      <c r="E10680">
        <v>24.743129309021899</v>
      </c>
    </row>
    <row r="10681" spans="1:5" x14ac:dyDescent="0.25">
      <c r="A10681">
        <v>640.91450238111202</v>
      </c>
      <c r="B10681">
        <v>304.01080696468301</v>
      </c>
      <c r="C10681">
        <f t="shared" si="333"/>
        <v>250</v>
      </c>
      <c r="D10681">
        <f t="shared" si="334"/>
        <v>5000</v>
      </c>
      <c r="E10681">
        <v>24.745670967489701</v>
      </c>
    </row>
    <row r="10682" spans="1:5" x14ac:dyDescent="0.25">
      <c r="A10682">
        <v>641.06591339156796</v>
      </c>
      <c r="B10682">
        <v>304.01219749688102</v>
      </c>
      <c r="C10682">
        <f t="shared" si="333"/>
        <v>250</v>
      </c>
      <c r="D10682">
        <f t="shared" si="334"/>
        <v>5000</v>
      </c>
      <c r="E10682">
        <v>24.7482188244499</v>
      </c>
    </row>
    <row r="10683" spans="1:5" x14ac:dyDescent="0.25">
      <c r="A10683">
        <v>641.21718848296405</v>
      </c>
      <c r="B10683">
        <v>304.01358790240602</v>
      </c>
      <c r="C10683">
        <f t="shared" ref="C10683:C10746" si="335">C10682+0</f>
        <v>250</v>
      </c>
      <c r="D10683">
        <f t="shared" si="334"/>
        <v>5000</v>
      </c>
      <c r="E10683">
        <v>24.7507727853828</v>
      </c>
    </row>
    <row r="10684" spans="1:5" x14ac:dyDescent="0.25">
      <c r="A10684">
        <v>641.368327732441</v>
      </c>
      <c r="B10684">
        <v>304.01497818128303</v>
      </c>
      <c r="C10684">
        <f t="shared" si="335"/>
        <v>250</v>
      </c>
      <c r="D10684">
        <f t="shared" si="334"/>
        <v>5000</v>
      </c>
      <c r="E10684">
        <v>24.7533327572343</v>
      </c>
    </row>
    <row r="10685" spans="1:5" x14ac:dyDescent="0.25">
      <c r="A10685">
        <v>641.51933121711795</v>
      </c>
      <c r="B10685">
        <v>304.01636833353501</v>
      </c>
      <c r="C10685">
        <f t="shared" si="335"/>
        <v>250</v>
      </c>
      <c r="D10685">
        <f t="shared" si="334"/>
        <v>5000</v>
      </c>
      <c r="E10685">
        <v>24.755898648391899</v>
      </c>
    </row>
    <row r="10686" spans="1:5" x14ac:dyDescent="0.25">
      <c r="A10686">
        <v>641.67019901406604</v>
      </c>
      <c r="B10686">
        <v>304.01775835918397</v>
      </c>
      <c r="C10686">
        <f t="shared" si="335"/>
        <v>250</v>
      </c>
      <c r="D10686">
        <f t="shared" si="334"/>
        <v>5000</v>
      </c>
      <c r="E10686">
        <v>24.758470368660301</v>
      </c>
    </row>
    <row r="10687" spans="1:5" x14ac:dyDescent="0.25">
      <c r="A10687">
        <v>641.82093120030402</v>
      </c>
      <c r="B10687">
        <v>304.01914825825497</v>
      </c>
      <c r="C10687">
        <f t="shared" si="335"/>
        <v>250</v>
      </c>
      <c r="D10687">
        <f t="shared" si="334"/>
        <v>5000</v>
      </c>
      <c r="E10687">
        <v>24.761047829237899</v>
      </c>
    </row>
    <row r="10688" spans="1:5" x14ac:dyDescent="0.25">
      <c r="A10688">
        <v>641.97152785282799</v>
      </c>
      <c r="B10688">
        <v>304.02053803077098</v>
      </c>
      <c r="C10688">
        <f t="shared" si="335"/>
        <v>250</v>
      </c>
      <c r="D10688">
        <f t="shared" si="334"/>
        <v>5000</v>
      </c>
      <c r="E10688">
        <v>24.763630942693901</v>
      </c>
    </row>
    <row r="10689" spans="1:5" x14ac:dyDescent="0.25">
      <c r="A10689">
        <v>642.12198904857098</v>
      </c>
      <c r="B10689">
        <v>304.02192767675399</v>
      </c>
      <c r="C10689">
        <f t="shared" si="335"/>
        <v>250</v>
      </c>
      <c r="D10689">
        <f t="shared" si="334"/>
        <v>5000</v>
      </c>
      <c r="E10689">
        <v>24.766219622945702</v>
      </c>
    </row>
    <row r="10690" spans="1:5" x14ac:dyDescent="0.25">
      <c r="A10690">
        <v>642.27231486446203</v>
      </c>
      <c r="B10690">
        <v>304.02331719622902</v>
      </c>
      <c r="C10690">
        <f t="shared" si="335"/>
        <v>250</v>
      </c>
      <c r="D10690">
        <f t="shared" si="334"/>
        <v>5000</v>
      </c>
      <c r="E10690">
        <v>24.768813785236699</v>
      </c>
    </row>
    <row r="10691" spans="1:5" x14ac:dyDescent="0.25">
      <c r="A10691">
        <v>642.422505377329</v>
      </c>
      <c r="B10691">
        <v>304.02470658921902</v>
      </c>
      <c r="C10691">
        <f t="shared" si="335"/>
        <v>250</v>
      </c>
      <c r="D10691">
        <f t="shared" si="334"/>
        <v>5000</v>
      </c>
      <c r="E10691">
        <v>24.771413346114599</v>
      </c>
    </row>
    <row r="10692" spans="1:5" x14ac:dyDescent="0.25">
      <c r="A10692">
        <v>642.572560663991</v>
      </c>
      <c r="B10692">
        <v>304.02609585574697</v>
      </c>
      <c r="C10692">
        <f t="shared" si="335"/>
        <v>250</v>
      </c>
      <c r="D10692">
        <f t="shared" ref="D10692:D10755" si="336">D10691</f>
        <v>5000</v>
      </c>
      <c r="E10692">
        <v>24.774018223410401</v>
      </c>
    </row>
    <row r="10693" spans="1:5" x14ac:dyDescent="0.25">
      <c r="A10693">
        <v>642.72248080124905</v>
      </c>
      <c r="B10693">
        <v>304.02748499583601</v>
      </c>
      <c r="C10693">
        <f t="shared" si="335"/>
        <v>250</v>
      </c>
      <c r="D10693">
        <f t="shared" si="336"/>
        <v>5000</v>
      </c>
      <c r="E10693">
        <v>24.7766283362173</v>
      </c>
    </row>
    <row r="10694" spans="1:5" x14ac:dyDescent="0.25">
      <c r="A10694">
        <v>642.87226586581505</v>
      </c>
      <c r="B10694">
        <v>304.02887400950999</v>
      </c>
      <c r="C10694">
        <f t="shared" si="335"/>
        <v>250</v>
      </c>
      <c r="D10694">
        <f t="shared" si="336"/>
        <v>5000</v>
      </c>
      <c r="E10694">
        <v>24.779243604870398</v>
      </c>
    </row>
    <row r="10695" spans="1:5" x14ac:dyDescent="0.25">
      <c r="A10695">
        <v>643.02191593438397</v>
      </c>
      <c r="B10695">
        <v>304.03026289679201</v>
      </c>
      <c r="C10695">
        <f t="shared" si="335"/>
        <v>250</v>
      </c>
      <c r="D10695">
        <f t="shared" si="336"/>
        <v>5000</v>
      </c>
      <c r="E10695">
        <v>24.781863950927001</v>
      </c>
    </row>
    <row r="10696" spans="1:5" x14ac:dyDescent="0.25">
      <c r="A10696">
        <v>643.17143108362097</v>
      </c>
      <c r="B10696">
        <v>304.03165165770503</v>
      </c>
      <c r="C10696">
        <f t="shared" si="335"/>
        <v>250</v>
      </c>
      <c r="D10696">
        <f t="shared" si="336"/>
        <v>5000</v>
      </c>
      <c r="E10696">
        <v>24.784489297146301</v>
      </c>
    </row>
    <row r="10697" spans="1:5" x14ac:dyDescent="0.25">
      <c r="A10697">
        <v>643.32081139013405</v>
      </c>
      <c r="B10697">
        <v>304.03304029227297</v>
      </c>
      <c r="C10697">
        <f t="shared" si="335"/>
        <v>250</v>
      </c>
      <c r="D10697">
        <f t="shared" si="336"/>
        <v>5000</v>
      </c>
      <c r="E10697">
        <v>24.7871195674707</v>
      </c>
    </row>
    <row r="10698" spans="1:5" x14ac:dyDescent="0.25">
      <c r="A10698">
        <v>643.47005693048698</v>
      </c>
      <c r="B10698">
        <v>304.03442880051898</v>
      </c>
      <c r="C10698">
        <f t="shared" si="335"/>
        <v>250</v>
      </c>
      <c r="D10698">
        <f t="shared" si="336"/>
        <v>5000</v>
      </c>
      <c r="E10698">
        <v>24.789754687006901</v>
      </c>
    </row>
    <row r="10699" spans="1:5" x14ac:dyDescent="0.25">
      <c r="A10699">
        <v>643.61916778119701</v>
      </c>
      <c r="B10699">
        <v>304.03581718246602</v>
      </c>
      <c r="C10699">
        <f t="shared" si="335"/>
        <v>250</v>
      </c>
      <c r="D10699">
        <f t="shared" si="336"/>
        <v>5000</v>
      </c>
      <c r="E10699">
        <v>24.792394582007098</v>
      </c>
    </row>
    <row r="10700" spans="1:5" x14ac:dyDescent="0.25">
      <c r="A10700">
        <v>643.76814401876504</v>
      </c>
      <c r="B10700">
        <v>304.03720543813699</v>
      </c>
      <c r="C10700">
        <f t="shared" si="335"/>
        <v>250</v>
      </c>
      <c r="D10700">
        <f t="shared" si="336"/>
        <v>5000</v>
      </c>
      <c r="E10700">
        <v>24.7950391798508</v>
      </c>
    </row>
    <row r="10701" spans="1:5" x14ac:dyDescent="0.25">
      <c r="A10701">
        <v>643.91698571963298</v>
      </c>
      <c r="B10701">
        <v>304.03859356755601</v>
      </c>
      <c r="C10701">
        <f t="shared" si="335"/>
        <v>250</v>
      </c>
      <c r="D10701">
        <f t="shared" si="336"/>
        <v>5000</v>
      </c>
      <c r="E10701">
        <v>24.797688409027199</v>
      </c>
    </row>
    <row r="10702" spans="1:5" x14ac:dyDescent="0.25">
      <c r="A10702">
        <v>644.06569296020598</v>
      </c>
      <c r="B10702">
        <v>304.03998157074602</v>
      </c>
      <c r="C10702">
        <f t="shared" si="335"/>
        <v>250</v>
      </c>
      <c r="D10702">
        <f t="shared" si="336"/>
        <v>5000</v>
      </c>
      <c r="E10702">
        <v>24.800342199117601</v>
      </c>
    </row>
    <row r="10703" spans="1:5" x14ac:dyDescent="0.25">
      <c r="A10703">
        <v>644.21426581681806</v>
      </c>
      <c r="B10703">
        <v>304.04136944773001</v>
      </c>
      <c r="C10703">
        <f t="shared" si="335"/>
        <v>250</v>
      </c>
      <c r="D10703">
        <f t="shared" si="336"/>
        <v>5000</v>
      </c>
      <c r="E10703">
        <v>24.8030004807779</v>
      </c>
    </row>
    <row r="10704" spans="1:5" x14ac:dyDescent="0.25">
      <c r="A10704">
        <v>644.36270436583004</v>
      </c>
      <c r="B10704">
        <v>304.04275719853098</v>
      </c>
      <c r="C10704">
        <f t="shared" si="335"/>
        <v>250</v>
      </c>
      <c r="D10704">
        <f t="shared" si="336"/>
        <v>5000</v>
      </c>
      <c r="E10704">
        <v>24.805663185722199</v>
      </c>
    </row>
    <row r="10705" spans="1:5" x14ac:dyDescent="0.25">
      <c r="A10705">
        <v>644.51100868349295</v>
      </c>
      <c r="B10705">
        <v>304.04414482317401</v>
      </c>
      <c r="C10705">
        <f t="shared" si="335"/>
        <v>250</v>
      </c>
      <c r="D10705">
        <f t="shared" si="336"/>
        <v>5000</v>
      </c>
      <c r="E10705">
        <v>24.808330246705601</v>
      </c>
    </row>
    <row r="10706" spans="1:5" x14ac:dyDescent="0.25">
      <c r="A10706">
        <v>644.65917884604301</v>
      </c>
      <c r="B10706">
        <v>304.04553232168001</v>
      </c>
      <c r="C10706">
        <f t="shared" si="335"/>
        <v>250</v>
      </c>
      <c r="D10706">
        <f t="shared" si="336"/>
        <v>5000</v>
      </c>
      <c r="E10706">
        <v>24.811001597508302</v>
      </c>
    </row>
    <row r="10707" spans="1:5" x14ac:dyDescent="0.25">
      <c r="A10707">
        <v>644.80721492967405</v>
      </c>
      <c r="B10707">
        <v>304.04691969407298</v>
      </c>
      <c r="C10707">
        <f t="shared" si="335"/>
        <v>250</v>
      </c>
      <c r="D10707">
        <f t="shared" si="336"/>
        <v>5000</v>
      </c>
      <c r="E10707">
        <v>24.8136771729197</v>
      </c>
    </row>
    <row r="10708" spans="1:5" x14ac:dyDescent="0.25">
      <c r="A10708">
        <v>644.95511701056898</v>
      </c>
      <c r="B10708">
        <v>304.04830694037702</v>
      </c>
      <c r="C10708">
        <f t="shared" si="335"/>
        <v>250</v>
      </c>
      <c r="D10708">
        <f t="shared" si="336"/>
        <v>5000</v>
      </c>
      <c r="E10708">
        <v>24.816356908722</v>
      </c>
    </row>
    <row r="10709" spans="1:5" x14ac:dyDescent="0.25">
      <c r="A10709">
        <v>645.10288516481</v>
      </c>
      <c r="B10709">
        <v>304.049694060614</v>
      </c>
      <c r="C10709">
        <f t="shared" si="335"/>
        <v>250</v>
      </c>
      <c r="D10709">
        <f t="shared" si="336"/>
        <v>5000</v>
      </c>
      <c r="E10709">
        <v>24.8190407416756</v>
      </c>
    </row>
    <row r="10710" spans="1:5" x14ac:dyDescent="0.25">
      <c r="A10710">
        <v>645.25051946849601</v>
      </c>
      <c r="B10710">
        <v>304.05108105480798</v>
      </c>
      <c r="C10710">
        <f t="shared" si="335"/>
        <v>250</v>
      </c>
      <c r="D10710">
        <f t="shared" si="336"/>
        <v>5000</v>
      </c>
      <c r="E10710">
        <v>24.8217286095032</v>
      </c>
    </row>
    <row r="10711" spans="1:5" x14ac:dyDescent="0.25">
      <c r="A10711">
        <v>645.39801999763495</v>
      </c>
      <c r="B10711">
        <v>304.052467922983</v>
      </c>
      <c r="C10711">
        <f t="shared" si="335"/>
        <v>250</v>
      </c>
      <c r="D10711">
        <f t="shared" si="336"/>
        <v>5000</v>
      </c>
      <c r="E10711">
        <v>24.824420450874999</v>
      </c>
    </row>
    <row r="10712" spans="1:5" x14ac:dyDescent="0.25">
      <c r="A10712">
        <v>645.54538682820805</v>
      </c>
      <c r="B10712">
        <v>304.05385466515997</v>
      </c>
      <c r="C10712">
        <f t="shared" si="335"/>
        <v>250</v>
      </c>
      <c r="D10712">
        <f t="shared" si="336"/>
        <v>5000</v>
      </c>
      <c r="E10712">
        <v>24.8271162053945</v>
      </c>
    </row>
    <row r="10713" spans="1:5" x14ac:dyDescent="0.25">
      <c r="A10713">
        <v>645.69262003617996</v>
      </c>
      <c r="B10713">
        <v>304.05524128136398</v>
      </c>
      <c r="C10713">
        <f t="shared" si="335"/>
        <v>250</v>
      </c>
      <c r="D10713">
        <f t="shared" si="336"/>
        <v>5000</v>
      </c>
      <c r="E10713">
        <v>24.829815813583199</v>
      </c>
    </row>
    <row r="10714" spans="1:5" x14ac:dyDescent="0.25">
      <c r="A10714">
        <v>645.83971969745699</v>
      </c>
      <c r="B10714">
        <v>304.056627771617</v>
      </c>
      <c r="C10714">
        <f t="shared" si="335"/>
        <v>250</v>
      </c>
      <c r="D10714">
        <f t="shared" si="336"/>
        <v>5000</v>
      </c>
      <c r="E10714">
        <v>24.8325192168674</v>
      </c>
    </row>
    <row r="10715" spans="1:5" x14ac:dyDescent="0.25">
      <c r="A10715">
        <v>646.17226554192405</v>
      </c>
      <c r="B10715">
        <v>299.41852278542899</v>
      </c>
      <c r="C10715">
        <f t="shared" si="335"/>
        <v>250</v>
      </c>
      <c r="D10715">
        <f t="shared" si="336"/>
        <v>5000</v>
      </c>
      <c r="E10715">
        <v>24.835221228057701</v>
      </c>
    </row>
    <row r="10716" spans="1:5" x14ac:dyDescent="0.25">
      <c r="A10716">
        <v>646.50458004881</v>
      </c>
      <c r="B10716">
        <v>299.41989697220998</v>
      </c>
      <c r="C10716">
        <f t="shared" si="335"/>
        <v>250</v>
      </c>
      <c r="D10716">
        <f t="shared" si="336"/>
        <v>5000</v>
      </c>
      <c r="E10716">
        <v>24.837914490202198</v>
      </c>
    </row>
    <row r="10717" spans="1:5" x14ac:dyDescent="0.25">
      <c r="A10717">
        <v>646.83666334579095</v>
      </c>
      <c r="B10717">
        <v>299.42127103428697</v>
      </c>
      <c r="C10717">
        <f t="shared" si="335"/>
        <v>250</v>
      </c>
      <c r="D10717">
        <f t="shared" si="336"/>
        <v>5000</v>
      </c>
      <c r="E10717">
        <v>24.8405991358946</v>
      </c>
    </row>
    <row r="10718" spans="1:5" x14ac:dyDescent="0.25">
      <c r="A10718">
        <v>647.16851556049596</v>
      </c>
      <c r="B10718">
        <v>299.42264497168497</v>
      </c>
      <c r="C10718">
        <f t="shared" si="335"/>
        <v>250</v>
      </c>
      <c r="D10718">
        <f t="shared" si="336"/>
        <v>5000</v>
      </c>
      <c r="E10718">
        <v>24.843275295636801</v>
      </c>
    </row>
    <row r="10719" spans="1:5" x14ac:dyDescent="0.25">
      <c r="A10719">
        <v>647.50013682046597</v>
      </c>
      <c r="B10719">
        <v>299.42401878442598</v>
      </c>
      <c r="C10719">
        <f t="shared" si="335"/>
        <v>250</v>
      </c>
      <c r="D10719">
        <f t="shared" si="336"/>
        <v>5000</v>
      </c>
      <c r="E10719">
        <v>24.8459430979538</v>
      </c>
    </row>
    <row r="10720" spans="1:5" x14ac:dyDescent="0.25">
      <c r="A10720">
        <v>647.83152725316199</v>
      </c>
      <c r="B10720">
        <v>299.425392472532</v>
      </c>
      <c r="C10720">
        <f t="shared" si="335"/>
        <v>250</v>
      </c>
      <c r="D10720">
        <f t="shared" si="336"/>
        <v>5000</v>
      </c>
      <c r="E10720">
        <v>24.848602669426398</v>
      </c>
    </row>
    <row r="10721" spans="1:5" x14ac:dyDescent="0.25">
      <c r="A10721">
        <v>648.16268698600504</v>
      </c>
      <c r="B10721">
        <v>299.426766036027</v>
      </c>
      <c r="C10721">
        <f t="shared" si="335"/>
        <v>250</v>
      </c>
      <c r="D10721">
        <f t="shared" si="336"/>
        <v>5000</v>
      </c>
      <c r="E10721">
        <v>24.851254134723099</v>
      </c>
    </row>
    <row r="10722" spans="1:5" x14ac:dyDescent="0.25">
      <c r="A10722">
        <v>648.49361614632301</v>
      </c>
      <c r="B10722">
        <v>299.42813947493403</v>
      </c>
      <c r="C10722">
        <f t="shared" si="335"/>
        <v>250</v>
      </c>
      <c r="D10722">
        <f t="shared" si="336"/>
        <v>5000</v>
      </c>
      <c r="E10722">
        <v>24.8538976166308</v>
      </c>
    </row>
    <row r="10723" spans="1:5" x14ac:dyDescent="0.25">
      <c r="A10723">
        <v>648.82431486139603</v>
      </c>
      <c r="B10723">
        <v>299.42951278927501</v>
      </c>
      <c r="C10723">
        <f t="shared" si="335"/>
        <v>250</v>
      </c>
      <c r="D10723">
        <f t="shared" si="336"/>
        <v>5000</v>
      </c>
      <c r="E10723">
        <v>24.8565332360855</v>
      </c>
    </row>
    <row r="10724" spans="1:5" x14ac:dyDescent="0.25">
      <c r="A10724">
        <v>649.15478325839899</v>
      </c>
      <c r="B10724">
        <v>299.43088597907303</v>
      </c>
      <c r="C10724">
        <f t="shared" si="335"/>
        <v>250</v>
      </c>
      <c r="D10724">
        <f t="shared" si="336"/>
        <v>5000</v>
      </c>
      <c r="E10724">
        <v>24.859161112202099</v>
      </c>
    </row>
    <row r="10725" spans="1:5" x14ac:dyDescent="0.25">
      <c r="A10725">
        <v>649.48502146450903</v>
      </c>
      <c r="B10725">
        <v>299.43225904435201</v>
      </c>
      <c r="C10725">
        <f t="shared" si="335"/>
        <v>250</v>
      </c>
      <c r="D10725">
        <f t="shared" si="336"/>
        <v>5000</v>
      </c>
      <c r="E10725">
        <v>24.861781362303699</v>
      </c>
    </row>
    <row r="10726" spans="1:5" x14ac:dyDescent="0.25">
      <c r="A10726">
        <v>649.81502960677597</v>
      </c>
      <c r="B10726">
        <v>299.43363198513401</v>
      </c>
      <c r="C10726">
        <f t="shared" si="335"/>
        <v>250</v>
      </c>
      <c r="D10726">
        <f t="shared" si="336"/>
        <v>5000</v>
      </c>
      <c r="E10726">
        <v>24.8643941019502</v>
      </c>
    </row>
    <row r="10727" spans="1:5" x14ac:dyDescent="0.25">
      <c r="A10727">
        <v>650.14480781216105</v>
      </c>
      <c r="B10727">
        <v>299.43500480144201</v>
      </c>
      <c r="C10727">
        <f t="shared" si="335"/>
        <v>250</v>
      </c>
      <c r="D10727">
        <f t="shared" si="336"/>
        <v>5000</v>
      </c>
      <c r="E10727">
        <v>24.866999444966002</v>
      </c>
    </row>
    <row r="10728" spans="1:5" x14ac:dyDescent="0.25">
      <c r="A10728">
        <v>650.47435620763895</v>
      </c>
      <c r="B10728">
        <v>299.43637749329901</v>
      </c>
      <c r="C10728">
        <f t="shared" si="335"/>
        <v>250</v>
      </c>
      <c r="D10728">
        <f t="shared" si="336"/>
        <v>5000</v>
      </c>
      <c r="E10728">
        <v>24.8695975034681</v>
      </c>
    </row>
    <row r="10729" spans="1:5" x14ac:dyDescent="0.25">
      <c r="A10729">
        <v>650.80367492003302</v>
      </c>
      <c r="B10729">
        <v>299.43775006072798</v>
      </c>
      <c r="C10729">
        <f t="shared" si="335"/>
        <v>250</v>
      </c>
      <c r="D10729">
        <f t="shared" si="336"/>
        <v>5000</v>
      </c>
      <c r="E10729">
        <v>24.872188387892599</v>
      </c>
    </row>
    <row r="10730" spans="1:5" x14ac:dyDescent="0.25">
      <c r="A10730">
        <v>651.13276407616104</v>
      </c>
      <c r="B10730">
        <v>299.43912250375098</v>
      </c>
      <c r="C10730">
        <f t="shared" si="335"/>
        <v>250</v>
      </c>
      <c r="D10730">
        <f t="shared" si="336"/>
        <v>5000</v>
      </c>
      <c r="E10730">
        <v>24.874772207021401</v>
      </c>
    </row>
    <row r="10731" spans="1:5" x14ac:dyDescent="0.25">
      <c r="A10731">
        <v>651.46162380273097</v>
      </c>
      <c r="B10731">
        <v>299.440494822392</v>
      </c>
      <c r="C10731">
        <f t="shared" si="335"/>
        <v>250</v>
      </c>
      <c r="D10731">
        <f t="shared" si="336"/>
        <v>5000</v>
      </c>
      <c r="E10731">
        <v>24.877349068007799</v>
      </c>
    </row>
    <row r="10732" spans="1:5" x14ac:dyDescent="0.25">
      <c r="A10732">
        <v>651.79025422640802</v>
      </c>
      <c r="B10732">
        <v>299.44186701667297</v>
      </c>
      <c r="C10732">
        <f t="shared" si="335"/>
        <v>250</v>
      </c>
      <c r="D10732">
        <f t="shared" si="336"/>
        <v>5000</v>
      </c>
      <c r="E10732">
        <v>24.879919076402299</v>
      </c>
    </row>
    <row r="10733" spans="1:5" x14ac:dyDescent="0.25">
      <c r="A10733">
        <v>652.11865547378204</v>
      </c>
      <c r="B10733">
        <v>299.44323908661698</v>
      </c>
      <c r="C10733">
        <f t="shared" si="335"/>
        <v>250</v>
      </c>
      <c r="D10733">
        <f t="shared" si="336"/>
        <v>5000</v>
      </c>
      <c r="E10733">
        <v>24.882482336177201</v>
      </c>
    </row>
    <row r="10734" spans="1:5" x14ac:dyDescent="0.25">
      <c r="A10734">
        <v>652.446827671356</v>
      </c>
      <c r="B10734">
        <v>299.44461103224802</v>
      </c>
      <c r="C10734">
        <f t="shared" si="335"/>
        <v>250</v>
      </c>
      <c r="D10734">
        <f t="shared" si="336"/>
        <v>5000</v>
      </c>
      <c r="E10734">
        <v>24.885038949751198</v>
      </c>
    </row>
    <row r="10735" spans="1:5" x14ac:dyDescent="0.25">
      <c r="A10735">
        <v>652.77477094558606</v>
      </c>
      <c r="B10735">
        <v>299.445982853587</v>
      </c>
      <c r="C10735">
        <f t="shared" si="335"/>
        <v>250</v>
      </c>
      <c r="D10735">
        <f t="shared" si="336"/>
        <v>5000</v>
      </c>
      <c r="E10735">
        <v>24.8875890180136</v>
      </c>
    </row>
    <row r="10736" spans="1:5" x14ac:dyDescent="0.25">
      <c r="A10736">
        <v>653.10248542287502</v>
      </c>
      <c r="B10736">
        <v>299.44735455065802</v>
      </c>
      <c r="C10736">
        <f t="shared" si="335"/>
        <v>250</v>
      </c>
      <c r="D10736">
        <f t="shared" si="336"/>
        <v>5000</v>
      </c>
      <c r="E10736">
        <v>24.890132640347399</v>
      </c>
    </row>
    <row r="10737" spans="1:5" x14ac:dyDescent="0.25">
      <c r="A10737">
        <v>653.42997122952795</v>
      </c>
      <c r="B10737">
        <v>299.44872612348303</v>
      </c>
      <c r="C10737">
        <f t="shared" si="335"/>
        <v>250</v>
      </c>
      <c r="D10737">
        <f t="shared" si="336"/>
        <v>5000</v>
      </c>
      <c r="E10737">
        <v>24.892669914652799</v>
      </c>
    </row>
    <row r="10738" spans="1:5" x14ac:dyDescent="0.25">
      <c r="A10738">
        <v>653.75722849175997</v>
      </c>
      <c r="B10738">
        <v>299.45009757208499</v>
      </c>
      <c r="C10738">
        <f t="shared" si="335"/>
        <v>250</v>
      </c>
      <c r="D10738">
        <f t="shared" si="336"/>
        <v>5000</v>
      </c>
      <c r="E10738">
        <v>24.8952009373698</v>
      </c>
    </row>
    <row r="10739" spans="1:5" x14ac:dyDescent="0.25">
      <c r="A10739">
        <v>654.08425733580498</v>
      </c>
      <c r="B10739">
        <v>299.451468896488</v>
      </c>
      <c r="C10739">
        <f t="shared" si="335"/>
        <v>250</v>
      </c>
      <c r="D10739">
        <f t="shared" si="336"/>
        <v>5000</v>
      </c>
      <c r="E10739">
        <v>24.8977258035003</v>
      </c>
    </row>
    <row r="10740" spans="1:5" x14ac:dyDescent="0.25">
      <c r="A10740">
        <v>654.41105788774405</v>
      </c>
      <c r="B10740">
        <v>299.45284009671298</v>
      </c>
      <c r="C10740">
        <f t="shared" si="335"/>
        <v>250</v>
      </c>
      <c r="D10740">
        <f t="shared" si="336"/>
        <v>5000</v>
      </c>
      <c r="E10740">
        <v>24.900244606630299</v>
      </c>
    </row>
    <row r="10741" spans="1:5" x14ac:dyDescent="0.25">
      <c r="A10741">
        <v>654.73763027361395</v>
      </c>
      <c r="B10741">
        <v>299.45421117278499</v>
      </c>
      <c r="C10741">
        <f t="shared" si="335"/>
        <v>250</v>
      </c>
      <c r="D10741">
        <f t="shared" si="336"/>
        <v>5000</v>
      </c>
      <c r="E10741">
        <v>24.902757438951301</v>
      </c>
    </row>
    <row r="10742" spans="1:5" x14ac:dyDescent="0.25">
      <c r="A10742">
        <v>654.48274562501399</v>
      </c>
      <c r="B10742">
        <v>313.98630698483902</v>
      </c>
      <c r="C10742">
        <f t="shared" si="335"/>
        <v>250</v>
      </c>
      <c r="D10742">
        <f t="shared" si="336"/>
        <v>5000</v>
      </c>
      <c r="E10742">
        <v>24.905267712646101</v>
      </c>
    </row>
    <row r="10743" spans="1:5" x14ac:dyDescent="0.25">
      <c r="A10743">
        <v>654.22793985658495</v>
      </c>
      <c r="B10743">
        <v>313.987714516832</v>
      </c>
      <c r="C10743">
        <f t="shared" si="335"/>
        <v>250</v>
      </c>
      <c r="D10743">
        <f t="shared" si="336"/>
        <v>5000</v>
      </c>
      <c r="E10743">
        <v>24.907780243398701</v>
      </c>
    </row>
    <row r="10744" spans="1:5" x14ac:dyDescent="0.25">
      <c r="A10744">
        <v>653.97321293161497</v>
      </c>
      <c r="B10744">
        <v>313.98912192114898</v>
      </c>
      <c r="C10744">
        <f t="shared" si="335"/>
        <v>250</v>
      </c>
      <c r="D10744">
        <f t="shared" si="336"/>
        <v>5000</v>
      </c>
      <c r="E10744">
        <v>24.9102949963209</v>
      </c>
    </row>
    <row r="10745" spans="1:5" x14ac:dyDescent="0.25">
      <c r="A10745">
        <v>653.71856481339501</v>
      </c>
      <c r="B10745">
        <v>313.99052919781298</v>
      </c>
      <c r="C10745">
        <f t="shared" si="335"/>
        <v>250</v>
      </c>
      <c r="D10745">
        <f t="shared" si="336"/>
        <v>5000</v>
      </c>
      <c r="E10745">
        <v>24.912811937096699</v>
      </c>
    </row>
    <row r="10746" spans="1:5" x14ac:dyDescent="0.25">
      <c r="A10746">
        <v>653.46399546520297</v>
      </c>
      <c r="B10746">
        <v>313.991936346849</v>
      </c>
      <c r="C10746">
        <f t="shared" si="335"/>
        <v>250</v>
      </c>
      <c r="D10746">
        <f t="shared" si="336"/>
        <v>5000</v>
      </c>
      <c r="E10746">
        <v>24.915331031945598</v>
      </c>
    </row>
    <row r="10747" spans="1:5" x14ac:dyDescent="0.25">
      <c r="A10747">
        <v>653.20950485040601</v>
      </c>
      <c r="B10747">
        <v>313.993343368279</v>
      </c>
      <c r="C10747">
        <f t="shared" ref="C10747:C10810" si="337">C10746+0</f>
        <v>250</v>
      </c>
      <c r="D10747">
        <f t="shared" si="336"/>
        <v>5000</v>
      </c>
      <c r="E10747">
        <v>24.917852247614199</v>
      </c>
    </row>
    <row r="10748" spans="1:5" x14ac:dyDescent="0.25">
      <c r="A10748">
        <v>652.95509293233795</v>
      </c>
      <c r="B10748">
        <v>313.99475026212798</v>
      </c>
      <c r="C10748">
        <f t="shared" si="337"/>
        <v>250</v>
      </c>
      <c r="D10748">
        <f t="shared" si="336"/>
        <v>5000</v>
      </c>
      <c r="E10748">
        <v>24.920375551367599</v>
      </c>
    </row>
    <row r="10749" spans="1:5" x14ac:dyDescent="0.25">
      <c r="A10749">
        <v>652.70075967434605</v>
      </c>
      <c r="B10749">
        <v>313.996157028418</v>
      </c>
      <c r="C10749">
        <f t="shared" si="337"/>
        <v>250</v>
      </c>
      <c r="D10749">
        <f t="shared" si="336"/>
        <v>5000</v>
      </c>
      <c r="E10749">
        <v>24.922900910981099</v>
      </c>
    </row>
    <row r="10750" spans="1:5" x14ac:dyDescent="0.25">
      <c r="A10750">
        <v>652.44650503983701</v>
      </c>
      <c r="B10750">
        <v>313.99756366717298</v>
      </c>
      <c r="C10750">
        <f t="shared" si="337"/>
        <v>250</v>
      </c>
      <c r="D10750">
        <f t="shared" si="336"/>
        <v>5000</v>
      </c>
      <c r="E10750">
        <v>24.9254282947322</v>
      </c>
    </row>
    <row r="10751" spans="1:5" x14ac:dyDescent="0.25">
      <c r="A10751">
        <v>652.19232899219196</v>
      </c>
      <c r="B10751">
        <v>313.99897017841602</v>
      </c>
      <c r="C10751">
        <f t="shared" si="337"/>
        <v>250</v>
      </c>
      <c r="D10751">
        <f t="shared" si="336"/>
        <v>5000</v>
      </c>
      <c r="E10751">
        <v>24.9279576713928</v>
      </c>
    </row>
    <row r="10752" spans="1:5" x14ac:dyDescent="0.25">
      <c r="A10752">
        <v>651.93823149483001</v>
      </c>
      <c r="B10752">
        <v>314.00037656217</v>
      </c>
      <c r="C10752">
        <f t="shared" si="337"/>
        <v>250</v>
      </c>
      <c r="D10752">
        <f t="shared" si="336"/>
        <v>5000</v>
      </c>
      <c r="E10752">
        <v>24.9304890102208</v>
      </c>
    </row>
    <row r="10753" spans="1:5" x14ac:dyDescent="0.25">
      <c r="A10753">
        <v>651.68421251122504</v>
      </c>
      <c r="B10753">
        <v>314.00178281846001</v>
      </c>
      <c r="C10753">
        <f t="shared" si="337"/>
        <v>250</v>
      </c>
      <c r="D10753">
        <f t="shared" si="336"/>
        <v>5000</v>
      </c>
      <c r="E10753">
        <v>24.933022280952901</v>
      </c>
    </row>
    <row r="10754" spans="1:5" x14ac:dyDescent="0.25">
      <c r="A10754">
        <v>651.43027200480503</v>
      </c>
      <c r="B10754">
        <v>314.00318894730799</v>
      </c>
      <c r="C10754">
        <f t="shared" si="337"/>
        <v>250</v>
      </c>
      <c r="D10754">
        <f t="shared" si="336"/>
        <v>5000</v>
      </c>
      <c r="E10754">
        <v>24.935557453796701</v>
      </c>
    </row>
    <row r="10755" spans="1:5" x14ac:dyDescent="0.25">
      <c r="A10755">
        <v>651.17640993904195</v>
      </c>
      <c r="B10755">
        <v>314.00459494873797</v>
      </c>
      <c r="C10755">
        <f t="shared" si="337"/>
        <v>250</v>
      </c>
      <c r="D10755">
        <f t="shared" si="336"/>
        <v>5000</v>
      </c>
      <c r="E10755">
        <v>24.9380944994233</v>
      </c>
    </row>
    <row r="10756" spans="1:5" x14ac:dyDescent="0.25">
      <c r="A10756">
        <v>650.92262627744697</v>
      </c>
      <c r="B10756">
        <v>314.00600082277299</v>
      </c>
      <c r="C10756">
        <f t="shared" si="337"/>
        <v>250</v>
      </c>
      <c r="D10756">
        <f t="shared" ref="D10756:D10819" si="338">D10755</f>
        <v>5000</v>
      </c>
      <c r="E10756">
        <v>24.940633388960102</v>
      </c>
    </row>
    <row r="10757" spans="1:5" x14ac:dyDescent="0.25">
      <c r="A10757">
        <v>650.66892098350502</v>
      </c>
      <c r="B10757">
        <v>314.00740656943702</v>
      </c>
      <c r="C10757">
        <f t="shared" si="337"/>
        <v>250</v>
      </c>
      <c r="D10757">
        <f t="shared" si="338"/>
        <v>5000</v>
      </c>
      <c r="E10757">
        <v>24.943174093983501</v>
      </c>
    </row>
    <row r="10758" spans="1:5" x14ac:dyDescent="0.25">
      <c r="A10758">
        <v>650.41529402077094</v>
      </c>
      <c r="B10758">
        <v>314.00881218875298</v>
      </c>
      <c r="C10758">
        <f t="shared" si="337"/>
        <v>250</v>
      </c>
      <c r="D10758">
        <f t="shared" si="338"/>
        <v>5000</v>
      </c>
      <c r="E10758">
        <v>24.945716586511502</v>
      </c>
    </row>
    <row r="10759" spans="1:5" x14ac:dyDescent="0.25">
      <c r="A10759">
        <v>650.16174535277696</v>
      </c>
      <c r="B10759">
        <v>314.01021768074401</v>
      </c>
      <c r="C10759">
        <f t="shared" si="337"/>
        <v>250</v>
      </c>
      <c r="D10759">
        <f t="shared" si="338"/>
        <v>5000</v>
      </c>
      <c r="E10759">
        <v>24.9482608389973</v>
      </c>
    </row>
    <row r="10760" spans="1:5" x14ac:dyDescent="0.25">
      <c r="A10760">
        <v>649.90827494311895</v>
      </c>
      <c r="B10760">
        <v>314.01162304543402</v>
      </c>
      <c r="C10760">
        <f t="shared" si="337"/>
        <v>250</v>
      </c>
      <c r="D10760">
        <f t="shared" si="338"/>
        <v>5000</v>
      </c>
      <c r="E10760">
        <v>24.950806824321901</v>
      </c>
    </row>
    <row r="10761" spans="1:5" x14ac:dyDescent="0.25">
      <c r="A10761">
        <v>649.654882755362</v>
      </c>
      <c r="B10761">
        <v>314.01302828284503</v>
      </c>
      <c r="C10761">
        <f t="shared" si="337"/>
        <v>250</v>
      </c>
      <c r="D10761">
        <f t="shared" si="338"/>
        <v>5000</v>
      </c>
      <c r="E10761">
        <v>24.953354515787598</v>
      </c>
    </row>
    <row r="10762" spans="1:5" x14ac:dyDescent="0.25">
      <c r="A10762">
        <v>649.40156875310902</v>
      </c>
      <c r="B10762">
        <v>314.01443339300198</v>
      </c>
      <c r="C10762">
        <f t="shared" si="337"/>
        <v>250</v>
      </c>
      <c r="D10762">
        <f t="shared" si="338"/>
        <v>5000</v>
      </c>
      <c r="E10762">
        <v>24.9559038871115</v>
      </c>
    </row>
    <row r="10763" spans="1:5" x14ac:dyDescent="0.25">
      <c r="A10763">
        <v>649.14833289997398</v>
      </c>
      <c r="B10763">
        <v>314.01583837592801</v>
      </c>
      <c r="C10763">
        <f t="shared" si="337"/>
        <v>250</v>
      </c>
      <c r="D10763">
        <f t="shared" si="338"/>
        <v>5000</v>
      </c>
      <c r="E10763">
        <v>24.9584549124184</v>
      </c>
    </row>
    <row r="10764" spans="1:5" x14ac:dyDescent="0.25">
      <c r="A10764">
        <v>648.89517515963405</v>
      </c>
      <c r="B10764">
        <v>314.01724323164501</v>
      </c>
      <c r="C10764">
        <f t="shared" si="337"/>
        <v>250</v>
      </c>
      <c r="D10764">
        <f t="shared" si="338"/>
        <v>5000</v>
      </c>
      <c r="E10764">
        <v>24.9610075662351</v>
      </c>
    </row>
    <row r="10765" spans="1:5" x14ac:dyDescent="0.25">
      <c r="A10765">
        <v>648.64209549570103</v>
      </c>
      <c r="B10765">
        <v>314.01864796017799</v>
      </c>
      <c r="C10765">
        <f t="shared" si="337"/>
        <v>250</v>
      </c>
      <c r="D10765">
        <f t="shared" si="338"/>
        <v>5000</v>
      </c>
      <c r="E10765">
        <v>24.963561823483499</v>
      </c>
    </row>
    <row r="10766" spans="1:5" x14ac:dyDescent="0.25">
      <c r="A10766">
        <v>648.38909387187095</v>
      </c>
      <c r="B10766">
        <v>314.02005256154899</v>
      </c>
      <c r="C10766">
        <f t="shared" si="337"/>
        <v>250</v>
      </c>
      <c r="D10766">
        <f t="shared" si="338"/>
        <v>5000</v>
      </c>
      <c r="E10766">
        <v>24.966117659474701</v>
      </c>
    </row>
    <row r="10767" spans="1:5" x14ac:dyDescent="0.25">
      <c r="A10767">
        <v>648.28815239423795</v>
      </c>
      <c r="B10767">
        <v>310.22190347647199</v>
      </c>
      <c r="C10767">
        <f t="shared" si="337"/>
        <v>250</v>
      </c>
      <c r="D10767">
        <f t="shared" si="338"/>
        <v>5000</v>
      </c>
      <c r="E10767">
        <v>24.9686747322339</v>
      </c>
    </row>
    <row r="10768" spans="1:5" x14ac:dyDescent="0.25">
      <c r="A10768">
        <v>648.18720865066598</v>
      </c>
      <c r="B10768">
        <v>310.22329851589302</v>
      </c>
      <c r="C10768">
        <f t="shared" si="337"/>
        <v>250</v>
      </c>
      <c r="D10768">
        <f t="shared" si="338"/>
        <v>5000</v>
      </c>
      <c r="E10768">
        <v>24.9712304435288</v>
      </c>
    </row>
    <row r="10769" spans="1:5" x14ac:dyDescent="0.25">
      <c r="A10769">
        <v>648.08626264743896</v>
      </c>
      <c r="B10769">
        <v>310.22469342913502</v>
      </c>
      <c r="C10769">
        <f t="shared" si="337"/>
        <v>250</v>
      </c>
      <c r="D10769">
        <f t="shared" si="338"/>
        <v>5000</v>
      </c>
      <c r="E10769">
        <v>24.973784365899601</v>
      </c>
    </row>
    <row r="10770" spans="1:5" x14ac:dyDescent="0.25">
      <c r="A10770">
        <v>647.98531439077601</v>
      </c>
      <c r="B10770">
        <v>310.22608821621901</v>
      </c>
      <c r="C10770">
        <f t="shared" si="337"/>
        <v>250</v>
      </c>
      <c r="D10770">
        <f t="shared" si="338"/>
        <v>5000</v>
      </c>
      <c r="E10770">
        <v>24.976336526907101</v>
      </c>
    </row>
    <row r="10771" spans="1:5" x14ac:dyDescent="0.25">
      <c r="A10771">
        <v>647.88436388691503</v>
      </c>
      <c r="B10771">
        <v>310.22748287717002</v>
      </c>
      <c r="C10771">
        <f t="shared" si="337"/>
        <v>250</v>
      </c>
      <c r="D10771">
        <f t="shared" si="338"/>
        <v>5000</v>
      </c>
      <c r="E10771">
        <v>24.978886953690701</v>
      </c>
    </row>
    <row r="10772" spans="1:5" x14ac:dyDescent="0.25">
      <c r="A10772">
        <v>647.78341114212503</v>
      </c>
      <c r="B10772">
        <v>310.22887741200998</v>
      </c>
      <c r="C10772">
        <f t="shared" si="337"/>
        <v>250</v>
      </c>
      <c r="D10772">
        <f t="shared" si="338"/>
        <v>5000</v>
      </c>
      <c r="E10772">
        <v>24.981435672975199</v>
      </c>
    </row>
    <row r="10773" spans="1:5" x14ac:dyDescent="0.25">
      <c r="A10773">
        <v>647.68245616257002</v>
      </c>
      <c r="B10773">
        <v>310.23027182076203</v>
      </c>
      <c r="C10773">
        <f t="shared" si="337"/>
        <v>250</v>
      </c>
      <c r="D10773">
        <f t="shared" si="338"/>
        <v>5000</v>
      </c>
      <c r="E10773">
        <v>24.983982711076699</v>
      </c>
    </row>
    <row r="10774" spans="1:5" x14ac:dyDescent="0.25">
      <c r="A10774">
        <v>647.58149895454903</v>
      </c>
      <c r="B10774">
        <v>310.23166610344902</v>
      </c>
      <c r="C10774">
        <f t="shared" si="337"/>
        <v>250</v>
      </c>
      <c r="D10774">
        <f t="shared" si="338"/>
        <v>5000</v>
      </c>
      <c r="E10774">
        <v>24.986528093908898</v>
      </c>
    </row>
    <row r="10775" spans="1:5" x14ac:dyDescent="0.25">
      <c r="A10775">
        <v>647.480539524248</v>
      </c>
      <c r="B10775">
        <v>310.23306026009601</v>
      </c>
      <c r="C10775">
        <f t="shared" si="337"/>
        <v>250</v>
      </c>
      <c r="D10775">
        <f t="shared" si="338"/>
        <v>5000</v>
      </c>
      <c r="E10775">
        <v>24.989071846989301</v>
      </c>
    </row>
    <row r="10776" spans="1:5" x14ac:dyDescent="0.25">
      <c r="A10776">
        <v>647.37957787790594</v>
      </c>
      <c r="B10776">
        <v>310.23445429072302</v>
      </c>
      <c r="C10776">
        <f t="shared" si="337"/>
        <v>250</v>
      </c>
      <c r="D10776">
        <f t="shared" si="338"/>
        <v>5000</v>
      </c>
      <c r="E10776">
        <v>24.991613995445</v>
      </c>
    </row>
    <row r="10777" spans="1:5" x14ac:dyDescent="0.25">
      <c r="A10777">
        <v>647.27861402171504</v>
      </c>
      <c r="B10777">
        <v>310.235848195355</v>
      </c>
      <c r="C10777">
        <f t="shared" si="337"/>
        <v>250</v>
      </c>
      <c r="D10777">
        <f t="shared" si="338"/>
        <v>5000</v>
      </c>
      <c r="E10777">
        <v>24.994154564018999</v>
      </c>
    </row>
    <row r="10778" spans="1:5" x14ac:dyDescent="0.25">
      <c r="A10778">
        <v>647.17764796193796</v>
      </c>
      <c r="B10778">
        <v>310.23724197401498</v>
      </c>
      <c r="C10778">
        <f t="shared" si="337"/>
        <v>250</v>
      </c>
      <c r="D10778">
        <f t="shared" si="338"/>
        <v>5000</v>
      </c>
      <c r="E10778">
        <v>24.9966935770756</v>
      </c>
    </row>
    <row r="10779" spans="1:5" x14ac:dyDescent="0.25">
      <c r="A10779">
        <v>647.07667970472198</v>
      </c>
      <c r="B10779">
        <v>310.23863562672602</v>
      </c>
      <c r="C10779">
        <f t="shared" si="337"/>
        <v>250</v>
      </c>
      <c r="D10779">
        <f t="shared" si="338"/>
        <v>5000</v>
      </c>
      <c r="E10779">
        <v>24.9992310586066</v>
      </c>
    </row>
    <row r="10780" spans="1:5" x14ac:dyDescent="0.25">
      <c r="A10780">
        <v>646.97570925628702</v>
      </c>
      <c r="B10780">
        <v>310.24002915351002</v>
      </c>
      <c r="C10780">
        <f t="shared" si="337"/>
        <v>250</v>
      </c>
      <c r="D10780">
        <f t="shared" si="338"/>
        <v>5000</v>
      </c>
      <c r="E10780">
        <v>25.001767032236501</v>
      </c>
    </row>
    <row r="10781" spans="1:5" x14ac:dyDescent="0.25">
      <c r="A10781">
        <v>646.87473662283196</v>
      </c>
      <c r="B10781">
        <v>310.24142255439102</v>
      </c>
      <c r="C10781">
        <f t="shared" si="337"/>
        <v>250</v>
      </c>
      <c r="D10781">
        <f t="shared" si="338"/>
        <v>5000</v>
      </c>
      <c r="E10781">
        <v>25.004301521228498</v>
      </c>
    </row>
    <row r="10782" spans="1:5" x14ac:dyDescent="0.25">
      <c r="A10782">
        <v>646.77376181056695</v>
      </c>
      <c r="B10782">
        <v>310.24281582939199</v>
      </c>
      <c r="C10782">
        <f t="shared" si="337"/>
        <v>250</v>
      </c>
      <c r="D10782">
        <f t="shared" si="338"/>
        <v>5000</v>
      </c>
      <c r="E10782">
        <v>25.006834548489699</v>
      </c>
    </row>
    <row r="10783" spans="1:5" x14ac:dyDescent="0.25">
      <c r="A10783">
        <v>646.67278482566496</v>
      </c>
      <c r="B10783">
        <v>310.24420897853599</v>
      </c>
      <c r="C10783">
        <f t="shared" si="337"/>
        <v>250</v>
      </c>
      <c r="D10783">
        <f t="shared" si="338"/>
        <v>5000</v>
      </c>
      <c r="E10783">
        <v>25.009366136576599</v>
      </c>
    </row>
    <row r="10784" spans="1:5" x14ac:dyDescent="0.25">
      <c r="A10784">
        <v>646.57180567431101</v>
      </c>
      <c r="B10784">
        <v>310.24560200184601</v>
      </c>
      <c r="C10784">
        <f t="shared" si="337"/>
        <v>250</v>
      </c>
      <c r="D10784">
        <f t="shared" si="338"/>
        <v>5000</v>
      </c>
      <c r="E10784">
        <v>25.0118963077005</v>
      </c>
    </row>
    <row r="10785" spans="1:5" x14ac:dyDescent="0.25">
      <c r="A10785">
        <v>646.47082436269704</v>
      </c>
      <c r="B10785">
        <v>310.246994899345</v>
      </c>
      <c r="C10785">
        <f t="shared" si="337"/>
        <v>250</v>
      </c>
      <c r="D10785">
        <f t="shared" si="338"/>
        <v>5000</v>
      </c>
      <c r="E10785">
        <v>25.014425083732601</v>
      </c>
    </row>
    <row r="10786" spans="1:5" x14ac:dyDescent="0.25">
      <c r="A10786">
        <v>646.36984089699001</v>
      </c>
      <c r="B10786">
        <v>310.24838767105501</v>
      </c>
      <c r="C10786">
        <f t="shared" si="337"/>
        <v>250</v>
      </c>
      <c r="D10786">
        <f t="shared" si="338"/>
        <v>5000</v>
      </c>
      <c r="E10786">
        <v>25.016952486209199</v>
      </c>
    </row>
    <row r="10787" spans="1:5" x14ac:dyDescent="0.25">
      <c r="A10787">
        <v>646.268855283373</v>
      </c>
      <c r="B10787">
        <v>310.24978031700101</v>
      </c>
      <c r="C10787">
        <f t="shared" si="337"/>
        <v>250</v>
      </c>
      <c r="D10787">
        <f t="shared" si="338"/>
        <v>5000</v>
      </c>
      <c r="E10787">
        <v>25.0194785363371</v>
      </c>
    </row>
    <row r="10788" spans="1:5" x14ac:dyDescent="0.25">
      <c r="A10788">
        <v>646.16786752799806</v>
      </c>
      <c r="B10788">
        <v>310.25117283720499</v>
      </c>
      <c r="C10788">
        <f t="shared" si="337"/>
        <v>250</v>
      </c>
      <c r="D10788">
        <f t="shared" si="338"/>
        <v>5000</v>
      </c>
      <c r="E10788">
        <v>25.022003254998101</v>
      </c>
    </row>
    <row r="10789" spans="1:5" x14ac:dyDescent="0.25">
      <c r="A10789">
        <v>646.066877637061</v>
      </c>
      <c r="B10789">
        <v>310.252565231689</v>
      </c>
      <c r="C10789">
        <f t="shared" si="337"/>
        <v>250</v>
      </c>
      <c r="D10789">
        <f t="shared" si="338"/>
        <v>5000</v>
      </c>
      <c r="E10789">
        <v>25.024526662754301</v>
      </c>
    </row>
    <row r="10790" spans="1:5" x14ac:dyDescent="0.25">
      <c r="A10790">
        <v>645.96588561668705</v>
      </c>
      <c r="B10790">
        <v>310.25395750047699</v>
      </c>
      <c r="C10790">
        <f t="shared" si="337"/>
        <v>250</v>
      </c>
      <c r="D10790">
        <f t="shared" si="338"/>
        <v>5000</v>
      </c>
      <c r="E10790">
        <v>25.027048779852802</v>
      </c>
    </row>
    <row r="10791" spans="1:5" x14ac:dyDescent="0.25">
      <c r="A10791">
        <v>645.86489147305304</v>
      </c>
      <c r="B10791">
        <v>310.25534964359201</v>
      </c>
      <c r="C10791">
        <f t="shared" si="337"/>
        <v>250</v>
      </c>
      <c r="D10791">
        <f t="shared" si="338"/>
        <v>5000</v>
      </c>
      <c r="E10791">
        <v>25.0295696262306</v>
      </c>
    </row>
    <row r="10792" spans="1:5" x14ac:dyDescent="0.25">
      <c r="A10792">
        <v>645.76389521231101</v>
      </c>
      <c r="B10792">
        <v>310.25674166105699</v>
      </c>
      <c r="C10792">
        <f t="shared" si="337"/>
        <v>250</v>
      </c>
      <c r="D10792">
        <f t="shared" si="338"/>
        <v>5000</v>
      </c>
      <c r="E10792">
        <v>25.0320892215192</v>
      </c>
    </row>
    <row r="10793" spans="1:5" x14ac:dyDescent="0.25">
      <c r="A10793">
        <v>645.66289684059598</v>
      </c>
      <c r="B10793">
        <v>310.258133552895</v>
      </c>
      <c r="C10793">
        <f t="shared" si="337"/>
        <v>250</v>
      </c>
      <c r="D10793">
        <f t="shared" si="338"/>
        <v>5000</v>
      </c>
      <c r="E10793">
        <v>25.0346075850494</v>
      </c>
    </row>
    <row r="10794" spans="1:5" x14ac:dyDescent="0.25">
      <c r="A10794">
        <v>645.58654253330303</v>
      </c>
      <c r="B10794">
        <v>309.643371088322</v>
      </c>
      <c r="C10794">
        <f t="shared" si="337"/>
        <v>250</v>
      </c>
      <c r="D10794">
        <f t="shared" si="338"/>
        <v>5000</v>
      </c>
      <c r="E10794">
        <v>25.037124735710499</v>
      </c>
    </row>
    <row r="10795" spans="1:5" x14ac:dyDescent="0.25">
      <c r="A10795">
        <v>645.51017311682199</v>
      </c>
      <c r="B10795">
        <v>309.644761205978</v>
      </c>
      <c r="C10795">
        <f t="shared" si="337"/>
        <v>250</v>
      </c>
      <c r="D10795">
        <f t="shared" si="338"/>
        <v>5000</v>
      </c>
      <c r="E10795">
        <v>25.039640691066001</v>
      </c>
    </row>
    <row r="10796" spans="1:5" x14ac:dyDescent="0.25">
      <c r="A10796">
        <v>645.43378860417897</v>
      </c>
      <c r="B10796">
        <v>309.64615119822503</v>
      </c>
      <c r="C10796">
        <f t="shared" si="337"/>
        <v>250</v>
      </c>
      <c r="D10796">
        <f t="shared" si="338"/>
        <v>5000</v>
      </c>
      <c r="E10796">
        <v>25.042155469373998</v>
      </c>
    </row>
    <row r="10797" spans="1:5" x14ac:dyDescent="0.25">
      <c r="A10797">
        <v>645.35738900841102</v>
      </c>
      <c r="B10797">
        <v>309.64754106508502</v>
      </c>
      <c r="C10797">
        <f t="shared" si="337"/>
        <v>250</v>
      </c>
      <c r="D10797">
        <f t="shared" si="338"/>
        <v>5000</v>
      </c>
      <c r="E10797">
        <v>25.044669088816601</v>
      </c>
    </row>
    <row r="10798" spans="1:5" x14ac:dyDescent="0.25">
      <c r="A10798">
        <v>645.28097434252095</v>
      </c>
      <c r="B10798">
        <v>309.64893080658101</v>
      </c>
      <c r="C10798">
        <f t="shared" si="337"/>
        <v>250</v>
      </c>
      <c r="D10798">
        <f t="shared" si="338"/>
        <v>5000</v>
      </c>
      <c r="E10798">
        <v>25.047181567297699</v>
      </c>
    </row>
    <row r="10799" spans="1:5" x14ac:dyDescent="0.25">
      <c r="A10799">
        <v>645.20454461949703</v>
      </c>
      <c r="B10799">
        <v>309.650320422736</v>
      </c>
      <c r="C10799">
        <f t="shared" si="337"/>
        <v>250</v>
      </c>
      <c r="D10799">
        <f t="shared" si="338"/>
        <v>5000</v>
      </c>
      <c r="E10799">
        <v>25.0496929224465</v>
      </c>
    </row>
    <row r="10800" spans="1:5" x14ac:dyDescent="0.25">
      <c r="A10800">
        <v>645.12809985238596</v>
      </c>
      <c r="B10800">
        <v>309.65170991357297</v>
      </c>
      <c r="C10800">
        <f t="shared" si="337"/>
        <v>250</v>
      </c>
      <c r="D10800">
        <f t="shared" si="338"/>
        <v>5000</v>
      </c>
      <c r="E10800">
        <v>25.052203171622502</v>
      </c>
    </row>
    <row r="10801" spans="1:5" x14ac:dyDescent="0.25">
      <c r="A10801">
        <v>645.05164005414304</v>
      </c>
      <c r="B10801">
        <v>309.65309927911397</v>
      </c>
      <c r="C10801">
        <f t="shared" si="337"/>
        <v>250</v>
      </c>
      <c r="D10801">
        <f t="shared" si="338"/>
        <v>5000</v>
      </c>
      <c r="E10801">
        <v>25.0547123319188</v>
      </c>
    </row>
    <row r="10802" spans="1:5" x14ac:dyDescent="0.25">
      <c r="A10802">
        <v>644.97516523776505</v>
      </c>
      <c r="B10802">
        <v>309.65448851938299</v>
      </c>
      <c r="C10802">
        <f t="shared" si="337"/>
        <v>250</v>
      </c>
      <c r="D10802">
        <f t="shared" si="338"/>
        <v>5000</v>
      </c>
      <c r="E10802">
        <v>25.057220420166701</v>
      </c>
    </row>
    <row r="10803" spans="1:5" x14ac:dyDescent="0.25">
      <c r="A10803">
        <v>644.89867541621197</v>
      </c>
      <c r="B10803">
        <v>309.65587763440197</v>
      </c>
      <c r="C10803">
        <f t="shared" si="337"/>
        <v>250</v>
      </c>
      <c r="D10803">
        <f t="shared" si="338"/>
        <v>5000</v>
      </c>
      <c r="E10803">
        <v>25.059727452939399</v>
      </c>
    </row>
    <row r="10804" spans="1:5" x14ac:dyDescent="0.25">
      <c r="A10804">
        <v>644.82217060247399</v>
      </c>
      <c r="B10804">
        <v>309.65726662419502</v>
      </c>
      <c r="C10804">
        <f t="shared" si="337"/>
        <v>250</v>
      </c>
      <c r="D10804">
        <f t="shared" si="338"/>
        <v>5000</v>
      </c>
      <c r="E10804">
        <v>25.062233446556199</v>
      </c>
    </row>
    <row r="10805" spans="1:5" x14ac:dyDescent="0.25">
      <c r="A10805">
        <v>644.74565080949503</v>
      </c>
      <c r="B10805">
        <v>309.65865548878401</v>
      </c>
      <c r="C10805">
        <f t="shared" si="337"/>
        <v>250</v>
      </c>
      <c r="D10805">
        <f t="shared" si="338"/>
        <v>5000</v>
      </c>
      <c r="E10805">
        <v>25.0647384170862</v>
      </c>
    </row>
    <row r="10806" spans="1:5" x14ac:dyDescent="0.25">
      <c r="A10806">
        <v>644.669116050203</v>
      </c>
      <c r="B10806">
        <v>309.66004422819202</v>
      </c>
      <c r="C10806">
        <f t="shared" si="337"/>
        <v>250</v>
      </c>
      <c r="D10806">
        <f t="shared" si="338"/>
        <v>5000</v>
      </c>
      <c r="E10806">
        <v>25.0672423803518</v>
      </c>
    </row>
    <row r="10807" spans="1:5" x14ac:dyDescent="0.25">
      <c r="A10807">
        <v>644.59256633759696</v>
      </c>
      <c r="B10807">
        <v>309.66143284244203</v>
      </c>
      <c r="C10807">
        <f t="shared" si="337"/>
        <v>250</v>
      </c>
      <c r="D10807">
        <f t="shared" si="338"/>
        <v>5000</v>
      </c>
      <c r="E10807">
        <v>25.0697453519333</v>
      </c>
    </row>
    <row r="10808" spans="1:5" x14ac:dyDescent="0.25">
      <c r="A10808">
        <v>644.51600168456798</v>
      </c>
      <c r="B10808">
        <v>309.66282133155698</v>
      </c>
      <c r="C10808">
        <f t="shared" si="337"/>
        <v>250</v>
      </c>
      <c r="D10808">
        <f t="shared" si="338"/>
        <v>5000</v>
      </c>
      <c r="E10808">
        <v>25.072247347171501</v>
      </c>
    </row>
    <row r="10809" spans="1:5" x14ac:dyDescent="0.25">
      <c r="A10809">
        <v>644.43942210406794</v>
      </c>
      <c r="B10809">
        <v>309.66420969555901</v>
      </c>
      <c r="C10809">
        <f t="shared" si="337"/>
        <v>250</v>
      </c>
      <c r="D10809">
        <f t="shared" si="338"/>
        <v>5000</v>
      </c>
      <c r="E10809">
        <v>25.074748381172299</v>
      </c>
    </row>
    <row r="10810" spans="1:5" x14ac:dyDescent="0.25">
      <c r="A10810">
        <v>644.36282760899599</v>
      </c>
      <c r="B10810">
        <v>309.66559793447101</v>
      </c>
      <c r="C10810">
        <f t="shared" si="337"/>
        <v>250</v>
      </c>
      <c r="D10810">
        <f t="shared" si="338"/>
        <v>5000</v>
      </c>
      <c r="E10810">
        <v>25.077248468809699</v>
      </c>
    </row>
    <row r="10811" spans="1:5" x14ac:dyDescent="0.25">
      <c r="A10811">
        <v>644.28621821228705</v>
      </c>
      <c r="B10811">
        <v>309.66698604831703</v>
      </c>
      <c r="C10811">
        <f t="shared" ref="C10811:C10874" si="339">C10810+0</f>
        <v>250</v>
      </c>
      <c r="D10811">
        <f t="shared" si="338"/>
        <v>5000</v>
      </c>
      <c r="E10811">
        <v>25.079747624729499</v>
      </c>
    </row>
    <row r="10812" spans="1:5" x14ac:dyDescent="0.25">
      <c r="A10812">
        <v>644.20959392683403</v>
      </c>
      <c r="B10812">
        <v>309.66837403711901</v>
      </c>
      <c r="C10812">
        <f t="shared" si="339"/>
        <v>250</v>
      </c>
      <c r="D10812">
        <f t="shared" si="338"/>
        <v>5000</v>
      </c>
      <c r="E10812">
        <v>25.082245863352998</v>
      </c>
    </row>
    <row r="10813" spans="1:5" x14ac:dyDescent="0.25">
      <c r="A10813">
        <v>644.13295476555095</v>
      </c>
      <c r="B10813">
        <v>309.669761900899</v>
      </c>
      <c r="C10813">
        <f t="shared" si="339"/>
        <v>250</v>
      </c>
      <c r="D10813">
        <f t="shared" si="338"/>
        <v>5000</v>
      </c>
      <c r="E10813">
        <v>25.084743198879998</v>
      </c>
    </row>
    <row r="10814" spans="1:5" x14ac:dyDescent="0.25">
      <c r="A10814">
        <v>644.05630074130795</v>
      </c>
      <c r="B10814">
        <v>309.67114963968203</v>
      </c>
      <c r="C10814">
        <f t="shared" si="339"/>
        <v>250</v>
      </c>
      <c r="D10814">
        <f t="shared" si="338"/>
        <v>5000</v>
      </c>
      <c r="E10814">
        <v>25.087239645292499</v>
      </c>
    </row>
    <row r="10815" spans="1:5" x14ac:dyDescent="0.25">
      <c r="A10815">
        <v>643.97963186698598</v>
      </c>
      <c r="B10815">
        <v>309.67253725348797</v>
      </c>
      <c r="C10815">
        <f t="shared" si="339"/>
        <v>250</v>
      </c>
      <c r="D10815">
        <f t="shared" si="338"/>
        <v>5000</v>
      </c>
      <c r="E10815">
        <v>25.089735216357798</v>
      </c>
    </row>
    <row r="10816" spans="1:5" x14ac:dyDescent="0.25">
      <c r="A10816">
        <v>643.90294815546099</v>
      </c>
      <c r="B10816">
        <v>309.67392474234202</v>
      </c>
      <c r="C10816">
        <f t="shared" si="339"/>
        <v>250</v>
      </c>
      <c r="D10816">
        <f t="shared" si="338"/>
        <v>5000</v>
      </c>
      <c r="E10816">
        <v>25.0922299256321</v>
      </c>
    </row>
    <row r="10817" spans="1:5" x14ac:dyDescent="0.25">
      <c r="A10817">
        <v>643.82624961961506</v>
      </c>
      <c r="B10817">
        <v>309.67531210626601</v>
      </c>
      <c r="C10817">
        <f t="shared" si="339"/>
        <v>250</v>
      </c>
      <c r="D10817">
        <f t="shared" si="338"/>
        <v>5000</v>
      </c>
      <c r="E10817">
        <v>25.094723786463199</v>
      </c>
    </row>
    <row r="10818" spans="1:5" x14ac:dyDescent="0.25">
      <c r="A10818">
        <v>643.74953627229195</v>
      </c>
      <c r="B10818">
        <v>309.676699345283</v>
      </c>
      <c r="C10818">
        <f t="shared" si="339"/>
        <v>250</v>
      </c>
      <c r="D10818">
        <f t="shared" si="338"/>
        <v>5000</v>
      </c>
      <c r="E10818">
        <v>25.097216811994201</v>
      </c>
    </row>
    <row r="10819" spans="1:5" x14ac:dyDescent="0.25">
      <c r="A10819">
        <v>646.05993158471495</v>
      </c>
      <c r="B10819">
        <v>0</v>
      </c>
      <c r="C10819">
        <f t="shared" si="339"/>
        <v>250</v>
      </c>
      <c r="D10819">
        <f t="shared" si="338"/>
        <v>5000</v>
      </c>
      <c r="E10819">
        <v>25.099700433583401</v>
      </c>
    </row>
    <row r="10820" spans="1:5" x14ac:dyDescent="0.25">
      <c r="A10820">
        <v>648.369101548309</v>
      </c>
      <c r="B10820">
        <v>0</v>
      </c>
      <c r="C10820">
        <f t="shared" si="339"/>
        <v>250</v>
      </c>
      <c r="D10820">
        <f t="shared" ref="D10820:D10883" si="340">D10819</f>
        <v>5000</v>
      </c>
      <c r="E10820">
        <v>25.102162373954801</v>
      </c>
    </row>
    <row r="10821" spans="1:5" x14ac:dyDescent="0.25">
      <c r="A10821">
        <v>650.67704681291195</v>
      </c>
      <c r="B10821">
        <v>0</v>
      </c>
      <c r="C10821">
        <f t="shared" si="339"/>
        <v>250</v>
      </c>
      <c r="D10821">
        <f t="shared" si="340"/>
        <v>5000</v>
      </c>
      <c r="E10821">
        <v>25.104602834344799</v>
      </c>
    </row>
    <row r="10822" spans="1:5" x14ac:dyDescent="0.25">
      <c r="A10822">
        <v>652.983768028079</v>
      </c>
      <c r="B10822">
        <v>0</v>
      </c>
      <c r="C10822">
        <f t="shared" si="339"/>
        <v>250</v>
      </c>
      <c r="D10822">
        <f t="shared" si="340"/>
        <v>5000</v>
      </c>
      <c r="E10822">
        <v>25.1070220130851</v>
      </c>
    </row>
    <row r="10823" spans="1:5" x14ac:dyDescent="0.25">
      <c r="A10823">
        <v>655.28926584300802</v>
      </c>
      <c r="B10823">
        <v>0</v>
      </c>
      <c r="C10823">
        <f t="shared" si="339"/>
        <v>250</v>
      </c>
      <c r="D10823">
        <f t="shared" si="340"/>
        <v>5000</v>
      </c>
      <c r="E10823">
        <v>25.109420104969999</v>
      </c>
    </row>
    <row r="10824" spans="1:5" x14ac:dyDescent="0.25">
      <c r="A10824">
        <v>657.59354090653699</v>
      </c>
      <c r="B10824">
        <v>0</v>
      </c>
      <c r="C10824">
        <f t="shared" si="339"/>
        <v>250</v>
      </c>
      <c r="D10824">
        <f t="shared" si="340"/>
        <v>5000</v>
      </c>
      <c r="E10824">
        <v>25.111797301336299</v>
      </c>
    </row>
    <row r="10825" spans="1:5" x14ac:dyDescent="0.25">
      <c r="A10825">
        <v>659.89659386716698</v>
      </c>
      <c r="B10825">
        <v>0</v>
      </c>
      <c r="C10825">
        <f t="shared" si="339"/>
        <v>250</v>
      </c>
      <c r="D10825">
        <f t="shared" si="340"/>
        <v>5000</v>
      </c>
      <c r="E10825">
        <v>25.114153790139898</v>
      </c>
    </row>
    <row r="10826" spans="1:5" x14ac:dyDescent="0.25">
      <c r="A10826">
        <v>662.198425373075</v>
      </c>
      <c r="B10826">
        <v>0</v>
      </c>
      <c r="C10826">
        <f t="shared" si="339"/>
        <v>250</v>
      </c>
      <c r="D10826">
        <f t="shared" si="340"/>
        <v>5000</v>
      </c>
      <c r="E10826">
        <v>25.116489756030902</v>
      </c>
    </row>
    <row r="10827" spans="1:5" x14ac:dyDescent="0.25">
      <c r="A10827">
        <v>664.49903607204203</v>
      </c>
      <c r="B10827">
        <v>0</v>
      </c>
      <c r="C10827">
        <f t="shared" si="339"/>
        <v>250</v>
      </c>
      <c r="D10827">
        <f t="shared" si="340"/>
        <v>5000</v>
      </c>
      <c r="E10827">
        <v>25.118805380425901</v>
      </c>
    </row>
    <row r="10828" spans="1:5" x14ac:dyDescent="0.25">
      <c r="A10828">
        <v>666.79842661155499</v>
      </c>
      <c r="B10828">
        <v>0</v>
      </c>
      <c r="C10828">
        <f t="shared" si="339"/>
        <v>250</v>
      </c>
      <c r="D10828">
        <f t="shared" si="340"/>
        <v>5000</v>
      </c>
      <c r="E10828">
        <v>25.121100841578901</v>
      </c>
    </row>
    <row r="10829" spans="1:5" x14ac:dyDescent="0.25">
      <c r="A10829">
        <v>669.09659763877198</v>
      </c>
      <c r="B10829">
        <v>0</v>
      </c>
      <c r="C10829">
        <f t="shared" si="339"/>
        <v>250</v>
      </c>
      <c r="D10829">
        <f t="shared" si="340"/>
        <v>5000</v>
      </c>
      <c r="E10829">
        <v>25.123376314649999</v>
      </c>
    </row>
    <row r="10830" spans="1:5" x14ac:dyDescent="0.25">
      <c r="A10830">
        <v>671.39354980043595</v>
      </c>
      <c r="B10830">
        <v>0</v>
      </c>
      <c r="C10830">
        <f t="shared" si="339"/>
        <v>250</v>
      </c>
      <c r="D10830">
        <f t="shared" si="340"/>
        <v>5000</v>
      </c>
      <c r="E10830">
        <v>25.1256319717724</v>
      </c>
    </row>
    <row r="10831" spans="1:5" x14ac:dyDescent="0.25">
      <c r="A10831">
        <v>673.68928374298298</v>
      </c>
      <c r="B10831">
        <v>0</v>
      </c>
      <c r="C10831">
        <f t="shared" si="339"/>
        <v>250</v>
      </c>
      <c r="D10831">
        <f t="shared" si="340"/>
        <v>5000</v>
      </c>
      <c r="E10831">
        <v>25.127867982116801</v>
      </c>
    </row>
    <row r="10832" spans="1:5" x14ac:dyDescent="0.25">
      <c r="A10832">
        <v>675.98380011255699</v>
      </c>
      <c r="B10832">
        <v>0</v>
      </c>
      <c r="C10832">
        <f t="shared" si="339"/>
        <v>250</v>
      </c>
      <c r="D10832">
        <f t="shared" si="340"/>
        <v>5000</v>
      </c>
      <c r="E10832">
        <v>25.130084511955101</v>
      </c>
    </row>
    <row r="10833" spans="1:5" x14ac:dyDescent="0.25">
      <c r="A10833">
        <v>678.27709955488604</v>
      </c>
      <c r="B10833">
        <v>0</v>
      </c>
      <c r="C10833">
        <f t="shared" si="339"/>
        <v>250</v>
      </c>
      <c r="D10833">
        <f t="shared" si="340"/>
        <v>5000</v>
      </c>
      <c r="E10833">
        <v>25.1322817247218</v>
      </c>
    </row>
    <row r="10834" spans="1:5" x14ac:dyDescent="0.25">
      <c r="A10834">
        <v>680.56918271536404</v>
      </c>
      <c r="B10834">
        <v>0</v>
      </c>
      <c r="C10834">
        <f t="shared" si="339"/>
        <v>250</v>
      </c>
      <c r="D10834">
        <f t="shared" si="340"/>
        <v>5000</v>
      </c>
      <c r="E10834">
        <v>25.134459781073598</v>
      </c>
    </row>
    <row r="10835" spans="1:5" x14ac:dyDescent="0.25">
      <c r="A10835">
        <v>682.860050239099</v>
      </c>
      <c r="B10835">
        <v>0</v>
      </c>
      <c r="C10835">
        <f t="shared" si="339"/>
        <v>250</v>
      </c>
      <c r="D10835">
        <f t="shared" si="340"/>
        <v>5000</v>
      </c>
      <c r="E10835">
        <v>25.1366188389478</v>
      </c>
    </row>
    <row r="10836" spans="1:5" x14ac:dyDescent="0.25">
      <c r="A10836">
        <v>685.14970277081898</v>
      </c>
      <c r="B10836">
        <v>0</v>
      </c>
      <c r="C10836">
        <f t="shared" si="339"/>
        <v>250</v>
      </c>
      <c r="D10836">
        <f t="shared" si="340"/>
        <v>5000</v>
      </c>
      <c r="E10836">
        <v>25.138759053618902</v>
      </c>
    </row>
    <row r="10837" spans="1:5" x14ac:dyDescent="0.25">
      <c r="A10837">
        <v>687.43814095487801</v>
      </c>
      <c r="B10837">
        <v>0</v>
      </c>
      <c r="C10837">
        <f t="shared" si="339"/>
        <v>250</v>
      </c>
      <c r="D10837">
        <f t="shared" si="340"/>
        <v>5000</v>
      </c>
      <c r="E10837">
        <v>25.140880577753499</v>
      </c>
    </row>
    <row r="10838" spans="1:5" x14ac:dyDescent="0.25">
      <c r="A10838">
        <v>689.72536543534397</v>
      </c>
      <c r="B10838">
        <v>0</v>
      </c>
      <c r="C10838">
        <f t="shared" si="339"/>
        <v>250</v>
      </c>
      <c r="D10838">
        <f t="shared" si="340"/>
        <v>5000</v>
      </c>
      <c r="E10838">
        <v>25.142983561464298</v>
      </c>
    </row>
    <row r="10839" spans="1:5" x14ac:dyDescent="0.25">
      <c r="A10839">
        <v>692.01137685593505</v>
      </c>
      <c r="B10839">
        <v>0</v>
      </c>
      <c r="C10839">
        <f t="shared" si="339"/>
        <v>250</v>
      </c>
      <c r="D10839">
        <f t="shared" si="340"/>
        <v>5000</v>
      </c>
      <c r="E10839">
        <v>25.145068152362398</v>
      </c>
    </row>
    <row r="10840" spans="1:5" x14ac:dyDescent="0.25">
      <c r="A10840">
        <v>694.29617585996698</v>
      </c>
      <c r="B10840">
        <v>0</v>
      </c>
      <c r="C10840">
        <f t="shared" si="339"/>
        <v>250</v>
      </c>
      <c r="D10840">
        <f t="shared" si="340"/>
        <v>5000</v>
      </c>
      <c r="E10840">
        <v>25.147134495607698</v>
      </c>
    </row>
    <row r="10841" spans="1:5" x14ac:dyDescent="0.25">
      <c r="A10841">
        <v>696.57976309051503</v>
      </c>
      <c r="B10841">
        <v>0</v>
      </c>
      <c r="C10841">
        <f t="shared" si="339"/>
        <v>250</v>
      </c>
      <c r="D10841">
        <f t="shared" si="340"/>
        <v>5000</v>
      </c>
      <c r="E10841">
        <v>25.149182733958799</v>
      </c>
    </row>
    <row r="10842" spans="1:5" x14ac:dyDescent="0.25">
      <c r="A10842">
        <v>698.86213919022305</v>
      </c>
      <c r="B10842">
        <v>0</v>
      </c>
      <c r="C10842">
        <f t="shared" si="339"/>
        <v>250</v>
      </c>
      <c r="D10842">
        <f t="shared" si="340"/>
        <v>5000</v>
      </c>
      <c r="E10842">
        <v>25.151213007821401</v>
      </c>
    </row>
    <row r="10843" spans="1:5" x14ac:dyDescent="0.25">
      <c r="A10843">
        <v>701.14330480145895</v>
      </c>
      <c r="B10843">
        <v>0</v>
      </c>
      <c r="C10843">
        <f t="shared" si="339"/>
        <v>250</v>
      </c>
      <c r="D10843">
        <f t="shared" si="340"/>
        <v>5000</v>
      </c>
      <c r="E10843">
        <v>25.153225455294901</v>
      </c>
    </row>
    <row r="10844" spans="1:5" x14ac:dyDescent="0.25">
      <c r="A10844">
        <v>703.42326056618504</v>
      </c>
      <c r="B10844">
        <v>0</v>
      </c>
      <c r="C10844">
        <f t="shared" si="339"/>
        <v>250</v>
      </c>
      <c r="D10844">
        <f t="shared" si="340"/>
        <v>5000</v>
      </c>
      <c r="E10844">
        <v>25.155220212218602</v>
      </c>
    </row>
    <row r="10845" spans="1:5" x14ac:dyDescent="0.25">
      <c r="A10845">
        <v>700.46069046559796</v>
      </c>
      <c r="B10845">
        <v>381.03291651232797</v>
      </c>
      <c r="C10845">
        <f t="shared" si="339"/>
        <v>250</v>
      </c>
      <c r="D10845">
        <f t="shared" si="340"/>
        <v>5000</v>
      </c>
      <c r="E10845">
        <v>25.157199629733601</v>
      </c>
    </row>
    <row r="10846" spans="1:5" x14ac:dyDescent="0.25">
      <c r="A10846">
        <v>697.49963054329203</v>
      </c>
      <c r="B10846">
        <v>381.03444301566998</v>
      </c>
      <c r="C10846">
        <f t="shared" si="339"/>
        <v>250</v>
      </c>
      <c r="D10846">
        <f t="shared" si="340"/>
        <v>5000</v>
      </c>
      <c r="E10846">
        <v>25.159181836153799</v>
      </c>
    </row>
    <row r="10847" spans="1:5" x14ac:dyDescent="0.25">
      <c r="A10847">
        <v>694.54008000387</v>
      </c>
      <c r="B10847">
        <v>381.03596938053602</v>
      </c>
      <c r="C10847">
        <f t="shared" si="339"/>
        <v>250</v>
      </c>
      <c r="D10847">
        <f t="shared" si="340"/>
        <v>5000</v>
      </c>
      <c r="E10847">
        <v>25.1611698871477</v>
      </c>
    </row>
    <row r="10848" spans="1:5" x14ac:dyDescent="0.25">
      <c r="A10848">
        <v>691.582038052342</v>
      </c>
      <c r="B10848">
        <v>381.03749560695098</v>
      </c>
      <c r="C10848">
        <f t="shared" si="339"/>
        <v>250</v>
      </c>
      <c r="D10848">
        <f t="shared" si="340"/>
        <v>5000</v>
      </c>
      <c r="E10848">
        <v>25.1631636712271</v>
      </c>
    </row>
    <row r="10849" spans="1:5" x14ac:dyDescent="0.25">
      <c r="A10849">
        <v>688.625503894129</v>
      </c>
      <c r="B10849">
        <v>381.03902169494</v>
      </c>
      <c r="C10849">
        <f t="shared" si="339"/>
        <v>250</v>
      </c>
      <c r="D10849">
        <f t="shared" si="340"/>
        <v>5000</v>
      </c>
      <c r="E10849">
        <v>25.165163079287499</v>
      </c>
    </row>
    <row r="10850" spans="1:5" x14ac:dyDescent="0.25">
      <c r="A10850">
        <v>685.67047673510797</v>
      </c>
      <c r="B10850">
        <v>381.04054764452798</v>
      </c>
      <c r="C10850">
        <f t="shared" si="339"/>
        <v>250</v>
      </c>
      <c r="D10850">
        <f t="shared" si="340"/>
        <v>5000</v>
      </c>
      <c r="E10850">
        <v>25.167168004545101</v>
      </c>
    </row>
    <row r="10851" spans="1:5" x14ac:dyDescent="0.25">
      <c r="A10851">
        <v>682.71695578158096</v>
      </c>
      <c r="B10851">
        <v>381.04207345574201</v>
      </c>
      <c r="C10851">
        <f t="shared" si="339"/>
        <v>250</v>
      </c>
      <c r="D10851">
        <f t="shared" si="340"/>
        <v>5000</v>
      </c>
      <c r="E10851">
        <v>25.169178342476201</v>
      </c>
    </row>
    <row r="10852" spans="1:5" x14ac:dyDescent="0.25">
      <c r="A10852">
        <v>679.76494024019905</v>
      </c>
      <c r="B10852">
        <v>381.04359912860502</v>
      </c>
      <c r="C10852">
        <f t="shared" si="339"/>
        <v>250</v>
      </c>
      <c r="D10852">
        <f t="shared" si="340"/>
        <v>5000</v>
      </c>
      <c r="E10852">
        <v>25.1711939907585</v>
      </c>
    </row>
    <row r="10853" spans="1:5" x14ac:dyDescent="0.25">
      <c r="A10853">
        <v>676.81442931809704</v>
      </c>
      <c r="B10853">
        <v>381.04512466314401</v>
      </c>
      <c r="C10853">
        <f t="shared" si="339"/>
        <v>250</v>
      </c>
      <c r="D10853">
        <f t="shared" si="340"/>
        <v>5000</v>
      </c>
      <c r="E10853">
        <v>25.1732148492143</v>
      </c>
    </row>
    <row r="10854" spans="1:5" x14ac:dyDescent="0.25">
      <c r="A10854">
        <v>673.86542222282401</v>
      </c>
      <c r="B10854">
        <v>381.04665005938301</v>
      </c>
      <c r="C10854">
        <f t="shared" si="339"/>
        <v>250</v>
      </c>
      <c r="D10854">
        <f t="shared" si="340"/>
        <v>5000</v>
      </c>
      <c r="E10854">
        <v>25.1752408197557</v>
      </c>
    </row>
    <row r="10855" spans="1:5" x14ac:dyDescent="0.25">
      <c r="A10855">
        <v>670.91791816232603</v>
      </c>
      <c r="B10855">
        <v>381.04817531734801</v>
      </c>
      <c r="C10855">
        <f t="shared" si="339"/>
        <v>250</v>
      </c>
      <c r="D10855">
        <f t="shared" si="340"/>
        <v>5000</v>
      </c>
      <c r="E10855">
        <v>25.1772718063323</v>
      </c>
    </row>
    <row r="10856" spans="1:5" x14ac:dyDescent="0.25">
      <c r="A10856">
        <v>667.97191634496505</v>
      </c>
      <c r="B10856">
        <v>381.04970043706402</v>
      </c>
      <c r="C10856">
        <f t="shared" si="339"/>
        <v>250</v>
      </c>
      <c r="D10856">
        <f t="shared" si="340"/>
        <v>5000</v>
      </c>
      <c r="E10856">
        <v>25.179307714879702</v>
      </c>
    </row>
    <row r="10857" spans="1:5" x14ac:dyDescent="0.25">
      <c r="A10857">
        <v>665.02741597956401</v>
      </c>
      <c r="B10857">
        <v>381.05122541855599</v>
      </c>
      <c r="C10857">
        <f t="shared" si="339"/>
        <v>250</v>
      </c>
      <c r="D10857">
        <f t="shared" si="340"/>
        <v>5000</v>
      </c>
      <c r="E10857">
        <v>25.1813484532702</v>
      </c>
    </row>
    <row r="10858" spans="1:5" x14ac:dyDescent="0.25">
      <c r="A10858">
        <v>662.08441627531204</v>
      </c>
      <c r="B10858">
        <v>381.05275026185001</v>
      </c>
      <c r="C10858">
        <f t="shared" si="339"/>
        <v>250</v>
      </c>
      <c r="D10858">
        <f t="shared" si="340"/>
        <v>5000</v>
      </c>
      <c r="E10858">
        <v>25.1833939312654</v>
      </c>
    </row>
    <row r="10859" spans="1:5" x14ac:dyDescent="0.25">
      <c r="A10859">
        <v>659.14291644185903</v>
      </c>
      <c r="B10859">
        <v>381.05427496697098</v>
      </c>
      <c r="C10859">
        <f t="shared" si="339"/>
        <v>250</v>
      </c>
      <c r="D10859">
        <f t="shared" si="340"/>
        <v>5000</v>
      </c>
      <c r="E10859">
        <v>25.185444060469798</v>
      </c>
    </row>
    <row r="10860" spans="1:5" x14ac:dyDescent="0.25">
      <c r="A10860">
        <v>656.20291568923994</v>
      </c>
      <c r="B10860">
        <v>381.05579953394403</v>
      </c>
      <c r="C10860">
        <f t="shared" si="339"/>
        <v>250</v>
      </c>
      <c r="D10860">
        <f t="shared" si="340"/>
        <v>5000</v>
      </c>
      <c r="E10860">
        <v>25.187498754286</v>
      </c>
    </row>
    <row r="10861" spans="1:5" x14ac:dyDescent="0.25">
      <c r="A10861">
        <v>653.26441322793698</v>
      </c>
      <c r="B10861">
        <v>381.05732396279399</v>
      </c>
      <c r="C10861">
        <f t="shared" si="339"/>
        <v>250</v>
      </c>
      <c r="D10861">
        <f t="shared" si="340"/>
        <v>5000</v>
      </c>
      <c r="E10861">
        <v>25.1895579278718</v>
      </c>
    </row>
    <row r="10862" spans="1:5" x14ac:dyDescent="0.25">
      <c r="A10862">
        <v>650.32740826882605</v>
      </c>
      <c r="B10862">
        <v>381.05884825354599</v>
      </c>
      <c r="C10862">
        <f t="shared" si="339"/>
        <v>250</v>
      </c>
      <c r="D10862">
        <f t="shared" si="340"/>
        <v>5000</v>
      </c>
      <c r="E10862">
        <v>25.1916214980977</v>
      </c>
    </row>
    <row r="10863" spans="1:5" x14ac:dyDescent="0.25">
      <c r="A10863">
        <v>647.39190002321095</v>
      </c>
      <c r="B10863">
        <v>381.06037240622601</v>
      </c>
      <c r="C10863">
        <f t="shared" si="339"/>
        <v>250</v>
      </c>
      <c r="D10863">
        <f t="shared" si="340"/>
        <v>5000</v>
      </c>
      <c r="E10863">
        <v>25.193689383506999</v>
      </c>
    </row>
    <row r="10864" spans="1:5" x14ac:dyDescent="0.25">
      <c r="A10864">
        <v>644.45788770280205</v>
      </c>
      <c r="B10864">
        <v>381.061896420859</v>
      </c>
      <c r="C10864">
        <f t="shared" si="339"/>
        <v>250</v>
      </c>
      <c r="D10864">
        <f t="shared" si="340"/>
        <v>5000</v>
      </c>
      <c r="E10864">
        <v>25.1957615042759</v>
      </c>
    </row>
    <row r="10865" spans="1:5" x14ac:dyDescent="0.25">
      <c r="A10865">
        <v>641.52537051973695</v>
      </c>
      <c r="B10865">
        <v>381.06342029746997</v>
      </c>
      <c r="C10865">
        <f t="shared" si="339"/>
        <v>250</v>
      </c>
      <c r="D10865">
        <f t="shared" si="340"/>
        <v>5000</v>
      </c>
      <c r="E10865">
        <v>25.197837782175402</v>
      </c>
    </row>
    <row r="10866" spans="1:5" x14ac:dyDescent="0.25">
      <c r="A10866">
        <v>638.59434768659798</v>
      </c>
      <c r="B10866">
        <v>381.064944036084</v>
      </c>
      <c r="C10866">
        <f t="shared" si="339"/>
        <v>250</v>
      </c>
      <c r="D10866">
        <f t="shared" si="340"/>
        <v>5000</v>
      </c>
      <c r="E10866">
        <v>25.199918140534599</v>
      </c>
    </row>
    <row r="10867" spans="1:5" x14ac:dyDescent="0.25">
      <c r="A10867">
        <v>635.66481841632401</v>
      </c>
      <c r="B10867">
        <v>381.06646763672597</v>
      </c>
      <c r="C10867">
        <f t="shared" si="339"/>
        <v>250</v>
      </c>
      <c r="D10867">
        <f t="shared" si="340"/>
        <v>5000</v>
      </c>
      <c r="E10867">
        <v>25.202002504204199</v>
      </c>
    </row>
    <row r="10868" spans="1:5" x14ac:dyDescent="0.25">
      <c r="A10868">
        <v>632.73678192231705</v>
      </c>
      <c r="B10868">
        <v>381.06799109942199</v>
      </c>
      <c r="C10868">
        <f t="shared" si="339"/>
        <v>250</v>
      </c>
      <c r="D10868">
        <f t="shared" si="340"/>
        <v>5000</v>
      </c>
      <c r="E10868">
        <v>25.204090799522</v>
      </c>
    </row>
    <row r="10869" spans="1:5" x14ac:dyDescent="0.25">
      <c r="A10869">
        <v>629.81023741838601</v>
      </c>
      <c r="B10869">
        <v>381.069514424197</v>
      </c>
      <c r="C10869">
        <f t="shared" si="339"/>
        <v>250</v>
      </c>
      <c r="D10869">
        <f t="shared" si="340"/>
        <v>5000</v>
      </c>
      <c r="E10869">
        <v>25.2061829542792</v>
      </c>
    </row>
    <row r="10870" spans="1:5" x14ac:dyDescent="0.25">
      <c r="A10870">
        <v>626.88518411872201</v>
      </c>
      <c r="B10870">
        <v>381.07103761107601</v>
      </c>
      <c r="C10870">
        <f t="shared" si="339"/>
        <v>250</v>
      </c>
      <c r="D10870">
        <f t="shared" si="340"/>
        <v>5000</v>
      </c>
      <c r="E10870">
        <v>25.208278897686899</v>
      </c>
    </row>
    <row r="10871" spans="1:5" x14ac:dyDescent="0.25">
      <c r="A10871">
        <v>623.96162123798797</v>
      </c>
      <c r="B10871">
        <v>381.07256066008301</v>
      </c>
      <c r="C10871">
        <f t="shared" si="339"/>
        <v>250</v>
      </c>
      <c r="D10871">
        <f t="shared" si="340"/>
        <v>5000</v>
      </c>
      <c r="E10871">
        <v>25.2103785603448</v>
      </c>
    </row>
    <row r="10872" spans="1:5" x14ac:dyDescent="0.25">
      <c r="A10872">
        <v>621.03954799123301</v>
      </c>
      <c r="B10872">
        <v>381.07408357124501</v>
      </c>
      <c r="C10872">
        <f t="shared" si="339"/>
        <v>250</v>
      </c>
      <c r="D10872">
        <f t="shared" si="340"/>
        <v>5000</v>
      </c>
      <c r="E10872">
        <v>25.212481874209502</v>
      </c>
    </row>
    <row r="10873" spans="1:5" x14ac:dyDescent="0.25">
      <c r="A10873">
        <v>618.11896359390096</v>
      </c>
      <c r="B10873">
        <v>381.07560634458599</v>
      </c>
      <c r="C10873">
        <f t="shared" si="339"/>
        <v>250</v>
      </c>
      <c r="D10873">
        <f t="shared" si="340"/>
        <v>5000</v>
      </c>
      <c r="E10873">
        <v>25.214588772565101</v>
      </c>
    </row>
    <row r="10874" spans="1:5" x14ac:dyDescent="0.25">
      <c r="A10874">
        <v>615.19986726190098</v>
      </c>
      <c r="B10874">
        <v>381.07712898013102</v>
      </c>
      <c r="C10874">
        <f t="shared" si="339"/>
        <v>250</v>
      </c>
      <c r="D10874">
        <f t="shared" si="340"/>
        <v>5000</v>
      </c>
      <c r="E10874">
        <v>25.216699189992902</v>
      </c>
    </row>
    <row r="10875" spans="1:5" x14ac:dyDescent="0.25">
      <c r="A10875">
        <v>612.28225821150602</v>
      </c>
      <c r="B10875">
        <v>381.078651477905</v>
      </c>
      <c r="C10875">
        <f t="shared" ref="C10875:C10938" si="341">C10874+0</f>
        <v>250</v>
      </c>
      <c r="D10875">
        <f t="shared" si="340"/>
        <v>5000</v>
      </c>
      <c r="E10875">
        <v>25.218813062343699</v>
      </c>
    </row>
    <row r="10876" spans="1:5" x14ac:dyDescent="0.25">
      <c r="A10876">
        <v>609.36613565943105</v>
      </c>
      <c r="B10876">
        <v>381.08017383793498</v>
      </c>
      <c r="C10876">
        <f t="shared" si="341"/>
        <v>250</v>
      </c>
      <c r="D10876">
        <f t="shared" si="340"/>
        <v>5000</v>
      </c>
      <c r="E10876">
        <v>25.2209303267094</v>
      </c>
    </row>
    <row r="10877" spans="1:5" x14ac:dyDescent="0.25">
      <c r="A10877">
        <v>606.45149882280202</v>
      </c>
      <c r="B10877">
        <v>381.08169606024398</v>
      </c>
      <c r="C10877">
        <f t="shared" si="341"/>
        <v>250</v>
      </c>
      <c r="D10877">
        <f t="shared" si="340"/>
        <v>5000</v>
      </c>
      <c r="E10877">
        <v>25.223050921396599</v>
      </c>
    </row>
    <row r="10878" spans="1:5" x14ac:dyDescent="0.25">
      <c r="A10878">
        <v>603.53834691916904</v>
      </c>
      <c r="B10878">
        <v>381.08321814485799</v>
      </c>
      <c r="C10878">
        <f t="shared" si="341"/>
        <v>250</v>
      </c>
      <c r="D10878">
        <f t="shared" si="340"/>
        <v>5000</v>
      </c>
      <c r="E10878">
        <v>25.2251747858997</v>
      </c>
    </row>
    <row r="10879" spans="1:5" x14ac:dyDescent="0.25">
      <c r="A10879">
        <v>600.62667916646603</v>
      </c>
      <c r="B10879">
        <v>381.084740091801</v>
      </c>
      <c r="C10879">
        <f t="shared" si="341"/>
        <v>250</v>
      </c>
      <c r="D10879">
        <f t="shared" si="340"/>
        <v>5000</v>
      </c>
      <c r="E10879">
        <v>25.2273018608754</v>
      </c>
    </row>
    <row r="10880" spans="1:5" x14ac:dyDescent="0.25">
      <c r="A10880">
        <v>597.71649478307904</v>
      </c>
      <c r="B10880">
        <v>381.08626190109999</v>
      </c>
      <c r="C10880">
        <f t="shared" si="341"/>
        <v>250</v>
      </c>
      <c r="D10880">
        <f t="shared" si="340"/>
        <v>5000</v>
      </c>
      <c r="E10880">
        <v>25.229432088118099</v>
      </c>
    </row>
    <row r="10881" spans="1:5" x14ac:dyDescent="0.25">
      <c r="A10881">
        <v>594.80779298777895</v>
      </c>
      <c r="B10881">
        <v>381.08778357277902</v>
      </c>
      <c r="C10881">
        <f t="shared" si="341"/>
        <v>250</v>
      </c>
      <c r="D10881">
        <f t="shared" si="340"/>
        <v>5000</v>
      </c>
      <c r="E10881">
        <v>25.231565410535499</v>
      </c>
    </row>
    <row r="10882" spans="1:5" x14ac:dyDescent="0.25">
      <c r="A10882">
        <v>591.90057299975797</v>
      </c>
      <c r="B10882">
        <v>381.08930510686298</v>
      </c>
      <c r="C10882">
        <f t="shared" si="341"/>
        <v>250</v>
      </c>
      <c r="D10882">
        <f t="shared" si="340"/>
        <v>5000</v>
      </c>
      <c r="E10882">
        <v>25.233701772124601</v>
      </c>
    </row>
    <row r="10883" spans="1:5" x14ac:dyDescent="0.25">
      <c r="A10883">
        <v>588.99483403860597</v>
      </c>
      <c r="B10883">
        <v>381.090826503377</v>
      </c>
      <c r="C10883">
        <f t="shared" si="341"/>
        <v>250</v>
      </c>
      <c r="D10883">
        <f t="shared" si="340"/>
        <v>5000</v>
      </c>
      <c r="E10883">
        <v>25.235841117949001</v>
      </c>
    </row>
    <row r="10884" spans="1:5" x14ac:dyDescent="0.25">
      <c r="A10884">
        <v>586.090575324371</v>
      </c>
      <c r="B10884">
        <v>381.09234776234598</v>
      </c>
      <c r="C10884">
        <f t="shared" si="341"/>
        <v>250</v>
      </c>
      <c r="D10884">
        <f t="shared" ref="D10884:D10947" si="342">D10883</f>
        <v>5000</v>
      </c>
      <c r="E10884">
        <v>25.237983394116299</v>
      </c>
    </row>
    <row r="10885" spans="1:5" x14ac:dyDescent="0.25">
      <c r="A10885">
        <v>585.30677126334297</v>
      </c>
      <c r="B10885">
        <v>328.11948923753698</v>
      </c>
      <c r="C10885">
        <f t="shared" si="341"/>
        <v>250</v>
      </c>
      <c r="D10885">
        <f t="shared" si="342"/>
        <v>5000</v>
      </c>
      <c r="E10885">
        <v>25.240130026847002</v>
      </c>
    </row>
    <row r="10886" spans="1:5" x14ac:dyDescent="0.25">
      <c r="A10886">
        <v>584.52332603725802</v>
      </c>
      <c r="B10886">
        <v>328.12091088562403</v>
      </c>
      <c r="C10886">
        <f t="shared" si="341"/>
        <v>250</v>
      </c>
      <c r="D10886">
        <f t="shared" si="342"/>
        <v>5000</v>
      </c>
      <c r="E10886">
        <v>25.242283068264801</v>
      </c>
    </row>
    <row r="10887" spans="1:5" x14ac:dyDescent="0.25">
      <c r="A10887">
        <v>583.74023946094496</v>
      </c>
      <c r="B10887">
        <v>328.122332406189</v>
      </c>
      <c r="C10887">
        <f t="shared" si="341"/>
        <v>250</v>
      </c>
      <c r="D10887">
        <f t="shared" si="342"/>
        <v>5000</v>
      </c>
      <c r="E10887">
        <v>25.244442411755099</v>
      </c>
    </row>
    <row r="10888" spans="1:5" x14ac:dyDescent="0.25">
      <c r="A10888">
        <v>582.95751134928798</v>
      </c>
      <c r="B10888">
        <v>328.123753799258</v>
      </c>
      <c r="C10888">
        <f t="shared" si="341"/>
        <v>250</v>
      </c>
      <c r="D10888">
        <f t="shared" si="342"/>
        <v>5000</v>
      </c>
      <c r="E10888">
        <v>25.246607952643</v>
      </c>
    </row>
    <row r="10889" spans="1:5" x14ac:dyDescent="0.25">
      <c r="A10889">
        <v>582.17514151724504</v>
      </c>
      <c r="B10889">
        <v>328.12517506485301</v>
      </c>
      <c r="C10889">
        <f t="shared" si="341"/>
        <v>250</v>
      </c>
      <c r="D10889">
        <f t="shared" si="342"/>
        <v>5000</v>
      </c>
      <c r="E10889">
        <v>25.248779588147599</v>
      </c>
    </row>
    <row r="10890" spans="1:5" x14ac:dyDescent="0.25">
      <c r="A10890">
        <v>581.39312977992699</v>
      </c>
      <c r="B10890">
        <v>328.12659620299701</v>
      </c>
      <c r="C10890">
        <f t="shared" si="341"/>
        <v>250</v>
      </c>
      <c r="D10890">
        <f t="shared" si="342"/>
        <v>5000</v>
      </c>
      <c r="E10890">
        <v>25.2509572173403</v>
      </c>
    </row>
    <row r="10891" spans="1:5" x14ac:dyDescent="0.25">
      <c r="A10891">
        <v>580.611475952501</v>
      </c>
      <c r="B10891">
        <v>328.12801721371301</v>
      </c>
      <c r="C10891">
        <f t="shared" si="341"/>
        <v>250</v>
      </c>
      <c r="D10891">
        <f t="shared" si="342"/>
        <v>5000</v>
      </c>
      <c r="E10891">
        <v>25.253140741104598</v>
      </c>
    </row>
    <row r="10892" spans="1:5" x14ac:dyDescent="0.25">
      <c r="A10892">
        <v>579.83017985021195</v>
      </c>
      <c r="B10892">
        <v>328.12943809702398</v>
      </c>
      <c r="C10892">
        <f t="shared" si="341"/>
        <v>250</v>
      </c>
      <c r="D10892">
        <f t="shared" si="342"/>
        <v>5000</v>
      </c>
      <c r="E10892">
        <v>25.255330062097102</v>
      </c>
    </row>
    <row r="10893" spans="1:5" x14ac:dyDescent="0.25">
      <c r="A10893">
        <v>579.04924128845505</v>
      </c>
      <c r="B10893">
        <v>328.13085885295402</v>
      </c>
      <c r="C10893">
        <f t="shared" si="341"/>
        <v>250</v>
      </c>
      <c r="D10893">
        <f t="shared" si="342"/>
        <v>5000</v>
      </c>
      <c r="E10893">
        <v>25.257525084709201</v>
      </c>
    </row>
    <row r="10894" spans="1:5" x14ac:dyDescent="0.25">
      <c r="A10894">
        <v>578.268660082716</v>
      </c>
      <c r="B10894">
        <v>328.13227948152502</v>
      </c>
      <c r="C10894">
        <f t="shared" si="341"/>
        <v>250</v>
      </c>
      <c r="D10894">
        <f t="shared" si="342"/>
        <v>5000</v>
      </c>
      <c r="E10894">
        <v>25.259725715030999</v>
      </c>
    </row>
    <row r="10895" spans="1:5" x14ac:dyDescent="0.25">
      <c r="A10895">
        <v>577.48843604853903</v>
      </c>
      <c r="B10895">
        <v>328.13369998276102</v>
      </c>
      <c r="C10895">
        <f t="shared" si="341"/>
        <v>250</v>
      </c>
      <c r="D10895">
        <f t="shared" si="342"/>
        <v>5000</v>
      </c>
      <c r="E10895">
        <v>25.261931860814698</v>
      </c>
    </row>
    <row r="10896" spans="1:5" x14ac:dyDescent="0.25">
      <c r="A10896">
        <v>576.70856900158901</v>
      </c>
      <c r="B10896">
        <v>328.13512035668498</v>
      </c>
      <c r="C10896">
        <f t="shared" si="341"/>
        <v>250</v>
      </c>
      <c r="D10896">
        <f t="shared" si="342"/>
        <v>5000</v>
      </c>
      <c r="E10896">
        <v>25.264143431440498</v>
      </c>
    </row>
    <row r="10897" spans="1:5" x14ac:dyDescent="0.25">
      <c r="A10897">
        <v>575.92905875761903</v>
      </c>
      <c r="B10897">
        <v>328.13654060331902</v>
      </c>
      <c r="C10897">
        <f t="shared" si="341"/>
        <v>250</v>
      </c>
      <c r="D10897">
        <f t="shared" si="342"/>
        <v>5000</v>
      </c>
      <c r="E10897">
        <v>25.266360337882801</v>
      </c>
    </row>
    <row r="10898" spans="1:5" x14ac:dyDescent="0.25">
      <c r="A10898">
        <v>575.14990513247801</v>
      </c>
      <c r="B10898">
        <v>328.13796072268701</v>
      </c>
      <c r="C10898">
        <f t="shared" si="341"/>
        <v>250</v>
      </c>
      <c r="D10898">
        <f t="shared" si="342"/>
        <v>5000</v>
      </c>
      <c r="E10898">
        <v>25.268582492676899</v>
      </c>
    </row>
    <row r="10899" spans="1:5" x14ac:dyDescent="0.25">
      <c r="A10899">
        <v>574.37110794213595</v>
      </c>
      <c r="B10899">
        <v>328.13938071481198</v>
      </c>
      <c r="C10899">
        <f t="shared" si="341"/>
        <v>250</v>
      </c>
      <c r="D10899">
        <f t="shared" si="342"/>
        <v>5000</v>
      </c>
      <c r="E10899">
        <v>25.270809809887801</v>
      </c>
    </row>
    <row r="10900" spans="1:5" x14ac:dyDescent="0.25">
      <c r="A10900">
        <v>573.59266700263504</v>
      </c>
      <c r="B10900">
        <v>328.14080057971699</v>
      </c>
      <c r="C10900">
        <f t="shared" si="341"/>
        <v>250</v>
      </c>
      <c r="D10900">
        <f t="shared" si="342"/>
        <v>5000</v>
      </c>
      <c r="E10900">
        <v>25.2730422050785</v>
      </c>
    </row>
    <row r="10901" spans="1:5" x14ac:dyDescent="0.25">
      <c r="A10901">
        <v>572.81458213013104</v>
      </c>
      <c r="B10901">
        <v>328.14222031742497</v>
      </c>
      <c r="C10901">
        <f t="shared" si="341"/>
        <v>250</v>
      </c>
      <c r="D10901">
        <f t="shared" si="342"/>
        <v>5000</v>
      </c>
      <c r="E10901">
        <v>25.2752795952801</v>
      </c>
    </row>
    <row r="10902" spans="1:5" x14ac:dyDescent="0.25">
      <c r="A10902">
        <v>572.03685314084805</v>
      </c>
      <c r="B10902">
        <v>328.14363992795899</v>
      </c>
      <c r="C10902">
        <f t="shared" si="341"/>
        <v>250</v>
      </c>
      <c r="D10902">
        <f t="shared" si="342"/>
        <v>5000</v>
      </c>
      <c r="E10902">
        <v>25.277521898962501</v>
      </c>
    </row>
    <row r="10903" spans="1:5" x14ac:dyDescent="0.25">
      <c r="A10903">
        <v>571.25947985113305</v>
      </c>
      <c r="B10903">
        <v>328.145059411342</v>
      </c>
      <c r="C10903">
        <f t="shared" si="341"/>
        <v>250</v>
      </c>
      <c r="D10903">
        <f t="shared" si="342"/>
        <v>5000</v>
      </c>
      <c r="E10903">
        <v>25.2797690360056</v>
      </c>
    </row>
    <row r="10904" spans="1:5" x14ac:dyDescent="0.25">
      <c r="A10904">
        <v>570.48246207742795</v>
      </c>
      <c r="B10904">
        <v>328.14647876759699</v>
      </c>
      <c r="C10904">
        <f t="shared" si="341"/>
        <v>250</v>
      </c>
      <c r="D10904">
        <f t="shared" si="342"/>
        <v>5000</v>
      </c>
      <c r="E10904">
        <v>25.282020927671301</v>
      </c>
    </row>
    <row r="10905" spans="1:5" x14ac:dyDescent="0.25">
      <c r="A10905">
        <v>569.70579963624596</v>
      </c>
      <c r="B10905">
        <v>328.14789799674799</v>
      </c>
      <c r="C10905">
        <f t="shared" si="341"/>
        <v>250</v>
      </c>
      <c r="D10905">
        <f t="shared" si="342"/>
        <v>5000</v>
      </c>
      <c r="E10905">
        <v>25.2842774965765</v>
      </c>
    </row>
    <row r="10906" spans="1:5" x14ac:dyDescent="0.25">
      <c r="A10906">
        <v>569.38219644564094</v>
      </c>
      <c r="B10906">
        <v>316.83171456333002</v>
      </c>
      <c r="C10906">
        <f t="shared" si="341"/>
        <v>250</v>
      </c>
      <c r="D10906">
        <f t="shared" si="342"/>
        <v>5000</v>
      </c>
      <c r="E10906">
        <v>25.286541058757098</v>
      </c>
    </row>
    <row r="10907" spans="1:5" x14ac:dyDescent="0.25">
      <c r="A10907">
        <v>569.05870915770402</v>
      </c>
      <c r="B10907">
        <v>316.83310767796797</v>
      </c>
      <c r="C10907">
        <f t="shared" si="341"/>
        <v>250</v>
      </c>
      <c r="D10907">
        <f t="shared" si="342"/>
        <v>5000</v>
      </c>
      <c r="E10907">
        <v>25.2888149415895</v>
      </c>
    </row>
    <row r="10908" spans="1:5" x14ac:dyDescent="0.25">
      <c r="A10908">
        <v>568.73533771596101</v>
      </c>
      <c r="B10908">
        <v>316.834500668087</v>
      </c>
      <c r="C10908">
        <f t="shared" si="341"/>
        <v>250</v>
      </c>
      <c r="D10908">
        <f t="shared" si="342"/>
        <v>5000</v>
      </c>
      <c r="E10908">
        <v>25.291098980399799</v>
      </c>
    </row>
    <row r="10909" spans="1:5" x14ac:dyDescent="0.25">
      <c r="A10909">
        <v>568.412082063919</v>
      </c>
      <c r="B10909">
        <v>316.83589353371201</v>
      </c>
      <c r="C10909">
        <f t="shared" si="341"/>
        <v>250</v>
      </c>
      <c r="D10909">
        <f t="shared" si="342"/>
        <v>5000</v>
      </c>
      <c r="E10909">
        <v>25.293393013415699</v>
      </c>
    </row>
    <row r="10910" spans="1:5" x14ac:dyDescent="0.25">
      <c r="A10910">
        <v>568.08894214515396</v>
      </c>
      <c r="B10910">
        <v>316.83728627486403</v>
      </c>
      <c r="C10910">
        <f t="shared" si="341"/>
        <v>250</v>
      </c>
      <c r="D10910">
        <f t="shared" si="342"/>
        <v>5000</v>
      </c>
      <c r="E10910">
        <v>25.295696881700302</v>
      </c>
    </row>
    <row r="10911" spans="1:5" x14ac:dyDescent="0.25">
      <c r="A10911">
        <v>567.76591790328405</v>
      </c>
      <c r="B10911">
        <v>316.838678891565</v>
      </c>
      <c r="C10911">
        <f t="shared" si="341"/>
        <v>250</v>
      </c>
      <c r="D10911">
        <f t="shared" si="342"/>
        <v>5000</v>
      </c>
      <c r="E10911">
        <v>25.2980104290864</v>
      </c>
    </row>
    <row r="10912" spans="1:5" x14ac:dyDescent="0.25">
      <c r="A10912">
        <v>567.44300928191103</v>
      </c>
      <c r="B10912">
        <v>316.84007138383902</v>
      </c>
      <c r="C10912">
        <f t="shared" si="341"/>
        <v>250</v>
      </c>
      <c r="D10912">
        <f t="shared" si="342"/>
        <v>5000</v>
      </c>
      <c r="E10912">
        <v>25.300333502113901</v>
      </c>
    </row>
    <row r="10913" spans="1:5" x14ac:dyDescent="0.25">
      <c r="A10913">
        <v>567.12021622471502</v>
      </c>
      <c r="B10913">
        <v>316.84146375170798</v>
      </c>
      <c r="C10913">
        <f t="shared" si="341"/>
        <v>250</v>
      </c>
      <c r="D10913">
        <f t="shared" si="342"/>
        <v>5000</v>
      </c>
      <c r="E10913">
        <v>25.302665949968802</v>
      </c>
    </row>
    <row r="10914" spans="1:5" x14ac:dyDescent="0.25">
      <c r="A10914">
        <v>566.79753867535896</v>
      </c>
      <c r="B10914">
        <v>316.84285599519399</v>
      </c>
      <c r="C10914">
        <f t="shared" si="341"/>
        <v>250</v>
      </c>
      <c r="D10914">
        <f t="shared" si="342"/>
        <v>5000</v>
      </c>
      <c r="E10914">
        <v>25.3050076244254</v>
      </c>
    </row>
    <row r="10915" spans="1:5" x14ac:dyDescent="0.25">
      <c r="A10915">
        <v>566.47497657755196</v>
      </c>
      <c r="B10915">
        <v>316.84424811432001</v>
      </c>
      <c r="C10915">
        <f t="shared" si="341"/>
        <v>250</v>
      </c>
      <c r="D10915">
        <f t="shared" si="342"/>
        <v>5000</v>
      </c>
      <c r="E10915">
        <v>25.307358379789001</v>
      </c>
    </row>
    <row r="10916" spans="1:5" x14ac:dyDescent="0.25">
      <c r="A10916">
        <v>566.15252987506096</v>
      </c>
      <c r="B10916">
        <v>316.84564010910901</v>
      </c>
      <c r="C10916">
        <f t="shared" si="341"/>
        <v>250</v>
      </c>
      <c r="D10916">
        <f t="shared" si="342"/>
        <v>5000</v>
      </c>
      <c r="E10916">
        <v>25.309718072841999</v>
      </c>
    </row>
    <row r="10917" spans="1:5" x14ac:dyDescent="0.25">
      <c r="A10917">
        <v>565.83019851163704</v>
      </c>
      <c r="B10917">
        <v>316.84703197958203</v>
      </c>
      <c r="C10917">
        <f t="shared" si="341"/>
        <v>250</v>
      </c>
      <c r="D10917">
        <f t="shared" si="342"/>
        <v>5000</v>
      </c>
      <c r="E10917">
        <v>25.312086562790899</v>
      </c>
    </row>
    <row r="10918" spans="1:5" x14ac:dyDescent="0.25">
      <c r="A10918">
        <v>565.5079824311</v>
      </c>
      <c r="B10918">
        <v>316.84842372576202</v>
      </c>
      <c r="C10918">
        <f t="shared" si="341"/>
        <v>250</v>
      </c>
      <c r="D10918">
        <f t="shared" si="342"/>
        <v>5000</v>
      </c>
      <c r="E10918">
        <v>25.314463711215001</v>
      </c>
    </row>
    <row r="10919" spans="1:5" x14ac:dyDescent="0.25">
      <c r="A10919">
        <v>565.18588157725003</v>
      </c>
      <c r="B10919">
        <v>316.84981534767201</v>
      </c>
      <c r="C10919">
        <f t="shared" si="341"/>
        <v>250</v>
      </c>
      <c r="D10919">
        <f t="shared" si="342"/>
        <v>5000</v>
      </c>
      <c r="E10919">
        <v>25.316849382017701</v>
      </c>
    </row>
    <row r="10920" spans="1:5" x14ac:dyDescent="0.25">
      <c r="A10920">
        <v>564.86389589397004</v>
      </c>
      <c r="B10920">
        <v>316.85120684533399</v>
      </c>
      <c r="C10920">
        <f t="shared" si="341"/>
        <v>250</v>
      </c>
      <c r="D10920">
        <f t="shared" si="342"/>
        <v>5000</v>
      </c>
      <c r="E10920">
        <v>25.319243441378099</v>
      </c>
    </row>
    <row r="10921" spans="1:5" x14ac:dyDescent="0.25">
      <c r="A10921">
        <v>564.54202532512898</v>
      </c>
      <c r="B10921">
        <v>316.85259821877099</v>
      </c>
      <c r="C10921">
        <f t="shared" si="341"/>
        <v>250</v>
      </c>
      <c r="D10921">
        <f t="shared" si="342"/>
        <v>5000</v>
      </c>
      <c r="E10921">
        <v>25.3216457577049</v>
      </c>
    </row>
    <row r="10922" spans="1:5" x14ac:dyDescent="0.25">
      <c r="A10922">
        <v>564.22026981466399</v>
      </c>
      <c r="B10922">
        <v>316.85398946800501</v>
      </c>
      <c r="C10922">
        <f t="shared" si="341"/>
        <v>250</v>
      </c>
      <c r="D10922">
        <f t="shared" si="342"/>
        <v>5000</v>
      </c>
      <c r="E10922">
        <v>25.3240562015915</v>
      </c>
    </row>
    <row r="10923" spans="1:5" x14ac:dyDescent="0.25">
      <c r="A10923">
        <v>563.89862930651498</v>
      </c>
      <c r="B10923">
        <v>316.85538059305799</v>
      </c>
      <c r="C10923">
        <f t="shared" si="341"/>
        <v>250</v>
      </c>
      <c r="D10923">
        <f t="shared" si="342"/>
        <v>5000</v>
      </c>
      <c r="E10923">
        <v>25.3264746457724</v>
      </c>
    </row>
    <row r="10924" spans="1:5" x14ac:dyDescent="0.25">
      <c r="A10924">
        <v>563.57710374461999</v>
      </c>
      <c r="B10924">
        <v>316.85677159395402</v>
      </c>
      <c r="C10924">
        <f t="shared" si="341"/>
        <v>250</v>
      </c>
      <c r="D10924">
        <f t="shared" si="342"/>
        <v>5000</v>
      </c>
      <c r="E10924">
        <v>25.328900965080901</v>
      </c>
    </row>
    <row r="10925" spans="1:5" x14ac:dyDescent="0.25">
      <c r="A10925">
        <v>563.25569307302396</v>
      </c>
      <c r="B10925">
        <v>316.85816247071301</v>
      </c>
      <c r="C10925">
        <f t="shared" si="341"/>
        <v>250</v>
      </c>
      <c r="D10925">
        <f t="shared" si="342"/>
        <v>5000</v>
      </c>
      <c r="E10925">
        <v>25.3313350364079</v>
      </c>
    </row>
    <row r="10926" spans="1:5" x14ac:dyDescent="0.25">
      <c r="A10926">
        <v>563.55355383828896</v>
      </c>
      <c r="B10926">
        <v>301.38063815942701</v>
      </c>
      <c r="C10926">
        <f t="shared" si="341"/>
        <v>250</v>
      </c>
      <c r="D10926">
        <f t="shared" si="342"/>
        <v>5000</v>
      </c>
      <c r="E10926">
        <v>25.333776111446099</v>
      </c>
    </row>
    <row r="10927" spans="1:5" x14ac:dyDescent="0.25">
      <c r="A10927">
        <v>563.85120252252796</v>
      </c>
      <c r="B10927">
        <v>301.38199082472102</v>
      </c>
      <c r="C10927">
        <f t="shared" si="341"/>
        <v>250</v>
      </c>
      <c r="D10927">
        <f t="shared" si="342"/>
        <v>5000</v>
      </c>
      <c r="E10927">
        <v>25.336218988759899</v>
      </c>
    </row>
    <row r="10928" spans="1:5" x14ac:dyDescent="0.25">
      <c r="A10928">
        <v>564.14863924305303</v>
      </c>
      <c r="B10928">
        <v>301.38334336960202</v>
      </c>
      <c r="C10928">
        <f t="shared" si="341"/>
        <v>250</v>
      </c>
      <c r="D10928">
        <f t="shared" si="342"/>
        <v>5000</v>
      </c>
      <c r="E10928">
        <v>25.338662755222298</v>
      </c>
    </row>
    <row r="10929" spans="1:5" x14ac:dyDescent="0.25">
      <c r="A10929">
        <v>564.44586411707598</v>
      </c>
      <c r="B10929">
        <v>301.38469579409298</v>
      </c>
      <c r="C10929">
        <f t="shared" si="341"/>
        <v>250</v>
      </c>
      <c r="D10929">
        <f t="shared" si="342"/>
        <v>5000</v>
      </c>
      <c r="E10929">
        <v>25.341107397291701</v>
      </c>
    </row>
    <row r="10930" spans="1:5" x14ac:dyDescent="0.25">
      <c r="A10930">
        <v>564.74287726176601</v>
      </c>
      <c r="B10930">
        <v>301.38604809821499</v>
      </c>
      <c r="C10930">
        <f t="shared" si="341"/>
        <v>250</v>
      </c>
      <c r="D10930">
        <f t="shared" si="342"/>
        <v>5000</v>
      </c>
      <c r="E10930">
        <v>25.343552901634599</v>
      </c>
    </row>
    <row r="10931" spans="1:5" x14ac:dyDescent="0.25">
      <c r="A10931">
        <v>565.03967879424795</v>
      </c>
      <c r="B10931">
        <v>301.38740028198902</v>
      </c>
      <c r="C10931">
        <f t="shared" si="341"/>
        <v>250</v>
      </c>
      <c r="D10931">
        <f t="shared" si="342"/>
        <v>5000</v>
      </c>
      <c r="E10931">
        <v>25.345999255122699</v>
      </c>
    </row>
    <row r="10932" spans="1:5" x14ac:dyDescent="0.25">
      <c r="A10932">
        <v>565.33626883154398</v>
      </c>
      <c r="B10932">
        <v>301.38875234543798</v>
      </c>
      <c r="C10932">
        <f t="shared" si="341"/>
        <v>250</v>
      </c>
      <c r="D10932">
        <f t="shared" si="342"/>
        <v>5000</v>
      </c>
      <c r="E10932">
        <v>25.348446444828902</v>
      </c>
    </row>
    <row r="10933" spans="1:5" x14ac:dyDescent="0.25">
      <c r="A10933">
        <v>565.63264749063796</v>
      </c>
      <c r="B10933">
        <v>301.39010428858302</v>
      </c>
      <c r="C10933">
        <f t="shared" si="341"/>
        <v>250</v>
      </c>
      <c r="D10933">
        <f t="shared" si="342"/>
        <v>5000</v>
      </c>
      <c r="E10933">
        <v>25.350894458025099</v>
      </c>
    </row>
    <row r="10934" spans="1:5" x14ac:dyDescent="0.25">
      <c r="A10934">
        <v>565.92881488848298</v>
      </c>
      <c r="B10934">
        <v>301.39145611144602</v>
      </c>
      <c r="C10934">
        <f t="shared" si="341"/>
        <v>250</v>
      </c>
      <c r="D10934">
        <f t="shared" si="342"/>
        <v>5000</v>
      </c>
      <c r="E10934">
        <v>25.3533432821785</v>
      </c>
    </row>
    <row r="10935" spans="1:5" x14ac:dyDescent="0.25">
      <c r="A10935">
        <v>566.22477114189701</v>
      </c>
      <c r="B10935">
        <v>301.39280781404898</v>
      </c>
      <c r="C10935">
        <f t="shared" si="341"/>
        <v>250</v>
      </c>
      <c r="D10935">
        <f t="shared" si="342"/>
        <v>5000</v>
      </c>
      <c r="E10935">
        <v>25.355792904948899</v>
      </c>
    </row>
    <row r="10936" spans="1:5" x14ac:dyDescent="0.25">
      <c r="A10936">
        <v>566.52051636767806</v>
      </c>
      <c r="B10936">
        <v>301.39415939641202</v>
      </c>
      <c r="C10936">
        <f t="shared" si="341"/>
        <v>250</v>
      </c>
      <c r="D10936">
        <f t="shared" si="342"/>
        <v>5000</v>
      </c>
      <c r="E10936">
        <v>25.358243314185401</v>
      </c>
    </row>
    <row r="10937" spans="1:5" x14ac:dyDescent="0.25">
      <c r="A10937">
        <v>566.81605068258102</v>
      </c>
      <c r="B10937">
        <v>301.39551085855902</v>
      </c>
      <c r="C10937">
        <f t="shared" si="341"/>
        <v>250</v>
      </c>
      <c r="D10937">
        <f t="shared" si="342"/>
        <v>5000</v>
      </c>
      <c r="E10937">
        <v>25.360694497923799</v>
      </c>
    </row>
    <row r="10938" spans="1:5" x14ac:dyDescent="0.25">
      <c r="A10938">
        <v>567.11137420325394</v>
      </c>
      <c r="B10938">
        <v>301.39686220050999</v>
      </c>
      <c r="C10938">
        <f t="shared" si="341"/>
        <v>250</v>
      </c>
      <c r="D10938">
        <f t="shared" si="342"/>
        <v>5000</v>
      </c>
      <c r="E10938">
        <v>25.363146444383599</v>
      </c>
    </row>
    <row r="10939" spans="1:5" x14ac:dyDescent="0.25">
      <c r="A10939">
        <v>567.40648704628802</v>
      </c>
      <c r="B10939">
        <v>301.39821342228697</v>
      </c>
      <c r="C10939">
        <f t="shared" ref="C10939:C11002" si="343">C10938+0</f>
        <v>250</v>
      </c>
      <c r="D10939">
        <f t="shared" si="342"/>
        <v>5000</v>
      </c>
      <c r="E10939">
        <v>25.365599141964999</v>
      </c>
    </row>
    <row r="10940" spans="1:5" x14ac:dyDescent="0.25">
      <c r="A10940">
        <v>567.70138932825103</v>
      </c>
      <c r="B10940">
        <v>301.39956452391198</v>
      </c>
      <c r="C10940">
        <f t="shared" si="343"/>
        <v>250</v>
      </c>
      <c r="D10940">
        <f t="shared" si="342"/>
        <v>5000</v>
      </c>
      <c r="E10940">
        <v>25.368052579246399</v>
      </c>
    </row>
    <row r="10941" spans="1:5" x14ac:dyDescent="0.25">
      <c r="A10941">
        <v>567.99608116559796</v>
      </c>
      <c r="B10941">
        <v>301.400915505407</v>
      </c>
      <c r="C10941">
        <f t="shared" si="343"/>
        <v>250</v>
      </c>
      <c r="D10941">
        <f t="shared" si="342"/>
        <v>5000</v>
      </c>
      <c r="E10941">
        <v>25.370506744981199</v>
      </c>
    </row>
    <row r="10942" spans="1:5" x14ac:dyDescent="0.25">
      <c r="A10942">
        <v>568.29056267478904</v>
      </c>
      <c r="B10942">
        <v>301.40226636679199</v>
      </c>
      <c r="C10942">
        <f t="shared" si="343"/>
        <v>250</v>
      </c>
      <c r="D10942">
        <f t="shared" si="342"/>
        <v>5000</v>
      </c>
      <c r="E10942">
        <v>25.372961628095499</v>
      </c>
    </row>
    <row r="10943" spans="1:5" x14ac:dyDescent="0.25">
      <c r="A10943">
        <v>568.58483397210898</v>
      </c>
      <c r="B10943">
        <v>301.403617108091</v>
      </c>
      <c r="C10943">
        <f t="shared" si="343"/>
        <v>250</v>
      </c>
      <c r="D10943">
        <f t="shared" si="342"/>
        <v>5000</v>
      </c>
      <c r="E10943">
        <v>25.375417217685499</v>
      </c>
    </row>
    <row r="10944" spans="1:5" x14ac:dyDescent="0.25">
      <c r="A10944">
        <v>568.87889517390295</v>
      </c>
      <c r="B10944">
        <v>301.40496772932403</v>
      </c>
      <c r="C10944">
        <f t="shared" si="343"/>
        <v>250</v>
      </c>
      <c r="D10944">
        <f t="shared" si="342"/>
        <v>5000</v>
      </c>
      <c r="E10944">
        <v>25.377873503014399</v>
      </c>
    </row>
    <row r="10945" spans="1:5" x14ac:dyDescent="0.25">
      <c r="A10945">
        <v>569.17274639638504</v>
      </c>
      <c r="B10945">
        <v>301.40631823051302</v>
      </c>
      <c r="C10945">
        <f t="shared" si="343"/>
        <v>250</v>
      </c>
      <c r="D10945">
        <f t="shared" si="342"/>
        <v>5000</v>
      </c>
      <c r="E10945">
        <v>25.380330473510099</v>
      </c>
    </row>
    <row r="10946" spans="1:5" x14ac:dyDescent="0.25">
      <c r="A10946">
        <v>569.46638775572706</v>
      </c>
      <c r="B10946">
        <v>301.40766861167901</v>
      </c>
      <c r="C10946">
        <f t="shared" si="343"/>
        <v>250</v>
      </c>
      <c r="D10946">
        <f t="shared" si="342"/>
        <v>5000</v>
      </c>
      <c r="E10946">
        <v>25.382788118762701</v>
      </c>
    </row>
    <row r="10947" spans="1:5" x14ac:dyDescent="0.25">
      <c r="A10947">
        <v>569.75981936800997</v>
      </c>
      <c r="B10947">
        <v>301.40901887284502</v>
      </c>
      <c r="C10947">
        <f t="shared" si="343"/>
        <v>250</v>
      </c>
      <c r="D10947">
        <f t="shared" si="342"/>
        <v>5000</v>
      </c>
      <c r="E10947">
        <v>25.385246428522098</v>
      </c>
    </row>
    <row r="10948" spans="1:5" x14ac:dyDescent="0.25">
      <c r="A10948">
        <v>570.053041349306</v>
      </c>
      <c r="B10948">
        <v>301.41036901403203</v>
      </c>
      <c r="C10948">
        <f t="shared" si="343"/>
        <v>250</v>
      </c>
      <c r="D10948">
        <f t="shared" ref="D10948:D11011" si="344">D10947</f>
        <v>5000</v>
      </c>
      <c r="E10948">
        <v>25.387705392695</v>
      </c>
    </row>
    <row r="10949" spans="1:5" x14ac:dyDescent="0.25">
      <c r="A10949">
        <v>570.34605381556503</v>
      </c>
      <c r="B10949">
        <v>301.411719035261</v>
      </c>
      <c r="C10949">
        <f t="shared" si="343"/>
        <v>250</v>
      </c>
      <c r="D10949">
        <f t="shared" si="344"/>
        <v>5000</v>
      </c>
      <c r="E10949">
        <v>25.390165001343298</v>
      </c>
    </row>
    <row r="10950" spans="1:5" x14ac:dyDescent="0.25">
      <c r="A10950">
        <v>570.63885688272705</v>
      </c>
      <c r="B10950">
        <v>301.413068936554</v>
      </c>
      <c r="C10950">
        <f t="shared" si="343"/>
        <v>250</v>
      </c>
      <c r="D10950">
        <f t="shared" si="344"/>
        <v>5000</v>
      </c>
      <c r="E10950">
        <v>25.392625244680801</v>
      </c>
    </row>
    <row r="10951" spans="1:5" x14ac:dyDescent="0.25">
      <c r="A10951">
        <v>570.93145066663305</v>
      </c>
      <c r="B10951">
        <v>301.41441871793302</v>
      </c>
      <c r="C10951">
        <f t="shared" si="343"/>
        <v>250</v>
      </c>
      <c r="D10951">
        <f t="shared" si="344"/>
        <v>5000</v>
      </c>
      <c r="E10951">
        <v>25.395086113071599</v>
      </c>
    </row>
    <row r="10952" spans="1:5" x14ac:dyDescent="0.25">
      <c r="A10952">
        <v>571.22383528308103</v>
      </c>
      <c r="B10952">
        <v>301.41576837941898</v>
      </c>
      <c r="C10952">
        <f t="shared" si="343"/>
        <v>250</v>
      </c>
      <c r="D10952">
        <f t="shared" si="344"/>
        <v>5000</v>
      </c>
      <c r="E10952">
        <v>25.397547597027401</v>
      </c>
    </row>
    <row r="10953" spans="1:5" x14ac:dyDescent="0.25">
      <c r="A10953">
        <v>571.51601084780896</v>
      </c>
      <c r="B10953">
        <v>301.41711792103399</v>
      </c>
      <c r="C10953">
        <f t="shared" si="343"/>
        <v>250</v>
      </c>
      <c r="D10953">
        <f t="shared" si="344"/>
        <v>5000</v>
      </c>
      <c r="E10953">
        <v>25.400009687205301</v>
      </c>
    </row>
    <row r="10954" spans="1:5" x14ac:dyDescent="0.25">
      <c r="A10954">
        <v>571.01016286081699</v>
      </c>
      <c r="B10954">
        <v>321.363832733999</v>
      </c>
      <c r="C10954">
        <f t="shared" si="343"/>
        <v>250</v>
      </c>
      <c r="D10954">
        <f t="shared" si="344"/>
        <v>5000</v>
      </c>
      <c r="E10954">
        <v>25.402470916580601</v>
      </c>
    </row>
    <row r="10955" spans="1:5" x14ac:dyDescent="0.25">
      <c r="A10955">
        <v>570.50452725647597</v>
      </c>
      <c r="B10955">
        <v>321.36523024787903</v>
      </c>
      <c r="C10955">
        <f t="shared" si="343"/>
        <v>250</v>
      </c>
      <c r="D10955">
        <f t="shared" si="344"/>
        <v>5000</v>
      </c>
      <c r="E10955">
        <v>25.404929202355401</v>
      </c>
    </row>
    <row r="10956" spans="1:5" x14ac:dyDescent="0.25">
      <c r="A10956">
        <v>569.99910392710399</v>
      </c>
      <c r="B10956">
        <v>321.36662763731499</v>
      </c>
      <c r="C10956">
        <f t="shared" si="343"/>
        <v>250</v>
      </c>
      <c r="D10956">
        <f t="shared" si="344"/>
        <v>5000</v>
      </c>
      <c r="E10956">
        <v>25.4073845908013</v>
      </c>
    </row>
    <row r="10957" spans="1:5" x14ac:dyDescent="0.25">
      <c r="A10957">
        <v>569.49389276510999</v>
      </c>
      <c r="B10957">
        <v>321.36802490232901</v>
      </c>
      <c r="C10957">
        <f t="shared" si="343"/>
        <v>250</v>
      </c>
      <c r="D10957">
        <f t="shared" si="344"/>
        <v>5000</v>
      </c>
      <c r="E10957">
        <v>25.409837127440099</v>
      </c>
    </row>
    <row r="10958" spans="1:5" x14ac:dyDescent="0.25">
      <c r="A10958">
        <v>568.98889366296305</v>
      </c>
      <c r="B10958">
        <v>321.369422042944</v>
      </c>
      <c r="C10958">
        <f t="shared" si="343"/>
        <v>250</v>
      </c>
      <c r="D10958">
        <f t="shared" si="344"/>
        <v>5000</v>
      </c>
      <c r="E10958">
        <v>25.412286857091601</v>
      </c>
    </row>
    <row r="10959" spans="1:5" x14ac:dyDescent="0.25">
      <c r="A10959">
        <v>568.484106513141</v>
      </c>
      <c r="B10959">
        <v>321.37081905918097</v>
      </c>
      <c r="C10959">
        <f t="shared" si="343"/>
        <v>250</v>
      </c>
      <c r="D10959">
        <f t="shared" si="344"/>
        <v>5000</v>
      </c>
      <c r="E10959">
        <v>25.414733823884099</v>
      </c>
    </row>
    <row r="10960" spans="1:5" x14ac:dyDescent="0.25">
      <c r="A10960">
        <v>567.97953120819898</v>
      </c>
      <c r="B10960">
        <v>321.37221595106303</v>
      </c>
      <c r="C10960">
        <f t="shared" si="343"/>
        <v>250</v>
      </c>
      <c r="D10960">
        <f t="shared" si="344"/>
        <v>5000</v>
      </c>
      <c r="E10960">
        <v>25.4171780712649</v>
      </c>
    </row>
    <row r="10961" spans="1:5" x14ac:dyDescent="0.25">
      <c r="A10961">
        <v>567.475167640785</v>
      </c>
      <c r="B10961">
        <v>321.373612718613</v>
      </c>
      <c r="C10961">
        <f t="shared" si="343"/>
        <v>250</v>
      </c>
      <c r="D10961">
        <f t="shared" si="344"/>
        <v>5000</v>
      </c>
      <c r="E10961">
        <v>25.419619642010399</v>
      </c>
    </row>
    <row r="10962" spans="1:5" x14ac:dyDescent="0.25">
      <c r="A10962">
        <v>566.97101570357597</v>
      </c>
      <c r="B10962">
        <v>321.37500936185302</v>
      </c>
      <c r="C10962">
        <f t="shared" si="343"/>
        <v>250</v>
      </c>
      <c r="D10962">
        <f t="shared" si="344"/>
        <v>5000</v>
      </c>
      <c r="E10962">
        <v>25.4220585782363</v>
      </c>
    </row>
    <row r="10963" spans="1:5" x14ac:dyDescent="0.25">
      <c r="A10963">
        <v>566.46707528927004</v>
      </c>
      <c r="B10963">
        <v>321.37640588080501</v>
      </c>
      <c r="C10963">
        <f t="shared" si="343"/>
        <v>250</v>
      </c>
      <c r="D10963">
        <f t="shared" si="344"/>
        <v>5000</v>
      </c>
      <c r="E10963">
        <v>25.424494921407799</v>
      </c>
    </row>
    <row r="10964" spans="1:5" x14ac:dyDescent="0.25">
      <c r="A10964">
        <v>565.96334629067496</v>
      </c>
      <c r="B10964">
        <v>321.377802275492</v>
      </c>
      <c r="C10964">
        <f t="shared" si="343"/>
        <v>250</v>
      </c>
      <c r="D10964">
        <f t="shared" si="344"/>
        <v>5000</v>
      </c>
      <c r="E10964">
        <v>25.426928712349099</v>
      </c>
    </row>
    <row r="10965" spans="1:5" x14ac:dyDescent="0.25">
      <c r="A10965">
        <v>565.45982860063498</v>
      </c>
      <c r="B10965">
        <v>321.37919854593599</v>
      </c>
      <c r="C10965">
        <f t="shared" si="343"/>
        <v>250</v>
      </c>
      <c r="D10965">
        <f t="shared" si="344"/>
        <v>5000</v>
      </c>
      <c r="E10965">
        <v>25.4293599912532</v>
      </c>
    </row>
    <row r="10966" spans="1:5" x14ac:dyDescent="0.25">
      <c r="A10966">
        <v>564.95652211202901</v>
      </c>
      <c r="B10966">
        <v>321.38059469216</v>
      </c>
      <c r="C10966">
        <f t="shared" si="343"/>
        <v>250</v>
      </c>
      <c r="D10966">
        <f t="shared" si="344"/>
        <v>5000</v>
      </c>
      <c r="E10966">
        <v>25.431788797691699</v>
      </c>
    </row>
    <row r="10967" spans="1:5" x14ac:dyDescent="0.25">
      <c r="A10967">
        <v>564.45342671782805</v>
      </c>
      <c r="B10967">
        <v>321.38199071418501</v>
      </c>
      <c r="C10967">
        <f t="shared" si="343"/>
        <v>250</v>
      </c>
      <c r="D10967">
        <f t="shared" si="344"/>
        <v>5000</v>
      </c>
      <c r="E10967">
        <v>25.434215170623698</v>
      </c>
    </row>
    <row r="10968" spans="1:5" x14ac:dyDescent="0.25">
      <c r="A10968">
        <v>563.950542311042</v>
      </c>
      <c r="B10968">
        <v>321.383386612035</v>
      </c>
      <c r="C10968">
        <f t="shared" si="343"/>
        <v>250</v>
      </c>
      <c r="D10968">
        <f t="shared" si="344"/>
        <v>5000</v>
      </c>
      <c r="E10968">
        <v>25.436639148405501</v>
      </c>
    </row>
    <row r="10969" spans="1:5" x14ac:dyDescent="0.25">
      <c r="A10969">
        <v>563.44786878473894</v>
      </c>
      <c r="B10969">
        <v>321.384782385731</v>
      </c>
      <c r="C10969">
        <f t="shared" si="343"/>
        <v>250</v>
      </c>
      <c r="D10969">
        <f t="shared" si="344"/>
        <v>5000</v>
      </c>
      <c r="E10969">
        <v>25.439060768799301</v>
      </c>
    </row>
    <row r="10970" spans="1:5" x14ac:dyDescent="0.25">
      <c r="A10970">
        <v>562.94540603205201</v>
      </c>
      <c r="B10970">
        <v>321.38617803529598</v>
      </c>
      <c r="C10970">
        <f t="shared" si="343"/>
        <v>250</v>
      </c>
      <c r="D10970">
        <f t="shared" si="344"/>
        <v>5000</v>
      </c>
      <c r="E10970">
        <v>25.4414800689826</v>
      </c>
    </row>
    <row r="10971" spans="1:5" x14ac:dyDescent="0.25">
      <c r="A10971">
        <v>562.44315394611203</v>
      </c>
      <c r="B10971">
        <v>321.387573560752</v>
      </c>
      <c r="C10971">
        <f t="shared" si="343"/>
        <v>250</v>
      </c>
      <c r="D10971">
        <f t="shared" si="344"/>
        <v>5000</v>
      </c>
      <c r="E10971">
        <v>25.443897085556902</v>
      </c>
    </row>
    <row r="10972" spans="1:5" x14ac:dyDescent="0.25">
      <c r="A10972">
        <v>561.94111242020495</v>
      </c>
      <c r="B10972">
        <v>321.388968962121</v>
      </c>
      <c r="C10972">
        <f t="shared" si="343"/>
        <v>250</v>
      </c>
      <c r="D10972">
        <f t="shared" si="344"/>
        <v>5000</v>
      </c>
      <c r="E10972">
        <v>25.4463118545562</v>
      </c>
    </row>
    <row r="10973" spans="1:5" x14ac:dyDescent="0.25">
      <c r="A10973">
        <v>561.43928134760097</v>
      </c>
      <c r="B10973">
        <v>321.39036423942702</v>
      </c>
      <c r="C10973">
        <f t="shared" si="343"/>
        <v>250</v>
      </c>
      <c r="D10973">
        <f t="shared" si="344"/>
        <v>5000</v>
      </c>
      <c r="E10973">
        <v>25.448724411455999</v>
      </c>
    </row>
    <row r="10974" spans="1:5" x14ac:dyDescent="0.25">
      <c r="A10974">
        <v>560.93766062162501</v>
      </c>
      <c r="B10974">
        <v>321.39175939269097</v>
      </c>
      <c r="C10974">
        <f t="shared" si="343"/>
        <v>250</v>
      </c>
      <c r="D10974">
        <f t="shared" si="344"/>
        <v>5000</v>
      </c>
      <c r="E10974">
        <v>25.451134791181399</v>
      </c>
    </row>
    <row r="10975" spans="1:5" x14ac:dyDescent="0.25">
      <c r="A10975">
        <v>560.43625013570295</v>
      </c>
      <c r="B10975">
        <v>321.39315442193498</v>
      </c>
      <c r="C10975">
        <f t="shared" si="343"/>
        <v>250</v>
      </c>
      <c r="D10975">
        <f t="shared" si="344"/>
        <v>5000</v>
      </c>
      <c r="E10975">
        <v>25.453543028115501</v>
      </c>
    </row>
    <row r="10976" spans="1:5" x14ac:dyDescent="0.25">
      <c r="A10976">
        <v>560.73274313383001</v>
      </c>
      <c r="B10976">
        <v>301.45221556378499</v>
      </c>
      <c r="C10976">
        <f t="shared" si="343"/>
        <v>250</v>
      </c>
      <c r="D10976">
        <f t="shared" si="344"/>
        <v>5000</v>
      </c>
      <c r="E10976">
        <v>25.455949590606899</v>
      </c>
    </row>
    <row r="10977" spans="1:5" x14ac:dyDescent="0.25">
      <c r="A10977">
        <v>561.02902501568406</v>
      </c>
      <c r="B10977">
        <v>301.45356224533901</v>
      </c>
      <c r="C10977">
        <f t="shared" si="343"/>
        <v>250</v>
      </c>
      <c r="D10977">
        <f t="shared" si="344"/>
        <v>5000</v>
      </c>
      <c r="E10977">
        <v>25.4583551297012</v>
      </c>
    </row>
    <row r="10978" spans="1:5" x14ac:dyDescent="0.25">
      <c r="A10978">
        <v>561.32509589801396</v>
      </c>
      <c r="B10978">
        <v>301.45490880756</v>
      </c>
      <c r="C10978">
        <f t="shared" si="343"/>
        <v>250</v>
      </c>
      <c r="D10978">
        <f t="shared" si="344"/>
        <v>5000</v>
      </c>
      <c r="E10978">
        <v>25.460759661174801</v>
      </c>
    </row>
    <row r="10979" spans="1:5" x14ac:dyDescent="0.25">
      <c r="A10979">
        <v>561.62095589751198</v>
      </c>
      <c r="B10979">
        <v>301.45625525046597</v>
      </c>
      <c r="C10979">
        <f t="shared" si="343"/>
        <v>250</v>
      </c>
      <c r="D10979">
        <f t="shared" si="344"/>
        <v>5000</v>
      </c>
      <c r="E10979">
        <v>25.463163200570602</v>
      </c>
    </row>
    <row r="10980" spans="1:5" x14ac:dyDescent="0.25">
      <c r="A10980">
        <v>561.91660513078796</v>
      </c>
      <c r="B10980">
        <v>301.45760157408199</v>
      </c>
      <c r="C10980">
        <f t="shared" si="343"/>
        <v>250</v>
      </c>
      <c r="D10980">
        <f t="shared" si="344"/>
        <v>5000</v>
      </c>
      <c r="E10980">
        <v>25.4655657631941</v>
      </c>
    </row>
    <row r="10981" spans="1:5" x14ac:dyDescent="0.25">
      <c r="A10981">
        <v>562.21204371436795</v>
      </c>
      <c r="B10981">
        <v>301.45894777842699</v>
      </c>
      <c r="C10981">
        <f t="shared" si="343"/>
        <v>250</v>
      </c>
      <c r="D10981">
        <f t="shared" si="344"/>
        <v>5000</v>
      </c>
      <c r="E10981">
        <v>25.467967364117399</v>
      </c>
    </row>
    <row r="10982" spans="1:5" x14ac:dyDescent="0.25">
      <c r="A10982">
        <v>562.50727176477403</v>
      </c>
      <c r="B10982">
        <v>301.460293863522</v>
      </c>
      <c r="C10982">
        <f t="shared" si="343"/>
        <v>250</v>
      </c>
      <c r="D10982">
        <f t="shared" si="344"/>
        <v>5000</v>
      </c>
      <c r="E10982">
        <v>25.470368018182199</v>
      </c>
    </row>
    <row r="10983" spans="1:5" x14ac:dyDescent="0.25">
      <c r="A10983">
        <v>562.80228939843403</v>
      </c>
      <c r="B10983">
        <v>301.461639829391</v>
      </c>
      <c r="C10983">
        <f t="shared" si="343"/>
        <v>250</v>
      </c>
      <c r="D10983">
        <f t="shared" si="344"/>
        <v>5000</v>
      </c>
      <c r="E10983">
        <v>25.4727677400037</v>
      </c>
    </row>
    <row r="10984" spans="1:5" x14ac:dyDescent="0.25">
      <c r="A10984">
        <v>563.09709673171005</v>
      </c>
      <c r="B10984">
        <v>301.46298567605299</v>
      </c>
      <c r="C10984">
        <f t="shared" si="343"/>
        <v>250</v>
      </c>
      <c r="D10984">
        <f t="shared" si="344"/>
        <v>5000</v>
      </c>
      <c r="E10984">
        <v>25.475166543974002</v>
      </c>
    </row>
    <row r="10985" spans="1:5" x14ac:dyDescent="0.25">
      <c r="A10985">
        <v>563.39169388088305</v>
      </c>
      <c r="B10985">
        <v>301.46433140353099</v>
      </c>
      <c r="C10985">
        <f t="shared" si="343"/>
        <v>250</v>
      </c>
      <c r="D10985">
        <f t="shared" si="344"/>
        <v>5000</v>
      </c>
      <c r="E10985">
        <v>25.477564444264999</v>
      </c>
    </row>
    <row r="10986" spans="1:5" x14ac:dyDescent="0.25">
      <c r="A10986">
        <v>563.68608096223602</v>
      </c>
      <c r="B10986">
        <v>301.465677011845</v>
      </c>
      <c r="C10986">
        <f t="shared" si="343"/>
        <v>250</v>
      </c>
      <c r="D10986">
        <f t="shared" si="344"/>
        <v>5000</v>
      </c>
      <c r="E10986">
        <v>25.479961454832502</v>
      </c>
    </row>
    <row r="10987" spans="1:5" x14ac:dyDescent="0.25">
      <c r="A10987">
        <v>563.98025809190597</v>
      </c>
      <c r="B10987">
        <v>301.46702250101703</v>
      </c>
      <c r="C10987">
        <f t="shared" si="343"/>
        <v>250</v>
      </c>
      <c r="D10987">
        <f t="shared" si="344"/>
        <v>5000</v>
      </c>
      <c r="E10987">
        <v>25.482357589418701</v>
      </c>
    </row>
    <row r="10988" spans="1:5" x14ac:dyDescent="0.25">
      <c r="A10988">
        <v>564.27422538602002</v>
      </c>
      <c r="B10988">
        <v>301.46836787106901</v>
      </c>
      <c r="C10988">
        <f t="shared" si="343"/>
        <v>250</v>
      </c>
      <c r="D10988">
        <f t="shared" si="344"/>
        <v>5000</v>
      </c>
      <c r="E10988">
        <v>25.4847528615561</v>
      </c>
    </row>
    <row r="10989" spans="1:5" x14ac:dyDescent="0.25">
      <c r="A10989">
        <v>564.56798296064403</v>
      </c>
      <c r="B10989">
        <v>301.46971312202101</v>
      </c>
      <c r="C10989">
        <f t="shared" si="343"/>
        <v>250</v>
      </c>
      <c r="D10989">
        <f t="shared" si="344"/>
        <v>5000</v>
      </c>
      <c r="E10989">
        <v>25.48714728457</v>
      </c>
    </row>
    <row r="10990" spans="1:5" x14ac:dyDescent="0.25">
      <c r="A10990">
        <v>564.86153093176699</v>
      </c>
      <c r="B10990">
        <v>301.47105825389599</v>
      </c>
      <c r="C10990">
        <f t="shared" si="343"/>
        <v>250</v>
      </c>
      <c r="D10990">
        <f t="shared" si="344"/>
        <v>5000</v>
      </c>
      <c r="E10990">
        <v>25.489540871582399</v>
      </c>
    </row>
    <row r="10991" spans="1:5" x14ac:dyDescent="0.25">
      <c r="A10991">
        <v>565.154869415299</v>
      </c>
      <c r="B10991">
        <v>301.47240326671402</v>
      </c>
      <c r="C10991">
        <f t="shared" si="343"/>
        <v>250</v>
      </c>
      <c r="D10991">
        <f t="shared" si="344"/>
        <v>5000</v>
      </c>
      <c r="E10991">
        <v>25.4919336355143</v>
      </c>
    </row>
    <row r="10992" spans="1:5" x14ac:dyDescent="0.25">
      <c r="A10992">
        <v>565.44799852712401</v>
      </c>
      <c r="B10992">
        <v>301.473748160497</v>
      </c>
      <c r="C10992">
        <f t="shared" si="343"/>
        <v>250</v>
      </c>
      <c r="D10992">
        <f t="shared" si="344"/>
        <v>5000</v>
      </c>
      <c r="E10992">
        <v>25.494325589089399</v>
      </c>
    </row>
    <row r="10993" spans="1:5" x14ac:dyDescent="0.25">
      <c r="A10993">
        <v>565.74091838303605</v>
      </c>
      <c r="B10993">
        <v>301.47509293526599</v>
      </c>
      <c r="C10993">
        <f t="shared" si="343"/>
        <v>250</v>
      </c>
      <c r="D10993">
        <f t="shared" si="344"/>
        <v>5000</v>
      </c>
      <c r="E10993">
        <v>25.496716744836501</v>
      </c>
    </row>
    <row r="10994" spans="1:5" x14ac:dyDescent="0.25">
      <c r="A10994">
        <v>565.46089995691</v>
      </c>
      <c r="B10994">
        <v>315.79466613769603</v>
      </c>
      <c r="C10994">
        <f t="shared" si="343"/>
        <v>250</v>
      </c>
      <c r="D10994">
        <f t="shared" si="344"/>
        <v>5000</v>
      </c>
      <c r="E10994">
        <v>25.499107188603499</v>
      </c>
    </row>
    <row r="10995" spans="1:5" x14ac:dyDescent="0.25">
      <c r="A10995">
        <v>565.1809748613</v>
      </c>
      <c r="B10995">
        <v>315.79604566235002</v>
      </c>
      <c r="C10995">
        <f t="shared" si="343"/>
        <v>250</v>
      </c>
      <c r="D10995">
        <f t="shared" si="344"/>
        <v>5000</v>
      </c>
      <c r="E10995">
        <v>25.5014961534451</v>
      </c>
    </row>
    <row r="10996" spans="1:5" x14ac:dyDescent="0.25">
      <c r="A10996">
        <v>564.90114305157897</v>
      </c>
      <c r="B10996">
        <v>315.797425064707</v>
      </c>
      <c r="C10996">
        <f t="shared" si="343"/>
        <v>250</v>
      </c>
      <c r="D10996">
        <f t="shared" si="344"/>
        <v>5000</v>
      </c>
      <c r="E10996">
        <v>25.503882330975099</v>
      </c>
    </row>
    <row r="10997" spans="1:5" x14ac:dyDescent="0.25">
      <c r="A10997">
        <v>564.62140448317996</v>
      </c>
      <c r="B10997">
        <v>315.798804344789</v>
      </c>
      <c r="C10997">
        <f t="shared" si="343"/>
        <v>250</v>
      </c>
      <c r="D10997">
        <f t="shared" si="344"/>
        <v>5000</v>
      </c>
      <c r="E10997">
        <v>25.5062657649888</v>
      </c>
    </row>
    <row r="10998" spans="1:5" x14ac:dyDescent="0.25">
      <c r="A10998">
        <v>564.34175911153</v>
      </c>
      <c r="B10998">
        <v>315.80018350261599</v>
      </c>
      <c r="C10998">
        <f t="shared" si="343"/>
        <v>250</v>
      </c>
      <c r="D10998">
        <f t="shared" si="344"/>
        <v>5000</v>
      </c>
      <c r="E10998">
        <v>25.508646498608499</v>
      </c>
    </row>
    <row r="10999" spans="1:5" x14ac:dyDescent="0.25">
      <c r="A10999">
        <v>564.06220689209795</v>
      </c>
      <c r="B10999">
        <v>315.80156253821298</v>
      </c>
      <c r="C10999">
        <f t="shared" si="343"/>
        <v>250</v>
      </c>
      <c r="D10999">
        <f t="shared" si="344"/>
        <v>5000</v>
      </c>
      <c r="E10999">
        <v>25.511024574293199</v>
      </c>
    </row>
    <row r="11000" spans="1:5" x14ac:dyDescent="0.25">
      <c r="A11000">
        <v>563.78274778036302</v>
      </c>
      <c r="B11000">
        <v>315.80294145160002</v>
      </c>
      <c r="C11000">
        <f t="shared" si="343"/>
        <v>250</v>
      </c>
      <c r="D11000">
        <f t="shared" si="344"/>
        <v>5000</v>
      </c>
      <c r="E11000">
        <v>25.513400033848999</v>
      </c>
    </row>
    <row r="11001" spans="1:5" x14ac:dyDescent="0.25">
      <c r="A11001">
        <v>563.50338173184298</v>
      </c>
      <c r="B11001">
        <v>315.80432024279901</v>
      </c>
      <c r="C11001">
        <f t="shared" si="343"/>
        <v>250</v>
      </c>
      <c r="D11001">
        <f t="shared" si="344"/>
        <v>5000</v>
      </c>
      <c r="E11001">
        <v>25.515772918438302</v>
      </c>
    </row>
    <row r="11002" spans="1:5" x14ac:dyDescent="0.25">
      <c r="A11002">
        <v>563.22410870204396</v>
      </c>
      <c r="B11002">
        <v>315.80569891183302</v>
      </c>
      <c r="C11002">
        <f t="shared" si="343"/>
        <v>250</v>
      </c>
      <c r="D11002">
        <f t="shared" si="344"/>
        <v>5000</v>
      </c>
      <c r="E11002">
        <v>25.518143268590102</v>
      </c>
    </row>
    <row r="11003" spans="1:5" x14ac:dyDescent="0.25">
      <c r="A11003">
        <v>562.94492864653</v>
      </c>
      <c r="B11003">
        <v>315.80707745872201</v>
      </c>
      <c r="C11003">
        <f t="shared" ref="C11003:C11066" si="345">C11002+0</f>
        <v>250</v>
      </c>
      <c r="D11003">
        <f t="shared" si="344"/>
        <v>5000</v>
      </c>
      <c r="E11003">
        <v>25.520511124208699</v>
      </c>
    </row>
    <row r="11004" spans="1:5" x14ac:dyDescent="0.25">
      <c r="A11004">
        <v>562.66584152089604</v>
      </c>
      <c r="B11004">
        <v>315.80845588349001</v>
      </c>
      <c r="C11004">
        <f t="shared" si="345"/>
        <v>250</v>
      </c>
      <c r="D11004">
        <f t="shared" si="344"/>
        <v>5000</v>
      </c>
      <c r="E11004">
        <v>25.522876524583801</v>
      </c>
    </row>
    <row r="11005" spans="1:5" x14ac:dyDescent="0.25">
      <c r="A11005">
        <v>562.38684728069802</v>
      </c>
      <c r="B11005">
        <v>315.80983418615801</v>
      </c>
      <c r="C11005">
        <f t="shared" si="345"/>
        <v>250</v>
      </c>
      <c r="D11005">
        <f t="shared" si="344"/>
        <v>5000</v>
      </c>
      <c r="E11005">
        <v>25.525239508399199</v>
      </c>
    </row>
    <row r="11006" spans="1:5" x14ac:dyDescent="0.25">
      <c r="A11006">
        <v>562.10794588158797</v>
      </c>
      <c r="B11006">
        <v>315.81121236674699</v>
      </c>
      <c r="C11006">
        <f t="shared" si="345"/>
        <v>250</v>
      </c>
      <c r="D11006">
        <f t="shared" si="344"/>
        <v>5000</v>
      </c>
      <c r="E11006">
        <v>25.527600113741901</v>
      </c>
    </row>
    <row r="11007" spans="1:5" x14ac:dyDescent="0.25">
      <c r="A11007">
        <v>561.82913727919902</v>
      </c>
      <c r="B11007">
        <v>315.81259042528001</v>
      </c>
      <c r="C11007">
        <f t="shared" si="345"/>
        <v>250</v>
      </c>
      <c r="D11007">
        <f t="shared" si="344"/>
        <v>5000</v>
      </c>
      <c r="E11007">
        <v>25.529958378111299</v>
      </c>
    </row>
    <row r="11008" spans="1:5" x14ac:dyDescent="0.25">
      <c r="A11008">
        <v>561.55042142918796</v>
      </c>
      <c r="B11008">
        <v>315.81396836177902</v>
      </c>
      <c r="C11008">
        <f t="shared" si="345"/>
        <v>250</v>
      </c>
      <c r="D11008">
        <f t="shared" si="344"/>
        <v>5000</v>
      </c>
      <c r="E11008">
        <v>25.5323143384277</v>
      </c>
    </row>
    <row r="11009" spans="1:5" x14ac:dyDescent="0.25">
      <c r="A11009">
        <v>561.27179828726605</v>
      </c>
      <c r="B11009">
        <v>315.81534617626602</v>
      </c>
      <c r="C11009">
        <f t="shared" si="345"/>
        <v>250</v>
      </c>
      <c r="D11009">
        <f t="shared" si="344"/>
        <v>5000</v>
      </c>
      <c r="E11009">
        <v>25.534668031041299</v>
      </c>
    </row>
    <row r="11010" spans="1:5" x14ac:dyDescent="0.25">
      <c r="A11010">
        <v>560.99326780912497</v>
      </c>
      <c r="B11010">
        <v>315.81672386876198</v>
      </c>
      <c r="C11010">
        <f t="shared" si="345"/>
        <v>250</v>
      </c>
      <c r="D11010">
        <f t="shared" si="344"/>
        <v>5000</v>
      </c>
      <c r="E11010">
        <v>25.537019491740399</v>
      </c>
    </row>
    <row r="11011" spans="1:5" x14ac:dyDescent="0.25">
      <c r="A11011">
        <v>560.71482995051304</v>
      </c>
      <c r="B11011">
        <v>315.81810143928902</v>
      </c>
      <c r="C11011">
        <f t="shared" si="345"/>
        <v>250</v>
      </c>
      <c r="D11011">
        <f t="shared" si="344"/>
        <v>5000</v>
      </c>
      <c r="E11011">
        <v>25.5393687557603</v>
      </c>
    </row>
    <row r="11012" spans="1:5" x14ac:dyDescent="0.25">
      <c r="A11012">
        <v>560.43648466716002</v>
      </c>
      <c r="B11012">
        <v>315.81947888786902</v>
      </c>
      <c r="C11012">
        <f t="shared" si="345"/>
        <v>250</v>
      </c>
      <c r="D11012">
        <f t="shared" ref="D11012:D11075" si="346">D11011</f>
        <v>5000</v>
      </c>
      <c r="E11012">
        <v>25.541715857790901</v>
      </c>
    </row>
    <row r="11013" spans="1:5" x14ac:dyDescent="0.25">
      <c r="A11013">
        <v>560.15823191485697</v>
      </c>
      <c r="B11013">
        <v>315.82085621452399</v>
      </c>
      <c r="C11013">
        <f t="shared" si="345"/>
        <v>250</v>
      </c>
      <c r="D11013">
        <f t="shared" si="346"/>
        <v>5000</v>
      </c>
      <c r="E11013">
        <v>25.544060831985799</v>
      </c>
    </row>
    <row r="11014" spans="1:5" x14ac:dyDescent="0.25">
      <c r="A11014">
        <v>559.62228754076204</v>
      </c>
      <c r="B11014">
        <v>322.26683613568298</v>
      </c>
      <c r="C11014">
        <f t="shared" si="345"/>
        <v>250</v>
      </c>
      <c r="D11014">
        <f t="shared" si="346"/>
        <v>5000</v>
      </c>
      <c r="E11014">
        <v>25.546403879060801</v>
      </c>
    </row>
    <row r="11015" spans="1:5" x14ac:dyDescent="0.25">
      <c r="A11015">
        <v>559.08657173398694</v>
      </c>
      <c r="B11015">
        <v>322.268228082858</v>
      </c>
      <c r="C11015">
        <f t="shared" si="345"/>
        <v>250</v>
      </c>
      <c r="D11015">
        <f t="shared" si="346"/>
        <v>5000</v>
      </c>
      <c r="E11015">
        <v>25.548745269898099</v>
      </c>
    </row>
    <row r="11016" spans="1:5" x14ac:dyDescent="0.25">
      <c r="A11016">
        <v>558.55108437826595</v>
      </c>
      <c r="B11016">
        <v>322.26961990674403</v>
      </c>
      <c r="C11016">
        <f t="shared" si="345"/>
        <v>250</v>
      </c>
      <c r="D11016">
        <f t="shared" si="346"/>
        <v>5000</v>
      </c>
      <c r="E11016">
        <v>25.5510850309321</v>
      </c>
    </row>
    <row r="11017" spans="1:5" x14ac:dyDescent="0.25">
      <c r="A11017">
        <v>558.01582535735304</v>
      </c>
      <c r="B11017">
        <v>322.27101160736203</v>
      </c>
      <c r="C11017">
        <f t="shared" si="345"/>
        <v>250</v>
      </c>
      <c r="D11017">
        <f t="shared" si="346"/>
        <v>5000</v>
      </c>
      <c r="E11017">
        <v>25.553423188182801</v>
      </c>
    </row>
    <row r="11018" spans="1:5" x14ac:dyDescent="0.25">
      <c r="A11018">
        <v>557.48079455506695</v>
      </c>
      <c r="B11018">
        <v>322.27240318473599</v>
      </c>
      <c r="C11018">
        <f t="shared" si="345"/>
        <v>250</v>
      </c>
      <c r="D11018">
        <f t="shared" si="346"/>
        <v>5000</v>
      </c>
      <c r="E11018">
        <v>25.555759767261801</v>
      </c>
    </row>
    <row r="11019" spans="1:5" x14ac:dyDescent="0.25">
      <c r="A11019">
        <v>556.945991855324</v>
      </c>
      <c r="B11019">
        <v>322.27379463888701</v>
      </c>
      <c r="C11019">
        <f t="shared" si="345"/>
        <v>250</v>
      </c>
      <c r="D11019">
        <f t="shared" si="346"/>
        <v>5000</v>
      </c>
      <c r="E11019">
        <v>25.558094793378601</v>
      </c>
    </row>
    <row r="11020" spans="1:5" x14ac:dyDescent="0.25">
      <c r="A11020">
        <v>556.41141714204798</v>
      </c>
      <c r="B11020">
        <v>322.27518596983703</v>
      </c>
      <c r="C11020">
        <f t="shared" si="345"/>
        <v>250</v>
      </c>
      <c r="D11020">
        <f t="shared" si="346"/>
        <v>5000</v>
      </c>
      <c r="E11020">
        <v>25.560428291347002</v>
      </c>
    </row>
    <row r="11021" spans="1:5" x14ac:dyDescent="0.25">
      <c r="A11021">
        <v>555.87707029927196</v>
      </c>
      <c r="B11021">
        <v>322.27657717760701</v>
      </c>
      <c r="C11021">
        <f t="shared" si="345"/>
        <v>250</v>
      </c>
      <c r="D11021">
        <f t="shared" si="346"/>
        <v>5000</v>
      </c>
      <c r="E11021">
        <v>25.562760285590699</v>
      </c>
    </row>
    <row r="11022" spans="1:5" x14ac:dyDescent="0.25">
      <c r="A11022">
        <v>555.34295121105595</v>
      </c>
      <c r="B11022">
        <v>322.27796826222198</v>
      </c>
      <c r="C11022">
        <f t="shared" si="345"/>
        <v>250</v>
      </c>
      <c r="D11022">
        <f t="shared" si="346"/>
        <v>5000</v>
      </c>
      <c r="E11022">
        <v>25.565090800149701</v>
      </c>
    </row>
    <row r="11023" spans="1:5" x14ac:dyDescent="0.25">
      <c r="A11023">
        <v>554.80905976153895</v>
      </c>
      <c r="B11023">
        <v>322.27935922370102</v>
      </c>
      <c r="C11023">
        <f t="shared" si="345"/>
        <v>250</v>
      </c>
      <c r="D11023">
        <f t="shared" si="346"/>
        <v>5000</v>
      </c>
      <c r="E11023">
        <v>25.5674198586863</v>
      </c>
    </row>
    <row r="11024" spans="1:5" x14ac:dyDescent="0.25">
      <c r="A11024">
        <v>554.27539583491205</v>
      </c>
      <c r="B11024">
        <v>322.28075006206802</v>
      </c>
      <c r="C11024">
        <f t="shared" si="345"/>
        <v>250</v>
      </c>
      <c r="D11024">
        <f t="shared" si="346"/>
        <v>5000</v>
      </c>
      <c r="E11024">
        <v>25.569747484490101</v>
      </c>
    </row>
    <row r="11025" spans="1:5" x14ac:dyDescent="0.25">
      <c r="A11025">
        <v>553.74195931541999</v>
      </c>
      <c r="B11025">
        <v>322.28214077734401</v>
      </c>
      <c r="C11025">
        <f t="shared" si="345"/>
        <v>250</v>
      </c>
      <c r="D11025">
        <f t="shared" si="346"/>
        <v>5000</v>
      </c>
      <c r="E11025">
        <v>25.572073700484701</v>
      </c>
    </row>
    <row r="11026" spans="1:5" x14ac:dyDescent="0.25">
      <c r="A11026">
        <v>553.20875008739995</v>
      </c>
      <c r="B11026">
        <v>322.28353136955201</v>
      </c>
      <c r="C11026">
        <f t="shared" si="345"/>
        <v>250</v>
      </c>
      <c r="D11026">
        <f t="shared" si="346"/>
        <v>5000</v>
      </c>
      <c r="E11026">
        <v>25.574398529232699</v>
      </c>
    </row>
    <row r="11027" spans="1:5" x14ac:dyDescent="0.25">
      <c r="A11027">
        <v>552.67576803519705</v>
      </c>
      <c r="B11027">
        <v>322.28492183871299</v>
      </c>
      <c r="C11027">
        <f t="shared" si="345"/>
        <v>250</v>
      </c>
      <c r="D11027">
        <f t="shared" si="346"/>
        <v>5000</v>
      </c>
      <c r="E11027">
        <v>25.5767219929416</v>
      </c>
    </row>
    <row r="11028" spans="1:5" x14ac:dyDescent="0.25">
      <c r="A11028">
        <v>552.14301304327205</v>
      </c>
      <c r="B11028">
        <v>322.28631218484998</v>
      </c>
      <c r="C11028">
        <f t="shared" si="345"/>
        <v>250</v>
      </c>
      <c r="D11028">
        <f t="shared" si="346"/>
        <v>5000</v>
      </c>
      <c r="E11028">
        <v>25.5790441134688</v>
      </c>
    </row>
    <row r="11029" spans="1:5" x14ac:dyDescent="0.25">
      <c r="A11029">
        <v>551.61048499611104</v>
      </c>
      <c r="B11029">
        <v>322.287702407984</v>
      </c>
      <c r="C11029">
        <f t="shared" si="345"/>
        <v>250</v>
      </c>
      <c r="D11029">
        <f t="shared" si="346"/>
        <v>5000</v>
      </c>
      <c r="E11029">
        <v>25.5813649123277</v>
      </c>
    </row>
    <row r="11030" spans="1:5" x14ac:dyDescent="0.25">
      <c r="A11030">
        <v>551.07818377824503</v>
      </c>
      <c r="B11030">
        <v>322.28909250813803</v>
      </c>
      <c r="C11030">
        <f t="shared" si="345"/>
        <v>250</v>
      </c>
      <c r="D11030">
        <f t="shared" si="346"/>
        <v>5000</v>
      </c>
      <c r="E11030">
        <v>25.5836844106922</v>
      </c>
    </row>
    <row r="11031" spans="1:5" x14ac:dyDescent="0.25">
      <c r="A11031">
        <v>550.546109274336</v>
      </c>
      <c r="B11031">
        <v>322.29048248533297</v>
      </c>
      <c r="C11031">
        <f t="shared" si="345"/>
        <v>250</v>
      </c>
      <c r="D11031">
        <f t="shared" si="346"/>
        <v>5000</v>
      </c>
      <c r="E11031">
        <v>25.5860026294025</v>
      </c>
    </row>
    <row r="11032" spans="1:5" x14ac:dyDescent="0.25">
      <c r="A11032">
        <v>550.01426136903206</v>
      </c>
      <c r="B11032">
        <v>322.29187233959198</v>
      </c>
      <c r="C11032">
        <f t="shared" si="345"/>
        <v>250</v>
      </c>
      <c r="D11032">
        <f t="shared" si="346"/>
        <v>5000</v>
      </c>
      <c r="E11032">
        <v>25.588319588970201</v>
      </c>
    </row>
    <row r="11033" spans="1:5" x14ac:dyDescent="0.25">
      <c r="A11033">
        <v>549.48263994706394</v>
      </c>
      <c r="B11033">
        <v>322.29326207093601</v>
      </c>
      <c r="C11033">
        <f t="shared" si="345"/>
        <v>250</v>
      </c>
      <c r="D11033">
        <f t="shared" si="346"/>
        <v>5000</v>
      </c>
      <c r="E11033">
        <v>25.590635309583</v>
      </c>
    </row>
    <row r="11034" spans="1:5" x14ac:dyDescent="0.25">
      <c r="A11034">
        <v>548.95124489327895</v>
      </c>
      <c r="B11034">
        <v>322.29465167938798</v>
      </c>
      <c r="C11034">
        <f t="shared" si="345"/>
        <v>250</v>
      </c>
      <c r="D11034">
        <f t="shared" si="346"/>
        <v>5000</v>
      </c>
      <c r="E11034">
        <v>25.592949811110199</v>
      </c>
    </row>
    <row r="11035" spans="1:5" x14ac:dyDescent="0.25">
      <c r="A11035">
        <v>548.42007609247798</v>
      </c>
      <c r="B11035">
        <v>322.29604116496898</v>
      </c>
      <c r="C11035">
        <f t="shared" si="345"/>
        <v>250</v>
      </c>
      <c r="D11035">
        <f t="shared" si="346"/>
        <v>5000</v>
      </c>
      <c r="E11035">
        <v>25.595263113107102</v>
      </c>
    </row>
    <row r="11036" spans="1:5" x14ac:dyDescent="0.25">
      <c r="A11036">
        <v>547.88913342959597</v>
      </c>
      <c r="B11036">
        <v>322.29743052770198</v>
      </c>
      <c r="C11036">
        <f t="shared" si="345"/>
        <v>250</v>
      </c>
      <c r="D11036">
        <f t="shared" si="346"/>
        <v>5000</v>
      </c>
      <c r="E11036">
        <v>25.597575234820201</v>
      </c>
    </row>
    <row r="11037" spans="1:5" x14ac:dyDescent="0.25">
      <c r="A11037">
        <v>547.35841678960503</v>
      </c>
      <c r="B11037">
        <v>322.29881976760799</v>
      </c>
      <c r="C11037">
        <f t="shared" si="345"/>
        <v>250</v>
      </c>
      <c r="D11037">
        <f t="shared" si="346"/>
        <v>5000</v>
      </c>
      <c r="E11037">
        <v>25.599886195191999</v>
      </c>
    </row>
    <row r="11038" spans="1:5" x14ac:dyDescent="0.25">
      <c r="A11038">
        <v>546.80430966817505</v>
      </c>
      <c r="B11038">
        <v>322.89061861956202</v>
      </c>
      <c r="C11038">
        <f t="shared" si="345"/>
        <v>250</v>
      </c>
      <c r="D11038">
        <f t="shared" si="346"/>
        <v>5000</v>
      </c>
      <c r="E11038">
        <v>25.602198235343899</v>
      </c>
    </row>
    <row r="11039" spans="1:5" x14ac:dyDescent="0.25">
      <c r="A11039">
        <v>546.25044081174804</v>
      </c>
      <c r="B11039">
        <v>322.89200894601902</v>
      </c>
      <c r="C11039">
        <f t="shared" si="345"/>
        <v>250</v>
      </c>
      <c r="D11039">
        <f t="shared" si="346"/>
        <v>5000</v>
      </c>
      <c r="E11039">
        <v>25.604514533782702</v>
      </c>
    </row>
    <row r="11040" spans="1:5" x14ac:dyDescent="0.25">
      <c r="A11040">
        <v>545.69681009890098</v>
      </c>
      <c r="B11040">
        <v>322.89339914958703</v>
      </c>
      <c r="C11040">
        <f t="shared" si="345"/>
        <v>250</v>
      </c>
      <c r="D11040">
        <f t="shared" si="346"/>
        <v>5000</v>
      </c>
      <c r="E11040">
        <v>25.606835022482102</v>
      </c>
    </row>
    <row r="11041" spans="1:5" x14ac:dyDescent="0.25">
      <c r="A11041">
        <v>545.14341740821703</v>
      </c>
      <c r="B11041">
        <v>322.89478923028798</v>
      </c>
      <c r="C11041">
        <f t="shared" si="345"/>
        <v>250</v>
      </c>
      <c r="D11041">
        <f t="shared" si="346"/>
        <v>5000</v>
      </c>
      <c r="E11041">
        <v>25.609159634552501</v>
      </c>
    </row>
    <row r="11042" spans="1:5" x14ac:dyDescent="0.25">
      <c r="A11042">
        <v>544.59026261838198</v>
      </c>
      <c r="B11042">
        <v>322.89617918814503</v>
      </c>
      <c r="C11042">
        <f t="shared" si="345"/>
        <v>250</v>
      </c>
      <c r="D11042">
        <f t="shared" si="346"/>
        <v>5000</v>
      </c>
      <c r="E11042">
        <v>25.611488304214301</v>
      </c>
    </row>
    <row r="11043" spans="1:5" x14ac:dyDescent="0.25">
      <c r="A11043">
        <v>544.03734560814996</v>
      </c>
      <c r="B11043">
        <v>322.89756902317799</v>
      </c>
      <c r="C11043">
        <f t="shared" si="345"/>
        <v>250</v>
      </c>
      <c r="D11043">
        <f t="shared" si="346"/>
        <v>5000</v>
      </c>
      <c r="E11043">
        <v>25.613820966777499</v>
      </c>
    </row>
    <row r="11044" spans="1:5" x14ac:dyDescent="0.25">
      <c r="A11044">
        <v>543.48466625629396</v>
      </c>
      <c r="B11044">
        <v>322.89895873541099</v>
      </c>
      <c r="C11044">
        <f t="shared" si="345"/>
        <v>250</v>
      </c>
      <c r="D11044">
        <f t="shared" si="346"/>
        <v>5000</v>
      </c>
      <c r="E11044">
        <v>25.616157558622099</v>
      </c>
    </row>
    <row r="11045" spans="1:5" x14ac:dyDescent="0.25">
      <c r="A11045">
        <v>542.93222444172</v>
      </c>
      <c r="B11045">
        <v>322.90034832486401</v>
      </c>
      <c r="C11045">
        <f t="shared" si="345"/>
        <v>250</v>
      </c>
      <c r="D11045">
        <f t="shared" si="346"/>
        <v>5000</v>
      </c>
      <c r="E11045">
        <v>25.618498017178499</v>
      </c>
    </row>
    <row r="11046" spans="1:5" x14ac:dyDescent="0.25">
      <c r="A11046">
        <v>542.38002004331804</v>
      </c>
      <c r="B11046">
        <v>322.901737791561</v>
      </c>
      <c r="C11046">
        <f t="shared" si="345"/>
        <v>250</v>
      </c>
      <c r="D11046">
        <f t="shared" si="346"/>
        <v>5000</v>
      </c>
      <c r="E11046">
        <v>25.6208422809088</v>
      </c>
    </row>
    <row r="11047" spans="1:5" x14ac:dyDescent="0.25">
      <c r="A11047">
        <v>541.82805294010495</v>
      </c>
      <c r="B11047">
        <v>322.90312713552203</v>
      </c>
      <c r="C11047">
        <f t="shared" si="345"/>
        <v>250</v>
      </c>
      <c r="D11047">
        <f t="shared" si="346"/>
        <v>5000</v>
      </c>
      <c r="E11047">
        <v>25.623190289288399</v>
      </c>
    </row>
    <row r="11048" spans="1:5" x14ac:dyDescent="0.25">
      <c r="A11048">
        <v>541.27632301112101</v>
      </c>
      <c r="B11048">
        <v>322.90451635677101</v>
      </c>
      <c r="C11048">
        <f t="shared" si="345"/>
        <v>250</v>
      </c>
      <c r="D11048">
        <f t="shared" si="346"/>
        <v>5000</v>
      </c>
      <c r="E11048">
        <v>25.625541982787599</v>
      </c>
    </row>
    <row r="11049" spans="1:5" x14ac:dyDescent="0.25">
      <c r="A11049">
        <v>540.72483013549902</v>
      </c>
      <c r="B11049">
        <v>322.90590545532802</v>
      </c>
      <c r="C11049">
        <f t="shared" si="345"/>
        <v>250</v>
      </c>
      <c r="D11049">
        <f t="shared" si="346"/>
        <v>5000</v>
      </c>
      <c r="E11049">
        <v>25.627897302854102</v>
      </c>
    </row>
    <row r="11050" spans="1:5" x14ac:dyDescent="0.25">
      <c r="A11050">
        <v>540.17357419241603</v>
      </c>
      <c r="B11050">
        <v>322.90729443121501</v>
      </c>
      <c r="C11050">
        <f t="shared" si="345"/>
        <v>250</v>
      </c>
      <c r="D11050">
        <f t="shared" si="346"/>
        <v>5000</v>
      </c>
      <c r="E11050">
        <v>25.630256191895398</v>
      </c>
    </row>
    <row r="11051" spans="1:5" x14ac:dyDescent="0.25">
      <c r="A11051">
        <v>539.62255506109602</v>
      </c>
      <c r="B11051">
        <v>322.90868328445498</v>
      </c>
      <c r="C11051">
        <f t="shared" si="345"/>
        <v>250</v>
      </c>
      <c r="D11051">
        <f t="shared" si="346"/>
        <v>5000</v>
      </c>
      <c r="E11051">
        <v>25.632618593262301</v>
      </c>
    </row>
    <row r="11052" spans="1:5" x14ac:dyDescent="0.25">
      <c r="A11052">
        <v>539.07177262091705</v>
      </c>
      <c r="B11052">
        <v>322.91007201507</v>
      </c>
      <c r="C11052">
        <f t="shared" si="345"/>
        <v>250</v>
      </c>
      <c r="D11052">
        <f t="shared" si="346"/>
        <v>5000</v>
      </c>
      <c r="E11052">
        <v>25.634984451231801</v>
      </c>
    </row>
    <row r="11053" spans="1:5" x14ac:dyDescent="0.25">
      <c r="A11053">
        <v>538.52122675114902</v>
      </c>
      <c r="B11053">
        <v>322.91146062308098</v>
      </c>
      <c r="C11053">
        <f t="shared" si="345"/>
        <v>250</v>
      </c>
      <c r="D11053">
        <f t="shared" si="346"/>
        <v>5000</v>
      </c>
      <c r="E11053">
        <v>25.637353710991199</v>
      </c>
    </row>
    <row r="11054" spans="1:5" x14ac:dyDescent="0.25">
      <c r="A11054">
        <v>537.97091733132004</v>
      </c>
      <c r="B11054">
        <v>322.91284910850999</v>
      </c>
      <c r="C11054">
        <f t="shared" si="345"/>
        <v>250</v>
      </c>
      <c r="D11054">
        <f t="shared" si="346"/>
        <v>5000</v>
      </c>
      <c r="E11054">
        <v>25.639726318621701</v>
      </c>
    </row>
    <row r="11055" spans="1:5" x14ac:dyDescent="0.25">
      <c r="A11055">
        <v>537.42084424087398</v>
      </c>
      <c r="B11055">
        <v>322.91423747137998</v>
      </c>
      <c r="C11055">
        <f t="shared" si="345"/>
        <v>250</v>
      </c>
      <c r="D11055">
        <f t="shared" si="346"/>
        <v>5000</v>
      </c>
      <c r="E11055">
        <v>25.642102221083501</v>
      </c>
    </row>
    <row r="11056" spans="1:5" x14ac:dyDescent="0.25">
      <c r="A11056">
        <v>536.87100735936895</v>
      </c>
      <c r="B11056">
        <v>322.91562571171102</v>
      </c>
      <c r="C11056">
        <f t="shared" si="345"/>
        <v>250</v>
      </c>
      <c r="D11056">
        <f t="shared" si="346"/>
        <v>5000</v>
      </c>
      <c r="E11056">
        <v>25.644481366199599</v>
      </c>
    </row>
    <row r="11057" spans="1:5" x14ac:dyDescent="0.25">
      <c r="A11057">
        <v>536.32140656647903</v>
      </c>
      <c r="B11057">
        <v>322.91701382952698</v>
      </c>
      <c r="C11057">
        <f t="shared" si="345"/>
        <v>250</v>
      </c>
      <c r="D11057">
        <f t="shared" si="346"/>
        <v>5000</v>
      </c>
      <c r="E11057">
        <v>25.646863702641799</v>
      </c>
    </row>
    <row r="11058" spans="1:5" x14ac:dyDescent="0.25">
      <c r="A11058">
        <v>535.77204174183703</v>
      </c>
      <c r="B11058">
        <v>322.91840182484799</v>
      </c>
      <c r="C11058">
        <f t="shared" si="345"/>
        <v>250</v>
      </c>
      <c r="D11058">
        <f t="shared" si="346"/>
        <v>5000</v>
      </c>
      <c r="E11058">
        <v>25.649249179915099</v>
      </c>
    </row>
    <row r="11059" spans="1:5" x14ac:dyDescent="0.25">
      <c r="A11059">
        <v>535.22291276523697</v>
      </c>
      <c r="B11059">
        <v>322.91978969769701</v>
      </c>
      <c r="C11059">
        <f t="shared" si="345"/>
        <v>250</v>
      </c>
      <c r="D11059">
        <f t="shared" si="346"/>
        <v>5000</v>
      </c>
      <c r="E11059">
        <v>25.6516377483441</v>
      </c>
    </row>
    <row r="11060" spans="1:5" x14ac:dyDescent="0.25">
      <c r="A11060">
        <v>534.67401951644797</v>
      </c>
      <c r="B11060">
        <v>322.92117744809599</v>
      </c>
      <c r="C11060">
        <f t="shared" si="345"/>
        <v>250</v>
      </c>
      <c r="D11060">
        <f t="shared" si="346"/>
        <v>5000</v>
      </c>
      <c r="E11060">
        <v>25.6540293590582</v>
      </c>
    </row>
    <row r="11061" spans="1:5" x14ac:dyDescent="0.25">
      <c r="A11061">
        <v>534.12536187537103</v>
      </c>
      <c r="B11061">
        <v>322.92256507606601</v>
      </c>
      <c r="C11061">
        <f t="shared" si="345"/>
        <v>250</v>
      </c>
      <c r="D11061">
        <f t="shared" si="346"/>
        <v>5000</v>
      </c>
      <c r="E11061">
        <v>25.656423963978401</v>
      </c>
    </row>
    <row r="11062" spans="1:5" x14ac:dyDescent="0.25">
      <c r="A11062">
        <v>533.57693972195204</v>
      </c>
      <c r="B11062">
        <v>322.92395258162901</v>
      </c>
      <c r="C11062">
        <f t="shared" si="345"/>
        <v>250</v>
      </c>
      <c r="D11062">
        <f t="shared" si="346"/>
        <v>5000</v>
      </c>
      <c r="E11062">
        <v>25.658821515803201</v>
      </c>
    </row>
    <row r="11063" spans="1:5" x14ac:dyDescent="0.25">
      <c r="A11063">
        <v>533.02875293616398</v>
      </c>
      <c r="B11063">
        <v>322.92533996480699</v>
      </c>
      <c r="C11063">
        <f t="shared" si="345"/>
        <v>250</v>
      </c>
      <c r="D11063">
        <f t="shared" si="346"/>
        <v>5000</v>
      </c>
      <c r="E11063">
        <v>25.6612219679958</v>
      </c>
    </row>
    <row r="11064" spans="1:5" x14ac:dyDescent="0.25">
      <c r="A11064">
        <v>532.48080139810702</v>
      </c>
      <c r="B11064">
        <v>322.92672722562202</v>
      </c>
      <c r="C11064">
        <f t="shared" si="345"/>
        <v>250</v>
      </c>
      <c r="D11064">
        <f t="shared" si="346"/>
        <v>5000</v>
      </c>
      <c r="E11064">
        <v>25.663625274770801</v>
      </c>
    </row>
    <row r="11065" spans="1:5" x14ac:dyDescent="0.25">
      <c r="A11065">
        <v>531.93308498786905</v>
      </c>
      <c r="B11065">
        <v>322.92811436409602</v>
      </c>
      <c r="C11065">
        <f t="shared" si="345"/>
        <v>250</v>
      </c>
      <c r="D11065">
        <f t="shared" si="346"/>
        <v>5000</v>
      </c>
      <c r="E11065">
        <v>25.666031391081201</v>
      </c>
    </row>
    <row r="11066" spans="1:5" x14ac:dyDescent="0.25">
      <c r="A11066">
        <v>531.38560358566701</v>
      </c>
      <c r="B11066">
        <v>322.929501380251</v>
      </c>
      <c r="C11066">
        <f t="shared" si="345"/>
        <v>250</v>
      </c>
      <c r="D11066">
        <f t="shared" si="346"/>
        <v>5000</v>
      </c>
      <c r="E11066">
        <v>25.6684402726065</v>
      </c>
    </row>
    <row r="11067" spans="1:5" x14ac:dyDescent="0.25">
      <c r="A11067">
        <v>530.83835707176502</v>
      </c>
      <c r="B11067">
        <v>322.93088827410799</v>
      </c>
      <c r="C11067">
        <f t="shared" ref="C11067:C11130" si="347">C11066+0</f>
        <v>250</v>
      </c>
      <c r="D11067">
        <f t="shared" si="346"/>
        <v>5000</v>
      </c>
      <c r="E11067">
        <v>25.670851875739899</v>
      </c>
    </row>
    <row r="11068" spans="1:5" x14ac:dyDescent="0.25">
      <c r="A11068">
        <v>530.29134532645196</v>
      </c>
      <c r="B11068">
        <v>322.93227504568898</v>
      </c>
      <c r="C11068">
        <f t="shared" si="347"/>
        <v>250</v>
      </c>
      <c r="D11068">
        <f t="shared" si="346"/>
        <v>5000</v>
      </c>
      <c r="E11068">
        <v>25.673266157576201</v>
      </c>
    </row>
    <row r="11069" spans="1:5" x14ac:dyDescent="0.25">
      <c r="A11069">
        <v>529.74456823010598</v>
      </c>
      <c r="B11069">
        <v>322.93366169501599</v>
      </c>
      <c r="C11069">
        <f t="shared" si="347"/>
        <v>250</v>
      </c>
      <c r="D11069">
        <f t="shared" si="346"/>
        <v>5000</v>
      </c>
      <c r="E11069">
        <v>25.675683075900299</v>
      </c>
    </row>
    <row r="11070" spans="1:5" x14ac:dyDescent="0.25">
      <c r="A11070">
        <v>529.19802566316798</v>
      </c>
      <c r="B11070">
        <v>322.93504822211099</v>
      </c>
      <c r="C11070">
        <f t="shared" si="347"/>
        <v>250</v>
      </c>
      <c r="D11070">
        <f t="shared" si="346"/>
        <v>5000</v>
      </c>
      <c r="E11070">
        <v>25.678102589175499</v>
      </c>
    </row>
    <row r="11071" spans="1:5" x14ac:dyDescent="0.25">
      <c r="A11071">
        <v>528.65171750616196</v>
      </c>
      <c r="B11071">
        <v>322.936434626996</v>
      </c>
      <c r="C11071">
        <f t="shared" si="347"/>
        <v>250</v>
      </c>
      <c r="D11071">
        <f t="shared" si="346"/>
        <v>5000</v>
      </c>
      <c r="E11071">
        <v>25.680524656531901</v>
      </c>
    </row>
    <row r="11072" spans="1:5" x14ac:dyDescent="0.25">
      <c r="A11072">
        <v>528.10564363963101</v>
      </c>
      <c r="B11072">
        <v>322.93782090969199</v>
      </c>
      <c r="C11072">
        <f t="shared" si="347"/>
        <v>250</v>
      </c>
      <c r="D11072">
        <f t="shared" si="346"/>
        <v>5000</v>
      </c>
      <c r="E11072">
        <v>25.682949237755398</v>
      </c>
    </row>
    <row r="11073" spans="1:5" x14ac:dyDescent="0.25">
      <c r="A11073">
        <v>527.55980394420499</v>
      </c>
      <c r="B11073">
        <v>322.93920707022102</v>
      </c>
      <c r="C11073">
        <f t="shared" si="347"/>
        <v>250</v>
      </c>
      <c r="D11073">
        <f t="shared" si="346"/>
        <v>5000</v>
      </c>
      <c r="E11073">
        <v>25.6853762932767</v>
      </c>
    </row>
    <row r="11074" spans="1:5" x14ac:dyDescent="0.25">
      <c r="A11074">
        <v>527.01419830057205</v>
      </c>
      <c r="B11074">
        <v>322.94059310860501</v>
      </c>
      <c r="C11074">
        <f t="shared" si="347"/>
        <v>250</v>
      </c>
      <c r="D11074">
        <f t="shared" si="346"/>
        <v>5000</v>
      </c>
      <c r="E11074">
        <v>25.687805784160499</v>
      </c>
    </row>
    <row r="11075" spans="1:5" x14ac:dyDescent="0.25">
      <c r="A11075">
        <v>526.46882658950994</v>
      </c>
      <c r="B11075">
        <v>322.94197902486701</v>
      </c>
      <c r="C11075">
        <f t="shared" si="347"/>
        <v>250</v>
      </c>
      <c r="D11075">
        <f t="shared" si="346"/>
        <v>5000</v>
      </c>
      <c r="E11075">
        <v>25.690237672095002</v>
      </c>
    </row>
    <row r="11076" spans="1:5" x14ac:dyDescent="0.25">
      <c r="A11076">
        <v>525.92368869179495</v>
      </c>
      <c r="B11076">
        <v>322.94336481902599</v>
      </c>
      <c r="C11076">
        <f t="shared" si="347"/>
        <v>250</v>
      </c>
      <c r="D11076">
        <f t="shared" ref="D11076:D11139" si="348">D11075</f>
        <v>5000</v>
      </c>
      <c r="E11076">
        <v>25.692671919381301</v>
      </c>
    </row>
    <row r="11077" spans="1:5" x14ac:dyDescent="0.25">
      <c r="A11077">
        <v>525.37878448833101</v>
      </c>
      <c r="B11077">
        <v>322.94475049110599</v>
      </c>
      <c r="C11077">
        <f t="shared" si="347"/>
        <v>250</v>
      </c>
      <c r="D11077">
        <f t="shared" si="348"/>
        <v>5000</v>
      </c>
      <c r="E11077">
        <v>25.695108488923701</v>
      </c>
    </row>
    <row r="11078" spans="1:5" x14ac:dyDescent="0.25">
      <c r="A11078">
        <v>524.834113860049</v>
      </c>
      <c r="B11078">
        <v>322.946136041128</v>
      </c>
      <c r="C11078">
        <f t="shared" si="347"/>
        <v>250</v>
      </c>
      <c r="D11078">
        <f t="shared" si="348"/>
        <v>5000</v>
      </c>
      <c r="E11078">
        <v>25.697547344219</v>
      </c>
    </row>
    <row r="11079" spans="1:5" x14ac:dyDescent="0.25">
      <c r="A11079">
        <v>524.28967668796895</v>
      </c>
      <c r="B11079">
        <v>322.94752146911401</v>
      </c>
      <c r="C11079">
        <f t="shared" si="347"/>
        <v>250</v>
      </c>
      <c r="D11079">
        <f t="shared" si="348"/>
        <v>5000</v>
      </c>
      <c r="E11079">
        <v>25.699988449347199</v>
      </c>
    </row>
    <row r="11080" spans="1:5" x14ac:dyDescent="0.25">
      <c r="A11080">
        <v>523.74547285312599</v>
      </c>
      <c r="B11080">
        <v>322.94890677508499</v>
      </c>
      <c r="C11080">
        <f t="shared" si="347"/>
        <v>250</v>
      </c>
      <c r="D11080">
        <f t="shared" si="348"/>
        <v>5000</v>
      </c>
      <c r="E11080">
        <v>25.702431768961901</v>
      </c>
    </row>
    <row r="11081" spans="1:5" x14ac:dyDescent="0.25">
      <c r="A11081">
        <v>523.20150223664405</v>
      </c>
      <c r="B11081">
        <v>322.95029195906397</v>
      </c>
      <c r="C11081">
        <f t="shared" si="347"/>
        <v>250</v>
      </c>
      <c r="D11081">
        <f t="shared" si="348"/>
        <v>5000</v>
      </c>
      <c r="E11081">
        <v>25.704877268280502</v>
      </c>
    </row>
    <row r="11082" spans="1:5" x14ac:dyDescent="0.25">
      <c r="A11082">
        <v>522.65776471974505</v>
      </c>
      <c r="B11082">
        <v>322.95167702107199</v>
      </c>
      <c r="C11082">
        <f t="shared" si="347"/>
        <v>250</v>
      </c>
      <c r="D11082">
        <f t="shared" si="348"/>
        <v>5000</v>
      </c>
      <c r="E11082">
        <v>25.7073249130748</v>
      </c>
    </row>
    <row r="11083" spans="1:5" x14ac:dyDescent="0.25">
      <c r="A11083">
        <v>522.11426018367001</v>
      </c>
      <c r="B11083">
        <v>322.95306196113</v>
      </c>
      <c r="C11083">
        <f t="shared" si="347"/>
        <v>250</v>
      </c>
      <c r="D11083">
        <f t="shared" si="348"/>
        <v>5000</v>
      </c>
      <c r="E11083">
        <v>25.709774669662401</v>
      </c>
    </row>
    <row r="11084" spans="1:5" x14ac:dyDescent="0.25">
      <c r="A11084">
        <v>521.57098850968896</v>
      </c>
      <c r="B11084">
        <v>322.95444677926099</v>
      </c>
      <c r="C11084">
        <f t="shared" si="347"/>
        <v>250</v>
      </c>
      <c r="D11084">
        <f t="shared" si="348"/>
        <v>5000</v>
      </c>
      <c r="E11084">
        <v>25.712226504897501</v>
      </c>
    </row>
    <row r="11085" spans="1:5" x14ac:dyDescent="0.25">
      <c r="A11085">
        <v>519.04748859934705</v>
      </c>
      <c r="B11085">
        <v>372.467355972159</v>
      </c>
      <c r="C11085">
        <f t="shared" si="347"/>
        <v>250</v>
      </c>
      <c r="D11085">
        <f t="shared" si="348"/>
        <v>5000</v>
      </c>
      <c r="E11085">
        <v>25.714682902395801</v>
      </c>
    </row>
    <row r="11086" spans="1:5" x14ac:dyDescent="0.25">
      <c r="A11086">
        <v>516.52526785818202</v>
      </c>
      <c r="B11086">
        <v>372.468836036342</v>
      </c>
      <c r="C11086">
        <f t="shared" si="347"/>
        <v>250</v>
      </c>
      <c r="D11086">
        <f t="shared" si="348"/>
        <v>5000</v>
      </c>
      <c r="E11086">
        <v>25.7171474038411</v>
      </c>
    </row>
    <row r="11087" spans="1:5" x14ac:dyDescent="0.25">
      <c r="A11087">
        <v>514.00432561293803</v>
      </c>
      <c r="B11087">
        <v>372.47031596932902</v>
      </c>
      <c r="C11087">
        <f t="shared" si="347"/>
        <v>250</v>
      </c>
      <c r="D11087">
        <f t="shared" si="348"/>
        <v>5000</v>
      </c>
      <c r="E11087">
        <v>25.719619874464499</v>
      </c>
    </row>
    <row r="11088" spans="1:5" x14ac:dyDescent="0.25">
      <c r="A11088">
        <v>511.48466119085498</v>
      </c>
      <c r="B11088">
        <v>372.47179577114599</v>
      </c>
      <c r="C11088">
        <f t="shared" si="347"/>
        <v>250</v>
      </c>
      <c r="D11088">
        <f t="shared" si="348"/>
        <v>5000</v>
      </c>
      <c r="E11088">
        <v>25.7221001815401</v>
      </c>
    </row>
    <row r="11089" spans="1:5" x14ac:dyDescent="0.25">
      <c r="A11089">
        <v>508.966273919446</v>
      </c>
      <c r="B11089">
        <v>372.473275441814</v>
      </c>
      <c r="C11089">
        <f t="shared" si="347"/>
        <v>250</v>
      </c>
      <c r="D11089">
        <f t="shared" si="348"/>
        <v>5000</v>
      </c>
      <c r="E11089">
        <v>25.724588194683601</v>
      </c>
    </row>
    <row r="11090" spans="1:5" x14ac:dyDescent="0.25">
      <c r="A11090">
        <v>506.449163126619</v>
      </c>
      <c r="B11090">
        <v>372.47475498135799</v>
      </c>
      <c r="C11090">
        <f t="shared" si="347"/>
        <v>250</v>
      </c>
      <c r="D11090">
        <f t="shared" si="348"/>
        <v>5000</v>
      </c>
      <c r="E11090">
        <v>25.727083785803998</v>
      </c>
    </row>
    <row r="11091" spans="1:5" x14ac:dyDescent="0.25">
      <c r="A11091">
        <v>503.93332814058698</v>
      </c>
      <c r="B11091">
        <v>372.47623438980003</v>
      </c>
      <c r="C11091">
        <f t="shared" si="347"/>
        <v>250</v>
      </c>
      <c r="D11091">
        <f t="shared" si="348"/>
        <v>5000</v>
      </c>
      <c r="E11091">
        <v>25.729586829056199</v>
      </c>
    </row>
    <row r="11092" spans="1:5" x14ac:dyDescent="0.25">
      <c r="A11092">
        <v>501.41876828998699</v>
      </c>
      <c r="B11092">
        <v>372.47771366716501</v>
      </c>
      <c r="C11092">
        <f t="shared" si="347"/>
        <v>250</v>
      </c>
      <c r="D11092">
        <f t="shared" si="348"/>
        <v>5000</v>
      </c>
      <c r="E11092">
        <v>25.732097200794701</v>
      </c>
    </row>
    <row r="11093" spans="1:5" x14ac:dyDescent="0.25">
      <c r="A11093">
        <v>498.90548290374301</v>
      </c>
      <c r="B11093">
        <v>372.479192813476</v>
      </c>
      <c r="C11093">
        <f t="shared" si="347"/>
        <v>250</v>
      </c>
      <c r="D11093">
        <f t="shared" si="348"/>
        <v>5000</v>
      </c>
      <c r="E11093">
        <v>25.734614779529402</v>
      </c>
    </row>
    <row r="11094" spans="1:5" x14ac:dyDescent="0.25">
      <c r="A11094">
        <v>496.39347131119899</v>
      </c>
      <c r="B11094">
        <v>372.48067182875599</v>
      </c>
      <c r="C11094">
        <f t="shared" si="347"/>
        <v>250</v>
      </c>
      <c r="D11094">
        <f t="shared" si="348"/>
        <v>5000</v>
      </c>
      <c r="E11094">
        <v>25.737139445881901</v>
      </c>
    </row>
    <row r="11095" spans="1:5" x14ac:dyDescent="0.25">
      <c r="A11095">
        <v>493.88273284200699</v>
      </c>
      <c r="B11095">
        <v>372.482150713029</v>
      </c>
      <c r="C11095">
        <f t="shared" si="347"/>
        <v>250</v>
      </c>
      <c r="D11095">
        <f t="shared" si="348"/>
        <v>5000</v>
      </c>
      <c r="E11095">
        <v>25.739671082543602</v>
      </c>
    </row>
    <row r="11096" spans="1:5" x14ac:dyDescent="0.25">
      <c r="A11096">
        <v>491.37326682617299</v>
      </c>
      <c r="B11096">
        <v>372.48362946631698</v>
      </c>
      <c r="C11096">
        <f t="shared" si="347"/>
        <v>250</v>
      </c>
      <c r="D11096">
        <f t="shared" si="348"/>
        <v>5000</v>
      </c>
      <c r="E11096">
        <v>25.742209574234298</v>
      </c>
    </row>
    <row r="11097" spans="1:5" x14ac:dyDescent="0.25">
      <c r="A11097">
        <v>488.86507259410598</v>
      </c>
      <c r="B11097">
        <v>372.48510808864501</v>
      </c>
      <c r="C11097">
        <f t="shared" si="347"/>
        <v>250</v>
      </c>
      <c r="D11097">
        <f t="shared" si="348"/>
        <v>5000</v>
      </c>
      <c r="E11097">
        <v>25.7447548076624</v>
      </c>
    </row>
    <row r="11098" spans="1:5" x14ac:dyDescent="0.25">
      <c r="A11098">
        <v>486.35814947651198</v>
      </c>
      <c r="B11098">
        <v>372.48658658003501</v>
      </c>
      <c r="C11098">
        <f t="shared" si="347"/>
        <v>250</v>
      </c>
      <c r="D11098">
        <f t="shared" si="348"/>
        <v>5000</v>
      </c>
      <c r="E11098">
        <v>25.7473066714862</v>
      </c>
    </row>
    <row r="11099" spans="1:5" x14ac:dyDescent="0.25">
      <c r="A11099">
        <v>483.852496804476</v>
      </c>
      <c r="B11099">
        <v>372.488064940512</v>
      </c>
      <c r="C11099">
        <f t="shared" si="347"/>
        <v>250</v>
      </c>
      <c r="D11099">
        <f t="shared" si="348"/>
        <v>5000</v>
      </c>
      <c r="E11099">
        <v>25.749865056275699</v>
      </c>
    </row>
    <row r="11100" spans="1:5" x14ac:dyDescent="0.25">
      <c r="A11100">
        <v>481.34811390945998</v>
      </c>
      <c r="B11100">
        <v>372.48954317009799</v>
      </c>
      <c r="C11100">
        <f t="shared" si="347"/>
        <v>250</v>
      </c>
      <c r="D11100">
        <f t="shared" si="348"/>
        <v>5000</v>
      </c>
      <c r="E11100">
        <v>25.752429854475999</v>
      </c>
    </row>
    <row r="11101" spans="1:5" x14ac:dyDescent="0.25">
      <c r="A11101">
        <v>478.84500012323002</v>
      </c>
      <c r="B11101">
        <v>372.49102126881598</v>
      </c>
      <c r="C11101">
        <f t="shared" si="347"/>
        <v>250</v>
      </c>
      <c r="D11101">
        <f t="shared" si="348"/>
        <v>5000</v>
      </c>
      <c r="E11101">
        <v>25.7550009603709</v>
      </c>
    </row>
    <row r="11102" spans="1:5" x14ac:dyDescent="0.25">
      <c r="A11102">
        <v>476.34315477794598</v>
      </c>
      <c r="B11102">
        <v>372.492499236691</v>
      </c>
      <c r="C11102">
        <f t="shared" si="347"/>
        <v>250</v>
      </c>
      <c r="D11102">
        <f t="shared" si="348"/>
        <v>5000</v>
      </c>
      <c r="E11102">
        <v>25.757578270048501</v>
      </c>
    </row>
    <row r="11103" spans="1:5" x14ac:dyDescent="0.25">
      <c r="A11103">
        <v>473.84257720609099</v>
      </c>
      <c r="B11103">
        <v>372.49397707374499</v>
      </c>
      <c r="C11103">
        <f t="shared" si="347"/>
        <v>250</v>
      </c>
      <c r="D11103">
        <f t="shared" si="348"/>
        <v>5000</v>
      </c>
      <c r="E11103">
        <v>25.760161681366299</v>
      </c>
    </row>
    <row r="11104" spans="1:5" x14ac:dyDescent="0.25">
      <c r="A11104">
        <v>471.34326674052301</v>
      </c>
      <c r="B11104">
        <v>372.495454780003</v>
      </c>
      <c r="C11104">
        <f t="shared" si="347"/>
        <v>250</v>
      </c>
      <c r="D11104">
        <f t="shared" si="348"/>
        <v>5000</v>
      </c>
      <c r="E11104">
        <v>25.762751093918499</v>
      </c>
    </row>
    <row r="11105" spans="1:5" x14ac:dyDescent="0.25">
      <c r="A11105">
        <v>468.845222714442</v>
      </c>
      <c r="B11105">
        <v>372.49693235548602</v>
      </c>
      <c r="C11105">
        <f t="shared" si="347"/>
        <v>250</v>
      </c>
      <c r="D11105">
        <f t="shared" si="348"/>
        <v>5000</v>
      </c>
      <c r="E11105">
        <v>25.765346409002799</v>
      </c>
    </row>
    <row r="11106" spans="1:5" x14ac:dyDescent="0.25">
      <c r="A11106">
        <v>466.34844446141102</v>
      </c>
      <c r="B11106">
        <v>372.49840980021901</v>
      </c>
      <c r="C11106">
        <f t="shared" si="347"/>
        <v>250</v>
      </c>
      <c r="D11106">
        <f t="shared" si="348"/>
        <v>5000</v>
      </c>
      <c r="E11106">
        <v>25.7679475295893</v>
      </c>
    </row>
    <row r="11107" spans="1:5" x14ac:dyDescent="0.25">
      <c r="A11107">
        <v>463.85293131536599</v>
      </c>
      <c r="B11107">
        <v>372.49988711422401</v>
      </c>
      <c r="C11107">
        <f t="shared" si="347"/>
        <v>250</v>
      </c>
      <c r="D11107">
        <f t="shared" si="348"/>
        <v>5000</v>
      </c>
      <c r="E11107">
        <v>25.770554360288799</v>
      </c>
    </row>
    <row r="11108" spans="1:5" x14ac:dyDescent="0.25">
      <c r="A11108">
        <v>461.35868261052701</v>
      </c>
      <c r="B11108">
        <v>372.50136429752598</v>
      </c>
      <c r="C11108">
        <f t="shared" si="347"/>
        <v>250</v>
      </c>
      <c r="D11108">
        <f t="shared" si="348"/>
        <v>5000</v>
      </c>
      <c r="E11108">
        <v>25.773166807323101</v>
      </c>
    </row>
    <row r="11109" spans="1:5" x14ac:dyDescent="0.25">
      <c r="A11109">
        <v>460.857849133581</v>
      </c>
      <c r="B11109">
        <v>322.69905504826397</v>
      </c>
      <c r="C11109">
        <f t="shared" si="347"/>
        <v>250</v>
      </c>
      <c r="D11109">
        <f t="shared" si="348"/>
        <v>5000</v>
      </c>
      <c r="E11109">
        <v>25.775783786958701</v>
      </c>
    </row>
    <row r="11110" spans="1:5" x14ac:dyDescent="0.25">
      <c r="A11110">
        <v>460.35722604007202</v>
      </c>
      <c r="B11110">
        <v>322.70043605471602</v>
      </c>
      <c r="C11110">
        <f t="shared" si="347"/>
        <v>250</v>
      </c>
      <c r="D11110">
        <f t="shared" si="348"/>
        <v>5000</v>
      </c>
      <c r="E11110">
        <v>25.778397175468399</v>
      </c>
    </row>
    <row r="11111" spans="1:5" x14ac:dyDescent="0.25">
      <c r="A11111">
        <v>459.85681322327002</v>
      </c>
      <c r="B11111">
        <v>322.70181693988701</v>
      </c>
      <c r="C11111">
        <f t="shared" si="347"/>
        <v>250</v>
      </c>
      <c r="D11111">
        <f t="shared" si="348"/>
        <v>5000</v>
      </c>
      <c r="E11111">
        <v>25.781005628953199</v>
      </c>
    </row>
    <row r="11112" spans="1:5" x14ac:dyDescent="0.25">
      <c r="A11112">
        <v>459.35661057649901</v>
      </c>
      <c r="B11112">
        <v>322.70319770379803</v>
      </c>
      <c r="C11112">
        <f t="shared" si="347"/>
        <v>250</v>
      </c>
      <c r="D11112">
        <f t="shared" si="348"/>
        <v>5000</v>
      </c>
      <c r="E11112">
        <v>25.783609224254</v>
      </c>
    </row>
    <row r="11113" spans="1:5" x14ac:dyDescent="0.25">
      <c r="A11113">
        <v>458.85661799314499</v>
      </c>
      <c r="B11113">
        <v>322.70457834647101</v>
      </c>
      <c r="C11113">
        <f t="shared" si="347"/>
        <v>250</v>
      </c>
      <c r="D11113">
        <f t="shared" si="348"/>
        <v>5000</v>
      </c>
      <c r="E11113">
        <v>25.786208037031098</v>
      </c>
    </row>
    <row r="11114" spans="1:5" x14ac:dyDescent="0.25">
      <c r="A11114">
        <v>458.356835366631</v>
      </c>
      <c r="B11114">
        <v>322.705958867927</v>
      </c>
      <c r="C11114">
        <f t="shared" si="347"/>
        <v>250</v>
      </c>
      <c r="D11114">
        <f t="shared" si="348"/>
        <v>5000</v>
      </c>
      <c r="E11114">
        <v>25.788802141782501</v>
      </c>
    </row>
    <row r="11115" spans="1:5" x14ac:dyDescent="0.25">
      <c r="A11115">
        <v>457.857262590478</v>
      </c>
      <c r="B11115">
        <v>322.707339268189</v>
      </c>
      <c r="C11115">
        <f t="shared" si="347"/>
        <v>250</v>
      </c>
      <c r="D11115">
        <f t="shared" si="348"/>
        <v>5000</v>
      </c>
      <c r="E11115">
        <v>25.791391611861901</v>
      </c>
    </row>
    <row r="11116" spans="1:5" x14ac:dyDescent="0.25">
      <c r="A11116">
        <v>457.35789955820002</v>
      </c>
      <c r="B11116">
        <v>322.70871954727698</v>
      </c>
      <c r="C11116">
        <f t="shared" si="347"/>
        <v>250</v>
      </c>
      <c r="D11116">
        <f t="shared" si="348"/>
        <v>5000</v>
      </c>
      <c r="E11116">
        <v>25.793976519495999</v>
      </c>
    </row>
    <row r="11117" spans="1:5" x14ac:dyDescent="0.25">
      <c r="A11117">
        <v>456.85874616343398</v>
      </c>
      <c r="B11117">
        <v>322.710099705213</v>
      </c>
      <c r="C11117">
        <f t="shared" si="347"/>
        <v>250</v>
      </c>
      <c r="D11117">
        <f t="shared" si="348"/>
        <v>5000</v>
      </c>
      <c r="E11117">
        <v>25.7965569358024</v>
      </c>
    </row>
    <row r="11118" spans="1:5" x14ac:dyDescent="0.25">
      <c r="A11118">
        <v>456.35980229984602</v>
      </c>
      <c r="B11118">
        <v>322.71147974201801</v>
      </c>
      <c r="C11118">
        <f t="shared" si="347"/>
        <v>250</v>
      </c>
      <c r="D11118">
        <f t="shared" si="348"/>
        <v>5000</v>
      </c>
      <c r="E11118">
        <v>25.799132930806099</v>
      </c>
    </row>
    <row r="11119" spans="1:5" x14ac:dyDescent="0.25">
      <c r="A11119">
        <v>455.86106786111401</v>
      </c>
      <c r="B11119">
        <v>322.712859657715</v>
      </c>
      <c r="C11119">
        <f t="shared" si="347"/>
        <v>250</v>
      </c>
      <c r="D11119">
        <f t="shared" si="348"/>
        <v>5000</v>
      </c>
      <c r="E11119">
        <v>25.8017045734566</v>
      </c>
    </row>
    <row r="11120" spans="1:5" x14ac:dyDescent="0.25">
      <c r="A11120">
        <v>455.36254274104601</v>
      </c>
      <c r="B11120">
        <v>322.71423945232402</v>
      </c>
      <c r="C11120">
        <f t="shared" si="347"/>
        <v>250</v>
      </c>
      <c r="D11120">
        <f t="shared" si="348"/>
        <v>5000</v>
      </c>
      <c r="E11120">
        <v>25.804271931644401</v>
      </c>
    </row>
    <row r="11121" spans="1:5" x14ac:dyDescent="0.25">
      <c r="A11121">
        <v>454.86422683346501</v>
      </c>
      <c r="B11121">
        <v>322.71561912586799</v>
      </c>
      <c r="C11121">
        <f t="shared" si="347"/>
        <v>250</v>
      </c>
      <c r="D11121">
        <f t="shared" si="348"/>
        <v>5000</v>
      </c>
      <c r="E11121">
        <v>25.806835072216799</v>
      </c>
    </row>
    <row r="11122" spans="1:5" x14ac:dyDescent="0.25">
      <c r="A11122">
        <v>454.36612003222899</v>
      </c>
      <c r="B11122">
        <v>322.716998678366</v>
      </c>
      <c r="C11122">
        <f t="shared" si="347"/>
        <v>250</v>
      </c>
      <c r="D11122">
        <f t="shared" si="348"/>
        <v>5000</v>
      </c>
      <c r="E11122">
        <v>25.809394060994599</v>
      </c>
    </row>
    <row r="11123" spans="1:5" x14ac:dyDescent="0.25">
      <c r="A11123">
        <v>453.868222231289</v>
      </c>
      <c r="B11123">
        <v>322.71837810984198</v>
      </c>
      <c r="C11123">
        <f t="shared" si="347"/>
        <v>250</v>
      </c>
      <c r="D11123">
        <f t="shared" si="348"/>
        <v>5000</v>
      </c>
      <c r="E11123">
        <v>25.8119489627869</v>
      </c>
    </row>
    <row r="11124" spans="1:5" x14ac:dyDescent="0.25">
      <c r="A11124">
        <v>453.37053332466502</v>
      </c>
      <c r="B11124">
        <v>322.719757420316</v>
      </c>
      <c r="C11124">
        <f t="shared" si="347"/>
        <v>250</v>
      </c>
      <c r="D11124">
        <f t="shared" si="348"/>
        <v>5000</v>
      </c>
      <c r="E11124">
        <v>25.814499841407301</v>
      </c>
    </row>
    <row r="11125" spans="1:5" x14ac:dyDescent="0.25">
      <c r="A11125">
        <v>452.87305320637199</v>
      </c>
      <c r="B11125">
        <v>322.72113660981103</v>
      </c>
      <c r="C11125">
        <f t="shared" si="347"/>
        <v>250</v>
      </c>
      <c r="D11125">
        <f t="shared" si="348"/>
        <v>5000</v>
      </c>
      <c r="E11125">
        <v>25.8170467596889</v>
      </c>
    </row>
    <row r="11126" spans="1:5" x14ac:dyDescent="0.25">
      <c r="A11126">
        <v>452.37578177053899</v>
      </c>
      <c r="B11126">
        <v>322.72251567834599</v>
      </c>
      <c r="C11126">
        <f t="shared" si="347"/>
        <v>250</v>
      </c>
      <c r="D11126">
        <f t="shared" si="348"/>
        <v>5000</v>
      </c>
      <c r="E11126">
        <v>25.819589779498902</v>
      </c>
    </row>
    <row r="11127" spans="1:5" x14ac:dyDescent="0.25">
      <c r="A11127">
        <v>451.87871891130197</v>
      </c>
      <c r="B11127">
        <v>322.72389462594498</v>
      </c>
      <c r="C11127">
        <f t="shared" si="347"/>
        <v>250</v>
      </c>
      <c r="D11127">
        <f t="shared" si="348"/>
        <v>5000</v>
      </c>
      <c r="E11127">
        <v>25.822128961753702</v>
      </c>
    </row>
    <row r="11128" spans="1:5" x14ac:dyDescent="0.25">
      <c r="A11128">
        <v>450.97924753861901</v>
      </c>
      <c r="B11128">
        <v>332.79069805962303</v>
      </c>
      <c r="C11128">
        <f t="shared" si="347"/>
        <v>250</v>
      </c>
      <c r="D11128">
        <f t="shared" si="348"/>
        <v>5000</v>
      </c>
      <c r="E11128">
        <v>25.824664467221499</v>
      </c>
    </row>
    <row r="11129" spans="1:5" x14ac:dyDescent="0.25">
      <c r="A11129">
        <v>450.08019718944701</v>
      </c>
      <c r="B11129">
        <v>332.79209863663999</v>
      </c>
      <c r="C11129">
        <f t="shared" si="347"/>
        <v>250</v>
      </c>
      <c r="D11129">
        <f t="shared" si="348"/>
        <v>5000</v>
      </c>
      <c r="E11129">
        <v>25.827197171758002</v>
      </c>
    </row>
    <row r="11130" spans="1:5" x14ac:dyDescent="0.25">
      <c r="A11130">
        <v>449.18156764541402</v>
      </c>
      <c r="B11130">
        <v>332.79349909068901</v>
      </c>
      <c r="C11130">
        <f t="shared" si="347"/>
        <v>250</v>
      </c>
      <c r="D11130">
        <f t="shared" si="348"/>
        <v>5000</v>
      </c>
      <c r="E11130">
        <v>25.829727261892302</v>
      </c>
    </row>
    <row r="11131" spans="1:5" x14ac:dyDescent="0.25">
      <c r="A11131">
        <v>448.283358688232</v>
      </c>
      <c r="B11131">
        <v>332.79489942179202</v>
      </c>
      <c r="C11131">
        <f t="shared" ref="C11131:C11194" si="349">C11130+0</f>
        <v>250</v>
      </c>
      <c r="D11131">
        <f t="shared" si="348"/>
        <v>5000</v>
      </c>
      <c r="E11131">
        <v>25.832254779024701</v>
      </c>
    </row>
    <row r="11132" spans="1:5" x14ac:dyDescent="0.25">
      <c r="A11132">
        <v>447.38557009981298</v>
      </c>
      <c r="B11132">
        <v>332.79629962997097</v>
      </c>
      <c r="C11132">
        <f t="shared" si="349"/>
        <v>250</v>
      </c>
      <c r="D11132">
        <f t="shared" si="348"/>
        <v>5000</v>
      </c>
      <c r="E11132">
        <v>25.8347797639093</v>
      </c>
    </row>
    <row r="11133" spans="1:5" x14ac:dyDescent="0.25">
      <c r="A11133">
        <v>446.48820166206599</v>
      </c>
      <c r="B11133">
        <v>332.79769971524701</v>
      </c>
      <c r="C11133">
        <f t="shared" si="349"/>
        <v>250</v>
      </c>
      <c r="D11133">
        <f t="shared" si="348"/>
        <v>5000</v>
      </c>
      <c r="E11133">
        <v>25.837302256663101</v>
      </c>
    </row>
    <row r="11134" spans="1:5" x14ac:dyDescent="0.25">
      <c r="A11134">
        <v>445.59125315710401</v>
      </c>
      <c r="B11134">
        <v>332.799099677642</v>
      </c>
      <c r="C11134">
        <f t="shared" si="349"/>
        <v>250</v>
      </c>
      <c r="D11134">
        <f t="shared" si="348"/>
        <v>5000</v>
      </c>
      <c r="E11134">
        <v>25.8398222967765</v>
      </c>
    </row>
    <row r="11135" spans="1:5" x14ac:dyDescent="0.25">
      <c r="A11135">
        <v>444.69472436712402</v>
      </c>
      <c r="B11135">
        <v>332.80049951717803</v>
      </c>
      <c r="C11135">
        <f t="shared" si="349"/>
        <v>250</v>
      </c>
      <c r="D11135">
        <f t="shared" si="348"/>
        <v>5000</v>
      </c>
      <c r="E11135">
        <v>25.842339923122701</v>
      </c>
    </row>
    <row r="11136" spans="1:5" x14ac:dyDescent="0.25">
      <c r="A11136">
        <v>443.79861507441501</v>
      </c>
      <c r="B11136">
        <v>332.80189923387798</v>
      </c>
      <c r="C11136">
        <f t="shared" si="349"/>
        <v>250</v>
      </c>
      <c r="D11136">
        <f t="shared" si="348"/>
        <v>5000</v>
      </c>
      <c r="E11136">
        <v>25.844855173967201</v>
      </c>
    </row>
    <row r="11137" spans="1:5" x14ac:dyDescent="0.25">
      <c r="A11137">
        <v>442.90292506142299</v>
      </c>
      <c r="B11137">
        <v>332.80329882776101</v>
      </c>
      <c r="C11137">
        <f t="shared" si="349"/>
        <v>250</v>
      </c>
      <c r="D11137">
        <f t="shared" si="348"/>
        <v>5000</v>
      </c>
      <c r="E11137">
        <v>25.847368086977198</v>
      </c>
    </row>
    <row r="11138" spans="1:5" x14ac:dyDescent="0.25">
      <c r="A11138">
        <v>442.00765411070603</v>
      </c>
      <c r="B11138">
        <v>332.80469829885101</v>
      </c>
      <c r="C11138">
        <f t="shared" si="349"/>
        <v>250</v>
      </c>
      <c r="D11138">
        <f t="shared" si="348"/>
        <v>5000</v>
      </c>
      <c r="E11138">
        <v>25.849878699230398</v>
      </c>
    </row>
    <row r="11139" spans="1:5" x14ac:dyDescent="0.25">
      <c r="A11139">
        <v>441.11280200488</v>
      </c>
      <c r="B11139">
        <v>332.80609764717002</v>
      </c>
      <c r="C11139">
        <f t="shared" si="349"/>
        <v>250</v>
      </c>
      <c r="D11139">
        <f t="shared" si="348"/>
        <v>5000</v>
      </c>
      <c r="E11139">
        <v>25.852387047225001</v>
      </c>
    </row>
    <row r="11140" spans="1:5" x14ac:dyDescent="0.25">
      <c r="A11140">
        <v>440.21836852674301</v>
      </c>
      <c r="B11140">
        <v>332.807496872738</v>
      </c>
      <c r="C11140">
        <f t="shared" si="349"/>
        <v>250</v>
      </c>
      <c r="D11140">
        <f t="shared" ref="D11140:D11203" si="350">D11139</f>
        <v>5000</v>
      </c>
      <c r="E11140">
        <v>25.854893166887599</v>
      </c>
    </row>
    <row r="11141" spans="1:5" x14ac:dyDescent="0.25">
      <c r="A11141">
        <v>439.32435345917401</v>
      </c>
      <c r="B11141">
        <v>332.80889597557803</v>
      </c>
      <c r="C11141">
        <f t="shared" si="349"/>
        <v>250</v>
      </c>
      <c r="D11141">
        <f t="shared" si="350"/>
        <v>5000</v>
      </c>
      <c r="E11141">
        <v>25.857397093582701</v>
      </c>
    </row>
    <row r="11142" spans="1:5" x14ac:dyDescent="0.25">
      <c r="A11142">
        <v>438.430756585165</v>
      </c>
      <c r="B11142">
        <v>332.81029495571102</v>
      </c>
      <c r="C11142">
        <f t="shared" si="349"/>
        <v>250</v>
      </c>
      <c r="D11142">
        <f t="shared" si="350"/>
        <v>5000</v>
      </c>
      <c r="E11142">
        <v>25.8598988621209</v>
      </c>
    </row>
    <row r="11143" spans="1:5" x14ac:dyDescent="0.25">
      <c r="A11143">
        <v>437.53757768783203</v>
      </c>
      <c r="B11143">
        <v>332.81169381315999</v>
      </c>
      <c r="C11143">
        <f t="shared" si="349"/>
        <v>250</v>
      </c>
      <c r="D11143">
        <f t="shared" si="350"/>
        <v>5000</v>
      </c>
      <c r="E11143">
        <v>25.8623985067678</v>
      </c>
    </row>
    <row r="11144" spans="1:5" x14ac:dyDescent="0.25">
      <c r="A11144">
        <v>436.644816550396</v>
      </c>
      <c r="B11144">
        <v>332.81309254794502</v>
      </c>
      <c r="C11144">
        <f t="shared" si="349"/>
        <v>250</v>
      </c>
      <c r="D11144">
        <f t="shared" si="350"/>
        <v>5000</v>
      </c>
      <c r="E11144">
        <v>25.8648960612522</v>
      </c>
    </row>
    <row r="11145" spans="1:5" x14ac:dyDescent="0.25">
      <c r="A11145">
        <v>435.75247295620699</v>
      </c>
      <c r="B11145">
        <v>332.81449116008997</v>
      </c>
      <c r="C11145">
        <f t="shared" si="349"/>
        <v>250</v>
      </c>
      <c r="D11145">
        <f t="shared" si="350"/>
        <v>5000</v>
      </c>
      <c r="E11145">
        <v>25.867391558774301</v>
      </c>
    </row>
    <row r="11146" spans="1:5" x14ac:dyDescent="0.25">
      <c r="A11146">
        <v>434.86054668873999</v>
      </c>
      <c r="B11146">
        <v>332.81588964961497</v>
      </c>
      <c r="C11146">
        <f t="shared" si="349"/>
        <v>250</v>
      </c>
      <c r="D11146">
        <f t="shared" si="350"/>
        <v>5000</v>
      </c>
      <c r="E11146">
        <v>25.8698850320141</v>
      </c>
    </row>
    <row r="11147" spans="1:5" x14ac:dyDescent="0.25">
      <c r="A11147">
        <v>433.74021572394201</v>
      </c>
      <c r="B11147">
        <v>338.53783320593101</v>
      </c>
      <c r="C11147">
        <f t="shared" si="349"/>
        <v>250</v>
      </c>
      <c r="D11147">
        <f t="shared" si="350"/>
        <v>5000</v>
      </c>
      <c r="E11147">
        <v>25.872376497543598</v>
      </c>
    </row>
    <row r="11148" spans="1:5" x14ac:dyDescent="0.25">
      <c r="A11148">
        <v>432.62042253825302</v>
      </c>
      <c r="B11148">
        <v>338.539243288732</v>
      </c>
      <c r="C11148">
        <f t="shared" si="349"/>
        <v>250</v>
      </c>
      <c r="D11148">
        <f t="shared" si="350"/>
        <v>5000</v>
      </c>
      <c r="E11148">
        <v>25.8748658607451</v>
      </c>
    </row>
    <row r="11149" spans="1:5" x14ac:dyDescent="0.25">
      <c r="A11149">
        <v>431.50116685139801</v>
      </c>
      <c r="B11149">
        <v>338.54065324783897</v>
      </c>
      <c r="C11149">
        <f t="shared" si="349"/>
        <v>250</v>
      </c>
      <c r="D11149">
        <f t="shared" si="350"/>
        <v>5000</v>
      </c>
      <c r="E11149">
        <v>25.8773531332494</v>
      </c>
    </row>
    <row r="11150" spans="1:5" x14ac:dyDescent="0.25">
      <c r="A11150">
        <v>430.38244838325198</v>
      </c>
      <c r="B11150">
        <v>338.54206308327502</v>
      </c>
      <c r="C11150">
        <f t="shared" si="349"/>
        <v>250</v>
      </c>
      <c r="D11150">
        <f t="shared" si="350"/>
        <v>5000</v>
      </c>
      <c r="E11150">
        <v>25.879838348527802</v>
      </c>
    </row>
    <row r="11151" spans="1:5" x14ac:dyDescent="0.25">
      <c r="A11151">
        <v>429.26426685382899</v>
      </c>
      <c r="B11151">
        <v>338.54347279506101</v>
      </c>
      <c r="C11151">
        <f t="shared" si="349"/>
        <v>250</v>
      </c>
      <c r="D11151">
        <f t="shared" si="350"/>
        <v>5000</v>
      </c>
      <c r="E11151">
        <v>25.8823215395233</v>
      </c>
    </row>
    <row r="11152" spans="1:5" x14ac:dyDescent="0.25">
      <c r="A11152">
        <v>428.146621983307</v>
      </c>
      <c r="B11152">
        <v>338.54488238321898</v>
      </c>
      <c r="C11152">
        <f t="shared" si="349"/>
        <v>250</v>
      </c>
      <c r="D11152">
        <f t="shared" si="350"/>
        <v>5000</v>
      </c>
      <c r="E11152">
        <v>25.884802738658902</v>
      </c>
    </row>
    <row r="11153" spans="1:5" x14ac:dyDescent="0.25">
      <c r="A11153">
        <v>427.029513492023</v>
      </c>
      <c r="B11153">
        <v>338.54629184777099</v>
      </c>
      <c r="C11153">
        <f t="shared" si="349"/>
        <v>250</v>
      </c>
      <c r="D11153">
        <f t="shared" si="350"/>
        <v>5000</v>
      </c>
      <c r="E11153">
        <v>25.887281977845898</v>
      </c>
    </row>
    <row r="11154" spans="1:5" x14ac:dyDescent="0.25">
      <c r="A11154">
        <v>425.912941100409</v>
      </c>
      <c r="B11154">
        <v>338.54770118873898</v>
      </c>
      <c r="C11154">
        <f t="shared" si="349"/>
        <v>250</v>
      </c>
      <c r="D11154">
        <f t="shared" si="350"/>
        <v>5000</v>
      </c>
      <c r="E11154">
        <v>25.889759288491199</v>
      </c>
    </row>
    <row r="11155" spans="1:5" x14ac:dyDescent="0.25">
      <c r="A11155">
        <v>424.79690452913297</v>
      </c>
      <c r="B11155">
        <v>338.54911040614502</v>
      </c>
      <c r="C11155">
        <f t="shared" si="349"/>
        <v>250</v>
      </c>
      <c r="D11155">
        <f t="shared" si="350"/>
        <v>5000</v>
      </c>
      <c r="E11155">
        <v>25.892234701505899</v>
      </c>
    </row>
    <row r="11156" spans="1:5" x14ac:dyDescent="0.25">
      <c r="A11156">
        <v>423.68140349890098</v>
      </c>
      <c r="B11156">
        <v>338.55051950001098</v>
      </c>
      <c r="C11156">
        <f t="shared" si="349"/>
        <v>250</v>
      </c>
      <c r="D11156">
        <f t="shared" si="350"/>
        <v>5000</v>
      </c>
      <c r="E11156">
        <v>25.894708247312199</v>
      </c>
    </row>
    <row r="11157" spans="1:5" x14ac:dyDescent="0.25">
      <c r="A11157">
        <v>422.56643773065798</v>
      </c>
      <c r="B11157">
        <v>338.55192847035897</v>
      </c>
      <c r="C11157">
        <f t="shared" si="349"/>
        <v>250</v>
      </c>
      <c r="D11157">
        <f t="shared" si="350"/>
        <v>5000</v>
      </c>
      <c r="E11157">
        <v>25.897179955851701</v>
      </c>
    </row>
    <row r="11158" spans="1:5" x14ac:dyDescent="0.25">
      <c r="A11158">
        <v>421.452006945449</v>
      </c>
      <c r="B11158">
        <v>338.55333731720998</v>
      </c>
      <c r="C11158">
        <f t="shared" si="349"/>
        <v>250</v>
      </c>
      <c r="D11158">
        <f t="shared" si="350"/>
        <v>5000</v>
      </c>
      <c r="E11158">
        <v>25.899649856592301</v>
      </c>
    </row>
    <row r="11159" spans="1:5" x14ac:dyDescent="0.25">
      <c r="A11159">
        <v>420.33811086448202</v>
      </c>
      <c r="B11159">
        <v>338.554746040586</v>
      </c>
      <c r="C11159">
        <f t="shared" si="349"/>
        <v>250</v>
      </c>
      <c r="D11159">
        <f t="shared" si="350"/>
        <v>5000</v>
      </c>
      <c r="E11159">
        <v>25.902117978535902</v>
      </c>
    </row>
    <row r="11160" spans="1:5" x14ac:dyDescent="0.25">
      <c r="A11160">
        <v>419.224749209099</v>
      </c>
      <c r="B11160">
        <v>338.55615464050999</v>
      </c>
      <c r="C11160">
        <f t="shared" si="349"/>
        <v>250</v>
      </c>
      <c r="D11160">
        <f t="shared" si="350"/>
        <v>5000</v>
      </c>
      <c r="E11160">
        <v>25.904584350225502</v>
      </c>
    </row>
    <row r="11161" spans="1:5" x14ac:dyDescent="0.25">
      <c r="A11161">
        <v>418.11192170080699</v>
      </c>
      <c r="B11161">
        <v>338.55756311700299</v>
      </c>
      <c r="C11161">
        <f t="shared" si="349"/>
        <v>250</v>
      </c>
      <c r="D11161">
        <f t="shared" si="350"/>
        <v>5000</v>
      </c>
      <c r="E11161">
        <v>25.907048999752401</v>
      </c>
    </row>
    <row r="11162" spans="1:5" x14ac:dyDescent="0.25">
      <c r="A11162">
        <v>416.99962806124302</v>
      </c>
      <c r="B11162">
        <v>338.55897147008699</v>
      </c>
      <c r="C11162">
        <f t="shared" si="349"/>
        <v>250</v>
      </c>
      <c r="D11162">
        <f t="shared" si="350"/>
        <v>5000</v>
      </c>
      <c r="E11162">
        <v>25.909511954763001</v>
      </c>
    </row>
    <row r="11163" spans="1:5" x14ac:dyDescent="0.25">
      <c r="A11163">
        <v>415.88786801220903</v>
      </c>
      <c r="B11163">
        <v>338.56037969978399</v>
      </c>
      <c r="C11163">
        <f t="shared" si="349"/>
        <v>250</v>
      </c>
      <c r="D11163">
        <f t="shared" si="350"/>
        <v>5000</v>
      </c>
      <c r="E11163">
        <v>25.9119732424661</v>
      </c>
    </row>
    <row r="11164" spans="1:5" x14ac:dyDescent="0.25">
      <c r="A11164">
        <v>414.77664127561701</v>
      </c>
      <c r="B11164">
        <v>338.561787806116</v>
      </c>
      <c r="C11164">
        <f t="shared" si="349"/>
        <v>250</v>
      </c>
      <c r="D11164">
        <f t="shared" si="350"/>
        <v>5000</v>
      </c>
      <c r="E11164">
        <v>25.914432889639301</v>
      </c>
    </row>
    <row r="11165" spans="1:5" x14ac:dyDescent="0.25">
      <c r="A11165">
        <v>413.66594757359502</v>
      </c>
      <c r="B11165">
        <v>338.56319578910399</v>
      </c>
      <c r="C11165">
        <f t="shared" si="349"/>
        <v>250</v>
      </c>
      <c r="D11165">
        <f t="shared" si="350"/>
        <v>5000</v>
      </c>
      <c r="E11165">
        <v>25.916890922636199</v>
      </c>
    </row>
    <row r="11166" spans="1:5" x14ac:dyDescent="0.25">
      <c r="A11166">
        <v>412.55578662832102</v>
      </c>
      <c r="B11166">
        <v>338.56460364877</v>
      </c>
      <c r="C11166">
        <f t="shared" si="349"/>
        <v>250</v>
      </c>
      <c r="D11166">
        <f t="shared" si="350"/>
        <v>5000</v>
      </c>
      <c r="E11166">
        <v>25.919347367392302</v>
      </c>
    </row>
    <row r="11167" spans="1:5" x14ac:dyDescent="0.25">
      <c r="A11167">
        <v>411.44615816222102</v>
      </c>
      <c r="B11167">
        <v>338.56601138513702</v>
      </c>
      <c r="C11167">
        <f t="shared" si="349"/>
        <v>250</v>
      </c>
      <c r="D11167">
        <f t="shared" si="350"/>
        <v>5000</v>
      </c>
      <c r="E11167">
        <v>25.921802249432101</v>
      </c>
    </row>
    <row r="11168" spans="1:5" x14ac:dyDescent="0.25">
      <c r="A11168">
        <v>410.83250001251503</v>
      </c>
      <c r="B11168">
        <v>326.18146612987601</v>
      </c>
      <c r="C11168">
        <f t="shared" si="349"/>
        <v>250</v>
      </c>
      <c r="D11168">
        <f t="shared" si="350"/>
        <v>5000</v>
      </c>
      <c r="E11168">
        <v>25.924254028981199</v>
      </c>
    </row>
    <row r="11169" spans="1:5" x14ac:dyDescent="0.25">
      <c r="A11169">
        <v>410.21911206891298</v>
      </c>
      <c r="B11169">
        <v>326.18284752139903</v>
      </c>
      <c r="C11169">
        <f t="shared" si="349"/>
        <v>250</v>
      </c>
      <c r="D11169">
        <f t="shared" si="350"/>
        <v>5000</v>
      </c>
      <c r="E11169">
        <v>25.9267005049037</v>
      </c>
    </row>
    <row r="11170" spans="1:5" x14ac:dyDescent="0.25">
      <c r="A11170">
        <v>409.60599419291299</v>
      </c>
      <c r="B11170">
        <v>326.18422879218701</v>
      </c>
      <c r="C11170">
        <f t="shared" si="349"/>
        <v>250</v>
      </c>
      <c r="D11170">
        <f t="shared" si="350"/>
        <v>5000</v>
      </c>
      <c r="E11170">
        <v>25.929141761092701</v>
      </c>
    </row>
    <row r="11171" spans="1:5" x14ac:dyDescent="0.25">
      <c r="A11171">
        <v>408.99314624613902</v>
      </c>
      <c r="B11171">
        <v>326.185609942263</v>
      </c>
      <c r="C11171">
        <f t="shared" si="349"/>
        <v>250</v>
      </c>
      <c r="D11171">
        <f t="shared" si="350"/>
        <v>5000</v>
      </c>
      <c r="E11171">
        <v>25.931577880118699</v>
      </c>
    </row>
    <row r="11172" spans="1:5" x14ac:dyDescent="0.25">
      <c r="A11172">
        <v>408.38056809021799</v>
      </c>
      <c r="B11172">
        <v>326.18699097164699</v>
      </c>
      <c r="C11172">
        <f t="shared" si="349"/>
        <v>250</v>
      </c>
      <c r="D11172">
        <f t="shared" si="350"/>
        <v>5000</v>
      </c>
      <c r="E11172">
        <v>25.934008943291101</v>
      </c>
    </row>
    <row r="11173" spans="1:5" x14ac:dyDescent="0.25">
      <c r="A11173">
        <v>407.76825958691802</v>
      </c>
      <c r="B11173">
        <v>326.18837188036099</v>
      </c>
      <c r="C11173">
        <f t="shared" si="349"/>
        <v>250</v>
      </c>
      <c r="D11173">
        <f t="shared" si="350"/>
        <v>5000</v>
      </c>
      <c r="E11173">
        <v>25.936435030676101</v>
      </c>
    </row>
    <row r="11174" spans="1:5" x14ac:dyDescent="0.25">
      <c r="A11174">
        <v>404.32251281932997</v>
      </c>
      <c r="B11174">
        <v>397.03244713677299</v>
      </c>
      <c r="C11174">
        <f t="shared" si="349"/>
        <v>250</v>
      </c>
      <c r="D11174">
        <f t="shared" si="350"/>
        <v>5000</v>
      </c>
      <c r="E11174">
        <v>25.938856165583001</v>
      </c>
    </row>
    <row r="11175" spans="1:5" x14ac:dyDescent="0.25">
      <c r="A11175">
        <v>400.87853339582102</v>
      </c>
      <c r="B11175">
        <v>397.03395097426198</v>
      </c>
      <c r="C11175">
        <f t="shared" si="349"/>
        <v>250</v>
      </c>
      <c r="D11175">
        <f t="shared" si="350"/>
        <v>5000</v>
      </c>
      <c r="E11175">
        <v>25.941272350980899</v>
      </c>
    </row>
    <row r="11176" spans="1:5" x14ac:dyDescent="0.25">
      <c r="A11176">
        <v>397.43632038435499</v>
      </c>
      <c r="B11176">
        <v>397.03545467904598</v>
      </c>
      <c r="C11176">
        <f t="shared" si="349"/>
        <v>250</v>
      </c>
      <c r="D11176">
        <f t="shared" si="350"/>
        <v>5000</v>
      </c>
      <c r="E11176">
        <v>25.943683672569598</v>
      </c>
    </row>
    <row r="11177" spans="1:5" x14ac:dyDescent="0.25">
      <c r="A11177">
        <v>397.07342624131297</v>
      </c>
      <c r="B11177">
        <v>320.09812355365602</v>
      </c>
      <c r="C11177">
        <f t="shared" si="349"/>
        <v>250</v>
      </c>
      <c r="D11177">
        <f t="shared" si="350"/>
        <v>5000</v>
      </c>
      <c r="E11177">
        <v>25.946089680657298</v>
      </c>
    </row>
    <row r="11178" spans="1:5" x14ac:dyDescent="0.25">
      <c r="A11178">
        <v>396.71066989340397</v>
      </c>
      <c r="B11178">
        <v>320.09949031878801</v>
      </c>
      <c r="C11178">
        <f t="shared" si="349"/>
        <v>250</v>
      </c>
      <c r="D11178">
        <f t="shared" si="350"/>
        <v>5000</v>
      </c>
      <c r="E11178">
        <v>25.948486129463099</v>
      </c>
    </row>
    <row r="11179" spans="1:5" x14ac:dyDescent="0.25">
      <c r="A11179">
        <v>396.34805127229498</v>
      </c>
      <c r="B11179">
        <v>320.10085696466501</v>
      </c>
      <c r="C11179">
        <f t="shared" si="349"/>
        <v>250</v>
      </c>
      <c r="D11179">
        <f t="shared" si="350"/>
        <v>5000</v>
      </c>
      <c r="E11179">
        <v>25.950872416595701</v>
      </c>
    </row>
    <row r="11180" spans="1:5" x14ac:dyDescent="0.25">
      <c r="A11180">
        <v>395.98557030972597</v>
      </c>
      <c r="B11180">
        <v>320.102223491308</v>
      </c>
      <c r="C11180">
        <f t="shared" si="349"/>
        <v>250</v>
      </c>
      <c r="D11180">
        <f t="shared" si="350"/>
        <v>5000</v>
      </c>
      <c r="E11180">
        <v>25.953248702451202</v>
      </c>
    </row>
    <row r="11181" spans="1:5" x14ac:dyDescent="0.25">
      <c r="A11181">
        <v>395.95783644287701</v>
      </c>
      <c r="B11181">
        <v>311.73835226334899</v>
      </c>
      <c r="C11181">
        <f t="shared" si="349"/>
        <v>250</v>
      </c>
      <c r="D11181">
        <f t="shared" si="350"/>
        <v>5000</v>
      </c>
      <c r="E11181">
        <v>25.955615184171702</v>
      </c>
    </row>
    <row r="11182" spans="1:5" x14ac:dyDescent="0.25">
      <c r="A11182">
        <v>395.930063406871</v>
      </c>
      <c r="B11182">
        <v>311.73969921766098</v>
      </c>
      <c r="C11182">
        <f t="shared" si="349"/>
        <v>250</v>
      </c>
      <c r="D11182">
        <f t="shared" si="350"/>
        <v>5000</v>
      </c>
      <c r="E11182">
        <v>25.957972333670899</v>
      </c>
    </row>
    <row r="11183" spans="1:5" x14ac:dyDescent="0.25">
      <c r="A11183">
        <v>395.90225122718999</v>
      </c>
      <c r="B11183">
        <v>311.74104605462998</v>
      </c>
      <c r="C11183">
        <f t="shared" si="349"/>
        <v>250</v>
      </c>
      <c r="D11183">
        <f t="shared" si="350"/>
        <v>5000</v>
      </c>
      <c r="E11183">
        <v>25.9603203523919</v>
      </c>
    </row>
    <row r="11184" spans="1:5" x14ac:dyDescent="0.25">
      <c r="A11184">
        <v>395.87439992927699</v>
      </c>
      <c r="B11184">
        <v>311.74239277427603</v>
      </c>
      <c r="C11184">
        <f t="shared" si="349"/>
        <v>250</v>
      </c>
      <c r="D11184">
        <f t="shared" si="350"/>
        <v>5000</v>
      </c>
      <c r="E11184">
        <v>25.962659383519998</v>
      </c>
    </row>
    <row r="11185" spans="1:5" x14ac:dyDescent="0.25">
      <c r="A11185">
        <v>396.05661879331598</v>
      </c>
      <c r="B11185">
        <v>306.49100800827699</v>
      </c>
      <c r="C11185">
        <f t="shared" si="349"/>
        <v>250</v>
      </c>
      <c r="D11185">
        <f t="shared" si="350"/>
        <v>5000</v>
      </c>
      <c r="E11185">
        <v>25.964989568162601</v>
      </c>
    </row>
    <row r="11186" spans="1:5" x14ac:dyDescent="0.25">
      <c r="A11186">
        <v>396.23868765911698</v>
      </c>
      <c r="B11186">
        <v>306.49234190890598</v>
      </c>
      <c r="C11186">
        <f t="shared" si="349"/>
        <v>250</v>
      </c>
      <c r="D11186">
        <f t="shared" si="350"/>
        <v>5000</v>
      </c>
      <c r="E11186">
        <v>25.967311662893199</v>
      </c>
    </row>
    <row r="11187" spans="1:5" x14ac:dyDescent="0.25">
      <c r="A11187">
        <v>396.420606610905</v>
      </c>
      <c r="B11187">
        <v>306.49367569345901</v>
      </c>
      <c r="C11187">
        <f t="shared" si="349"/>
        <v>250</v>
      </c>
      <c r="D11187">
        <f t="shared" si="350"/>
        <v>5000</v>
      </c>
      <c r="E11187">
        <v>25.969626153508901</v>
      </c>
    </row>
    <row r="11188" spans="1:5" x14ac:dyDescent="0.25">
      <c r="A11188">
        <v>396.602375732827</v>
      </c>
      <c r="B11188">
        <v>306.495009361955</v>
      </c>
      <c r="C11188">
        <f t="shared" si="349"/>
        <v>250</v>
      </c>
      <c r="D11188">
        <f t="shared" si="350"/>
        <v>5000</v>
      </c>
      <c r="E11188">
        <v>25.971933158922599</v>
      </c>
    </row>
    <row r="11189" spans="1:5" x14ac:dyDescent="0.25">
      <c r="A11189">
        <v>396.78399510897498</v>
      </c>
      <c r="B11189">
        <v>306.49634291441498</v>
      </c>
      <c r="C11189">
        <f t="shared" si="349"/>
        <v>250</v>
      </c>
      <c r="D11189">
        <f t="shared" si="350"/>
        <v>5000</v>
      </c>
      <c r="E11189">
        <v>25.9742327963123</v>
      </c>
    </row>
    <row r="11190" spans="1:5" x14ac:dyDescent="0.25">
      <c r="A11190">
        <v>396.96546482342598</v>
      </c>
      <c r="B11190">
        <v>306.49767635085999</v>
      </c>
      <c r="C11190">
        <f t="shared" si="349"/>
        <v>250</v>
      </c>
      <c r="D11190">
        <f t="shared" si="350"/>
        <v>5000</v>
      </c>
      <c r="E11190">
        <v>25.976525181146101</v>
      </c>
    </row>
    <row r="11191" spans="1:5" x14ac:dyDescent="0.25">
      <c r="A11191">
        <v>396.99247251045398</v>
      </c>
      <c r="B11191">
        <v>310.35682091434001</v>
      </c>
      <c r="C11191">
        <f t="shared" si="349"/>
        <v>250</v>
      </c>
      <c r="D11191">
        <f t="shared" si="350"/>
        <v>5000</v>
      </c>
      <c r="E11191">
        <v>25.9788156486301</v>
      </c>
    </row>
    <row r="11192" spans="1:5" x14ac:dyDescent="0.25">
      <c r="A11192">
        <v>397.01941217457801</v>
      </c>
      <c r="B11192">
        <v>310.35816338972398</v>
      </c>
      <c r="C11192">
        <f t="shared" si="349"/>
        <v>250</v>
      </c>
      <c r="D11192">
        <f t="shared" si="350"/>
        <v>5000</v>
      </c>
      <c r="E11192">
        <v>25.981111737284799</v>
      </c>
    </row>
    <row r="11193" spans="1:5" x14ac:dyDescent="0.25">
      <c r="A11193">
        <v>397.04628385655502</v>
      </c>
      <c r="B11193">
        <v>310.35950574828303</v>
      </c>
      <c r="C11193">
        <f t="shared" si="349"/>
        <v>250</v>
      </c>
      <c r="D11193">
        <f t="shared" si="350"/>
        <v>5000</v>
      </c>
      <c r="E11193">
        <v>25.9834133587072</v>
      </c>
    </row>
    <row r="11194" spans="1:5" x14ac:dyDescent="0.25">
      <c r="A11194">
        <v>397.07308759713197</v>
      </c>
      <c r="B11194">
        <v>310.36084799003697</v>
      </c>
      <c r="C11194">
        <f t="shared" si="349"/>
        <v>250</v>
      </c>
      <c r="D11194">
        <f t="shared" si="350"/>
        <v>5000</v>
      </c>
      <c r="E11194">
        <v>25.985720425855099</v>
      </c>
    </row>
    <row r="11195" spans="1:5" x14ac:dyDescent="0.25">
      <c r="A11195">
        <v>397.09982343695202</v>
      </c>
      <c r="B11195">
        <v>310.36219011500702</v>
      </c>
      <c r="C11195">
        <f t="shared" ref="C11195:C11258" si="351">C11194+0</f>
        <v>250</v>
      </c>
      <c r="D11195">
        <f t="shared" si="350"/>
        <v>5000</v>
      </c>
      <c r="E11195">
        <v>25.988032853125599</v>
      </c>
    </row>
    <row r="11196" spans="1:5" x14ac:dyDescent="0.25">
      <c r="A11196">
        <v>397.298978263207</v>
      </c>
      <c r="B11196">
        <v>306.05136096172203</v>
      </c>
      <c r="C11196">
        <f t="shared" si="351"/>
        <v>250</v>
      </c>
      <c r="D11196">
        <f t="shared" si="350"/>
        <v>5000</v>
      </c>
      <c r="E11196">
        <v>25.9903504764393</v>
      </c>
    </row>
    <row r="11197" spans="1:5" x14ac:dyDescent="0.25">
      <c r="A11197">
        <v>397.49797420422101</v>
      </c>
      <c r="B11197">
        <v>306.05269248309099</v>
      </c>
      <c r="C11197">
        <f t="shared" si="351"/>
        <v>250</v>
      </c>
      <c r="D11197">
        <f t="shared" si="350"/>
        <v>5000</v>
      </c>
      <c r="E11197">
        <v>25.992673099647298</v>
      </c>
    </row>
    <row r="11198" spans="1:5" x14ac:dyDescent="0.25">
      <c r="A11198">
        <v>397.69681134883803</v>
      </c>
      <c r="B11198">
        <v>306.05402388871198</v>
      </c>
      <c r="C11198">
        <f t="shared" si="351"/>
        <v>250</v>
      </c>
      <c r="D11198">
        <f t="shared" si="350"/>
        <v>5000</v>
      </c>
      <c r="E11198">
        <v>25.9950006448137</v>
      </c>
    </row>
    <row r="11199" spans="1:5" x14ac:dyDescent="0.25">
      <c r="A11199">
        <v>397.18933015690601</v>
      </c>
      <c r="B11199">
        <v>323.70934590476702</v>
      </c>
      <c r="C11199">
        <f t="shared" si="351"/>
        <v>250</v>
      </c>
      <c r="D11199">
        <f t="shared" si="350"/>
        <v>5000</v>
      </c>
      <c r="E11199">
        <v>25.997333380607301</v>
      </c>
    </row>
    <row r="11200" spans="1:5" x14ac:dyDescent="0.25">
      <c r="A11200">
        <v>396.68206322873499</v>
      </c>
      <c r="B11200">
        <v>323.71071804548302</v>
      </c>
      <c r="C11200">
        <f t="shared" si="351"/>
        <v>250</v>
      </c>
      <c r="D11200">
        <f t="shared" si="350"/>
        <v>5000</v>
      </c>
      <c r="E11200">
        <v>25.999671721542502</v>
      </c>
    </row>
    <row r="11201" spans="1:5" x14ac:dyDescent="0.25">
      <c r="A11201">
        <v>396.17501045547601</v>
      </c>
      <c r="B11201">
        <v>323.71209006664799</v>
      </c>
      <c r="C11201">
        <f t="shared" si="351"/>
        <v>250</v>
      </c>
      <c r="D11201">
        <f t="shared" si="350"/>
        <v>5000</v>
      </c>
      <c r="E11201">
        <v>26.002015578259101</v>
      </c>
    </row>
    <row r="11202" spans="1:5" x14ac:dyDescent="0.25">
      <c r="A11202">
        <v>395.66817172832998</v>
      </c>
      <c r="B11202">
        <v>323.71346196828301</v>
      </c>
      <c r="C11202">
        <f t="shared" si="351"/>
        <v>250</v>
      </c>
      <c r="D11202">
        <f t="shared" si="350"/>
        <v>5000</v>
      </c>
      <c r="E11202">
        <v>26.004364862888</v>
      </c>
    </row>
    <row r="11203" spans="1:5" x14ac:dyDescent="0.25">
      <c r="A11203">
        <v>395.16154693854202</v>
      </c>
      <c r="B11203">
        <v>323.71483375040901</v>
      </c>
      <c r="C11203">
        <f t="shared" si="351"/>
        <v>250</v>
      </c>
      <c r="D11203">
        <f t="shared" si="350"/>
        <v>5000</v>
      </c>
      <c r="E11203">
        <v>26.006719489027301</v>
      </c>
    </row>
    <row r="11204" spans="1:5" x14ac:dyDescent="0.25">
      <c r="A11204">
        <v>394.65513597744302</v>
      </c>
      <c r="B11204">
        <v>323.71620541304702</v>
      </c>
      <c r="C11204">
        <f t="shared" si="351"/>
        <v>250</v>
      </c>
      <c r="D11204">
        <f t="shared" ref="D11204:D11267" si="352">D11203</f>
        <v>5000</v>
      </c>
      <c r="E11204">
        <v>26.009079371714101</v>
      </c>
    </row>
    <row r="11205" spans="1:5" x14ac:dyDescent="0.25">
      <c r="A11205">
        <v>394.938676705739</v>
      </c>
      <c r="B11205">
        <v>303.97412772243399</v>
      </c>
      <c r="C11205">
        <f t="shared" si="351"/>
        <v>250</v>
      </c>
      <c r="D11205">
        <f t="shared" si="352"/>
        <v>5000</v>
      </c>
      <c r="E11205">
        <v>26.0114443501467</v>
      </c>
    </row>
    <row r="11206" spans="1:5" x14ac:dyDescent="0.25">
      <c r="A11206">
        <v>395.22201403937697</v>
      </c>
      <c r="B11206">
        <v>303.97545309914602</v>
      </c>
      <c r="C11206">
        <f t="shared" si="351"/>
        <v>250</v>
      </c>
      <c r="D11206">
        <f t="shared" si="352"/>
        <v>5000</v>
      </c>
      <c r="E11206">
        <v>26.013813716801899</v>
      </c>
    </row>
    <row r="11207" spans="1:5" x14ac:dyDescent="0.25">
      <c r="A11207">
        <v>395.50514809084899</v>
      </c>
      <c r="B11207">
        <v>303.97677836077003</v>
      </c>
      <c r="C11207">
        <f t="shared" si="351"/>
        <v>250</v>
      </c>
      <c r="D11207">
        <f t="shared" si="352"/>
        <v>5000</v>
      </c>
      <c r="E11207">
        <v>26.016187294693001</v>
      </c>
    </row>
    <row r="11208" spans="1:5" x14ac:dyDescent="0.25">
      <c r="A11208">
        <v>395.78807897254899</v>
      </c>
      <c r="B11208">
        <v>303.978103507328</v>
      </c>
      <c r="C11208">
        <f t="shared" si="351"/>
        <v>250</v>
      </c>
      <c r="D11208">
        <f t="shared" si="352"/>
        <v>5000</v>
      </c>
      <c r="E11208">
        <v>26.018565018782201</v>
      </c>
    </row>
    <row r="11209" spans="1:5" x14ac:dyDescent="0.25">
      <c r="A11209">
        <v>395.905923471704</v>
      </c>
      <c r="B11209">
        <v>308.101511666769</v>
      </c>
      <c r="C11209">
        <f t="shared" si="351"/>
        <v>250</v>
      </c>
      <c r="D11209">
        <f t="shared" si="352"/>
        <v>5000</v>
      </c>
      <c r="E11209">
        <v>26.020946821223902</v>
      </c>
    </row>
    <row r="11210" spans="1:5" x14ac:dyDescent="0.25">
      <c r="A11210">
        <v>396.02365207327199</v>
      </c>
      <c r="B11210">
        <v>308.10284659658601</v>
      </c>
      <c r="C11210">
        <f t="shared" si="351"/>
        <v>250</v>
      </c>
      <c r="D11210">
        <f t="shared" si="352"/>
        <v>5000</v>
      </c>
      <c r="E11210">
        <v>26.023332607794298</v>
      </c>
    </row>
    <row r="11211" spans="1:5" x14ac:dyDescent="0.25">
      <c r="A11211">
        <v>396.14126484336202</v>
      </c>
      <c r="B11211">
        <v>308.10418141045801</v>
      </c>
      <c r="C11211">
        <f t="shared" si="351"/>
        <v>250</v>
      </c>
      <c r="D11211">
        <f t="shared" si="352"/>
        <v>5000</v>
      </c>
      <c r="E11211">
        <v>26.0257223113008</v>
      </c>
    </row>
    <row r="11212" spans="1:5" x14ac:dyDescent="0.25">
      <c r="A11212">
        <v>396.25876184804798</v>
      </c>
      <c r="B11212">
        <v>308.10551610840599</v>
      </c>
      <c r="C11212">
        <f t="shared" si="351"/>
        <v>250</v>
      </c>
      <c r="D11212">
        <f t="shared" si="352"/>
        <v>5000</v>
      </c>
      <c r="E11212">
        <v>26.028115871020599</v>
      </c>
    </row>
    <row r="11213" spans="1:5" x14ac:dyDescent="0.25">
      <c r="A11213">
        <v>396.37614315334702</v>
      </c>
      <c r="B11213">
        <v>308.10685069045098</v>
      </c>
      <c r="C11213">
        <f t="shared" si="351"/>
        <v>250</v>
      </c>
      <c r="D11213">
        <f t="shared" si="352"/>
        <v>5000</v>
      </c>
      <c r="E11213">
        <v>26.030513227197702</v>
      </c>
    </row>
    <row r="11214" spans="1:5" x14ac:dyDescent="0.25">
      <c r="A11214">
        <v>396.49340882526502</v>
      </c>
      <c r="B11214">
        <v>308.10818515661299</v>
      </c>
      <c r="C11214">
        <f t="shared" si="351"/>
        <v>250</v>
      </c>
      <c r="D11214">
        <f t="shared" si="352"/>
        <v>5000</v>
      </c>
      <c r="E11214">
        <v>26.032914321026201</v>
      </c>
    </row>
    <row r="11215" spans="1:5" x14ac:dyDescent="0.25">
      <c r="A11215">
        <v>396.72654075929398</v>
      </c>
      <c r="B11215">
        <v>305.20997376848999</v>
      </c>
      <c r="C11215">
        <f t="shared" si="351"/>
        <v>250</v>
      </c>
      <c r="D11215">
        <f t="shared" si="352"/>
        <v>5000</v>
      </c>
      <c r="E11215">
        <v>26.035319090058501</v>
      </c>
    </row>
    <row r="11216" spans="1:5" x14ac:dyDescent="0.25">
      <c r="A11216">
        <v>396.95949596002498</v>
      </c>
      <c r="B11216">
        <v>305.21130098563998</v>
      </c>
      <c r="C11216">
        <f t="shared" si="351"/>
        <v>250</v>
      </c>
      <c r="D11216">
        <f t="shared" si="352"/>
        <v>5000</v>
      </c>
      <c r="E11216">
        <v>26.037727440326101</v>
      </c>
    </row>
    <row r="11217" spans="1:5" x14ac:dyDescent="0.25">
      <c r="A11217">
        <v>397.19227452578701</v>
      </c>
      <c r="B11217">
        <v>305.212628087626</v>
      </c>
      <c r="C11217">
        <f t="shared" si="351"/>
        <v>250</v>
      </c>
      <c r="D11217">
        <f t="shared" si="352"/>
        <v>5000</v>
      </c>
      <c r="E11217">
        <v>26.040139310162999</v>
      </c>
    </row>
    <row r="11218" spans="1:5" x14ac:dyDescent="0.25">
      <c r="A11218">
        <v>397.424876554874</v>
      </c>
      <c r="B11218">
        <v>305.21395507446698</v>
      </c>
      <c r="C11218">
        <f t="shared" si="351"/>
        <v>250</v>
      </c>
      <c r="D11218">
        <f t="shared" si="352"/>
        <v>5000</v>
      </c>
      <c r="E11218">
        <v>26.042554645345799</v>
      </c>
    </row>
    <row r="11219" spans="1:5" x14ac:dyDescent="0.25">
      <c r="A11219">
        <v>397.657302145507</v>
      </c>
      <c r="B11219">
        <v>305.21528194618401</v>
      </c>
      <c r="C11219">
        <f t="shared" si="351"/>
        <v>250</v>
      </c>
      <c r="D11219">
        <f t="shared" si="352"/>
        <v>5000</v>
      </c>
      <c r="E11219">
        <v>26.044973392504701</v>
      </c>
    </row>
    <row r="11220" spans="1:5" x14ac:dyDescent="0.25">
      <c r="A11220">
        <v>397.88955139588501</v>
      </c>
      <c r="B11220">
        <v>305.216608702798</v>
      </c>
      <c r="C11220">
        <f t="shared" si="351"/>
        <v>250</v>
      </c>
      <c r="D11220">
        <f t="shared" si="352"/>
        <v>5000</v>
      </c>
      <c r="E11220">
        <v>26.0473954991093</v>
      </c>
    </row>
    <row r="11221" spans="1:5" x14ac:dyDescent="0.25">
      <c r="A11221">
        <v>398.01533008150699</v>
      </c>
      <c r="B11221">
        <v>307.87529340996798</v>
      </c>
      <c r="C11221">
        <f t="shared" si="351"/>
        <v>250</v>
      </c>
      <c r="D11221">
        <f t="shared" si="352"/>
        <v>5000</v>
      </c>
      <c r="E11221">
        <v>26.0498209310067</v>
      </c>
    </row>
    <row r="11222" spans="1:5" x14ac:dyDescent="0.25">
      <c r="A11222">
        <v>398.14098874038598</v>
      </c>
      <c r="B11222">
        <v>307.876626367933</v>
      </c>
      <c r="C11222">
        <f t="shared" si="351"/>
        <v>250</v>
      </c>
      <c r="D11222">
        <f t="shared" si="352"/>
        <v>5000</v>
      </c>
      <c r="E11222">
        <v>26.052249779484502</v>
      </c>
    </row>
    <row r="11223" spans="1:5" x14ac:dyDescent="0.25">
      <c r="A11223">
        <v>398.26652744087397</v>
      </c>
      <c r="B11223">
        <v>307.87795921025298</v>
      </c>
      <c r="C11223">
        <f t="shared" si="351"/>
        <v>250</v>
      </c>
      <c r="D11223">
        <f t="shared" si="352"/>
        <v>5000</v>
      </c>
      <c r="E11223">
        <v>26.054682016591901</v>
      </c>
    </row>
    <row r="11224" spans="1:5" x14ac:dyDescent="0.25">
      <c r="A11224">
        <v>398.391946251158</v>
      </c>
      <c r="B11224">
        <v>307.87929193694703</v>
      </c>
      <c r="C11224">
        <f t="shared" si="351"/>
        <v>250</v>
      </c>
      <c r="D11224">
        <f t="shared" si="352"/>
        <v>5000</v>
      </c>
      <c r="E11224">
        <v>26.057117590038899</v>
      </c>
    </row>
    <row r="11225" spans="1:5" x14ac:dyDescent="0.25">
      <c r="A11225">
        <v>398.517245239462</v>
      </c>
      <c r="B11225">
        <v>307.88062454803702</v>
      </c>
      <c r="C11225">
        <f t="shared" si="351"/>
        <v>250</v>
      </c>
      <c r="D11225">
        <f t="shared" si="352"/>
        <v>5000</v>
      </c>
      <c r="E11225">
        <v>26.0595564483583</v>
      </c>
    </row>
    <row r="11226" spans="1:5" x14ac:dyDescent="0.25">
      <c r="A11226">
        <v>398.642424473956</v>
      </c>
      <c r="B11226">
        <v>307.881957043542</v>
      </c>
      <c r="C11226">
        <f t="shared" si="351"/>
        <v>250</v>
      </c>
      <c r="D11226">
        <f t="shared" si="352"/>
        <v>5000</v>
      </c>
      <c r="E11226">
        <v>26.0619985408924</v>
      </c>
    </row>
    <row r="11227" spans="1:5" x14ac:dyDescent="0.25">
      <c r="A11227">
        <v>398.76748402278503</v>
      </c>
      <c r="B11227">
        <v>307.88328942348301</v>
      </c>
      <c r="C11227">
        <f t="shared" si="351"/>
        <v>250</v>
      </c>
      <c r="D11227">
        <f t="shared" si="352"/>
        <v>5000</v>
      </c>
      <c r="E11227">
        <v>26.0644438177792</v>
      </c>
    </row>
    <row r="11228" spans="1:5" x14ac:dyDescent="0.25">
      <c r="A11228">
        <v>398.89242395405199</v>
      </c>
      <c r="B11228">
        <v>307.88462168787999</v>
      </c>
      <c r="C11228">
        <f t="shared" si="351"/>
        <v>250</v>
      </c>
      <c r="D11228">
        <f t="shared" si="352"/>
        <v>5000</v>
      </c>
      <c r="E11228">
        <v>26.066892229939899</v>
      </c>
    </row>
    <row r="11229" spans="1:5" x14ac:dyDescent="0.25">
      <c r="A11229">
        <v>399.01724433581302</v>
      </c>
      <c r="B11229">
        <v>307.88595383675403</v>
      </c>
      <c r="C11229">
        <f t="shared" si="351"/>
        <v>250</v>
      </c>
      <c r="D11229">
        <f t="shared" si="352"/>
        <v>5000</v>
      </c>
      <c r="E11229">
        <v>26.069343729065199</v>
      </c>
    </row>
    <row r="11230" spans="1:5" x14ac:dyDescent="0.25">
      <c r="A11230">
        <v>399.14194523608199</v>
      </c>
      <c r="B11230">
        <v>307.88728587012503</v>
      </c>
      <c r="C11230">
        <f t="shared" si="351"/>
        <v>250</v>
      </c>
      <c r="D11230">
        <f t="shared" si="352"/>
        <v>5000</v>
      </c>
      <c r="E11230">
        <v>26.071798267603398</v>
      </c>
    </row>
    <row r="11231" spans="1:5" x14ac:dyDescent="0.25">
      <c r="A11231">
        <v>399.266526722864</v>
      </c>
      <c r="B11231">
        <v>307.88861778801299</v>
      </c>
      <c r="C11231">
        <f t="shared" si="351"/>
        <v>250</v>
      </c>
      <c r="D11231">
        <f t="shared" si="352"/>
        <v>5000</v>
      </c>
      <c r="E11231">
        <v>26.0742557987476</v>
      </c>
    </row>
    <row r="11232" spans="1:5" x14ac:dyDescent="0.25">
      <c r="A11232">
        <v>398.96653936820599</v>
      </c>
      <c r="B11232">
        <v>318.501186987859</v>
      </c>
      <c r="C11232">
        <f t="shared" si="351"/>
        <v>250</v>
      </c>
      <c r="D11232">
        <f t="shared" si="352"/>
        <v>5000</v>
      </c>
      <c r="E11232">
        <v>26.076716076740698</v>
      </c>
    </row>
    <row r="11233" spans="1:5" x14ac:dyDescent="0.25">
      <c r="A11233">
        <v>398.66665685734603</v>
      </c>
      <c r="B11233">
        <v>318.50254344981101</v>
      </c>
      <c r="C11233">
        <f t="shared" si="351"/>
        <v>250</v>
      </c>
      <c r="D11233">
        <f t="shared" si="352"/>
        <v>5000</v>
      </c>
      <c r="E11233">
        <v>26.079177438059698</v>
      </c>
    </row>
    <row r="11234" spans="1:5" x14ac:dyDescent="0.25">
      <c r="A11234">
        <v>398.366879139378</v>
      </c>
      <c r="B11234">
        <v>318.503899794012</v>
      </c>
      <c r="C11234">
        <f t="shared" si="351"/>
        <v>250</v>
      </c>
      <c r="D11234">
        <f t="shared" si="352"/>
        <v>5000</v>
      </c>
      <c r="E11234">
        <v>26.081639584053001</v>
      </c>
    </row>
    <row r="11235" spans="1:5" x14ac:dyDescent="0.25">
      <c r="A11235">
        <v>398.06720616345802</v>
      </c>
      <c r="B11235">
        <v>318.505256020486</v>
      </c>
      <c r="C11235">
        <f t="shared" si="351"/>
        <v>250</v>
      </c>
      <c r="D11235">
        <f t="shared" si="352"/>
        <v>5000</v>
      </c>
      <c r="E11235">
        <v>26.0841025025289</v>
      </c>
    </row>
    <row r="11236" spans="1:5" x14ac:dyDescent="0.25">
      <c r="A11236">
        <v>397.76763787874103</v>
      </c>
      <c r="B11236">
        <v>318.50661212925098</v>
      </c>
      <c r="C11236">
        <f t="shared" si="351"/>
        <v>250</v>
      </c>
      <c r="D11236">
        <f t="shared" si="352"/>
        <v>5000</v>
      </c>
      <c r="E11236">
        <v>26.0865661814871</v>
      </c>
    </row>
    <row r="11237" spans="1:5" x14ac:dyDescent="0.25">
      <c r="A11237">
        <v>397.46817423440098</v>
      </c>
      <c r="B11237">
        <v>318.507968120329</v>
      </c>
      <c r="C11237">
        <f t="shared" si="351"/>
        <v>250</v>
      </c>
      <c r="D11237">
        <f t="shared" si="352"/>
        <v>5000</v>
      </c>
      <c r="E11237">
        <v>26.089030609115301</v>
      </c>
    </row>
    <row r="11238" spans="1:5" x14ac:dyDescent="0.25">
      <c r="A11238">
        <v>397.168815179631</v>
      </c>
      <c r="B11238">
        <v>318.50932399374</v>
      </c>
      <c r="C11238">
        <f t="shared" si="351"/>
        <v>250</v>
      </c>
      <c r="D11238">
        <f t="shared" si="352"/>
        <v>5000</v>
      </c>
      <c r="E11238">
        <v>26.091495773786601</v>
      </c>
    </row>
    <row r="11239" spans="1:5" x14ac:dyDescent="0.25">
      <c r="A11239">
        <v>397.42727316185</v>
      </c>
      <c r="B11239">
        <v>304.56786729576402</v>
      </c>
      <c r="C11239">
        <f t="shared" si="351"/>
        <v>250</v>
      </c>
      <c r="D11239">
        <f t="shared" si="352"/>
        <v>5000</v>
      </c>
      <c r="E11239">
        <v>26.093959688075099</v>
      </c>
    </row>
    <row r="11240" spans="1:5" x14ac:dyDescent="0.25">
      <c r="A11240">
        <v>397.685541154779</v>
      </c>
      <c r="B11240">
        <v>304.56919011225102</v>
      </c>
      <c r="C11240">
        <f t="shared" si="351"/>
        <v>250</v>
      </c>
      <c r="D11240">
        <f t="shared" si="352"/>
        <v>5000</v>
      </c>
      <c r="E11240">
        <v>26.0964195292018</v>
      </c>
    </row>
    <row r="11241" spans="1:5" x14ac:dyDescent="0.25">
      <c r="A11241">
        <v>397.94361926376001</v>
      </c>
      <c r="B11241">
        <v>304.57051281421201</v>
      </c>
      <c r="C11241">
        <f t="shared" si="351"/>
        <v>250</v>
      </c>
      <c r="D11241">
        <f t="shared" si="352"/>
        <v>5000</v>
      </c>
      <c r="E11241">
        <v>26.098875359910799</v>
      </c>
    </row>
    <row r="11242" spans="1:5" x14ac:dyDescent="0.25">
      <c r="A11242">
        <v>398.201507594085</v>
      </c>
      <c r="B11242">
        <v>304.57183540166602</v>
      </c>
      <c r="C11242">
        <f t="shared" si="351"/>
        <v>250</v>
      </c>
      <c r="D11242">
        <f t="shared" si="352"/>
        <v>5000</v>
      </c>
      <c r="E11242">
        <v>26.101327241843201</v>
      </c>
    </row>
    <row r="11243" spans="1:5" x14ac:dyDescent="0.25">
      <c r="A11243">
        <v>398.48565108615901</v>
      </c>
      <c r="B11243">
        <v>303.91203699589698</v>
      </c>
      <c r="C11243">
        <f t="shared" si="351"/>
        <v>250</v>
      </c>
      <c r="D11243">
        <f t="shared" si="352"/>
        <v>5000</v>
      </c>
      <c r="E11243">
        <v>26.1037752617937</v>
      </c>
    </row>
    <row r="11244" spans="1:5" x14ac:dyDescent="0.25">
      <c r="A11244">
        <v>398.76959104922798</v>
      </c>
      <c r="B11244">
        <v>303.91335773842502</v>
      </c>
      <c r="C11244">
        <f t="shared" si="351"/>
        <v>250</v>
      </c>
      <c r="D11244">
        <f t="shared" si="352"/>
        <v>5000</v>
      </c>
      <c r="E11244">
        <v>26.106219203103102</v>
      </c>
    </row>
    <row r="11245" spans="1:5" x14ac:dyDescent="0.25">
      <c r="A11245">
        <v>399.05332759586099</v>
      </c>
      <c r="B11245">
        <v>303.91467836665799</v>
      </c>
      <c r="C11245">
        <f t="shared" si="351"/>
        <v>250</v>
      </c>
      <c r="D11245">
        <f t="shared" si="352"/>
        <v>5000</v>
      </c>
      <c r="E11245">
        <v>26.108658655918099</v>
      </c>
    </row>
    <row r="11246" spans="1:5" x14ac:dyDescent="0.25">
      <c r="A11246">
        <v>399.33686083847698</v>
      </c>
      <c r="B11246">
        <v>303.91599888061501</v>
      </c>
      <c r="C11246">
        <f t="shared" si="351"/>
        <v>250</v>
      </c>
      <c r="D11246">
        <f t="shared" si="352"/>
        <v>5000</v>
      </c>
      <c r="E11246">
        <v>26.111093689252002</v>
      </c>
    </row>
    <row r="11247" spans="1:5" x14ac:dyDescent="0.25">
      <c r="A11247">
        <v>399.42066902929002</v>
      </c>
      <c r="B11247">
        <v>308.90536578540502</v>
      </c>
      <c r="C11247">
        <f t="shared" si="351"/>
        <v>250</v>
      </c>
      <c r="D11247">
        <f t="shared" si="352"/>
        <v>5000</v>
      </c>
      <c r="E11247">
        <v>26.113524346795302</v>
      </c>
    </row>
    <row r="11248" spans="1:5" x14ac:dyDescent="0.25">
      <c r="A11248">
        <v>399.50437947776999</v>
      </c>
      <c r="B11248">
        <v>308.90669812374</v>
      </c>
      <c r="C11248">
        <f t="shared" si="351"/>
        <v>250</v>
      </c>
      <c r="D11248">
        <f t="shared" si="352"/>
        <v>5000</v>
      </c>
      <c r="E11248">
        <v>26.115950498824098</v>
      </c>
    </row>
    <row r="11249" spans="1:5" x14ac:dyDescent="0.25">
      <c r="A11249">
        <v>399.58799224038302</v>
      </c>
      <c r="B11249">
        <v>308.90803034673399</v>
      </c>
      <c r="C11249">
        <f t="shared" si="351"/>
        <v>250</v>
      </c>
      <c r="D11249">
        <f t="shared" si="352"/>
        <v>5000</v>
      </c>
      <c r="E11249">
        <v>26.1183721808389</v>
      </c>
    </row>
    <row r="11250" spans="1:5" x14ac:dyDescent="0.25">
      <c r="A11250">
        <v>399.67150737354899</v>
      </c>
      <c r="B11250">
        <v>308.90936245440599</v>
      </c>
      <c r="C11250">
        <f t="shared" si="351"/>
        <v>250</v>
      </c>
      <c r="D11250">
        <f t="shared" si="352"/>
        <v>5000</v>
      </c>
      <c r="E11250">
        <v>26.120789462130698</v>
      </c>
    </row>
    <row r="11251" spans="1:5" x14ac:dyDescent="0.25">
      <c r="A11251">
        <v>399.75492493364999</v>
      </c>
      <c r="B11251">
        <v>308.910694446778</v>
      </c>
      <c r="C11251">
        <f t="shared" si="351"/>
        <v>250</v>
      </c>
      <c r="D11251">
        <f t="shared" si="352"/>
        <v>5000</v>
      </c>
      <c r="E11251">
        <v>26.123202410946199</v>
      </c>
    </row>
    <row r="11252" spans="1:5" x14ac:dyDescent="0.25">
      <c r="A11252">
        <v>399.838244977079</v>
      </c>
      <c r="B11252">
        <v>308.91202632386899</v>
      </c>
      <c r="C11252">
        <f t="shared" si="351"/>
        <v>250</v>
      </c>
      <c r="D11252">
        <f t="shared" si="352"/>
        <v>5000</v>
      </c>
      <c r="E11252">
        <v>26.125611094503501</v>
      </c>
    </row>
    <row r="11253" spans="1:5" x14ac:dyDescent="0.25">
      <c r="A11253">
        <v>399.35832919951002</v>
      </c>
      <c r="B11253">
        <v>322.99181710089402</v>
      </c>
      <c r="C11253">
        <f t="shared" si="351"/>
        <v>250</v>
      </c>
      <c r="D11253">
        <f t="shared" si="352"/>
        <v>5000</v>
      </c>
      <c r="E11253">
        <v>26.1280155835884</v>
      </c>
    </row>
    <row r="11254" spans="1:5" x14ac:dyDescent="0.25">
      <c r="A11254">
        <v>398.87861339281602</v>
      </c>
      <c r="B11254">
        <v>322.99318107207301</v>
      </c>
      <c r="C11254">
        <f t="shared" si="351"/>
        <v>250</v>
      </c>
      <c r="D11254">
        <f t="shared" si="352"/>
        <v>5000</v>
      </c>
      <c r="E11254">
        <v>26.1304159808885</v>
      </c>
    </row>
    <row r="11255" spans="1:5" x14ac:dyDescent="0.25">
      <c r="A11255">
        <v>398.39909745566598</v>
      </c>
      <c r="B11255">
        <v>322.994544924997</v>
      </c>
      <c r="C11255">
        <f t="shared" si="351"/>
        <v>250</v>
      </c>
      <c r="D11255">
        <f t="shared" si="352"/>
        <v>5000</v>
      </c>
      <c r="E11255">
        <v>26.132812357558802</v>
      </c>
    </row>
    <row r="11256" spans="1:5" x14ac:dyDescent="0.25">
      <c r="A11256">
        <v>397.91978128677698</v>
      </c>
      <c r="B11256">
        <v>322.99590865968401</v>
      </c>
      <c r="C11256">
        <f t="shared" si="351"/>
        <v>250</v>
      </c>
      <c r="D11256">
        <f t="shared" si="352"/>
        <v>5000</v>
      </c>
      <c r="E11256">
        <v>26.135204777270701</v>
      </c>
    </row>
    <row r="11257" spans="1:5" x14ac:dyDescent="0.25">
      <c r="A11257">
        <v>397.44066478491698</v>
      </c>
      <c r="B11257">
        <v>322.99727227615602</v>
      </c>
      <c r="C11257">
        <f t="shared" si="351"/>
        <v>250</v>
      </c>
      <c r="D11257">
        <f t="shared" si="352"/>
        <v>5000</v>
      </c>
      <c r="E11257">
        <v>26.137593302718201</v>
      </c>
    </row>
    <row r="11258" spans="1:5" x14ac:dyDescent="0.25">
      <c r="A11258">
        <v>396.96174784893401</v>
      </c>
      <c r="B11258">
        <v>322.99863577443398</v>
      </c>
      <c r="C11258">
        <f t="shared" si="351"/>
        <v>250</v>
      </c>
      <c r="D11258">
        <f t="shared" si="352"/>
        <v>5000</v>
      </c>
      <c r="E11258">
        <v>26.1399779956323</v>
      </c>
    </row>
    <row r="11259" spans="1:5" x14ac:dyDescent="0.25">
      <c r="A11259">
        <v>397.34056327550098</v>
      </c>
      <c r="B11259">
        <v>301.56167670944399</v>
      </c>
      <c r="C11259">
        <f t="shared" ref="C11259:C11322" si="353">C11258+0</f>
        <v>250</v>
      </c>
      <c r="D11259">
        <f t="shared" si="352"/>
        <v>5000</v>
      </c>
      <c r="E11259">
        <v>26.142358702814999</v>
      </c>
    </row>
    <row r="11260" spans="1:5" x14ac:dyDescent="0.25">
      <c r="A11260">
        <v>397.71912526894198</v>
      </c>
      <c r="B11260">
        <v>301.562989793089</v>
      </c>
      <c r="C11260">
        <f t="shared" si="353"/>
        <v>250</v>
      </c>
      <c r="D11260">
        <f t="shared" si="352"/>
        <v>5000</v>
      </c>
      <c r="E11260">
        <v>26.1447337495824</v>
      </c>
    </row>
    <row r="11261" spans="1:5" x14ac:dyDescent="0.25">
      <c r="A11261">
        <v>398.09743396816998</v>
      </c>
      <c r="B11261">
        <v>301.56430276330002</v>
      </c>
      <c r="C11261">
        <f t="shared" si="353"/>
        <v>250</v>
      </c>
      <c r="D11261">
        <f t="shared" si="352"/>
        <v>5000</v>
      </c>
      <c r="E11261">
        <v>26.147102921253602</v>
      </c>
    </row>
    <row r="11262" spans="1:5" x14ac:dyDescent="0.25">
      <c r="A11262">
        <v>398.47548951209501</v>
      </c>
      <c r="B11262">
        <v>301.56561562009801</v>
      </c>
      <c r="C11262">
        <f t="shared" si="353"/>
        <v>250</v>
      </c>
      <c r="D11262">
        <f t="shared" si="352"/>
        <v>5000</v>
      </c>
      <c r="E11262">
        <v>26.149466308465399</v>
      </c>
    </row>
    <row r="11263" spans="1:5" x14ac:dyDescent="0.25">
      <c r="A11263">
        <v>398.85329203949402</v>
      </c>
      <c r="B11263">
        <v>301.566928363503</v>
      </c>
      <c r="C11263">
        <f t="shared" si="353"/>
        <v>250</v>
      </c>
      <c r="D11263">
        <f t="shared" si="352"/>
        <v>5000</v>
      </c>
      <c r="E11263">
        <v>26.151824000514601</v>
      </c>
    </row>
    <row r="11264" spans="1:5" x14ac:dyDescent="0.25">
      <c r="A11264">
        <v>399.23084168911299</v>
      </c>
      <c r="B11264">
        <v>301.568240993534</v>
      </c>
      <c r="C11264">
        <f t="shared" si="353"/>
        <v>250</v>
      </c>
      <c r="D11264">
        <f t="shared" si="352"/>
        <v>5000</v>
      </c>
      <c r="E11264">
        <v>26.154176085377699</v>
      </c>
    </row>
    <row r="11265" spans="1:5" x14ac:dyDescent="0.25">
      <c r="A11265">
        <v>399.23997441192802</v>
      </c>
      <c r="B11265">
        <v>310.773658201638</v>
      </c>
      <c r="C11265">
        <f t="shared" si="353"/>
        <v>250</v>
      </c>
      <c r="D11265">
        <f t="shared" si="352"/>
        <v>5000</v>
      </c>
      <c r="E11265">
        <v>26.1565225608513</v>
      </c>
    </row>
    <row r="11266" spans="1:5" x14ac:dyDescent="0.25">
      <c r="A11266">
        <v>399.24904890567097</v>
      </c>
      <c r="B11266">
        <v>310.77499283726797</v>
      </c>
      <c r="C11266">
        <f t="shared" si="353"/>
        <v>250</v>
      </c>
      <c r="D11266">
        <f t="shared" si="352"/>
        <v>5000</v>
      </c>
      <c r="E11266">
        <v>26.158862792509101</v>
      </c>
    </row>
    <row r="11267" spans="1:5" x14ac:dyDescent="0.25">
      <c r="A11267">
        <v>399.25806520580397</v>
      </c>
      <c r="B11267">
        <v>310.77632735751098</v>
      </c>
      <c r="C11267">
        <f t="shared" si="353"/>
        <v>250</v>
      </c>
      <c r="D11267">
        <f t="shared" si="352"/>
        <v>5000</v>
      </c>
      <c r="E11267">
        <v>26.161196752746498</v>
      </c>
    </row>
    <row r="11268" spans="1:5" x14ac:dyDescent="0.25">
      <c r="A11268">
        <v>399.26702334784801</v>
      </c>
      <c r="B11268">
        <v>310.77766176238799</v>
      </c>
      <c r="C11268">
        <f t="shared" si="353"/>
        <v>250</v>
      </c>
      <c r="D11268">
        <f t="shared" ref="D11268:D11331" si="354">D11267</f>
        <v>5000</v>
      </c>
      <c r="E11268">
        <v>26.163524539980799</v>
      </c>
    </row>
    <row r="11269" spans="1:5" x14ac:dyDescent="0.25">
      <c r="A11269">
        <v>399.27592336722603</v>
      </c>
      <c r="B11269">
        <v>310.77899605191902</v>
      </c>
      <c r="C11269">
        <f t="shared" si="353"/>
        <v>250</v>
      </c>
      <c r="D11269">
        <f t="shared" si="354"/>
        <v>5000</v>
      </c>
      <c r="E11269">
        <v>26.165846251167299</v>
      </c>
    </row>
    <row r="11270" spans="1:5" x14ac:dyDescent="0.25">
      <c r="A11270">
        <v>399.28476529941099</v>
      </c>
      <c r="B11270">
        <v>310.780330226123</v>
      </c>
      <c r="C11270">
        <f t="shared" si="353"/>
        <v>250</v>
      </c>
      <c r="D11270">
        <f t="shared" si="354"/>
        <v>5000</v>
      </c>
      <c r="E11270">
        <v>26.1681619818205</v>
      </c>
    </row>
    <row r="11271" spans="1:5" x14ac:dyDescent="0.25">
      <c r="A11271">
        <v>399.29354917978299</v>
      </c>
      <c r="B11271">
        <v>310.78166428502198</v>
      </c>
      <c r="C11271">
        <f t="shared" si="353"/>
        <v>250</v>
      </c>
      <c r="D11271">
        <f t="shared" si="354"/>
        <v>5000</v>
      </c>
      <c r="E11271">
        <v>26.170471826034301</v>
      </c>
    </row>
    <row r="11272" spans="1:5" x14ac:dyDescent="0.25">
      <c r="A11272">
        <v>399.30227504377802</v>
      </c>
      <c r="B11272">
        <v>310.78299822863499</v>
      </c>
      <c r="C11272">
        <f t="shared" si="353"/>
        <v>250</v>
      </c>
      <c r="D11272">
        <f t="shared" si="354"/>
        <v>5000</v>
      </c>
      <c r="E11272">
        <v>26.1727758765023</v>
      </c>
    </row>
    <row r="11273" spans="1:5" x14ac:dyDescent="0.25">
      <c r="A11273">
        <v>399.31094292674601</v>
      </c>
      <c r="B11273">
        <v>310.78433205698201</v>
      </c>
      <c r="C11273">
        <f t="shared" si="353"/>
        <v>250</v>
      </c>
      <c r="D11273">
        <f t="shared" si="354"/>
        <v>5000</v>
      </c>
      <c r="E11273">
        <v>26.175074224537699</v>
      </c>
    </row>
    <row r="11274" spans="1:5" x14ac:dyDescent="0.25">
      <c r="A11274">
        <v>399.31955286407702</v>
      </c>
      <c r="B11274">
        <v>310.78566577008502</v>
      </c>
      <c r="C11274">
        <f t="shared" si="353"/>
        <v>250</v>
      </c>
      <c r="D11274">
        <f t="shared" si="354"/>
        <v>5000</v>
      </c>
      <c r="E11274">
        <v>26.177366960092801</v>
      </c>
    </row>
    <row r="11275" spans="1:5" x14ac:dyDescent="0.25">
      <c r="A11275">
        <v>399.32810489109602</v>
      </c>
      <c r="B11275">
        <v>310.78699936796198</v>
      </c>
      <c r="C11275">
        <f t="shared" si="353"/>
        <v>250</v>
      </c>
      <c r="D11275">
        <f t="shared" si="354"/>
        <v>5000</v>
      </c>
      <c r="E11275">
        <v>26.1796541717781</v>
      </c>
    </row>
    <row r="11276" spans="1:5" x14ac:dyDescent="0.25">
      <c r="A11276">
        <v>398.89203964860798</v>
      </c>
      <c r="B11276">
        <v>321.90231771363801</v>
      </c>
      <c r="C11276">
        <f t="shared" si="353"/>
        <v>250</v>
      </c>
      <c r="D11276">
        <f t="shared" si="354"/>
        <v>5000</v>
      </c>
      <c r="E11276">
        <v>26.1819373784509</v>
      </c>
    </row>
    <row r="11277" spans="1:5" x14ac:dyDescent="0.25">
      <c r="A11277">
        <v>398.45615132792898</v>
      </c>
      <c r="B11277">
        <v>321.90367649276698</v>
      </c>
      <c r="C11277">
        <f t="shared" si="353"/>
        <v>250</v>
      </c>
      <c r="D11277">
        <f t="shared" si="354"/>
        <v>5000</v>
      </c>
      <c r="E11277">
        <v>26.184218702332299</v>
      </c>
    </row>
    <row r="11278" spans="1:5" x14ac:dyDescent="0.25">
      <c r="A11278">
        <v>398.020439839966</v>
      </c>
      <c r="B11278">
        <v>321.90503515434699</v>
      </c>
      <c r="C11278">
        <f t="shared" si="353"/>
        <v>250</v>
      </c>
      <c r="D11278">
        <f t="shared" si="354"/>
        <v>5000</v>
      </c>
      <c r="E11278">
        <v>26.186498173719698</v>
      </c>
    </row>
    <row r="11279" spans="1:5" x14ac:dyDescent="0.25">
      <c r="A11279">
        <v>397.58490509562</v>
      </c>
      <c r="B11279">
        <v>321.90639369840102</v>
      </c>
      <c r="C11279">
        <f t="shared" si="353"/>
        <v>250</v>
      </c>
      <c r="D11279">
        <f t="shared" si="354"/>
        <v>5000</v>
      </c>
      <c r="E11279">
        <v>26.188775822444299</v>
      </c>
    </row>
    <row r="11280" spans="1:5" x14ac:dyDescent="0.25">
      <c r="A11280">
        <v>397.14954700585901</v>
      </c>
      <c r="B11280">
        <v>321.90775212494799</v>
      </c>
      <c r="C11280">
        <f t="shared" si="353"/>
        <v>250</v>
      </c>
      <c r="D11280">
        <f t="shared" si="354"/>
        <v>5000</v>
      </c>
      <c r="E11280">
        <v>26.191051677867499</v>
      </c>
    </row>
    <row r="11281" spans="1:5" x14ac:dyDescent="0.25">
      <c r="A11281">
        <v>396.71436548166798</v>
      </c>
      <c r="B11281">
        <v>321.90911043401002</v>
      </c>
      <c r="C11281">
        <f t="shared" si="353"/>
        <v>250</v>
      </c>
      <c r="D11281">
        <f t="shared" si="354"/>
        <v>5000</v>
      </c>
      <c r="E11281">
        <v>26.193325768888101</v>
      </c>
    </row>
    <row r="11282" spans="1:5" x14ac:dyDescent="0.25">
      <c r="A11282">
        <v>396.27936043411597</v>
      </c>
      <c r="B11282">
        <v>321.91046862560597</v>
      </c>
      <c r="C11282">
        <f t="shared" si="353"/>
        <v>250</v>
      </c>
      <c r="D11282">
        <f t="shared" si="354"/>
        <v>5000</v>
      </c>
      <c r="E11282">
        <v>26.1955981239491</v>
      </c>
    </row>
    <row r="11283" spans="1:5" x14ac:dyDescent="0.25">
      <c r="A11283">
        <v>395.844531774318</v>
      </c>
      <c r="B11283">
        <v>321.911826699757</v>
      </c>
      <c r="C11283">
        <f t="shared" si="353"/>
        <v>250</v>
      </c>
      <c r="D11283">
        <f t="shared" si="354"/>
        <v>5000</v>
      </c>
      <c r="E11283">
        <v>26.1978687710447</v>
      </c>
    </row>
    <row r="11284" spans="1:5" x14ac:dyDescent="0.25">
      <c r="A11284">
        <v>395.40987941338898</v>
      </c>
      <c r="B11284">
        <v>321.91318465648499</v>
      </c>
      <c r="C11284">
        <f t="shared" si="353"/>
        <v>250</v>
      </c>
      <c r="D11284">
        <f t="shared" si="354"/>
        <v>5000</v>
      </c>
      <c r="E11284">
        <v>26.200137737727101</v>
      </c>
    </row>
    <row r="11285" spans="1:5" x14ac:dyDescent="0.25">
      <c r="A11285">
        <v>395.55084325831098</v>
      </c>
      <c r="B11285">
        <v>307.52854260175502</v>
      </c>
      <c r="C11285">
        <f t="shared" si="353"/>
        <v>250</v>
      </c>
      <c r="D11285">
        <f t="shared" si="354"/>
        <v>5000</v>
      </c>
      <c r="E11285">
        <v>26.202408537838298</v>
      </c>
    </row>
    <row r="11286" spans="1:5" x14ac:dyDescent="0.25">
      <c r="A11286">
        <v>395.69167935861401</v>
      </c>
      <c r="B11286">
        <v>307.52986716638998</v>
      </c>
      <c r="C11286">
        <f t="shared" si="353"/>
        <v>250</v>
      </c>
      <c r="D11286">
        <f t="shared" si="354"/>
        <v>5000</v>
      </c>
      <c r="E11286">
        <v>26.204686156797301</v>
      </c>
    </row>
    <row r="11287" spans="1:5" x14ac:dyDescent="0.25">
      <c r="A11287">
        <v>395.83238778657898</v>
      </c>
      <c r="B11287">
        <v>307.53119161676602</v>
      </c>
      <c r="C11287">
        <f t="shared" si="353"/>
        <v>250</v>
      </c>
      <c r="D11287">
        <f t="shared" si="354"/>
        <v>5000</v>
      </c>
      <c r="E11287">
        <v>26.2069704873836</v>
      </c>
    </row>
    <row r="11288" spans="1:5" x14ac:dyDescent="0.25">
      <c r="A11288">
        <v>395.97296861453702</v>
      </c>
      <c r="B11288">
        <v>307.53251595290197</v>
      </c>
      <c r="C11288">
        <f t="shared" si="353"/>
        <v>250</v>
      </c>
      <c r="D11288">
        <f t="shared" si="354"/>
        <v>5000</v>
      </c>
      <c r="E11288">
        <v>26.209261424148</v>
      </c>
    </row>
    <row r="11289" spans="1:5" x14ac:dyDescent="0.25">
      <c r="A11289">
        <v>396.11342191469203</v>
      </c>
      <c r="B11289">
        <v>307.53384017481898</v>
      </c>
      <c r="C11289">
        <f t="shared" si="353"/>
        <v>250</v>
      </c>
      <c r="D11289">
        <f t="shared" si="354"/>
        <v>5000</v>
      </c>
      <c r="E11289">
        <v>26.211558863403599</v>
      </c>
    </row>
    <row r="11290" spans="1:5" x14ac:dyDescent="0.25">
      <c r="A11290">
        <v>396.253747759264</v>
      </c>
      <c r="B11290">
        <v>307.53516428253602</v>
      </c>
      <c r="C11290">
        <f t="shared" si="353"/>
        <v>250</v>
      </c>
      <c r="D11290">
        <f t="shared" si="354"/>
        <v>5000</v>
      </c>
      <c r="E11290">
        <v>26.213862703191499</v>
      </c>
    </row>
    <row r="11291" spans="1:5" x14ac:dyDescent="0.25">
      <c r="A11291">
        <v>396.39394622043397</v>
      </c>
      <c r="B11291">
        <v>307.53648827607299</v>
      </c>
      <c r="C11291">
        <f t="shared" si="353"/>
        <v>250</v>
      </c>
      <c r="D11291">
        <f t="shared" si="354"/>
        <v>5000</v>
      </c>
      <c r="E11291">
        <v>26.216172843246198</v>
      </c>
    </row>
    <row r="11292" spans="1:5" x14ac:dyDescent="0.25">
      <c r="A11292">
        <v>396.64402910204097</v>
      </c>
      <c r="B11292">
        <v>304.78751886215503</v>
      </c>
      <c r="C11292">
        <f t="shared" si="353"/>
        <v>250</v>
      </c>
      <c r="D11292">
        <f t="shared" si="354"/>
        <v>5000</v>
      </c>
      <c r="E11292">
        <v>26.2184895275063</v>
      </c>
    </row>
    <row r="11293" spans="1:5" x14ac:dyDescent="0.25">
      <c r="A11293">
        <v>396.89392666335903</v>
      </c>
      <c r="B11293">
        <v>304.78883599971601</v>
      </c>
      <c r="C11293">
        <f t="shared" si="353"/>
        <v>250</v>
      </c>
      <c r="D11293">
        <f t="shared" si="354"/>
        <v>5000</v>
      </c>
      <c r="E11293">
        <v>26.2208154347312</v>
      </c>
    </row>
    <row r="11294" spans="1:5" x14ac:dyDescent="0.25">
      <c r="A11294">
        <v>397.14363900722901</v>
      </c>
      <c r="B11294">
        <v>304.790153023774</v>
      </c>
      <c r="C11294">
        <f t="shared" si="353"/>
        <v>250</v>
      </c>
      <c r="D11294">
        <f t="shared" si="354"/>
        <v>5000</v>
      </c>
      <c r="E11294">
        <v>26.223150904880701</v>
      </c>
    </row>
    <row r="11295" spans="1:5" x14ac:dyDescent="0.25">
      <c r="A11295">
        <v>397.393166236409</v>
      </c>
      <c r="B11295">
        <v>304.79146993434802</v>
      </c>
      <c r="C11295">
        <f t="shared" si="353"/>
        <v>250</v>
      </c>
      <c r="D11295">
        <f t="shared" si="354"/>
        <v>5000</v>
      </c>
      <c r="E11295">
        <v>26.225495789341998</v>
      </c>
    </row>
    <row r="11296" spans="1:5" x14ac:dyDescent="0.25">
      <c r="A11296">
        <v>397.64250845362801</v>
      </c>
      <c r="B11296">
        <v>304.79278673145802</v>
      </c>
      <c r="C11296">
        <f t="shared" si="353"/>
        <v>250</v>
      </c>
      <c r="D11296">
        <f t="shared" si="354"/>
        <v>5000</v>
      </c>
      <c r="E11296">
        <v>26.2278499419849</v>
      </c>
    </row>
    <row r="11297" spans="1:5" x14ac:dyDescent="0.25">
      <c r="A11297">
        <v>397.89166576153599</v>
      </c>
      <c r="B11297">
        <v>304.79410341512499</v>
      </c>
      <c r="C11297">
        <f t="shared" si="353"/>
        <v>250</v>
      </c>
      <c r="D11297">
        <f t="shared" si="354"/>
        <v>5000</v>
      </c>
      <c r="E11297">
        <v>26.230213219110201</v>
      </c>
    </row>
    <row r="11298" spans="1:5" x14ac:dyDescent="0.25">
      <c r="A11298">
        <v>398.14063826274798</v>
      </c>
      <c r="B11298">
        <v>304.795419985367</v>
      </c>
      <c r="C11298">
        <f t="shared" si="353"/>
        <v>250</v>
      </c>
      <c r="D11298">
        <f t="shared" si="354"/>
        <v>5000</v>
      </c>
      <c r="E11298">
        <v>26.232585479398299</v>
      </c>
    </row>
    <row r="11299" spans="1:5" x14ac:dyDescent="0.25">
      <c r="A11299">
        <v>398.389426059816</v>
      </c>
      <c r="B11299">
        <v>304.79673644220497</v>
      </c>
      <c r="C11299">
        <f t="shared" si="353"/>
        <v>250</v>
      </c>
      <c r="D11299">
        <f t="shared" si="354"/>
        <v>5000</v>
      </c>
      <c r="E11299">
        <v>26.234966583860501</v>
      </c>
    </row>
    <row r="11300" spans="1:5" x14ac:dyDescent="0.25">
      <c r="A11300">
        <v>398.18211646287</v>
      </c>
      <c r="B11300">
        <v>316.19587259508597</v>
      </c>
      <c r="C11300">
        <f t="shared" si="353"/>
        <v>250</v>
      </c>
      <c r="D11300">
        <f t="shared" si="354"/>
        <v>5000</v>
      </c>
      <c r="E11300">
        <v>26.237356848615001</v>
      </c>
    </row>
    <row r="11301" spans="1:5" x14ac:dyDescent="0.25">
      <c r="A11301">
        <v>397.97486309276798</v>
      </c>
      <c r="B11301">
        <v>316.19721565853501</v>
      </c>
      <c r="C11301">
        <f t="shared" si="353"/>
        <v>250</v>
      </c>
      <c r="D11301">
        <f t="shared" si="354"/>
        <v>5000</v>
      </c>
      <c r="E11301">
        <v>26.2397567820666</v>
      </c>
    </row>
    <row r="11302" spans="1:5" x14ac:dyDescent="0.25">
      <c r="A11302">
        <v>397.767665924337</v>
      </c>
      <c r="B11302">
        <v>316.19855860613802</v>
      </c>
      <c r="C11302">
        <f t="shared" si="353"/>
        <v>250</v>
      </c>
      <c r="D11302">
        <f t="shared" si="354"/>
        <v>5000</v>
      </c>
      <c r="E11302">
        <v>26.242166232752901</v>
      </c>
    </row>
    <row r="11303" spans="1:5" x14ac:dyDescent="0.25">
      <c r="A11303">
        <v>397.560524932416</v>
      </c>
      <c r="B11303">
        <v>316.19990143791603</v>
      </c>
      <c r="C11303">
        <f t="shared" si="353"/>
        <v>250</v>
      </c>
      <c r="D11303">
        <f t="shared" si="354"/>
        <v>5000</v>
      </c>
      <c r="E11303">
        <v>26.244585051746199</v>
      </c>
    </row>
    <row r="11304" spans="1:5" x14ac:dyDescent="0.25">
      <c r="A11304">
        <v>397.353440091832</v>
      </c>
      <c r="B11304">
        <v>316.20124415388801</v>
      </c>
      <c r="C11304">
        <f t="shared" si="353"/>
        <v>250</v>
      </c>
      <c r="D11304">
        <f t="shared" si="354"/>
        <v>5000</v>
      </c>
      <c r="E11304">
        <v>26.247013092593701</v>
      </c>
    </row>
    <row r="11305" spans="1:5" x14ac:dyDescent="0.25">
      <c r="A11305">
        <v>397.14641137743399</v>
      </c>
      <c r="B11305">
        <v>316.20258675407501</v>
      </c>
      <c r="C11305">
        <f t="shared" si="353"/>
        <v>250</v>
      </c>
      <c r="D11305">
        <f t="shared" si="354"/>
        <v>5000</v>
      </c>
      <c r="E11305">
        <v>26.2494502112663</v>
      </c>
    </row>
    <row r="11306" spans="1:5" x14ac:dyDescent="0.25">
      <c r="A11306">
        <v>396.939438764101</v>
      </c>
      <c r="B11306">
        <v>316.20392923849698</v>
      </c>
      <c r="C11306">
        <f t="shared" si="353"/>
        <v>250</v>
      </c>
      <c r="D11306">
        <f t="shared" si="354"/>
        <v>5000</v>
      </c>
      <c r="E11306">
        <v>26.2518962661104</v>
      </c>
    </row>
    <row r="11307" spans="1:5" x14ac:dyDescent="0.25">
      <c r="A11307">
        <v>397.12923172581901</v>
      </c>
      <c r="B11307">
        <v>306.28753412862602</v>
      </c>
      <c r="C11307">
        <f t="shared" si="353"/>
        <v>250</v>
      </c>
      <c r="D11307">
        <f t="shared" si="354"/>
        <v>5000</v>
      </c>
      <c r="E11307">
        <v>26.254350818958901</v>
      </c>
    </row>
    <row r="11308" spans="1:5" x14ac:dyDescent="0.25">
      <c r="A11308">
        <v>397.31887126789297</v>
      </c>
      <c r="B11308">
        <v>306.28885313945398</v>
      </c>
      <c r="C11308">
        <f t="shared" si="353"/>
        <v>250</v>
      </c>
      <c r="D11308">
        <f t="shared" si="354"/>
        <v>5000</v>
      </c>
      <c r="E11308">
        <v>26.256811311541899</v>
      </c>
    </row>
    <row r="11309" spans="1:5" x14ac:dyDescent="0.25">
      <c r="A11309">
        <v>397.50835747622102</v>
      </c>
      <c r="B11309">
        <v>306.29017203674198</v>
      </c>
      <c r="C11309">
        <f t="shared" si="353"/>
        <v>250</v>
      </c>
      <c r="D11309">
        <f t="shared" si="354"/>
        <v>5000</v>
      </c>
      <c r="E11309">
        <v>26.259277230588001</v>
      </c>
    </row>
    <row r="11310" spans="1:5" x14ac:dyDescent="0.25">
      <c r="A11310">
        <v>397.697690436664</v>
      </c>
      <c r="B11310">
        <v>306.29149082051202</v>
      </c>
      <c r="C11310">
        <f t="shared" si="353"/>
        <v>250</v>
      </c>
      <c r="D11310">
        <f t="shared" si="354"/>
        <v>5000</v>
      </c>
      <c r="E11310">
        <v>26.2617484927225</v>
      </c>
    </row>
    <row r="11311" spans="1:5" x14ac:dyDescent="0.25">
      <c r="A11311">
        <v>397.88687023505599</v>
      </c>
      <c r="B11311">
        <v>306.29280949078299</v>
      </c>
      <c r="C11311">
        <f t="shared" si="353"/>
        <v>250</v>
      </c>
      <c r="D11311">
        <f t="shared" si="354"/>
        <v>5000</v>
      </c>
      <c r="E11311">
        <v>26.264225015884701</v>
      </c>
    </row>
    <row r="11312" spans="1:5" x14ac:dyDescent="0.25">
      <c r="A11312">
        <v>398.07589695714699</v>
      </c>
      <c r="B11312">
        <v>306.29412804757499</v>
      </c>
      <c r="C11312">
        <f t="shared" si="353"/>
        <v>250</v>
      </c>
      <c r="D11312">
        <f t="shared" si="354"/>
        <v>5000</v>
      </c>
      <c r="E11312">
        <v>26.266706719305301</v>
      </c>
    </row>
    <row r="11313" spans="1:5" x14ac:dyDescent="0.25">
      <c r="A11313">
        <v>398.18747843923597</v>
      </c>
      <c r="B11313">
        <v>308.22775272729501</v>
      </c>
      <c r="C11313">
        <f t="shared" si="353"/>
        <v>250</v>
      </c>
      <c r="D11313">
        <f t="shared" si="354"/>
        <v>5000</v>
      </c>
      <c r="E11313">
        <v>26.2691926199143</v>
      </c>
    </row>
    <row r="11314" spans="1:5" x14ac:dyDescent="0.25">
      <c r="A11314">
        <v>398.29894782453403</v>
      </c>
      <c r="B11314">
        <v>308.22907567867497</v>
      </c>
      <c r="C11314">
        <f t="shared" si="353"/>
        <v>250</v>
      </c>
      <c r="D11314">
        <f t="shared" si="354"/>
        <v>5000</v>
      </c>
      <c r="E11314">
        <v>26.271681353719899</v>
      </c>
    </row>
    <row r="11315" spans="1:5" x14ac:dyDescent="0.25">
      <c r="A11315">
        <v>398.41030517706099</v>
      </c>
      <c r="B11315">
        <v>308.23039851620598</v>
      </c>
      <c r="C11315">
        <f t="shared" si="353"/>
        <v>250</v>
      </c>
      <c r="D11315">
        <f t="shared" si="354"/>
        <v>5000</v>
      </c>
      <c r="E11315">
        <v>26.274172877204698</v>
      </c>
    </row>
    <row r="11316" spans="1:5" x14ac:dyDescent="0.25">
      <c r="A11316">
        <v>398.52155056077601</v>
      </c>
      <c r="B11316">
        <v>308.23172123990702</v>
      </c>
      <c r="C11316">
        <f t="shared" si="353"/>
        <v>250</v>
      </c>
      <c r="D11316">
        <f t="shared" si="354"/>
        <v>5000</v>
      </c>
      <c r="E11316">
        <v>26.2766671475101</v>
      </c>
    </row>
    <row r="11317" spans="1:5" x14ac:dyDescent="0.25">
      <c r="A11317">
        <v>398.63268403965901</v>
      </c>
      <c r="B11317">
        <v>308.233043849799</v>
      </c>
      <c r="C11317">
        <f t="shared" si="353"/>
        <v>250</v>
      </c>
      <c r="D11317">
        <f t="shared" si="354"/>
        <v>5000</v>
      </c>
      <c r="E11317">
        <v>26.279164122444101</v>
      </c>
    </row>
    <row r="11318" spans="1:5" x14ac:dyDescent="0.25">
      <c r="A11318">
        <v>398.74370567757302</v>
      </c>
      <c r="B11318">
        <v>308.23436634590098</v>
      </c>
      <c r="C11318">
        <f t="shared" si="353"/>
        <v>250</v>
      </c>
      <c r="D11318">
        <f t="shared" si="354"/>
        <v>5000</v>
      </c>
      <c r="E11318">
        <v>26.2816637604714</v>
      </c>
    </row>
    <row r="11319" spans="1:5" x14ac:dyDescent="0.25">
      <c r="A11319">
        <v>398.85461553837001</v>
      </c>
      <c r="B11319">
        <v>308.23568872823398</v>
      </c>
      <c r="C11319">
        <f t="shared" si="353"/>
        <v>250</v>
      </c>
      <c r="D11319">
        <f t="shared" si="354"/>
        <v>5000</v>
      </c>
      <c r="E11319">
        <v>26.284166020701999</v>
      </c>
    </row>
    <row r="11320" spans="1:5" x14ac:dyDescent="0.25">
      <c r="A11320">
        <v>398.96541368591699</v>
      </c>
      <c r="B11320">
        <v>308.23701099681699</v>
      </c>
      <c r="C11320">
        <f t="shared" si="353"/>
        <v>250</v>
      </c>
      <c r="D11320">
        <f t="shared" si="354"/>
        <v>5000</v>
      </c>
      <c r="E11320">
        <v>26.2866708628815</v>
      </c>
    </row>
    <row r="11321" spans="1:5" x14ac:dyDescent="0.25">
      <c r="A11321">
        <v>399.04997614061699</v>
      </c>
      <c r="B11321">
        <v>308.89143423659499</v>
      </c>
      <c r="C11321">
        <f t="shared" si="353"/>
        <v>250</v>
      </c>
      <c r="D11321">
        <f t="shared" si="354"/>
        <v>5000</v>
      </c>
      <c r="E11321">
        <v>26.289177980962801</v>
      </c>
    </row>
    <row r="11322" spans="1:5" x14ac:dyDescent="0.25">
      <c r="A11322">
        <v>399.134440802808</v>
      </c>
      <c r="B11322">
        <v>308.89275782809602</v>
      </c>
      <c r="C11322">
        <f t="shared" si="353"/>
        <v>250</v>
      </c>
      <c r="D11322">
        <f t="shared" si="354"/>
        <v>5000</v>
      </c>
      <c r="E11322">
        <v>26.291686956850199</v>
      </c>
    </row>
    <row r="11323" spans="1:5" x14ac:dyDescent="0.25">
      <c r="A11323">
        <v>399.21880772895099</v>
      </c>
      <c r="B11323">
        <v>308.894081305763</v>
      </c>
      <c r="C11323">
        <f t="shared" ref="C11323:C11386" si="355">C11322+0</f>
        <v>250</v>
      </c>
      <c r="D11323">
        <f t="shared" si="354"/>
        <v>5000</v>
      </c>
      <c r="E11323">
        <v>26.294197762035399</v>
      </c>
    </row>
    <row r="11324" spans="1:5" x14ac:dyDescent="0.25">
      <c r="A11324">
        <v>399.303076975414</v>
      </c>
      <c r="B11324">
        <v>308.895404669615</v>
      </c>
      <c r="C11324">
        <f t="shared" si="355"/>
        <v>250</v>
      </c>
      <c r="D11324">
        <f t="shared" si="354"/>
        <v>5000</v>
      </c>
      <c r="E11324">
        <v>26.296710368447201</v>
      </c>
    </row>
    <row r="11325" spans="1:5" x14ac:dyDescent="0.25">
      <c r="A11325">
        <v>399.38724859857803</v>
      </c>
      <c r="B11325">
        <v>308.896727919672</v>
      </c>
      <c r="C11325">
        <f t="shared" si="355"/>
        <v>250</v>
      </c>
      <c r="D11325">
        <f t="shared" si="354"/>
        <v>5000</v>
      </c>
      <c r="E11325">
        <v>26.299224748448999</v>
      </c>
    </row>
    <row r="11326" spans="1:5" x14ac:dyDescent="0.25">
      <c r="A11326">
        <v>399.47132265474198</v>
      </c>
      <c r="B11326">
        <v>308.898051055954</v>
      </c>
      <c r="C11326">
        <f t="shared" si="355"/>
        <v>250</v>
      </c>
      <c r="D11326">
        <f t="shared" si="354"/>
        <v>5000</v>
      </c>
      <c r="E11326">
        <v>26.301740874831999</v>
      </c>
    </row>
    <row r="11327" spans="1:5" x14ac:dyDescent="0.25">
      <c r="A11327">
        <v>399.55529920021502</v>
      </c>
      <c r="B11327">
        <v>308.899374078481</v>
      </c>
      <c r="C11327">
        <f t="shared" si="355"/>
        <v>250</v>
      </c>
      <c r="D11327">
        <f t="shared" si="354"/>
        <v>5000</v>
      </c>
      <c r="E11327">
        <v>26.304258720808299</v>
      </c>
    </row>
    <row r="11328" spans="1:5" x14ac:dyDescent="0.25">
      <c r="A11328">
        <v>399.639178291245</v>
      </c>
      <c r="B11328">
        <v>308.900696987272</v>
      </c>
      <c r="C11328">
        <f t="shared" si="355"/>
        <v>250</v>
      </c>
      <c r="D11328">
        <f t="shared" si="354"/>
        <v>5000</v>
      </c>
      <c r="E11328">
        <v>26.306778260004801</v>
      </c>
    </row>
    <row r="11329" spans="1:5" x14ac:dyDescent="0.25">
      <c r="A11329">
        <v>399.722959984108</v>
      </c>
      <c r="B11329">
        <v>308.902019782347</v>
      </c>
      <c r="C11329">
        <f t="shared" si="355"/>
        <v>250</v>
      </c>
      <c r="D11329">
        <f t="shared" si="354"/>
        <v>5000</v>
      </c>
      <c r="E11329">
        <v>26.309299466455901</v>
      </c>
    </row>
    <row r="11330" spans="1:5" x14ac:dyDescent="0.25">
      <c r="A11330">
        <v>400.05447513420597</v>
      </c>
      <c r="B11330">
        <v>302.70757248262299</v>
      </c>
      <c r="C11330">
        <f t="shared" si="355"/>
        <v>250</v>
      </c>
      <c r="D11330">
        <f t="shared" si="354"/>
        <v>5000</v>
      </c>
      <c r="E11330">
        <v>26.3118219360551</v>
      </c>
    </row>
    <row r="11331" spans="1:5" x14ac:dyDescent="0.25">
      <c r="A11331">
        <v>400.385762154443</v>
      </c>
      <c r="B11331">
        <v>302.70888014239603</v>
      </c>
      <c r="C11331">
        <f t="shared" si="355"/>
        <v>250</v>
      </c>
      <c r="D11331">
        <f t="shared" si="354"/>
        <v>5000</v>
      </c>
      <c r="E11331">
        <v>26.314342575867599</v>
      </c>
    </row>
    <row r="11332" spans="1:5" x14ac:dyDescent="0.25">
      <c r="A11332">
        <v>400.71682117033203</v>
      </c>
      <c r="B11332">
        <v>302.71018768989398</v>
      </c>
      <c r="C11332">
        <f t="shared" si="355"/>
        <v>250</v>
      </c>
      <c r="D11332">
        <f t="shared" ref="D11332:D11395" si="356">D11331</f>
        <v>5000</v>
      </c>
      <c r="E11332">
        <v>26.316860879436099</v>
      </c>
    </row>
    <row r="11333" spans="1:5" x14ac:dyDescent="0.25">
      <c r="A11333">
        <v>401.04765230724502</v>
      </c>
      <c r="B11333">
        <v>302.71149512513699</v>
      </c>
      <c r="C11333">
        <f t="shared" si="355"/>
        <v>250</v>
      </c>
      <c r="D11333">
        <f t="shared" si="356"/>
        <v>5000</v>
      </c>
      <c r="E11333">
        <v>26.3193768824665</v>
      </c>
    </row>
    <row r="11334" spans="1:5" x14ac:dyDescent="0.25">
      <c r="A11334">
        <v>401.378255690564</v>
      </c>
      <c r="B11334">
        <v>302.712802448145</v>
      </c>
      <c r="C11334">
        <f t="shared" si="355"/>
        <v>250</v>
      </c>
      <c r="D11334">
        <f t="shared" si="356"/>
        <v>5000</v>
      </c>
      <c r="E11334">
        <v>26.321890620123899</v>
      </c>
    </row>
    <row r="11335" spans="1:5" x14ac:dyDescent="0.25">
      <c r="A11335">
        <v>401.70863144553698</v>
      </c>
      <c r="B11335">
        <v>302.71410965893602</v>
      </c>
      <c r="C11335">
        <f t="shared" si="355"/>
        <v>250</v>
      </c>
      <c r="D11335">
        <f t="shared" si="356"/>
        <v>5000</v>
      </c>
      <c r="E11335">
        <v>26.324402127041498</v>
      </c>
    </row>
    <row r="11336" spans="1:5" x14ac:dyDescent="0.25">
      <c r="A11336">
        <v>402.03877969739301</v>
      </c>
      <c r="B11336">
        <v>302.71541675753002</v>
      </c>
      <c r="C11336">
        <f t="shared" si="355"/>
        <v>250</v>
      </c>
      <c r="D11336">
        <f t="shared" si="356"/>
        <v>5000</v>
      </c>
      <c r="E11336">
        <v>26.3269114373281</v>
      </c>
    </row>
    <row r="11337" spans="1:5" x14ac:dyDescent="0.25">
      <c r="A11337">
        <v>402.3687005713</v>
      </c>
      <c r="B11337">
        <v>302.716723743947</v>
      </c>
      <c r="C11337">
        <f t="shared" si="355"/>
        <v>250</v>
      </c>
      <c r="D11337">
        <f t="shared" si="356"/>
        <v>5000</v>
      </c>
      <c r="E11337">
        <v>26.329418584575901</v>
      </c>
    </row>
    <row r="11338" spans="1:5" x14ac:dyDescent="0.25">
      <c r="A11338">
        <v>402.36020320126102</v>
      </c>
      <c r="B11338">
        <v>311.17280539401901</v>
      </c>
      <c r="C11338">
        <f t="shared" si="355"/>
        <v>250</v>
      </c>
      <c r="D11338">
        <f t="shared" si="356"/>
        <v>5000</v>
      </c>
      <c r="E11338">
        <v>26.331922130032599</v>
      </c>
    </row>
    <row r="11339" spans="1:5" x14ac:dyDescent="0.25">
      <c r="A11339">
        <v>402.35165725905603</v>
      </c>
      <c r="B11339">
        <v>311.17413236586799</v>
      </c>
      <c r="C11339">
        <f t="shared" si="355"/>
        <v>250</v>
      </c>
      <c r="D11339">
        <f t="shared" si="356"/>
        <v>5000</v>
      </c>
      <c r="E11339">
        <v>26.334420012410799</v>
      </c>
    </row>
    <row r="11340" spans="1:5" x14ac:dyDescent="0.25">
      <c r="A11340">
        <v>402.34306277500099</v>
      </c>
      <c r="B11340">
        <v>311.17545922372602</v>
      </c>
      <c r="C11340">
        <f t="shared" si="355"/>
        <v>250</v>
      </c>
      <c r="D11340">
        <f t="shared" si="356"/>
        <v>5000</v>
      </c>
      <c r="E11340">
        <v>26.336912319225299</v>
      </c>
    </row>
    <row r="11341" spans="1:5" x14ac:dyDescent="0.25">
      <c r="A11341">
        <v>402.33441977937099</v>
      </c>
      <c r="B11341">
        <v>311.17678596761198</v>
      </c>
      <c r="C11341">
        <f t="shared" si="355"/>
        <v>250</v>
      </c>
      <c r="D11341">
        <f t="shared" si="356"/>
        <v>5000</v>
      </c>
      <c r="E11341">
        <v>26.3393991366394</v>
      </c>
    </row>
    <row r="11342" spans="1:5" x14ac:dyDescent="0.25">
      <c r="A11342">
        <v>402.325728302465</v>
      </c>
      <c r="B11342">
        <v>311.17811259754598</v>
      </c>
      <c r="C11342">
        <f t="shared" si="355"/>
        <v>250</v>
      </c>
      <c r="D11342">
        <f t="shared" si="356"/>
        <v>5000</v>
      </c>
      <c r="E11342">
        <v>26.341880549518901</v>
      </c>
    </row>
    <row r="11343" spans="1:5" x14ac:dyDescent="0.25">
      <c r="A11343">
        <v>402.31698837457901</v>
      </c>
      <c r="B11343">
        <v>311.17943911354803</v>
      </c>
      <c r="C11343">
        <f t="shared" si="355"/>
        <v>250</v>
      </c>
      <c r="D11343">
        <f t="shared" si="356"/>
        <v>5000</v>
      </c>
      <c r="E11343">
        <v>26.344356641451402</v>
      </c>
    </row>
    <row r="11344" spans="1:5" x14ac:dyDescent="0.25">
      <c r="A11344">
        <v>402.26029892145698</v>
      </c>
      <c r="B11344">
        <v>312.37829312797101</v>
      </c>
      <c r="C11344">
        <f t="shared" si="355"/>
        <v>250</v>
      </c>
      <c r="D11344">
        <f t="shared" si="356"/>
        <v>5000</v>
      </c>
      <c r="E11344">
        <v>26.346827314569001</v>
      </c>
    </row>
    <row r="11345" spans="1:5" x14ac:dyDescent="0.25">
      <c r="A11345">
        <v>402.20358637121899</v>
      </c>
      <c r="B11345">
        <v>312.37962220550401</v>
      </c>
      <c r="C11345">
        <f t="shared" si="355"/>
        <v>250</v>
      </c>
      <c r="D11345">
        <f t="shared" si="356"/>
        <v>5000</v>
      </c>
      <c r="E11345">
        <v>26.349291189811598</v>
      </c>
    </row>
    <row r="11346" spans="1:5" x14ac:dyDescent="0.25">
      <c r="A11346">
        <v>402.14685074071701</v>
      </c>
      <c r="B11346">
        <v>312.38095116890503</v>
      </c>
      <c r="C11346">
        <f t="shared" si="355"/>
        <v>250</v>
      </c>
      <c r="D11346">
        <f t="shared" si="356"/>
        <v>5000</v>
      </c>
      <c r="E11346">
        <v>26.351748118243201</v>
      </c>
    </row>
    <row r="11347" spans="1:5" x14ac:dyDescent="0.25">
      <c r="A11347">
        <v>402.09009204672401</v>
      </c>
      <c r="B11347">
        <v>312.382280018193</v>
      </c>
      <c r="C11347">
        <f t="shared" si="355"/>
        <v>250</v>
      </c>
      <c r="D11347">
        <f t="shared" si="356"/>
        <v>5000</v>
      </c>
      <c r="E11347">
        <v>26.354198207657699</v>
      </c>
    </row>
    <row r="11348" spans="1:5" x14ac:dyDescent="0.25">
      <c r="A11348">
        <v>402.03331030605602</v>
      </c>
      <c r="B11348">
        <v>312.38360875338998</v>
      </c>
      <c r="C11348">
        <f t="shared" si="355"/>
        <v>250</v>
      </c>
      <c r="D11348">
        <f t="shared" si="356"/>
        <v>5000</v>
      </c>
      <c r="E11348">
        <v>26.3566415642393</v>
      </c>
    </row>
    <row r="11349" spans="1:5" x14ac:dyDescent="0.25">
      <c r="A11349">
        <v>401.97650553550199</v>
      </c>
      <c r="B11349">
        <v>312.38493737451398</v>
      </c>
      <c r="C11349">
        <f t="shared" si="355"/>
        <v>250</v>
      </c>
      <c r="D11349">
        <f t="shared" si="356"/>
        <v>5000</v>
      </c>
      <c r="E11349">
        <v>26.3590782925871</v>
      </c>
    </row>
    <row r="11350" spans="1:5" x14ac:dyDescent="0.25">
      <c r="A11350">
        <v>401.89530390729999</v>
      </c>
      <c r="B11350">
        <v>312.995611994564</v>
      </c>
      <c r="C11350">
        <f t="shared" si="355"/>
        <v>250</v>
      </c>
      <c r="D11350">
        <f t="shared" si="356"/>
        <v>5000</v>
      </c>
      <c r="E11350">
        <v>26.3615084986352</v>
      </c>
    </row>
    <row r="11351" spans="1:5" x14ac:dyDescent="0.25">
      <c r="A11351">
        <v>401.81409215327</v>
      </c>
      <c r="B11351">
        <v>312.99694179929901</v>
      </c>
      <c r="C11351">
        <f t="shared" si="355"/>
        <v>250</v>
      </c>
      <c r="D11351">
        <f t="shared" si="356"/>
        <v>5000</v>
      </c>
      <c r="E11351">
        <v>26.363932307383099</v>
      </c>
    </row>
    <row r="11352" spans="1:5" x14ac:dyDescent="0.25">
      <c r="A11352">
        <v>401.73287028336199</v>
      </c>
      <c r="B11352">
        <v>312.99827148989101</v>
      </c>
      <c r="C11352">
        <f t="shared" si="355"/>
        <v>250</v>
      </c>
      <c r="D11352">
        <f t="shared" si="356"/>
        <v>5000</v>
      </c>
      <c r="E11352">
        <v>26.3663498225662</v>
      </c>
    </row>
    <row r="11353" spans="1:5" x14ac:dyDescent="0.25">
      <c r="A11353">
        <v>401.65163830748298</v>
      </c>
      <c r="B11353">
        <v>312.99960106635803</v>
      </c>
      <c r="C11353">
        <f t="shared" si="355"/>
        <v>250</v>
      </c>
      <c r="D11353">
        <f t="shared" si="356"/>
        <v>5000</v>
      </c>
      <c r="E11353">
        <v>26.3687611422815</v>
      </c>
    </row>
    <row r="11354" spans="1:5" x14ac:dyDescent="0.25">
      <c r="A11354">
        <v>401.45852267132699</v>
      </c>
      <c r="B11354">
        <v>315.79776963467901</v>
      </c>
      <c r="C11354">
        <f t="shared" si="355"/>
        <v>250</v>
      </c>
      <c r="D11354">
        <f t="shared" si="356"/>
        <v>5000</v>
      </c>
      <c r="E11354">
        <v>26.371166363159301</v>
      </c>
    </row>
    <row r="11355" spans="1:5" x14ac:dyDescent="0.25">
      <c r="A11355">
        <v>401.26545602597201</v>
      </c>
      <c r="B11355">
        <v>315.79910540114503</v>
      </c>
      <c r="C11355">
        <f t="shared" si="355"/>
        <v>250</v>
      </c>
      <c r="D11355">
        <f t="shared" si="356"/>
        <v>5000</v>
      </c>
      <c r="E11355">
        <v>26.373566955629801</v>
      </c>
    </row>
    <row r="11356" spans="1:5" x14ac:dyDescent="0.25">
      <c r="A11356">
        <v>401.07243834997797</v>
      </c>
      <c r="B11356">
        <v>315.800441052949</v>
      </c>
      <c r="C11356">
        <f t="shared" si="355"/>
        <v>250</v>
      </c>
      <c r="D11356">
        <f t="shared" si="356"/>
        <v>5000</v>
      </c>
      <c r="E11356">
        <v>26.375963792009401</v>
      </c>
    </row>
    <row r="11357" spans="1:5" x14ac:dyDescent="0.25">
      <c r="A11357">
        <v>400.87946962199101</v>
      </c>
      <c r="B11357">
        <v>315.80177659011201</v>
      </c>
      <c r="C11357">
        <f t="shared" si="355"/>
        <v>250</v>
      </c>
      <c r="D11357">
        <f t="shared" si="356"/>
        <v>5000</v>
      </c>
      <c r="E11357">
        <v>26.378356931217201</v>
      </c>
    </row>
    <row r="11358" spans="1:5" x14ac:dyDescent="0.25">
      <c r="A11358">
        <v>400.73596976950398</v>
      </c>
      <c r="B11358">
        <v>314.56761329116802</v>
      </c>
      <c r="C11358">
        <f t="shared" si="355"/>
        <v>250</v>
      </c>
      <c r="D11358">
        <f t="shared" si="356"/>
        <v>5000</v>
      </c>
      <c r="E11358">
        <v>26.3807464312737</v>
      </c>
    </row>
    <row r="11359" spans="1:5" x14ac:dyDescent="0.25">
      <c r="A11359">
        <v>400.59249272463302</v>
      </c>
      <c r="B11359">
        <v>314.56894577688598</v>
      </c>
      <c r="C11359">
        <f t="shared" si="355"/>
        <v>250</v>
      </c>
      <c r="D11359">
        <f t="shared" si="356"/>
        <v>5000</v>
      </c>
      <c r="E11359">
        <v>26.383135325098099</v>
      </c>
    </row>
    <row r="11360" spans="1:5" x14ac:dyDescent="0.25">
      <c r="A11360">
        <v>400.449038479872</v>
      </c>
      <c r="B11360">
        <v>314.57027814828501</v>
      </c>
      <c r="C11360">
        <f t="shared" si="355"/>
        <v>250</v>
      </c>
      <c r="D11360">
        <f t="shared" si="356"/>
        <v>5000</v>
      </c>
      <c r="E11360">
        <v>26.385525353019698</v>
      </c>
    </row>
    <row r="11361" spans="1:5" x14ac:dyDescent="0.25">
      <c r="A11361">
        <v>400.30560702768997</v>
      </c>
      <c r="B11361">
        <v>314.57161040538301</v>
      </c>
      <c r="C11361">
        <f t="shared" si="355"/>
        <v>250</v>
      </c>
      <c r="D11361">
        <f t="shared" si="356"/>
        <v>5000</v>
      </c>
      <c r="E11361">
        <v>26.387916497351998</v>
      </c>
    </row>
    <row r="11362" spans="1:5" x14ac:dyDescent="0.25">
      <c r="A11362">
        <v>400.16219836057098</v>
      </c>
      <c r="B11362">
        <v>314.57294254820198</v>
      </c>
      <c r="C11362">
        <f t="shared" si="355"/>
        <v>250</v>
      </c>
      <c r="D11362">
        <f t="shared" si="356"/>
        <v>5000</v>
      </c>
      <c r="E11362">
        <v>26.390308740687001</v>
      </c>
    </row>
    <row r="11363" spans="1:5" x14ac:dyDescent="0.25">
      <c r="A11363">
        <v>400.16922662293098</v>
      </c>
      <c r="B11363">
        <v>310.81392077824103</v>
      </c>
      <c r="C11363">
        <f t="shared" si="355"/>
        <v>250</v>
      </c>
      <c r="D11363">
        <f t="shared" si="356"/>
        <v>5000</v>
      </c>
      <c r="E11363">
        <v>26.392702223394799</v>
      </c>
    </row>
    <row r="11364" spans="1:5" x14ac:dyDescent="0.25">
      <c r="A11364">
        <v>400.17619822926798</v>
      </c>
      <c r="B11364">
        <v>310.81524399091501</v>
      </c>
      <c r="C11364">
        <f t="shared" si="355"/>
        <v>250</v>
      </c>
      <c r="D11364">
        <f t="shared" si="356"/>
        <v>5000</v>
      </c>
      <c r="E11364">
        <v>26.395098204887201</v>
      </c>
    </row>
    <row r="11365" spans="1:5" x14ac:dyDescent="0.25">
      <c r="A11365">
        <v>400.183113214147</v>
      </c>
      <c r="B11365">
        <v>310.81656709017699</v>
      </c>
      <c r="C11365">
        <f t="shared" si="355"/>
        <v>250</v>
      </c>
      <c r="D11365">
        <f t="shared" si="356"/>
        <v>5000</v>
      </c>
      <c r="E11365">
        <v>26.397496868638999</v>
      </c>
    </row>
    <row r="11366" spans="1:5" x14ac:dyDescent="0.25">
      <c r="A11366">
        <v>400.189971612139</v>
      </c>
      <c r="B11366">
        <v>310.81789007604698</v>
      </c>
      <c r="C11366">
        <f t="shared" si="355"/>
        <v>250</v>
      </c>
      <c r="D11366">
        <f t="shared" si="356"/>
        <v>5000</v>
      </c>
      <c r="E11366">
        <v>26.399898172976499</v>
      </c>
    </row>
    <row r="11367" spans="1:5" x14ac:dyDescent="0.25">
      <c r="A11367">
        <v>400.19677345779002</v>
      </c>
      <c r="B11367">
        <v>310.819212948543</v>
      </c>
      <c r="C11367">
        <f t="shared" si="355"/>
        <v>250</v>
      </c>
      <c r="D11367">
        <f t="shared" si="356"/>
        <v>5000</v>
      </c>
      <c r="E11367">
        <v>26.4023020768857</v>
      </c>
    </row>
    <row r="11368" spans="1:5" x14ac:dyDescent="0.25">
      <c r="A11368">
        <v>400.20351878559597</v>
      </c>
      <c r="B11368">
        <v>310.820535707685</v>
      </c>
      <c r="C11368">
        <f t="shared" si="355"/>
        <v>250</v>
      </c>
      <c r="D11368">
        <f t="shared" si="356"/>
        <v>5000</v>
      </c>
      <c r="E11368">
        <v>26.4047085400016</v>
      </c>
    </row>
    <row r="11369" spans="1:5" x14ac:dyDescent="0.25">
      <c r="A11369">
        <v>400.23247103388201</v>
      </c>
      <c r="B11369">
        <v>310.26527325991401</v>
      </c>
      <c r="C11369">
        <f t="shared" si="355"/>
        <v>250</v>
      </c>
      <c r="D11369">
        <f t="shared" si="356"/>
        <v>5000</v>
      </c>
      <c r="E11369">
        <v>26.407118199535201</v>
      </c>
    </row>
    <row r="11370" spans="1:5" x14ac:dyDescent="0.25">
      <c r="A11370">
        <v>400.26135507771301</v>
      </c>
      <c r="B11370">
        <v>310.266594490344</v>
      </c>
      <c r="C11370">
        <f t="shared" si="355"/>
        <v>250</v>
      </c>
      <c r="D11370">
        <f t="shared" si="356"/>
        <v>5000</v>
      </c>
      <c r="E11370">
        <v>26.4095319794285</v>
      </c>
    </row>
    <row r="11371" spans="1:5" x14ac:dyDescent="0.25">
      <c r="A11371">
        <v>400.29017095782399</v>
      </c>
      <c r="B11371">
        <v>310.26791560759898</v>
      </c>
      <c r="C11371">
        <f t="shared" si="355"/>
        <v>250</v>
      </c>
      <c r="D11371">
        <f t="shared" si="356"/>
        <v>5000</v>
      </c>
      <c r="E11371">
        <v>26.4119498157634</v>
      </c>
    </row>
    <row r="11372" spans="1:5" x14ac:dyDescent="0.25">
      <c r="A11372">
        <v>400.31891871489597</v>
      </c>
      <c r="B11372">
        <v>310.26923661170002</v>
      </c>
      <c r="C11372">
        <f t="shared" si="355"/>
        <v>250</v>
      </c>
      <c r="D11372">
        <f t="shared" si="356"/>
        <v>5000</v>
      </c>
      <c r="E11372">
        <v>26.414371645649801</v>
      </c>
    </row>
    <row r="11373" spans="1:5" x14ac:dyDescent="0.25">
      <c r="A11373">
        <v>399.98019870033102</v>
      </c>
      <c r="B11373">
        <v>319.45554973313801</v>
      </c>
      <c r="C11373">
        <f t="shared" si="355"/>
        <v>250</v>
      </c>
      <c r="D11373">
        <f t="shared" si="356"/>
        <v>5000</v>
      </c>
      <c r="E11373">
        <v>26.416797595674002</v>
      </c>
    </row>
    <row r="11374" spans="1:5" x14ac:dyDescent="0.25">
      <c r="A11374">
        <v>399.64160465973998</v>
      </c>
      <c r="B11374">
        <v>319.456891500908</v>
      </c>
      <c r="C11374">
        <f t="shared" si="355"/>
        <v>250</v>
      </c>
      <c r="D11374">
        <f t="shared" si="356"/>
        <v>5000</v>
      </c>
      <c r="E11374">
        <v>26.4192291318478</v>
      </c>
    </row>
    <row r="11375" spans="1:5" x14ac:dyDescent="0.25">
      <c r="A11375">
        <v>399.30313653088302</v>
      </c>
      <c r="B11375">
        <v>319.45823315363299</v>
      </c>
      <c r="C11375">
        <f t="shared" si="355"/>
        <v>250</v>
      </c>
      <c r="D11375">
        <f t="shared" si="356"/>
        <v>5000</v>
      </c>
      <c r="E11375">
        <v>26.421666432663599</v>
      </c>
    </row>
    <row r="11376" spans="1:5" x14ac:dyDescent="0.25">
      <c r="A11376">
        <v>398.96479425158901</v>
      </c>
      <c r="B11376">
        <v>319.45957469133299</v>
      </c>
      <c r="C11376">
        <f t="shared" si="355"/>
        <v>250</v>
      </c>
      <c r="D11376">
        <f t="shared" si="356"/>
        <v>5000</v>
      </c>
      <c r="E11376">
        <v>26.424109407815799</v>
      </c>
    </row>
    <row r="11377" spans="1:5" x14ac:dyDescent="0.25">
      <c r="A11377">
        <v>398.62657775968898</v>
      </c>
      <c r="B11377">
        <v>319.46091611402801</v>
      </c>
      <c r="C11377">
        <f t="shared" si="355"/>
        <v>250</v>
      </c>
      <c r="D11377">
        <f t="shared" si="356"/>
        <v>5000</v>
      </c>
      <c r="E11377">
        <v>26.4265579684632</v>
      </c>
    </row>
    <row r="11378" spans="1:5" x14ac:dyDescent="0.25">
      <c r="A11378">
        <v>398.65469916305102</v>
      </c>
      <c r="B11378">
        <v>310.306953173453</v>
      </c>
      <c r="C11378">
        <f t="shared" si="355"/>
        <v>250</v>
      </c>
      <c r="D11378">
        <f t="shared" si="356"/>
        <v>5000</v>
      </c>
      <c r="E11378">
        <v>26.429012334551199</v>
      </c>
    </row>
    <row r="11379" spans="1:5" x14ac:dyDescent="0.25">
      <c r="A11379">
        <v>398.68275284055397</v>
      </c>
      <c r="B11379">
        <v>310.30827345575699</v>
      </c>
      <c r="C11379">
        <f t="shared" si="355"/>
        <v>250</v>
      </c>
      <c r="D11379">
        <f t="shared" si="356"/>
        <v>5000</v>
      </c>
      <c r="E11379">
        <v>26.431472857948201</v>
      </c>
    </row>
    <row r="11380" spans="1:5" x14ac:dyDescent="0.25">
      <c r="A11380">
        <v>398.710738832635</v>
      </c>
      <c r="B11380">
        <v>310.30959362505803</v>
      </c>
      <c r="C11380">
        <f t="shared" si="355"/>
        <v>250</v>
      </c>
      <c r="D11380">
        <f t="shared" si="356"/>
        <v>5000</v>
      </c>
      <c r="E11380">
        <v>26.433939443508599</v>
      </c>
    </row>
    <row r="11381" spans="1:5" x14ac:dyDescent="0.25">
      <c r="A11381">
        <v>398.73865717971802</v>
      </c>
      <c r="B11381">
        <v>310.31091368137402</v>
      </c>
      <c r="C11381">
        <f t="shared" si="355"/>
        <v>250</v>
      </c>
      <c r="D11381">
        <f t="shared" si="356"/>
        <v>5000</v>
      </c>
      <c r="E11381">
        <v>26.4364119976082</v>
      </c>
    </row>
    <row r="11382" spans="1:5" x14ac:dyDescent="0.25">
      <c r="A11382">
        <v>398.76650792222102</v>
      </c>
      <c r="B11382">
        <v>310.31223362472502</v>
      </c>
      <c r="C11382">
        <f t="shared" si="355"/>
        <v>250</v>
      </c>
      <c r="D11382">
        <f t="shared" si="356"/>
        <v>5000</v>
      </c>
      <c r="E11382">
        <v>26.438890428111701</v>
      </c>
    </row>
    <row r="11383" spans="1:5" x14ac:dyDescent="0.25">
      <c r="A11383">
        <v>398.79429110047801</v>
      </c>
      <c r="B11383">
        <v>310.313553455131</v>
      </c>
      <c r="C11383">
        <f t="shared" si="355"/>
        <v>250</v>
      </c>
      <c r="D11383">
        <f t="shared" si="356"/>
        <v>5000</v>
      </c>
      <c r="E11383">
        <v>26.441374644346698</v>
      </c>
    </row>
    <row r="11384" spans="1:5" x14ac:dyDescent="0.25">
      <c r="A11384">
        <v>398.69698871365699</v>
      </c>
      <c r="B11384">
        <v>313.44032420264801</v>
      </c>
      <c r="C11384">
        <f t="shared" si="355"/>
        <v>250</v>
      </c>
      <c r="D11384">
        <f t="shared" si="356"/>
        <v>5000</v>
      </c>
      <c r="E11384">
        <v>26.4438647491633</v>
      </c>
    </row>
    <row r="11385" spans="1:5" x14ac:dyDescent="0.25">
      <c r="A11385">
        <v>398.59968485825698</v>
      </c>
      <c r="B11385">
        <v>313.44165105779098</v>
      </c>
      <c r="C11385">
        <f t="shared" si="355"/>
        <v>250</v>
      </c>
      <c r="D11385">
        <f t="shared" si="356"/>
        <v>5000</v>
      </c>
      <c r="E11385">
        <v>26.446362211174399</v>
      </c>
    </row>
    <row r="11386" spans="1:5" x14ac:dyDescent="0.25">
      <c r="A11386">
        <v>398.50237953957298</v>
      </c>
      <c r="B11386">
        <v>313.442977799375</v>
      </c>
      <c r="C11386">
        <f t="shared" si="355"/>
        <v>250</v>
      </c>
      <c r="D11386">
        <f t="shared" si="356"/>
        <v>5000</v>
      </c>
      <c r="E11386">
        <v>26.448867187712398</v>
      </c>
    </row>
    <row r="11387" spans="1:5" x14ac:dyDescent="0.25">
      <c r="A11387">
        <v>398.40507276294699</v>
      </c>
      <c r="B11387">
        <v>313.44430442742203</v>
      </c>
      <c r="C11387">
        <f t="shared" ref="C11387:C11450" si="357">C11386+0</f>
        <v>250</v>
      </c>
      <c r="D11387">
        <f t="shared" si="356"/>
        <v>5000</v>
      </c>
      <c r="E11387">
        <v>26.4513795625729</v>
      </c>
    </row>
    <row r="11388" spans="1:5" x14ac:dyDescent="0.25">
      <c r="A11388">
        <v>398.30776453367298</v>
      </c>
      <c r="B11388">
        <v>313.44563094195001</v>
      </c>
      <c r="C11388">
        <f t="shared" si="357"/>
        <v>250</v>
      </c>
      <c r="D11388">
        <f t="shared" si="356"/>
        <v>5000</v>
      </c>
      <c r="E11388">
        <v>26.453899221404399</v>
      </c>
    </row>
    <row r="11389" spans="1:5" x14ac:dyDescent="0.25">
      <c r="A11389">
        <v>398.44353701712998</v>
      </c>
      <c r="B11389">
        <v>307.61990334143798</v>
      </c>
      <c r="C11389">
        <f t="shared" si="357"/>
        <v>250</v>
      </c>
      <c r="D11389">
        <f t="shared" si="356"/>
        <v>5000</v>
      </c>
      <c r="E11389">
        <v>26.456426022168301</v>
      </c>
    </row>
    <row r="11390" spans="1:5" x14ac:dyDescent="0.25">
      <c r="A11390">
        <v>398.57918498468098</v>
      </c>
      <c r="B11390">
        <v>307.62121602050701</v>
      </c>
      <c r="C11390">
        <f t="shared" si="357"/>
        <v>250</v>
      </c>
      <c r="D11390">
        <f t="shared" si="356"/>
        <v>5000</v>
      </c>
      <c r="E11390">
        <v>26.458960167059701</v>
      </c>
    </row>
    <row r="11391" spans="1:5" x14ac:dyDescent="0.25">
      <c r="A11391">
        <v>398.71470850686302</v>
      </c>
      <c r="B11391">
        <v>307.62252858737401</v>
      </c>
      <c r="C11391">
        <f t="shared" si="357"/>
        <v>250</v>
      </c>
      <c r="D11391">
        <f t="shared" si="356"/>
        <v>5000</v>
      </c>
      <c r="E11391">
        <v>26.4615020780405</v>
      </c>
    </row>
    <row r="11392" spans="1:5" x14ac:dyDescent="0.25">
      <c r="A11392">
        <v>398.85010765414802</v>
      </c>
      <c r="B11392">
        <v>307.62384104206001</v>
      </c>
      <c r="C11392">
        <f t="shared" si="357"/>
        <v>250</v>
      </c>
      <c r="D11392">
        <f t="shared" si="356"/>
        <v>5000</v>
      </c>
      <c r="E11392">
        <v>26.464051636116</v>
      </c>
    </row>
    <row r="11393" spans="1:5" x14ac:dyDescent="0.25">
      <c r="A11393">
        <v>398.98538249702602</v>
      </c>
      <c r="B11393">
        <v>307.625153384584</v>
      </c>
      <c r="C11393">
        <f t="shared" si="357"/>
        <v>250</v>
      </c>
      <c r="D11393">
        <f t="shared" si="356"/>
        <v>5000</v>
      </c>
      <c r="E11393">
        <v>26.4666087241574</v>
      </c>
    </row>
    <row r="11394" spans="1:5" x14ac:dyDescent="0.25">
      <c r="A11394">
        <v>399.31709443687203</v>
      </c>
      <c r="B11394">
        <v>302.71243233915999</v>
      </c>
      <c r="C11394">
        <f t="shared" si="357"/>
        <v>250</v>
      </c>
      <c r="D11394">
        <f t="shared" si="356"/>
        <v>5000</v>
      </c>
      <c r="E11394">
        <v>26.469173226869199</v>
      </c>
    </row>
    <row r="11395" spans="1:5" x14ac:dyDescent="0.25">
      <c r="A11395">
        <v>399.64857843600498</v>
      </c>
      <c r="B11395">
        <v>302.71373266147799</v>
      </c>
      <c r="C11395">
        <f t="shared" si="357"/>
        <v>250</v>
      </c>
      <c r="D11395">
        <f t="shared" si="356"/>
        <v>5000</v>
      </c>
      <c r="E11395">
        <v>26.471742271303199</v>
      </c>
    </row>
    <row r="11396" spans="1:5" x14ac:dyDescent="0.25">
      <c r="A11396">
        <v>399.97983461974002</v>
      </c>
      <c r="B11396">
        <v>302.71503287277801</v>
      </c>
      <c r="C11396">
        <f t="shared" si="357"/>
        <v>250</v>
      </c>
      <c r="D11396">
        <f t="shared" ref="D11396:D11459" si="358">D11395</f>
        <v>5000</v>
      </c>
      <c r="E11396">
        <v>26.4743141830306</v>
      </c>
    </row>
    <row r="11397" spans="1:5" x14ac:dyDescent="0.25">
      <c r="A11397">
        <v>400.31086311335599</v>
      </c>
      <c r="B11397">
        <v>302.71633297308102</v>
      </c>
      <c r="C11397">
        <f t="shared" si="357"/>
        <v>250</v>
      </c>
      <c r="D11397">
        <f t="shared" si="358"/>
        <v>5000</v>
      </c>
      <c r="E11397">
        <v>26.476888918467601</v>
      </c>
    </row>
    <row r="11398" spans="1:5" x14ac:dyDescent="0.25">
      <c r="A11398">
        <v>400.64166404202501</v>
      </c>
      <c r="B11398">
        <v>302.71763296240402</v>
      </c>
      <c r="C11398">
        <f t="shared" si="357"/>
        <v>250</v>
      </c>
      <c r="D11398">
        <f t="shared" si="358"/>
        <v>5000</v>
      </c>
      <c r="E11398">
        <v>26.4794664346974</v>
      </c>
    </row>
    <row r="11399" spans="1:5" x14ac:dyDescent="0.25">
      <c r="A11399">
        <v>400.97223753091203</v>
      </c>
      <c r="B11399">
        <v>302.71893284076799</v>
      </c>
      <c r="C11399">
        <f t="shared" si="357"/>
        <v>250</v>
      </c>
      <c r="D11399">
        <f t="shared" si="358"/>
        <v>5000</v>
      </c>
      <c r="E11399">
        <v>26.4820466894605</v>
      </c>
    </row>
    <row r="11400" spans="1:5" x14ac:dyDescent="0.25">
      <c r="A11400">
        <v>401.302583705041</v>
      </c>
      <c r="B11400">
        <v>302.72023260818997</v>
      </c>
      <c r="C11400">
        <f t="shared" si="357"/>
        <v>250</v>
      </c>
      <c r="D11400">
        <f t="shared" si="358"/>
        <v>5000</v>
      </c>
      <c r="E11400">
        <v>26.484629641143901</v>
      </c>
    </row>
    <row r="11401" spans="1:5" x14ac:dyDescent="0.25">
      <c r="A11401">
        <v>401.43043612173602</v>
      </c>
      <c r="B11401">
        <v>307.77819645695098</v>
      </c>
      <c r="C11401">
        <f t="shared" si="357"/>
        <v>250</v>
      </c>
      <c r="D11401">
        <f t="shared" si="358"/>
        <v>5000</v>
      </c>
      <c r="E11401">
        <v>26.4872146991204</v>
      </c>
    </row>
    <row r="11402" spans="1:5" x14ac:dyDescent="0.25">
      <c r="A11402">
        <v>401.55816826335598</v>
      </c>
      <c r="B11402">
        <v>307.77950812840498</v>
      </c>
      <c r="C11402">
        <f t="shared" si="357"/>
        <v>250</v>
      </c>
      <c r="D11402">
        <f t="shared" si="358"/>
        <v>5000</v>
      </c>
      <c r="E11402">
        <v>26.4897973685556</v>
      </c>
    </row>
    <row r="11403" spans="1:5" x14ac:dyDescent="0.25">
      <c r="A11403">
        <v>401.68578019815197</v>
      </c>
      <c r="B11403">
        <v>307.78081968785898</v>
      </c>
      <c r="C11403">
        <f t="shared" si="357"/>
        <v>250</v>
      </c>
      <c r="D11403">
        <f t="shared" si="358"/>
        <v>5000</v>
      </c>
      <c r="E11403">
        <v>26.492376910129501</v>
      </c>
    </row>
    <row r="11404" spans="1:5" x14ac:dyDescent="0.25">
      <c r="A11404">
        <v>401.81327199436299</v>
      </c>
      <c r="B11404">
        <v>307.78213113533297</v>
      </c>
      <c r="C11404">
        <f t="shared" si="357"/>
        <v>250</v>
      </c>
      <c r="D11404">
        <f t="shared" si="358"/>
        <v>5000</v>
      </c>
      <c r="E11404">
        <v>26.494953371787599</v>
      </c>
    </row>
    <row r="11405" spans="1:5" x14ac:dyDescent="0.25">
      <c r="A11405">
        <v>401.94064372019801</v>
      </c>
      <c r="B11405">
        <v>307.78344247084698</v>
      </c>
      <c r="C11405">
        <f t="shared" si="357"/>
        <v>250</v>
      </c>
      <c r="D11405">
        <f t="shared" si="358"/>
        <v>5000</v>
      </c>
      <c r="E11405">
        <v>26.497526800747099</v>
      </c>
    </row>
    <row r="11406" spans="1:5" x14ac:dyDescent="0.25">
      <c r="A11406">
        <v>402.06789544379802</v>
      </c>
      <c r="B11406">
        <v>307.78475369441901</v>
      </c>
      <c r="C11406">
        <f t="shared" si="357"/>
        <v>250</v>
      </c>
      <c r="D11406">
        <f t="shared" si="358"/>
        <v>5000</v>
      </c>
      <c r="E11406">
        <v>26.500097243507401</v>
      </c>
    </row>
    <row r="11407" spans="1:5" x14ac:dyDescent="0.25">
      <c r="A11407">
        <v>402.31816752512498</v>
      </c>
      <c r="B11407">
        <v>304.70755750983898</v>
      </c>
      <c r="C11407">
        <f t="shared" si="357"/>
        <v>250</v>
      </c>
      <c r="D11407">
        <f t="shared" si="358"/>
        <v>5000</v>
      </c>
      <c r="E11407">
        <v>26.502664736112301</v>
      </c>
    </row>
    <row r="11408" spans="1:5" x14ac:dyDescent="0.25">
      <c r="A11408">
        <v>402.568254724974</v>
      </c>
      <c r="B11408">
        <v>304.70886116899698</v>
      </c>
      <c r="C11408">
        <f t="shared" si="357"/>
        <v>250</v>
      </c>
      <c r="D11408">
        <f t="shared" si="358"/>
        <v>5000</v>
      </c>
      <c r="E11408">
        <v>26.505229244601001</v>
      </c>
    </row>
    <row r="11409" spans="1:5" x14ac:dyDescent="0.25">
      <c r="A11409">
        <v>402.818157145844</v>
      </c>
      <c r="B11409">
        <v>304.71016471694799</v>
      </c>
      <c r="C11409">
        <f t="shared" si="357"/>
        <v>250</v>
      </c>
      <c r="D11409">
        <f t="shared" si="358"/>
        <v>5000</v>
      </c>
      <c r="E11409">
        <v>26.507790800824701</v>
      </c>
    </row>
    <row r="11410" spans="1:5" x14ac:dyDescent="0.25">
      <c r="A11410">
        <v>403.067874890155</v>
      </c>
      <c r="B11410">
        <v>304.711468153711</v>
      </c>
      <c r="C11410">
        <f t="shared" si="357"/>
        <v>250</v>
      </c>
      <c r="D11410">
        <f t="shared" si="358"/>
        <v>5000</v>
      </c>
      <c r="E11410">
        <v>26.5103494499071</v>
      </c>
    </row>
    <row r="11411" spans="1:5" x14ac:dyDescent="0.25">
      <c r="A11411">
        <v>403.31740806033099</v>
      </c>
      <c r="B11411">
        <v>304.71277147930499</v>
      </c>
      <c r="C11411">
        <f t="shared" si="357"/>
        <v>250</v>
      </c>
      <c r="D11411">
        <f t="shared" si="358"/>
        <v>5000</v>
      </c>
      <c r="E11411">
        <v>26.5129052362885</v>
      </c>
    </row>
    <row r="11412" spans="1:5" x14ac:dyDescent="0.25">
      <c r="A11412">
        <v>403.56675675869502</v>
      </c>
      <c r="B11412">
        <v>304.71407469374901</v>
      </c>
      <c r="C11412">
        <f t="shared" si="357"/>
        <v>250</v>
      </c>
      <c r="D11412">
        <f t="shared" si="358"/>
        <v>5000</v>
      </c>
      <c r="E11412">
        <v>26.515458203735701</v>
      </c>
    </row>
    <row r="11413" spans="1:5" x14ac:dyDescent="0.25">
      <c r="A11413">
        <v>403.81592108753898</v>
      </c>
      <c r="B11413">
        <v>304.71537779706199</v>
      </c>
      <c r="C11413">
        <f t="shared" si="357"/>
        <v>250</v>
      </c>
      <c r="D11413">
        <f t="shared" si="358"/>
        <v>5000</v>
      </c>
      <c r="E11413">
        <v>26.518008395352801</v>
      </c>
    </row>
    <row r="11414" spans="1:5" x14ac:dyDescent="0.25">
      <c r="A11414">
        <v>404.088095564014</v>
      </c>
      <c r="B11414">
        <v>304.13682041544098</v>
      </c>
      <c r="C11414">
        <f t="shared" si="357"/>
        <v>250</v>
      </c>
      <c r="D11414">
        <f t="shared" si="358"/>
        <v>5000</v>
      </c>
      <c r="E11414">
        <v>26.520556001101198</v>
      </c>
    </row>
    <row r="11415" spans="1:5" x14ac:dyDescent="0.25">
      <c r="A11415">
        <v>404.36007362970201</v>
      </c>
      <c r="B11415">
        <v>304.13812190176299</v>
      </c>
      <c r="C11415">
        <f t="shared" si="357"/>
        <v>250</v>
      </c>
      <c r="D11415">
        <f t="shared" si="358"/>
        <v>5000</v>
      </c>
      <c r="E11415">
        <v>26.523101272676598</v>
      </c>
    </row>
    <row r="11416" spans="1:5" x14ac:dyDescent="0.25">
      <c r="A11416">
        <v>404.63185539319198</v>
      </c>
      <c r="B11416">
        <v>304.13942327714</v>
      </c>
      <c r="C11416">
        <f t="shared" si="357"/>
        <v>250</v>
      </c>
      <c r="D11416">
        <f t="shared" si="358"/>
        <v>5000</v>
      </c>
      <c r="E11416">
        <v>26.5256442457673</v>
      </c>
    </row>
    <row r="11417" spans="1:5" x14ac:dyDescent="0.25">
      <c r="A11417">
        <v>404.90344096303897</v>
      </c>
      <c r="B11417">
        <v>304.140724541591</v>
      </c>
      <c r="C11417">
        <f t="shared" si="357"/>
        <v>250</v>
      </c>
      <c r="D11417">
        <f t="shared" si="358"/>
        <v>5000</v>
      </c>
      <c r="E11417">
        <v>26.528184955521301</v>
      </c>
    </row>
    <row r="11418" spans="1:5" x14ac:dyDescent="0.25">
      <c r="A11418">
        <v>405.17483044772001</v>
      </c>
      <c r="B11418">
        <v>304.14202569513498</v>
      </c>
      <c r="C11418">
        <f t="shared" si="357"/>
        <v>250</v>
      </c>
      <c r="D11418">
        <f t="shared" si="358"/>
        <v>5000</v>
      </c>
      <c r="E11418">
        <v>26.530723436554201</v>
      </c>
    </row>
    <row r="11419" spans="1:5" x14ac:dyDescent="0.25">
      <c r="A11419">
        <v>405.446023955665</v>
      </c>
      <c r="B11419">
        <v>304.14332673779199</v>
      </c>
      <c r="C11419">
        <f t="shared" si="357"/>
        <v>250</v>
      </c>
      <c r="D11419">
        <f t="shared" si="358"/>
        <v>5000</v>
      </c>
      <c r="E11419">
        <v>26.533259722956299</v>
      </c>
    </row>
    <row r="11420" spans="1:5" x14ac:dyDescent="0.25">
      <c r="A11420">
        <v>405.61104449254401</v>
      </c>
      <c r="B11420">
        <v>306.79405523819901</v>
      </c>
      <c r="C11420">
        <f t="shared" si="357"/>
        <v>250</v>
      </c>
      <c r="D11420">
        <f t="shared" si="358"/>
        <v>5000</v>
      </c>
      <c r="E11420">
        <v>26.535793876740001</v>
      </c>
    </row>
    <row r="11421" spans="1:5" x14ac:dyDescent="0.25">
      <c r="A11421">
        <v>405.77592522230498</v>
      </c>
      <c r="B11421">
        <v>306.79536239472799</v>
      </c>
      <c r="C11421">
        <f t="shared" si="357"/>
        <v>250</v>
      </c>
      <c r="D11421">
        <f t="shared" si="358"/>
        <v>5000</v>
      </c>
      <c r="E11421">
        <v>26.5383261614699</v>
      </c>
    </row>
    <row r="11422" spans="1:5" x14ac:dyDescent="0.25">
      <c r="A11422">
        <v>405.94066622358503</v>
      </c>
      <c r="B11422">
        <v>306.796669439845</v>
      </c>
      <c r="C11422">
        <f t="shared" si="357"/>
        <v>250</v>
      </c>
      <c r="D11422">
        <f t="shared" si="358"/>
        <v>5000</v>
      </c>
      <c r="E11422">
        <v>26.540856645986999</v>
      </c>
    </row>
    <row r="11423" spans="1:5" x14ac:dyDescent="0.25">
      <c r="A11423">
        <v>406.10526757493199</v>
      </c>
      <c r="B11423">
        <v>306.79797637356899</v>
      </c>
      <c r="C11423">
        <f t="shared" si="357"/>
        <v>250</v>
      </c>
      <c r="D11423">
        <f t="shared" si="358"/>
        <v>5000</v>
      </c>
      <c r="E11423">
        <v>26.543385357939702</v>
      </c>
    </row>
    <row r="11424" spans="1:5" x14ac:dyDescent="0.25">
      <c r="A11424">
        <v>406.26972935487203</v>
      </c>
      <c r="B11424">
        <v>306.79928319591801</v>
      </c>
      <c r="C11424">
        <f t="shared" si="357"/>
        <v>250</v>
      </c>
      <c r="D11424">
        <f t="shared" si="358"/>
        <v>5000</v>
      </c>
      <c r="E11424">
        <v>26.545912324555101</v>
      </c>
    </row>
    <row r="11425" spans="1:5" x14ac:dyDescent="0.25">
      <c r="A11425">
        <v>406.43405164190199</v>
      </c>
      <c r="B11425">
        <v>306.80058990691299</v>
      </c>
      <c r="C11425">
        <f t="shared" si="357"/>
        <v>250</v>
      </c>
      <c r="D11425">
        <f t="shared" si="358"/>
        <v>5000</v>
      </c>
      <c r="E11425">
        <v>26.548437572645501</v>
      </c>
    </row>
    <row r="11426" spans="1:5" x14ac:dyDescent="0.25">
      <c r="A11426">
        <v>406.59823451440701</v>
      </c>
      <c r="B11426">
        <v>306.80189650657297</v>
      </c>
      <c r="C11426">
        <f t="shared" si="357"/>
        <v>250</v>
      </c>
      <c r="D11426">
        <f t="shared" si="358"/>
        <v>5000</v>
      </c>
      <c r="E11426">
        <v>26.550961128614901</v>
      </c>
    </row>
    <row r="11427" spans="1:5" x14ac:dyDescent="0.25">
      <c r="A11427">
        <v>406.45774925844</v>
      </c>
      <c r="B11427">
        <v>314.41642280441903</v>
      </c>
      <c r="C11427">
        <f t="shared" si="357"/>
        <v>250</v>
      </c>
      <c r="D11427">
        <f t="shared" si="358"/>
        <v>5000</v>
      </c>
      <c r="E11427">
        <v>26.5534830676607</v>
      </c>
    </row>
    <row r="11428" spans="1:5" x14ac:dyDescent="0.25">
      <c r="A11428">
        <v>406.31728554708297</v>
      </c>
      <c r="B11428">
        <v>314.41774689504899</v>
      </c>
      <c r="C11428">
        <f t="shared" si="357"/>
        <v>250</v>
      </c>
      <c r="D11428">
        <f t="shared" si="358"/>
        <v>5000</v>
      </c>
      <c r="E11428">
        <v>26.556003814111001</v>
      </c>
    </row>
    <row r="11429" spans="1:5" x14ac:dyDescent="0.25">
      <c r="A11429">
        <v>406.17684337340899</v>
      </c>
      <c r="B11429">
        <v>314.41907087276797</v>
      </c>
      <c r="C11429">
        <f t="shared" si="357"/>
        <v>250</v>
      </c>
      <c r="D11429">
        <f t="shared" si="358"/>
        <v>5000</v>
      </c>
      <c r="E11429">
        <v>26.5585234559125</v>
      </c>
    </row>
    <row r="11430" spans="1:5" x14ac:dyDescent="0.25">
      <c r="A11430">
        <v>406.03642273049701</v>
      </c>
      <c r="B11430">
        <v>314.42039473759598</v>
      </c>
      <c r="C11430">
        <f t="shared" si="357"/>
        <v>250</v>
      </c>
      <c r="D11430">
        <f t="shared" si="358"/>
        <v>5000</v>
      </c>
      <c r="E11430">
        <v>26.561042010224401</v>
      </c>
    </row>
    <row r="11431" spans="1:5" x14ac:dyDescent="0.25">
      <c r="A11431">
        <v>405.896023611484</v>
      </c>
      <c r="B11431">
        <v>314.42171848955297</v>
      </c>
      <c r="C11431">
        <f t="shared" si="357"/>
        <v>250</v>
      </c>
      <c r="D11431">
        <f t="shared" si="358"/>
        <v>5000</v>
      </c>
      <c r="E11431">
        <v>26.563559493941401</v>
      </c>
    </row>
    <row r="11432" spans="1:5" x14ac:dyDescent="0.25">
      <c r="A11432">
        <v>405.75564600943102</v>
      </c>
      <c r="B11432">
        <v>314.42304212865702</v>
      </c>
      <c r="C11432">
        <f t="shared" si="357"/>
        <v>250</v>
      </c>
      <c r="D11432">
        <f t="shared" si="358"/>
        <v>5000</v>
      </c>
      <c r="E11432">
        <v>26.5660759236982</v>
      </c>
    </row>
    <row r="11433" spans="1:5" x14ac:dyDescent="0.25">
      <c r="A11433">
        <v>405.61528991744802</v>
      </c>
      <c r="B11433">
        <v>314.42436565492898</v>
      </c>
      <c r="C11433">
        <f t="shared" si="357"/>
        <v>250</v>
      </c>
      <c r="D11433">
        <f t="shared" si="358"/>
        <v>5000</v>
      </c>
      <c r="E11433">
        <v>26.568591315873</v>
      </c>
    </row>
    <row r="11434" spans="1:5" x14ac:dyDescent="0.25">
      <c r="A11434">
        <v>405.47495532865202</v>
      </c>
      <c r="B11434">
        <v>314.42568906838801</v>
      </c>
      <c r="C11434">
        <f t="shared" si="357"/>
        <v>250</v>
      </c>
      <c r="D11434">
        <f t="shared" si="358"/>
        <v>5000</v>
      </c>
      <c r="E11434">
        <v>26.571105686591501</v>
      </c>
    </row>
    <row r="11435" spans="1:5" x14ac:dyDescent="0.25">
      <c r="A11435">
        <v>405.33464223614402</v>
      </c>
      <c r="B11435">
        <v>314.42701236905299</v>
      </c>
      <c r="C11435">
        <f t="shared" si="357"/>
        <v>250</v>
      </c>
      <c r="D11435">
        <f t="shared" si="358"/>
        <v>5000</v>
      </c>
      <c r="E11435">
        <v>26.573619051730901</v>
      </c>
    </row>
    <row r="11436" spans="1:5" x14ac:dyDescent="0.25">
      <c r="A11436">
        <v>405.19435063302802</v>
      </c>
      <c r="B11436">
        <v>314.42833555694398</v>
      </c>
      <c r="C11436">
        <f t="shared" si="357"/>
        <v>250</v>
      </c>
      <c r="D11436">
        <f t="shared" si="358"/>
        <v>5000</v>
      </c>
      <c r="E11436">
        <v>26.576131426923698</v>
      </c>
    </row>
    <row r="11437" spans="1:5" x14ac:dyDescent="0.25">
      <c r="A11437">
        <v>405.43389581984798</v>
      </c>
      <c r="B11437">
        <v>304.93427594691099</v>
      </c>
      <c r="C11437">
        <f t="shared" si="357"/>
        <v>250</v>
      </c>
      <c r="D11437">
        <f t="shared" si="358"/>
        <v>5000</v>
      </c>
      <c r="E11437">
        <v>26.5786428839568</v>
      </c>
    </row>
    <row r="11438" spans="1:5" x14ac:dyDescent="0.25">
      <c r="A11438">
        <v>405.67326192944103</v>
      </c>
      <c r="B11438">
        <v>304.93557672771101</v>
      </c>
      <c r="C11438">
        <f t="shared" si="357"/>
        <v>250</v>
      </c>
      <c r="D11438">
        <f t="shared" si="358"/>
        <v>5000</v>
      </c>
      <c r="E11438">
        <v>26.581153894966299</v>
      </c>
    </row>
    <row r="11439" spans="1:5" x14ac:dyDescent="0.25">
      <c r="A11439">
        <v>405.91244906124399</v>
      </c>
      <c r="B11439">
        <v>304.93687739783599</v>
      </c>
      <c r="C11439">
        <f t="shared" si="357"/>
        <v>250</v>
      </c>
      <c r="D11439">
        <f t="shared" si="358"/>
        <v>5000</v>
      </c>
      <c r="E11439">
        <v>26.5836645464673</v>
      </c>
    </row>
    <row r="11440" spans="1:5" x14ac:dyDescent="0.25">
      <c r="A11440">
        <v>406.151457314585</v>
      </c>
      <c r="B11440">
        <v>304.93817795730598</v>
      </c>
      <c r="C11440">
        <f t="shared" si="357"/>
        <v>250</v>
      </c>
      <c r="D11440">
        <f t="shared" si="358"/>
        <v>5000</v>
      </c>
      <c r="E11440">
        <v>26.586174844024601</v>
      </c>
    </row>
    <row r="11441" spans="1:5" x14ac:dyDescent="0.25">
      <c r="A11441">
        <v>406.39028678877798</v>
      </c>
      <c r="B11441">
        <v>304.93947840613902</v>
      </c>
      <c r="C11441">
        <f t="shared" si="357"/>
        <v>250</v>
      </c>
      <c r="D11441">
        <f t="shared" si="358"/>
        <v>5000</v>
      </c>
      <c r="E11441">
        <v>26.588684793118102</v>
      </c>
    </row>
    <row r="11442" spans="1:5" x14ac:dyDescent="0.25">
      <c r="A11442">
        <v>406.62893758305501</v>
      </c>
      <c r="B11442">
        <v>304.94077874435601</v>
      </c>
      <c r="C11442">
        <f t="shared" si="357"/>
        <v>250</v>
      </c>
      <c r="D11442">
        <f t="shared" si="358"/>
        <v>5000</v>
      </c>
      <c r="E11442">
        <v>26.5911943991436</v>
      </c>
    </row>
    <row r="11443" spans="1:5" x14ac:dyDescent="0.25">
      <c r="A11443">
        <v>406.86740979661101</v>
      </c>
      <c r="B11443">
        <v>304.94207897197401</v>
      </c>
      <c r="C11443">
        <f t="shared" si="357"/>
        <v>250</v>
      </c>
      <c r="D11443">
        <f t="shared" si="358"/>
        <v>5000</v>
      </c>
      <c r="E11443">
        <v>26.5937036674149</v>
      </c>
    </row>
    <row r="11444" spans="1:5" x14ac:dyDescent="0.25">
      <c r="A11444">
        <v>407.20578391095802</v>
      </c>
      <c r="B11444">
        <v>302.44136952944098</v>
      </c>
      <c r="C11444">
        <f t="shared" si="357"/>
        <v>250</v>
      </c>
      <c r="D11444">
        <f t="shared" si="358"/>
        <v>5000</v>
      </c>
      <c r="E11444">
        <v>26.596212603164101</v>
      </c>
    </row>
    <row r="11445" spans="1:5" x14ac:dyDescent="0.25">
      <c r="A11445">
        <v>407.54392680484199</v>
      </c>
      <c r="B11445">
        <v>302.44266351086799</v>
      </c>
      <c r="C11445">
        <f t="shared" si="357"/>
        <v>250</v>
      </c>
      <c r="D11445">
        <f t="shared" si="358"/>
        <v>5000</v>
      </c>
      <c r="E11445">
        <v>26.598718148361002</v>
      </c>
    </row>
    <row r="11446" spans="1:5" x14ac:dyDescent="0.25">
      <c r="A11446">
        <v>407.88183860529398</v>
      </c>
      <c r="B11446">
        <v>302.443957382306</v>
      </c>
      <c r="C11446">
        <f t="shared" si="357"/>
        <v>250</v>
      </c>
      <c r="D11446">
        <f t="shared" si="358"/>
        <v>5000</v>
      </c>
      <c r="E11446">
        <v>26.6012185729906</v>
      </c>
    </row>
    <row r="11447" spans="1:5" x14ac:dyDescent="0.25">
      <c r="A11447">
        <v>408.21951943928298</v>
      </c>
      <c r="B11447">
        <v>302.44525114377399</v>
      </c>
      <c r="C11447">
        <f t="shared" si="357"/>
        <v>250</v>
      </c>
      <c r="D11447">
        <f t="shared" si="358"/>
        <v>5000</v>
      </c>
      <c r="E11447">
        <v>26.603713955288899</v>
      </c>
    </row>
    <row r="11448" spans="1:5" x14ac:dyDescent="0.25">
      <c r="A11448">
        <v>408.55696943366701</v>
      </c>
      <c r="B11448">
        <v>302.446544795291</v>
      </c>
      <c r="C11448">
        <f t="shared" si="357"/>
        <v>250</v>
      </c>
      <c r="D11448">
        <f t="shared" si="358"/>
        <v>5000</v>
      </c>
      <c r="E11448">
        <v>26.606204372320601</v>
      </c>
    </row>
    <row r="11449" spans="1:5" x14ac:dyDescent="0.25">
      <c r="A11449">
        <v>408.89418871531501</v>
      </c>
      <c r="B11449">
        <v>302.44783833687598</v>
      </c>
      <c r="C11449">
        <f t="shared" si="357"/>
        <v>250</v>
      </c>
      <c r="D11449">
        <f t="shared" si="358"/>
        <v>5000</v>
      </c>
      <c r="E11449">
        <v>26.6086898999969</v>
      </c>
    </row>
    <row r="11450" spans="1:5" x14ac:dyDescent="0.25">
      <c r="A11450">
        <v>409.23117741096797</v>
      </c>
      <c r="B11450">
        <v>302.449131768548</v>
      </c>
      <c r="C11450">
        <f t="shared" si="357"/>
        <v>250</v>
      </c>
      <c r="D11450">
        <f t="shared" si="358"/>
        <v>5000</v>
      </c>
      <c r="E11450">
        <v>26.611170613092298</v>
      </c>
    </row>
    <row r="11451" spans="1:5" x14ac:dyDescent="0.25">
      <c r="A11451">
        <v>409.56793564732601</v>
      </c>
      <c r="B11451">
        <v>302.45042509032601</v>
      </c>
      <c r="C11451">
        <f t="shared" ref="C11451:C11514" si="359">C11450+0</f>
        <v>250</v>
      </c>
      <c r="D11451">
        <f t="shared" si="358"/>
        <v>5000</v>
      </c>
      <c r="E11451">
        <v>26.613646585262</v>
      </c>
    </row>
    <row r="11452" spans="1:5" x14ac:dyDescent="0.25">
      <c r="A11452">
        <v>409.90446355100499</v>
      </c>
      <c r="B11452">
        <v>302.45171830222802</v>
      </c>
      <c r="C11452">
        <f t="shared" si="359"/>
        <v>250</v>
      </c>
      <c r="D11452">
        <f t="shared" si="358"/>
        <v>5000</v>
      </c>
      <c r="E11452">
        <v>26.616117889058302</v>
      </c>
    </row>
    <row r="11453" spans="1:5" x14ac:dyDescent="0.25">
      <c r="A11453">
        <v>410.240761248539</v>
      </c>
      <c r="B11453">
        <v>302.45301140427301</v>
      </c>
      <c r="C11453">
        <f t="shared" si="359"/>
        <v>250</v>
      </c>
      <c r="D11453">
        <f t="shared" si="358"/>
        <v>5000</v>
      </c>
      <c r="E11453">
        <v>26.618584595947201</v>
      </c>
    </row>
    <row r="11454" spans="1:5" x14ac:dyDescent="0.25">
      <c r="A11454">
        <v>410.16020309419901</v>
      </c>
      <c r="B11454">
        <v>312.86994870248202</v>
      </c>
      <c r="C11454">
        <f t="shared" si="359"/>
        <v>250</v>
      </c>
      <c r="D11454">
        <f t="shared" si="358"/>
        <v>5000</v>
      </c>
      <c r="E11454">
        <v>26.621046538338401</v>
      </c>
    </row>
    <row r="11455" spans="1:5" x14ac:dyDescent="0.25">
      <c r="A11455">
        <v>410.07963496753399</v>
      </c>
      <c r="B11455">
        <v>312.87126613795601</v>
      </c>
      <c r="C11455">
        <f t="shared" si="359"/>
        <v>250</v>
      </c>
      <c r="D11455">
        <f t="shared" si="358"/>
        <v>5000</v>
      </c>
      <c r="E11455">
        <v>26.6235018573988</v>
      </c>
    </row>
    <row r="11456" spans="1:5" x14ac:dyDescent="0.25">
      <c r="A11456">
        <v>409.99905687830898</v>
      </c>
      <c r="B11456">
        <v>312.872583461376</v>
      </c>
      <c r="C11456">
        <f t="shared" si="359"/>
        <v>250</v>
      </c>
      <c r="D11456">
        <f t="shared" si="358"/>
        <v>5000</v>
      </c>
      <c r="E11456">
        <v>26.625950320007799</v>
      </c>
    </row>
    <row r="11457" spans="1:5" x14ac:dyDescent="0.25">
      <c r="A11457">
        <v>409.91846883628398</v>
      </c>
      <c r="B11457">
        <v>312.873900672763</v>
      </c>
      <c r="C11457">
        <f t="shared" si="359"/>
        <v>250</v>
      </c>
      <c r="D11457">
        <f t="shared" si="358"/>
        <v>5000</v>
      </c>
      <c r="E11457">
        <v>26.6283920327019</v>
      </c>
    </row>
    <row r="11458" spans="1:5" x14ac:dyDescent="0.25">
      <c r="A11458">
        <v>409.83787085122799</v>
      </c>
      <c r="B11458">
        <v>312.87521777213499</v>
      </c>
      <c r="C11458">
        <f t="shared" si="359"/>
        <v>250</v>
      </c>
      <c r="D11458">
        <f t="shared" si="358"/>
        <v>5000</v>
      </c>
      <c r="E11458">
        <v>26.630827100426501</v>
      </c>
    </row>
    <row r="11459" spans="1:5" x14ac:dyDescent="0.25">
      <c r="A11459">
        <v>409.75726293288102</v>
      </c>
      <c r="B11459">
        <v>312.87653475951203</v>
      </c>
      <c r="C11459">
        <f t="shared" si="359"/>
        <v>250</v>
      </c>
      <c r="D11459">
        <f t="shared" si="358"/>
        <v>5000</v>
      </c>
      <c r="E11459">
        <v>26.6332556265594</v>
      </c>
    </row>
    <row r="11460" spans="1:5" x14ac:dyDescent="0.25">
      <c r="A11460">
        <v>409.67664509101002</v>
      </c>
      <c r="B11460">
        <v>312.87785163491202</v>
      </c>
      <c r="C11460">
        <f t="shared" si="359"/>
        <v>250</v>
      </c>
      <c r="D11460">
        <f t="shared" ref="D11460:D11523" si="360">D11459</f>
        <v>5000</v>
      </c>
      <c r="E11460">
        <v>26.635677712934299</v>
      </c>
    </row>
    <row r="11461" spans="1:5" x14ac:dyDescent="0.25">
      <c r="A11461">
        <v>409.59601733534498</v>
      </c>
      <c r="B11461">
        <v>312.87916839835702</v>
      </c>
      <c r="C11461">
        <f t="shared" si="359"/>
        <v>250</v>
      </c>
      <c r="D11461">
        <f t="shared" si="360"/>
        <v>5000</v>
      </c>
      <c r="E11461">
        <v>26.638093459863601</v>
      </c>
    </row>
    <row r="11462" spans="1:5" x14ac:dyDescent="0.25">
      <c r="A11462">
        <v>409.51537967560398</v>
      </c>
      <c r="B11462">
        <v>312.88048504986301</v>
      </c>
      <c r="C11462">
        <f t="shared" si="359"/>
        <v>250</v>
      </c>
      <c r="D11462">
        <f t="shared" si="360"/>
        <v>5000</v>
      </c>
      <c r="E11462">
        <v>26.640502966160501</v>
      </c>
    </row>
    <row r="11463" spans="1:5" x14ac:dyDescent="0.25">
      <c r="A11463">
        <v>409.3984840361</v>
      </c>
      <c r="B11463">
        <v>313.78800372570601</v>
      </c>
      <c r="C11463">
        <f t="shared" si="359"/>
        <v>250</v>
      </c>
      <c r="D11463">
        <f t="shared" si="360"/>
        <v>5000</v>
      </c>
      <c r="E11463">
        <v>26.642906329161502</v>
      </c>
    </row>
    <row r="11464" spans="1:5" x14ac:dyDescent="0.25">
      <c r="A11464">
        <v>409.28159765377899</v>
      </c>
      <c r="B11464">
        <v>313.78932222497599</v>
      </c>
      <c r="C11464">
        <f t="shared" si="359"/>
        <v>250</v>
      </c>
      <c r="D11464">
        <f t="shared" si="360"/>
        <v>5000</v>
      </c>
      <c r="E11464">
        <v>26.645303968767902</v>
      </c>
    </row>
    <row r="11465" spans="1:5" x14ac:dyDescent="0.25">
      <c r="A11465">
        <v>409.164720528207</v>
      </c>
      <c r="B11465">
        <v>313.79064061217701</v>
      </c>
      <c r="C11465">
        <f t="shared" si="359"/>
        <v>250</v>
      </c>
      <c r="D11465">
        <f t="shared" si="360"/>
        <v>5000</v>
      </c>
      <c r="E11465">
        <v>26.647696162899599</v>
      </c>
    </row>
    <row r="11466" spans="1:5" x14ac:dyDescent="0.25">
      <c r="A11466">
        <v>409.047852658973</v>
      </c>
      <c r="B11466">
        <v>313.79195888732698</v>
      </c>
      <c r="C11466">
        <f t="shared" si="359"/>
        <v>250</v>
      </c>
      <c r="D11466">
        <f t="shared" si="360"/>
        <v>5000</v>
      </c>
      <c r="E11466">
        <v>26.650082996760499</v>
      </c>
    </row>
    <row r="11467" spans="1:5" x14ac:dyDescent="0.25">
      <c r="A11467">
        <v>409.45401826320898</v>
      </c>
      <c r="B11467">
        <v>300.71767161089099</v>
      </c>
      <c r="C11467">
        <f t="shared" si="359"/>
        <v>250</v>
      </c>
      <c r="D11467">
        <f t="shared" si="360"/>
        <v>5000</v>
      </c>
      <c r="E11467">
        <v>26.6524647562313</v>
      </c>
    </row>
    <row r="11468" spans="1:5" x14ac:dyDescent="0.25">
      <c r="A11468">
        <v>409.85991696424202</v>
      </c>
      <c r="B11468">
        <v>300.71895880838099</v>
      </c>
      <c r="C11468">
        <f t="shared" si="359"/>
        <v>250</v>
      </c>
      <c r="D11468">
        <f t="shared" si="360"/>
        <v>5000</v>
      </c>
      <c r="E11468">
        <v>26.6548431601583</v>
      </c>
    </row>
    <row r="11469" spans="1:5" x14ac:dyDescent="0.25">
      <c r="A11469">
        <v>410.26554890796399</v>
      </c>
      <c r="B11469">
        <v>300.72024589670701</v>
      </c>
      <c r="C11469">
        <f t="shared" si="359"/>
        <v>250</v>
      </c>
      <c r="D11469">
        <f t="shared" si="360"/>
        <v>5000</v>
      </c>
      <c r="E11469">
        <v>26.657218545408998</v>
      </c>
    </row>
    <row r="11470" spans="1:5" x14ac:dyDescent="0.25">
      <c r="A11470">
        <v>410.67091424021402</v>
      </c>
      <c r="B11470">
        <v>300.72153287588498</v>
      </c>
      <c r="C11470">
        <f t="shared" si="359"/>
        <v>250</v>
      </c>
      <c r="D11470">
        <f t="shared" si="360"/>
        <v>5000</v>
      </c>
      <c r="E11470">
        <v>26.659590958499201</v>
      </c>
    </row>
    <row r="11471" spans="1:5" x14ac:dyDescent="0.25">
      <c r="A11471">
        <v>411.07601310679797</v>
      </c>
      <c r="B11471">
        <v>300.722819745935</v>
      </c>
      <c r="C11471">
        <f t="shared" si="359"/>
        <v>250</v>
      </c>
      <c r="D11471">
        <f t="shared" si="360"/>
        <v>5000</v>
      </c>
      <c r="E11471">
        <v>26.661960445243299</v>
      </c>
    </row>
    <row r="11472" spans="1:5" x14ac:dyDescent="0.25">
      <c r="A11472">
        <v>411.30993178729301</v>
      </c>
      <c r="B11472">
        <v>304.99695315851898</v>
      </c>
      <c r="C11472">
        <f t="shared" si="359"/>
        <v>250</v>
      </c>
      <c r="D11472">
        <f t="shared" si="360"/>
        <v>5000</v>
      </c>
      <c r="E11472">
        <v>26.6643268076851</v>
      </c>
    </row>
    <row r="11473" spans="1:5" x14ac:dyDescent="0.25">
      <c r="A11473">
        <v>411.54367452752803</v>
      </c>
      <c r="B11473">
        <v>304.998250118116</v>
      </c>
      <c r="C11473">
        <f t="shared" si="359"/>
        <v>250</v>
      </c>
      <c r="D11473">
        <f t="shared" si="360"/>
        <v>5000</v>
      </c>
      <c r="E11473">
        <v>26.666688120597701</v>
      </c>
    </row>
    <row r="11474" spans="1:5" x14ac:dyDescent="0.25">
      <c r="A11474">
        <v>411.77724142522601</v>
      </c>
      <c r="B11474">
        <v>304.99954696769902</v>
      </c>
      <c r="C11474">
        <f t="shared" si="359"/>
        <v>250</v>
      </c>
      <c r="D11474">
        <f t="shared" si="360"/>
        <v>5000</v>
      </c>
      <c r="E11474">
        <v>26.669044119201601</v>
      </c>
    </row>
    <row r="11475" spans="1:5" x14ac:dyDescent="0.25">
      <c r="A11475">
        <v>412.01063257800899</v>
      </c>
      <c r="B11475">
        <v>305.000843707287</v>
      </c>
      <c r="C11475">
        <f t="shared" si="359"/>
        <v>250</v>
      </c>
      <c r="D11475">
        <f t="shared" si="360"/>
        <v>5000</v>
      </c>
      <c r="E11475">
        <v>26.671394886003</v>
      </c>
    </row>
    <row r="11476" spans="1:5" x14ac:dyDescent="0.25">
      <c r="A11476">
        <v>412.24384808351999</v>
      </c>
      <c r="B11476">
        <v>305.00214033690003</v>
      </c>
      <c r="C11476">
        <f t="shared" si="359"/>
        <v>250</v>
      </c>
      <c r="D11476">
        <f t="shared" si="360"/>
        <v>5000</v>
      </c>
      <c r="E11476">
        <v>26.673740502279198</v>
      </c>
    </row>
    <row r="11477" spans="1:5" x14ac:dyDescent="0.25">
      <c r="A11477">
        <v>412.43348254252999</v>
      </c>
      <c r="B11477">
        <v>306.08857427612901</v>
      </c>
      <c r="C11477">
        <f t="shared" si="359"/>
        <v>250</v>
      </c>
      <c r="D11477">
        <f t="shared" si="360"/>
        <v>5000</v>
      </c>
      <c r="E11477">
        <v>26.676081052231702</v>
      </c>
    </row>
    <row r="11478" spans="1:5" x14ac:dyDescent="0.25">
      <c r="A11478">
        <v>412.62296446674299</v>
      </c>
      <c r="B11478">
        <v>306.08987326683001</v>
      </c>
      <c r="C11478">
        <f t="shared" si="359"/>
        <v>250</v>
      </c>
      <c r="D11478">
        <f t="shared" si="360"/>
        <v>5000</v>
      </c>
      <c r="E11478">
        <v>26.6784165709301</v>
      </c>
    </row>
    <row r="11479" spans="1:5" x14ac:dyDescent="0.25">
      <c r="A11479">
        <v>412.81229394147499</v>
      </c>
      <c r="B11479">
        <v>306.09117214737603</v>
      </c>
      <c r="C11479">
        <f t="shared" si="359"/>
        <v>250</v>
      </c>
      <c r="D11479">
        <f t="shared" si="360"/>
        <v>5000</v>
      </c>
      <c r="E11479">
        <v>26.680747061876801</v>
      </c>
    </row>
    <row r="11480" spans="1:5" x14ac:dyDescent="0.25">
      <c r="A11480">
        <v>413.00147105198999</v>
      </c>
      <c r="B11480">
        <v>306.09247091778599</v>
      </c>
      <c r="C11480">
        <f t="shared" si="359"/>
        <v>250</v>
      </c>
      <c r="D11480">
        <f t="shared" si="360"/>
        <v>5000</v>
      </c>
      <c r="E11480">
        <v>26.683072603502399</v>
      </c>
    </row>
    <row r="11481" spans="1:5" x14ac:dyDescent="0.25">
      <c r="A11481">
        <v>413.19049588351999</v>
      </c>
      <c r="B11481">
        <v>306.09376957807802</v>
      </c>
      <c r="C11481">
        <f t="shared" si="359"/>
        <v>250</v>
      </c>
      <c r="D11481">
        <f t="shared" si="360"/>
        <v>5000</v>
      </c>
      <c r="E11481">
        <v>26.685393273065301</v>
      </c>
    </row>
    <row r="11482" spans="1:5" x14ac:dyDescent="0.25">
      <c r="A11482">
        <v>413.37936852119401</v>
      </c>
      <c r="B11482">
        <v>306.09506812827198</v>
      </c>
      <c r="C11482">
        <f t="shared" si="359"/>
        <v>250</v>
      </c>
      <c r="D11482">
        <f t="shared" si="360"/>
        <v>5000</v>
      </c>
      <c r="E11482">
        <v>26.6877091466697</v>
      </c>
    </row>
    <row r="11483" spans="1:5" x14ac:dyDescent="0.25">
      <c r="A11483">
        <v>413.56808905016499</v>
      </c>
      <c r="B11483">
        <v>306.096366568387</v>
      </c>
      <c r="C11483">
        <f t="shared" si="359"/>
        <v>250</v>
      </c>
      <c r="D11483">
        <f t="shared" si="360"/>
        <v>5000</v>
      </c>
      <c r="E11483">
        <v>26.690020299281102</v>
      </c>
    </row>
    <row r="11484" spans="1:5" x14ac:dyDescent="0.25">
      <c r="A11484">
        <v>413.57390351769101</v>
      </c>
      <c r="B11484">
        <v>310.66651584310301</v>
      </c>
      <c r="C11484">
        <f t="shared" si="359"/>
        <v>250</v>
      </c>
      <c r="D11484">
        <f t="shared" si="360"/>
        <v>5000</v>
      </c>
      <c r="E11484">
        <v>26.6923267182225</v>
      </c>
    </row>
    <row r="11485" spans="1:5" x14ac:dyDescent="0.25">
      <c r="A11485">
        <v>413.57966254457801</v>
      </c>
      <c r="B11485">
        <v>310.66782476503198</v>
      </c>
      <c r="C11485">
        <f t="shared" si="359"/>
        <v>250</v>
      </c>
      <c r="D11485">
        <f t="shared" si="360"/>
        <v>5000</v>
      </c>
      <c r="E11485">
        <v>26.6946277753602</v>
      </c>
    </row>
    <row r="11486" spans="1:5" x14ac:dyDescent="0.25">
      <c r="A11486">
        <v>413.58536616463601</v>
      </c>
      <c r="B11486">
        <v>310.66913357595701</v>
      </c>
      <c r="C11486">
        <f t="shared" si="359"/>
        <v>250</v>
      </c>
      <c r="D11486">
        <f t="shared" si="360"/>
        <v>5000</v>
      </c>
      <c r="E11486">
        <v>26.6969234330947</v>
      </c>
    </row>
    <row r="11487" spans="1:5" x14ac:dyDescent="0.25">
      <c r="A11487">
        <v>413.59101441170702</v>
      </c>
      <c r="B11487">
        <v>310.67044227589997</v>
      </c>
      <c r="C11487">
        <f t="shared" si="359"/>
        <v>250</v>
      </c>
      <c r="D11487">
        <f t="shared" si="360"/>
        <v>5000</v>
      </c>
      <c r="E11487">
        <v>26.699213776621299</v>
      </c>
    </row>
    <row r="11488" spans="1:5" x14ac:dyDescent="0.25">
      <c r="A11488">
        <v>413.59660731958502</v>
      </c>
      <c r="B11488">
        <v>310.67175086487703</v>
      </c>
      <c r="C11488">
        <f t="shared" si="359"/>
        <v>250</v>
      </c>
      <c r="D11488">
        <f t="shared" si="360"/>
        <v>5000</v>
      </c>
      <c r="E11488">
        <v>26.7014988898609</v>
      </c>
    </row>
    <row r="11489" spans="1:5" x14ac:dyDescent="0.25">
      <c r="A11489">
        <v>413.60214492207899</v>
      </c>
      <c r="B11489">
        <v>310.67305934290903</v>
      </c>
      <c r="C11489">
        <f t="shared" si="359"/>
        <v>250</v>
      </c>
      <c r="D11489">
        <f t="shared" si="360"/>
        <v>5000</v>
      </c>
      <c r="E11489">
        <v>26.703778855477999</v>
      </c>
    </row>
    <row r="11490" spans="1:5" x14ac:dyDescent="0.25">
      <c r="A11490">
        <v>413.60762725296098</v>
      </c>
      <c r="B11490">
        <v>310.67436771001502</v>
      </c>
      <c r="C11490">
        <f t="shared" si="359"/>
        <v>250</v>
      </c>
      <c r="D11490">
        <f t="shared" si="360"/>
        <v>5000</v>
      </c>
      <c r="E11490">
        <v>26.706053754898601</v>
      </c>
    </row>
    <row r="11491" spans="1:5" x14ac:dyDescent="0.25">
      <c r="A11491">
        <v>414.06449750328801</v>
      </c>
      <c r="B11491">
        <v>299.38959703288998</v>
      </c>
      <c r="C11491">
        <f t="shared" si="359"/>
        <v>250</v>
      </c>
      <c r="D11491">
        <f t="shared" si="360"/>
        <v>5000</v>
      </c>
      <c r="E11491">
        <v>26.708322808524699</v>
      </c>
    </row>
    <row r="11492" spans="1:5" x14ac:dyDescent="0.25">
      <c r="A11492">
        <v>414.521074195864</v>
      </c>
      <c r="B11492">
        <v>299.39087829637702</v>
      </c>
      <c r="C11492">
        <f t="shared" si="359"/>
        <v>250</v>
      </c>
      <c r="D11492">
        <f t="shared" si="360"/>
        <v>5000</v>
      </c>
      <c r="E11492">
        <v>26.710584871480901</v>
      </c>
    </row>
    <row r="11493" spans="1:5" x14ac:dyDescent="0.25">
      <c r="A11493">
        <v>414.977357490732</v>
      </c>
      <c r="B11493">
        <v>299.39215945145003</v>
      </c>
      <c r="C11493">
        <f t="shared" si="359"/>
        <v>250</v>
      </c>
      <c r="D11493">
        <f t="shared" si="360"/>
        <v>5000</v>
      </c>
      <c r="E11493">
        <v>26.712840052824301</v>
      </c>
    </row>
    <row r="11494" spans="1:5" x14ac:dyDescent="0.25">
      <c r="A11494">
        <v>415.43334754782899</v>
      </c>
      <c r="B11494">
        <v>299.39344049812701</v>
      </c>
      <c r="C11494">
        <f t="shared" si="359"/>
        <v>250</v>
      </c>
      <c r="D11494">
        <f t="shared" si="360"/>
        <v>5000</v>
      </c>
      <c r="E11494">
        <v>26.715088460008801</v>
      </c>
    </row>
    <row r="11495" spans="1:5" x14ac:dyDescent="0.25">
      <c r="A11495">
        <v>415.88904452698802</v>
      </c>
      <c r="B11495">
        <v>299.39472143642701</v>
      </c>
      <c r="C11495">
        <f t="shared" si="359"/>
        <v>250</v>
      </c>
      <c r="D11495">
        <f t="shared" si="360"/>
        <v>5000</v>
      </c>
      <c r="E11495">
        <v>26.717330198927701</v>
      </c>
    </row>
    <row r="11496" spans="1:5" x14ac:dyDescent="0.25">
      <c r="A11496">
        <v>416.34444858801601</v>
      </c>
      <c r="B11496">
        <v>299.39600226636799</v>
      </c>
      <c r="C11496">
        <f t="shared" si="359"/>
        <v>250</v>
      </c>
      <c r="D11496">
        <f t="shared" si="360"/>
        <v>5000</v>
      </c>
      <c r="E11496">
        <v>26.7195653739359</v>
      </c>
    </row>
    <row r="11497" spans="1:5" x14ac:dyDescent="0.25">
      <c r="A11497">
        <v>416.310247608363</v>
      </c>
      <c r="B11497">
        <v>311.63009004346299</v>
      </c>
      <c r="C11497">
        <f t="shared" si="359"/>
        <v>250</v>
      </c>
      <c r="D11497">
        <f t="shared" si="360"/>
        <v>5000</v>
      </c>
      <c r="E11497">
        <v>26.721793882207901</v>
      </c>
    </row>
    <row r="11498" spans="1:5" x14ac:dyDescent="0.25">
      <c r="A11498">
        <v>416.27601238112601</v>
      </c>
      <c r="B11498">
        <v>311.63139970646699</v>
      </c>
      <c r="C11498">
        <f t="shared" si="359"/>
        <v>250</v>
      </c>
      <c r="D11498">
        <f t="shared" si="360"/>
        <v>5000</v>
      </c>
      <c r="E11498">
        <v>26.724018005324801</v>
      </c>
    </row>
    <row r="11499" spans="1:5" x14ac:dyDescent="0.25">
      <c r="A11499">
        <v>416.24174292894298</v>
      </c>
      <c r="B11499">
        <v>311.63270925851702</v>
      </c>
      <c r="C11499">
        <f t="shared" si="359"/>
        <v>250</v>
      </c>
      <c r="D11499">
        <f t="shared" si="360"/>
        <v>5000</v>
      </c>
      <c r="E11499">
        <v>26.726241537974602</v>
      </c>
    </row>
    <row r="11500" spans="1:5" x14ac:dyDescent="0.25">
      <c r="A11500">
        <v>416.20743927434802</v>
      </c>
      <c r="B11500">
        <v>311.63401869963002</v>
      </c>
      <c r="C11500">
        <f t="shared" si="359"/>
        <v>250</v>
      </c>
      <c r="D11500">
        <f t="shared" si="360"/>
        <v>5000</v>
      </c>
      <c r="E11500">
        <v>26.728464489666699</v>
      </c>
    </row>
    <row r="11501" spans="1:5" x14ac:dyDescent="0.25">
      <c r="A11501">
        <v>416.173101439947</v>
      </c>
      <c r="B11501">
        <v>311.63532802982598</v>
      </c>
      <c r="C11501">
        <f t="shared" si="359"/>
        <v>250</v>
      </c>
      <c r="D11501">
        <f t="shared" si="360"/>
        <v>5000</v>
      </c>
      <c r="E11501">
        <v>26.730686869759399</v>
      </c>
    </row>
    <row r="11502" spans="1:5" x14ac:dyDescent="0.25">
      <c r="A11502">
        <v>416.13872944830098</v>
      </c>
      <c r="B11502">
        <v>311.636637249123</v>
      </c>
      <c r="C11502">
        <f t="shared" si="359"/>
        <v>250</v>
      </c>
      <c r="D11502">
        <f t="shared" si="360"/>
        <v>5000</v>
      </c>
      <c r="E11502">
        <v>26.732908687462398</v>
      </c>
    </row>
    <row r="11503" spans="1:5" x14ac:dyDescent="0.25">
      <c r="A11503">
        <v>416.10432332197399</v>
      </c>
      <c r="B11503">
        <v>311.63794635754101</v>
      </c>
      <c r="C11503">
        <f t="shared" si="359"/>
        <v>250</v>
      </c>
      <c r="D11503">
        <f t="shared" si="360"/>
        <v>5000</v>
      </c>
      <c r="E11503">
        <v>26.735129951839301</v>
      </c>
    </row>
    <row r="11504" spans="1:5" x14ac:dyDescent="0.25">
      <c r="A11504">
        <v>416.17337928225299</v>
      </c>
      <c r="B11504">
        <v>309.05185038570301</v>
      </c>
      <c r="C11504">
        <f t="shared" si="359"/>
        <v>250</v>
      </c>
      <c r="D11504">
        <f t="shared" si="360"/>
        <v>5000</v>
      </c>
      <c r="E11504">
        <v>26.737350935120102</v>
      </c>
    </row>
    <row r="11505" spans="1:5" x14ac:dyDescent="0.25">
      <c r="A11505">
        <v>416.24234650185502</v>
      </c>
      <c r="B11505">
        <v>309.05315328430999</v>
      </c>
      <c r="C11505">
        <f t="shared" si="359"/>
        <v>250</v>
      </c>
      <c r="D11505">
        <f t="shared" si="360"/>
        <v>5000</v>
      </c>
      <c r="E11505">
        <v>26.7395737792917</v>
      </c>
    </row>
    <row r="11506" spans="1:5" x14ac:dyDescent="0.25">
      <c r="A11506">
        <v>416.311225032224</v>
      </c>
      <c r="B11506">
        <v>309.05445607264301</v>
      </c>
      <c r="C11506">
        <f t="shared" si="359"/>
        <v>250</v>
      </c>
      <c r="D11506">
        <f t="shared" si="360"/>
        <v>5000</v>
      </c>
      <c r="E11506">
        <v>26.741798826348099</v>
      </c>
    </row>
    <row r="11507" spans="1:5" x14ac:dyDescent="0.25">
      <c r="A11507">
        <v>416.38001492484102</v>
      </c>
      <c r="B11507">
        <v>309.055758750721</v>
      </c>
      <c r="C11507">
        <f t="shared" si="359"/>
        <v>250</v>
      </c>
      <c r="D11507">
        <f t="shared" si="360"/>
        <v>5000</v>
      </c>
      <c r="E11507">
        <v>26.744026041295299</v>
      </c>
    </row>
    <row r="11508" spans="1:5" x14ac:dyDescent="0.25">
      <c r="A11508">
        <v>416.44871623109702</v>
      </c>
      <c r="B11508">
        <v>309.057061318563</v>
      </c>
      <c r="C11508">
        <f t="shared" si="359"/>
        <v>250</v>
      </c>
      <c r="D11508">
        <f t="shared" si="360"/>
        <v>5000</v>
      </c>
      <c r="E11508">
        <v>26.746255389710299</v>
      </c>
    </row>
    <row r="11509" spans="1:5" x14ac:dyDescent="0.25">
      <c r="A11509">
        <v>416.51732900241802</v>
      </c>
      <c r="B11509">
        <v>309.05836377618698</v>
      </c>
      <c r="C11509">
        <f t="shared" si="359"/>
        <v>250</v>
      </c>
      <c r="D11509">
        <f t="shared" si="360"/>
        <v>5000</v>
      </c>
      <c r="E11509">
        <v>26.7484868377311</v>
      </c>
    </row>
    <row r="11510" spans="1:5" x14ac:dyDescent="0.25">
      <c r="A11510">
        <v>416.58585329013198</v>
      </c>
      <c r="B11510">
        <v>309.05966612361198</v>
      </c>
      <c r="C11510">
        <f t="shared" si="359"/>
        <v>250</v>
      </c>
      <c r="D11510">
        <f t="shared" si="360"/>
        <v>5000</v>
      </c>
      <c r="E11510">
        <v>26.750720352046699</v>
      </c>
    </row>
    <row r="11511" spans="1:5" x14ac:dyDescent="0.25">
      <c r="A11511">
        <v>416.85742576407699</v>
      </c>
      <c r="B11511">
        <v>303.98255289861402</v>
      </c>
      <c r="C11511">
        <f t="shared" si="359"/>
        <v>250</v>
      </c>
      <c r="D11511">
        <f t="shared" si="360"/>
        <v>5000</v>
      </c>
      <c r="E11511">
        <v>26.752956346630398</v>
      </c>
    </row>
    <row r="11512" spans="1:5" x14ac:dyDescent="0.25">
      <c r="A11512">
        <v>417.12880260019801</v>
      </c>
      <c r="B11512">
        <v>303.98384304289698</v>
      </c>
      <c r="C11512">
        <f t="shared" si="359"/>
        <v>250</v>
      </c>
      <c r="D11512">
        <f t="shared" si="360"/>
        <v>5000</v>
      </c>
      <c r="E11512">
        <v>26.755198408931701</v>
      </c>
    </row>
    <row r="11513" spans="1:5" x14ac:dyDescent="0.25">
      <c r="A11513">
        <v>417.399983906579</v>
      </c>
      <c r="B11513">
        <v>303.98513307813198</v>
      </c>
      <c r="C11513">
        <f t="shared" si="359"/>
        <v>250</v>
      </c>
      <c r="D11513">
        <f t="shared" si="360"/>
        <v>5000</v>
      </c>
      <c r="E11513">
        <v>26.757447073929701</v>
      </c>
    </row>
    <row r="11514" spans="1:5" x14ac:dyDescent="0.25">
      <c r="A11514">
        <v>417.67096979130298</v>
      </c>
      <c r="B11514">
        <v>303.98642300433698</v>
      </c>
      <c r="C11514">
        <f t="shared" si="359"/>
        <v>250</v>
      </c>
      <c r="D11514">
        <f t="shared" si="360"/>
        <v>5000</v>
      </c>
      <c r="E11514">
        <v>26.759702237833501</v>
      </c>
    </row>
    <row r="11515" spans="1:5" x14ac:dyDescent="0.25">
      <c r="A11515">
        <v>417.94176036238701</v>
      </c>
      <c r="B11515">
        <v>303.98771282153098</v>
      </c>
      <c r="C11515">
        <f t="shared" ref="C11515:C11578" si="361">C11514+0</f>
        <v>250</v>
      </c>
      <c r="D11515">
        <f t="shared" si="360"/>
        <v>5000</v>
      </c>
      <c r="E11515">
        <v>26.761963798595399</v>
      </c>
    </row>
    <row r="11516" spans="1:5" x14ac:dyDescent="0.25">
      <c r="A11516">
        <v>418.21235572777499</v>
      </c>
      <c r="B11516">
        <v>303.98900252973198</v>
      </c>
      <c r="C11516">
        <f t="shared" si="361"/>
        <v>250</v>
      </c>
      <c r="D11516">
        <f t="shared" si="360"/>
        <v>5000</v>
      </c>
      <c r="E11516">
        <v>26.7642316558759</v>
      </c>
    </row>
    <row r="11517" spans="1:5" x14ac:dyDescent="0.25">
      <c r="A11517">
        <v>418.48275599532599</v>
      </c>
      <c r="B11517">
        <v>303.99029212895999</v>
      </c>
      <c r="C11517">
        <f t="shared" si="361"/>
        <v>250</v>
      </c>
      <c r="D11517">
        <f t="shared" si="360"/>
        <v>5000</v>
      </c>
      <c r="E11517">
        <v>26.766505711010499</v>
      </c>
    </row>
    <row r="11518" spans="1:5" x14ac:dyDescent="0.25">
      <c r="A11518">
        <v>418.75296127289101</v>
      </c>
      <c r="B11518">
        <v>303.99158161923299</v>
      </c>
      <c r="C11518">
        <f t="shared" si="361"/>
        <v>250</v>
      </c>
      <c r="D11518">
        <f t="shared" si="360"/>
        <v>5000</v>
      </c>
      <c r="E11518">
        <v>26.768785866976099</v>
      </c>
    </row>
    <row r="11519" spans="1:5" x14ac:dyDescent="0.25">
      <c r="A11519">
        <v>419.02297166824798</v>
      </c>
      <c r="B11519">
        <v>303.99287100056898</v>
      </c>
      <c r="C11519">
        <f t="shared" si="361"/>
        <v>250</v>
      </c>
      <c r="D11519">
        <f t="shared" si="360"/>
        <v>5000</v>
      </c>
      <c r="E11519">
        <v>26.7710720283592</v>
      </c>
    </row>
    <row r="11520" spans="1:5" x14ac:dyDescent="0.25">
      <c r="A11520">
        <v>419.292787289128</v>
      </c>
      <c r="B11520">
        <v>303.99416027298702</v>
      </c>
      <c r="C11520">
        <f t="shared" si="361"/>
        <v>250</v>
      </c>
      <c r="D11520">
        <f t="shared" si="360"/>
        <v>5000</v>
      </c>
      <c r="E11520">
        <v>26.773364101325001</v>
      </c>
    </row>
    <row r="11521" spans="1:5" x14ac:dyDescent="0.25">
      <c r="A11521">
        <v>419.56240824315699</v>
      </c>
      <c r="B11521">
        <v>303.99544943650602</v>
      </c>
      <c r="C11521">
        <f t="shared" si="361"/>
        <v>250</v>
      </c>
      <c r="D11521">
        <f t="shared" si="360"/>
        <v>5000</v>
      </c>
      <c r="E11521">
        <v>26.7756619935864</v>
      </c>
    </row>
    <row r="11522" spans="1:5" x14ac:dyDescent="0.25">
      <c r="A11522">
        <v>419.83183463792301</v>
      </c>
      <c r="B11522">
        <v>303.99673849114498</v>
      </c>
      <c r="C11522">
        <f t="shared" si="361"/>
        <v>250</v>
      </c>
      <c r="D11522">
        <f t="shared" si="360"/>
        <v>5000</v>
      </c>
      <c r="E11522">
        <v>26.777965614375301</v>
      </c>
    </row>
    <row r="11523" spans="1:5" x14ac:dyDescent="0.25">
      <c r="A11523">
        <v>420.101066581022</v>
      </c>
      <c r="B11523">
        <v>303.99802743692197</v>
      </c>
      <c r="C11523">
        <f t="shared" si="361"/>
        <v>250</v>
      </c>
      <c r="D11523">
        <f t="shared" si="360"/>
        <v>5000</v>
      </c>
      <c r="E11523">
        <v>26.780274874412999</v>
      </c>
    </row>
    <row r="11524" spans="1:5" x14ac:dyDescent="0.25">
      <c r="A11524">
        <v>420.37010417988898</v>
      </c>
      <c r="B11524">
        <v>303.99931627385502</v>
      </c>
      <c r="C11524">
        <f t="shared" si="361"/>
        <v>250</v>
      </c>
      <c r="D11524">
        <f t="shared" ref="D11524:D11587" si="362">D11523</f>
        <v>5000</v>
      </c>
      <c r="E11524">
        <v>26.782589685882702</v>
      </c>
    </row>
    <row r="11525" spans="1:5" x14ac:dyDescent="0.25">
      <c r="A11525">
        <v>420.40934163686802</v>
      </c>
      <c r="B11525">
        <v>309.74075262956097</v>
      </c>
      <c r="C11525">
        <f t="shared" si="361"/>
        <v>250</v>
      </c>
      <c r="D11525">
        <f t="shared" si="362"/>
        <v>5000</v>
      </c>
      <c r="E11525">
        <v>26.784911525196399</v>
      </c>
    </row>
    <row r="11526" spans="1:5" x14ac:dyDescent="0.25">
      <c r="A11526">
        <v>420.448506198828</v>
      </c>
      <c r="B11526">
        <v>309.74205475220202</v>
      </c>
      <c r="C11526">
        <f t="shared" si="361"/>
        <v>250</v>
      </c>
      <c r="D11526">
        <f t="shared" si="362"/>
        <v>5000</v>
      </c>
      <c r="E11526">
        <v>26.7872425298869</v>
      </c>
    </row>
    <row r="11527" spans="1:5" x14ac:dyDescent="0.25">
      <c r="A11527">
        <v>420.48759790883003</v>
      </c>
      <c r="B11527">
        <v>309.743356764824</v>
      </c>
      <c r="C11527">
        <f t="shared" si="361"/>
        <v>250</v>
      </c>
      <c r="D11527">
        <f t="shared" si="362"/>
        <v>5000</v>
      </c>
      <c r="E11527">
        <v>26.789582556426002</v>
      </c>
    </row>
    <row r="11528" spans="1:5" x14ac:dyDescent="0.25">
      <c r="A11528">
        <v>420.52661680992497</v>
      </c>
      <c r="B11528">
        <v>309.744658667446</v>
      </c>
      <c r="C11528">
        <f t="shared" si="361"/>
        <v>250</v>
      </c>
      <c r="D11528">
        <f t="shared" si="362"/>
        <v>5000</v>
      </c>
      <c r="E11528">
        <v>26.791931463716999</v>
      </c>
    </row>
    <row r="11529" spans="1:5" x14ac:dyDescent="0.25">
      <c r="A11529">
        <v>420.56556294514201</v>
      </c>
      <c r="B11529">
        <v>309.74596046008799</v>
      </c>
      <c r="C11529">
        <f t="shared" si="361"/>
        <v>250</v>
      </c>
      <c r="D11529">
        <f t="shared" si="362"/>
        <v>5000</v>
      </c>
      <c r="E11529">
        <v>26.7942891130287</v>
      </c>
    </row>
    <row r="11530" spans="1:5" x14ac:dyDescent="0.25">
      <c r="A11530">
        <v>420.60443635743098</v>
      </c>
      <c r="B11530">
        <v>309.74726214276802</v>
      </c>
      <c r="C11530">
        <f t="shared" si="361"/>
        <v>250</v>
      </c>
      <c r="D11530">
        <f t="shared" si="362"/>
        <v>5000</v>
      </c>
      <c r="E11530">
        <v>26.796655367946599</v>
      </c>
    </row>
    <row r="11531" spans="1:5" x14ac:dyDescent="0.25">
      <c r="A11531">
        <v>420.64323708977997</v>
      </c>
      <c r="B11531">
        <v>309.74856371550402</v>
      </c>
      <c r="C11531">
        <f t="shared" si="361"/>
        <v>250</v>
      </c>
      <c r="D11531">
        <f t="shared" si="362"/>
        <v>5000</v>
      </c>
      <c r="E11531">
        <v>26.799030094325001</v>
      </c>
    </row>
    <row r="11532" spans="1:5" x14ac:dyDescent="0.25">
      <c r="A11532">
        <v>420.681965185129</v>
      </c>
      <c r="B11532">
        <v>309.74986517831599</v>
      </c>
      <c r="C11532">
        <f t="shared" si="361"/>
        <v>250</v>
      </c>
      <c r="D11532">
        <f t="shared" si="362"/>
        <v>5000</v>
      </c>
      <c r="E11532">
        <v>26.801413160240699</v>
      </c>
    </row>
    <row r="11533" spans="1:5" x14ac:dyDescent="0.25">
      <c r="A11533">
        <v>423.11066734765501</v>
      </c>
      <c r="B11533">
        <v>0</v>
      </c>
      <c r="C11533">
        <f t="shared" si="361"/>
        <v>250</v>
      </c>
      <c r="D11533">
        <f t="shared" si="362"/>
        <v>5000</v>
      </c>
      <c r="E11533">
        <v>26.803800244752001</v>
      </c>
    </row>
    <row r="11534" spans="1:5" x14ac:dyDescent="0.25">
      <c r="A11534">
        <v>425.53808141572398</v>
      </c>
      <c r="B11534">
        <v>0</v>
      </c>
      <c r="C11534">
        <f t="shared" si="361"/>
        <v>250</v>
      </c>
      <c r="D11534">
        <f t="shared" si="362"/>
        <v>5000</v>
      </c>
      <c r="E11534">
        <v>26.806185249586399</v>
      </c>
    </row>
    <row r="11535" spans="1:5" x14ac:dyDescent="0.25">
      <c r="A11535">
        <v>427.96420807248501</v>
      </c>
      <c r="B11535">
        <v>0</v>
      </c>
      <c r="C11535">
        <f t="shared" si="361"/>
        <v>250</v>
      </c>
      <c r="D11535">
        <f t="shared" si="362"/>
        <v>5000</v>
      </c>
      <c r="E11535">
        <v>26.8085681916901</v>
      </c>
    </row>
    <row r="11536" spans="1:5" x14ac:dyDescent="0.25">
      <c r="A11536">
        <v>430.38904800075301</v>
      </c>
      <c r="B11536">
        <v>0</v>
      </c>
      <c r="C11536">
        <f t="shared" si="361"/>
        <v>250</v>
      </c>
      <c r="D11536">
        <f t="shared" si="362"/>
        <v>5000</v>
      </c>
      <c r="E11536">
        <v>26.810949089661499</v>
      </c>
    </row>
    <row r="11537" spans="1:5" x14ac:dyDescent="0.25">
      <c r="A11537">
        <v>432.81260188293197</v>
      </c>
      <c r="B11537">
        <v>0</v>
      </c>
      <c r="C11537">
        <f t="shared" si="361"/>
        <v>250</v>
      </c>
      <c r="D11537">
        <f t="shared" si="362"/>
        <v>5000</v>
      </c>
      <c r="E11537">
        <v>26.813327961915999</v>
      </c>
    </row>
    <row r="11538" spans="1:5" x14ac:dyDescent="0.25">
      <c r="A11538">
        <v>435.23487040111002</v>
      </c>
      <c r="B11538">
        <v>0</v>
      </c>
      <c r="C11538">
        <f t="shared" si="361"/>
        <v>250</v>
      </c>
      <c r="D11538">
        <f t="shared" si="362"/>
        <v>5000</v>
      </c>
      <c r="E11538">
        <v>26.815704826687501</v>
      </c>
    </row>
    <row r="11539" spans="1:5" x14ac:dyDescent="0.25">
      <c r="A11539">
        <v>437.65585423698502</v>
      </c>
      <c r="B11539">
        <v>0</v>
      </c>
      <c r="C11539">
        <f t="shared" si="361"/>
        <v>250</v>
      </c>
      <c r="D11539">
        <f t="shared" si="362"/>
        <v>5000</v>
      </c>
      <c r="E11539">
        <v>26.818079702030399</v>
      </c>
    </row>
    <row r="11540" spans="1:5" x14ac:dyDescent="0.25">
      <c r="A11540">
        <v>437.80551436543698</v>
      </c>
      <c r="B11540">
        <v>306.75099266261998</v>
      </c>
      <c r="C11540">
        <f t="shared" si="361"/>
        <v>250</v>
      </c>
      <c r="D11540">
        <f t="shared" si="362"/>
        <v>5000</v>
      </c>
      <c r="E11540">
        <v>26.8204579055046</v>
      </c>
    </row>
    <row r="11541" spans="1:5" x14ac:dyDescent="0.25">
      <c r="A11541">
        <v>437.95504338144201</v>
      </c>
      <c r="B11541">
        <v>306.75228611772201</v>
      </c>
      <c r="C11541">
        <f t="shared" si="361"/>
        <v>250</v>
      </c>
      <c r="D11541">
        <f t="shared" si="362"/>
        <v>5000</v>
      </c>
      <c r="E11541">
        <v>26.822847002002501</v>
      </c>
    </row>
    <row r="11542" spans="1:5" x14ac:dyDescent="0.25">
      <c r="A11542">
        <v>438.10444135889099</v>
      </c>
      <c r="B11542">
        <v>306.753579463726</v>
      </c>
      <c r="C11542">
        <f t="shared" si="361"/>
        <v>250</v>
      </c>
      <c r="D11542">
        <f t="shared" si="362"/>
        <v>5000</v>
      </c>
      <c r="E11542">
        <v>26.825246822877201</v>
      </c>
    </row>
    <row r="11543" spans="1:5" x14ac:dyDescent="0.25">
      <c r="A11543">
        <v>438.25370837168202</v>
      </c>
      <c r="B11543">
        <v>306.75487270065202</v>
      </c>
      <c r="C11543">
        <f t="shared" si="361"/>
        <v>250</v>
      </c>
      <c r="D11543">
        <f t="shared" si="362"/>
        <v>5000</v>
      </c>
      <c r="E11543">
        <v>26.8276572022294</v>
      </c>
    </row>
    <row r="11544" spans="1:5" x14ac:dyDescent="0.25">
      <c r="A11544">
        <v>438.402844493614</v>
      </c>
      <c r="B11544">
        <v>306.75616582851899</v>
      </c>
      <c r="C11544">
        <f t="shared" si="361"/>
        <v>250</v>
      </c>
      <c r="D11544">
        <f t="shared" si="362"/>
        <v>5000</v>
      </c>
      <c r="E11544">
        <v>26.830077976898099</v>
      </c>
    </row>
    <row r="11545" spans="1:5" x14ac:dyDescent="0.25">
      <c r="A11545">
        <v>438.551849798462</v>
      </c>
      <c r="B11545">
        <v>306.75745884734499</v>
      </c>
      <c r="C11545">
        <f t="shared" si="361"/>
        <v>250</v>
      </c>
      <c r="D11545">
        <f t="shared" si="362"/>
        <v>5000</v>
      </c>
      <c r="E11545">
        <v>26.832508986402502</v>
      </c>
    </row>
    <row r="11546" spans="1:5" x14ac:dyDescent="0.25">
      <c r="A11546">
        <v>438.53819025144998</v>
      </c>
      <c r="B11546">
        <v>310.822104470125</v>
      </c>
      <c r="C11546">
        <f t="shared" si="361"/>
        <v>250</v>
      </c>
      <c r="D11546">
        <f t="shared" si="362"/>
        <v>5000</v>
      </c>
      <c r="E11546">
        <v>26.834947865877002</v>
      </c>
    </row>
    <row r="11547" spans="1:5" x14ac:dyDescent="0.25">
      <c r="A11547">
        <v>438.52448585905802</v>
      </c>
      <c r="B11547">
        <v>310.82340671746698</v>
      </c>
      <c r="C11547">
        <f t="shared" si="361"/>
        <v>250</v>
      </c>
      <c r="D11547">
        <f t="shared" si="362"/>
        <v>5000</v>
      </c>
      <c r="E11547">
        <v>26.837391319680901</v>
      </c>
    </row>
    <row r="11548" spans="1:5" x14ac:dyDescent="0.25">
      <c r="A11548">
        <v>438.51073664948001</v>
      </c>
      <c r="B11548">
        <v>310.824708854964</v>
      </c>
      <c r="C11548">
        <f t="shared" si="361"/>
        <v>250</v>
      </c>
      <c r="D11548">
        <f t="shared" si="362"/>
        <v>5000</v>
      </c>
      <c r="E11548">
        <v>26.839839277061699</v>
      </c>
    </row>
    <row r="11549" spans="1:5" x14ac:dyDescent="0.25">
      <c r="A11549">
        <v>438.49694265089101</v>
      </c>
      <c r="B11549">
        <v>310.82601088263402</v>
      </c>
      <c r="C11549">
        <f t="shared" si="361"/>
        <v>250</v>
      </c>
      <c r="D11549">
        <f t="shared" si="362"/>
        <v>5000</v>
      </c>
      <c r="E11549">
        <v>26.8422916683297</v>
      </c>
    </row>
    <row r="11550" spans="1:5" x14ac:dyDescent="0.25">
      <c r="A11550">
        <v>438.483103891393</v>
      </c>
      <c r="B11550">
        <v>310.82731280049501</v>
      </c>
      <c r="C11550">
        <f t="shared" si="361"/>
        <v>250</v>
      </c>
      <c r="D11550">
        <f t="shared" si="362"/>
        <v>5000</v>
      </c>
      <c r="E11550">
        <v>26.844748424900601</v>
      </c>
    </row>
    <row r="11551" spans="1:5" x14ac:dyDescent="0.25">
      <c r="A11551">
        <v>438.469220399157</v>
      </c>
      <c r="B11551">
        <v>310.82861460856702</v>
      </c>
      <c r="C11551">
        <f t="shared" si="361"/>
        <v>250</v>
      </c>
      <c r="D11551">
        <f t="shared" si="362"/>
        <v>5000</v>
      </c>
      <c r="E11551">
        <v>26.847209479276</v>
      </c>
    </row>
    <row r="11552" spans="1:5" x14ac:dyDescent="0.25">
      <c r="A11552">
        <v>438.45529220229599</v>
      </c>
      <c r="B11552">
        <v>310.82991630686797</v>
      </c>
      <c r="C11552">
        <f t="shared" si="361"/>
        <v>250</v>
      </c>
      <c r="D11552">
        <f t="shared" si="362"/>
        <v>5000</v>
      </c>
      <c r="E11552">
        <v>26.849674765025501</v>
      </c>
    </row>
    <row r="11553" spans="1:5" x14ac:dyDescent="0.25">
      <c r="A11553">
        <v>438.717970509434</v>
      </c>
      <c r="B11553">
        <v>303.914938381139</v>
      </c>
      <c r="C11553">
        <f t="shared" si="361"/>
        <v>250</v>
      </c>
      <c r="D11553">
        <f t="shared" si="362"/>
        <v>5000</v>
      </c>
      <c r="E11553">
        <v>26.852143981599198</v>
      </c>
    </row>
    <row r="11554" spans="1:5" x14ac:dyDescent="0.25">
      <c r="A11554">
        <v>438.98045809005299</v>
      </c>
      <c r="B11554">
        <v>303.91622367151598</v>
      </c>
      <c r="C11554">
        <f t="shared" si="361"/>
        <v>250</v>
      </c>
      <c r="D11554">
        <f t="shared" si="362"/>
        <v>5000</v>
      </c>
      <c r="E11554">
        <v>26.8546151590009</v>
      </c>
    </row>
    <row r="11555" spans="1:5" x14ac:dyDescent="0.25">
      <c r="A11555">
        <v>439.24275504960502</v>
      </c>
      <c r="B11555">
        <v>303.91750885365201</v>
      </c>
      <c r="C11555">
        <f t="shared" si="361"/>
        <v>250</v>
      </c>
      <c r="D11555">
        <f t="shared" si="362"/>
        <v>5000</v>
      </c>
      <c r="E11555">
        <v>26.857087935219301</v>
      </c>
    </row>
    <row r="11556" spans="1:5" x14ac:dyDescent="0.25">
      <c r="A11556">
        <v>439.50486149351298</v>
      </c>
      <c r="B11556">
        <v>303.91879392756402</v>
      </c>
      <c r="C11556">
        <f t="shared" si="361"/>
        <v>250</v>
      </c>
      <c r="D11556">
        <f t="shared" si="362"/>
        <v>5000</v>
      </c>
      <c r="E11556">
        <v>26.859562285819798</v>
      </c>
    </row>
    <row r="11557" spans="1:5" x14ac:dyDescent="0.25">
      <c r="A11557">
        <v>439.766777527172</v>
      </c>
      <c r="B11557">
        <v>303.92007889327101</v>
      </c>
      <c r="C11557">
        <f t="shared" si="361"/>
        <v>250</v>
      </c>
      <c r="D11557">
        <f t="shared" si="362"/>
        <v>5000</v>
      </c>
      <c r="E11557">
        <v>26.862038186744599</v>
      </c>
    </row>
    <row r="11558" spans="1:5" x14ac:dyDescent="0.25">
      <c r="A11558">
        <v>440.02850325587298</v>
      </c>
      <c r="B11558">
        <v>303.92136375079099</v>
      </c>
      <c r="C11558">
        <f t="shared" si="361"/>
        <v>250</v>
      </c>
      <c r="D11558">
        <f t="shared" si="362"/>
        <v>5000</v>
      </c>
      <c r="E11558">
        <v>26.864515614307098</v>
      </c>
    </row>
    <row r="11559" spans="1:5" x14ac:dyDescent="0.25">
      <c r="A11559">
        <v>440.29003878488999</v>
      </c>
      <c r="B11559">
        <v>303.92264850014402</v>
      </c>
      <c r="C11559">
        <f t="shared" si="361"/>
        <v>250</v>
      </c>
      <c r="D11559">
        <f t="shared" si="362"/>
        <v>5000</v>
      </c>
      <c r="E11559">
        <v>26.8669945451859</v>
      </c>
    </row>
    <row r="11560" spans="1:5" x14ac:dyDescent="0.25">
      <c r="A11560">
        <v>440.32517698946799</v>
      </c>
      <c r="B11560">
        <v>309.57911388986298</v>
      </c>
      <c r="C11560">
        <f t="shared" si="361"/>
        <v>250</v>
      </c>
      <c r="D11560">
        <f t="shared" si="362"/>
        <v>5000</v>
      </c>
      <c r="E11560">
        <v>26.869474956418902</v>
      </c>
    </row>
    <row r="11561" spans="1:5" x14ac:dyDescent="0.25">
      <c r="A11561">
        <v>440.36024464585103</v>
      </c>
      <c r="B11561">
        <v>309.58041169427503</v>
      </c>
      <c r="C11561">
        <f t="shared" si="361"/>
        <v>250</v>
      </c>
      <c r="D11561">
        <f t="shared" si="362"/>
        <v>5000</v>
      </c>
      <c r="E11561">
        <v>26.871955672225202</v>
      </c>
    </row>
    <row r="11562" spans="1:5" x14ac:dyDescent="0.25">
      <c r="A11562">
        <v>440.39524179583702</v>
      </c>
      <c r="B11562">
        <v>309.58170938936797</v>
      </c>
      <c r="C11562">
        <f t="shared" si="361"/>
        <v>250</v>
      </c>
      <c r="D11562">
        <f t="shared" si="362"/>
        <v>5000</v>
      </c>
      <c r="E11562">
        <v>26.874436017259601</v>
      </c>
    </row>
    <row r="11563" spans="1:5" x14ac:dyDescent="0.25">
      <c r="A11563">
        <v>440.43016848118401</v>
      </c>
      <c r="B11563">
        <v>309.58300697516103</v>
      </c>
      <c r="C11563">
        <f t="shared" si="361"/>
        <v>250</v>
      </c>
      <c r="D11563">
        <f t="shared" si="362"/>
        <v>5000</v>
      </c>
      <c r="E11563">
        <v>26.876915997304401</v>
      </c>
    </row>
    <row r="11564" spans="1:5" x14ac:dyDescent="0.25">
      <c r="A11564">
        <v>440.46502474365798</v>
      </c>
      <c r="B11564">
        <v>309.58430445167198</v>
      </c>
      <c r="C11564">
        <f t="shared" si="361"/>
        <v>250</v>
      </c>
      <c r="D11564">
        <f t="shared" si="362"/>
        <v>5000</v>
      </c>
      <c r="E11564">
        <v>26.879395618052499</v>
      </c>
    </row>
    <row r="11565" spans="1:5" x14ac:dyDescent="0.25">
      <c r="A11565">
        <v>440.499810624953</v>
      </c>
      <c r="B11565">
        <v>309.58560181892</v>
      </c>
      <c r="C11565">
        <f t="shared" si="361"/>
        <v>250</v>
      </c>
      <c r="D11565">
        <f t="shared" si="362"/>
        <v>5000</v>
      </c>
      <c r="E11565">
        <v>26.881874885109202</v>
      </c>
    </row>
    <row r="11566" spans="1:5" x14ac:dyDescent="0.25">
      <c r="A11566">
        <v>440.53452616675497</v>
      </c>
      <c r="B11566">
        <v>309.58689907692502</v>
      </c>
      <c r="C11566">
        <f t="shared" si="361"/>
        <v>250</v>
      </c>
      <c r="D11566">
        <f t="shared" si="362"/>
        <v>5000</v>
      </c>
      <c r="E11566">
        <v>26.884353803993701</v>
      </c>
    </row>
    <row r="11567" spans="1:5" x14ac:dyDescent="0.25">
      <c r="A11567">
        <v>440.56917141077901</v>
      </c>
      <c r="B11567">
        <v>309.58819622570297</v>
      </c>
      <c r="C11567">
        <f t="shared" si="361"/>
        <v>250</v>
      </c>
      <c r="D11567">
        <f t="shared" si="362"/>
        <v>5000</v>
      </c>
      <c r="E11567">
        <v>26.88683238014</v>
      </c>
    </row>
    <row r="11568" spans="1:5" x14ac:dyDescent="0.25">
      <c r="A11568">
        <v>440.60374639864898</v>
      </c>
      <c r="B11568">
        <v>309.58949326527397</v>
      </c>
      <c r="C11568">
        <f t="shared" si="361"/>
        <v>250</v>
      </c>
      <c r="D11568">
        <f t="shared" si="362"/>
        <v>5000</v>
      </c>
      <c r="E11568">
        <v>26.889310618898499</v>
      </c>
    </row>
    <row r="11569" spans="1:5" x14ac:dyDescent="0.25">
      <c r="A11569">
        <v>440.63825117197803</v>
      </c>
      <c r="B11569">
        <v>309.59079019565701</v>
      </c>
      <c r="C11569">
        <f t="shared" si="361"/>
        <v>250</v>
      </c>
      <c r="D11569">
        <f t="shared" si="362"/>
        <v>5000</v>
      </c>
      <c r="E11569">
        <v>26.891788525537201</v>
      </c>
    </row>
    <row r="11570" spans="1:5" x14ac:dyDescent="0.25">
      <c r="A11570">
        <v>440.29138886891502</v>
      </c>
      <c r="B11570">
        <v>319.124509604651</v>
      </c>
      <c r="C11570">
        <f t="shared" si="361"/>
        <v>250</v>
      </c>
      <c r="D11570">
        <f t="shared" si="362"/>
        <v>5000</v>
      </c>
      <c r="E11570">
        <v>26.8942662712637</v>
      </c>
    </row>
    <row r="11571" spans="1:5" x14ac:dyDescent="0.25">
      <c r="A11571">
        <v>439.944657801544</v>
      </c>
      <c r="B11571">
        <v>319.12582778785901</v>
      </c>
      <c r="C11571">
        <f t="shared" si="361"/>
        <v>250</v>
      </c>
      <c r="D11571">
        <f t="shared" si="362"/>
        <v>5000</v>
      </c>
      <c r="E11571">
        <v>26.8967452064404</v>
      </c>
    </row>
    <row r="11572" spans="1:5" x14ac:dyDescent="0.25">
      <c r="A11572">
        <v>439.59805790471501</v>
      </c>
      <c r="B11572">
        <v>319.12714585997401</v>
      </c>
      <c r="C11572">
        <f t="shared" si="361"/>
        <v>250</v>
      </c>
      <c r="D11572">
        <f t="shared" si="362"/>
        <v>5000</v>
      </c>
      <c r="E11572">
        <v>26.899225546881699</v>
      </c>
    </row>
    <row r="11573" spans="1:5" x14ac:dyDescent="0.25">
      <c r="A11573">
        <v>439.25158911328998</v>
      </c>
      <c r="B11573">
        <v>319.128463821016</v>
      </c>
      <c r="C11573">
        <f t="shared" si="361"/>
        <v>250</v>
      </c>
      <c r="D11573">
        <f t="shared" si="362"/>
        <v>5000</v>
      </c>
      <c r="E11573">
        <v>26.901707270715399</v>
      </c>
    </row>
    <row r="11574" spans="1:5" x14ac:dyDescent="0.25">
      <c r="A11574">
        <v>438.905251362206</v>
      </c>
      <c r="B11574">
        <v>319.12978167100403</v>
      </c>
      <c r="C11574">
        <f t="shared" si="361"/>
        <v>250</v>
      </c>
      <c r="D11574">
        <f t="shared" si="362"/>
        <v>5000</v>
      </c>
      <c r="E11574">
        <v>26.904190356413</v>
      </c>
    </row>
    <row r="11575" spans="1:5" x14ac:dyDescent="0.25">
      <c r="A11575">
        <v>438.642425119162</v>
      </c>
      <c r="B11575">
        <v>317.04658609076699</v>
      </c>
      <c r="C11575">
        <f t="shared" si="361"/>
        <v>250</v>
      </c>
      <c r="D11575">
        <f t="shared" si="362"/>
        <v>5000</v>
      </c>
      <c r="E11575">
        <v>26.906674564554599</v>
      </c>
    </row>
    <row r="11576" spans="1:5" x14ac:dyDescent="0.25">
      <c r="A11576">
        <v>438.37968574834201</v>
      </c>
      <c r="B11576">
        <v>317.047899119818</v>
      </c>
      <c r="C11576">
        <f t="shared" si="361"/>
        <v>250</v>
      </c>
      <c r="D11576">
        <f t="shared" si="362"/>
        <v>5000</v>
      </c>
      <c r="E11576">
        <v>26.909158105978801</v>
      </c>
    </row>
    <row r="11577" spans="1:5" x14ac:dyDescent="0.25">
      <c r="A11577">
        <v>438.11703320810102</v>
      </c>
      <c r="B11577">
        <v>317.04921203829201</v>
      </c>
      <c r="C11577">
        <f t="shared" si="361"/>
        <v>250</v>
      </c>
      <c r="D11577">
        <f t="shared" si="362"/>
        <v>5000</v>
      </c>
      <c r="E11577">
        <v>26.9116406831021</v>
      </c>
    </row>
    <row r="11578" spans="1:5" x14ac:dyDescent="0.25">
      <c r="A11578">
        <v>437.85446745681497</v>
      </c>
      <c r="B11578">
        <v>317.05052484620802</v>
      </c>
      <c r="C11578">
        <f t="shared" si="361"/>
        <v>250</v>
      </c>
      <c r="D11578">
        <f t="shared" si="362"/>
        <v>5000</v>
      </c>
      <c r="E11578">
        <v>26.914122310999399</v>
      </c>
    </row>
    <row r="11579" spans="1:5" x14ac:dyDescent="0.25">
      <c r="A11579">
        <v>437.59198845285601</v>
      </c>
      <c r="B11579">
        <v>317.05183754358501</v>
      </c>
      <c r="C11579">
        <f t="shared" ref="C11579:C11642" si="363">C11578+0</f>
        <v>250</v>
      </c>
      <c r="D11579">
        <f t="shared" si="362"/>
        <v>5000</v>
      </c>
      <c r="E11579">
        <v>26.916603004512101</v>
      </c>
    </row>
    <row r="11580" spans="1:5" x14ac:dyDescent="0.25">
      <c r="A11580">
        <v>437.32959615465398</v>
      </c>
      <c r="B11580">
        <v>317.05315013044202</v>
      </c>
      <c r="C11580">
        <f t="shared" si="363"/>
        <v>250</v>
      </c>
      <c r="D11580">
        <f t="shared" si="362"/>
        <v>5000</v>
      </c>
      <c r="E11580">
        <v>26.919082778252001</v>
      </c>
    </row>
    <row r="11581" spans="1:5" x14ac:dyDescent="0.25">
      <c r="A11581">
        <v>437.49491885144698</v>
      </c>
      <c r="B11581">
        <v>306.36375433660299</v>
      </c>
      <c r="C11581">
        <f t="shared" si="363"/>
        <v>250</v>
      </c>
      <c r="D11581">
        <f t="shared" si="362"/>
        <v>5000</v>
      </c>
      <c r="E11581">
        <v>26.921560244417702</v>
      </c>
    </row>
    <row r="11582" spans="1:5" x14ac:dyDescent="0.25">
      <c r="A11582">
        <v>437.66010234853599</v>
      </c>
      <c r="B11582">
        <v>306.36504230194402</v>
      </c>
      <c r="C11582">
        <f t="shared" si="363"/>
        <v>250</v>
      </c>
      <c r="D11582">
        <f t="shared" si="362"/>
        <v>5000</v>
      </c>
      <c r="E11582">
        <v>26.924033421940901</v>
      </c>
    </row>
    <row r="11583" spans="1:5" x14ac:dyDescent="0.25">
      <c r="A11583">
        <v>437.82514672408098</v>
      </c>
      <c r="B11583">
        <v>306.36633015904198</v>
      </c>
      <c r="C11583">
        <f t="shared" si="363"/>
        <v>250</v>
      </c>
      <c r="D11583">
        <f t="shared" si="362"/>
        <v>5000</v>
      </c>
      <c r="E11583">
        <v>26.926502376830999</v>
      </c>
    </row>
    <row r="11584" spans="1:5" x14ac:dyDescent="0.25">
      <c r="A11584">
        <v>437.99005205621802</v>
      </c>
      <c r="B11584">
        <v>306.36761790791599</v>
      </c>
      <c r="C11584">
        <f t="shared" si="363"/>
        <v>250</v>
      </c>
      <c r="D11584">
        <f t="shared" si="362"/>
        <v>5000</v>
      </c>
      <c r="E11584">
        <v>26.928967174071399</v>
      </c>
    </row>
    <row r="11585" spans="1:5" x14ac:dyDescent="0.25">
      <c r="A11585">
        <v>437.90120966239601</v>
      </c>
      <c r="B11585">
        <v>312.70912456230201</v>
      </c>
      <c r="C11585">
        <f t="shared" si="363"/>
        <v>250</v>
      </c>
      <c r="D11585">
        <f t="shared" si="362"/>
        <v>5000</v>
      </c>
      <c r="E11585">
        <v>26.931427710781801</v>
      </c>
    </row>
    <row r="11586" spans="1:5" x14ac:dyDescent="0.25">
      <c r="A11586">
        <v>437.81236230074398</v>
      </c>
      <c r="B11586">
        <v>312.71042672745699</v>
      </c>
      <c r="C11586">
        <f t="shared" si="363"/>
        <v>250</v>
      </c>
      <c r="D11586">
        <f t="shared" si="362"/>
        <v>5000</v>
      </c>
      <c r="E11586">
        <v>26.9338826978538</v>
      </c>
    </row>
    <row r="11587" spans="1:5" x14ac:dyDescent="0.25">
      <c r="A11587">
        <v>437.72350997822099</v>
      </c>
      <c r="B11587">
        <v>312.71172878311302</v>
      </c>
      <c r="C11587">
        <f t="shared" si="363"/>
        <v>250</v>
      </c>
      <c r="D11587">
        <f t="shared" si="362"/>
        <v>5000</v>
      </c>
      <c r="E11587">
        <v>26.936331985873199</v>
      </c>
    </row>
    <row r="11588" spans="1:5" x14ac:dyDescent="0.25">
      <c r="A11588">
        <v>437.63465270188402</v>
      </c>
      <c r="B11588">
        <v>312.71303072928902</v>
      </c>
      <c r="C11588">
        <f t="shared" si="363"/>
        <v>250</v>
      </c>
      <c r="D11588">
        <f t="shared" ref="D11588:D11651" si="364">D11587</f>
        <v>5000</v>
      </c>
      <c r="E11588">
        <v>26.938775663377999</v>
      </c>
    </row>
    <row r="11589" spans="1:5" x14ac:dyDescent="0.25">
      <c r="A11589">
        <v>437.54579047870999</v>
      </c>
      <c r="B11589">
        <v>312.71433256600397</v>
      </c>
      <c r="C11589">
        <f t="shared" si="363"/>
        <v>250</v>
      </c>
      <c r="D11589">
        <f t="shared" si="364"/>
        <v>5000</v>
      </c>
      <c r="E11589">
        <v>26.941213817575399</v>
      </c>
    </row>
    <row r="11590" spans="1:5" x14ac:dyDescent="0.25">
      <c r="A11590">
        <v>437.45692331571001</v>
      </c>
      <c r="B11590">
        <v>312.71563429327603</v>
      </c>
      <c r="C11590">
        <f t="shared" si="363"/>
        <v>250</v>
      </c>
      <c r="D11590">
        <f t="shared" si="364"/>
        <v>5000</v>
      </c>
      <c r="E11590">
        <v>26.943646534361001</v>
      </c>
    </row>
    <row r="11591" spans="1:5" x14ac:dyDescent="0.25">
      <c r="A11591">
        <v>437.235542380786</v>
      </c>
      <c r="B11591">
        <v>316.02965688809297</v>
      </c>
      <c r="C11591">
        <f t="shared" si="363"/>
        <v>250</v>
      </c>
      <c r="D11591">
        <f t="shared" si="364"/>
        <v>5000</v>
      </c>
      <c r="E11591">
        <v>26.9460742561206</v>
      </c>
    </row>
    <row r="11592" spans="1:5" x14ac:dyDescent="0.25">
      <c r="A11592">
        <v>437.01422649994697</v>
      </c>
      <c r="B11592">
        <v>316.03096584409002</v>
      </c>
      <c r="C11592">
        <f t="shared" si="363"/>
        <v>250</v>
      </c>
      <c r="D11592">
        <f t="shared" si="364"/>
        <v>5000</v>
      </c>
      <c r="E11592">
        <v>26.9484999653145</v>
      </c>
    </row>
    <row r="11593" spans="1:5" x14ac:dyDescent="0.25">
      <c r="A11593">
        <v>436.79297564309798</v>
      </c>
      <c r="B11593">
        <v>316.03227469002098</v>
      </c>
      <c r="C11593">
        <f t="shared" si="363"/>
        <v>250</v>
      </c>
      <c r="D11593">
        <f t="shared" si="364"/>
        <v>5000</v>
      </c>
      <c r="E11593">
        <v>26.9509241984052</v>
      </c>
    </row>
    <row r="11594" spans="1:5" x14ac:dyDescent="0.25">
      <c r="A11594">
        <v>436.57178978012098</v>
      </c>
      <c r="B11594">
        <v>316.03358342590599</v>
      </c>
      <c r="C11594">
        <f t="shared" si="363"/>
        <v>250</v>
      </c>
      <c r="D11594">
        <f t="shared" si="364"/>
        <v>5000</v>
      </c>
      <c r="E11594">
        <v>26.953346978526199</v>
      </c>
    </row>
    <row r="11595" spans="1:5" x14ac:dyDescent="0.25">
      <c r="A11595">
        <v>436.35066888099902</v>
      </c>
      <c r="B11595">
        <v>316.03489205176299</v>
      </c>
      <c r="C11595">
        <f t="shared" si="363"/>
        <v>250</v>
      </c>
      <c r="D11595">
        <f t="shared" si="364"/>
        <v>5000</v>
      </c>
      <c r="E11595">
        <v>26.9557683284525</v>
      </c>
    </row>
    <row r="11596" spans="1:5" x14ac:dyDescent="0.25">
      <c r="A11596">
        <v>436.12961291564</v>
      </c>
      <c r="B11596">
        <v>316.03620056761099</v>
      </c>
      <c r="C11596">
        <f t="shared" si="363"/>
        <v>250</v>
      </c>
      <c r="D11596">
        <f t="shared" si="364"/>
        <v>5000</v>
      </c>
      <c r="E11596">
        <v>26.9581882706069</v>
      </c>
    </row>
    <row r="11597" spans="1:5" x14ac:dyDescent="0.25">
      <c r="A11597">
        <v>436.260635144253</v>
      </c>
      <c r="B11597">
        <v>307.23717671736398</v>
      </c>
      <c r="C11597">
        <f t="shared" si="363"/>
        <v>250</v>
      </c>
      <c r="D11597">
        <f t="shared" si="364"/>
        <v>5000</v>
      </c>
      <c r="E11597">
        <v>26.9606067737963</v>
      </c>
    </row>
    <row r="11598" spans="1:5" x14ac:dyDescent="0.25">
      <c r="A11598">
        <v>436.39153635429699</v>
      </c>
      <c r="B11598">
        <v>307.23846494740502</v>
      </c>
      <c r="C11598">
        <f t="shared" si="363"/>
        <v>250</v>
      </c>
      <c r="D11598">
        <f t="shared" si="364"/>
        <v>5000</v>
      </c>
      <c r="E11598">
        <v>26.963023428024201</v>
      </c>
    </row>
    <row r="11599" spans="1:5" x14ac:dyDescent="0.25">
      <c r="A11599">
        <v>436.52231661424997</v>
      </c>
      <c r="B11599">
        <v>307.23975306931601</v>
      </c>
      <c r="C11599">
        <f t="shared" si="363"/>
        <v>250</v>
      </c>
      <c r="D11599">
        <f t="shared" si="364"/>
        <v>5000</v>
      </c>
      <c r="E11599">
        <v>26.965438186762999</v>
      </c>
    </row>
    <row r="11600" spans="1:5" x14ac:dyDescent="0.25">
      <c r="A11600">
        <v>436.65297599260202</v>
      </c>
      <c r="B11600">
        <v>307.24104108311599</v>
      </c>
      <c r="C11600">
        <f t="shared" si="363"/>
        <v>250</v>
      </c>
      <c r="D11600">
        <f t="shared" si="364"/>
        <v>5000</v>
      </c>
      <c r="E11600">
        <v>26.967851079386101</v>
      </c>
    </row>
    <row r="11601" spans="1:5" x14ac:dyDescent="0.25">
      <c r="A11601">
        <v>436.783514557817</v>
      </c>
      <c r="B11601">
        <v>307.24232898882298</v>
      </c>
      <c r="C11601">
        <f t="shared" si="363"/>
        <v>250</v>
      </c>
      <c r="D11601">
        <f t="shared" si="364"/>
        <v>5000</v>
      </c>
      <c r="E11601">
        <v>26.970262134817901</v>
      </c>
    </row>
    <row r="11602" spans="1:5" x14ac:dyDescent="0.25">
      <c r="A11602">
        <v>436.913932378239</v>
      </c>
      <c r="B11602">
        <v>307.24361678645602</v>
      </c>
      <c r="C11602">
        <f t="shared" si="363"/>
        <v>250</v>
      </c>
      <c r="D11602">
        <f t="shared" si="364"/>
        <v>5000</v>
      </c>
      <c r="E11602">
        <v>26.972671381540799</v>
      </c>
    </row>
    <row r="11603" spans="1:5" x14ac:dyDescent="0.25">
      <c r="A11603">
        <v>437.04422952225701</v>
      </c>
      <c r="B11603">
        <v>307.24490447603199</v>
      </c>
      <c r="C11603">
        <f t="shared" si="363"/>
        <v>250</v>
      </c>
      <c r="D11603">
        <f t="shared" si="364"/>
        <v>5000</v>
      </c>
      <c r="E11603">
        <v>26.975078847601399</v>
      </c>
    </row>
    <row r="11604" spans="1:5" x14ac:dyDescent="0.25">
      <c r="A11604">
        <v>437.13121596632999</v>
      </c>
      <c r="B11604">
        <v>308.32594435421697</v>
      </c>
      <c r="C11604">
        <f t="shared" si="363"/>
        <v>250</v>
      </c>
      <c r="D11604">
        <f t="shared" si="364"/>
        <v>5000</v>
      </c>
      <c r="E11604">
        <v>26.977485348134799</v>
      </c>
    </row>
    <row r="11605" spans="1:5" x14ac:dyDescent="0.25">
      <c r="A11605">
        <v>437.218104676628</v>
      </c>
      <c r="B11605">
        <v>308.32723433852698</v>
      </c>
      <c r="C11605">
        <f t="shared" si="363"/>
        <v>250</v>
      </c>
      <c r="D11605">
        <f t="shared" si="364"/>
        <v>5000</v>
      </c>
      <c r="E11605">
        <v>26.979892030693598</v>
      </c>
    </row>
    <row r="11606" spans="1:5" x14ac:dyDescent="0.25">
      <c r="A11606">
        <v>437.30489570928</v>
      </c>
      <c r="B11606">
        <v>308.32852421460802</v>
      </c>
      <c r="C11606">
        <f t="shared" si="363"/>
        <v>250</v>
      </c>
      <c r="D11606">
        <f t="shared" si="364"/>
        <v>5000</v>
      </c>
      <c r="E11606">
        <v>26.9822988925396</v>
      </c>
    </row>
    <row r="11607" spans="1:5" x14ac:dyDescent="0.25">
      <c r="A11607">
        <v>437.39158912045099</v>
      </c>
      <c r="B11607">
        <v>308.32981398248</v>
      </c>
      <c r="C11607">
        <f t="shared" si="363"/>
        <v>250</v>
      </c>
      <c r="D11607">
        <f t="shared" si="364"/>
        <v>5000</v>
      </c>
      <c r="E11607">
        <v>26.984705930959102</v>
      </c>
    </row>
    <row r="11608" spans="1:5" x14ac:dyDescent="0.25">
      <c r="A11608">
        <v>437.478184966237</v>
      </c>
      <c r="B11608">
        <v>308.33110364215997</v>
      </c>
      <c r="C11608">
        <f t="shared" si="363"/>
        <v>250</v>
      </c>
      <c r="D11608">
        <f t="shared" si="364"/>
        <v>5000</v>
      </c>
      <c r="E11608">
        <v>26.987113143280499</v>
      </c>
    </row>
    <row r="11609" spans="1:5" x14ac:dyDescent="0.25">
      <c r="A11609">
        <v>437.68171711964101</v>
      </c>
      <c r="B11609">
        <v>305.40654776980301</v>
      </c>
      <c r="C11609">
        <f t="shared" si="363"/>
        <v>250</v>
      </c>
      <c r="D11609">
        <f t="shared" si="364"/>
        <v>5000</v>
      </c>
      <c r="E11609">
        <v>26.9895206163356</v>
      </c>
    </row>
    <row r="11610" spans="1:5" x14ac:dyDescent="0.25">
      <c r="A11610">
        <v>437.88509002266198</v>
      </c>
      <c r="B11610">
        <v>305.40783038007498</v>
      </c>
      <c r="C11610">
        <f t="shared" si="363"/>
        <v>250</v>
      </c>
      <c r="D11610">
        <f t="shared" si="364"/>
        <v>5000</v>
      </c>
      <c r="E11610">
        <v>26.991929072499399</v>
      </c>
    </row>
    <row r="11611" spans="1:5" x14ac:dyDescent="0.25">
      <c r="A11611">
        <v>438.08830376406502</v>
      </c>
      <c r="B11611">
        <v>305.40911288282803</v>
      </c>
      <c r="C11611">
        <f t="shared" si="363"/>
        <v>250</v>
      </c>
      <c r="D11611">
        <f t="shared" si="364"/>
        <v>5000</v>
      </c>
      <c r="E11611">
        <v>26.994338622946799</v>
      </c>
    </row>
    <row r="11612" spans="1:5" x14ac:dyDescent="0.25">
      <c r="A11612">
        <v>438.29135843252101</v>
      </c>
      <c r="B11612">
        <v>305.41039527808101</v>
      </c>
      <c r="C11612">
        <f t="shared" si="363"/>
        <v>250</v>
      </c>
      <c r="D11612">
        <f t="shared" si="364"/>
        <v>5000</v>
      </c>
      <c r="E11612">
        <v>26.9967492508544</v>
      </c>
    </row>
    <row r="11613" spans="1:5" x14ac:dyDescent="0.25">
      <c r="A11613">
        <v>438.49425411674298</v>
      </c>
      <c r="B11613">
        <v>305.41167756585298</v>
      </c>
      <c r="C11613">
        <f t="shared" si="363"/>
        <v>250</v>
      </c>
      <c r="D11613">
        <f t="shared" si="364"/>
        <v>5000</v>
      </c>
      <c r="E11613">
        <v>26.999160939660001</v>
      </c>
    </row>
    <row r="11614" spans="1:5" x14ac:dyDescent="0.25">
      <c r="A11614">
        <v>438.69699090532498</v>
      </c>
      <c r="B11614">
        <v>305.41295974616099</v>
      </c>
      <c r="C11614">
        <f t="shared" si="363"/>
        <v>250</v>
      </c>
      <c r="D11614">
        <f t="shared" si="364"/>
        <v>5000</v>
      </c>
      <c r="E11614">
        <v>27.001573673058701</v>
      </c>
    </row>
    <row r="11615" spans="1:5" x14ac:dyDescent="0.25">
      <c r="A11615">
        <v>438.89956888685799</v>
      </c>
      <c r="B11615">
        <v>305.41424181902499</v>
      </c>
      <c r="C11615">
        <f t="shared" si="363"/>
        <v>250</v>
      </c>
      <c r="D11615">
        <f t="shared" si="364"/>
        <v>5000</v>
      </c>
      <c r="E11615">
        <v>27.003987434998599</v>
      </c>
    </row>
    <row r="11616" spans="1:5" x14ac:dyDescent="0.25">
      <c r="A11616">
        <v>439.10198814984398</v>
      </c>
      <c r="B11616">
        <v>305.41552378446102</v>
      </c>
      <c r="C11616">
        <f t="shared" si="363"/>
        <v>250</v>
      </c>
      <c r="D11616">
        <f t="shared" si="364"/>
        <v>5000</v>
      </c>
      <c r="E11616">
        <v>27.006402209676899</v>
      </c>
    </row>
    <row r="11617" spans="1:5" x14ac:dyDescent="0.25">
      <c r="A11617">
        <v>439.30424878275198</v>
      </c>
      <c r="B11617">
        <v>305.41680564248901</v>
      </c>
      <c r="C11617">
        <f t="shared" si="363"/>
        <v>250</v>
      </c>
      <c r="D11617">
        <f t="shared" si="364"/>
        <v>5000</v>
      </c>
      <c r="E11617">
        <v>27.0088179815362</v>
      </c>
    </row>
    <row r="11618" spans="1:5" x14ac:dyDescent="0.25">
      <c r="A11618">
        <v>439.50635087402202</v>
      </c>
      <c r="B11618">
        <v>305.418087393127</v>
      </c>
      <c r="C11618">
        <f t="shared" si="363"/>
        <v>250</v>
      </c>
      <c r="D11618">
        <f t="shared" si="364"/>
        <v>5000</v>
      </c>
      <c r="E11618">
        <v>27.011234735260299</v>
      </c>
    </row>
    <row r="11619" spans="1:5" x14ac:dyDescent="0.25">
      <c r="A11619">
        <v>439.71332561575798</v>
      </c>
      <c r="B11619">
        <v>305.29359144321501</v>
      </c>
      <c r="C11619">
        <f t="shared" si="363"/>
        <v>250</v>
      </c>
      <c r="D11619">
        <f t="shared" si="364"/>
        <v>5000</v>
      </c>
      <c r="E11619">
        <v>27.013652075067199</v>
      </c>
    </row>
    <row r="11620" spans="1:5" x14ac:dyDescent="0.25">
      <c r="A11620">
        <v>439.920139336109</v>
      </c>
      <c r="B11620">
        <v>305.294872683336</v>
      </c>
      <c r="C11620">
        <f t="shared" si="363"/>
        <v>250</v>
      </c>
      <c r="D11620">
        <f t="shared" si="364"/>
        <v>5000</v>
      </c>
      <c r="E11620">
        <v>27.0160694444623</v>
      </c>
    </row>
    <row r="11621" spans="1:5" x14ac:dyDescent="0.25">
      <c r="A11621">
        <v>440.12679212471301</v>
      </c>
      <c r="B11621">
        <v>305.296153816149</v>
      </c>
      <c r="C11621">
        <f t="shared" si="363"/>
        <v>250</v>
      </c>
      <c r="D11621">
        <f t="shared" si="364"/>
        <v>5000</v>
      </c>
      <c r="E11621">
        <v>27.018486843062998</v>
      </c>
    </row>
    <row r="11622" spans="1:5" x14ac:dyDescent="0.25">
      <c r="A11622">
        <v>440.333284071251</v>
      </c>
      <c r="B11622">
        <v>305.29743484167102</v>
      </c>
      <c r="C11622">
        <f t="shared" si="363"/>
        <v>250</v>
      </c>
      <c r="D11622">
        <f t="shared" si="364"/>
        <v>5000</v>
      </c>
      <c r="E11622">
        <v>27.020904270483101</v>
      </c>
    </row>
    <row r="11623" spans="1:5" x14ac:dyDescent="0.25">
      <c r="A11623">
        <v>440.53961526531901</v>
      </c>
      <c r="B11623">
        <v>305.29871575992001</v>
      </c>
      <c r="C11623">
        <f t="shared" si="363"/>
        <v>250</v>
      </c>
      <c r="D11623">
        <f t="shared" si="364"/>
        <v>5000</v>
      </c>
      <c r="E11623">
        <v>27.0233217263421</v>
      </c>
    </row>
    <row r="11624" spans="1:5" x14ac:dyDescent="0.25">
      <c r="A11624">
        <v>440.74578579646601</v>
      </c>
      <c r="B11624">
        <v>305.29999657091503</v>
      </c>
      <c r="C11624">
        <f t="shared" si="363"/>
        <v>250</v>
      </c>
      <c r="D11624">
        <f t="shared" si="364"/>
        <v>5000</v>
      </c>
      <c r="E11624">
        <v>27.0257392102653</v>
      </c>
    </row>
    <row r="11625" spans="1:5" x14ac:dyDescent="0.25">
      <c r="A11625">
        <v>440.95179575416398</v>
      </c>
      <c r="B11625">
        <v>305.301277274673</v>
      </c>
      <c r="C11625">
        <f t="shared" si="363"/>
        <v>250</v>
      </c>
      <c r="D11625">
        <f t="shared" si="364"/>
        <v>5000</v>
      </c>
      <c r="E11625">
        <v>27.028156721884098</v>
      </c>
    </row>
    <row r="11626" spans="1:5" x14ac:dyDescent="0.25">
      <c r="A11626">
        <v>441.157645227893</v>
      </c>
      <c r="B11626">
        <v>305.30255787121399</v>
      </c>
      <c r="C11626">
        <f t="shared" si="363"/>
        <v>250</v>
      </c>
      <c r="D11626">
        <f t="shared" si="364"/>
        <v>5000</v>
      </c>
      <c r="E11626">
        <v>27.030574260835198</v>
      </c>
    </row>
    <row r="11627" spans="1:5" x14ac:dyDescent="0.25">
      <c r="A11627">
        <v>441.36333430704002</v>
      </c>
      <c r="B11627">
        <v>305.30383836055501</v>
      </c>
      <c r="C11627">
        <f t="shared" si="363"/>
        <v>250</v>
      </c>
      <c r="D11627">
        <f t="shared" si="364"/>
        <v>5000</v>
      </c>
      <c r="E11627">
        <v>27.032991826761101</v>
      </c>
    </row>
    <row r="11628" spans="1:5" x14ac:dyDescent="0.25">
      <c r="A11628">
        <v>441.452214241376</v>
      </c>
      <c r="B11628">
        <v>308.22133973233298</v>
      </c>
      <c r="C11628">
        <f t="shared" si="363"/>
        <v>250</v>
      </c>
      <c r="D11628">
        <f t="shared" si="364"/>
        <v>5000</v>
      </c>
      <c r="E11628">
        <v>27.035409306996598</v>
      </c>
    </row>
    <row r="11629" spans="1:5" x14ac:dyDescent="0.25">
      <c r="A11629">
        <v>441.54099555392901</v>
      </c>
      <c r="B11629">
        <v>308.22262681053797</v>
      </c>
      <c r="C11629">
        <f t="shared" si="363"/>
        <v>250</v>
      </c>
      <c r="D11629">
        <f t="shared" si="364"/>
        <v>5000</v>
      </c>
      <c r="E11629">
        <v>27.037825791078799</v>
      </c>
    </row>
    <row r="11630" spans="1:5" x14ac:dyDescent="0.25">
      <c r="A11630">
        <v>441.62967830131998</v>
      </c>
      <c r="B11630">
        <v>308.22391378098303</v>
      </c>
      <c r="C11630">
        <f t="shared" si="363"/>
        <v>250</v>
      </c>
      <c r="D11630">
        <f t="shared" si="364"/>
        <v>5000</v>
      </c>
      <c r="E11630">
        <v>27.040241135957</v>
      </c>
    </row>
    <row r="11631" spans="1:5" x14ac:dyDescent="0.25">
      <c r="A11631">
        <v>441.71826254013502</v>
      </c>
      <c r="B11631">
        <v>308.225200643687</v>
      </c>
      <c r="C11631">
        <f t="shared" si="363"/>
        <v>250</v>
      </c>
      <c r="D11631">
        <f t="shared" si="364"/>
        <v>5000</v>
      </c>
      <c r="E11631">
        <v>27.042655359332599</v>
      </c>
    </row>
    <row r="11632" spans="1:5" x14ac:dyDescent="0.25">
      <c r="A11632">
        <v>441.80674832691102</v>
      </c>
      <c r="B11632">
        <v>308.22648739866599</v>
      </c>
      <c r="C11632">
        <f t="shared" si="363"/>
        <v>250</v>
      </c>
      <c r="D11632">
        <f t="shared" si="364"/>
        <v>5000</v>
      </c>
      <c r="E11632">
        <v>27.045068478634501</v>
      </c>
    </row>
    <row r="11633" spans="1:5" x14ac:dyDescent="0.25">
      <c r="A11633">
        <v>441.89513571819498</v>
      </c>
      <c r="B11633">
        <v>308.22777404594098</v>
      </c>
      <c r="C11633">
        <f t="shared" si="363"/>
        <v>250</v>
      </c>
      <c r="D11633">
        <f t="shared" si="364"/>
        <v>5000</v>
      </c>
      <c r="E11633">
        <v>27.047480511024101</v>
      </c>
    </row>
    <row r="11634" spans="1:5" x14ac:dyDescent="0.25">
      <c r="A11634">
        <v>441.98342477047402</v>
      </c>
      <c r="B11634">
        <v>308.229060585529</v>
      </c>
      <c r="C11634">
        <f t="shared" si="363"/>
        <v>250</v>
      </c>
      <c r="D11634">
        <f t="shared" si="364"/>
        <v>5000</v>
      </c>
      <c r="E11634">
        <v>27.0498914733984</v>
      </c>
    </row>
    <row r="11635" spans="1:5" x14ac:dyDescent="0.25">
      <c r="A11635">
        <v>442.07161554019001</v>
      </c>
      <c r="B11635">
        <v>308.23034701744803</v>
      </c>
      <c r="C11635">
        <f t="shared" si="363"/>
        <v>250</v>
      </c>
      <c r="D11635">
        <f t="shared" si="364"/>
        <v>5000</v>
      </c>
      <c r="E11635">
        <v>27.052301382394798</v>
      </c>
    </row>
    <row r="11636" spans="1:5" x14ac:dyDescent="0.25">
      <c r="A11636">
        <v>442.26340197167502</v>
      </c>
      <c r="B11636">
        <v>305.63928614469899</v>
      </c>
      <c r="C11636">
        <f t="shared" si="363"/>
        <v>250</v>
      </c>
      <c r="D11636">
        <f t="shared" si="364"/>
        <v>5000</v>
      </c>
      <c r="E11636">
        <v>27.054709961013099</v>
      </c>
    </row>
    <row r="11637" spans="1:5" x14ac:dyDescent="0.25">
      <c r="A11637">
        <v>442.45503547953803</v>
      </c>
      <c r="B11637">
        <v>305.64056632323297</v>
      </c>
      <c r="C11637">
        <f t="shared" si="363"/>
        <v>250</v>
      </c>
      <c r="D11637">
        <f t="shared" si="364"/>
        <v>5000</v>
      </c>
      <c r="E11637">
        <v>27.0571148479412</v>
      </c>
    </row>
    <row r="11638" spans="1:5" x14ac:dyDescent="0.25">
      <c r="A11638">
        <v>442.64651614915903</v>
      </c>
      <c r="B11638">
        <v>305.64184639469897</v>
      </c>
      <c r="C11638">
        <f t="shared" si="363"/>
        <v>250</v>
      </c>
      <c r="D11638">
        <f t="shared" si="364"/>
        <v>5000</v>
      </c>
      <c r="E11638">
        <v>27.059515686129799</v>
      </c>
    </row>
    <row r="11639" spans="1:5" x14ac:dyDescent="0.25">
      <c r="A11639">
        <v>442.83784406589302</v>
      </c>
      <c r="B11639">
        <v>305.64312635911398</v>
      </c>
      <c r="C11639">
        <f t="shared" si="363"/>
        <v>250</v>
      </c>
      <c r="D11639">
        <f t="shared" si="364"/>
        <v>5000</v>
      </c>
      <c r="E11639">
        <v>27.061912538198701</v>
      </c>
    </row>
    <row r="11640" spans="1:5" x14ac:dyDescent="0.25">
      <c r="A11640">
        <v>443.02901931502203</v>
      </c>
      <c r="B11640">
        <v>305.64440621649698</v>
      </c>
      <c r="C11640">
        <f t="shared" si="363"/>
        <v>250</v>
      </c>
      <c r="D11640">
        <f t="shared" si="364"/>
        <v>5000</v>
      </c>
      <c r="E11640">
        <v>27.064305465824901</v>
      </c>
    </row>
    <row r="11641" spans="1:5" x14ac:dyDescent="0.25">
      <c r="A11641">
        <v>443.22004198180599</v>
      </c>
      <c r="B11641">
        <v>305.64568596686502</v>
      </c>
      <c r="C11641">
        <f t="shared" si="363"/>
        <v>250</v>
      </c>
      <c r="D11641">
        <f t="shared" si="364"/>
        <v>5000</v>
      </c>
      <c r="E11641">
        <v>27.066694529756699</v>
      </c>
    </row>
    <row r="11642" spans="1:5" x14ac:dyDescent="0.25">
      <c r="A11642">
        <v>443.41091215144098</v>
      </c>
      <c r="B11642">
        <v>305.64696561023698</v>
      </c>
      <c r="C11642">
        <f t="shared" si="363"/>
        <v>250</v>
      </c>
      <c r="D11642">
        <f t="shared" si="364"/>
        <v>5000</v>
      </c>
      <c r="E11642">
        <v>27.069079789827398</v>
      </c>
    </row>
    <row r="11643" spans="1:5" x14ac:dyDescent="0.25">
      <c r="A11643">
        <v>443.78175517563801</v>
      </c>
      <c r="B11643">
        <v>301.14511348322497</v>
      </c>
      <c r="C11643">
        <f t="shared" ref="C11643:C11706" si="365">C11642+0</f>
        <v>250</v>
      </c>
      <c r="D11643">
        <f t="shared" si="364"/>
        <v>5000</v>
      </c>
      <c r="E11643">
        <v>27.071461304968601</v>
      </c>
    </row>
    <row r="11644" spans="1:5" x14ac:dyDescent="0.25">
      <c r="A11644">
        <v>444.152350768107</v>
      </c>
      <c r="B11644">
        <v>301.14638223812398</v>
      </c>
      <c r="C11644">
        <f t="shared" si="365"/>
        <v>250</v>
      </c>
      <c r="D11644">
        <f t="shared" si="364"/>
        <v>5000</v>
      </c>
      <c r="E11644">
        <v>27.073837055440201</v>
      </c>
    </row>
    <row r="11645" spans="1:5" x14ac:dyDescent="0.25">
      <c r="A11645">
        <v>444.52269906431701</v>
      </c>
      <c r="B11645">
        <v>301.147650887042</v>
      </c>
      <c r="C11645">
        <f t="shared" si="365"/>
        <v>250</v>
      </c>
      <c r="D11645">
        <f t="shared" si="364"/>
        <v>5000</v>
      </c>
      <c r="E11645">
        <v>27.076205921585998</v>
      </c>
    </row>
    <row r="11646" spans="1:5" x14ac:dyDescent="0.25">
      <c r="A11646">
        <v>444.89280019966901</v>
      </c>
      <c r="B11646">
        <v>301.14891942999702</v>
      </c>
      <c r="C11646">
        <f t="shared" si="365"/>
        <v>250</v>
      </c>
      <c r="D11646">
        <f t="shared" si="364"/>
        <v>5000</v>
      </c>
      <c r="E11646">
        <v>27.078568009541002</v>
      </c>
    </row>
    <row r="11647" spans="1:5" x14ac:dyDescent="0.25">
      <c r="A11647">
        <v>445.26265430948803</v>
      </c>
      <c r="B11647">
        <v>301.15018786700801</v>
      </c>
      <c r="C11647">
        <f t="shared" si="365"/>
        <v>250</v>
      </c>
      <c r="D11647">
        <f t="shared" si="364"/>
        <v>5000</v>
      </c>
      <c r="E11647">
        <v>27.0809234238837</v>
      </c>
    </row>
    <row r="11648" spans="1:5" x14ac:dyDescent="0.25">
      <c r="A11648">
        <v>445.63226152904201</v>
      </c>
      <c r="B11648">
        <v>301.15145619809198</v>
      </c>
      <c r="C11648">
        <f t="shared" si="365"/>
        <v>250</v>
      </c>
      <c r="D11648">
        <f t="shared" si="364"/>
        <v>5000</v>
      </c>
      <c r="E11648">
        <v>27.083272267658302</v>
      </c>
    </row>
    <row r="11649" spans="1:5" x14ac:dyDescent="0.25">
      <c r="A11649">
        <v>446.00162199346101</v>
      </c>
      <c r="B11649">
        <v>301.15272442326602</v>
      </c>
      <c r="C11649">
        <f t="shared" si="365"/>
        <v>250</v>
      </c>
      <c r="D11649">
        <f t="shared" si="364"/>
        <v>5000</v>
      </c>
      <c r="E11649">
        <v>27.0856146423971</v>
      </c>
    </row>
    <row r="11650" spans="1:5" x14ac:dyDescent="0.25">
      <c r="A11650">
        <v>446.37073583789902</v>
      </c>
      <c r="B11650">
        <v>301.15399254254999</v>
      </c>
      <c r="C11650">
        <f t="shared" si="365"/>
        <v>250</v>
      </c>
      <c r="D11650">
        <f t="shared" si="364"/>
        <v>5000</v>
      </c>
      <c r="E11650">
        <v>27.0879506481417</v>
      </c>
    </row>
    <row r="11651" spans="1:5" x14ac:dyDescent="0.25">
      <c r="A11651">
        <v>446.73960319737</v>
      </c>
      <c r="B11651">
        <v>301.15526055596001</v>
      </c>
      <c r="C11651">
        <f t="shared" si="365"/>
        <v>250</v>
      </c>
      <c r="D11651">
        <f t="shared" si="364"/>
        <v>5000</v>
      </c>
      <c r="E11651">
        <v>27.090280383464901</v>
      </c>
    </row>
    <row r="11652" spans="1:5" x14ac:dyDescent="0.25">
      <c r="A11652">
        <v>446.80124233329701</v>
      </c>
      <c r="B11652">
        <v>308.83107530154001</v>
      </c>
      <c r="C11652">
        <f t="shared" si="365"/>
        <v>250</v>
      </c>
      <c r="D11652">
        <f t="shared" ref="D11652:D11715" si="366">D11651</f>
        <v>5000</v>
      </c>
      <c r="E11652">
        <v>27.092604085025599</v>
      </c>
    </row>
    <row r="11653" spans="1:5" x14ac:dyDescent="0.25">
      <c r="A11653">
        <v>446.862797344802</v>
      </c>
      <c r="B11653">
        <v>308.832361133804</v>
      </c>
      <c r="C11653">
        <f t="shared" si="365"/>
        <v>250</v>
      </c>
      <c r="D11653">
        <f t="shared" si="366"/>
        <v>5000</v>
      </c>
      <c r="E11653">
        <v>27.094922979422901</v>
      </c>
    </row>
    <row r="11654" spans="1:5" x14ac:dyDescent="0.25">
      <c r="A11654">
        <v>446.92426828081102</v>
      </c>
      <c r="B11654">
        <v>308.83364685862301</v>
      </c>
      <c r="C11654">
        <f t="shared" si="365"/>
        <v>250</v>
      </c>
      <c r="D11654">
        <f t="shared" si="366"/>
        <v>5000</v>
      </c>
      <c r="E11654">
        <v>27.097237338924099</v>
      </c>
    </row>
    <row r="11655" spans="1:5" x14ac:dyDescent="0.25">
      <c r="A11655">
        <v>446.98565519018399</v>
      </c>
      <c r="B11655">
        <v>308.83493247601803</v>
      </c>
      <c r="C11655">
        <f t="shared" si="365"/>
        <v>250</v>
      </c>
      <c r="D11655">
        <f t="shared" si="366"/>
        <v>5000</v>
      </c>
      <c r="E11655">
        <v>27.0995472347097</v>
      </c>
    </row>
    <row r="11656" spans="1:5" x14ac:dyDescent="0.25">
      <c r="A11656">
        <v>447.046958121773</v>
      </c>
      <c r="B11656">
        <v>308.83621798600598</v>
      </c>
      <c r="C11656">
        <f t="shared" si="365"/>
        <v>250</v>
      </c>
      <c r="D11656">
        <f t="shared" si="366"/>
        <v>5000</v>
      </c>
      <c r="E11656">
        <v>27.1018527368885</v>
      </c>
    </row>
    <row r="11657" spans="1:5" x14ac:dyDescent="0.25">
      <c r="A11657">
        <v>447.10817712447198</v>
      </c>
      <c r="B11657">
        <v>308.83750338860602</v>
      </c>
      <c r="C11657">
        <f t="shared" si="365"/>
        <v>250</v>
      </c>
      <c r="D11657">
        <f t="shared" si="366"/>
        <v>5000</v>
      </c>
      <c r="E11657">
        <v>27.1041539145135</v>
      </c>
    </row>
    <row r="11658" spans="1:5" x14ac:dyDescent="0.25">
      <c r="A11658">
        <v>447.16931224704302</v>
      </c>
      <c r="B11658">
        <v>308.83878868383403</v>
      </c>
      <c r="C11658">
        <f t="shared" si="365"/>
        <v>250</v>
      </c>
      <c r="D11658">
        <f t="shared" si="366"/>
        <v>5000</v>
      </c>
      <c r="E11658">
        <v>27.106450835596899</v>
      </c>
    </row>
    <row r="11659" spans="1:5" x14ac:dyDescent="0.25">
      <c r="A11659">
        <v>447.23036353827098</v>
      </c>
      <c r="B11659">
        <v>308.84007387171101</v>
      </c>
      <c r="C11659">
        <f t="shared" si="365"/>
        <v>250</v>
      </c>
      <c r="D11659">
        <f t="shared" si="366"/>
        <v>5000</v>
      </c>
      <c r="E11659">
        <v>27.108743567124701</v>
      </c>
    </row>
    <row r="11660" spans="1:5" x14ac:dyDescent="0.25">
      <c r="A11660">
        <v>447.291331046913</v>
      </c>
      <c r="B11660">
        <v>308.84135895225302</v>
      </c>
      <c r="C11660">
        <f t="shared" si="365"/>
        <v>250</v>
      </c>
      <c r="D11660">
        <f t="shared" si="366"/>
        <v>5000</v>
      </c>
      <c r="E11660">
        <v>27.111032175072101</v>
      </c>
    </row>
    <row r="11661" spans="1:5" x14ac:dyDescent="0.25">
      <c r="A11661">
        <v>447.56875381076202</v>
      </c>
      <c r="B11661">
        <v>303.42916919868202</v>
      </c>
      <c r="C11661">
        <f t="shared" si="365"/>
        <v>250</v>
      </c>
      <c r="D11661">
        <f t="shared" si="366"/>
        <v>5000</v>
      </c>
      <c r="E11661">
        <v>27.113316799003002</v>
      </c>
    </row>
    <row r="11662" spans="1:5" x14ac:dyDescent="0.25">
      <c r="A11662">
        <v>447.84597855048401</v>
      </c>
      <c r="B11662">
        <v>303.43044143047001</v>
      </c>
      <c r="C11662">
        <f t="shared" si="365"/>
        <v>250</v>
      </c>
      <c r="D11662">
        <f t="shared" si="366"/>
        <v>5000</v>
      </c>
      <c r="E11662">
        <v>27.115598107113701</v>
      </c>
    </row>
    <row r="11663" spans="1:5" x14ac:dyDescent="0.25">
      <c r="A11663">
        <v>448.12300537537999</v>
      </c>
      <c r="B11663">
        <v>303.43171355611599</v>
      </c>
      <c r="C11663">
        <f t="shared" si="365"/>
        <v>250</v>
      </c>
      <c r="D11663">
        <f t="shared" si="366"/>
        <v>5000</v>
      </c>
      <c r="E11663">
        <v>27.117876256614402</v>
      </c>
    </row>
    <row r="11664" spans="1:5" x14ac:dyDescent="0.25">
      <c r="A11664">
        <v>448.399834394636</v>
      </c>
      <c r="B11664">
        <v>303.43298557563799</v>
      </c>
      <c r="C11664">
        <f t="shared" si="365"/>
        <v>250</v>
      </c>
      <c r="D11664">
        <f t="shared" si="366"/>
        <v>5000</v>
      </c>
      <c r="E11664">
        <v>27.120151296980598</v>
      </c>
    </row>
    <row r="11665" spans="1:5" x14ac:dyDescent="0.25">
      <c r="A11665">
        <v>448.67646571738499</v>
      </c>
      <c r="B11665">
        <v>303.434257489054</v>
      </c>
      <c r="C11665">
        <f t="shared" si="365"/>
        <v>250</v>
      </c>
      <c r="D11665">
        <f t="shared" si="366"/>
        <v>5000</v>
      </c>
      <c r="E11665">
        <v>27.122423276937599</v>
      </c>
    </row>
    <row r="11666" spans="1:5" x14ac:dyDescent="0.25">
      <c r="A11666">
        <v>448.95289945275101</v>
      </c>
      <c r="B11666">
        <v>303.43552929638201</v>
      </c>
      <c r="C11666">
        <f t="shared" si="365"/>
        <v>250</v>
      </c>
      <c r="D11666">
        <f t="shared" si="366"/>
        <v>5000</v>
      </c>
      <c r="E11666">
        <v>27.1246922444709</v>
      </c>
    </row>
    <row r="11667" spans="1:5" x14ac:dyDescent="0.25">
      <c r="A11667">
        <v>449.229135709768</v>
      </c>
      <c r="B11667">
        <v>303.43680099763998</v>
      </c>
      <c r="C11667">
        <f t="shared" si="365"/>
        <v>250</v>
      </c>
      <c r="D11667">
        <f t="shared" si="366"/>
        <v>5000</v>
      </c>
      <c r="E11667">
        <v>27.1269582468374</v>
      </c>
    </row>
    <row r="11668" spans="1:5" x14ac:dyDescent="0.25">
      <c r="A11668">
        <v>449.505174597402</v>
      </c>
      <c r="B11668">
        <v>303.438072592845</v>
      </c>
      <c r="C11668">
        <f t="shared" si="365"/>
        <v>250</v>
      </c>
      <c r="D11668">
        <f t="shared" si="366"/>
        <v>5000</v>
      </c>
      <c r="E11668">
        <v>27.1292213305756</v>
      </c>
    </row>
    <row r="11669" spans="1:5" x14ac:dyDescent="0.25">
      <c r="A11669">
        <v>449.78101622458502</v>
      </c>
      <c r="B11669">
        <v>303.43934408201602</v>
      </c>
      <c r="C11669">
        <f t="shared" si="365"/>
        <v>250</v>
      </c>
      <c r="D11669">
        <f t="shared" si="366"/>
        <v>5000</v>
      </c>
      <c r="E11669">
        <v>27.131481541516401</v>
      </c>
    </row>
    <row r="11670" spans="1:5" x14ac:dyDescent="0.25">
      <c r="A11670">
        <v>450.05666070016599</v>
      </c>
      <c r="B11670">
        <v>303.44061546517003</v>
      </c>
      <c r="C11670">
        <f t="shared" si="365"/>
        <v>250</v>
      </c>
      <c r="D11670">
        <f t="shared" si="366"/>
        <v>5000</v>
      </c>
      <c r="E11670">
        <v>27.133738924792901</v>
      </c>
    </row>
    <row r="11671" spans="1:5" x14ac:dyDescent="0.25">
      <c r="A11671">
        <v>450.14314638528299</v>
      </c>
      <c r="B11671">
        <v>308.16593043392101</v>
      </c>
      <c r="C11671">
        <f t="shared" si="365"/>
        <v>250</v>
      </c>
      <c r="D11671">
        <f t="shared" si="366"/>
        <v>5000</v>
      </c>
      <c r="E11671">
        <v>27.135994098008101</v>
      </c>
    </row>
    <row r="11672" spans="1:5" x14ac:dyDescent="0.25">
      <c r="A11672">
        <v>450.229534913338</v>
      </c>
      <c r="B11672">
        <v>308.16721263963302</v>
      </c>
      <c r="C11672">
        <f t="shared" si="365"/>
        <v>250</v>
      </c>
      <c r="D11672">
        <f t="shared" si="366"/>
        <v>5000</v>
      </c>
      <c r="E11672">
        <v>27.138247920248201</v>
      </c>
    </row>
    <row r="11673" spans="1:5" x14ac:dyDescent="0.25">
      <c r="A11673">
        <v>450.315826340157</v>
      </c>
      <c r="B11673">
        <v>308.16849473838897</v>
      </c>
      <c r="C11673">
        <f t="shared" si="365"/>
        <v>250</v>
      </c>
      <c r="D11673">
        <f t="shared" si="366"/>
        <v>5000</v>
      </c>
      <c r="E11673">
        <v>27.140500412938799</v>
      </c>
    </row>
    <row r="11674" spans="1:5" x14ac:dyDescent="0.25">
      <c r="A11674">
        <v>450.40202072148702</v>
      </c>
      <c r="B11674">
        <v>308.16977673020801</v>
      </c>
      <c r="C11674">
        <f t="shared" si="365"/>
        <v>250</v>
      </c>
      <c r="D11674">
        <f t="shared" si="366"/>
        <v>5000</v>
      </c>
      <c r="E11674">
        <v>27.142751597179799</v>
      </c>
    </row>
    <row r="11675" spans="1:5" x14ac:dyDescent="0.25">
      <c r="A11675">
        <v>450.48811811307502</v>
      </c>
      <c r="B11675">
        <v>308.171058615108</v>
      </c>
      <c r="C11675">
        <f t="shared" si="365"/>
        <v>250</v>
      </c>
      <c r="D11675">
        <f t="shared" si="366"/>
        <v>5000</v>
      </c>
      <c r="E11675">
        <v>27.1450014937421</v>
      </c>
    </row>
    <row r="11676" spans="1:5" x14ac:dyDescent="0.25">
      <c r="A11676">
        <v>450.574118570667</v>
      </c>
      <c r="B11676">
        <v>308.17234039310603</v>
      </c>
      <c r="C11676">
        <f t="shared" si="365"/>
        <v>250</v>
      </c>
      <c r="D11676">
        <f t="shared" si="366"/>
        <v>5000</v>
      </c>
      <c r="E11676">
        <v>27.147250123072698</v>
      </c>
    </row>
    <row r="11677" spans="1:5" x14ac:dyDescent="0.25">
      <c r="A11677">
        <v>450.66002214992</v>
      </c>
      <c r="B11677">
        <v>308.17362206422098</v>
      </c>
      <c r="C11677">
        <f t="shared" si="365"/>
        <v>250</v>
      </c>
      <c r="D11677">
        <f t="shared" si="366"/>
        <v>5000</v>
      </c>
      <c r="E11677">
        <v>27.149497505299198</v>
      </c>
    </row>
    <row r="11678" spans="1:5" x14ac:dyDescent="0.25">
      <c r="A11678">
        <v>450.74582890648998</v>
      </c>
      <c r="B11678">
        <v>308.17490362847099</v>
      </c>
      <c r="C11678">
        <f t="shared" si="365"/>
        <v>250</v>
      </c>
      <c r="D11678">
        <f t="shared" si="366"/>
        <v>5000</v>
      </c>
      <c r="E11678">
        <v>27.151743660235301</v>
      </c>
    </row>
    <row r="11679" spans="1:5" x14ac:dyDescent="0.25">
      <c r="A11679">
        <v>450.83153889602801</v>
      </c>
      <c r="B11679">
        <v>308.17618508587401</v>
      </c>
      <c r="C11679">
        <f t="shared" si="365"/>
        <v>250</v>
      </c>
      <c r="D11679">
        <f t="shared" si="366"/>
        <v>5000</v>
      </c>
      <c r="E11679">
        <v>27.1539886073849</v>
      </c>
    </row>
    <row r="11680" spans="1:5" x14ac:dyDescent="0.25">
      <c r="A11680">
        <v>451.1692134127</v>
      </c>
      <c r="B11680">
        <v>301.87593547114398</v>
      </c>
      <c r="C11680">
        <f t="shared" si="365"/>
        <v>250</v>
      </c>
      <c r="D11680">
        <f t="shared" si="366"/>
        <v>5000</v>
      </c>
      <c r="E11680">
        <v>27.156232527470799</v>
      </c>
    </row>
    <row r="11681" spans="1:5" x14ac:dyDescent="0.25">
      <c r="A11681">
        <v>451.50665818014397</v>
      </c>
      <c r="B11681">
        <v>301.87720194812101</v>
      </c>
      <c r="C11681">
        <f t="shared" si="365"/>
        <v>250</v>
      </c>
      <c r="D11681">
        <f t="shared" si="366"/>
        <v>5000</v>
      </c>
      <c r="E11681">
        <v>27.158476748081402</v>
      </c>
    </row>
    <row r="11682" spans="1:5" x14ac:dyDescent="0.25">
      <c r="A11682">
        <v>451.84387332440502</v>
      </c>
      <c r="B11682">
        <v>301.878468319631</v>
      </c>
      <c r="C11682">
        <f t="shared" si="365"/>
        <v>250</v>
      </c>
      <c r="D11682">
        <f t="shared" si="366"/>
        <v>5000</v>
      </c>
      <c r="E11682">
        <v>27.160721492542802</v>
      </c>
    </row>
    <row r="11683" spans="1:5" x14ac:dyDescent="0.25">
      <c r="A11683">
        <v>452.18085897147802</v>
      </c>
      <c r="B11683">
        <v>301.87973458569297</v>
      </c>
      <c r="C11683">
        <f t="shared" si="365"/>
        <v>250</v>
      </c>
      <c r="D11683">
        <f t="shared" si="366"/>
        <v>5000</v>
      </c>
      <c r="E11683">
        <v>27.162966752703699</v>
      </c>
    </row>
    <row r="11684" spans="1:5" x14ac:dyDescent="0.25">
      <c r="A11684">
        <v>452.517615247349</v>
      </c>
      <c r="B11684">
        <v>301.88100074632501</v>
      </c>
      <c r="C11684">
        <f t="shared" si="365"/>
        <v>250</v>
      </c>
      <c r="D11684">
        <f t="shared" si="366"/>
        <v>5000</v>
      </c>
      <c r="E11684">
        <v>27.165212520541299</v>
      </c>
    </row>
    <row r="11685" spans="1:5" x14ac:dyDescent="0.25">
      <c r="A11685">
        <v>452.85414227783701</v>
      </c>
      <c r="B11685">
        <v>301.88226680154298</v>
      </c>
      <c r="C11685">
        <f t="shared" si="365"/>
        <v>250</v>
      </c>
      <c r="D11685">
        <f t="shared" si="366"/>
        <v>5000</v>
      </c>
      <c r="E11685">
        <v>27.167458788159301</v>
      </c>
    </row>
    <row r="11686" spans="1:5" x14ac:dyDescent="0.25">
      <c r="A11686">
        <v>453.19044018872</v>
      </c>
      <c r="B11686">
        <v>301.88353275136598</v>
      </c>
      <c r="C11686">
        <f t="shared" si="365"/>
        <v>250</v>
      </c>
      <c r="D11686">
        <f t="shared" si="366"/>
        <v>5000</v>
      </c>
      <c r="E11686">
        <v>27.169705547785899</v>
      </c>
    </row>
    <row r="11687" spans="1:5" x14ac:dyDescent="0.25">
      <c r="A11687">
        <v>453.03041101963402</v>
      </c>
      <c r="B11687">
        <v>314.28725074942298</v>
      </c>
      <c r="C11687">
        <f t="shared" si="365"/>
        <v>250</v>
      </c>
      <c r="D11687">
        <f t="shared" si="366"/>
        <v>5000</v>
      </c>
      <c r="E11687">
        <v>27.171952791771901</v>
      </c>
    </row>
    <row r="11688" spans="1:5" x14ac:dyDescent="0.25">
      <c r="A11688">
        <v>452.87041495096901</v>
      </c>
      <c r="B11688">
        <v>314.28854507879799</v>
      </c>
      <c r="C11688">
        <f t="shared" si="365"/>
        <v>250</v>
      </c>
      <c r="D11688">
        <f t="shared" si="366"/>
        <v>5000</v>
      </c>
      <c r="E11688">
        <v>27.174202866786299</v>
      </c>
    </row>
    <row r="11689" spans="1:5" x14ac:dyDescent="0.25">
      <c r="A11689">
        <v>452.71045196948597</v>
      </c>
      <c r="B11689">
        <v>314.28983930025902</v>
      </c>
      <c r="C11689">
        <f t="shared" si="365"/>
        <v>250</v>
      </c>
      <c r="D11689">
        <f t="shared" si="366"/>
        <v>5000</v>
      </c>
      <c r="E11689">
        <v>27.1764570967979</v>
      </c>
    </row>
    <row r="11690" spans="1:5" x14ac:dyDescent="0.25">
      <c r="A11690">
        <v>452.55052206195802</v>
      </c>
      <c r="B11690">
        <v>314.29113341382498</v>
      </c>
      <c r="C11690">
        <f t="shared" si="365"/>
        <v>250</v>
      </c>
      <c r="D11690">
        <f t="shared" si="366"/>
        <v>5000</v>
      </c>
      <c r="E11690">
        <v>27.178715415570899</v>
      </c>
    </row>
    <row r="11691" spans="1:5" x14ac:dyDescent="0.25">
      <c r="A11691">
        <v>452.39062521513802</v>
      </c>
      <c r="B11691">
        <v>314.29242741951299</v>
      </c>
      <c r="C11691">
        <f t="shared" si="365"/>
        <v>250</v>
      </c>
      <c r="D11691">
        <f t="shared" si="366"/>
        <v>5000</v>
      </c>
      <c r="E11691">
        <v>27.180977757973402</v>
      </c>
    </row>
    <row r="11692" spans="1:5" x14ac:dyDescent="0.25">
      <c r="A11692">
        <v>452.64297383738398</v>
      </c>
      <c r="B11692">
        <v>303.98841077891598</v>
      </c>
      <c r="C11692">
        <f t="shared" si="365"/>
        <v>250</v>
      </c>
      <c r="D11692">
        <f t="shared" si="366"/>
        <v>5000</v>
      </c>
      <c r="E11692">
        <v>27.1832435287753</v>
      </c>
    </row>
    <row r="11693" spans="1:5" x14ac:dyDescent="0.25">
      <c r="A11693">
        <v>452.895137816177</v>
      </c>
      <c r="B11693">
        <v>303.989680953679</v>
      </c>
      <c r="C11693">
        <f t="shared" si="365"/>
        <v>250</v>
      </c>
      <c r="D11693">
        <f t="shared" si="366"/>
        <v>5000</v>
      </c>
      <c r="E11693">
        <v>27.185511909999398</v>
      </c>
    </row>
    <row r="11694" spans="1:5" x14ac:dyDescent="0.25">
      <c r="A11694">
        <v>453.14711725369898</v>
      </c>
      <c r="B11694">
        <v>303.99095102274401</v>
      </c>
      <c r="C11694">
        <f t="shared" si="365"/>
        <v>250</v>
      </c>
      <c r="D11694">
        <f t="shared" si="366"/>
        <v>5000</v>
      </c>
      <c r="E11694">
        <v>27.187782860795998</v>
      </c>
    </row>
    <row r="11695" spans="1:5" x14ac:dyDescent="0.25">
      <c r="A11695">
        <v>453.39891225202501</v>
      </c>
      <c r="B11695">
        <v>303.99222098612802</v>
      </c>
      <c r="C11695">
        <f t="shared" si="365"/>
        <v>250</v>
      </c>
      <c r="D11695">
        <f t="shared" si="366"/>
        <v>5000</v>
      </c>
      <c r="E11695">
        <v>27.190056340959799</v>
      </c>
    </row>
    <row r="11696" spans="1:5" x14ac:dyDescent="0.25">
      <c r="A11696">
        <v>453.65052291323298</v>
      </c>
      <c r="B11696">
        <v>303.99349084385102</v>
      </c>
      <c r="C11696">
        <f t="shared" si="365"/>
        <v>250</v>
      </c>
      <c r="D11696">
        <f t="shared" si="366"/>
        <v>5000</v>
      </c>
      <c r="E11696">
        <v>27.192332310931398</v>
      </c>
    </row>
    <row r="11697" spans="1:5" x14ac:dyDescent="0.25">
      <c r="A11697">
        <v>453.58764531768702</v>
      </c>
      <c r="B11697">
        <v>311.85236113614798</v>
      </c>
      <c r="C11697">
        <f t="shared" si="365"/>
        <v>250</v>
      </c>
      <c r="D11697">
        <f t="shared" si="366"/>
        <v>5000</v>
      </c>
      <c r="E11697">
        <v>27.194610751422001</v>
      </c>
    </row>
    <row r="11698" spans="1:5" x14ac:dyDescent="0.25">
      <c r="A11698">
        <v>453.52474955972599</v>
      </c>
      <c r="B11698">
        <v>311.853648895866</v>
      </c>
      <c r="C11698">
        <f t="shared" si="365"/>
        <v>250</v>
      </c>
      <c r="D11698">
        <f t="shared" si="366"/>
        <v>5000</v>
      </c>
      <c r="E11698">
        <v>27.196891783090599</v>
      </c>
    </row>
    <row r="11699" spans="1:5" x14ac:dyDescent="0.25">
      <c r="A11699">
        <v>453.46183565326902</v>
      </c>
      <c r="B11699">
        <v>311.85493654834698</v>
      </c>
      <c r="C11699">
        <f t="shared" si="365"/>
        <v>250</v>
      </c>
      <c r="D11699">
        <f t="shared" si="366"/>
        <v>5000</v>
      </c>
      <c r="E11699">
        <v>27.199175392726701</v>
      </c>
    </row>
    <row r="11700" spans="1:5" x14ac:dyDescent="0.25">
      <c r="A11700">
        <v>453.39890361221802</v>
      </c>
      <c r="B11700">
        <v>311.85622409361002</v>
      </c>
      <c r="C11700">
        <f t="shared" si="365"/>
        <v>250</v>
      </c>
      <c r="D11700">
        <f t="shared" si="366"/>
        <v>5000</v>
      </c>
      <c r="E11700">
        <v>27.201461539607799</v>
      </c>
    </row>
    <row r="11701" spans="1:5" x14ac:dyDescent="0.25">
      <c r="A11701">
        <v>453.33595345049901</v>
      </c>
      <c r="B11701">
        <v>311.857511531672</v>
      </c>
      <c r="C11701">
        <f t="shared" si="365"/>
        <v>250</v>
      </c>
      <c r="D11701">
        <f t="shared" si="366"/>
        <v>5000</v>
      </c>
      <c r="E11701">
        <v>27.2037501836719</v>
      </c>
    </row>
    <row r="11702" spans="1:5" x14ac:dyDescent="0.25">
      <c r="A11702">
        <v>453.27298518199802</v>
      </c>
      <c r="B11702">
        <v>311.858798862551</v>
      </c>
      <c r="C11702">
        <f t="shared" si="365"/>
        <v>250</v>
      </c>
      <c r="D11702">
        <f t="shared" si="366"/>
        <v>5000</v>
      </c>
      <c r="E11702">
        <v>27.206041285505901</v>
      </c>
    </row>
    <row r="11703" spans="1:5" x14ac:dyDescent="0.25">
      <c r="A11703">
        <v>453.20999882061199</v>
      </c>
      <c r="B11703">
        <v>311.86008608626599</v>
      </c>
      <c r="C11703">
        <f t="shared" si="365"/>
        <v>250</v>
      </c>
      <c r="D11703">
        <f t="shared" si="366"/>
        <v>5000</v>
      </c>
      <c r="E11703">
        <v>27.208334806334701</v>
      </c>
    </row>
    <row r="11704" spans="1:5" x14ac:dyDescent="0.25">
      <c r="A11704">
        <v>453.14699438019602</v>
      </c>
      <c r="B11704">
        <v>311.86137320283399</v>
      </c>
      <c r="C11704">
        <f t="shared" si="365"/>
        <v>250</v>
      </c>
      <c r="D11704">
        <f t="shared" si="366"/>
        <v>5000</v>
      </c>
      <c r="E11704">
        <v>27.2106307080101</v>
      </c>
    </row>
    <row r="11705" spans="1:5" x14ac:dyDescent="0.25">
      <c r="A11705">
        <v>453.21985850232699</v>
      </c>
      <c r="B11705">
        <v>308.46549452059202</v>
      </c>
      <c r="C11705">
        <f t="shared" si="365"/>
        <v>250</v>
      </c>
      <c r="D11705">
        <f t="shared" si="366"/>
        <v>5000</v>
      </c>
      <c r="E11705">
        <v>27.212928626988599</v>
      </c>
    </row>
    <row r="11706" spans="1:5" x14ac:dyDescent="0.25">
      <c r="A11706">
        <v>453.292632813296</v>
      </c>
      <c r="B11706">
        <v>308.46677368844797</v>
      </c>
      <c r="C11706">
        <f t="shared" si="365"/>
        <v>250</v>
      </c>
      <c r="D11706">
        <f t="shared" si="366"/>
        <v>5000</v>
      </c>
      <c r="E11706">
        <v>27.215228062746199</v>
      </c>
    </row>
    <row r="11707" spans="1:5" x14ac:dyDescent="0.25">
      <c r="A11707">
        <v>453.36531736496499</v>
      </c>
      <c r="B11707">
        <v>308.468052749908</v>
      </c>
      <c r="C11707">
        <f t="shared" ref="C11707:C11770" si="367">C11706+0</f>
        <v>250</v>
      </c>
      <c r="D11707">
        <f t="shared" si="366"/>
        <v>5000</v>
      </c>
      <c r="E11707">
        <v>27.217528991532699</v>
      </c>
    </row>
    <row r="11708" spans="1:5" x14ac:dyDescent="0.25">
      <c r="A11708">
        <v>453.437912209226</v>
      </c>
      <c r="B11708">
        <v>308.46933170498897</v>
      </c>
      <c r="C11708">
        <f t="shared" si="367"/>
        <v>250</v>
      </c>
      <c r="D11708">
        <f t="shared" si="366"/>
        <v>5000</v>
      </c>
      <c r="E11708">
        <v>27.219831389969102</v>
      </c>
    </row>
    <row r="11709" spans="1:5" x14ac:dyDescent="0.25">
      <c r="A11709">
        <v>453.51041739789002</v>
      </c>
      <c r="B11709">
        <v>308.47061055370898</v>
      </c>
      <c r="C11709">
        <f t="shared" si="367"/>
        <v>250</v>
      </c>
      <c r="D11709">
        <f t="shared" si="366"/>
        <v>5000</v>
      </c>
      <c r="E11709">
        <v>27.222135235048501</v>
      </c>
    </row>
    <row r="11710" spans="1:5" x14ac:dyDescent="0.25">
      <c r="A11710">
        <v>453.52296496316802</v>
      </c>
      <c r="B11710">
        <v>309.96858978601603</v>
      </c>
      <c r="C11710">
        <f t="shared" si="367"/>
        <v>250</v>
      </c>
      <c r="D11710">
        <f t="shared" si="366"/>
        <v>5000</v>
      </c>
      <c r="E11710">
        <v>27.2244401468691</v>
      </c>
    </row>
    <row r="11711" spans="1:5" x14ac:dyDescent="0.25">
      <c r="A11711">
        <v>453.53545459132198</v>
      </c>
      <c r="B11711">
        <v>309.96987184515001</v>
      </c>
      <c r="C11711">
        <f t="shared" si="367"/>
        <v>250</v>
      </c>
      <c r="D11711">
        <f t="shared" si="366"/>
        <v>5000</v>
      </c>
      <c r="E11711">
        <v>27.226745594980699</v>
      </c>
    </row>
    <row r="11712" spans="1:5" x14ac:dyDescent="0.25">
      <c r="A11712">
        <v>453.547886317338</v>
      </c>
      <c r="B11712">
        <v>309.97115379767001</v>
      </c>
      <c r="C11712">
        <f t="shared" si="367"/>
        <v>250</v>
      </c>
      <c r="D11712">
        <f t="shared" si="366"/>
        <v>5000</v>
      </c>
      <c r="E11712">
        <v>27.229051571023799</v>
      </c>
    </row>
    <row r="11713" spans="1:5" x14ac:dyDescent="0.25">
      <c r="A11713">
        <v>453.56026017618399</v>
      </c>
      <c r="B11713">
        <v>309.97243564359201</v>
      </c>
      <c r="C11713">
        <f t="shared" si="367"/>
        <v>250</v>
      </c>
      <c r="D11713">
        <f t="shared" si="366"/>
        <v>5000</v>
      </c>
      <c r="E11713">
        <v>27.231358066763399</v>
      </c>
    </row>
    <row r="11714" spans="1:5" x14ac:dyDescent="0.25">
      <c r="A11714">
        <v>453.57257620281598</v>
      </c>
      <c r="B11714">
        <v>309.97371738293702</v>
      </c>
      <c r="C11714">
        <f t="shared" si="367"/>
        <v>250</v>
      </c>
      <c r="D11714">
        <f t="shared" si="366"/>
        <v>5000</v>
      </c>
      <c r="E11714">
        <v>27.233665074094201</v>
      </c>
    </row>
    <row r="11715" spans="1:5" x14ac:dyDescent="0.25">
      <c r="A11715">
        <v>453.584834432165</v>
      </c>
      <c r="B11715">
        <v>309.97499901572002</v>
      </c>
      <c r="C11715">
        <f t="shared" si="367"/>
        <v>250</v>
      </c>
      <c r="D11715">
        <f t="shared" si="366"/>
        <v>5000</v>
      </c>
      <c r="E11715">
        <v>27.235972585039399</v>
      </c>
    </row>
    <row r="11716" spans="1:5" x14ac:dyDescent="0.25">
      <c r="A11716">
        <v>453.765510151927</v>
      </c>
      <c r="B11716">
        <v>305.764399222485</v>
      </c>
      <c r="C11716">
        <f t="shared" si="367"/>
        <v>250</v>
      </c>
      <c r="D11716">
        <f t="shared" ref="D11716:D11779" si="368">D11715</f>
        <v>5000</v>
      </c>
      <c r="E11716">
        <v>27.238280532756701</v>
      </c>
    </row>
    <row r="11717" spans="1:5" x14ac:dyDescent="0.25">
      <c r="A11717">
        <v>453.946039178972</v>
      </c>
      <c r="B11717">
        <v>305.76567094607998</v>
      </c>
      <c r="C11717">
        <f t="shared" si="367"/>
        <v>250</v>
      </c>
      <c r="D11717">
        <f t="shared" si="368"/>
        <v>5000</v>
      </c>
      <c r="E11717">
        <v>27.2405884315415</v>
      </c>
    </row>
    <row r="11718" spans="1:5" x14ac:dyDescent="0.25">
      <c r="A11718">
        <v>454.126421595328</v>
      </c>
      <c r="B11718">
        <v>305.766942564038</v>
      </c>
      <c r="C11718">
        <f t="shared" si="367"/>
        <v>250</v>
      </c>
      <c r="D11718">
        <f t="shared" si="368"/>
        <v>5000</v>
      </c>
      <c r="E11718">
        <v>27.2428961989622</v>
      </c>
    </row>
    <row r="11719" spans="1:5" x14ac:dyDescent="0.25">
      <c r="A11719">
        <v>454.30665748299299</v>
      </c>
      <c r="B11719">
        <v>305.76821407637698</v>
      </c>
      <c r="C11719">
        <f t="shared" si="367"/>
        <v>250</v>
      </c>
      <c r="D11719">
        <f t="shared" si="368"/>
        <v>5000</v>
      </c>
      <c r="E11719">
        <v>27.245203837138199</v>
      </c>
    </row>
    <row r="11720" spans="1:5" x14ac:dyDescent="0.25">
      <c r="A11720">
        <v>454.486746923878</v>
      </c>
      <c r="B11720">
        <v>305.76948548311498</v>
      </c>
      <c r="C11720">
        <f t="shared" si="367"/>
        <v>250</v>
      </c>
      <c r="D11720">
        <f t="shared" si="368"/>
        <v>5000</v>
      </c>
      <c r="E11720">
        <v>27.247511348155701</v>
      </c>
    </row>
    <row r="11721" spans="1:5" x14ac:dyDescent="0.25">
      <c r="A11721">
        <v>454.66668999991299</v>
      </c>
      <c r="B11721">
        <v>305.770756784269</v>
      </c>
      <c r="C11721">
        <f t="shared" si="367"/>
        <v>250</v>
      </c>
      <c r="D11721">
        <f t="shared" si="368"/>
        <v>5000</v>
      </c>
      <c r="E11721">
        <v>27.249818734068398</v>
      </c>
    </row>
    <row r="11722" spans="1:5" x14ac:dyDescent="0.25">
      <c r="A11722">
        <v>454.84648679290001</v>
      </c>
      <c r="B11722">
        <v>305.772027979857</v>
      </c>
      <c r="C11722">
        <f t="shared" si="367"/>
        <v>250</v>
      </c>
      <c r="D11722">
        <f t="shared" si="368"/>
        <v>5000</v>
      </c>
      <c r="E11722">
        <v>27.252125996897899</v>
      </c>
    </row>
    <row r="11723" spans="1:5" x14ac:dyDescent="0.25">
      <c r="A11723">
        <v>455.02613738467198</v>
      </c>
      <c r="B11723">
        <v>305.77329906989797</v>
      </c>
      <c r="C11723">
        <f t="shared" si="367"/>
        <v>250</v>
      </c>
      <c r="D11723">
        <f t="shared" si="368"/>
        <v>5000</v>
      </c>
      <c r="E11723">
        <v>27.254433138634301</v>
      </c>
    </row>
    <row r="11724" spans="1:5" x14ac:dyDescent="0.25">
      <c r="A11724">
        <v>455.20564185698402</v>
      </c>
      <c r="B11724">
        <v>305.774570054408</v>
      </c>
      <c r="C11724">
        <f t="shared" si="367"/>
        <v>250</v>
      </c>
      <c r="D11724">
        <f t="shared" si="368"/>
        <v>5000</v>
      </c>
      <c r="E11724">
        <v>27.2567401612365</v>
      </c>
    </row>
    <row r="11725" spans="1:5" x14ac:dyDescent="0.25">
      <c r="A11725">
        <v>455.38500029155301</v>
      </c>
      <c r="B11725">
        <v>305.77584093340499</v>
      </c>
      <c r="C11725">
        <f t="shared" si="367"/>
        <v>250</v>
      </c>
      <c r="D11725">
        <f t="shared" si="368"/>
        <v>5000</v>
      </c>
      <c r="E11725">
        <v>27.259047066632998</v>
      </c>
    </row>
    <row r="11726" spans="1:5" x14ac:dyDescent="0.25">
      <c r="A11726">
        <v>455.56421277007502</v>
      </c>
      <c r="B11726">
        <v>305.77711170690799</v>
      </c>
      <c r="C11726">
        <f t="shared" si="367"/>
        <v>250</v>
      </c>
      <c r="D11726">
        <f t="shared" si="368"/>
        <v>5000</v>
      </c>
      <c r="E11726">
        <v>27.261353856722</v>
      </c>
    </row>
    <row r="11727" spans="1:5" x14ac:dyDescent="0.25">
      <c r="A11727">
        <v>455.74327937413102</v>
      </c>
      <c r="B11727">
        <v>305.77838237493302</v>
      </c>
      <c r="C11727">
        <f t="shared" si="367"/>
        <v>250</v>
      </c>
      <c r="D11727">
        <f t="shared" si="368"/>
        <v>5000</v>
      </c>
      <c r="E11727">
        <v>27.2636605333722</v>
      </c>
    </row>
    <row r="11728" spans="1:5" x14ac:dyDescent="0.25">
      <c r="A11728">
        <v>455.922200185338</v>
      </c>
      <c r="B11728">
        <v>305.77965293749997</v>
      </c>
      <c r="C11728">
        <f t="shared" si="367"/>
        <v>250</v>
      </c>
      <c r="D11728">
        <f t="shared" si="368"/>
        <v>5000</v>
      </c>
      <c r="E11728">
        <v>27.265967098423101</v>
      </c>
    </row>
    <row r="11729" spans="1:5" x14ac:dyDescent="0.25">
      <c r="A11729">
        <v>455.94071042829501</v>
      </c>
      <c r="B11729">
        <v>309.78754481810898</v>
      </c>
      <c r="C11729">
        <f t="shared" si="367"/>
        <v>250</v>
      </c>
      <c r="D11729">
        <f t="shared" si="368"/>
        <v>5000</v>
      </c>
      <c r="E11729">
        <v>27.2682761333052</v>
      </c>
    </row>
    <row r="11730" spans="1:5" x14ac:dyDescent="0.25">
      <c r="A11730">
        <v>455.95915967132999</v>
      </c>
      <c r="B11730">
        <v>309.788824387305</v>
      </c>
      <c r="C11730">
        <f t="shared" si="367"/>
        <v>250</v>
      </c>
      <c r="D11730">
        <f t="shared" si="368"/>
        <v>5000</v>
      </c>
      <c r="E11730">
        <v>27.270591308894101</v>
      </c>
    </row>
    <row r="11731" spans="1:5" x14ac:dyDescent="0.25">
      <c r="A11731">
        <v>455.97754795105197</v>
      </c>
      <c r="B11731">
        <v>309.79010385026902</v>
      </c>
      <c r="C11731">
        <f t="shared" si="367"/>
        <v>250</v>
      </c>
      <c r="D11731">
        <f t="shared" si="368"/>
        <v>5000</v>
      </c>
      <c r="E11731">
        <v>27.2729125288378</v>
      </c>
    </row>
    <row r="11732" spans="1:5" x14ac:dyDescent="0.25">
      <c r="A11732">
        <v>455.99587530402403</v>
      </c>
      <c r="B11732">
        <v>309.79138320701799</v>
      </c>
      <c r="C11732">
        <f t="shared" si="367"/>
        <v>250</v>
      </c>
      <c r="D11732">
        <f t="shared" si="368"/>
        <v>5000</v>
      </c>
      <c r="E11732">
        <v>27.2752396983811</v>
      </c>
    </row>
    <row r="11733" spans="1:5" x14ac:dyDescent="0.25">
      <c r="A11733">
        <v>456.01414176681999</v>
      </c>
      <c r="B11733">
        <v>309.79266245756997</v>
      </c>
      <c r="C11733">
        <f t="shared" si="367"/>
        <v>250</v>
      </c>
      <c r="D11733">
        <f t="shared" si="368"/>
        <v>5000</v>
      </c>
      <c r="E11733">
        <v>27.277572724331399</v>
      </c>
    </row>
    <row r="11734" spans="1:5" x14ac:dyDescent="0.25">
      <c r="A11734">
        <v>456.03234737598302</v>
      </c>
      <c r="B11734">
        <v>309.79394160194403</v>
      </c>
      <c r="C11734">
        <f t="shared" si="367"/>
        <v>250</v>
      </c>
      <c r="D11734">
        <f t="shared" si="368"/>
        <v>5000</v>
      </c>
      <c r="E11734">
        <v>27.279911515029401</v>
      </c>
    </row>
    <row r="11735" spans="1:5" x14ac:dyDescent="0.25">
      <c r="A11735">
        <v>456.05049216803002</v>
      </c>
      <c r="B11735">
        <v>309.795220640156</v>
      </c>
      <c r="C11735">
        <f t="shared" si="367"/>
        <v>250</v>
      </c>
      <c r="D11735">
        <f t="shared" si="368"/>
        <v>5000</v>
      </c>
      <c r="E11735">
        <v>27.282255980319999</v>
      </c>
    </row>
    <row r="11736" spans="1:5" x14ac:dyDescent="0.25">
      <c r="A11736">
        <v>456.06857617946702</v>
      </c>
      <c r="B11736">
        <v>309.79649957222603</v>
      </c>
      <c r="C11736">
        <f t="shared" si="367"/>
        <v>250</v>
      </c>
      <c r="D11736">
        <f t="shared" si="368"/>
        <v>5000</v>
      </c>
      <c r="E11736">
        <v>27.284606031524302</v>
      </c>
    </row>
    <row r="11737" spans="1:5" x14ac:dyDescent="0.25">
      <c r="A11737">
        <v>456.08659944675497</v>
      </c>
      <c r="B11737">
        <v>309.79777839817001</v>
      </c>
      <c r="C11737">
        <f t="shared" si="367"/>
        <v>250</v>
      </c>
      <c r="D11737">
        <f t="shared" si="368"/>
        <v>5000</v>
      </c>
      <c r="E11737">
        <v>27.286961581411799</v>
      </c>
    </row>
    <row r="11738" spans="1:5" x14ac:dyDescent="0.25">
      <c r="A11738">
        <v>456.10456200639197</v>
      </c>
      <c r="B11738">
        <v>309.799057118007</v>
      </c>
      <c r="C11738">
        <f t="shared" si="367"/>
        <v>250</v>
      </c>
      <c r="D11738">
        <f t="shared" si="368"/>
        <v>5000</v>
      </c>
      <c r="E11738">
        <v>27.289322544174301</v>
      </c>
    </row>
    <row r="11739" spans="1:5" x14ac:dyDescent="0.25">
      <c r="A11739">
        <v>456.12246389479401</v>
      </c>
      <c r="B11739">
        <v>309.80033573175501</v>
      </c>
      <c r="C11739">
        <f t="shared" si="367"/>
        <v>250</v>
      </c>
      <c r="D11739">
        <f t="shared" si="368"/>
        <v>5000</v>
      </c>
      <c r="E11739">
        <v>27.2916888353991</v>
      </c>
    </row>
    <row r="11740" spans="1:5" x14ac:dyDescent="0.25">
      <c r="A11740">
        <v>456.14030514837901</v>
      </c>
      <c r="B11740">
        <v>309.80161423943099</v>
      </c>
      <c r="C11740">
        <f t="shared" si="367"/>
        <v>250</v>
      </c>
      <c r="D11740">
        <f t="shared" si="368"/>
        <v>5000</v>
      </c>
      <c r="E11740">
        <v>27.294060372044001</v>
      </c>
    </row>
    <row r="11741" spans="1:5" x14ac:dyDescent="0.25">
      <c r="A11741">
        <v>455.98179110965702</v>
      </c>
      <c r="B11741">
        <v>314.21025998851201</v>
      </c>
      <c r="C11741">
        <f t="shared" si="367"/>
        <v>250</v>
      </c>
      <c r="D11741">
        <f t="shared" si="368"/>
        <v>5000</v>
      </c>
      <c r="E11741">
        <v>27.296438773246699</v>
      </c>
    </row>
    <row r="11742" spans="1:5" x14ac:dyDescent="0.25">
      <c r="A11742">
        <v>455.82330961286698</v>
      </c>
      <c r="B11742">
        <v>314.211548190663</v>
      </c>
      <c r="C11742">
        <f t="shared" si="367"/>
        <v>250</v>
      </c>
      <c r="D11742">
        <f t="shared" si="368"/>
        <v>5000</v>
      </c>
      <c r="E11742">
        <v>27.298826377531402</v>
      </c>
    </row>
    <row r="11743" spans="1:5" x14ac:dyDescent="0.25">
      <c r="A11743">
        <v>455.66486064505</v>
      </c>
      <c r="B11743">
        <v>314.21283628590601</v>
      </c>
      <c r="C11743">
        <f t="shared" si="367"/>
        <v>250</v>
      </c>
      <c r="D11743">
        <f t="shared" si="368"/>
        <v>5000</v>
      </c>
      <c r="E11743">
        <v>27.301223041041698</v>
      </c>
    </row>
    <row r="11744" spans="1:5" x14ac:dyDescent="0.25">
      <c r="A11744">
        <v>455.50644419319298</v>
      </c>
      <c r="B11744">
        <v>314.21412427425901</v>
      </c>
      <c r="C11744">
        <f t="shared" si="367"/>
        <v>250</v>
      </c>
      <c r="D11744">
        <f t="shared" si="368"/>
        <v>5000</v>
      </c>
      <c r="E11744">
        <v>27.303628622194498</v>
      </c>
    </row>
    <row r="11745" spans="1:5" x14ac:dyDescent="0.25">
      <c r="A11745">
        <v>455.34806024436301</v>
      </c>
      <c r="B11745">
        <v>314.21541215574098</v>
      </c>
      <c r="C11745">
        <f t="shared" si="367"/>
        <v>250</v>
      </c>
      <c r="D11745">
        <f t="shared" si="368"/>
        <v>5000</v>
      </c>
      <c r="E11745">
        <v>27.3060429817541</v>
      </c>
    </row>
    <row r="11746" spans="1:5" x14ac:dyDescent="0.25">
      <c r="A11746">
        <v>455.18970878556797</v>
      </c>
      <c r="B11746">
        <v>314.21669993036801</v>
      </c>
      <c r="C11746">
        <f t="shared" si="367"/>
        <v>250</v>
      </c>
      <c r="D11746">
        <f t="shared" si="368"/>
        <v>5000</v>
      </c>
      <c r="E11746">
        <v>27.3084659827854</v>
      </c>
    </row>
    <row r="11747" spans="1:5" x14ac:dyDescent="0.25">
      <c r="A11747">
        <v>455.03138980385899</v>
      </c>
      <c r="B11747">
        <v>314.21798759815999</v>
      </c>
      <c r="C11747">
        <f t="shared" si="367"/>
        <v>250</v>
      </c>
      <c r="D11747">
        <f t="shared" si="368"/>
        <v>5000</v>
      </c>
      <c r="E11747">
        <v>27.3108974906072</v>
      </c>
    </row>
    <row r="11748" spans="1:5" x14ac:dyDescent="0.25">
      <c r="A11748">
        <v>454.87310328629297</v>
      </c>
      <c r="B11748">
        <v>314.21927515913302</v>
      </c>
      <c r="C11748">
        <f t="shared" si="367"/>
        <v>250</v>
      </c>
      <c r="D11748">
        <f t="shared" si="368"/>
        <v>5000</v>
      </c>
      <c r="E11748">
        <v>27.313337372747899</v>
      </c>
    </row>
    <row r="11749" spans="1:5" x14ac:dyDescent="0.25">
      <c r="A11749">
        <v>454.71484921994499</v>
      </c>
      <c r="B11749">
        <v>314.22056261330602</v>
      </c>
      <c r="C11749">
        <f t="shared" si="367"/>
        <v>250</v>
      </c>
      <c r="D11749">
        <f t="shared" si="368"/>
        <v>5000</v>
      </c>
      <c r="E11749">
        <v>27.3157854989018</v>
      </c>
    </row>
    <row r="11750" spans="1:5" x14ac:dyDescent="0.25">
      <c r="A11750">
        <v>454.55662759181098</v>
      </c>
      <c r="B11750">
        <v>314.22184996069802</v>
      </c>
      <c r="C11750">
        <f t="shared" si="367"/>
        <v>250</v>
      </c>
      <c r="D11750">
        <f t="shared" si="368"/>
        <v>5000</v>
      </c>
      <c r="E11750">
        <v>27.318241740887299</v>
      </c>
    </row>
    <row r="11751" spans="1:5" x14ac:dyDescent="0.25">
      <c r="A11751">
        <v>454.39843838901101</v>
      </c>
      <c r="B11751">
        <v>314.22313720132502</v>
      </c>
      <c r="C11751">
        <f t="shared" si="367"/>
        <v>250</v>
      </c>
      <c r="D11751">
        <f t="shared" si="368"/>
        <v>5000</v>
      </c>
      <c r="E11751">
        <v>27.3207059726059</v>
      </c>
    </row>
    <row r="11752" spans="1:5" x14ac:dyDescent="0.25">
      <c r="A11752">
        <v>454.24028159861302</v>
      </c>
      <c r="B11752">
        <v>314.22442433520501</v>
      </c>
      <c r="C11752">
        <f t="shared" si="367"/>
        <v>250</v>
      </c>
      <c r="D11752">
        <f t="shared" si="368"/>
        <v>5000</v>
      </c>
      <c r="E11752">
        <v>27.323178070002498</v>
      </c>
    </row>
    <row r="11753" spans="1:5" x14ac:dyDescent="0.25">
      <c r="A11753">
        <v>454.08215720765003</v>
      </c>
      <c r="B11753">
        <v>314.225711362357</v>
      </c>
      <c r="C11753">
        <f t="shared" si="367"/>
        <v>250</v>
      </c>
      <c r="D11753">
        <f t="shared" si="368"/>
        <v>5000</v>
      </c>
      <c r="E11753">
        <v>27.3256579110266</v>
      </c>
    </row>
    <row r="11754" spans="1:5" x14ac:dyDescent="0.25">
      <c r="A11754">
        <v>453.92406520327</v>
      </c>
      <c r="B11754">
        <v>314.226998282799</v>
      </c>
      <c r="C11754">
        <f t="shared" si="367"/>
        <v>250</v>
      </c>
      <c r="D11754">
        <f t="shared" si="368"/>
        <v>5000</v>
      </c>
      <c r="E11754">
        <v>27.328145375595</v>
      </c>
    </row>
    <row r="11755" spans="1:5" x14ac:dyDescent="0.25">
      <c r="A11755">
        <v>453.30612477736099</v>
      </c>
      <c r="B11755">
        <v>325.72530497558603</v>
      </c>
      <c r="C11755">
        <f t="shared" si="367"/>
        <v>250</v>
      </c>
      <c r="D11755">
        <f t="shared" si="368"/>
        <v>5000</v>
      </c>
      <c r="E11755">
        <v>27.330640247074701</v>
      </c>
    </row>
    <row r="11756" spans="1:5" x14ac:dyDescent="0.25">
      <c r="A11756">
        <v>452.68845962741</v>
      </c>
      <c r="B11756">
        <v>325.72661639973302</v>
      </c>
      <c r="C11756">
        <f t="shared" si="367"/>
        <v>250</v>
      </c>
      <c r="D11756">
        <f t="shared" si="368"/>
        <v>5000</v>
      </c>
      <c r="E11756">
        <v>27.333141610790701</v>
      </c>
    </row>
    <row r="11757" spans="1:5" x14ac:dyDescent="0.25">
      <c r="A11757">
        <v>452.071069611751</v>
      </c>
      <c r="B11757">
        <v>325.727927714994</v>
      </c>
      <c r="C11757">
        <f t="shared" si="367"/>
        <v>250</v>
      </c>
      <c r="D11757">
        <f t="shared" si="368"/>
        <v>5000</v>
      </c>
      <c r="E11757">
        <v>27.335649225923099</v>
      </c>
    </row>
    <row r="11758" spans="1:5" x14ac:dyDescent="0.25">
      <c r="A11758">
        <v>451.45395458884701</v>
      </c>
      <c r="B11758">
        <v>325.729238921388</v>
      </c>
      <c r="C11758">
        <f t="shared" si="367"/>
        <v>250</v>
      </c>
      <c r="D11758">
        <f t="shared" si="368"/>
        <v>5000</v>
      </c>
      <c r="E11758">
        <v>27.338162994365501</v>
      </c>
    </row>
    <row r="11759" spans="1:5" x14ac:dyDescent="0.25">
      <c r="A11759">
        <v>450.83711441718998</v>
      </c>
      <c r="B11759">
        <v>325.730550018933</v>
      </c>
      <c r="C11759">
        <f t="shared" si="367"/>
        <v>250</v>
      </c>
      <c r="D11759">
        <f t="shared" si="368"/>
        <v>5000</v>
      </c>
      <c r="E11759">
        <v>27.3406828195969</v>
      </c>
    </row>
    <row r="11760" spans="1:5" x14ac:dyDescent="0.25">
      <c r="A11760">
        <v>450.22054895536502</v>
      </c>
      <c r="B11760">
        <v>325.73186100764701</v>
      </c>
      <c r="C11760">
        <f t="shared" si="367"/>
        <v>250</v>
      </c>
      <c r="D11760">
        <f t="shared" si="368"/>
        <v>5000</v>
      </c>
      <c r="E11760">
        <v>27.343208606653</v>
      </c>
    </row>
    <row r="11761" spans="1:5" x14ac:dyDescent="0.25">
      <c r="A11761">
        <v>449.60425806201198</v>
      </c>
      <c r="B11761">
        <v>325.73317188754902</v>
      </c>
      <c r="C11761">
        <f t="shared" si="367"/>
        <v>250</v>
      </c>
      <c r="D11761">
        <f t="shared" si="368"/>
        <v>5000</v>
      </c>
      <c r="E11761">
        <v>27.345740262098701</v>
      </c>
    </row>
    <row r="11762" spans="1:5" x14ac:dyDescent="0.25">
      <c r="A11762">
        <v>448.98824159591197</v>
      </c>
      <c r="B11762">
        <v>325.73448265865699</v>
      </c>
      <c r="C11762">
        <f t="shared" si="367"/>
        <v>250</v>
      </c>
      <c r="D11762">
        <f t="shared" si="368"/>
        <v>5000</v>
      </c>
      <c r="E11762">
        <v>27.348277694001201</v>
      </c>
    </row>
    <row r="11763" spans="1:5" x14ac:dyDescent="0.25">
      <c r="A11763">
        <v>448.37249941581899</v>
      </c>
      <c r="B11763">
        <v>325.73579332098802</v>
      </c>
      <c r="C11763">
        <f t="shared" si="367"/>
        <v>250</v>
      </c>
      <c r="D11763">
        <f t="shared" si="368"/>
        <v>5000</v>
      </c>
      <c r="E11763">
        <v>27.3508208119035</v>
      </c>
    </row>
    <row r="11764" spans="1:5" x14ac:dyDescent="0.25">
      <c r="A11764">
        <v>447.75703138062602</v>
      </c>
      <c r="B11764">
        <v>325.73710387456202</v>
      </c>
      <c r="C11764">
        <f t="shared" si="367"/>
        <v>250</v>
      </c>
      <c r="D11764">
        <f t="shared" si="368"/>
        <v>5000</v>
      </c>
      <c r="E11764">
        <v>27.353369526798499</v>
      </c>
    </row>
    <row r="11765" spans="1:5" x14ac:dyDescent="0.25">
      <c r="A11765">
        <v>447.14183734929202</v>
      </c>
      <c r="B11765">
        <v>325.73841431939599</v>
      </c>
      <c r="C11765">
        <f t="shared" si="367"/>
        <v>250</v>
      </c>
      <c r="D11765">
        <f t="shared" si="368"/>
        <v>5000</v>
      </c>
      <c r="E11765">
        <v>27.355923751104001</v>
      </c>
    </row>
    <row r="11766" spans="1:5" x14ac:dyDescent="0.25">
      <c r="A11766">
        <v>446.526917180856</v>
      </c>
      <c r="B11766">
        <v>325.73972465550901</v>
      </c>
      <c r="C11766">
        <f t="shared" si="367"/>
        <v>250</v>
      </c>
      <c r="D11766">
        <f t="shared" si="368"/>
        <v>5000</v>
      </c>
      <c r="E11766">
        <v>27.358483398637901</v>
      </c>
    </row>
    <row r="11767" spans="1:5" x14ac:dyDescent="0.25">
      <c r="A11767">
        <v>445.91227073437602</v>
      </c>
      <c r="B11767">
        <v>325.741034882919</v>
      </c>
      <c r="C11767">
        <f t="shared" si="367"/>
        <v>250</v>
      </c>
      <c r="D11767">
        <f t="shared" si="368"/>
        <v>5000</v>
      </c>
      <c r="E11767">
        <v>27.361048384593801</v>
      </c>
    </row>
    <row r="11768" spans="1:5" x14ac:dyDescent="0.25">
      <c r="A11768">
        <v>445.77797822490299</v>
      </c>
      <c r="B11768">
        <v>313.74033610599702</v>
      </c>
      <c r="C11768">
        <f t="shared" si="367"/>
        <v>250</v>
      </c>
      <c r="D11768">
        <f t="shared" si="368"/>
        <v>5000</v>
      </c>
      <c r="E11768">
        <v>27.363618370096301</v>
      </c>
    </row>
    <row r="11769" spans="1:5" x14ac:dyDescent="0.25">
      <c r="A11769">
        <v>445.643705571152</v>
      </c>
      <c r="B11769">
        <v>313.74162030813301</v>
      </c>
      <c r="C11769">
        <f t="shared" si="367"/>
        <v>250</v>
      </c>
      <c r="D11769">
        <f t="shared" si="368"/>
        <v>5000</v>
      </c>
      <c r="E11769">
        <v>27.366191203516401</v>
      </c>
    </row>
    <row r="11770" spans="1:5" x14ac:dyDescent="0.25">
      <c r="A11770">
        <v>445.50945276687003</v>
      </c>
      <c r="B11770">
        <v>313.74290440394498</v>
      </c>
      <c r="C11770">
        <f t="shared" si="367"/>
        <v>250</v>
      </c>
      <c r="D11770">
        <f t="shared" si="368"/>
        <v>5000</v>
      </c>
      <c r="E11770">
        <v>27.3687664803704</v>
      </c>
    </row>
    <row r="11771" spans="1:5" x14ac:dyDescent="0.25">
      <c r="A11771">
        <v>445.37521980575002</v>
      </c>
      <c r="B11771">
        <v>313.744188393451</v>
      </c>
      <c r="C11771">
        <f t="shared" ref="C11771:C11834" si="369">C11770+0</f>
        <v>250</v>
      </c>
      <c r="D11771">
        <f t="shared" si="368"/>
        <v>5000</v>
      </c>
      <c r="E11771">
        <v>27.371344163042998</v>
      </c>
    </row>
    <row r="11772" spans="1:5" x14ac:dyDescent="0.25">
      <c r="A11772">
        <v>445.24100668152499</v>
      </c>
      <c r="B11772">
        <v>313.74547227666801</v>
      </c>
      <c r="C11772">
        <f t="shared" si="369"/>
        <v>250</v>
      </c>
      <c r="D11772">
        <f t="shared" si="368"/>
        <v>5000</v>
      </c>
      <c r="E11772">
        <v>27.3739242145029</v>
      </c>
    </row>
    <row r="11773" spans="1:5" x14ac:dyDescent="0.25">
      <c r="A11773">
        <v>445.106813387969</v>
      </c>
      <c r="B11773">
        <v>313.746756053615</v>
      </c>
      <c r="C11773">
        <f t="shared" si="369"/>
        <v>250</v>
      </c>
      <c r="D11773">
        <f t="shared" si="368"/>
        <v>5000</v>
      </c>
      <c r="E11773">
        <v>27.376506598293101</v>
      </c>
    </row>
    <row r="11774" spans="1:5" x14ac:dyDescent="0.25">
      <c r="A11774">
        <v>444.97263991875298</v>
      </c>
      <c r="B11774">
        <v>313.74803972430902</v>
      </c>
      <c r="C11774">
        <f t="shared" si="369"/>
        <v>250</v>
      </c>
      <c r="D11774">
        <f t="shared" si="368"/>
        <v>5000</v>
      </c>
      <c r="E11774">
        <v>27.379091278521699</v>
      </c>
    </row>
    <row r="11775" spans="1:5" x14ac:dyDescent="0.25">
      <c r="A11775">
        <v>444.838486267652</v>
      </c>
      <c r="B11775">
        <v>313.74932328876798</v>
      </c>
      <c r="C11775">
        <f t="shared" si="369"/>
        <v>250</v>
      </c>
      <c r="D11775">
        <f t="shared" si="368"/>
        <v>5000</v>
      </c>
      <c r="E11775">
        <v>27.381678219853502</v>
      </c>
    </row>
    <row r="11776" spans="1:5" x14ac:dyDescent="0.25">
      <c r="A11776">
        <v>444.46742237669002</v>
      </c>
      <c r="B11776">
        <v>319.67385803960298</v>
      </c>
      <c r="C11776">
        <f t="shared" si="369"/>
        <v>250</v>
      </c>
      <c r="D11776">
        <f t="shared" si="368"/>
        <v>5000</v>
      </c>
      <c r="E11776">
        <v>27.384267387500699</v>
      </c>
    </row>
    <row r="11777" spans="1:5" x14ac:dyDescent="0.25">
      <c r="A11777">
        <v>444.09650343262899</v>
      </c>
      <c r="B11777">
        <v>319.675154333644</v>
      </c>
      <c r="C11777">
        <f t="shared" si="369"/>
        <v>250</v>
      </c>
      <c r="D11777">
        <f t="shared" si="368"/>
        <v>5000</v>
      </c>
      <c r="E11777">
        <v>27.386856817887399</v>
      </c>
    </row>
    <row r="11778" spans="1:5" x14ac:dyDescent="0.25">
      <c r="A11778">
        <v>443.72572936287702</v>
      </c>
      <c r="B11778">
        <v>319.67645052034197</v>
      </c>
      <c r="C11778">
        <f t="shared" si="369"/>
        <v>250</v>
      </c>
      <c r="D11778">
        <f t="shared" si="368"/>
        <v>5000</v>
      </c>
      <c r="E11778">
        <v>27.3894453848872</v>
      </c>
    </row>
    <row r="11779" spans="1:5" x14ac:dyDescent="0.25">
      <c r="A11779">
        <v>443.355100094931</v>
      </c>
      <c r="B11779">
        <v>319.67774659971298</v>
      </c>
      <c r="C11779">
        <f t="shared" si="369"/>
        <v>250</v>
      </c>
      <c r="D11779">
        <f t="shared" si="368"/>
        <v>5000</v>
      </c>
      <c r="E11779">
        <v>27.392033101957399</v>
      </c>
    </row>
    <row r="11780" spans="1:5" x14ac:dyDescent="0.25">
      <c r="A11780">
        <v>442.98461555624698</v>
      </c>
      <c r="B11780">
        <v>319.67904257177702</v>
      </c>
      <c r="C11780">
        <f t="shared" si="369"/>
        <v>250</v>
      </c>
      <c r="D11780">
        <f t="shared" ref="D11780:D11843" si="370">D11779</f>
        <v>5000</v>
      </c>
      <c r="E11780">
        <v>27.394619982346899</v>
      </c>
    </row>
    <row r="11781" spans="1:5" x14ac:dyDescent="0.25">
      <c r="A11781">
        <v>442.614275674368</v>
      </c>
      <c r="B11781">
        <v>319.68033843655098</v>
      </c>
      <c r="C11781">
        <f t="shared" si="369"/>
        <v>250</v>
      </c>
      <c r="D11781">
        <f t="shared" si="370"/>
        <v>5000</v>
      </c>
      <c r="E11781">
        <v>27.397206039099601</v>
      </c>
    </row>
    <row r="11782" spans="1:5" x14ac:dyDescent="0.25">
      <c r="A11782">
        <v>442.24408037687402</v>
      </c>
      <c r="B11782">
        <v>319.681634194053</v>
      </c>
      <c r="C11782">
        <f t="shared" si="369"/>
        <v>250</v>
      </c>
      <c r="D11782">
        <f t="shared" si="370"/>
        <v>5000</v>
      </c>
      <c r="E11782">
        <v>27.399791285057599</v>
      </c>
    </row>
    <row r="11783" spans="1:5" x14ac:dyDescent="0.25">
      <c r="A11783">
        <v>441.87402959134198</v>
      </c>
      <c r="B11783">
        <v>319.68292984430099</v>
      </c>
      <c r="C11783">
        <f t="shared" si="369"/>
        <v>250</v>
      </c>
      <c r="D11783">
        <f t="shared" si="370"/>
        <v>5000</v>
      </c>
      <c r="E11783">
        <v>27.402375732863899</v>
      </c>
    </row>
    <row r="11784" spans="1:5" x14ac:dyDescent="0.25">
      <c r="A11784">
        <v>441.50412324546301</v>
      </c>
      <c r="B11784">
        <v>319.68422538731301</v>
      </c>
      <c r="C11784">
        <f t="shared" si="369"/>
        <v>250</v>
      </c>
      <c r="D11784">
        <f t="shared" si="370"/>
        <v>5000</v>
      </c>
      <c r="E11784">
        <v>27.404959394966198</v>
      </c>
    </row>
    <row r="11785" spans="1:5" x14ac:dyDescent="0.25">
      <c r="A11785">
        <v>441.13436126687998</v>
      </c>
      <c r="B11785">
        <v>319.685520823106</v>
      </c>
      <c r="C11785">
        <f t="shared" si="369"/>
        <v>250</v>
      </c>
      <c r="D11785">
        <f t="shared" si="370"/>
        <v>5000</v>
      </c>
      <c r="E11785">
        <v>27.407542283619001</v>
      </c>
    </row>
    <row r="11786" spans="1:5" x14ac:dyDescent="0.25">
      <c r="A11786">
        <v>440.76474358334701</v>
      </c>
      <c r="B11786">
        <v>319.68681615169999</v>
      </c>
      <c r="C11786">
        <f t="shared" si="369"/>
        <v>250</v>
      </c>
      <c r="D11786">
        <f t="shared" si="370"/>
        <v>5000</v>
      </c>
      <c r="E11786">
        <v>27.410124410887502</v>
      </c>
    </row>
    <row r="11787" spans="1:5" x14ac:dyDescent="0.25">
      <c r="A11787">
        <v>441.10155638805202</v>
      </c>
      <c r="B11787">
        <v>302.03095473688597</v>
      </c>
      <c r="C11787">
        <f t="shared" si="369"/>
        <v>250</v>
      </c>
      <c r="D11787">
        <f t="shared" si="370"/>
        <v>5000</v>
      </c>
      <c r="E11787">
        <v>27.4127052041745</v>
      </c>
    </row>
    <row r="11788" spans="1:5" x14ac:dyDescent="0.25">
      <c r="A11788">
        <v>441.438140346029</v>
      </c>
      <c r="B11788">
        <v>302.03221007639701</v>
      </c>
      <c r="C11788">
        <f t="shared" si="369"/>
        <v>250</v>
      </c>
      <c r="D11788">
        <f t="shared" si="370"/>
        <v>5000</v>
      </c>
      <c r="E11788">
        <v>27.4152799382307</v>
      </c>
    </row>
    <row r="11789" spans="1:5" x14ac:dyDescent="0.25">
      <c r="A11789">
        <v>441.77449558278698</v>
      </c>
      <c r="B11789">
        <v>302.03346531231603</v>
      </c>
      <c r="C11789">
        <f t="shared" si="369"/>
        <v>250</v>
      </c>
      <c r="D11789">
        <f t="shared" si="370"/>
        <v>5000</v>
      </c>
      <c r="E11789">
        <v>27.417847880096101</v>
      </c>
    </row>
    <row r="11790" spans="1:5" x14ac:dyDescent="0.25">
      <c r="A11790">
        <v>442.11062222379599</v>
      </c>
      <c r="B11790">
        <v>302.03472044466002</v>
      </c>
      <c r="C11790">
        <f t="shared" si="369"/>
        <v>250</v>
      </c>
      <c r="D11790">
        <f t="shared" si="370"/>
        <v>5000</v>
      </c>
      <c r="E11790">
        <v>27.420409133147899</v>
      </c>
    </row>
    <row r="11791" spans="1:5" x14ac:dyDescent="0.25">
      <c r="A11791">
        <v>442.44652039441098</v>
      </c>
      <c r="B11791">
        <v>302.03597547344702</v>
      </c>
      <c r="C11791">
        <f t="shared" si="369"/>
        <v>250</v>
      </c>
      <c r="D11791">
        <f t="shared" si="370"/>
        <v>5000</v>
      </c>
      <c r="E11791">
        <v>27.4229637992158</v>
      </c>
    </row>
    <row r="11792" spans="1:5" x14ac:dyDescent="0.25">
      <c r="A11792">
        <v>442.78219021995397</v>
      </c>
      <c r="B11792">
        <v>302.03723039869499</v>
      </c>
      <c r="C11792">
        <f t="shared" si="369"/>
        <v>250</v>
      </c>
      <c r="D11792">
        <f t="shared" si="370"/>
        <v>5000</v>
      </c>
      <c r="E11792">
        <v>27.4255119786053</v>
      </c>
    </row>
    <row r="11793" spans="1:5" x14ac:dyDescent="0.25">
      <c r="A11793">
        <v>443.117631825692</v>
      </c>
      <c r="B11793">
        <v>302.03848522042</v>
      </c>
      <c r="C11793">
        <f t="shared" si="369"/>
        <v>250</v>
      </c>
      <c r="D11793">
        <f t="shared" si="370"/>
        <v>5000</v>
      </c>
      <c r="E11793">
        <v>27.428053770121299</v>
      </c>
    </row>
    <row r="11794" spans="1:5" x14ac:dyDescent="0.25">
      <c r="A11794">
        <v>443.45284533678603</v>
      </c>
      <c r="B11794">
        <v>302.03973993864003</v>
      </c>
      <c r="C11794">
        <f t="shared" si="369"/>
        <v>250</v>
      </c>
      <c r="D11794">
        <f t="shared" si="370"/>
        <v>5000</v>
      </c>
      <c r="E11794">
        <v>27.4305892710913</v>
      </c>
    </row>
    <row r="11795" spans="1:5" x14ac:dyDescent="0.25">
      <c r="A11795">
        <v>443.78783087834699</v>
      </c>
      <c r="B11795">
        <v>302.04099455337303</v>
      </c>
      <c r="C11795">
        <f t="shared" si="369"/>
        <v>250</v>
      </c>
      <c r="D11795">
        <f t="shared" si="370"/>
        <v>5000</v>
      </c>
      <c r="E11795">
        <v>27.433118577387699</v>
      </c>
    </row>
    <row r="11796" spans="1:5" x14ac:dyDescent="0.25">
      <c r="A11796">
        <v>444.00185988625299</v>
      </c>
      <c r="B11796">
        <v>305.06046629396599</v>
      </c>
      <c r="C11796">
        <f t="shared" si="369"/>
        <v>250</v>
      </c>
      <c r="D11796">
        <f t="shared" si="370"/>
        <v>5000</v>
      </c>
      <c r="E11796">
        <v>27.435641531861201</v>
      </c>
    </row>
    <row r="11797" spans="1:5" x14ac:dyDescent="0.25">
      <c r="A11797">
        <v>444.21572492247702</v>
      </c>
      <c r="B11797">
        <v>305.06172775796102</v>
      </c>
      <c r="C11797">
        <f t="shared" si="369"/>
        <v>250</v>
      </c>
      <c r="D11797">
        <f t="shared" si="370"/>
        <v>5000</v>
      </c>
      <c r="E11797">
        <v>27.438156188739899</v>
      </c>
    </row>
    <row r="11798" spans="1:5" x14ac:dyDescent="0.25">
      <c r="A11798">
        <v>444.42942607812802</v>
      </c>
      <c r="B11798">
        <v>305.06298911789298</v>
      </c>
      <c r="C11798">
        <f t="shared" si="369"/>
        <v>250</v>
      </c>
      <c r="D11798">
        <f t="shared" si="370"/>
        <v>5000</v>
      </c>
      <c r="E11798">
        <v>27.440662319873098</v>
      </c>
    </row>
    <row r="11799" spans="1:5" x14ac:dyDescent="0.25">
      <c r="A11799">
        <v>444.64296344431398</v>
      </c>
      <c r="B11799">
        <v>305.06425037377898</v>
      </c>
      <c r="C11799">
        <f t="shared" si="369"/>
        <v>250</v>
      </c>
      <c r="D11799">
        <f t="shared" si="370"/>
        <v>5000</v>
      </c>
      <c r="E11799">
        <v>27.443160055863899</v>
      </c>
    </row>
    <row r="11800" spans="1:5" x14ac:dyDescent="0.25">
      <c r="A11800">
        <v>444.85633711203099</v>
      </c>
      <c r="B11800">
        <v>305.06551152563702</v>
      </c>
      <c r="C11800">
        <f t="shared" si="369"/>
        <v>250</v>
      </c>
      <c r="D11800">
        <f t="shared" si="370"/>
        <v>5000</v>
      </c>
      <c r="E11800">
        <v>27.4456495253805</v>
      </c>
    </row>
    <row r="11801" spans="1:5" x14ac:dyDescent="0.25">
      <c r="A11801">
        <v>445.06954717227399</v>
      </c>
      <c r="B11801">
        <v>305.06677257348298</v>
      </c>
      <c r="C11801">
        <f t="shared" si="369"/>
        <v>250</v>
      </c>
      <c r="D11801">
        <f t="shared" si="370"/>
        <v>5000</v>
      </c>
      <c r="E11801">
        <v>27.4481308551869</v>
      </c>
    </row>
    <row r="11802" spans="1:5" x14ac:dyDescent="0.25">
      <c r="A11802">
        <v>445.28259371596698</v>
      </c>
      <c r="B11802">
        <v>305.06803351733703</v>
      </c>
      <c r="C11802">
        <f t="shared" si="369"/>
        <v>250</v>
      </c>
      <c r="D11802">
        <f t="shared" si="370"/>
        <v>5000</v>
      </c>
      <c r="E11802">
        <v>27.450604170171601</v>
      </c>
    </row>
    <row r="11803" spans="1:5" x14ac:dyDescent="0.25">
      <c r="A11803">
        <v>445.49547683402602</v>
      </c>
      <c r="B11803">
        <v>305.06929435721401</v>
      </c>
      <c r="C11803">
        <f t="shared" si="369"/>
        <v>250</v>
      </c>
      <c r="D11803">
        <f t="shared" si="370"/>
        <v>5000</v>
      </c>
      <c r="E11803">
        <v>27.453069593376199</v>
      </c>
    </row>
    <row r="11804" spans="1:5" x14ac:dyDescent="0.25">
      <c r="A11804">
        <v>445.70819661723903</v>
      </c>
      <c r="B11804">
        <v>305.07055509313199</v>
      </c>
      <c r="C11804">
        <f t="shared" si="369"/>
        <v>250</v>
      </c>
      <c r="D11804">
        <f t="shared" si="370"/>
        <v>5000</v>
      </c>
      <c r="E11804">
        <v>27.455527246023902</v>
      </c>
    </row>
    <row r="11805" spans="1:5" x14ac:dyDescent="0.25">
      <c r="A11805">
        <v>445.92075315641199</v>
      </c>
      <c r="B11805">
        <v>305.07181572510899</v>
      </c>
      <c r="C11805">
        <f t="shared" si="369"/>
        <v>250</v>
      </c>
      <c r="D11805">
        <f t="shared" si="370"/>
        <v>5000</v>
      </c>
      <c r="E11805">
        <v>27.457977247546701</v>
      </c>
    </row>
    <row r="11806" spans="1:5" x14ac:dyDescent="0.25">
      <c r="A11806">
        <v>445.74601810328699</v>
      </c>
      <c r="B11806">
        <v>314.75128722821199</v>
      </c>
      <c r="C11806">
        <f t="shared" si="369"/>
        <v>250</v>
      </c>
      <c r="D11806">
        <f t="shared" si="370"/>
        <v>5000</v>
      </c>
      <c r="E11806">
        <v>27.4604196505956</v>
      </c>
    </row>
    <row r="11807" spans="1:5" x14ac:dyDescent="0.25">
      <c r="A11807">
        <v>445.57132443123402</v>
      </c>
      <c r="B11807">
        <v>314.75256952753602</v>
      </c>
      <c r="C11807">
        <f t="shared" si="369"/>
        <v>250</v>
      </c>
      <c r="D11807">
        <f t="shared" si="370"/>
        <v>5000</v>
      </c>
      <c r="E11807">
        <v>27.4628540447045</v>
      </c>
    </row>
    <row r="11808" spans="1:5" x14ac:dyDescent="0.25">
      <c r="A11808">
        <v>445.396672122567</v>
      </c>
      <c r="B11808">
        <v>314.75385172102</v>
      </c>
      <c r="C11808">
        <f t="shared" si="369"/>
        <v>250</v>
      </c>
      <c r="D11808">
        <f t="shared" si="370"/>
        <v>5000</v>
      </c>
      <c r="E11808">
        <v>27.465280462908801</v>
      </c>
    </row>
    <row r="11809" spans="1:5" x14ac:dyDescent="0.25">
      <c r="A11809">
        <v>445.22206115954901</v>
      </c>
      <c r="B11809">
        <v>314.75513380868199</v>
      </c>
      <c r="C11809">
        <f t="shared" si="369"/>
        <v>250</v>
      </c>
      <c r="D11809">
        <f t="shared" si="370"/>
        <v>5000</v>
      </c>
      <c r="E11809">
        <v>27.467699029683899</v>
      </c>
    </row>
    <row r="11810" spans="1:5" x14ac:dyDescent="0.25">
      <c r="A11810">
        <v>445.04749152450597</v>
      </c>
      <c r="B11810">
        <v>314.75641579053899</v>
      </c>
      <c r="C11810">
        <f t="shared" si="369"/>
        <v>250</v>
      </c>
      <c r="D11810">
        <f t="shared" si="370"/>
        <v>5000</v>
      </c>
      <c r="E11810">
        <v>27.470109867659598</v>
      </c>
    </row>
    <row r="11811" spans="1:5" x14ac:dyDescent="0.25">
      <c r="A11811">
        <v>444.87296319974803</v>
      </c>
      <c r="B11811">
        <v>314.75769766660898</v>
      </c>
      <c r="C11811">
        <f t="shared" si="369"/>
        <v>250</v>
      </c>
      <c r="D11811">
        <f t="shared" si="370"/>
        <v>5000</v>
      </c>
      <c r="E11811">
        <v>27.472513097648299</v>
      </c>
    </row>
    <row r="11812" spans="1:5" x14ac:dyDescent="0.25">
      <c r="A11812">
        <v>444.69847616757602</v>
      </c>
      <c r="B11812">
        <v>314.75897943691001</v>
      </c>
      <c r="C11812">
        <f t="shared" si="369"/>
        <v>250</v>
      </c>
      <c r="D11812">
        <f t="shared" si="370"/>
        <v>5000</v>
      </c>
      <c r="E11812">
        <v>27.474908838671102</v>
      </c>
    </row>
    <row r="11813" spans="1:5" x14ac:dyDescent="0.25">
      <c r="A11813">
        <v>444.52403041036098</v>
      </c>
      <c r="B11813">
        <v>314.76026110145898</v>
      </c>
      <c r="C11813">
        <f t="shared" si="369"/>
        <v>250</v>
      </c>
      <c r="D11813">
        <f t="shared" si="370"/>
        <v>5000</v>
      </c>
      <c r="E11813">
        <v>27.477297207984499</v>
      </c>
    </row>
    <row r="11814" spans="1:5" x14ac:dyDescent="0.25">
      <c r="A11814">
        <v>444.349625910415</v>
      </c>
      <c r="B11814">
        <v>314.76154266027402</v>
      </c>
      <c r="C11814">
        <f t="shared" si="369"/>
        <v>250</v>
      </c>
      <c r="D11814">
        <f t="shared" si="370"/>
        <v>5000</v>
      </c>
      <c r="E11814">
        <v>27.479678321106299</v>
      </c>
    </row>
    <row r="11815" spans="1:5" x14ac:dyDescent="0.25">
      <c r="A11815">
        <v>444.12649411258099</v>
      </c>
      <c r="B11815">
        <v>315.98203755096199</v>
      </c>
      <c r="C11815">
        <f t="shared" si="369"/>
        <v>250</v>
      </c>
      <c r="D11815">
        <f t="shared" si="370"/>
        <v>5000</v>
      </c>
      <c r="E11815">
        <v>27.482055654501899</v>
      </c>
    </row>
    <row r="11816" spans="1:5" x14ac:dyDescent="0.25">
      <c r="A11816">
        <v>443.903429294776</v>
      </c>
      <c r="B11816">
        <v>315.98332157289099</v>
      </c>
      <c r="C11816">
        <f t="shared" si="369"/>
        <v>250</v>
      </c>
      <c r="D11816">
        <f t="shared" si="370"/>
        <v>5000</v>
      </c>
      <c r="E11816">
        <v>27.484434103200901</v>
      </c>
    </row>
    <row r="11817" spans="1:5" x14ac:dyDescent="0.25">
      <c r="A11817">
        <v>443.68043142574197</v>
      </c>
      <c r="B11817">
        <v>315.9846054889</v>
      </c>
      <c r="C11817">
        <f t="shared" si="369"/>
        <v>250</v>
      </c>
      <c r="D11817">
        <f t="shared" si="370"/>
        <v>5000</v>
      </c>
      <c r="E11817">
        <v>27.486813649753</v>
      </c>
    </row>
    <row r="11818" spans="1:5" x14ac:dyDescent="0.25">
      <c r="A11818">
        <v>443.45750047417198</v>
      </c>
      <c r="B11818">
        <v>315.985889299007</v>
      </c>
      <c r="C11818">
        <f t="shared" si="369"/>
        <v>250</v>
      </c>
      <c r="D11818">
        <f t="shared" si="370"/>
        <v>5000</v>
      </c>
      <c r="E11818">
        <v>27.489194276983</v>
      </c>
    </row>
    <row r="11819" spans="1:5" x14ac:dyDescent="0.25">
      <c r="A11819">
        <v>443.23463640883301</v>
      </c>
      <c r="B11819">
        <v>315.98717300322897</v>
      </c>
      <c r="C11819">
        <f t="shared" si="369"/>
        <v>250</v>
      </c>
      <c r="D11819">
        <f t="shared" si="370"/>
        <v>5000</v>
      </c>
      <c r="E11819">
        <v>27.491575967987501</v>
      </c>
    </row>
    <row r="11820" spans="1:5" x14ac:dyDescent="0.25">
      <c r="A11820">
        <v>443.01183919846801</v>
      </c>
      <c r="B11820">
        <v>315.98845660158298</v>
      </c>
      <c r="C11820">
        <f t="shared" si="369"/>
        <v>250</v>
      </c>
      <c r="D11820">
        <f t="shared" si="370"/>
        <v>5000</v>
      </c>
      <c r="E11820">
        <v>27.493958706130801</v>
      </c>
    </row>
    <row r="11821" spans="1:5" x14ac:dyDescent="0.25">
      <c r="A11821">
        <v>442.78910881186101</v>
      </c>
      <c r="B11821">
        <v>315.98974009408897</v>
      </c>
      <c r="C11821">
        <f t="shared" si="369"/>
        <v>250</v>
      </c>
      <c r="D11821">
        <f t="shared" si="370"/>
        <v>5000</v>
      </c>
      <c r="E11821">
        <v>27.496342475039999</v>
      </c>
    </row>
    <row r="11822" spans="1:5" x14ac:dyDescent="0.25">
      <c r="A11822">
        <v>442.56644521782698</v>
      </c>
      <c r="B11822">
        <v>315.99102348076201</v>
      </c>
      <c r="C11822">
        <f t="shared" si="369"/>
        <v>250</v>
      </c>
      <c r="D11822">
        <f t="shared" si="370"/>
        <v>5000</v>
      </c>
      <c r="E11822">
        <v>27.498727258601502</v>
      </c>
    </row>
    <row r="11823" spans="1:5" x14ac:dyDescent="0.25">
      <c r="A11823">
        <v>442.34384838512602</v>
      </c>
      <c r="B11823">
        <v>315.99230676162102</v>
      </c>
      <c r="C11823">
        <f t="shared" si="369"/>
        <v>250</v>
      </c>
      <c r="D11823">
        <f t="shared" si="370"/>
        <v>5000</v>
      </c>
      <c r="E11823">
        <v>27.501113040956199</v>
      </c>
    </row>
    <row r="11824" spans="1:5" x14ac:dyDescent="0.25">
      <c r="A11824">
        <v>442.12131828262801</v>
      </c>
      <c r="B11824">
        <v>315.99358993668397</v>
      </c>
      <c r="C11824">
        <f t="shared" si="369"/>
        <v>250</v>
      </c>
      <c r="D11824">
        <f t="shared" si="370"/>
        <v>5000</v>
      </c>
      <c r="E11824">
        <v>27.503499806495601</v>
      </c>
    </row>
    <row r="11825" spans="1:5" x14ac:dyDescent="0.25">
      <c r="A11825">
        <v>441.89885487916001</v>
      </c>
      <c r="B11825">
        <v>315.99487300596797</v>
      </c>
      <c r="C11825">
        <f t="shared" si="369"/>
        <v>250</v>
      </c>
      <c r="D11825">
        <f t="shared" si="370"/>
        <v>5000</v>
      </c>
      <c r="E11825">
        <v>27.505887539858001</v>
      </c>
    </row>
    <row r="11826" spans="1:5" x14ac:dyDescent="0.25">
      <c r="A11826">
        <v>442.070798409985</v>
      </c>
      <c r="B11826">
        <v>306.13764930867501</v>
      </c>
      <c r="C11826">
        <f t="shared" si="369"/>
        <v>250</v>
      </c>
      <c r="D11826">
        <f t="shared" si="370"/>
        <v>5000</v>
      </c>
      <c r="E11826">
        <v>27.508276452781299</v>
      </c>
    </row>
    <row r="11827" spans="1:5" x14ac:dyDescent="0.25">
      <c r="A11827">
        <v>442.24260031836798</v>
      </c>
      <c r="B11827">
        <v>306.138910056599</v>
      </c>
      <c r="C11827">
        <f t="shared" si="369"/>
        <v>250</v>
      </c>
      <c r="D11827">
        <f t="shared" si="370"/>
        <v>5000</v>
      </c>
      <c r="E11827">
        <v>27.510666853248399</v>
      </c>
    </row>
    <row r="11828" spans="1:5" x14ac:dyDescent="0.25">
      <c r="A11828">
        <v>442.41426068355997</v>
      </c>
      <c r="B11828">
        <v>306.14017070076699</v>
      </c>
      <c r="C11828">
        <f t="shared" si="369"/>
        <v>250</v>
      </c>
      <c r="D11828">
        <f t="shared" si="370"/>
        <v>5000</v>
      </c>
      <c r="E11828">
        <v>27.513058718295699</v>
      </c>
    </row>
    <row r="11829" spans="1:5" x14ac:dyDescent="0.25">
      <c r="A11829">
        <v>442.58577958477701</v>
      </c>
      <c r="B11829">
        <v>306.14143124119602</v>
      </c>
      <c r="C11829">
        <f t="shared" si="369"/>
        <v>250</v>
      </c>
      <c r="D11829">
        <f t="shared" si="370"/>
        <v>5000</v>
      </c>
      <c r="E11829">
        <v>27.515452025322102</v>
      </c>
    </row>
    <row r="11830" spans="1:5" x14ac:dyDescent="0.25">
      <c r="A11830">
        <v>442.757157101205</v>
      </c>
      <c r="B11830">
        <v>306.142691677904</v>
      </c>
      <c r="C11830">
        <f t="shared" si="369"/>
        <v>250</v>
      </c>
      <c r="D11830">
        <f t="shared" si="370"/>
        <v>5000</v>
      </c>
      <c r="E11830">
        <v>27.5178467520795</v>
      </c>
    </row>
    <row r="11831" spans="1:5" x14ac:dyDescent="0.25">
      <c r="A11831">
        <v>442.92839331196501</v>
      </c>
      <c r="B11831">
        <v>306.14395201090701</v>
      </c>
      <c r="C11831">
        <f t="shared" si="369"/>
        <v>250</v>
      </c>
      <c r="D11831">
        <f t="shared" si="370"/>
        <v>5000</v>
      </c>
      <c r="E11831">
        <v>27.520242876667499</v>
      </c>
    </row>
    <row r="11832" spans="1:5" x14ac:dyDescent="0.25">
      <c r="A11832">
        <v>443.09948829615098</v>
      </c>
      <c r="B11832">
        <v>306.14521224022297</v>
      </c>
      <c r="C11832">
        <f t="shared" si="369"/>
        <v>250</v>
      </c>
      <c r="D11832">
        <f t="shared" si="370"/>
        <v>5000</v>
      </c>
      <c r="E11832">
        <v>27.5226403775272</v>
      </c>
    </row>
    <row r="11833" spans="1:5" x14ac:dyDescent="0.25">
      <c r="A11833">
        <v>443.27044213282198</v>
      </c>
      <c r="B11833">
        <v>306.14647236586899</v>
      </c>
      <c r="C11833">
        <f t="shared" si="369"/>
        <v>250</v>
      </c>
      <c r="D11833">
        <f t="shared" si="370"/>
        <v>5000</v>
      </c>
      <c r="E11833">
        <v>27.5250392334362</v>
      </c>
    </row>
    <row r="11834" spans="1:5" x14ac:dyDescent="0.25">
      <c r="A11834">
        <v>443.44125490096098</v>
      </c>
      <c r="B11834">
        <v>306.14773238786302</v>
      </c>
      <c r="C11834">
        <f t="shared" si="369"/>
        <v>250</v>
      </c>
      <c r="D11834">
        <f t="shared" si="370"/>
        <v>5000</v>
      </c>
      <c r="E11834">
        <v>27.5274394235032</v>
      </c>
    </row>
    <row r="11835" spans="1:5" x14ac:dyDescent="0.25">
      <c r="A11835">
        <v>443.61192667955697</v>
      </c>
      <c r="B11835">
        <v>306.148992306222</v>
      </c>
      <c r="C11835">
        <f t="shared" ref="C11835:C11898" si="371">C11834+0</f>
        <v>250</v>
      </c>
      <c r="D11835">
        <f t="shared" si="370"/>
        <v>5000</v>
      </c>
      <c r="E11835">
        <v>27.529840927162699</v>
      </c>
    </row>
    <row r="11836" spans="1:5" x14ac:dyDescent="0.25">
      <c r="A11836">
        <v>443.782457547511</v>
      </c>
      <c r="B11836">
        <v>306.15025212096299</v>
      </c>
      <c r="C11836">
        <f t="shared" si="371"/>
        <v>250</v>
      </c>
      <c r="D11836">
        <f t="shared" si="370"/>
        <v>5000</v>
      </c>
      <c r="E11836">
        <v>27.5322437241696</v>
      </c>
    </row>
    <row r="11837" spans="1:5" x14ac:dyDescent="0.25">
      <c r="A11837">
        <v>443.95284758370502</v>
      </c>
      <c r="B11837">
        <v>306.15151183210298</v>
      </c>
      <c r="C11837">
        <f t="shared" si="371"/>
        <v>250</v>
      </c>
      <c r="D11837">
        <f t="shared" si="370"/>
        <v>5000</v>
      </c>
      <c r="E11837">
        <v>27.534647794594498</v>
      </c>
    </row>
    <row r="11838" spans="1:5" x14ac:dyDescent="0.25">
      <c r="A11838">
        <v>443.51441836770601</v>
      </c>
      <c r="B11838">
        <v>321.36973392155602</v>
      </c>
      <c r="C11838">
        <f t="shared" si="371"/>
        <v>250</v>
      </c>
      <c r="D11838">
        <f t="shared" si="370"/>
        <v>5000</v>
      </c>
      <c r="E11838">
        <v>27.537053641803499</v>
      </c>
    </row>
    <row r="11839" spans="1:5" x14ac:dyDescent="0.25">
      <c r="A11839">
        <v>443.07616995405499</v>
      </c>
      <c r="B11839">
        <v>321.37102703210098</v>
      </c>
      <c r="C11839">
        <f t="shared" si="371"/>
        <v>250</v>
      </c>
      <c r="D11839">
        <f t="shared" si="370"/>
        <v>5000</v>
      </c>
      <c r="E11839">
        <v>27.539465483701299</v>
      </c>
    </row>
    <row r="11840" spans="1:5" x14ac:dyDescent="0.25">
      <c r="A11840">
        <v>442.63810225108699</v>
      </c>
      <c r="B11840">
        <v>321.372320036102</v>
      </c>
      <c r="C11840">
        <f t="shared" si="371"/>
        <v>250</v>
      </c>
      <c r="D11840">
        <f t="shared" si="370"/>
        <v>5000</v>
      </c>
      <c r="E11840">
        <v>27.541883963985502</v>
      </c>
    </row>
    <row r="11841" spans="1:5" x14ac:dyDescent="0.25">
      <c r="A11841">
        <v>442.200215167274</v>
      </c>
      <c r="B11841">
        <v>321.37361293357401</v>
      </c>
      <c r="C11841">
        <f t="shared" si="371"/>
        <v>250</v>
      </c>
      <c r="D11841">
        <f t="shared" si="370"/>
        <v>5000</v>
      </c>
      <c r="E11841">
        <v>27.544308978190699</v>
      </c>
    </row>
    <row r="11842" spans="1:5" x14ac:dyDescent="0.25">
      <c r="A11842">
        <v>441.76250861105001</v>
      </c>
      <c r="B11842">
        <v>321.374905724538</v>
      </c>
      <c r="C11842">
        <f t="shared" si="371"/>
        <v>250</v>
      </c>
      <c r="D11842">
        <f t="shared" si="370"/>
        <v>5000</v>
      </c>
      <c r="E11842">
        <v>27.546740423567599</v>
      </c>
    </row>
    <row r="11843" spans="1:5" x14ac:dyDescent="0.25">
      <c r="A11843">
        <v>441.32498249092203</v>
      </c>
      <c r="B11843">
        <v>321.37619840900902</v>
      </c>
      <c r="C11843">
        <f t="shared" si="371"/>
        <v>250</v>
      </c>
      <c r="D11843">
        <f t="shared" si="370"/>
        <v>5000</v>
      </c>
      <c r="E11843">
        <v>27.549178199050999</v>
      </c>
    </row>
    <row r="11844" spans="1:5" x14ac:dyDescent="0.25">
      <c r="A11844">
        <v>440.887636715469</v>
      </c>
      <c r="B11844">
        <v>321.37749098700601</v>
      </c>
      <c r="C11844">
        <f t="shared" si="371"/>
        <v>250</v>
      </c>
      <c r="D11844">
        <f t="shared" ref="D11844:D11907" si="372">D11843</f>
        <v>5000</v>
      </c>
      <c r="E11844">
        <v>27.551622205228099</v>
      </c>
    </row>
    <row r="11845" spans="1:5" x14ac:dyDescent="0.25">
      <c r="A11845">
        <v>440.45047119330098</v>
      </c>
      <c r="B11845">
        <v>321.37878345854602</v>
      </c>
      <c r="C11845">
        <f t="shared" si="371"/>
        <v>250</v>
      </c>
      <c r="D11845">
        <f t="shared" si="372"/>
        <v>5000</v>
      </c>
      <c r="E11845">
        <v>27.5540723443081</v>
      </c>
    </row>
    <row r="11846" spans="1:5" x14ac:dyDescent="0.25">
      <c r="A11846">
        <v>440.013485833061</v>
      </c>
      <c r="B11846">
        <v>321.38007582364799</v>
      </c>
      <c r="C11846">
        <f t="shared" si="371"/>
        <v>250</v>
      </c>
      <c r="D11846">
        <f t="shared" si="372"/>
        <v>5000</v>
      </c>
      <c r="E11846">
        <v>27.5565285200924</v>
      </c>
    </row>
    <row r="11847" spans="1:5" x14ac:dyDescent="0.25">
      <c r="A11847">
        <v>439.57668054349</v>
      </c>
      <c r="B11847">
        <v>321.381368082329</v>
      </c>
      <c r="C11847">
        <f t="shared" si="371"/>
        <v>250</v>
      </c>
      <c r="D11847">
        <f t="shared" si="372"/>
        <v>5000</v>
      </c>
      <c r="E11847">
        <v>27.558990637945701</v>
      </c>
    </row>
    <row r="11848" spans="1:5" x14ac:dyDescent="0.25">
      <c r="A11848">
        <v>439.14005523330098</v>
      </c>
      <c r="B11848">
        <v>321.38266023460699</v>
      </c>
      <c r="C11848">
        <f t="shared" si="371"/>
        <v>250</v>
      </c>
      <c r="D11848">
        <f t="shared" si="372"/>
        <v>5000</v>
      </c>
      <c r="E11848">
        <v>27.5614586047672</v>
      </c>
    </row>
    <row r="11849" spans="1:5" x14ac:dyDescent="0.25">
      <c r="A11849">
        <v>438.703609811305</v>
      </c>
      <c r="B11849">
        <v>321.38395228050001</v>
      </c>
      <c r="C11849">
        <f t="shared" si="371"/>
        <v>250</v>
      </c>
      <c r="D11849">
        <f t="shared" si="372"/>
        <v>5000</v>
      </c>
      <c r="E11849">
        <v>27.563932328963499</v>
      </c>
    </row>
    <row r="11850" spans="1:5" x14ac:dyDescent="0.25">
      <c r="A11850">
        <v>438.26734418637</v>
      </c>
      <c r="B11850">
        <v>321.38524422002399</v>
      </c>
      <c r="C11850">
        <f t="shared" si="371"/>
        <v>250</v>
      </c>
      <c r="D11850">
        <f t="shared" si="372"/>
        <v>5000</v>
      </c>
      <c r="E11850">
        <v>27.566411720420799</v>
      </c>
    </row>
    <row r="11851" spans="1:5" x14ac:dyDescent="0.25">
      <c r="A11851">
        <v>438.158813172142</v>
      </c>
      <c r="B11851">
        <v>313.1976634339</v>
      </c>
      <c r="C11851">
        <f t="shared" si="371"/>
        <v>250</v>
      </c>
      <c r="D11851">
        <f t="shared" si="372"/>
        <v>5000</v>
      </c>
      <c r="E11851">
        <v>27.568897100772599</v>
      </c>
    </row>
    <row r="11852" spans="1:5" x14ac:dyDescent="0.25">
      <c r="A11852">
        <v>438.05028875861001</v>
      </c>
      <c r="B11852">
        <v>313.19893743801902</v>
      </c>
      <c r="C11852">
        <f t="shared" si="371"/>
        <v>250</v>
      </c>
      <c r="D11852">
        <f t="shared" si="372"/>
        <v>5000</v>
      </c>
      <c r="E11852">
        <v>27.571391707801499</v>
      </c>
    </row>
    <row r="11853" spans="1:5" x14ac:dyDescent="0.25">
      <c r="A11853">
        <v>437.94177094648199</v>
      </c>
      <c r="B11853">
        <v>313.20021133740602</v>
      </c>
      <c r="C11853">
        <f t="shared" si="371"/>
        <v>250</v>
      </c>
      <c r="D11853">
        <f t="shared" si="372"/>
        <v>5000</v>
      </c>
      <c r="E11853">
        <v>27.573895977847901</v>
      </c>
    </row>
    <row r="11854" spans="1:5" x14ac:dyDescent="0.25">
      <c r="A11854">
        <v>437.83325973641701</v>
      </c>
      <c r="B11854">
        <v>313.20148513207698</v>
      </c>
      <c r="C11854">
        <f t="shared" si="371"/>
        <v>250</v>
      </c>
      <c r="D11854">
        <f t="shared" si="372"/>
        <v>5000</v>
      </c>
      <c r="E11854">
        <v>27.5764097614999</v>
      </c>
    </row>
    <row r="11855" spans="1:5" x14ac:dyDescent="0.25">
      <c r="A11855">
        <v>437.72475512911399</v>
      </c>
      <c r="B11855">
        <v>313.20275882205101</v>
      </c>
      <c r="C11855">
        <f t="shared" si="371"/>
        <v>250</v>
      </c>
      <c r="D11855">
        <f t="shared" si="372"/>
        <v>5000</v>
      </c>
      <c r="E11855">
        <v>27.578932911747302</v>
      </c>
    </row>
    <row r="11856" spans="1:5" x14ac:dyDescent="0.25">
      <c r="A11856">
        <v>437.61625712528399</v>
      </c>
      <c r="B11856">
        <v>313.20403240734498</v>
      </c>
      <c r="C11856">
        <f t="shared" si="371"/>
        <v>250</v>
      </c>
      <c r="D11856">
        <f t="shared" si="372"/>
        <v>5000</v>
      </c>
      <c r="E11856">
        <v>27.581465283935501</v>
      </c>
    </row>
    <row r="11857" spans="1:5" x14ac:dyDescent="0.25">
      <c r="A11857">
        <v>437.50776572555401</v>
      </c>
      <c r="B11857">
        <v>313.20530588797601</v>
      </c>
      <c r="C11857">
        <f t="shared" si="371"/>
        <v>250</v>
      </c>
      <c r="D11857">
        <f t="shared" si="372"/>
        <v>5000</v>
      </c>
      <c r="E11857">
        <v>27.584006735720902</v>
      </c>
    </row>
    <row r="11858" spans="1:5" x14ac:dyDescent="0.25">
      <c r="A11858">
        <v>437.39928093064998</v>
      </c>
      <c r="B11858">
        <v>313.206579263962</v>
      </c>
      <c r="C11858">
        <f t="shared" si="371"/>
        <v>250</v>
      </c>
      <c r="D11858">
        <f t="shared" si="372"/>
        <v>5000</v>
      </c>
      <c r="E11858">
        <v>27.586557127027799</v>
      </c>
    </row>
    <row r="11859" spans="1:5" x14ac:dyDescent="0.25">
      <c r="A11859">
        <v>437.29080274124999</v>
      </c>
      <c r="B11859">
        <v>313.20785253532</v>
      </c>
      <c r="C11859">
        <f t="shared" si="371"/>
        <v>250</v>
      </c>
      <c r="D11859">
        <f t="shared" si="372"/>
        <v>5000</v>
      </c>
      <c r="E11859">
        <v>27.589116320005701</v>
      </c>
    </row>
    <row r="11860" spans="1:5" x14ac:dyDescent="0.25">
      <c r="A11860">
        <v>437.18233115802701</v>
      </c>
      <c r="B11860">
        <v>313.20912570206798</v>
      </c>
      <c r="C11860">
        <f t="shared" si="371"/>
        <v>250</v>
      </c>
      <c r="D11860">
        <f t="shared" si="372"/>
        <v>5000</v>
      </c>
      <c r="E11860">
        <v>27.591684178989102</v>
      </c>
    </row>
    <row r="11861" spans="1:5" x14ac:dyDescent="0.25">
      <c r="A11861">
        <v>437.07386618166998</v>
      </c>
      <c r="B11861">
        <v>313.21039876422299</v>
      </c>
      <c r="C11861">
        <f t="shared" si="371"/>
        <v>250</v>
      </c>
      <c r="D11861">
        <f t="shared" si="372"/>
        <v>5000</v>
      </c>
      <c r="E11861">
        <v>27.594260570457099</v>
      </c>
    </row>
    <row r="11862" spans="1:5" x14ac:dyDescent="0.25">
      <c r="A11862">
        <v>436.74741708860302</v>
      </c>
      <c r="B11862">
        <v>318.661439827653</v>
      </c>
      <c r="C11862">
        <f t="shared" si="371"/>
        <v>250</v>
      </c>
      <c r="D11862">
        <f t="shared" si="372"/>
        <v>5000</v>
      </c>
      <c r="E11862">
        <v>27.5968450636624</v>
      </c>
    </row>
    <row r="11863" spans="1:5" x14ac:dyDescent="0.25">
      <c r="A11863">
        <v>436.421089743197</v>
      </c>
      <c r="B11863">
        <v>318.66272455178699</v>
      </c>
      <c r="C11863">
        <f t="shared" si="371"/>
        <v>250</v>
      </c>
      <c r="D11863">
        <f t="shared" si="372"/>
        <v>5000</v>
      </c>
      <c r="E11863">
        <v>27.599435103435599</v>
      </c>
    </row>
    <row r="11864" spans="1:5" x14ac:dyDescent="0.25">
      <c r="A11864">
        <v>436.09488408508201</v>
      </c>
      <c r="B11864">
        <v>318.66400917032303</v>
      </c>
      <c r="C11864">
        <f t="shared" si="371"/>
        <v>250</v>
      </c>
      <c r="D11864">
        <f t="shared" si="372"/>
        <v>5000</v>
      </c>
      <c r="E11864">
        <v>27.6020301814116</v>
      </c>
    </row>
    <row r="11865" spans="1:5" x14ac:dyDescent="0.25">
      <c r="A11865">
        <v>435.76880005395901</v>
      </c>
      <c r="B11865">
        <v>318.66529368327701</v>
      </c>
      <c r="C11865">
        <f t="shared" si="371"/>
        <v>250</v>
      </c>
      <c r="D11865">
        <f t="shared" si="372"/>
        <v>5000</v>
      </c>
      <c r="E11865">
        <v>27.604630219585999</v>
      </c>
    </row>
    <row r="11866" spans="1:5" x14ac:dyDescent="0.25">
      <c r="A11866">
        <v>435.442837589546</v>
      </c>
      <c r="B11866">
        <v>318.666578090668</v>
      </c>
      <c r="C11866">
        <f t="shared" si="371"/>
        <v>250</v>
      </c>
      <c r="D11866">
        <f t="shared" si="372"/>
        <v>5000</v>
      </c>
      <c r="E11866">
        <v>27.607235141177501</v>
      </c>
    </row>
    <row r="11867" spans="1:5" x14ac:dyDescent="0.25">
      <c r="A11867">
        <v>435.11699663157998</v>
      </c>
      <c r="B11867">
        <v>318.66786239251201</v>
      </c>
      <c r="C11867">
        <f t="shared" si="371"/>
        <v>250</v>
      </c>
      <c r="D11867">
        <f t="shared" si="372"/>
        <v>5000</v>
      </c>
      <c r="E11867">
        <v>27.609844870608399</v>
      </c>
    </row>
    <row r="11868" spans="1:5" x14ac:dyDescent="0.25">
      <c r="A11868">
        <v>434.79127711984</v>
      </c>
      <c r="B11868">
        <v>318.66914658882803</v>
      </c>
      <c r="C11868">
        <f t="shared" si="371"/>
        <v>250</v>
      </c>
      <c r="D11868">
        <f t="shared" si="372"/>
        <v>5000</v>
      </c>
      <c r="E11868">
        <v>27.612459333484001</v>
      </c>
    </row>
    <row r="11869" spans="1:5" x14ac:dyDescent="0.25">
      <c r="A11869">
        <v>434.46567899413202</v>
      </c>
      <c r="B11869">
        <v>318.67043067963402</v>
      </c>
      <c r="C11869">
        <f t="shared" si="371"/>
        <v>250</v>
      </c>
      <c r="D11869">
        <f t="shared" si="372"/>
        <v>5000</v>
      </c>
      <c r="E11869">
        <v>27.615078456573698</v>
      </c>
    </row>
    <row r="11870" spans="1:5" x14ac:dyDescent="0.25">
      <c r="A11870">
        <v>434.14020219431001</v>
      </c>
      <c r="B11870">
        <v>318.671714664945</v>
      </c>
      <c r="C11870">
        <f t="shared" si="371"/>
        <v>250</v>
      </c>
      <c r="D11870">
        <f t="shared" si="372"/>
        <v>5000</v>
      </c>
      <c r="E11870">
        <v>27.617702167791801</v>
      </c>
    </row>
    <row r="11871" spans="1:5" x14ac:dyDescent="0.25">
      <c r="A11871">
        <v>433.81484666023499</v>
      </c>
      <c r="B11871">
        <v>318.67299854478102</v>
      </c>
      <c r="C11871">
        <f t="shared" si="371"/>
        <v>250</v>
      </c>
      <c r="D11871">
        <f t="shared" si="372"/>
        <v>5000</v>
      </c>
      <c r="E11871">
        <v>27.620330396178399</v>
      </c>
    </row>
    <row r="11872" spans="1:5" x14ac:dyDescent="0.25">
      <c r="A11872">
        <v>433.48961233181802</v>
      </c>
      <c r="B11872">
        <v>318.67428231915898</v>
      </c>
      <c r="C11872">
        <f t="shared" si="371"/>
        <v>250</v>
      </c>
      <c r="D11872">
        <f t="shared" si="372"/>
        <v>5000</v>
      </c>
      <c r="E11872">
        <v>27.622963071881699</v>
      </c>
    </row>
    <row r="11873" spans="1:5" x14ac:dyDescent="0.25">
      <c r="A11873">
        <v>433.16449914899601</v>
      </c>
      <c r="B11873">
        <v>318.675565988095</v>
      </c>
      <c r="C11873">
        <f t="shared" si="371"/>
        <v>250</v>
      </c>
      <c r="D11873">
        <f t="shared" si="372"/>
        <v>5000</v>
      </c>
      <c r="E11873">
        <v>27.6256001261394</v>
      </c>
    </row>
    <row r="11874" spans="1:5" x14ac:dyDescent="0.25">
      <c r="A11874">
        <v>432.839507051731</v>
      </c>
      <c r="B11874">
        <v>318.676849551609</v>
      </c>
      <c r="C11874">
        <f t="shared" si="371"/>
        <v>250</v>
      </c>
      <c r="D11874">
        <f t="shared" si="372"/>
        <v>5000</v>
      </c>
      <c r="E11874">
        <v>27.628241491261502</v>
      </c>
    </row>
    <row r="11875" spans="1:5" x14ac:dyDescent="0.25">
      <c r="A11875">
        <v>432.82834152265002</v>
      </c>
      <c r="B11875">
        <v>310.83549444410897</v>
      </c>
      <c r="C11875">
        <f t="shared" si="371"/>
        <v>250</v>
      </c>
      <c r="D11875">
        <f t="shared" si="372"/>
        <v>5000</v>
      </c>
      <c r="E11875">
        <v>27.630885346998198</v>
      </c>
    </row>
    <row r="11876" spans="1:5" x14ac:dyDescent="0.25">
      <c r="A11876">
        <v>432.81713126818403</v>
      </c>
      <c r="B11876">
        <v>310.83676062271201</v>
      </c>
      <c r="C11876">
        <f t="shared" si="371"/>
        <v>250</v>
      </c>
      <c r="D11876">
        <f t="shared" si="372"/>
        <v>5000</v>
      </c>
      <c r="E11876">
        <v>27.633529132853401</v>
      </c>
    </row>
    <row r="11877" spans="1:5" x14ac:dyDescent="0.25">
      <c r="A11877">
        <v>432.805876316254</v>
      </c>
      <c r="B11877">
        <v>310.838026697472</v>
      </c>
      <c r="C11877">
        <f t="shared" si="371"/>
        <v>250</v>
      </c>
      <c r="D11877">
        <f t="shared" si="372"/>
        <v>5000</v>
      </c>
      <c r="E11877">
        <v>27.636172849991201</v>
      </c>
    </row>
    <row r="11878" spans="1:5" x14ac:dyDescent="0.25">
      <c r="A11878">
        <v>432.79457669469099</v>
      </c>
      <c r="B11878">
        <v>310.83929266840602</v>
      </c>
      <c r="C11878">
        <f t="shared" si="371"/>
        <v>250</v>
      </c>
      <c r="D11878">
        <f t="shared" si="372"/>
        <v>5000</v>
      </c>
      <c r="E11878">
        <v>27.638816499523202</v>
      </c>
    </row>
    <row r="11879" spans="1:5" x14ac:dyDescent="0.25">
      <c r="A11879">
        <v>432.783232431366</v>
      </c>
      <c r="B11879">
        <v>310.84055853553099</v>
      </c>
      <c r="C11879">
        <f t="shared" si="371"/>
        <v>250</v>
      </c>
      <c r="D11879">
        <f t="shared" si="372"/>
        <v>5000</v>
      </c>
      <c r="E11879">
        <v>27.6414600825441</v>
      </c>
    </row>
    <row r="11880" spans="1:5" x14ac:dyDescent="0.25">
      <c r="A11880">
        <v>432.77184355404302</v>
      </c>
      <c r="B11880">
        <v>310.84182429886499</v>
      </c>
      <c r="C11880">
        <f t="shared" si="371"/>
        <v>250</v>
      </c>
      <c r="D11880">
        <f t="shared" si="372"/>
        <v>5000</v>
      </c>
      <c r="E11880">
        <v>27.644103600131501</v>
      </c>
    </row>
    <row r="11881" spans="1:5" x14ac:dyDescent="0.25">
      <c r="A11881">
        <v>432.760410090628</v>
      </c>
      <c r="B11881">
        <v>310.843089958424</v>
      </c>
      <c r="C11881">
        <f t="shared" si="371"/>
        <v>250</v>
      </c>
      <c r="D11881">
        <f t="shared" si="372"/>
        <v>5000</v>
      </c>
      <c r="E11881">
        <v>27.646747053346701</v>
      </c>
    </row>
    <row r="11882" spans="1:5" x14ac:dyDescent="0.25">
      <c r="A11882">
        <v>432.74893206884701</v>
      </c>
      <c r="B11882">
        <v>310.84435551422598</v>
      </c>
      <c r="C11882">
        <f t="shared" si="371"/>
        <v>250</v>
      </c>
      <c r="D11882">
        <f t="shared" si="372"/>
        <v>5000</v>
      </c>
      <c r="E11882">
        <v>27.6493904432348</v>
      </c>
    </row>
    <row r="11883" spans="1:5" x14ac:dyDescent="0.25">
      <c r="A11883">
        <v>432.73740951651598</v>
      </c>
      <c r="B11883">
        <v>310.845620966289</v>
      </c>
      <c r="C11883">
        <f t="shared" si="371"/>
        <v>250</v>
      </c>
      <c r="D11883">
        <f t="shared" si="372"/>
        <v>5000</v>
      </c>
      <c r="E11883">
        <v>27.652033770824598</v>
      </c>
    </row>
    <row r="11884" spans="1:5" x14ac:dyDescent="0.25">
      <c r="A11884">
        <v>432.725842461387</v>
      </c>
      <c r="B11884">
        <v>310.84688631462802</v>
      </c>
      <c r="C11884">
        <f t="shared" si="371"/>
        <v>250</v>
      </c>
      <c r="D11884">
        <f t="shared" si="372"/>
        <v>5000</v>
      </c>
      <c r="E11884">
        <v>27.6546770371294</v>
      </c>
    </row>
    <row r="11885" spans="1:5" x14ac:dyDescent="0.25">
      <c r="A11885">
        <v>432.71423093121098</v>
      </c>
      <c r="B11885">
        <v>310.84815155926299</v>
      </c>
      <c r="C11885">
        <f t="shared" si="371"/>
        <v>250</v>
      </c>
      <c r="D11885">
        <f t="shared" si="372"/>
        <v>5000</v>
      </c>
      <c r="E11885">
        <v>27.6573202431467</v>
      </c>
    </row>
    <row r="11886" spans="1:5" x14ac:dyDescent="0.25">
      <c r="A11886">
        <v>432.70257495372198</v>
      </c>
      <c r="B11886">
        <v>310.84941670020902</v>
      </c>
      <c r="C11886">
        <f t="shared" si="371"/>
        <v>250</v>
      </c>
      <c r="D11886">
        <f t="shared" si="372"/>
        <v>5000</v>
      </c>
      <c r="E11886">
        <v>27.659963389858799</v>
      </c>
    </row>
    <row r="11887" spans="1:5" x14ac:dyDescent="0.25">
      <c r="A11887">
        <v>432.97844595204703</v>
      </c>
      <c r="B11887">
        <v>303.66139685291199</v>
      </c>
      <c r="C11887">
        <f t="shared" si="371"/>
        <v>250</v>
      </c>
      <c r="D11887">
        <f t="shared" si="372"/>
        <v>5000</v>
      </c>
      <c r="E11887">
        <v>27.662606478233101</v>
      </c>
    </row>
    <row r="11888" spans="1:5" x14ac:dyDescent="0.25">
      <c r="A11888">
        <v>433.25412069572002</v>
      </c>
      <c r="B11888">
        <v>303.66264542222501</v>
      </c>
      <c r="C11888">
        <f t="shared" si="371"/>
        <v>250</v>
      </c>
      <c r="D11888">
        <f t="shared" si="372"/>
        <v>5000</v>
      </c>
      <c r="E11888">
        <v>27.6652488041053</v>
      </c>
    </row>
    <row r="11889" spans="1:5" x14ac:dyDescent="0.25">
      <c r="A11889">
        <v>433.52959929296497</v>
      </c>
      <c r="B11889">
        <v>303.66389388934903</v>
      </c>
      <c r="C11889">
        <f t="shared" si="371"/>
        <v>250</v>
      </c>
      <c r="D11889">
        <f t="shared" si="372"/>
        <v>5000</v>
      </c>
      <c r="E11889">
        <v>27.6678899689663</v>
      </c>
    </row>
    <row r="11890" spans="1:5" x14ac:dyDescent="0.25">
      <c r="A11890">
        <v>433.80488185187397</v>
      </c>
      <c r="B11890">
        <v>303.66514225429898</v>
      </c>
      <c r="C11890">
        <f t="shared" si="371"/>
        <v>250</v>
      </c>
      <c r="D11890">
        <f t="shared" si="372"/>
        <v>5000</v>
      </c>
      <c r="E11890">
        <v>27.6705299905361</v>
      </c>
    </row>
    <row r="11891" spans="1:5" x14ac:dyDescent="0.25">
      <c r="A11891">
        <v>434.079968480508</v>
      </c>
      <c r="B11891">
        <v>303.66639051709399</v>
      </c>
      <c r="C11891">
        <f t="shared" si="371"/>
        <v>250</v>
      </c>
      <c r="D11891">
        <f t="shared" si="372"/>
        <v>5000</v>
      </c>
      <c r="E11891">
        <v>27.673168886265799</v>
      </c>
    </row>
    <row r="11892" spans="1:5" x14ac:dyDescent="0.25">
      <c r="A11892">
        <v>434.35485928687098</v>
      </c>
      <c r="B11892">
        <v>303.66763867774898</v>
      </c>
      <c r="C11892">
        <f t="shared" si="371"/>
        <v>250</v>
      </c>
      <c r="D11892">
        <f t="shared" si="372"/>
        <v>5000</v>
      </c>
      <c r="E11892">
        <v>27.675806673341</v>
      </c>
    </row>
    <row r="11893" spans="1:5" x14ac:dyDescent="0.25">
      <c r="A11893">
        <v>434.62955437889201</v>
      </c>
      <c r="B11893">
        <v>303.66888673628301</v>
      </c>
      <c r="C11893">
        <f t="shared" si="371"/>
        <v>250</v>
      </c>
      <c r="D11893">
        <f t="shared" si="372"/>
        <v>5000</v>
      </c>
      <c r="E11893">
        <v>27.678443368686299</v>
      </c>
    </row>
    <row r="11894" spans="1:5" x14ac:dyDescent="0.25">
      <c r="A11894">
        <v>434.90405386448299</v>
      </c>
      <c r="B11894">
        <v>303.67013469271097</v>
      </c>
      <c r="C11894">
        <f t="shared" si="371"/>
        <v>250</v>
      </c>
      <c r="D11894">
        <f t="shared" si="372"/>
        <v>5000</v>
      </c>
      <c r="E11894">
        <v>27.681078988969102</v>
      </c>
    </row>
    <row r="11895" spans="1:5" x14ac:dyDescent="0.25">
      <c r="A11895">
        <v>435.17835785143598</v>
      </c>
      <c r="B11895">
        <v>303.671382547051</v>
      </c>
      <c r="C11895">
        <f t="shared" si="371"/>
        <v>250</v>
      </c>
      <c r="D11895">
        <f t="shared" si="372"/>
        <v>5000</v>
      </c>
      <c r="E11895">
        <v>27.6837135506035</v>
      </c>
    </row>
    <row r="11896" spans="1:5" x14ac:dyDescent="0.25">
      <c r="A11896">
        <v>435.452466447549</v>
      </c>
      <c r="B11896">
        <v>303.672630299319</v>
      </c>
      <c r="C11896">
        <f t="shared" si="371"/>
        <v>250</v>
      </c>
      <c r="D11896">
        <f t="shared" si="372"/>
        <v>5000</v>
      </c>
      <c r="E11896">
        <v>27.686347069754099</v>
      </c>
    </row>
    <row r="11897" spans="1:5" x14ac:dyDescent="0.25">
      <c r="A11897">
        <v>435.72637976048901</v>
      </c>
      <c r="B11897">
        <v>303.67387794953299</v>
      </c>
      <c r="C11897">
        <f t="shared" si="371"/>
        <v>250</v>
      </c>
      <c r="D11897">
        <f t="shared" si="372"/>
        <v>5000</v>
      </c>
      <c r="E11897">
        <v>27.688979562339899</v>
      </c>
    </row>
    <row r="11898" spans="1:5" x14ac:dyDescent="0.25">
      <c r="A11898">
        <v>436.000097897952</v>
      </c>
      <c r="B11898">
        <v>303.67512549770998</v>
      </c>
      <c r="C11898">
        <f t="shared" si="371"/>
        <v>250</v>
      </c>
      <c r="D11898">
        <f t="shared" si="372"/>
        <v>5000</v>
      </c>
      <c r="E11898">
        <v>27.691611044038002</v>
      </c>
    </row>
    <row r="11899" spans="1:5" x14ac:dyDescent="0.25">
      <c r="A11899">
        <v>436.27362096752699</v>
      </c>
      <c r="B11899">
        <v>303.676372943866</v>
      </c>
      <c r="C11899">
        <f t="shared" ref="C11899:C11962" si="373">C11898+0</f>
        <v>250</v>
      </c>
      <c r="D11899">
        <f t="shared" si="372"/>
        <v>5000</v>
      </c>
      <c r="E11899">
        <v>27.6942415302873</v>
      </c>
    </row>
    <row r="11900" spans="1:5" x14ac:dyDescent="0.25">
      <c r="A11900">
        <v>436.54694907673598</v>
      </c>
      <c r="B11900">
        <v>303.67762028801798</v>
      </c>
      <c r="C11900">
        <f t="shared" si="373"/>
        <v>250</v>
      </c>
      <c r="D11900">
        <f t="shared" si="372"/>
        <v>5000</v>
      </c>
      <c r="E11900">
        <v>27.6968710362918</v>
      </c>
    </row>
    <row r="11901" spans="1:5" x14ac:dyDescent="0.25">
      <c r="A11901">
        <v>436.820082333046</v>
      </c>
      <c r="B11901">
        <v>303.67886753018303</v>
      </c>
      <c r="C11901">
        <f t="shared" si="373"/>
        <v>250</v>
      </c>
      <c r="D11901">
        <f t="shared" si="372"/>
        <v>5000</v>
      </c>
      <c r="E11901">
        <v>27.699499577024898</v>
      </c>
    </row>
    <row r="11902" spans="1:5" x14ac:dyDescent="0.25">
      <c r="A11902">
        <v>437.09302084391402</v>
      </c>
      <c r="B11902">
        <v>303.680114670379</v>
      </c>
      <c r="C11902">
        <f t="shared" si="373"/>
        <v>250</v>
      </c>
      <c r="D11902">
        <f t="shared" si="372"/>
        <v>5000</v>
      </c>
      <c r="E11902">
        <v>27.7021271672319</v>
      </c>
    </row>
    <row r="11903" spans="1:5" x14ac:dyDescent="0.25">
      <c r="A11903">
        <v>437.365764716699</v>
      </c>
      <c r="B11903">
        <v>303.68136170862101</v>
      </c>
      <c r="C11903">
        <f t="shared" si="373"/>
        <v>250</v>
      </c>
      <c r="D11903">
        <f t="shared" si="372"/>
        <v>5000</v>
      </c>
      <c r="E11903">
        <v>27.704753821434402</v>
      </c>
    </row>
    <row r="11904" spans="1:5" x14ac:dyDescent="0.25">
      <c r="A11904">
        <v>437.33238715631398</v>
      </c>
      <c r="B11904">
        <v>311.33078120405099</v>
      </c>
      <c r="C11904">
        <f t="shared" si="373"/>
        <v>250</v>
      </c>
      <c r="D11904">
        <f t="shared" si="372"/>
        <v>5000</v>
      </c>
      <c r="E11904">
        <v>27.707378926579999</v>
      </c>
    </row>
    <row r="11905" spans="1:5" x14ac:dyDescent="0.25">
      <c r="A11905">
        <v>437.29897673033201</v>
      </c>
      <c r="B11905">
        <v>311.332045399788</v>
      </c>
      <c r="C11905">
        <f t="shared" si="373"/>
        <v>250</v>
      </c>
      <c r="D11905">
        <f t="shared" si="372"/>
        <v>5000</v>
      </c>
      <c r="E11905">
        <v>27.709997412785398</v>
      </c>
    </row>
    <row r="11906" spans="1:5" x14ac:dyDescent="0.25">
      <c r="A11906">
        <v>437.26553346033199</v>
      </c>
      <c r="B11906">
        <v>311.33330949208897</v>
      </c>
      <c r="C11906">
        <f t="shared" si="373"/>
        <v>250</v>
      </c>
      <c r="D11906">
        <f t="shared" si="372"/>
        <v>5000</v>
      </c>
      <c r="E11906">
        <v>27.712608496100799</v>
      </c>
    </row>
    <row r="11907" spans="1:5" x14ac:dyDescent="0.25">
      <c r="A11907">
        <v>437.23205736783802</v>
      </c>
      <c r="B11907">
        <v>311.33457348097198</v>
      </c>
      <c r="C11907">
        <f t="shared" si="373"/>
        <v>250</v>
      </c>
      <c r="D11907">
        <f t="shared" si="372"/>
        <v>5000</v>
      </c>
      <c r="E11907">
        <v>27.715212290266798</v>
      </c>
    </row>
    <row r="11908" spans="1:5" x14ac:dyDescent="0.25">
      <c r="A11908">
        <v>437.19854847443003</v>
      </c>
      <c r="B11908">
        <v>311.33583736645397</v>
      </c>
      <c r="C11908">
        <f t="shared" si="373"/>
        <v>250</v>
      </c>
      <c r="D11908">
        <f t="shared" ref="D11908:D11971" si="374">D11907</f>
        <v>5000</v>
      </c>
      <c r="E11908">
        <v>27.717808907301901</v>
      </c>
    </row>
    <row r="11909" spans="1:5" x14ac:dyDescent="0.25">
      <c r="A11909">
        <v>437.16500680163199</v>
      </c>
      <c r="B11909">
        <v>311.33710114855199</v>
      </c>
      <c r="C11909">
        <f t="shared" si="373"/>
        <v>250</v>
      </c>
      <c r="D11909">
        <f t="shared" si="374"/>
        <v>5000</v>
      </c>
      <c r="E11909">
        <v>27.720398457529999</v>
      </c>
    </row>
    <row r="11910" spans="1:5" x14ac:dyDescent="0.25">
      <c r="A11910">
        <v>437.13143237094101</v>
      </c>
      <c r="B11910">
        <v>311.33836482728401</v>
      </c>
      <c r="C11910">
        <f t="shared" si="373"/>
        <v>250</v>
      </c>
      <c r="D11910">
        <f t="shared" si="374"/>
        <v>5000</v>
      </c>
      <c r="E11910">
        <v>27.722981049607</v>
      </c>
    </row>
    <row r="11911" spans="1:5" x14ac:dyDescent="0.25">
      <c r="A11911">
        <v>437.09782520389098</v>
      </c>
      <c r="B11911">
        <v>311.33962840266503</v>
      </c>
      <c r="C11911">
        <f t="shared" si="373"/>
        <v>250</v>
      </c>
      <c r="D11911">
        <f t="shared" si="374"/>
        <v>5000</v>
      </c>
      <c r="E11911">
        <v>27.725556790546801</v>
      </c>
    </row>
    <row r="11912" spans="1:5" x14ac:dyDescent="0.25">
      <c r="A11912">
        <v>437.06418532195897</v>
      </c>
      <c r="B11912">
        <v>311.34089187471398</v>
      </c>
      <c r="C11912">
        <f t="shared" si="373"/>
        <v>250</v>
      </c>
      <c r="D11912">
        <f t="shared" si="374"/>
        <v>5000</v>
      </c>
      <c r="E11912">
        <v>27.728125785746698</v>
      </c>
    </row>
    <row r="11913" spans="1:5" x14ac:dyDescent="0.25">
      <c r="A11913">
        <v>437.03051274664</v>
      </c>
      <c r="B11913">
        <v>311.34215524344802</v>
      </c>
      <c r="C11913">
        <f t="shared" si="373"/>
        <v>250</v>
      </c>
      <c r="D11913">
        <f t="shared" si="374"/>
        <v>5000</v>
      </c>
      <c r="E11913">
        <v>27.730688139013001</v>
      </c>
    </row>
    <row r="11914" spans="1:5" x14ac:dyDescent="0.25">
      <c r="A11914">
        <v>436.996807499407</v>
      </c>
      <c r="B11914">
        <v>311.34341850888302</v>
      </c>
      <c r="C11914">
        <f t="shared" si="373"/>
        <v>250</v>
      </c>
      <c r="D11914">
        <f t="shared" si="374"/>
        <v>5000</v>
      </c>
      <c r="E11914">
        <v>27.733243952585202</v>
      </c>
    </row>
    <row r="11915" spans="1:5" x14ac:dyDescent="0.25">
      <c r="A11915">
        <v>436.963069601695</v>
      </c>
      <c r="B11915">
        <v>311.34468167103699</v>
      </c>
      <c r="C11915">
        <f t="shared" si="373"/>
        <v>250</v>
      </c>
      <c r="D11915">
        <f t="shared" si="374"/>
        <v>5000</v>
      </c>
      <c r="E11915">
        <v>27.735793327160401</v>
      </c>
    </row>
    <row r="11916" spans="1:5" x14ac:dyDescent="0.25">
      <c r="A11916">
        <v>436.92929907498802</v>
      </c>
      <c r="B11916">
        <v>311.345944729927</v>
      </c>
      <c r="C11916">
        <f t="shared" si="373"/>
        <v>250</v>
      </c>
      <c r="D11916">
        <f t="shared" si="374"/>
        <v>5000</v>
      </c>
      <c r="E11916">
        <v>27.738336361917</v>
      </c>
    </row>
    <row r="11917" spans="1:5" x14ac:dyDescent="0.25">
      <c r="A11917">
        <v>436.89549594070098</v>
      </c>
      <c r="B11917">
        <v>311.34720768557003</v>
      </c>
      <c r="C11917">
        <f t="shared" si="373"/>
        <v>250</v>
      </c>
      <c r="D11917">
        <f t="shared" si="374"/>
        <v>5000</v>
      </c>
      <c r="E11917">
        <v>27.7408731545381</v>
      </c>
    </row>
    <row r="11918" spans="1:5" x14ac:dyDescent="0.25">
      <c r="A11918">
        <v>436.86166022024798</v>
      </c>
      <c r="B11918">
        <v>311.348470537982</v>
      </c>
      <c r="C11918">
        <f t="shared" si="373"/>
        <v>250</v>
      </c>
      <c r="D11918">
        <f t="shared" si="374"/>
        <v>5000</v>
      </c>
      <c r="E11918">
        <v>27.743403801234201</v>
      </c>
    </row>
    <row r="11919" spans="1:5" x14ac:dyDescent="0.25">
      <c r="A11919">
        <v>436.82779193506099</v>
      </c>
      <c r="B11919">
        <v>311.349733287182</v>
      </c>
      <c r="C11919">
        <f t="shared" si="373"/>
        <v>250</v>
      </c>
      <c r="D11919">
        <f t="shared" si="374"/>
        <v>5000</v>
      </c>
      <c r="E11919">
        <v>27.745928396765901</v>
      </c>
    </row>
    <row r="11920" spans="1:5" x14ac:dyDescent="0.25">
      <c r="A11920">
        <v>436.79389110652602</v>
      </c>
      <c r="B11920">
        <v>311.35099593318603</v>
      </c>
      <c r="C11920">
        <f t="shared" si="373"/>
        <v>250</v>
      </c>
      <c r="D11920">
        <f t="shared" si="374"/>
        <v>5000</v>
      </c>
      <c r="E11920">
        <v>27.748447034465901</v>
      </c>
    </row>
    <row r="11921" spans="1:5" x14ac:dyDescent="0.25">
      <c r="A11921">
        <v>437.055208225093</v>
      </c>
      <c r="B11921">
        <v>303.97099674969502</v>
      </c>
      <c r="C11921">
        <f t="shared" si="373"/>
        <v>250</v>
      </c>
      <c r="D11921">
        <f t="shared" si="374"/>
        <v>5000</v>
      </c>
      <c r="E11921">
        <v>27.750959229321801</v>
      </c>
    </row>
    <row r="11922" spans="1:5" x14ac:dyDescent="0.25">
      <c r="A11922">
        <v>437.31633692177098</v>
      </c>
      <c r="B11922">
        <v>303.97224247127002</v>
      </c>
      <c r="C11922">
        <f t="shared" si="373"/>
        <v>250</v>
      </c>
      <c r="D11922">
        <f t="shared" si="374"/>
        <v>5000</v>
      </c>
      <c r="E11922">
        <v>27.753464250419199</v>
      </c>
    </row>
    <row r="11923" spans="1:5" x14ac:dyDescent="0.25">
      <c r="A11923">
        <v>437.577277300623</v>
      </c>
      <c r="B11923">
        <v>303.973488091175</v>
      </c>
      <c r="C11923">
        <f t="shared" si="373"/>
        <v>250</v>
      </c>
      <c r="D11923">
        <f t="shared" si="374"/>
        <v>5000</v>
      </c>
      <c r="E11923">
        <v>27.7559622075288</v>
      </c>
    </row>
    <row r="11924" spans="1:5" x14ac:dyDescent="0.25">
      <c r="A11924">
        <v>437.838029465489</v>
      </c>
      <c r="B11924">
        <v>303.97473360942701</v>
      </c>
      <c r="C11924">
        <f t="shared" si="373"/>
        <v>250</v>
      </c>
      <c r="D11924">
        <f t="shared" si="374"/>
        <v>5000</v>
      </c>
      <c r="E11924">
        <v>27.758453208776601</v>
      </c>
    </row>
    <row r="11925" spans="1:5" x14ac:dyDescent="0.25">
      <c r="A11925">
        <v>438.098593520348</v>
      </c>
      <c r="B11925">
        <v>303.97597902604099</v>
      </c>
      <c r="C11925">
        <f t="shared" si="373"/>
        <v>250</v>
      </c>
      <c r="D11925">
        <f t="shared" si="374"/>
        <v>5000</v>
      </c>
      <c r="E11925">
        <v>27.760937360680401</v>
      </c>
    </row>
    <row r="11926" spans="1:5" x14ac:dyDescent="0.25">
      <c r="A11926">
        <v>438.35896956897398</v>
      </c>
      <c r="B11926">
        <v>303.97722434103599</v>
      </c>
      <c r="C11926">
        <f t="shared" si="373"/>
        <v>250</v>
      </c>
      <c r="D11926">
        <f t="shared" si="374"/>
        <v>5000</v>
      </c>
      <c r="E11926">
        <v>27.763414768174599</v>
      </c>
    </row>
    <row r="11927" spans="1:5" x14ac:dyDescent="0.25">
      <c r="A11927">
        <v>438.61915771520398</v>
      </c>
      <c r="B11927">
        <v>303.97846955442702</v>
      </c>
      <c r="C11927">
        <f t="shared" si="373"/>
        <v>250</v>
      </c>
      <c r="D11927">
        <f t="shared" si="374"/>
        <v>5000</v>
      </c>
      <c r="E11927">
        <v>27.7658855346336</v>
      </c>
    </row>
    <row r="11928" spans="1:5" x14ac:dyDescent="0.25">
      <c r="A11928">
        <v>438.87915806269802</v>
      </c>
      <c r="B11928">
        <v>303.97971466623198</v>
      </c>
      <c r="C11928">
        <f t="shared" si="373"/>
        <v>250</v>
      </c>
      <c r="D11928">
        <f t="shared" si="374"/>
        <v>5000</v>
      </c>
      <c r="E11928">
        <v>27.768349761895401</v>
      </c>
    </row>
    <row r="11929" spans="1:5" x14ac:dyDescent="0.25">
      <c r="A11929">
        <v>439.13897071515601</v>
      </c>
      <c r="B11929">
        <v>303.98095967646702</v>
      </c>
      <c r="C11929">
        <f t="shared" si="373"/>
        <v>250</v>
      </c>
      <c r="D11929">
        <f t="shared" si="374"/>
        <v>5000</v>
      </c>
      <c r="E11929">
        <v>27.7708075502848</v>
      </c>
    </row>
    <row r="11930" spans="1:5" x14ac:dyDescent="0.25">
      <c r="A11930">
        <v>439.39859577616897</v>
      </c>
      <c r="B11930">
        <v>303.98220458514999</v>
      </c>
      <c r="C11930">
        <f t="shared" si="373"/>
        <v>250</v>
      </c>
      <c r="D11930">
        <f t="shared" si="374"/>
        <v>5000</v>
      </c>
      <c r="E11930">
        <v>27.7732589986358</v>
      </c>
    </row>
    <row r="11931" spans="1:5" x14ac:dyDescent="0.25">
      <c r="A11931">
        <v>439.65803334930001</v>
      </c>
      <c r="B11931">
        <v>303.983449392296</v>
      </c>
      <c r="C11931">
        <f t="shared" si="373"/>
        <v>250</v>
      </c>
      <c r="D11931">
        <f t="shared" si="374"/>
        <v>5000</v>
      </c>
      <c r="E11931">
        <v>27.7757042043139</v>
      </c>
    </row>
    <row r="11932" spans="1:5" x14ac:dyDescent="0.25">
      <c r="A11932">
        <v>439.91728353803501</v>
      </c>
      <c r="B11932">
        <v>303.98469409792301</v>
      </c>
      <c r="C11932">
        <f t="shared" si="373"/>
        <v>250</v>
      </c>
      <c r="D11932">
        <f t="shared" si="374"/>
        <v>5000</v>
      </c>
      <c r="E11932">
        <v>27.778143263238199</v>
      </c>
    </row>
    <row r="11933" spans="1:5" x14ac:dyDescent="0.25">
      <c r="A11933">
        <v>440.17634644582301</v>
      </c>
      <c r="B11933">
        <v>303.98593870204797</v>
      </c>
      <c r="C11933">
        <f t="shared" si="373"/>
        <v>250</v>
      </c>
      <c r="D11933">
        <f t="shared" si="374"/>
        <v>5000</v>
      </c>
      <c r="E11933">
        <v>27.780576269902198</v>
      </c>
    </row>
    <row r="11934" spans="1:5" x14ac:dyDescent="0.25">
      <c r="A11934">
        <v>440.43522217605198</v>
      </c>
      <c r="B11934">
        <v>303.98718320468703</v>
      </c>
      <c r="C11934">
        <f t="shared" si="373"/>
        <v>250</v>
      </c>
      <c r="D11934">
        <f t="shared" si="374"/>
        <v>5000</v>
      </c>
      <c r="E11934">
        <v>27.7830033173956</v>
      </c>
    </row>
    <row r="11935" spans="1:5" x14ac:dyDescent="0.25">
      <c r="A11935">
        <v>440.69391083205602</v>
      </c>
      <c r="B11935">
        <v>303.988427605857</v>
      </c>
      <c r="C11935">
        <f t="shared" si="373"/>
        <v>250</v>
      </c>
      <c r="D11935">
        <f t="shared" si="374"/>
        <v>5000</v>
      </c>
      <c r="E11935">
        <v>27.7854244974246</v>
      </c>
    </row>
    <row r="11936" spans="1:5" x14ac:dyDescent="0.25">
      <c r="A11936">
        <v>440.952412517102</v>
      </c>
      <c r="B11936">
        <v>303.98967190557403</v>
      </c>
      <c r="C11936">
        <f t="shared" si="373"/>
        <v>250</v>
      </c>
      <c r="D11936">
        <f t="shared" si="374"/>
        <v>5000</v>
      </c>
      <c r="E11936">
        <v>27.7878399003325</v>
      </c>
    </row>
    <row r="11937" spans="1:5" x14ac:dyDescent="0.25">
      <c r="A11937">
        <v>441.210727334399</v>
      </c>
      <c r="B11937">
        <v>303.99091610385699</v>
      </c>
      <c r="C11937">
        <f t="shared" si="373"/>
        <v>250</v>
      </c>
      <c r="D11937">
        <f t="shared" si="374"/>
        <v>5000</v>
      </c>
      <c r="E11937">
        <v>27.7902496151194</v>
      </c>
    </row>
    <row r="11938" spans="1:5" x14ac:dyDescent="0.25">
      <c r="A11938">
        <v>441.46885538713798</v>
      </c>
      <c r="B11938">
        <v>303.99216020071998</v>
      </c>
      <c r="C11938">
        <f t="shared" si="373"/>
        <v>250</v>
      </c>
      <c r="D11938">
        <f t="shared" si="374"/>
        <v>5000</v>
      </c>
      <c r="E11938">
        <v>27.792653729462401</v>
      </c>
    </row>
    <row r="11939" spans="1:5" x14ac:dyDescent="0.25">
      <c r="A11939">
        <v>440.80311471415098</v>
      </c>
      <c r="B11939">
        <v>327.08545580326899</v>
      </c>
      <c r="C11939">
        <f t="shared" si="373"/>
        <v>250</v>
      </c>
      <c r="D11939">
        <f t="shared" si="374"/>
        <v>5000</v>
      </c>
      <c r="E11939">
        <v>27.795052679062501</v>
      </c>
    </row>
    <row r="11940" spans="1:5" x14ac:dyDescent="0.25">
      <c r="A11940">
        <v>440.137675366412</v>
      </c>
      <c r="B11940">
        <v>327.08674978150901</v>
      </c>
      <c r="C11940">
        <f t="shared" si="373"/>
        <v>250</v>
      </c>
      <c r="D11940">
        <f t="shared" si="374"/>
        <v>5000</v>
      </c>
      <c r="E11940">
        <v>27.797449379914699</v>
      </c>
    </row>
    <row r="11941" spans="1:5" x14ac:dyDescent="0.25">
      <c r="A11941">
        <v>439.47253718839602</v>
      </c>
      <c r="B11941">
        <v>327.08804365394701</v>
      </c>
      <c r="C11941">
        <f t="shared" si="373"/>
        <v>250</v>
      </c>
      <c r="D11941">
        <f t="shared" si="374"/>
        <v>5000</v>
      </c>
      <c r="E11941">
        <v>27.799844360620501</v>
      </c>
    </row>
    <row r="11942" spans="1:5" x14ac:dyDescent="0.25">
      <c r="A11942">
        <v>438.807700024589</v>
      </c>
      <c r="B11942">
        <v>327.089337420601</v>
      </c>
      <c r="C11942">
        <f t="shared" si="373"/>
        <v>250</v>
      </c>
      <c r="D11942">
        <f t="shared" si="374"/>
        <v>5000</v>
      </c>
      <c r="E11942">
        <v>27.802237648607399</v>
      </c>
    </row>
    <row r="11943" spans="1:5" x14ac:dyDescent="0.25">
      <c r="A11943">
        <v>438.14316371955601</v>
      </c>
      <c r="B11943">
        <v>327.09063108149002</v>
      </c>
      <c r="C11943">
        <f t="shared" si="373"/>
        <v>250</v>
      </c>
      <c r="D11943">
        <f t="shared" si="374"/>
        <v>5000</v>
      </c>
      <c r="E11943">
        <v>27.804629270872599</v>
      </c>
    </row>
    <row r="11944" spans="1:5" x14ac:dyDescent="0.25">
      <c r="A11944">
        <v>437.478928117988</v>
      </c>
      <c r="B11944">
        <v>327.09192463662902</v>
      </c>
      <c r="C11944">
        <f t="shared" si="373"/>
        <v>250</v>
      </c>
      <c r="D11944">
        <f t="shared" si="374"/>
        <v>5000</v>
      </c>
      <c r="E11944">
        <v>27.8070192539892</v>
      </c>
    </row>
    <row r="11945" spans="1:5" x14ac:dyDescent="0.25">
      <c r="A11945">
        <v>436.814993064622</v>
      </c>
      <c r="B11945">
        <v>327.09321808603698</v>
      </c>
      <c r="C11945">
        <f t="shared" si="373"/>
        <v>250</v>
      </c>
      <c r="D11945">
        <f t="shared" si="374"/>
        <v>5000</v>
      </c>
      <c r="E11945">
        <v>27.8094076241129</v>
      </c>
    </row>
    <row r="11946" spans="1:5" x14ac:dyDescent="0.25">
      <c r="A11946">
        <v>436.15135840425802</v>
      </c>
      <c r="B11946">
        <v>327.09451142973199</v>
      </c>
      <c r="C11946">
        <f t="shared" si="373"/>
        <v>250</v>
      </c>
      <c r="D11946">
        <f t="shared" si="374"/>
        <v>5000</v>
      </c>
      <c r="E11946">
        <v>27.811794406988302</v>
      </c>
    </row>
    <row r="11947" spans="1:5" x14ac:dyDescent="0.25">
      <c r="A11947">
        <v>435.48802398187399</v>
      </c>
      <c r="B11947">
        <v>327.09580466773002</v>
      </c>
      <c r="C11947">
        <f t="shared" si="373"/>
        <v>250</v>
      </c>
      <c r="D11947">
        <f t="shared" si="374"/>
        <v>5000</v>
      </c>
      <c r="E11947">
        <v>27.814179627955301</v>
      </c>
    </row>
    <row r="11948" spans="1:5" x14ac:dyDescent="0.25">
      <c r="A11948">
        <v>434.82498964238999</v>
      </c>
      <c r="B11948">
        <v>327.09709780004903</v>
      </c>
      <c r="C11948">
        <f t="shared" si="373"/>
        <v>250</v>
      </c>
      <c r="D11948">
        <f t="shared" si="374"/>
        <v>5000</v>
      </c>
      <c r="E11948">
        <v>27.816563311955299</v>
      </c>
    </row>
    <row r="11949" spans="1:5" x14ac:dyDescent="0.25">
      <c r="A11949">
        <v>434.16225523093402</v>
      </c>
      <c r="B11949">
        <v>327.09839082670601</v>
      </c>
      <c r="C11949">
        <f t="shared" si="373"/>
        <v>250</v>
      </c>
      <c r="D11949">
        <f t="shared" si="374"/>
        <v>5000</v>
      </c>
      <c r="E11949">
        <v>27.818945483537501</v>
      </c>
    </row>
    <row r="11950" spans="1:5" x14ac:dyDescent="0.25">
      <c r="A11950">
        <v>433.49982059262601</v>
      </c>
      <c r="B11950">
        <v>327.09968374772001</v>
      </c>
      <c r="C11950">
        <f t="shared" si="373"/>
        <v>250</v>
      </c>
      <c r="D11950">
        <f t="shared" si="374"/>
        <v>5000</v>
      </c>
      <c r="E11950">
        <v>27.821326166864601</v>
      </c>
    </row>
    <row r="11951" spans="1:5" x14ac:dyDescent="0.25">
      <c r="A11951">
        <v>432.83768557269502</v>
      </c>
      <c r="B11951">
        <v>327.100976563107</v>
      </c>
      <c r="C11951">
        <f t="shared" si="373"/>
        <v>250</v>
      </c>
      <c r="D11951">
        <f t="shared" si="374"/>
        <v>5000</v>
      </c>
      <c r="E11951">
        <v>27.823705385718899</v>
      </c>
    </row>
    <row r="11952" spans="1:5" x14ac:dyDescent="0.25">
      <c r="A11952">
        <v>432.17585001650298</v>
      </c>
      <c r="B11952">
        <v>327.102269272885</v>
      </c>
      <c r="C11952">
        <f t="shared" si="373"/>
        <v>250</v>
      </c>
      <c r="D11952">
        <f t="shared" si="374"/>
        <v>5000</v>
      </c>
      <c r="E11952">
        <v>27.8260831635085</v>
      </c>
    </row>
    <row r="11953" spans="1:5" x14ac:dyDescent="0.25">
      <c r="A11953">
        <v>431.51431376942099</v>
      </c>
      <c r="B11953">
        <v>327.10356187707202</v>
      </c>
      <c r="C11953">
        <f t="shared" si="373"/>
        <v>250</v>
      </c>
      <c r="D11953">
        <f t="shared" si="374"/>
        <v>5000</v>
      </c>
      <c r="E11953">
        <v>27.828459523272301</v>
      </c>
    </row>
    <row r="11954" spans="1:5" x14ac:dyDescent="0.25">
      <c r="A11954">
        <v>430.85307667692598</v>
      </c>
      <c r="B11954">
        <v>327.104854375684</v>
      </c>
      <c r="C11954">
        <f t="shared" si="373"/>
        <v>250</v>
      </c>
      <c r="D11954">
        <f t="shared" si="374"/>
        <v>5000</v>
      </c>
      <c r="E11954">
        <v>27.830834487686701</v>
      </c>
    </row>
    <row r="11955" spans="1:5" x14ac:dyDescent="0.25">
      <c r="A11955">
        <v>430.19213858460301</v>
      </c>
      <c r="B11955">
        <v>327.10614676874002</v>
      </c>
      <c r="C11955">
        <f t="shared" si="373"/>
        <v>250</v>
      </c>
      <c r="D11955">
        <f t="shared" si="374"/>
        <v>5000</v>
      </c>
      <c r="E11955">
        <v>27.8332080790703</v>
      </c>
    </row>
    <row r="11956" spans="1:5" x14ac:dyDescent="0.25">
      <c r="A11956">
        <v>429.53149933806202</v>
      </c>
      <c r="B11956">
        <v>327.107439056256</v>
      </c>
      <c r="C11956">
        <f t="shared" si="373"/>
        <v>250</v>
      </c>
      <c r="D11956">
        <f t="shared" si="374"/>
        <v>5000</v>
      </c>
      <c r="E11956">
        <v>27.8355803193901</v>
      </c>
    </row>
    <row r="11957" spans="1:5" x14ac:dyDescent="0.25">
      <c r="A11957">
        <v>427.8332201783</v>
      </c>
      <c r="B11957">
        <v>353.057196356671</v>
      </c>
      <c r="C11957">
        <f t="shared" si="373"/>
        <v>250</v>
      </c>
      <c r="D11957">
        <f t="shared" si="374"/>
        <v>5000</v>
      </c>
      <c r="E11957">
        <v>27.837951230266299</v>
      </c>
    </row>
    <row r="11958" spans="1:5" x14ac:dyDescent="0.25">
      <c r="A11958">
        <v>426.13578809169002</v>
      </c>
      <c r="B11958">
        <v>353.05853715074898</v>
      </c>
      <c r="C11958">
        <f t="shared" si="373"/>
        <v>250</v>
      </c>
      <c r="D11958">
        <f t="shared" si="374"/>
        <v>5000</v>
      </c>
      <c r="E11958">
        <v>27.840322384404999</v>
      </c>
    </row>
    <row r="11959" spans="1:5" x14ac:dyDescent="0.25">
      <c r="A11959">
        <v>424.43920263340698</v>
      </c>
      <c r="B11959">
        <v>353.05987783495402</v>
      </c>
      <c r="C11959">
        <f t="shared" si="373"/>
        <v>250</v>
      </c>
      <c r="D11959">
        <f t="shared" si="374"/>
        <v>5000</v>
      </c>
      <c r="E11959">
        <v>27.842694679711201</v>
      </c>
    </row>
    <row r="11960" spans="1:5" x14ac:dyDescent="0.25">
      <c r="A11960">
        <v>422.74346335876697</v>
      </c>
      <c r="B11960">
        <v>353.06121840930501</v>
      </c>
      <c r="C11960">
        <f t="shared" si="373"/>
        <v>250</v>
      </c>
      <c r="D11960">
        <f t="shared" si="374"/>
        <v>5000</v>
      </c>
      <c r="E11960">
        <v>27.845068097418</v>
      </c>
    </row>
    <row r="11961" spans="1:5" x14ac:dyDescent="0.25">
      <c r="A11961">
        <v>421.04856982338998</v>
      </c>
      <c r="B11961">
        <v>353.062558873819</v>
      </c>
      <c r="C11961">
        <f t="shared" si="373"/>
        <v>250</v>
      </c>
      <c r="D11961">
        <f t="shared" si="374"/>
        <v>5000</v>
      </c>
      <c r="E11961">
        <v>27.847442619071099</v>
      </c>
    </row>
    <row r="11962" spans="1:5" x14ac:dyDescent="0.25">
      <c r="A11962">
        <v>419.35452158313501</v>
      </c>
      <c r="B11962">
        <v>353.063899228514</v>
      </c>
      <c r="C11962">
        <f t="shared" si="373"/>
        <v>250</v>
      </c>
      <c r="D11962">
        <f t="shared" si="374"/>
        <v>5000</v>
      </c>
      <c r="E11962">
        <v>27.849818226523901</v>
      </c>
    </row>
    <row r="11963" spans="1:5" x14ac:dyDescent="0.25">
      <c r="A11963">
        <v>417.66131819409202</v>
      </c>
      <c r="B11963">
        <v>353.06523947340997</v>
      </c>
      <c r="C11963">
        <f t="shared" ref="C11963:C12026" si="375">C11962+0</f>
        <v>250</v>
      </c>
      <c r="D11963">
        <f t="shared" si="374"/>
        <v>5000</v>
      </c>
      <c r="E11963">
        <v>27.8521949019323</v>
      </c>
    </row>
    <row r="11964" spans="1:5" x14ac:dyDescent="0.25">
      <c r="A11964">
        <v>415.96895921255998</v>
      </c>
      <c r="B11964">
        <v>353.066579608523</v>
      </c>
      <c r="C11964">
        <f t="shared" si="375"/>
        <v>250</v>
      </c>
      <c r="D11964">
        <f t="shared" si="374"/>
        <v>5000</v>
      </c>
      <c r="E11964">
        <v>27.854572627749199</v>
      </c>
    </row>
    <row r="11965" spans="1:5" x14ac:dyDescent="0.25">
      <c r="A11965">
        <v>414.27744419507098</v>
      </c>
      <c r="B11965">
        <v>353.06791963387298</v>
      </c>
      <c r="C11965">
        <f t="shared" si="375"/>
        <v>250</v>
      </c>
      <c r="D11965">
        <f t="shared" si="374"/>
        <v>5000</v>
      </c>
      <c r="E11965">
        <v>27.8569513867197</v>
      </c>
    </row>
    <row r="11966" spans="1:5" x14ac:dyDescent="0.25">
      <c r="A11966">
        <v>412.58677269841201</v>
      </c>
      <c r="B11966">
        <v>353.06925954947701</v>
      </c>
      <c r="C11966">
        <f t="shared" si="375"/>
        <v>250</v>
      </c>
      <c r="D11966">
        <f t="shared" si="374"/>
        <v>5000</v>
      </c>
      <c r="E11966">
        <v>27.859331161876401</v>
      </c>
    </row>
    <row r="11967" spans="1:5" x14ac:dyDescent="0.25">
      <c r="A11967">
        <v>410.89694427961803</v>
      </c>
      <c r="B11967">
        <v>353.07059935535301</v>
      </c>
      <c r="C11967">
        <f t="shared" si="375"/>
        <v>250</v>
      </c>
      <c r="D11967">
        <f t="shared" si="374"/>
        <v>5000</v>
      </c>
      <c r="E11967">
        <v>27.861711936533901</v>
      </c>
    </row>
    <row r="11968" spans="1:5" x14ac:dyDescent="0.25">
      <c r="A11968">
        <v>409.20795849593298</v>
      </c>
      <c r="B11968">
        <v>353.07193905152099</v>
      </c>
      <c r="C11968">
        <f t="shared" si="375"/>
        <v>250</v>
      </c>
      <c r="D11968">
        <f t="shared" si="374"/>
        <v>5000</v>
      </c>
      <c r="E11968">
        <v>27.8640936942843</v>
      </c>
    </row>
    <row r="11969" spans="1:5" x14ac:dyDescent="0.25">
      <c r="A11969">
        <v>407.51981490484599</v>
      </c>
      <c r="B11969">
        <v>353.073278637996</v>
      </c>
      <c r="C11969">
        <f t="shared" si="375"/>
        <v>250</v>
      </c>
      <c r="D11969">
        <f t="shared" si="374"/>
        <v>5000</v>
      </c>
      <c r="E11969">
        <v>27.8664764189929</v>
      </c>
    </row>
    <row r="11970" spans="1:5" x14ac:dyDescent="0.25">
      <c r="A11970">
        <v>405.83251306408101</v>
      </c>
      <c r="B11970">
        <v>353.07461811479902</v>
      </c>
      <c r="C11970">
        <f t="shared" si="375"/>
        <v>250</v>
      </c>
      <c r="D11970">
        <f t="shared" si="374"/>
        <v>5000</v>
      </c>
      <c r="E11970">
        <v>27.8688600947929</v>
      </c>
    </row>
    <row r="11971" spans="1:5" x14ac:dyDescent="0.25">
      <c r="A11971">
        <v>404.14605253155401</v>
      </c>
      <c r="B11971">
        <v>353.075957481947</v>
      </c>
      <c r="C11971">
        <f t="shared" si="375"/>
        <v>250</v>
      </c>
      <c r="D11971">
        <f t="shared" si="374"/>
        <v>5000</v>
      </c>
      <c r="E11971">
        <v>27.8712447060812</v>
      </c>
    </row>
    <row r="11972" spans="1:5" x14ac:dyDescent="0.25">
      <c r="A11972">
        <v>402.46043286548399</v>
      </c>
      <c r="B11972">
        <v>353.07729673945801</v>
      </c>
      <c r="C11972">
        <f t="shared" si="375"/>
        <v>250</v>
      </c>
      <c r="D11972">
        <f t="shared" ref="D11972:D12035" si="376">D11971</f>
        <v>5000</v>
      </c>
      <c r="E11972">
        <v>27.873630237514</v>
      </c>
    </row>
    <row r="11973" spans="1:5" x14ac:dyDescent="0.25">
      <c r="A11973">
        <v>400.77565362428498</v>
      </c>
      <c r="B11973">
        <v>353.07863588735</v>
      </c>
      <c r="C11973">
        <f t="shared" si="375"/>
        <v>250</v>
      </c>
      <c r="D11973">
        <f t="shared" si="376"/>
        <v>5000</v>
      </c>
      <c r="E11973">
        <v>27.876016674002202</v>
      </c>
    </row>
    <row r="11974" spans="1:5" x14ac:dyDescent="0.25">
      <c r="A11974">
        <v>399.091714366627</v>
      </c>
      <c r="B11974">
        <v>353.07997492564101</v>
      </c>
      <c r="C11974">
        <f t="shared" si="375"/>
        <v>250</v>
      </c>
      <c r="D11974">
        <f t="shared" si="376"/>
        <v>5000</v>
      </c>
      <c r="E11974">
        <v>27.878404000707398</v>
      </c>
    </row>
    <row r="11975" spans="1:5" x14ac:dyDescent="0.25">
      <c r="A11975">
        <v>397.40861465134901</v>
      </c>
      <c r="B11975">
        <v>353.08131385435001</v>
      </c>
      <c r="C11975">
        <f t="shared" si="375"/>
        <v>250</v>
      </c>
      <c r="D11975">
        <f t="shared" si="376"/>
        <v>5000</v>
      </c>
      <c r="E11975">
        <v>27.880792203037402</v>
      </c>
    </row>
    <row r="11976" spans="1:5" x14ac:dyDescent="0.25">
      <c r="A11976">
        <v>395.72635403761802</v>
      </c>
      <c r="B11976">
        <v>353.08265267349401</v>
      </c>
      <c r="C11976">
        <f t="shared" si="375"/>
        <v>250</v>
      </c>
      <c r="D11976">
        <f t="shared" si="376"/>
        <v>5000</v>
      </c>
      <c r="E11976">
        <v>27.883181266642101</v>
      </c>
    </row>
    <row r="11977" spans="1:5" x14ac:dyDescent="0.25">
      <c r="A11977">
        <v>395.40818440597798</v>
      </c>
      <c r="B11977">
        <v>319.00268335291798</v>
      </c>
      <c r="C11977">
        <f t="shared" si="375"/>
        <v>250</v>
      </c>
      <c r="D11977">
        <f t="shared" si="376"/>
        <v>5000</v>
      </c>
      <c r="E11977">
        <v>27.885571177409499</v>
      </c>
    </row>
    <row r="11978" spans="1:5" x14ac:dyDescent="0.25">
      <c r="A11978">
        <v>395.090132595569</v>
      </c>
      <c r="B11978">
        <v>319.00395645943502</v>
      </c>
      <c r="C11978">
        <f t="shared" si="375"/>
        <v>250</v>
      </c>
      <c r="D11978">
        <f t="shared" si="376"/>
        <v>5000</v>
      </c>
      <c r="E11978">
        <v>27.887960386754902</v>
      </c>
    </row>
    <row r="11979" spans="1:5" x14ac:dyDescent="0.25">
      <c r="A11979">
        <v>394.77219854802701</v>
      </c>
      <c r="B11979">
        <v>319.00522946230802</v>
      </c>
      <c r="C11979">
        <f t="shared" si="375"/>
        <v>250</v>
      </c>
      <c r="D11979">
        <f t="shared" si="376"/>
        <v>5000</v>
      </c>
      <c r="E11979">
        <v>27.8903480130638</v>
      </c>
    </row>
    <row r="11980" spans="1:5" x14ac:dyDescent="0.25">
      <c r="A11980">
        <v>394.45438220508601</v>
      </c>
      <c r="B11980">
        <v>319.006502361554</v>
      </c>
      <c r="C11980">
        <f t="shared" si="375"/>
        <v>250</v>
      </c>
      <c r="D11980">
        <f t="shared" si="376"/>
        <v>5000</v>
      </c>
      <c r="E11980">
        <v>27.892734081336599</v>
      </c>
    </row>
    <row r="11981" spans="1:5" x14ac:dyDescent="0.25">
      <c r="A11981">
        <v>394.13668350843898</v>
      </c>
      <c r="B11981">
        <v>319.00777515719102</v>
      </c>
      <c r="C11981">
        <f t="shared" si="375"/>
        <v>250</v>
      </c>
      <c r="D11981">
        <f t="shared" si="376"/>
        <v>5000</v>
      </c>
      <c r="E11981">
        <v>27.895118616184401</v>
      </c>
    </row>
    <row r="11982" spans="1:5" x14ac:dyDescent="0.25">
      <c r="A11982">
        <v>393.81910239983301</v>
      </c>
      <c r="B11982">
        <v>319.009047849235</v>
      </c>
      <c r="C11982">
        <f t="shared" si="375"/>
        <v>250</v>
      </c>
      <c r="D11982">
        <f t="shared" si="376"/>
        <v>5000</v>
      </c>
      <c r="E11982">
        <v>27.897501641835198</v>
      </c>
    </row>
    <row r="11983" spans="1:5" x14ac:dyDescent="0.25">
      <c r="A11983">
        <v>393.50163882104903</v>
      </c>
      <c r="B11983">
        <v>319.01032043770499</v>
      </c>
      <c r="C11983">
        <f t="shared" si="375"/>
        <v>250</v>
      </c>
      <c r="D11983">
        <f t="shared" si="376"/>
        <v>5000</v>
      </c>
      <c r="E11983">
        <v>27.8998831821396</v>
      </c>
    </row>
    <row r="11984" spans="1:5" x14ac:dyDescent="0.25">
      <c r="A11984">
        <v>393.18429271388101</v>
      </c>
      <c r="B11984">
        <v>319.01159292261502</v>
      </c>
      <c r="C11984">
        <f t="shared" si="375"/>
        <v>250</v>
      </c>
      <c r="D11984">
        <f t="shared" si="376"/>
        <v>5000</v>
      </c>
      <c r="E11984">
        <v>27.9022632605765</v>
      </c>
    </row>
    <row r="11985" spans="1:5" x14ac:dyDescent="0.25">
      <c r="A11985">
        <v>392.86706402019001</v>
      </c>
      <c r="B11985">
        <v>319.012865303985</v>
      </c>
      <c r="C11985">
        <f t="shared" si="375"/>
        <v>250</v>
      </c>
      <c r="D11985">
        <f t="shared" si="376"/>
        <v>5000</v>
      </c>
      <c r="E11985">
        <v>27.904641900258898</v>
      </c>
    </row>
    <row r="11986" spans="1:5" x14ac:dyDescent="0.25">
      <c r="A11986">
        <v>392.54995268184899</v>
      </c>
      <c r="B11986">
        <v>319.01413758183003</v>
      </c>
      <c r="C11986">
        <f t="shared" si="375"/>
        <v>250</v>
      </c>
      <c r="D11986">
        <f t="shared" si="376"/>
        <v>5000</v>
      </c>
      <c r="E11986">
        <v>27.907019123939499</v>
      </c>
    </row>
    <row r="11987" spans="1:5" x14ac:dyDescent="0.25">
      <c r="A11987">
        <v>392.232958640731</v>
      </c>
      <c r="B11987">
        <v>319.015409756167</v>
      </c>
      <c r="C11987">
        <f t="shared" si="375"/>
        <v>250</v>
      </c>
      <c r="D11987">
        <f t="shared" si="376"/>
        <v>5000</v>
      </c>
      <c r="E11987">
        <v>27.909394954016001</v>
      </c>
    </row>
    <row r="11988" spans="1:5" x14ac:dyDescent="0.25">
      <c r="A11988">
        <v>391.91608183879401</v>
      </c>
      <c r="B11988">
        <v>319.01668182701502</v>
      </c>
      <c r="C11988">
        <f t="shared" si="375"/>
        <v>250</v>
      </c>
      <c r="D11988">
        <f t="shared" si="376"/>
        <v>5000</v>
      </c>
      <c r="E11988">
        <v>27.911769412536799</v>
      </c>
    </row>
    <row r="11989" spans="1:5" x14ac:dyDescent="0.25">
      <c r="A11989">
        <v>391.59932221797902</v>
      </c>
      <c r="B11989">
        <v>319.01795379439</v>
      </c>
      <c r="C11989">
        <f t="shared" si="375"/>
        <v>250</v>
      </c>
      <c r="D11989">
        <f t="shared" si="376"/>
        <v>5000</v>
      </c>
      <c r="E11989">
        <v>27.914142521206301</v>
      </c>
    </row>
    <row r="11990" spans="1:5" x14ac:dyDescent="0.25">
      <c r="A11990">
        <v>390.980870107996</v>
      </c>
      <c r="B11990">
        <v>326.56446596532697</v>
      </c>
      <c r="C11990">
        <f t="shared" si="375"/>
        <v>250</v>
      </c>
      <c r="D11990">
        <f t="shared" si="376"/>
        <v>5000</v>
      </c>
      <c r="E11990">
        <v>27.916514202771399</v>
      </c>
    </row>
    <row r="11991" spans="1:5" x14ac:dyDescent="0.25">
      <c r="A11991">
        <v>390.362694505707</v>
      </c>
      <c r="B11991">
        <v>326.56575338029199</v>
      </c>
      <c r="C11991">
        <f t="shared" si="375"/>
        <v>250</v>
      </c>
      <c r="D11991">
        <f t="shared" si="376"/>
        <v>5000</v>
      </c>
      <c r="E11991">
        <v>27.918883679372701</v>
      </c>
    </row>
    <row r="11992" spans="1:5" x14ac:dyDescent="0.25">
      <c r="A11992">
        <v>389.74479526866401</v>
      </c>
      <c r="B11992">
        <v>326.56704069044901</v>
      </c>
      <c r="C11992">
        <f t="shared" si="375"/>
        <v>250</v>
      </c>
      <c r="D11992">
        <f t="shared" si="376"/>
        <v>5000</v>
      </c>
      <c r="E11992">
        <v>27.921250847071299</v>
      </c>
    </row>
    <row r="11993" spans="1:5" x14ac:dyDescent="0.25">
      <c r="A11993">
        <v>389.12717225446301</v>
      </c>
      <c r="B11993">
        <v>326.56832789581398</v>
      </c>
      <c r="C11993">
        <f t="shared" si="375"/>
        <v>250</v>
      </c>
      <c r="D11993">
        <f t="shared" si="376"/>
        <v>5000</v>
      </c>
      <c r="E11993">
        <v>27.9236157427672</v>
      </c>
    </row>
    <row r="11994" spans="1:5" x14ac:dyDescent="0.25">
      <c r="A11994">
        <v>388.50982532082799</v>
      </c>
      <c r="B11994">
        <v>326.56961499640499</v>
      </c>
      <c r="C11994">
        <f t="shared" si="375"/>
        <v>250</v>
      </c>
      <c r="D11994">
        <f t="shared" si="376"/>
        <v>5000</v>
      </c>
      <c r="E11994">
        <v>27.9259784027828</v>
      </c>
    </row>
    <row r="11995" spans="1:5" x14ac:dyDescent="0.25">
      <c r="A11995">
        <v>387.89275432549499</v>
      </c>
      <c r="B11995">
        <v>326.57090199223802</v>
      </c>
      <c r="C11995">
        <f t="shared" si="375"/>
        <v>250</v>
      </c>
      <c r="D11995">
        <f t="shared" si="376"/>
        <v>5000</v>
      </c>
      <c r="E11995">
        <v>27.928338862872199</v>
      </c>
    </row>
    <row r="11996" spans="1:5" x14ac:dyDescent="0.25">
      <c r="A11996">
        <v>387.27595912631898</v>
      </c>
      <c r="B11996">
        <v>326.57218888333199</v>
      </c>
      <c r="C11996">
        <f t="shared" si="375"/>
        <v>250</v>
      </c>
      <c r="D11996">
        <f t="shared" si="376"/>
        <v>5000</v>
      </c>
      <c r="E11996">
        <v>27.930697158228998</v>
      </c>
    </row>
    <row r="11997" spans="1:5" x14ac:dyDescent="0.25">
      <c r="A11997">
        <v>386.65943958122301</v>
      </c>
      <c r="B11997">
        <v>326.57347566970299</v>
      </c>
      <c r="C11997">
        <f t="shared" si="375"/>
        <v>250</v>
      </c>
      <c r="D11997">
        <f t="shared" si="376"/>
        <v>5000</v>
      </c>
      <c r="E11997">
        <v>27.933053323495599</v>
      </c>
    </row>
    <row r="11998" spans="1:5" x14ac:dyDescent="0.25">
      <c r="A11998">
        <v>386.043195548195</v>
      </c>
      <c r="B11998">
        <v>326.57476235136897</v>
      </c>
      <c r="C11998">
        <f t="shared" si="375"/>
        <v>250</v>
      </c>
      <c r="D11998">
        <f t="shared" si="376"/>
        <v>5000</v>
      </c>
      <c r="E11998">
        <v>27.935407392771399</v>
      </c>
    </row>
    <row r="11999" spans="1:5" x14ac:dyDescent="0.25">
      <c r="A11999">
        <v>385.241011838681</v>
      </c>
      <c r="B11999">
        <v>331.23142509350401</v>
      </c>
      <c r="C11999">
        <f t="shared" si="375"/>
        <v>250</v>
      </c>
      <c r="D11999">
        <f t="shared" si="376"/>
        <v>5000</v>
      </c>
      <c r="E11999">
        <v>27.937759538245899</v>
      </c>
    </row>
    <row r="12000" spans="1:5" x14ac:dyDescent="0.25">
      <c r="A12000">
        <v>384.43920174632598</v>
      </c>
      <c r="B12000">
        <v>331.23272088442201</v>
      </c>
      <c r="C12000">
        <f t="shared" si="375"/>
        <v>250</v>
      </c>
      <c r="D12000">
        <f t="shared" si="376"/>
        <v>5000</v>
      </c>
      <c r="E12000">
        <v>27.9401099901687</v>
      </c>
    </row>
    <row r="12001" spans="1:5" x14ac:dyDescent="0.25">
      <c r="A12001">
        <v>383.63776507719899</v>
      </c>
      <c r="B12001">
        <v>331.23401656985902</v>
      </c>
      <c r="C12001">
        <f t="shared" si="375"/>
        <v>250</v>
      </c>
      <c r="D12001">
        <f t="shared" si="376"/>
        <v>5000</v>
      </c>
      <c r="E12001">
        <v>27.942458775857499</v>
      </c>
    </row>
    <row r="12002" spans="1:5" x14ac:dyDescent="0.25">
      <c r="A12002">
        <v>382.83670163743801</v>
      </c>
      <c r="B12002">
        <v>331.23531214983001</v>
      </c>
      <c r="C12002">
        <f t="shared" si="375"/>
        <v>250</v>
      </c>
      <c r="D12002">
        <f t="shared" si="376"/>
        <v>5000</v>
      </c>
      <c r="E12002">
        <v>27.944805922196899</v>
      </c>
    </row>
    <row r="12003" spans="1:5" x14ac:dyDescent="0.25">
      <c r="A12003">
        <v>382.03601123334198</v>
      </c>
      <c r="B12003">
        <v>331.23660762435401</v>
      </c>
      <c r="C12003">
        <f t="shared" si="375"/>
        <v>250</v>
      </c>
      <c r="D12003">
        <f t="shared" si="376"/>
        <v>5000</v>
      </c>
      <c r="E12003">
        <v>27.947151455645699</v>
      </c>
    </row>
    <row r="12004" spans="1:5" x14ac:dyDescent="0.25">
      <c r="A12004">
        <v>381.23569367129198</v>
      </c>
      <c r="B12004">
        <v>331.23790299344699</v>
      </c>
      <c r="C12004">
        <f t="shared" si="375"/>
        <v>250</v>
      </c>
      <c r="D12004">
        <f t="shared" si="376"/>
        <v>5000</v>
      </c>
      <c r="E12004">
        <v>27.9494954022427</v>
      </c>
    </row>
    <row r="12005" spans="1:5" x14ac:dyDescent="0.25">
      <c r="A12005">
        <v>380.43574875772401</v>
      </c>
      <c r="B12005">
        <v>331.23919825712801</v>
      </c>
      <c r="C12005">
        <f t="shared" si="375"/>
        <v>250</v>
      </c>
      <c r="D12005">
        <f t="shared" si="376"/>
        <v>5000</v>
      </c>
      <c r="E12005">
        <v>27.951837787613801</v>
      </c>
    </row>
    <row r="12006" spans="1:5" x14ac:dyDescent="0.25">
      <c r="A12006">
        <v>379.63617629925898</v>
      </c>
      <c r="B12006">
        <v>331.24049341541303</v>
      </c>
      <c r="C12006">
        <f t="shared" si="375"/>
        <v>250</v>
      </c>
      <c r="D12006">
        <f t="shared" si="376"/>
        <v>5000</v>
      </c>
      <c r="E12006">
        <v>27.9541786369779</v>
      </c>
    </row>
    <row r="12007" spans="1:5" x14ac:dyDescent="0.25">
      <c r="A12007">
        <v>378.83697610254598</v>
      </c>
      <c r="B12007">
        <v>331.24178846831899</v>
      </c>
      <c r="C12007">
        <f t="shared" si="375"/>
        <v>250</v>
      </c>
      <c r="D12007">
        <f t="shared" si="376"/>
        <v>5000</v>
      </c>
      <c r="E12007">
        <v>27.956517975153599</v>
      </c>
    </row>
    <row r="12008" spans="1:5" x14ac:dyDescent="0.25">
      <c r="A12008">
        <v>378.038147974362</v>
      </c>
      <c r="B12008">
        <v>331.24308341586499</v>
      </c>
      <c r="C12008">
        <f t="shared" si="375"/>
        <v>250</v>
      </c>
      <c r="D12008">
        <f t="shared" si="376"/>
        <v>5000</v>
      </c>
      <c r="E12008">
        <v>27.958855826565099</v>
      </c>
    </row>
    <row r="12009" spans="1:5" x14ac:dyDescent="0.25">
      <c r="A12009">
        <v>377.23969172161202</v>
      </c>
      <c r="B12009">
        <v>331.24437825806802</v>
      </c>
      <c r="C12009">
        <f t="shared" si="375"/>
        <v>250</v>
      </c>
      <c r="D12009">
        <f t="shared" si="376"/>
        <v>5000</v>
      </c>
      <c r="E12009">
        <v>27.961192215248499</v>
      </c>
    </row>
    <row r="12010" spans="1:5" x14ac:dyDescent="0.25">
      <c r="A12010">
        <v>376.44160715126799</v>
      </c>
      <c r="B12010">
        <v>331.24567299494402</v>
      </c>
      <c r="C12010">
        <f t="shared" si="375"/>
        <v>250</v>
      </c>
      <c r="D12010">
        <f t="shared" si="376"/>
        <v>5000</v>
      </c>
      <c r="E12010">
        <v>27.963527164857801</v>
      </c>
    </row>
    <row r="12011" spans="1:5" x14ac:dyDescent="0.25">
      <c r="A12011">
        <v>375.643894070427</v>
      </c>
      <c r="B12011">
        <v>331.246967626512</v>
      </c>
      <c r="C12011">
        <f t="shared" si="375"/>
        <v>250</v>
      </c>
      <c r="D12011">
        <f t="shared" si="376"/>
        <v>5000</v>
      </c>
      <c r="E12011">
        <v>27.965860698670699</v>
      </c>
    </row>
    <row r="12012" spans="1:5" x14ac:dyDescent="0.25">
      <c r="A12012">
        <v>375.53853798828101</v>
      </c>
      <c r="B12012">
        <v>313.948619602355</v>
      </c>
      <c r="C12012">
        <f t="shared" si="375"/>
        <v>250</v>
      </c>
      <c r="D12012">
        <f t="shared" si="376"/>
        <v>5000</v>
      </c>
      <c r="E12012">
        <v>27.9681928600676</v>
      </c>
    </row>
    <row r="12013" spans="1:5" x14ac:dyDescent="0.25">
      <c r="A12013">
        <v>375.433187440903</v>
      </c>
      <c r="B12013">
        <v>313.94987815759703</v>
      </c>
      <c r="C12013">
        <f t="shared" si="375"/>
        <v>250</v>
      </c>
      <c r="D12013">
        <f t="shared" si="376"/>
        <v>5000</v>
      </c>
      <c r="E12013">
        <v>27.970523454470399</v>
      </c>
    </row>
    <row r="12014" spans="1:5" x14ac:dyDescent="0.25">
      <c r="A12014">
        <v>375.32784242948401</v>
      </c>
      <c r="B12014">
        <v>313.95113661075197</v>
      </c>
      <c r="C12014">
        <f t="shared" si="375"/>
        <v>250</v>
      </c>
      <c r="D12014">
        <f t="shared" si="376"/>
        <v>5000</v>
      </c>
      <c r="E12014">
        <v>27.972852135860698</v>
      </c>
    </row>
    <row r="12015" spans="1:5" x14ac:dyDescent="0.25">
      <c r="A12015">
        <v>375.22250295512299</v>
      </c>
      <c r="B12015">
        <v>313.95239496183899</v>
      </c>
      <c r="C12015">
        <f t="shared" si="375"/>
        <v>250</v>
      </c>
      <c r="D12015">
        <f t="shared" si="376"/>
        <v>5000</v>
      </c>
      <c r="E12015">
        <v>27.975178934459102</v>
      </c>
    </row>
    <row r="12016" spans="1:5" x14ac:dyDescent="0.25">
      <c r="A12016">
        <v>375.11716901901599</v>
      </c>
      <c r="B12016">
        <v>313.95365321087297</v>
      </c>
      <c r="C12016">
        <f t="shared" si="375"/>
        <v>250</v>
      </c>
      <c r="D12016">
        <f t="shared" si="376"/>
        <v>5000</v>
      </c>
      <c r="E12016">
        <v>27.977503880017501</v>
      </c>
    </row>
    <row r="12017" spans="1:5" x14ac:dyDescent="0.25">
      <c r="A12017">
        <v>375.01184062226599</v>
      </c>
      <c r="B12017">
        <v>313.95491135787103</v>
      </c>
      <c r="C12017">
        <f t="shared" si="375"/>
        <v>250</v>
      </c>
      <c r="D12017">
        <f t="shared" si="376"/>
        <v>5000</v>
      </c>
      <c r="E12017">
        <v>27.979827001826902</v>
      </c>
    </row>
    <row r="12018" spans="1:5" x14ac:dyDescent="0.25">
      <c r="A12018">
        <v>374.90651776605802</v>
      </c>
      <c r="B12018">
        <v>313.95616940284998</v>
      </c>
      <c r="C12018">
        <f t="shared" si="375"/>
        <v>250</v>
      </c>
      <c r="D12018">
        <f t="shared" si="376"/>
        <v>5000</v>
      </c>
      <c r="E12018">
        <v>27.982148328723301</v>
      </c>
    </row>
    <row r="12019" spans="1:5" x14ac:dyDescent="0.25">
      <c r="A12019">
        <v>374.80120045147697</v>
      </c>
      <c r="B12019">
        <v>313.95742734582598</v>
      </c>
      <c r="C12019">
        <f t="shared" si="375"/>
        <v>250</v>
      </c>
      <c r="D12019">
        <f t="shared" si="376"/>
        <v>5000</v>
      </c>
      <c r="E12019">
        <v>27.984467889095601</v>
      </c>
    </row>
    <row r="12020" spans="1:5" x14ac:dyDescent="0.25">
      <c r="A12020">
        <v>374.69588867968997</v>
      </c>
      <c r="B12020">
        <v>313.958685186818</v>
      </c>
      <c r="C12020">
        <f t="shared" si="375"/>
        <v>250</v>
      </c>
      <c r="D12020">
        <f t="shared" si="376"/>
        <v>5000</v>
      </c>
      <c r="E12020">
        <v>27.986785710891699</v>
      </c>
    </row>
    <row r="12021" spans="1:5" x14ac:dyDescent="0.25">
      <c r="A12021">
        <v>374.590582451844</v>
      </c>
      <c r="B12021">
        <v>313.95994292583998</v>
      </c>
      <c r="C12021">
        <f t="shared" si="375"/>
        <v>250</v>
      </c>
      <c r="D12021">
        <f t="shared" si="376"/>
        <v>5000</v>
      </c>
      <c r="E12021">
        <v>27.9891018216255</v>
      </c>
    </row>
    <row r="12022" spans="1:5" x14ac:dyDescent="0.25">
      <c r="A12022">
        <v>374.48528176908599</v>
      </c>
      <c r="B12022">
        <v>313.96120056290999</v>
      </c>
      <c r="C12022">
        <f t="shared" si="375"/>
        <v>250</v>
      </c>
      <c r="D12022">
        <f t="shared" si="376"/>
        <v>5000</v>
      </c>
      <c r="E12022">
        <v>27.991416248383299</v>
      </c>
    </row>
    <row r="12023" spans="1:5" x14ac:dyDescent="0.25">
      <c r="A12023">
        <v>374.37998663253398</v>
      </c>
      <c r="B12023">
        <v>313.96245809804498</v>
      </c>
      <c r="C12023">
        <f t="shared" si="375"/>
        <v>250</v>
      </c>
      <c r="D12023">
        <f t="shared" si="376"/>
        <v>5000</v>
      </c>
      <c r="E12023">
        <v>27.993729017830201</v>
      </c>
    </row>
    <row r="12024" spans="1:5" x14ac:dyDescent="0.25">
      <c r="A12024">
        <v>374.29022992503599</v>
      </c>
      <c r="B12024">
        <v>313.57539348837997</v>
      </c>
      <c r="C12024">
        <f t="shared" si="375"/>
        <v>250</v>
      </c>
      <c r="D12024">
        <f t="shared" si="376"/>
        <v>5000</v>
      </c>
      <c r="E12024">
        <v>27.996043601693401</v>
      </c>
    </row>
    <row r="12025" spans="1:5" x14ac:dyDescent="0.25">
      <c r="A12025">
        <v>374.20047056173598</v>
      </c>
      <c r="B12025">
        <v>313.57664997539899</v>
      </c>
      <c r="C12025">
        <f t="shared" si="375"/>
        <v>250</v>
      </c>
      <c r="D12025">
        <f t="shared" si="376"/>
        <v>5000</v>
      </c>
      <c r="E12025">
        <v>27.998364926039901</v>
      </c>
    </row>
    <row r="12026" spans="1:5" x14ac:dyDescent="0.25">
      <c r="A12026">
        <v>374.110708548086</v>
      </c>
      <c r="B12026">
        <v>313.57790636060702</v>
      </c>
      <c r="C12026">
        <f t="shared" si="375"/>
        <v>250</v>
      </c>
      <c r="D12026">
        <f t="shared" si="376"/>
        <v>5000</v>
      </c>
      <c r="E12026">
        <v>28.000692884644302</v>
      </c>
    </row>
    <row r="12027" spans="1:5" x14ac:dyDescent="0.25">
      <c r="A12027">
        <v>374.020943889585</v>
      </c>
      <c r="B12027">
        <v>313.57916264402098</v>
      </c>
      <c r="C12027">
        <f t="shared" ref="C12027:C12090" si="377">C12026+0</f>
        <v>250</v>
      </c>
      <c r="D12027">
        <f t="shared" si="376"/>
        <v>5000</v>
      </c>
      <c r="E12027">
        <v>28.003027373037501</v>
      </c>
    </row>
    <row r="12028" spans="1:5" x14ac:dyDescent="0.25">
      <c r="A12028">
        <v>373.93117659166899</v>
      </c>
      <c r="B12028">
        <v>313.58041882565698</v>
      </c>
      <c r="C12028">
        <f t="shared" si="377"/>
        <v>250</v>
      </c>
      <c r="D12028">
        <f t="shared" si="376"/>
        <v>5000</v>
      </c>
      <c r="E12028">
        <v>28.005368288489102</v>
      </c>
    </row>
    <row r="12029" spans="1:5" x14ac:dyDescent="0.25">
      <c r="A12029">
        <v>373.84140665987297</v>
      </c>
      <c r="B12029">
        <v>313.581674905532</v>
      </c>
      <c r="C12029">
        <f t="shared" si="377"/>
        <v>250</v>
      </c>
      <c r="D12029">
        <f t="shared" si="376"/>
        <v>5000</v>
      </c>
      <c r="E12029">
        <v>28.007715529973702</v>
      </c>
    </row>
    <row r="12030" spans="1:5" x14ac:dyDescent="0.25">
      <c r="A12030">
        <v>373.751634099618</v>
      </c>
      <c r="B12030">
        <v>313.58293088366202</v>
      </c>
      <c r="C12030">
        <f t="shared" si="377"/>
        <v>250</v>
      </c>
      <c r="D12030">
        <f t="shared" si="376"/>
        <v>5000</v>
      </c>
      <c r="E12030">
        <v>28.010068998138099</v>
      </c>
    </row>
    <row r="12031" spans="1:5" x14ac:dyDescent="0.25">
      <c r="A12031">
        <v>373.66185891635303</v>
      </c>
      <c r="B12031">
        <v>313.58418676006499</v>
      </c>
      <c r="C12031">
        <f t="shared" si="377"/>
        <v>250</v>
      </c>
      <c r="D12031">
        <f t="shared" si="376"/>
        <v>5000</v>
      </c>
      <c r="E12031">
        <v>28.012428595269199</v>
      </c>
    </row>
    <row r="12032" spans="1:5" x14ac:dyDescent="0.25">
      <c r="A12032">
        <v>373.57208111558401</v>
      </c>
      <c r="B12032">
        <v>313.58544253475702</v>
      </c>
      <c r="C12032">
        <f t="shared" si="377"/>
        <v>250</v>
      </c>
      <c r="D12032">
        <f t="shared" si="376"/>
        <v>5000</v>
      </c>
      <c r="E12032">
        <v>28.014794225262701</v>
      </c>
    </row>
    <row r="12033" spans="1:5" x14ac:dyDescent="0.25">
      <c r="A12033">
        <v>373.45038536819999</v>
      </c>
      <c r="B12033">
        <v>314.38458157141503</v>
      </c>
      <c r="C12033">
        <f t="shared" si="377"/>
        <v>250</v>
      </c>
      <c r="D12033">
        <f t="shared" si="376"/>
        <v>5000</v>
      </c>
      <c r="E12033">
        <v>28.017166165729002</v>
      </c>
    </row>
    <row r="12034" spans="1:5" x14ac:dyDescent="0.25">
      <c r="A12034">
        <v>373.32870387166201</v>
      </c>
      <c r="B12034">
        <v>314.38583887419497</v>
      </c>
      <c r="C12034">
        <f t="shared" si="377"/>
        <v>250</v>
      </c>
      <c r="D12034">
        <f t="shared" si="376"/>
        <v>5000</v>
      </c>
      <c r="E12034">
        <v>28.019547338923701</v>
      </c>
    </row>
    <row r="12035" spans="1:5" x14ac:dyDescent="0.25">
      <c r="A12035">
        <v>373.207036622479</v>
      </c>
      <c r="B12035">
        <v>314.38709607516302</v>
      </c>
      <c r="C12035">
        <f t="shared" si="377"/>
        <v>250</v>
      </c>
      <c r="D12035">
        <f t="shared" si="376"/>
        <v>5000</v>
      </c>
      <c r="E12035">
        <v>28.021938125486599</v>
      </c>
    </row>
    <row r="12036" spans="1:5" x14ac:dyDescent="0.25">
      <c r="A12036">
        <v>373.08538361715603</v>
      </c>
      <c r="B12036">
        <v>314.38835317433399</v>
      </c>
      <c r="C12036">
        <f t="shared" si="377"/>
        <v>250</v>
      </c>
      <c r="D12036">
        <f t="shared" ref="D12036:D12099" si="378">D12035</f>
        <v>5000</v>
      </c>
      <c r="E12036">
        <v>28.0243383750351</v>
      </c>
    </row>
    <row r="12037" spans="1:5" x14ac:dyDescent="0.25">
      <c r="A12037">
        <v>372.963744852253</v>
      </c>
      <c r="B12037">
        <v>314.38961017172602</v>
      </c>
      <c r="C12037">
        <f t="shared" si="377"/>
        <v>250</v>
      </c>
      <c r="D12037">
        <f t="shared" si="378"/>
        <v>5000</v>
      </c>
      <c r="E12037">
        <v>28.026747939694602</v>
      </c>
    </row>
    <row r="12038" spans="1:5" x14ac:dyDescent="0.25">
      <c r="A12038">
        <v>372.84212032424199</v>
      </c>
      <c r="B12038">
        <v>314.39086706735498</v>
      </c>
      <c r="C12038">
        <f t="shared" si="377"/>
        <v>250</v>
      </c>
      <c r="D12038">
        <f t="shared" si="378"/>
        <v>5000</v>
      </c>
      <c r="E12038">
        <v>28.029166674046401</v>
      </c>
    </row>
    <row r="12039" spans="1:5" x14ac:dyDescent="0.25">
      <c r="A12039">
        <v>372.72051002966202</v>
      </c>
      <c r="B12039">
        <v>314.39212386123802</v>
      </c>
      <c r="C12039">
        <f t="shared" si="377"/>
        <v>250</v>
      </c>
      <c r="D12039">
        <f t="shared" si="378"/>
        <v>5000</v>
      </c>
      <c r="E12039">
        <v>28.031594435077899</v>
      </c>
    </row>
    <row r="12040" spans="1:5" x14ac:dyDescent="0.25">
      <c r="A12040">
        <v>372.59891396503099</v>
      </c>
      <c r="B12040">
        <v>314.39338055339198</v>
      </c>
      <c r="C12040">
        <f t="shared" si="377"/>
        <v>250</v>
      </c>
      <c r="D12040">
        <f t="shared" si="378"/>
        <v>5000</v>
      </c>
      <c r="E12040">
        <v>28.0340310821333</v>
      </c>
    </row>
    <row r="12041" spans="1:5" x14ac:dyDescent="0.25">
      <c r="A12041">
        <v>372.53060371118403</v>
      </c>
      <c r="B12041">
        <v>313.06284753606502</v>
      </c>
      <c r="C12041">
        <f t="shared" si="377"/>
        <v>250</v>
      </c>
      <c r="D12041">
        <f t="shared" si="378"/>
        <v>5000</v>
      </c>
      <c r="E12041">
        <v>28.036476504209201</v>
      </c>
    </row>
    <row r="12042" spans="1:5" x14ac:dyDescent="0.25">
      <c r="A12042">
        <v>372.462279542739</v>
      </c>
      <c r="B12042">
        <v>313.064101132671</v>
      </c>
      <c r="C12042">
        <f t="shared" si="377"/>
        <v>250</v>
      </c>
      <c r="D12042">
        <f t="shared" si="378"/>
        <v>5000</v>
      </c>
      <c r="E12042">
        <v>28.038930786855499</v>
      </c>
    </row>
    <row r="12043" spans="1:5" x14ac:dyDescent="0.25">
      <c r="A12043">
        <v>372.39394147109903</v>
      </c>
      <c r="B12043">
        <v>313.06535462785001</v>
      </c>
      <c r="C12043">
        <f t="shared" si="377"/>
        <v>250</v>
      </c>
      <c r="D12043">
        <f t="shared" si="378"/>
        <v>5000</v>
      </c>
      <c r="E12043">
        <v>28.0413938311554</v>
      </c>
    </row>
    <row r="12044" spans="1:5" x14ac:dyDescent="0.25">
      <c r="A12044">
        <v>372.32558950771403</v>
      </c>
      <c r="B12044">
        <v>313.06660802162003</v>
      </c>
      <c r="C12044">
        <f t="shared" si="377"/>
        <v>250</v>
      </c>
      <c r="D12044">
        <f t="shared" si="378"/>
        <v>5000</v>
      </c>
      <c r="E12044">
        <v>28.043865501247101</v>
      </c>
    </row>
    <row r="12045" spans="1:5" x14ac:dyDescent="0.25">
      <c r="A12045">
        <v>372.25722366400299</v>
      </c>
      <c r="B12045">
        <v>313.06786131399701</v>
      </c>
      <c r="C12045">
        <f t="shared" si="377"/>
        <v>250</v>
      </c>
      <c r="D12045">
        <f t="shared" si="378"/>
        <v>5000</v>
      </c>
      <c r="E12045">
        <v>28.046345663468902</v>
      </c>
    </row>
    <row r="12046" spans="1:5" x14ac:dyDescent="0.25">
      <c r="A12046">
        <v>372.18884395138298</v>
      </c>
      <c r="B12046">
        <v>313.06911450499899</v>
      </c>
      <c r="C12046">
        <f t="shared" si="377"/>
        <v>250</v>
      </c>
      <c r="D12046">
        <f t="shared" si="378"/>
        <v>5000</v>
      </c>
      <c r="E12046">
        <v>28.048834186317102</v>
      </c>
    </row>
    <row r="12047" spans="1:5" x14ac:dyDescent="0.25">
      <c r="A12047">
        <v>372.12045038128201</v>
      </c>
      <c r="B12047">
        <v>313.07036759464</v>
      </c>
      <c r="C12047">
        <f t="shared" si="377"/>
        <v>250</v>
      </c>
      <c r="D12047">
        <f t="shared" si="378"/>
        <v>5000</v>
      </c>
      <c r="E12047">
        <v>28.051330940404799</v>
      </c>
    </row>
    <row r="12048" spans="1:5" x14ac:dyDescent="0.25">
      <c r="A12048">
        <v>372.05204296508902</v>
      </c>
      <c r="B12048">
        <v>313.07162058293898</v>
      </c>
      <c r="C12048">
        <f t="shared" si="377"/>
        <v>250</v>
      </c>
      <c r="D12048">
        <f t="shared" si="378"/>
        <v>5000</v>
      </c>
      <c r="E12048">
        <v>28.053835798422501</v>
      </c>
    </row>
    <row r="12049" spans="1:5" x14ac:dyDescent="0.25">
      <c r="A12049">
        <v>371.98362171419001</v>
      </c>
      <c r="B12049">
        <v>313.072873469912</v>
      </c>
      <c r="C12049">
        <f t="shared" si="377"/>
        <v>250</v>
      </c>
      <c r="D12049">
        <f t="shared" si="378"/>
        <v>5000</v>
      </c>
      <c r="E12049">
        <v>28.056348635098999</v>
      </c>
    </row>
    <row r="12050" spans="1:5" x14ac:dyDescent="0.25">
      <c r="A12050">
        <v>371.91518663998198</v>
      </c>
      <c r="B12050">
        <v>313.07412625557498</v>
      </c>
      <c r="C12050">
        <f t="shared" si="377"/>
        <v>250</v>
      </c>
      <c r="D12050">
        <f t="shared" si="378"/>
        <v>5000</v>
      </c>
      <c r="E12050">
        <v>28.058869327164299</v>
      </c>
    </row>
    <row r="12051" spans="1:5" x14ac:dyDescent="0.25">
      <c r="A12051">
        <v>371.43360222043901</v>
      </c>
      <c r="B12051">
        <v>323.40376727511898</v>
      </c>
      <c r="C12051">
        <f t="shared" si="377"/>
        <v>250</v>
      </c>
      <c r="D12051">
        <f t="shared" si="378"/>
        <v>5000</v>
      </c>
      <c r="E12051">
        <v>28.061397343191501</v>
      </c>
    </row>
    <row r="12052" spans="1:5" x14ac:dyDescent="0.25">
      <c r="A12052">
        <v>370.952222237554</v>
      </c>
      <c r="B12052">
        <v>323.40504172620501</v>
      </c>
      <c r="C12052">
        <f t="shared" si="377"/>
        <v>250</v>
      </c>
      <c r="D12052">
        <f t="shared" si="378"/>
        <v>5000</v>
      </c>
      <c r="E12052">
        <v>28.063929240257899</v>
      </c>
    </row>
    <row r="12053" spans="1:5" x14ac:dyDescent="0.25">
      <c r="A12053">
        <v>370.471046587025</v>
      </c>
      <c r="B12053">
        <v>323.40631607410899</v>
      </c>
      <c r="C12053">
        <f t="shared" si="377"/>
        <v>250</v>
      </c>
      <c r="D12053">
        <f t="shared" si="378"/>
        <v>5000</v>
      </c>
      <c r="E12053">
        <v>28.0664643790066</v>
      </c>
    </row>
    <row r="12054" spans="1:5" x14ac:dyDescent="0.25">
      <c r="A12054">
        <v>369.990075164605</v>
      </c>
      <c r="B12054">
        <v>323.40759031885</v>
      </c>
      <c r="C12054">
        <f t="shared" si="377"/>
        <v>250</v>
      </c>
      <c r="D12054">
        <f t="shared" si="378"/>
        <v>5000</v>
      </c>
      <c r="E12054">
        <v>28.069002708832599</v>
      </c>
    </row>
    <row r="12055" spans="1:5" x14ac:dyDescent="0.25">
      <c r="A12055">
        <v>369.50930786610598</v>
      </c>
      <c r="B12055">
        <v>323.408864460443</v>
      </c>
      <c r="C12055">
        <f t="shared" si="377"/>
        <v>250</v>
      </c>
      <c r="D12055">
        <f t="shared" si="378"/>
        <v>5000</v>
      </c>
      <c r="E12055">
        <v>28.071544179932101</v>
      </c>
    </row>
    <row r="12056" spans="1:5" x14ac:dyDescent="0.25">
      <c r="A12056">
        <v>369.02874458738501</v>
      </c>
      <c r="B12056">
        <v>323.41013849890498</v>
      </c>
      <c r="C12056">
        <f t="shared" si="377"/>
        <v>250</v>
      </c>
      <c r="D12056">
        <f t="shared" si="378"/>
        <v>5000</v>
      </c>
      <c r="E12056">
        <v>28.0740887432889</v>
      </c>
    </row>
    <row r="12057" spans="1:5" x14ac:dyDescent="0.25">
      <c r="A12057">
        <v>368.54838522435602</v>
      </c>
      <c r="B12057">
        <v>323.411412434255</v>
      </c>
      <c r="C12057">
        <f t="shared" si="377"/>
        <v>250</v>
      </c>
      <c r="D12057">
        <f t="shared" si="378"/>
        <v>5000</v>
      </c>
      <c r="E12057">
        <v>28.076636350661602</v>
      </c>
    </row>
    <row r="12058" spans="1:5" x14ac:dyDescent="0.25">
      <c r="A12058">
        <v>368.06822967304203</v>
      </c>
      <c r="B12058">
        <v>323.41268626650702</v>
      </c>
      <c r="C12058">
        <f t="shared" si="377"/>
        <v>250</v>
      </c>
      <c r="D12058">
        <f t="shared" si="378"/>
        <v>5000</v>
      </c>
      <c r="E12058">
        <v>28.079186954571099</v>
      </c>
    </row>
    <row r="12059" spans="1:5" x14ac:dyDescent="0.25">
      <c r="A12059">
        <v>367.58827782942399</v>
      </c>
      <c r="B12059">
        <v>323.41395999567999</v>
      </c>
      <c r="C12059">
        <f t="shared" si="377"/>
        <v>250</v>
      </c>
      <c r="D12059">
        <f t="shared" si="378"/>
        <v>5000</v>
      </c>
      <c r="E12059">
        <v>28.0817405082881</v>
      </c>
    </row>
    <row r="12060" spans="1:5" x14ac:dyDescent="0.25">
      <c r="A12060">
        <v>367.10852958960402</v>
      </c>
      <c r="B12060">
        <v>323.41523362178998</v>
      </c>
      <c r="C12060">
        <f t="shared" si="377"/>
        <v>250</v>
      </c>
      <c r="D12060">
        <f t="shared" si="378"/>
        <v>5000</v>
      </c>
      <c r="E12060">
        <v>28.084296965820499</v>
      </c>
    </row>
    <row r="12061" spans="1:5" x14ac:dyDescent="0.25">
      <c r="A12061">
        <v>366.62898484970498</v>
      </c>
      <c r="B12061">
        <v>323.41650714485399</v>
      </c>
      <c r="C12061">
        <f t="shared" si="377"/>
        <v>250</v>
      </c>
      <c r="D12061">
        <f t="shared" si="378"/>
        <v>5000</v>
      </c>
      <c r="E12061">
        <v>28.086856281902001</v>
      </c>
    </row>
    <row r="12062" spans="1:5" x14ac:dyDescent="0.25">
      <c r="A12062">
        <v>366.23603419617001</v>
      </c>
      <c r="B12062">
        <v>321.25801330878897</v>
      </c>
      <c r="C12062">
        <f t="shared" si="377"/>
        <v>250</v>
      </c>
      <c r="D12062">
        <f t="shared" si="378"/>
        <v>5000</v>
      </c>
      <c r="E12062">
        <v>28.0894183911984</v>
      </c>
    </row>
    <row r="12063" spans="1:5" x14ac:dyDescent="0.25">
      <c r="A12063">
        <v>365.84324119519499</v>
      </c>
      <c r="B12063">
        <v>321.25928216018599</v>
      </c>
      <c r="C12063">
        <f t="shared" si="377"/>
        <v>250</v>
      </c>
      <c r="D12063">
        <f t="shared" si="378"/>
        <v>5000</v>
      </c>
      <c r="E12063">
        <v>28.0919830815008</v>
      </c>
    </row>
    <row r="12064" spans="1:5" x14ac:dyDescent="0.25">
      <c r="A12064">
        <v>365.45060576723898</v>
      </c>
      <c r="B12064">
        <v>321.26055090898097</v>
      </c>
      <c r="C12064">
        <f t="shared" si="377"/>
        <v>250</v>
      </c>
      <c r="D12064">
        <f t="shared" si="378"/>
        <v>5000</v>
      </c>
      <c r="E12064">
        <v>28.094550283362199</v>
      </c>
    </row>
    <row r="12065" spans="1:5" x14ac:dyDescent="0.25">
      <c r="A12065">
        <v>365.05812783284603</v>
      </c>
      <c r="B12065">
        <v>321.26181955519098</v>
      </c>
      <c r="C12065">
        <f t="shared" si="377"/>
        <v>250</v>
      </c>
      <c r="D12065">
        <f t="shared" si="378"/>
        <v>5000</v>
      </c>
      <c r="E12065">
        <v>28.097119957759801</v>
      </c>
    </row>
    <row r="12066" spans="1:5" x14ac:dyDescent="0.25">
      <c r="A12066">
        <v>364.66580731260802</v>
      </c>
      <c r="B12066">
        <v>321.26308809883102</v>
      </c>
      <c r="C12066">
        <f t="shared" si="377"/>
        <v>250</v>
      </c>
      <c r="D12066">
        <f t="shared" si="378"/>
        <v>5000</v>
      </c>
      <c r="E12066">
        <v>28.099692066283101</v>
      </c>
    </row>
    <row r="12067" spans="1:5" x14ac:dyDescent="0.25">
      <c r="A12067">
        <v>364.273644127137</v>
      </c>
      <c r="B12067">
        <v>321.26435653992002</v>
      </c>
      <c r="C12067">
        <f t="shared" si="377"/>
        <v>250</v>
      </c>
      <c r="D12067">
        <f t="shared" si="378"/>
        <v>5000</v>
      </c>
      <c r="E12067">
        <v>28.1022665711237</v>
      </c>
    </row>
    <row r="12068" spans="1:5" x14ac:dyDescent="0.25">
      <c r="A12068">
        <v>363.88163819705801</v>
      </c>
      <c r="B12068">
        <v>321.26562487847298</v>
      </c>
      <c r="C12068">
        <f t="shared" si="377"/>
        <v>250</v>
      </c>
      <c r="D12068">
        <f t="shared" si="378"/>
        <v>5000</v>
      </c>
      <c r="E12068">
        <v>28.1048434350656</v>
      </c>
    </row>
    <row r="12069" spans="1:5" x14ac:dyDescent="0.25">
      <c r="A12069">
        <v>363.48978944309101</v>
      </c>
      <c r="B12069">
        <v>321.26689311450798</v>
      </c>
      <c r="C12069">
        <f t="shared" si="377"/>
        <v>250</v>
      </c>
      <c r="D12069">
        <f t="shared" si="378"/>
        <v>5000</v>
      </c>
      <c r="E12069">
        <v>28.107422621475902</v>
      </c>
    </row>
    <row r="12070" spans="1:5" x14ac:dyDescent="0.25">
      <c r="A12070">
        <v>363.098097785981</v>
      </c>
      <c r="B12070">
        <v>321.26816124804202</v>
      </c>
      <c r="C12070">
        <f t="shared" si="377"/>
        <v>250</v>
      </c>
      <c r="D12070">
        <f t="shared" si="378"/>
        <v>5000</v>
      </c>
      <c r="E12070">
        <v>28.110004094295402</v>
      </c>
    </row>
    <row r="12071" spans="1:5" x14ac:dyDescent="0.25">
      <c r="A12071">
        <v>363.41194240352303</v>
      </c>
      <c r="B12071">
        <v>303.63494785402202</v>
      </c>
      <c r="C12071">
        <f t="shared" si="377"/>
        <v>250</v>
      </c>
      <c r="D12071">
        <f t="shared" si="378"/>
        <v>5000</v>
      </c>
      <c r="E12071">
        <v>28.1125875765056</v>
      </c>
    </row>
    <row r="12072" spans="1:5" x14ac:dyDescent="0.25">
      <c r="A12072">
        <v>363.72557139072597</v>
      </c>
      <c r="B12072">
        <v>303.636177320657</v>
      </c>
      <c r="C12072">
        <f t="shared" si="377"/>
        <v>250</v>
      </c>
      <c r="D12072">
        <f t="shared" si="378"/>
        <v>5000</v>
      </c>
      <c r="E12072">
        <v>28.115171075975098</v>
      </c>
    </row>
    <row r="12073" spans="1:5" x14ac:dyDescent="0.25">
      <c r="A12073">
        <v>364.03898486591498</v>
      </c>
      <c r="B12073">
        <v>303.637406688201</v>
      </c>
      <c r="C12073">
        <f t="shared" si="377"/>
        <v>250</v>
      </c>
      <c r="D12073">
        <f t="shared" si="378"/>
        <v>5000</v>
      </c>
      <c r="E12073">
        <v>28.1177542514686</v>
      </c>
    </row>
    <row r="12074" spans="1:5" x14ac:dyDescent="0.25">
      <c r="A12074">
        <v>364.35218294736597</v>
      </c>
      <c r="B12074">
        <v>303.63863595666902</v>
      </c>
      <c r="C12074">
        <f t="shared" si="377"/>
        <v>250</v>
      </c>
      <c r="D12074">
        <f t="shared" si="378"/>
        <v>5000</v>
      </c>
      <c r="E12074">
        <v>28.1203371079785</v>
      </c>
    </row>
    <row r="12075" spans="1:5" x14ac:dyDescent="0.25">
      <c r="A12075">
        <v>364.66516575329001</v>
      </c>
      <c r="B12075">
        <v>303.63986512607897</v>
      </c>
      <c r="C12075">
        <f t="shared" si="377"/>
        <v>250</v>
      </c>
      <c r="D12075">
        <f t="shared" si="378"/>
        <v>5000</v>
      </c>
      <c r="E12075">
        <v>28.122919650421299</v>
      </c>
    </row>
    <row r="12076" spans="1:5" x14ac:dyDescent="0.25">
      <c r="A12076">
        <v>364.97793340178703</v>
      </c>
      <c r="B12076">
        <v>303.64109419644501</v>
      </c>
      <c r="C12076">
        <f t="shared" si="377"/>
        <v>250</v>
      </c>
      <c r="D12076">
        <f t="shared" si="378"/>
        <v>5000</v>
      </c>
      <c r="E12076">
        <v>28.1255018836384</v>
      </c>
    </row>
    <row r="12077" spans="1:5" x14ac:dyDescent="0.25">
      <c r="A12077">
        <v>365.29048601097799</v>
      </c>
      <c r="B12077">
        <v>303.64232316778401</v>
      </c>
      <c r="C12077">
        <f t="shared" si="377"/>
        <v>250</v>
      </c>
      <c r="D12077">
        <f t="shared" si="378"/>
        <v>5000</v>
      </c>
      <c r="E12077">
        <v>28.1280838123979</v>
      </c>
    </row>
    <row r="12078" spans="1:5" x14ac:dyDescent="0.25">
      <c r="A12078">
        <v>365.60282369885101</v>
      </c>
      <c r="B12078">
        <v>303.64355204011298</v>
      </c>
      <c r="C12078">
        <f t="shared" si="377"/>
        <v>250</v>
      </c>
      <c r="D12078">
        <f t="shared" si="378"/>
        <v>5000</v>
      </c>
      <c r="E12078">
        <v>28.130665441395099</v>
      </c>
    </row>
    <row r="12079" spans="1:5" x14ac:dyDescent="0.25">
      <c r="A12079">
        <v>365.914946583323</v>
      </c>
      <c r="B12079">
        <v>303.64478081344799</v>
      </c>
      <c r="C12079">
        <f t="shared" si="377"/>
        <v>250</v>
      </c>
      <c r="D12079">
        <f t="shared" si="378"/>
        <v>5000</v>
      </c>
      <c r="E12079">
        <v>28.133246775253699</v>
      </c>
    </row>
    <row r="12080" spans="1:5" x14ac:dyDescent="0.25">
      <c r="A12080">
        <v>366.22685478232103</v>
      </c>
      <c r="B12080">
        <v>303.64600948780401</v>
      </c>
      <c r="C12080">
        <f t="shared" si="377"/>
        <v>250</v>
      </c>
      <c r="D12080">
        <f t="shared" si="378"/>
        <v>5000</v>
      </c>
      <c r="E12080">
        <v>28.1358278185274</v>
      </c>
    </row>
    <row r="12081" spans="1:5" x14ac:dyDescent="0.25">
      <c r="A12081">
        <v>366.53854841364102</v>
      </c>
      <c r="B12081">
        <v>303.64723806319802</v>
      </c>
      <c r="C12081">
        <f t="shared" si="377"/>
        <v>250</v>
      </c>
      <c r="D12081">
        <f t="shared" si="378"/>
        <v>5000</v>
      </c>
      <c r="E12081">
        <v>28.1384085757002</v>
      </c>
    </row>
    <row r="12082" spans="1:5" x14ac:dyDescent="0.25">
      <c r="A12082">
        <v>366.72339449459702</v>
      </c>
      <c r="B12082">
        <v>306.814294050527</v>
      </c>
      <c r="C12082">
        <f t="shared" si="377"/>
        <v>250</v>
      </c>
      <c r="D12082">
        <f t="shared" si="378"/>
        <v>5000</v>
      </c>
      <c r="E12082">
        <v>28.140988557054499</v>
      </c>
    </row>
    <row r="12083" spans="1:5" x14ac:dyDescent="0.25">
      <c r="A12083">
        <v>366.90809311832498</v>
      </c>
      <c r="B12083">
        <v>306.81552959223501</v>
      </c>
      <c r="C12083">
        <f t="shared" si="377"/>
        <v>250</v>
      </c>
      <c r="D12083">
        <f t="shared" si="378"/>
        <v>5000</v>
      </c>
      <c r="E12083">
        <v>28.1435637624195</v>
      </c>
    </row>
    <row r="12084" spans="1:5" x14ac:dyDescent="0.25">
      <c r="A12084">
        <v>367.09264436698498</v>
      </c>
      <c r="B12084">
        <v>306.81676503440599</v>
      </c>
      <c r="C12084">
        <f t="shared" si="377"/>
        <v>250</v>
      </c>
      <c r="D12084">
        <f t="shared" si="378"/>
        <v>5000</v>
      </c>
      <c r="E12084">
        <v>28.146133567305998</v>
      </c>
    </row>
    <row r="12085" spans="1:5" x14ac:dyDescent="0.25">
      <c r="A12085">
        <v>367.277048322741</v>
      </c>
      <c r="B12085">
        <v>306.81800037705801</v>
      </c>
      <c r="C12085">
        <f t="shared" si="377"/>
        <v>250</v>
      </c>
      <c r="D12085">
        <f t="shared" si="378"/>
        <v>5000</v>
      </c>
      <c r="E12085">
        <v>28.1486980543838</v>
      </c>
    </row>
    <row r="12086" spans="1:5" x14ac:dyDescent="0.25">
      <c r="A12086">
        <v>367.46130506767099</v>
      </c>
      <c r="B12086">
        <v>306.819235620207</v>
      </c>
      <c r="C12086">
        <f t="shared" si="377"/>
        <v>250</v>
      </c>
      <c r="D12086">
        <f t="shared" si="378"/>
        <v>5000</v>
      </c>
      <c r="E12086">
        <v>28.1512573050748</v>
      </c>
    </row>
    <row r="12087" spans="1:5" x14ac:dyDescent="0.25">
      <c r="A12087">
        <v>367.64541468385499</v>
      </c>
      <c r="B12087">
        <v>306.820470763868</v>
      </c>
      <c r="C12087">
        <f t="shared" si="377"/>
        <v>250</v>
      </c>
      <c r="D12087">
        <f t="shared" si="378"/>
        <v>5000</v>
      </c>
      <c r="E12087">
        <v>28.153811399572799</v>
      </c>
    </row>
    <row r="12088" spans="1:5" x14ac:dyDescent="0.25">
      <c r="A12088">
        <v>367.829377253286</v>
      </c>
      <c r="B12088">
        <v>306.82170580805803</v>
      </c>
      <c r="C12088">
        <f t="shared" si="377"/>
        <v>250</v>
      </c>
      <c r="D12088">
        <f t="shared" si="378"/>
        <v>5000</v>
      </c>
      <c r="E12088">
        <v>28.156360416861801</v>
      </c>
    </row>
    <row r="12089" spans="1:5" x14ac:dyDescent="0.25">
      <c r="A12089">
        <v>368.01319285793602</v>
      </c>
      <c r="B12089">
        <v>306.82294075279299</v>
      </c>
      <c r="C12089">
        <f t="shared" si="377"/>
        <v>250</v>
      </c>
      <c r="D12089">
        <f t="shared" si="378"/>
        <v>5000</v>
      </c>
      <c r="E12089">
        <v>28.158904434734499</v>
      </c>
    </row>
    <row r="12090" spans="1:5" x14ac:dyDescent="0.25">
      <c r="A12090">
        <v>368.196861579727</v>
      </c>
      <c r="B12090">
        <v>306.82417559808999</v>
      </c>
      <c r="C12090">
        <f t="shared" si="377"/>
        <v>250</v>
      </c>
      <c r="D12090">
        <f t="shared" si="378"/>
        <v>5000</v>
      </c>
      <c r="E12090">
        <v>28.161443529810501</v>
      </c>
    </row>
    <row r="12091" spans="1:5" x14ac:dyDescent="0.25">
      <c r="A12091">
        <v>368.38038350052699</v>
      </c>
      <c r="B12091">
        <v>306.82541034396399</v>
      </c>
      <c r="C12091">
        <f t="shared" ref="C12091:C12154" si="379">C12090+0</f>
        <v>250</v>
      </c>
      <c r="D12091">
        <f t="shared" si="378"/>
        <v>5000</v>
      </c>
      <c r="E12091">
        <v>28.1639777775539</v>
      </c>
    </row>
    <row r="12092" spans="1:5" x14ac:dyDescent="0.25">
      <c r="A12092">
        <v>368.56375870219603</v>
      </c>
      <c r="B12092">
        <v>306.82664499043199</v>
      </c>
      <c r="C12092">
        <f t="shared" si="379"/>
        <v>250</v>
      </c>
      <c r="D12092">
        <f t="shared" si="378"/>
        <v>5000</v>
      </c>
      <c r="E12092">
        <v>28.166507252290899</v>
      </c>
    </row>
    <row r="12093" spans="1:5" x14ac:dyDescent="0.25">
      <c r="A12093">
        <v>368.74698726649399</v>
      </c>
      <c r="B12093">
        <v>306.82787953751</v>
      </c>
      <c r="C12093">
        <f t="shared" si="379"/>
        <v>250</v>
      </c>
      <c r="D12093">
        <f t="shared" si="378"/>
        <v>5000</v>
      </c>
      <c r="E12093">
        <v>28.169032027227001</v>
      </c>
    </row>
    <row r="12094" spans="1:5" x14ac:dyDescent="0.25">
      <c r="A12094">
        <v>368.930069275184</v>
      </c>
      <c r="B12094">
        <v>306.82911398521401</v>
      </c>
      <c r="C12094">
        <f t="shared" si="379"/>
        <v>250</v>
      </c>
      <c r="D12094">
        <f t="shared" si="378"/>
        <v>5000</v>
      </c>
      <c r="E12094">
        <v>28.171552174463901</v>
      </c>
    </row>
    <row r="12095" spans="1:5" x14ac:dyDescent="0.25">
      <c r="A12095">
        <v>369.11300480997602</v>
      </c>
      <c r="B12095">
        <v>306.83034833355998</v>
      </c>
      <c r="C12095">
        <f t="shared" si="379"/>
        <v>250</v>
      </c>
      <c r="D12095">
        <f t="shared" si="378"/>
        <v>5000</v>
      </c>
      <c r="E12095">
        <v>28.174067765016101</v>
      </c>
    </row>
    <row r="12096" spans="1:5" x14ac:dyDescent="0.25">
      <c r="A12096">
        <v>369.41864069105702</v>
      </c>
      <c r="B12096">
        <v>303.76041411862599</v>
      </c>
      <c r="C12096">
        <f t="shared" si="379"/>
        <v>250</v>
      </c>
      <c r="D12096">
        <f t="shared" si="378"/>
        <v>5000</v>
      </c>
      <c r="E12096">
        <v>28.176577571920301</v>
      </c>
    </row>
    <row r="12097" spans="1:5" x14ac:dyDescent="0.25">
      <c r="A12097">
        <v>369.72406538568498</v>
      </c>
      <c r="B12097">
        <v>303.76164132867899</v>
      </c>
      <c r="C12097">
        <f t="shared" si="379"/>
        <v>250</v>
      </c>
      <c r="D12097">
        <f t="shared" si="378"/>
        <v>5000</v>
      </c>
      <c r="E12097">
        <v>28.179079818437199</v>
      </c>
    </row>
    <row r="12098" spans="1:5" x14ac:dyDescent="0.25">
      <c r="A12098">
        <v>370.02927900981899</v>
      </c>
      <c r="B12098">
        <v>303.76286844002402</v>
      </c>
      <c r="C12098">
        <f t="shared" si="379"/>
        <v>250</v>
      </c>
      <c r="D12098">
        <f t="shared" si="378"/>
        <v>5000</v>
      </c>
      <c r="E12098">
        <v>28.181574620253699</v>
      </c>
    </row>
    <row r="12099" spans="1:5" x14ac:dyDescent="0.25">
      <c r="A12099">
        <v>370.33428167935699</v>
      </c>
      <c r="B12099">
        <v>303.76409545267899</v>
      </c>
      <c r="C12099">
        <f t="shared" si="379"/>
        <v>250</v>
      </c>
      <c r="D12099">
        <f t="shared" si="378"/>
        <v>5000</v>
      </c>
      <c r="E12099">
        <v>28.184062091310999</v>
      </c>
    </row>
    <row r="12100" spans="1:5" x14ac:dyDescent="0.25">
      <c r="A12100">
        <v>370.63907351009499</v>
      </c>
      <c r="B12100">
        <v>303.76532236665901</v>
      </c>
      <c r="C12100">
        <f t="shared" si="379"/>
        <v>250</v>
      </c>
      <c r="D12100">
        <f t="shared" ref="D12100:D12163" si="380">D12099</f>
        <v>5000</v>
      </c>
      <c r="E12100">
        <v>28.186542343859401</v>
      </c>
    </row>
    <row r="12101" spans="1:5" x14ac:dyDescent="0.25">
      <c r="A12101">
        <v>370.94365461785901</v>
      </c>
      <c r="B12101">
        <v>303.76654918198102</v>
      </c>
      <c r="C12101">
        <f t="shared" si="379"/>
        <v>250</v>
      </c>
      <c r="D12101">
        <f t="shared" si="380"/>
        <v>5000</v>
      </c>
      <c r="E12101">
        <v>28.189015488483602</v>
      </c>
    </row>
    <row r="12102" spans="1:5" x14ac:dyDescent="0.25">
      <c r="A12102">
        <v>371.24802511828301</v>
      </c>
      <c r="B12102">
        <v>303.76777589865998</v>
      </c>
      <c r="C12102">
        <f t="shared" si="379"/>
        <v>250</v>
      </c>
      <c r="D12102">
        <f t="shared" si="380"/>
        <v>5000</v>
      </c>
      <c r="E12102">
        <v>28.191481634128699</v>
      </c>
    </row>
    <row r="12103" spans="1:5" x14ac:dyDescent="0.25">
      <c r="A12103">
        <v>371.55218512705301</v>
      </c>
      <c r="B12103">
        <v>303.76900251671202</v>
      </c>
      <c r="C12103">
        <f t="shared" si="379"/>
        <v>250</v>
      </c>
      <c r="D12103">
        <f t="shared" si="380"/>
        <v>5000</v>
      </c>
      <c r="E12103">
        <v>28.193940888123802</v>
      </c>
    </row>
    <row r="12104" spans="1:5" x14ac:dyDescent="0.25">
      <c r="A12104">
        <v>371.856134759741</v>
      </c>
      <c r="B12104">
        <v>303.77022903615398</v>
      </c>
      <c r="C12104">
        <f t="shared" si="379"/>
        <v>250</v>
      </c>
      <c r="D12104">
        <f t="shared" si="380"/>
        <v>5000</v>
      </c>
      <c r="E12104">
        <v>28.196393356207299</v>
      </c>
    </row>
    <row r="12105" spans="1:5" x14ac:dyDescent="0.25">
      <c r="A12105">
        <v>372.159874131881</v>
      </c>
      <c r="B12105">
        <v>303.77145545700199</v>
      </c>
      <c r="C12105">
        <f t="shared" si="379"/>
        <v>250</v>
      </c>
      <c r="D12105">
        <f t="shared" si="380"/>
        <v>5000</v>
      </c>
      <c r="E12105">
        <v>28.1988391425499</v>
      </c>
    </row>
    <row r="12106" spans="1:5" x14ac:dyDescent="0.25">
      <c r="A12106">
        <v>372.46340335892398</v>
      </c>
      <c r="B12106">
        <v>303.77268177927101</v>
      </c>
      <c r="C12106">
        <f t="shared" si="379"/>
        <v>250</v>
      </c>
      <c r="D12106">
        <f t="shared" si="380"/>
        <v>5000</v>
      </c>
      <c r="E12106">
        <v>28.201278349778502</v>
      </c>
    </row>
    <row r="12107" spans="1:5" x14ac:dyDescent="0.25">
      <c r="A12107">
        <v>372.766722556248</v>
      </c>
      <c r="B12107">
        <v>303.77390800297798</v>
      </c>
      <c r="C12107">
        <f t="shared" si="379"/>
        <v>250</v>
      </c>
      <c r="D12107">
        <f t="shared" si="380"/>
        <v>5000</v>
      </c>
      <c r="E12107">
        <v>28.2037110789989</v>
      </c>
    </row>
    <row r="12108" spans="1:5" x14ac:dyDescent="0.25">
      <c r="A12108">
        <v>373.06983183919698</v>
      </c>
      <c r="B12108">
        <v>303.77513412813897</v>
      </c>
      <c r="C12108">
        <f t="shared" si="379"/>
        <v>250</v>
      </c>
      <c r="D12108">
        <f t="shared" si="380"/>
        <v>5000</v>
      </c>
      <c r="E12108">
        <v>28.2061374298186</v>
      </c>
    </row>
    <row r="12109" spans="1:5" x14ac:dyDescent="0.25">
      <c r="A12109">
        <v>373.37273132305103</v>
      </c>
      <c r="B12109">
        <v>303.77636015476997</v>
      </c>
      <c r="C12109">
        <f t="shared" si="379"/>
        <v>250</v>
      </c>
      <c r="D12109">
        <f t="shared" si="380"/>
        <v>5000</v>
      </c>
      <c r="E12109">
        <v>28.208557500368499</v>
      </c>
    </row>
    <row r="12110" spans="1:5" x14ac:dyDescent="0.25">
      <c r="A12110">
        <v>373.67542112300902</v>
      </c>
      <c r="B12110">
        <v>303.77758608288599</v>
      </c>
      <c r="C12110">
        <f t="shared" si="379"/>
        <v>250</v>
      </c>
      <c r="D12110">
        <f t="shared" si="380"/>
        <v>5000</v>
      </c>
      <c r="E12110">
        <v>28.210971387325198</v>
      </c>
    </row>
    <row r="12111" spans="1:5" x14ac:dyDescent="0.25">
      <c r="A12111">
        <v>373.76430843883298</v>
      </c>
      <c r="B12111">
        <v>309.118634797727</v>
      </c>
      <c r="C12111">
        <f t="shared" si="379"/>
        <v>250</v>
      </c>
      <c r="D12111">
        <f t="shared" si="380"/>
        <v>5000</v>
      </c>
      <c r="E12111">
        <v>28.213380613052902</v>
      </c>
    </row>
    <row r="12112" spans="1:5" x14ac:dyDescent="0.25">
      <c r="A12112">
        <v>373.85309910363901</v>
      </c>
      <c r="B12112">
        <v>309.11987250845402</v>
      </c>
      <c r="C12112">
        <f t="shared" si="379"/>
        <v>250</v>
      </c>
      <c r="D12112">
        <f t="shared" si="380"/>
        <v>5000</v>
      </c>
      <c r="E12112">
        <v>28.215787302048099</v>
      </c>
    </row>
    <row r="12113" spans="1:5" x14ac:dyDescent="0.25">
      <c r="A12113">
        <v>373.94179317269101</v>
      </c>
      <c r="B12113">
        <v>309.12111011967698</v>
      </c>
      <c r="C12113">
        <f t="shared" si="379"/>
        <v>250</v>
      </c>
      <c r="D12113">
        <f t="shared" si="380"/>
        <v>5000</v>
      </c>
      <c r="E12113">
        <v>28.218191493709099</v>
      </c>
    </row>
    <row r="12114" spans="1:5" x14ac:dyDescent="0.25">
      <c r="A12114">
        <v>374.03039070121503</v>
      </c>
      <c r="B12114">
        <v>309.122347631411</v>
      </c>
      <c r="C12114">
        <f t="shared" si="379"/>
        <v>250</v>
      </c>
      <c r="D12114">
        <f t="shared" si="380"/>
        <v>5000</v>
      </c>
      <c r="E12114">
        <v>28.220593226850301</v>
      </c>
    </row>
    <row r="12115" spans="1:5" x14ac:dyDescent="0.25">
      <c r="A12115">
        <v>374.11889174434901</v>
      </c>
      <c r="B12115">
        <v>309.12358504367302</v>
      </c>
      <c r="C12115">
        <f t="shared" si="379"/>
        <v>250</v>
      </c>
      <c r="D12115">
        <f t="shared" si="380"/>
        <v>5000</v>
      </c>
      <c r="E12115">
        <v>28.2229925396936</v>
      </c>
    </row>
    <row r="12116" spans="1:5" x14ac:dyDescent="0.25">
      <c r="A12116">
        <v>374.20729635727298</v>
      </c>
      <c r="B12116">
        <v>309.12482235647798</v>
      </c>
      <c r="C12116">
        <f t="shared" si="379"/>
        <v>250</v>
      </c>
      <c r="D12116">
        <f t="shared" si="380"/>
        <v>5000</v>
      </c>
      <c r="E12116">
        <v>28.225389469877001</v>
      </c>
    </row>
    <row r="12117" spans="1:5" x14ac:dyDescent="0.25">
      <c r="A12117">
        <v>374.29560459509298</v>
      </c>
      <c r="B12117">
        <v>309.12605956984299</v>
      </c>
      <c r="C12117">
        <f t="shared" si="379"/>
        <v>250</v>
      </c>
      <c r="D12117">
        <f t="shared" si="380"/>
        <v>5000</v>
      </c>
      <c r="E12117">
        <v>28.227784054463498</v>
      </c>
    </row>
    <row r="12118" spans="1:5" x14ac:dyDescent="0.25">
      <c r="A12118">
        <v>374.38381651292201</v>
      </c>
      <c r="B12118">
        <v>309.12729668378302</v>
      </c>
      <c r="C12118">
        <f t="shared" si="379"/>
        <v>250</v>
      </c>
      <c r="D12118">
        <f t="shared" si="380"/>
        <v>5000</v>
      </c>
      <c r="E12118">
        <v>28.230176329950002</v>
      </c>
    </row>
    <row r="12119" spans="1:5" x14ac:dyDescent="0.25">
      <c r="A12119">
        <v>374.47193216581201</v>
      </c>
      <c r="B12119">
        <v>309.12853369831601</v>
      </c>
      <c r="C12119">
        <f t="shared" si="379"/>
        <v>250</v>
      </c>
      <c r="D12119">
        <f t="shared" si="380"/>
        <v>5000</v>
      </c>
      <c r="E12119">
        <v>28.232566332274899</v>
      </c>
    </row>
    <row r="12120" spans="1:5" x14ac:dyDescent="0.25">
      <c r="A12120">
        <v>374.55995160877399</v>
      </c>
      <c r="B12120">
        <v>309.12977061345799</v>
      </c>
      <c r="C12120">
        <f t="shared" si="379"/>
        <v>250</v>
      </c>
      <c r="D12120">
        <f t="shared" si="380"/>
        <v>5000</v>
      </c>
      <c r="E12120">
        <v>28.234954096827501</v>
      </c>
    </row>
    <row r="12121" spans="1:5" x14ac:dyDescent="0.25">
      <c r="A12121">
        <v>374.647874896838</v>
      </c>
      <c r="B12121">
        <v>309.13100742922398</v>
      </c>
      <c r="C12121">
        <f t="shared" si="379"/>
        <v>250</v>
      </c>
      <c r="D12121">
        <f t="shared" si="380"/>
        <v>5000</v>
      </c>
      <c r="E12121">
        <v>28.237339658455198</v>
      </c>
    </row>
    <row r="12122" spans="1:5" x14ac:dyDescent="0.25">
      <c r="A12122">
        <v>374.73570208494999</v>
      </c>
      <c r="B12122">
        <v>309.13224414563001</v>
      </c>
      <c r="C12122">
        <f t="shared" si="379"/>
        <v>250</v>
      </c>
      <c r="D12122">
        <f t="shared" si="380"/>
        <v>5000</v>
      </c>
      <c r="E12122">
        <v>28.239723051472499</v>
      </c>
    </row>
    <row r="12123" spans="1:5" x14ac:dyDescent="0.25">
      <c r="A12123">
        <v>374.823433228071</v>
      </c>
      <c r="B12123">
        <v>309.13348076269398</v>
      </c>
      <c r="C12123">
        <f t="shared" si="379"/>
        <v>250</v>
      </c>
      <c r="D12123">
        <f t="shared" si="380"/>
        <v>5000</v>
      </c>
      <c r="E12123">
        <v>28.2421043096682</v>
      </c>
    </row>
    <row r="12124" spans="1:5" x14ac:dyDescent="0.25">
      <c r="A12124">
        <v>374.73649551483498</v>
      </c>
      <c r="B12124">
        <v>313.49903893726201</v>
      </c>
      <c r="C12124">
        <f t="shared" si="379"/>
        <v>250</v>
      </c>
      <c r="D12124">
        <f t="shared" si="380"/>
        <v>5000</v>
      </c>
      <c r="E12124">
        <v>28.244483269208899</v>
      </c>
    </row>
    <row r="12125" spans="1:5" x14ac:dyDescent="0.25">
      <c r="A12125">
        <v>374.64955407203502</v>
      </c>
      <c r="B12125">
        <v>313.50028489029199</v>
      </c>
      <c r="C12125">
        <f t="shared" si="379"/>
        <v>250</v>
      </c>
      <c r="D12125">
        <f t="shared" si="380"/>
        <v>5000</v>
      </c>
      <c r="E12125">
        <v>28.246859682603699</v>
      </c>
    </row>
    <row r="12126" spans="1:5" x14ac:dyDescent="0.25">
      <c r="A12126">
        <v>374.56260890569803</v>
      </c>
      <c r="B12126">
        <v>313.501530743199</v>
      </c>
      <c r="C12126">
        <f t="shared" si="379"/>
        <v>250</v>
      </c>
      <c r="D12126">
        <f t="shared" si="380"/>
        <v>5000</v>
      </c>
      <c r="E12126">
        <v>28.249233589784101</v>
      </c>
    </row>
    <row r="12127" spans="1:5" x14ac:dyDescent="0.25">
      <c r="A12127">
        <v>374.475660021735</v>
      </c>
      <c r="B12127">
        <v>313.502776495999</v>
      </c>
      <c r="C12127">
        <f t="shared" si="379"/>
        <v>250</v>
      </c>
      <c r="D12127">
        <f t="shared" si="380"/>
        <v>5000</v>
      </c>
      <c r="E12127">
        <v>28.251605030064599</v>
      </c>
    </row>
    <row r="12128" spans="1:5" x14ac:dyDescent="0.25">
      <c r="A12128">
        <v>374.388707426172</v>
      </c>
      <c r="B12128">
        <v>313.50402214870797</v>
      </c>
      <c r="C12128">
        <f t="shared" si="379"/>
        <v>250</v>
      </c>
      <c r="D12128">
        <f t="shared" si="380"/>
        <v>5000</v>
      </c>
      <c r="E12128">
        <v>28.253974042155299</v>
      </c>
    </row>
    <row r="12129" spans="1:5" x14ac:dyDescent="0.25">
      <c r="A12129">
        <v>374.30175112497898</v>
      </c>
      <c r="B12129">
        <v>313.50526770134201</v>
      </c>
      <c r="C12129">
        <f t="shared" si="379"/>
        <v>250</v>
      </c>
      <c r="D12129">
        <f t="shared" si="380"/>
        <v>5000</v>
      </c>
      <c r="E12129">
        <v>28.256340664171201</v>
      </c>
    </row>
    <row r="12130" spans="1:5" x14ac:dyDescent="0.25">
      <c r="A12130">
        <v>374.21479112409799</v>
      </c>
      <c r="B12130">
        <v>313.506513153919</v>
      </c>
      <c r="C12130">
        <f t="shared" si="379"/>
        <v>250</v>
      </c>
      <c r="D12130">
        <f t="shared" si="380"/>
        <v>5000</v>
      </c>
      <c r="E12130">
        <v>28.258704933641098</v>
      </c>
    </row>
    <row r="12131" spans="1:5" x14ac:dyDescent="0.25">
      <c r="A12131">
        <v>374.12782742953601</v>
      </c>
      <c r="B12131">
        <v>313.507758506453</v>
      </c>
      <c r="C12131">
        <f t="shared" si="379"/>
        <v>250</v>
      </c>
      <c r="D12131">
        <f t="shared" si="380"/>
        <v>5000</v>
      </c>
      <c r="E12131">
        <v>28.261066887516201</v>
      </c>
    </row>
    <row r="12132" spans="1:5" x14ac:dyDescent="0.25">
      <c r="A12132">
        <v>374.04086004718698</v>
      </c>
      <c r="B12132">
        <v>313.50900375896202</v>
      </c>
      <c r="C12132">
        <f t="shared" si="379"/>
        <v>250</v>
      </c>
      <c r="D12132">
        <f t="shared" si="380"/>
        <v>5000</v>
      </c>
      <c r="E12132">
        <v>28.2634265621788</v>
      </c>
    </row>
    <row r="12133" spans="1:5" x14ac:dyDescent="0.25">
      <c r="A12133">
        <v>373.95388898307402</v>
      </c>
      <c r="B12133">
        <v>313.51024891146102</v>
      </c>
      <c r="C12133">
        <f t="shared" si="379"/>
        <v>250</v>
      </c>
      <c r="D12133">
        <f t="shared" si="380"/>
        <v>5000</v>
      </c>
      <c r="E12133">
        <v>28.265783993451201</v>
      </c>
    </row>
    <row r="12134" spans="1:5" x14ac:dyDescent="0.25">
      <c r="A12134">
        <v>373.86691424309799</v>
      </c>
      <c r="B12134">
        <v>313.51149396396698</v>
      </c>
      <c r="C12134">
        <f t="shared" si="379"/>
        <v>250</v>
      </c>
      <c r="D12134">
        <f t="shared" si="380"/>
        <v>5000</v>
      </c>
      <c r="E12134">
        <v>28.268139216603299</v>
      </c>
    </row>
    <row r="12135" spans="1:5" x14ac:dyDescent="0.25">
      <c r="A12135">
        <v>373.77993583325099</v>
      </c>
      <c r="B12135">
        <v>313.51273891649703</v>
      </c>
      <c r="C12135">
        <f t="shared" si="379"/>
        <v>250</v>
      </c>
      <c r="D12135">
        <f t="shared" si="380"/>
        <v>5000</v>
      </c>
      <c r="E12135">
        <v>28.2704922663616</v>
      </c>
    </row>
    <row r="12136" spans="1:5" x14ac:dyDescent="0.25">
      <c r="A12136">
        <v>373.69295375943602</v>
      </c>
      <c r="B12136">
        <v>313.51398376906502</v>
      </c>
      <c r="C12136">
        <f t="shared" si="379"/>
        <v>250</v>
      </c>
      <c r="D12136">
        <f t="shared" si="380"/>
        <v>5000</v>
      </c>
      <c r="E12136">
        <v>28.272843176917199</v>
      </c>
    </row>
    <row r="12137" spans="1:5" x14ac:dyDescent="0.25">
      <c r="A12137">
        <v>373.60596802762598</v>
      </c>
      <c r="B12137">
        <v>313.51522852169001</v>
      </c>
      <c r="C12137">
        <f t="shared" si="379"/>
        <v>250</v>
      </c>
      <c r="D12137">
        <f t="shared" si="380"/>
        <v>5000</v>
      </c>
      <c r="E12137">
        <v>28.2751919819333</v>
      </c>
    </row>
    <row r="12138" spans="1:5" x14ac:dyDescent="0.25">
      <c r="A12138">
        <v>373.51897864374803</v>
      </c>
      <c r="B12138">
        <v>313.51647317438602</v>
      </c>
      <c r="C12138">
        <f t="shared" si="379"/>
        <v>250</v>
      </c>
      <c r="D12138">
        <f t="shared" si="380"/>
        <v>5000</v>
      </c>
      <c r="E12138">
        <v>28.277538714553799</v>
      </c>
    </row>
    <row r="12139" spans="1:5" x14ac:dyDescent="0.25">
      <c r="A12139">
        <v>373.431985613704</v>
      </c>
      <c r="B12139">
        <v>313.51771772717001</v>
      </c>
      <c r="C12139">
        <f t="shared" si="379"/>
        <v>250</v>
      </c>
      <c r="D12139">
        <f t="shared" si="380"/>
        <v>5000</v>
      </c>
      <c r="E12139">
        <v>28.2798834074108</v>
      </c>
    </row>
    <row r="12140" spans="1:5" x14ac:dyDescent="0.25">
      <c r="A12140">
        <v>373.34498894349099</v>
      </c>
      <c r="B12140">
        <v>313.51896218005902</v>
      </c>
      <c r="C12140">
        <f t="shared" si="379"/>
        <v>250</v>
      </c>
      <c r="D12140">
        <f t="shared" si="380"/>
        <v>5000</v>
      </c>
      <c r="E12140">
        <v>28.2822260926322</v>
      </c>
    </row>
    <row r="12141" spans="1:5" x14ac:dyDescent="0.25">
      <c r="A12141">
        <v>373.257988638999</v>
      </c>
      <c r="B12141">
        <v>313.52020653306801</v>
      </c>
      <c r="C12141">
        <f t="shared" si="379"/>
        <v>250</v>
      </c>
      <c r="D12141">
        <f t="shared" si="380"/>
        <v>5000</v>
      </c>
      <c r="E12141">
        <v>28.2845668018495</v>
      </c>
    </row>
    <row r="12142" spans="1:5" x14ac:dyDescent="0.25">
      <c r="A12142">
        <v>373.17098470613399</v>
      </c>
      <c r="B12142">
        <v>313.52145078621402</v>
      </c>
      <c r="C12142">
        <f t="shared" si="379"/>
        <v>250</v>
      </c>
      <c r="D12142">
        <f t="shared" si="380"/>
        <v>5000</v>
      </c>
      <c r="E12142">
        <v>28.2869055662051</v>
      </c>
    </row>
    <row r="12143" spans="1:5" x14ac:dyDescent="0.25">
      <c r="A12143">
        <v>373.08397715083902</v>
      </c>
      <c r="B12143">
        <v>313.52269493951297</v>
      </c>
      <c r="C12143">
        <f t="shared" si="379"/>
        <v>250</v>
      </c>
      <c r="D12143">
        <f t="shared" si="380"/>
        <v>5000</v>
      </c>
      <c r="E12143">
        <v>28.289242416359698</v>
      </c>
    </row>
    <row r="12144" spans="1:5" x14ac:dyDescent="0.25">
      <c r="A12144">
        <v>372.94112482171198</v>
      </c>
      <c r="B12144">
        <v>314.91996792505898</v>
      </c>
      <c r="C12144">
        <f t="shared" si="379"/>
        <v>250</v>
      </c>
      <c r="D12144">
        <f t="shared" si="380"/>
        <v>5000</v>
      </c>
      <c r="E12144">
        <v>28.291578066908201</v>
      </c>
    </row>
    <row r="12145" spans="1:5" x14ac:dyDescent="0.25">
      <c r="A12145">
        <v>372.798298378168</v>
      </c>
      <c r="B12145">
        <v>314.92121487666998</v>
      </c>
      <c r="C12145">
        <f t="shared" si="379"/>
        <v>250</v>
      </c>
      <c r="D12145">
        <f t="shared" si="380"/>
        <v>5000</v>
      </c>
      <c r="E12145">
        <v>28.293913521004701</v>
      </c>
    </row>
    <row r="12146" spans="1:5" x14ac:dyDescent="0.25">
      <c r="A12146">
        <v>372.65549781046298</v>
      </c>
      <c r="B12146">
        <v>314.922461728222</v>
      </c>
      <c r="C12146">
        <f t="shared" si="379"/>
        <v>250</v>
      </c>
      <c r="D12146">
        <f t="shared" si="380"/>
        <v>5000</v>
      </c>
      <c r="E12146">
        <v>28.296248781801498</v>
      </c>
    </row>
    <row r="12147" spans="1:5" x14ac:dyDescent="0.25">
      <c r="A12147">
        <v>372.512723108871</v>
      </c>
      <c r="B12147">
        <v>314.92370847973098</v>
      </c>
      <c r="C12147">
        <f t="shared" si="379"/>
        <v>250</v>
      </c>
      <c r="D12147">
        <f t="shared" si="380"/>
        <v>5000</v>
      </c>
      <c r="E12147">
        <v>28.2985838524115</v>
      </c>
    </row>
    <row r="12148" spans="1:5" x14ac:dyDescent="0.25">
      <c r="A12148">
        <v>372.36997426368703</v>
      </c>
      <c r="B12148">
        <v>314.92495513121401</v>
      </c>
      <c r="C12148">
        <f t="shared" si="379"/>
        <v>250</v>
      </c>
      <c r="D12148">
        <f t="shared" si="380"/>
        <v>5000</v>
      </c>
      <c r="E12148">
        <v>28.300918735898399</v>
      </c>
    </row>
    <row r="12149" spans="1:5" x14ac:dyDescent="0.25">
      <c r="A12149">
        <v>372.22725126519202</v>
      </c>
      <c r="B12149">
        <v>314.92620168268701</v>
      </c>
      <c r="C12149">
        <f t="shared" si="379"/>
        <v>250</v>
      </c>
      <c r="D12149">
        <f t="shared" si="380"/>
        <v>5000</v>
      </c>
      <c r="E12149">
        <v>28.3032534352777</v>
      </c>
    </row>
    <row r="12150" spans="1:5" x14ac:dyDescent="0.25">
      <c r="A12150">
        <v>372.08455410366702</v>
      </c>
      <c r="B12150">
        <v>314.92744813416601</v>
      </c>
      <c r="C12150">
        <f t="shared" si="379"/>
        <v>250</v>
      </c>
      <c r="D12150">
        <f t="shared" si="380"/>
        <v>5000</v>
      </c>
      <c r="E12150">
        <v>28.305587953517499</v>
      </c>
    </row>
    <row r="12151" spans="1:5" x14ac:dyDescent="0.25">
      <c r="A12151">
        <v>371.94188276942998</v>
      </c>
      <c r="B12151">
        <v>314.92869448566699</v>
      </c>
      <c r="C12151">
        <f t="shared" si="379"/>
        <v>250</v>
      </c>
      <c r="D12151">
        <f t="shared" si="380"/>
        <v>5000</v>
      </c>
      <c r="E12151">
        <v>28.307922293539001</v>
      </c>
    </row>
    <row r="12152" spans="1:5" x14ac:dyDescent="0.25">
      <c r="A12152">
        <v>371.79923725276501</v>
      </c>
      <c r="B12152">
        <v>314.92994073720598</v>
      </c>
      <c r="C12152">
        <f t="shared" si="379"/>
        <v>250</v>
      </c>
      <c r="D12152">
        <f t="shared" si="380"/>
        <v>5000</v>
      </c>
      <c r="E12152">
        <v>28.310256458217701</v>
      </c>
    </row>
    <row r="12153" spans="1:5" x14ac:dyDescent="0.25">
      <c r="A12153">
        <v>371.65661754397502</v>
      </c>
      <c r="B12153">
        <v>314.93118688880003</v>
      </c>
      <c r="C12153">
        <f t="shared" si="379"/>
        <v>250</v>
      </c>
      <c r="D12153">
        <f t="shared" si="380"/>
        <v>5000</v>
      </c>
      <c r="E12153">
        <v>28.3125904503834</v>
      </c>
    </row>
    <row r="12154" spans="1:5" x14ac:dyDescent="0.25">
      <c r="A12154">
        <v>371.514023633379</v>
      </c>
      <c r="B12154">
        <v>314.93243294046499</v>
      </c>
      <c r="C12154">
        <f t="shared" si="379"/>
        <v>250</v>
      </c>
      <c r="D12154">
        <f t="shared" si="380"/>
        <v>5000</v>
      </c>
      <c r="E12154">
        <v>28.314924272821798</v>
      </c>
    </row>
    <row r="12155" spans="1:5" x14ac:dyDescent="0.25">
      <c r="A12155">
        <v>371.37145551128401</v>
      </c>
      <c r="B12155">
        <v>314.93367889221798</v>
      </c>
      <c r="C12155">
        <f t="shared" ref="C12155:C12218" si="381">C12154+0</f>
        <v>250</v>
      </c>
      <c r="D12155">
        <f t="shared" si="380"/>
        <v>5000</v>
      </c>
      <c r="E12155">
        <v>28.317257928274302</v>
      </c>
    </row>
    <row r="12156" spans="1:5" x14ac:dyDescent="0.25">
      <c r="A12156">
        <v>371.22891316801599</v>
      </c>
      <c r="B12156">
        <v>314.93492474407401</v>
      </c>
      <c r="C12156">
        <f t="shared" si="381"/>
        <v>250</v>
      </c>
      <c r="D12156">
        <f t="shared" si="380"/>
        <v>5000</v>
      </c>
      <c r="E12156">
        <v>28.319591419439501</v>
      </c>
    </row>
    <row r="12157" spans="1:5" x14ac:dyDescent="0.25">
      <c r="A12157">
        <v>371.08639659390201</v>
      </c>
      <c r="B12157">
        <v>314.93617049604899</v>
      </c>
      <c r="C12157">
        <f t="shared" si="381"/>
        <v>250</v>
      </c>
      <c r="D12157">
        <f t="shared" si="380"/>
        <v>5000</v>
      </c>
      <c r="E12157">
        <v>28.3219247489731</v>
      </c>
    </row>
    <row r="12158" spans="1:5" x14ac:dyDescent="0.25">
      <c r="A12158">
        <v>370.94390577924702</v>
      </c>
      <c r="B12158">
        <v>314.93741614816003</v>
      </c>
      <c r="C12158">
        <f t="shared" si="381"/>
        <v>250</v>
      </c>
      <c r="D12158">
        <f t="shared" si="380"/>
        <v>5000</v>
      </c>
      <c r="E12158">
        <v>28.324257919489401</v>
      </c>
    </row>
    <row r="12159" spans="1:5" x14ac:dyDescent="0.25">
      <c r="A12159">
        <v>370.801440714411</v>
      </c>
      <c r="B12159">
        <v>314.93866170042298</v>
      </c>
      <c r="C12159">
        <f t="shared" si="381"/>
        <v>250</v>
      </c>
      <c r="D12159">
        <f t="shared" si="380"/>
        <v>5000</v>
      </c>
      <c r="E12159">
        <v>28.326590933561199</v>
      </c>
    </row>
    <row r="12160" spans="1:5" x14ac:dyDescent="0.25">
      <c r="A12160">
        <v>370.65900138972597</v>
      </c>
      <c r="B12160">
        <v>314.939907152854</v>
      </c>
      <c r="C12160">
        <f t="shared" si="381"/>
        <v>250</v>
      </c>
      <c r="D12160">
        <f t="shared" si="380"/>
        <v>5000</v>
      </c>
      <c r="E12160">
        <v>28.328923793720801</v>
      </c>
    </row>
    <row r="12161" spans="1:5" x14ac:dyDescent="0.25">
      <c r="A12161">
        <v>370.51658779552201</v>
      </c>
      <c r="B12161">
        <v>314.94115250546997</v>
      </c>
      <c r="C12161">
        <f t="shared" si="381"/>
        <v>250</v>
      </c>
      <c r="D12161">
        <f t="shared" si="380"/>
        <v>5000</v>
      </c>
      <c r="E12161">
        <v>28.3312565024608</v>
      </c>
    </row>
    <row r="12162" spans="1:5" x14ac:dyDescent="0.25">
      <c r="A12162">
        <v>370.37419992212</v>
      </c>
      <c r="B12162">
        <v>314.94239775828697</v>
      </c>
      <c r="C12162">
        <f t="shared" si="381"/>
        <v>250</v>
      </c>
      <c r="D12162">
        <f t="shared" si="380"/>
        <v>5000</v>
      </c>
      <c r="E12162">
        <v>28.333589062234299</v>
      </c>
    </row>
    <row r="12163" spans="1:5" x14ac:dyDescent="0.25">
      <c r="A12163">
        <v>370.09564555248301</v>
      </c>
      <c r="B12163">
        <v>318.34844809735398</v>
      </c>
      <c r="C12163">
        <f t="shared" si="381"/>
        <v>250</v>
      </c>
      <c r="D12163">
        <f t="shared" si="380"/>
        <v>5000</v>
      </c>
      <c r="E12163">
        <v>28.335921475456001</v>
      </c>
    </row>
    <row r="12164" spans="1:5" x14ac:dyDescent="0.25">
      <c r="A12164">
        <v>369.81718882749601</v>
      </c>
      <c r="B12164">
        <v>318.34970035571803</v>
      </c>
      <c r="C12164">
        <f t="shared" si="381"/>
        <v>250</v>
      </c>
      <c r="D12164">
        <f t="shared" ref="D12164:D12227" si="382">D12163</f>
        <v>5000</v>
      </c>
      <c r="E12164">
        <v>28.3382572931854</v>
      </c>
    </row>
    <row r="12165" spans="1:5" x14ac:dyDescent="0.25">
      <c r="A12165">
        <v>369.53882969944698</v>
      </c>
      <c r="B12165">
        <v>318.35095251370399</v>
      </c>
      <c r="C12165">
        <f t="shared" si="381"/>
        <v>250</v>
      </c>
      <c r="D12165">
        <f t="shared" si="382"/>
        <v>5000</v>
      </c>
      <c r="E12165">
        <v>28.340598525357599</v>
      </c>
    </row>
    <row r="12166" spans="1:5" x14ac:dyDescent="0.25">
      <c r="A12166">
        <v>369.26056812051701</v>
      </c>
      <c r="B12166">
        <v>318.35220457132903</v>
      </c>
      <c r="C12166">
        <f t="shared" si="381"/>
        <v>250</v>
      </c>
      <c r="D12166">
        <f t="shared" si="382"/>
        <v>5000</v>
      </c>
      <c r="E12166">
        <v>28.342945086314099</v>
      </c>
    </row>
    <row r="12167" spans="1:5" x14ac:dyDescent="0.25">
      <c r="A12167">
        <v>368.98240404305</v>
      </c>
      <c r="B12167">
        <v>318.353456528609</v>
      </c>
      <c r="C12167">
        <f t="shared" si="381"/>
        <v>250</v>
      </c>
      <c r="D12167">
        <f t="shared" si="382"/>
        <v>5000</v>
      </c>
      <c r="E12167">
        <v>28.3452968918143</v>
      </c>
    </row>
    <row r="12168" spans="1:5" x14ac:dyDescent="0.25">
      <c r="A12168">
        <v>368.70433741932197</v>
      </c>
      <c r="B12168">
        <v>318.35470838556103</v>
      </c>
      <c r="C12168">
        <f t="shared" si="381"/>
        <v>250</v>
      </c>
      <c r="D12168">
        <f t="shared" si="382"/>
        <v>5000</v>
      </c>
      <c r="E12168">
        <v>28.347653859008599</v>
      </c>
    </row>
    <row r="12169" spans="1:5" x14ac:dyDescent="0.25">
      <c r="A12169">
        <v>368.42636820164103</v>
      </c>
      <c r="B12169">
        <v>318.35596014220101</v>
      </c>
      <c r="C12169">
        <f t="shared" si="381"/>
        <v>250</v>
      </c>
      <c r="D12169">
        <f t="shared" si="382"/>
        <v>5000</v>
      </c>
      <c r="E12169">
        <v>28.3500159064127</v>
      </c>
    </row>
    <row r="12170" spans="1:5" x14ac:dyDescent="0.25">
      <c r="A12170">
        <v>368.14849634237999</v>
      </c>
      <c r="B12170">
        <v>318.35721179854397</v>
      </c>
      <c r="C12170">
        <f t="shared" si="381"/>
        <v>250</v>
      </c>
      <c r="D12170">
        <f t="shared" si="382"/>
        <v>5000</v>
      </c>
      <c r="E12170">
        <v>28.352382953882699</v>
      </c>
    </row>
    <row r="12171" spans="1:5" x14ac:dyDescent="0.25">
      <c r="A12171">
        <v>367.87072179390998</v>
      </c>
      <c r="B12171">
        <v>318.35846335460798</v>
      </c>
      <c r="C12171">
        <f t="shared" si="381"/>
        <v>250</v>
      </c>
      <c r="D12171">
        <f t="shared" si="382"/>
        <v>5000</v>
      </c>
      <c r="E12171">
        <v>28.3547549225901</v>
      </c>
    </row>
    <row r="12172" spans="1:5" x14ac:dyDescent="0.25">
      <c r="A12172">
        <v>367.59304450862999</v>
      </c>
      <c r="B12172">
        <v>318.359714810409</v>
      </c>
      <c r="C12172">
        <f t="shared" si="381"/>
        <v>250</v>
      </c>
      <c r="D12172">
        <f t="shared" si="382"/>
        <v>5000</v>
      </c>
      <c r="E12172">
        <v>28.357131734998202</v>
      </c>
    </row>
    <row r="12173" spans="1:5" x14ac:dyDescent="0.25">
      <c r="A12173">
        <v>367.315464438969</v>
      </c>
      <c r="B12173">
        <v>318.36096616596302</v>
      </c>
      <c r="C12173">
        <f t="shared" si="381"/>
        <v>250</v>
      </c>
      <c r="D12173">
        <f t="shared" si="382"/>
        <v>5000</v>
      </c>
      <c r="E12173">
        <v>28.359513314838299</v>
      </c>
    </row>
    <row r="12174" spans="1:5" x14ac:dyDescent="0.25">
      <c r="A12174">
        <v>367.03798153734999</v>
      </c>
      <c r="B12174">
        <v>318.36221742128498</v>
      </c>
      <c r="C12174">
        <f t="shared" si="381"/>
        <v>250</v>
      </c>
      <c r="D12174">
        <f t="shared" si="382"/>
        <v>5000</v>
      </c>
      <c r="E12174">
        <v>28.361899587086899</v>
      </c>
    </row>
    <row r="12175" spans="1:5" x14ac:dyDescent="0.25">
      <c r="A12175">
        <v>366.76059575630597</v>
      </c>
      <c r="B12175">
        <v>318.36346857639398</v>
      </c>
      <c r="C12175">
        <f t="shared" si="381"/>
        <v>250</v>
      </c>
      <c r="D12175">
        <f t="shared" si="382"/>
        <v>5000</v>
      </c>
      <c r="E12175">
        <v>28.364290477943499</v>
      </c>
    </row>
    <row r="12176" spans="1:5" x14ac:dyDescent="0.25">
      <c r="A12176">
        <v>366.48330704826401</v>
      </c>
      <c r="B12176">
        <v>318.36471963130299</v>
      </c>
      <c r="C12176">
        <f t="shared" si="381"/>
        <v>250</v>
      </c>
      <c r="D12176">
        <f t="shared" si="382"/>
        <v>5000</v>
      </c>
      <c r="E12176">
        <v>28.366685914808102</v>
      </c>
    </row>
    <row r="12177" spans="1:5" x14ac:dyDescent="0.25">
      <c r="A12177">
        <v>366.20611536581902</v>
      </c>
      <c r="B12177">
        <v>318.36597058603098</v>
      </c>
      <c r="C12177">
        <f t="shared" si="381"/>
        <v>250</v>
      </c>
      <c r="D12177">
        <f t="shared" si="382"/>
        <v>5000</v>
      </c>
      <c r="E12177">
        <v>28.369085826260701</v>
      </c>
    </row>
    <row r="12178" spans="1:5" x14ac:dyDescent="0.25">
      <c r="A12178">
        <v>365.58888830634601</v>
      </c>
      <c r="B12178">
        <v>326.87053031849803</v>
      </c>
      <c r="C12178">
        <f t="shared" si="381"/>
        <v>250</v>
      </c>
      <c r="D12178">
        <f t="shared" si="382"/>
        <v>5000</v>
      </c>
      <c r="E12178">
        <v>28.3714901430276</v>
      </c>
    </row>
    <row r="12179" spans="1:5" x14ac:dyDescent="0.25">
      <c r="A12179">
        <v>364.97193787581102</v>
      </c>
      <c r="B12179">
        <v>326.87179845960401</v>
      </c>
      <c r="C12179">
        <f t="shared" si="381"/>
        <v>250</v>
      </c>
      <c r="D12179">
        <f t="shared" si="382"/>
        <v>5000</v>
      </c>
      <c r="E12179">
        <v>28.373898803762199</v>
      </c>
    </row>
    <row r="12180" spans="1:5" x14ac:dyDescent="0.25">
      <c r="A12180">
        <v>364.35526393154902</v>
      </c>
      <c r="B12180">
        <v>326.873066499061</v>
      </c>
      <c r="C12180">
        <f t="shared" si="381"/>
        <v>250</v>
      </c>
      <c r="D12180">
        <f t="shared" si="382"/>
        <v>5000</v>
      </c>
      <c r="E12180">
        <v>28.3763117410031</v>
      </c>
    </row>
    <row r="12181" spans="1:5" x14ac:dyDescent="0.25">
      <c r="A12181">
        <v>363.73886633098903</v>
      </c>
      <c r="B12181">
        <v>326.87433443688502</v>
      </c>
      <c r="C12181">
        <f t="shared" si="381"/>
        <v>250</v>
      </c>
      <c r="D12181">
        <f t="shared" si="382"/>
        <v>5000</v>
      </c>
      <c r="E12181">
        <v>28.3787288869508</v>
      </c>
    </row>
    <row r="12182" spans="1:5" x14ac:dyDescent="0.25">
      <c r="A12182">
        <v>363.12274493163898</v>
      </c>
      <c r="B12182">
        <v>326.875602273092</v>
      </c>
      <c r="C12182">
        <f t="shared" si="381"/>
        <v>250</v>
      </c>
      <c r="D12182">
        <f t="shared" si="382"/>
        <v>5000</v>
      </c>
      <c r="E12182">
        <v>28.381150174913799</v>
      </c>
    </row>
    <row r="12183" spans="1:5" x14ac:dyDescent="0.25">
      <c r="A12183">
        <v>362.50689959108598</v>
      </c>
      <c r="B12183">
        <v>326.87687000769898</v>
      </c>
      <c r="C12183">
        <f t="shared" si="381"/>
        <v>250</v>
      </c>
      <c r="D12183">
        <f t="shared" si="382"/>
        <v>5000</v>
      </c>
      <c r="E12183">
        <v>28.383575539288401</v>
      </c>
    </row>
    <row r="12184" spans="1:5" x14ac:dyDescent="0.25">
      <c r="A12184">
        <v>361.89133016694899</v>
      </c>
      <c r="B12184">
        <v>326.87813764072098</v>
      </c>
      <c r="C12184">
        <f t="shared" si="381"/>
        <v>250</v>
      </c>
      <c r="D12184">
        <f t="shared" si="382"/>
        <v>5000</v>
      </c>
      <c r="E12184">
        <v>28.386004915540301</v>
      </c>
    </row>
    <row r="12185" spans="1:5" x14ac:dyDescent="0.25">
      <c r="A12185">
        <v>361.27603651701202</v>
      </c>
      <c r="B12185">
        <v>326.87940517217697</v>
      </c>
      <c r="C12185">
        <f t="shared" si="381"/>
        <v>250</v>
      </c>
      <c r="D12185">
        <f t="shared" si="382"/>
        <v>5000</v>
      </c>
      <c r="E12185">
        <v>28.388438240185099</v>
      </c>
    </row>
    <row r="12186" spans="1:5" x14ac:dyDescent="0.25">
      <c r="A12186">
        <v>360.66101849900201</v>
      </c>
      <c r="B12186">
        <v>326.88067260208197</v>
      </c>
      <c r="C12186">
        <f t="shared" si="381"/>
        <v>250</v>
      </c>
      <c r="D12186">
        <f t="shared" si="382"/>
        <v>5000</v>
      </c>
      <c r="E12186">
        <v>28.390875450770402</v>
      </c>
    </row>
    <row r="12187" spans="1:5" x14ac:dyDescent="0.25">
      <c r="A12187">
        <v>360.04627597085903</v>
      </c>
      <c r="B12187">
        <v>326.88193993045201</v>
      </c>
      <c r="C12187">
        <f t="shared" si="381"/>
        <v>250</v>
      </c>
      <c r="D12187">
        <f t="shared" si="382"/>
        <v>5000</v>
      </c>
      <c r="E12187">
        <v>28.393316485858001</v>
      </c>
    </row>
    <row r="12188" spans="1:5" x14ac:dyDescent="0.25">
      <c r="A12188">
        <v>359.431808790508</v>
      </c>
      <c r="B12188">
        <v>326.88320715730401</v>
      </c>
      <c r="C12188">
        <f t="shared" si="381"/>
        <v>250</v>
      </c>
      <c r="D12188">
        <f t="shared" si="382"/>
        <v>5000</v>
      </c>
      <c r="E12188">
        <v>28.395761285005602</v>
      </c>
    </row>
    <row r="12189" spans="1:5" x14ac:dyDescent="0.25">
      <c r="A12189">
        <v>358.81761681597197</v>
      </c>
      <c r="B12189">
        <v>326.88447428265403</v>
      </c>
      <c r="C12189">
        <f t="shared" si="381"/>
        <v>250</v>
      </c>
      <c r="D12189">
        <f t="shared" si="382"/>
        <v>5000</v>
      </c>
      <c r="E12189">
        <v>28.398209788749998</v>
      </c>
    </row>
    <row r="12190" spans="1:5" x14ac:dyDescent="0.25">
      <c r="A12190">
        <v>358.20369990536102</v>
      </c>
      <c r="B12190">
        <v>326.88574130652</v>
      </c>
      <c r="C12190">
        <f t="shared" si="381"/>
        <v>250</v>
      </c>
      <c r="D12190">
        <f t="shared" si="382"/>
        <v>5000</v>
      </c>
      <c r="E12190">
        <v>28.4006619385904</v>
      </c>
    </row>
    <row r="12191" spans="1:5" x14ac:dyDescent="0.25">
      <c r="A12191">
        <v>357.59005791682398</v>
      </c>
      <c r="B12191">
        <v>326.88700822891701</v>
      </c>
      <c r="C12191">
        <f t="shared" si="381"/>
        <v>250</v>
      </c>
      <c r="D12191">
        <f t="shared" si="382"/>
        <v>5000</v>
      </c>
      <c r="E12191">
        <v>28.403117676971199</v>
      </c>
    </row>
    <row r="12192" spans="1:5" x14ac:dyDescent="0.25">
      <c r="A12192">
        <v>356.97669070866101</v>
      </c>
      <c r="B12192">
        <v>326.88827504986102</v>
      </c>
      <c r="C12192">
        <f t="shared" si="381"/>
        <v>250</v>
      </c>
      <c r="D12192">
        <f t="shared" si="382"/>
        <v>5000</v>
      </c>
      <c r="E12192">
        <v>28.405576947266301</v>
      </c>
    </row>
    <row r="12193" spans="1:5" x14ac:dyDescent="0.25">
      <c r="A12193">
        <v>356.36359813914498</v>
      </c>
      <c r="B12193">
        <v>326.88954176937</v>
      </c>
      <c r="C12193">
        <f t="shared" si="381"/>
        <v>250</v>
      </c>
      <c r="D12193">
        <f t="shared" si="382"/>
        <v>5000</v>
      </c>
      <c r="E12193">
        <v>28.408039693763101</v>
      </c>
    </row>
    <row r="12194" spans="1:5" x14ac:dyDescent="0.25">
      <c r="A12194">
        <v>355.75078006671203</v>
      </c>
      <c r="B12194">
        <v>326.89080838746003</v>
      </c>
      <c r="C12194">
        <f t="shared" si="381"/>
        <v>250</v>
      </c>
      <c r="D12194">
        <f t="shared" si="382"/>
        <v>5000</v>
      </c>
      <c r="E12194">
        <v>28.410505861646701</v>
      </c>
    </row>
    <row r="12195" spans="1:5" x14ac:dyDescent="0.25">
      <c r="A12195">
        <v>355.24713921445402</v>
      </c>
      <c r="B12195">
        <v>324.16950328785998</v>
      </c>
      <c r="C12195">
        <f t="shared" si="381"/>
        <v>250</v>
      </c>
      <c r="D12195">
        <f t="shared" si="382"/>
        <v>5000</v>
      </c>
      <c r="E12195">
        <v>28.412975311535099</v>
      </c>
    </row>
    <row r="12196" spans="1:5" x14ac:dyDescent="0.25">
      <c r="A12196">
        <v>354.74371503692203</v>
      </c>
      <c r="B12196">
        <v>324.17076423534797</v>
      </c>
      <c r="C12196">
        <f t="shared" si="381"/>
        <v>250</v>
      </c>
      <c r="D12196">
        <f t="shared" si="382"/>
        <v>5000</v>
      </c>
      <c r="E12196">
        <v>28.4154478689318</v>
      </c>
    </row>
    <row r="12197" spans="1:5" x14ac:dyDescent="0.25">
      <c r="A12197">
        <v>354.24050742321202</v>
      </c>
      <c r="B12197">
        <v>324.17202508194299</v>
      </c>
      <c r="C12197">
        <f t="shared" si="381"/>
        <v>250</v>
      </c>
      <c r="D12197">
        <f t="shared" si="382"/>
        <v>5000</v>
      </c>
      <c r="E12197">
        <v>28.417923485053201</v>
      </c>
    </row>
    <row r="12198" spans="1:5" x14ac:dyDescent="0.25">
      <c r="A12198">
        <v>353.73751626251601</v>
      </c>
      <c r="B12198">
        <v>324.173285827661</v>
      </c>
      <c r="C12198">
        <f t="shared" si="381"/>
        <v>250</v>
      </c>
      <c r="D12198">
        <f t="shared" si="382"/>
        <v>5000</v>
      </c>
      <c r="E12198">
        <v>28.420402111894099</v>
      </c>
    </row>
    <row r="12199" spans="1:5" x14ac:dyDescent="0.25">
      <c r="A12199">
        <v>353.234741444093</v>
      </c>
      <c r="B12199">
        <v>324.17454647251901</v>
      </c>
      <c r="C12199">
        <f t="shared" si="381"/>
        <v>250</v>
      </c>
      <c r="D12199">
        <f t="shared" si="382"/>
        <v>5000</v>
      </c>
      <c r="E12199">
        <v>28.422883702215501</v>
      </c>
    </row>
    <row r="12200" spans="1:5" x14ac:dyDescent="0.25">
      <c r="A12200">
        <v>352.73218285720202</v>
      </c>
      <c r="B12200">
        <v>324.17580701653299</v>
      </c>
      <c r="C12200">
        <f t="shared" si="381"/>
        <v>250</v>
      </c>
      <c r="D12200">
        <f t="shared" si="382"/>
        <v>5000</v>
      </c>
      <c r="E12200">
        <v>28.4253682095325</v>
      </c>
    </row>
    <row r="12201" spans="1:5" x14ac:dyDescent="0.25">
      <c r="A12201">
        <v>352.22984039123702</v>
      </c>
      <c r="B12201">
        <v>324.17706745971901</v>
      </c>
      <c r="C12201">
        <f t="shared" si="381"/>
        <v>250</v>
      </c>
      <c r="D12201">
        <f t="shared" si="382"/>
        <v>5000</v>
      </c>
      <c r="E12201">
        <v>28.427855588101298</v>
      </c>
    </row>
    <row r="12202" spans="1:5" x14ac:dyDescent="0.25">
      <c r="A12202">
        <v>351.72771393553597</v>
      </c>
      <c r="B12202">
        <v>324.17832780209397</v>
      </c>
      <c r="C12202">
        <f t="shared" si="381"/>
        <v>250</v>
      </c>
      <c r="D12202">
        <f t="shared" si="382"/>
        <v>5000</v>
      </c>
      <c r="E12202">
        <v>28.430345792906898</v>
      </c>
    </row>
    <row r="12203" spans="1:5" x14ac:dyDescent="0.25">
      <c r="A12203">
        <v>351.225803379627</v>
      </c>
      <c r="B12203">
        <v>324.17958804367402</v>
      </c>
      <c r="C12203">
        <f t="shared" si="381"/>
        <v>250</v>
      </c>
      <c r="D12203">
        <f t="shared" si="382"/>
        <v>5000</v>
      </c>
      <c r="E12203">
        <v>28.4328387796516</v>
      </c>
    </row>
    <row r="12204" spans="1:5" x14ac:dyDescent="0.25">
      <c r="A12204">
        <v>350.72410861302501</v>
      </c>
      <c r="B12204">
        <v>324.18084818447602</v>
      </c>
      <c r="C12204">
        <f t="shared" si="381"/>
        <v>250</v>
      </c>
      <c r="D12204">
        <f t="shared" si="382"/>
        <v>5000</v>
      </c>
      <c r="E12204">
        <v>28.435334504742301</v>
      </c>
    </row>
    <row r="12205" spans="1:5" x14ac:dyDescent="0.25">
      <c r="A12205">
        <v>350.22262952530201</v>
      </c>
      <c r="B12205">
        <v>324.18210822451499</v>
      </c>
      <c r="C12205">
        <f t="shared" si="381"/>
        <v>250</v>
      </c>
      <c r="D12205">
        <f t="shared" si="382"/>
        <v>5000</v>
      </c>
      <c r="E12205">
        <v>28.437832925279299</v>
      </c>
    </row>
    <row r="12206" spans="1:5" x14ac:dyDescent="0.25">
      <c r="A12206">
        <v>349.721366006089</v>
      </c>
      <c r="B12206">
        <v>324.18336816380702</v>
      </c>
      <c r="C12206">
        <f t="shared" si="381"/>
        <v>250</v>
      </c>
      <c r="D12206">
        <f t="shared" si="382"/>
        <v>5000</v>
      </c>
      <c r="E12206">
        <v>28.440333999045102</v>
      </c>
    </row>
    <row r="12207" spans="1:5" x14ac:dyDescent="0.25">
      <c r="A12207">
        <v>349.22031794511503</v>
      </c>
      <c r="B12207">
        <v>324.18462800237</v>
      </c>
      <c r="C12207">
        <f t="shared" si="381"/>
        <v>250</v>
      </c>
      <c r="D12207">
        <f t="shared" si="382"/>
        <v>5000</v>
      </c>
      <c r="E12207">
        <v>28.442837684492499</v>
      </c>
    </row>
    <row r="12208" spans="1:5" x14ac:dyDescent="0.25">
      <c r="A12208">
        <v>348.71948523211699</v>
      </c>
      <c r="B12208">
        <v>324.18588774021998</v>
      </c>
      <c r="C12208">
        <f t="shared" si="381"/>
        <v>250</v>
      </c>
      <c r="D12208">
        <f t="shared" si="382"/>
        <v>5000</v>
      </c>
      <c r="E12208">
        <v>28.445343940734301</v>
      </c>
    </row>
    <row r="12209" spans="1:5" x14ac:dyDescent="0.25">
      <c r="A12209">
        <v>348.21886775692201</v>
      </c>
      <c r="B12209">
        <v>324.18714737737201</v>
      </c>
      <c r="C12209">
        <f t="shared" si="381"/>
        <v>250</v>
      </c>
      <c r="D12209">
        <f t="shared" si="382"/>
        <v>5000</v>
      </c>
      <c r="E12209">
        <v>28.447852727531799</v>
      </c>
    </row>
    <row r="12210" spans="1:5" x14ac:dyDescent="0.25">
      <c r="A12210">
        <v>347.71846540938799</v>
      </c>
      <c r="B12210">
        <v>324.18840691384298</v>
      </c>
      <c r="C12210">
        <f t="shared" si="381"/>
        <v>250</v>
      </c>
      <c r="D12210">
        <f t="shared" si="382"/>
        <v>5000</v>
      </c>
      <c r="E12210">
        <v>28.450364005284801</v>
      </c>
    </row>
    <row r="12211" spans="1:5" x14ac:dyDescent="0.25">
      <c r="A12211">
        <v>347.21827807945499</v>
      </c>
      <c r="B12211">
        <v>324.18966634965</v>
      </c>
      <c r="C12211">
        <f t="shared" si="381"/>
        <v>250</v>
      </c>
      <c r="D12211">
        <f t="shared" si="382"/>
        <v>5000</v>
      </c>
      <c r="E12211">
        <v>28.4528777350206</v>
      </c>
    </row>
    <row r="12212" spans="1:5" x14ac:dyDescent="0.25">
      <c r="A12212">
        <v>347.36210245096601</v>
      </c>
      <c r="B12212">
        <v>308.096005839057</v>
      </c>
      <c r="C12212">
        <f t="shared" si="381"/>
        <v>250</v>
      </c>
      <c r="D12212">
        <f t="shared" si="382"/>
        <v>5000</v>
      </c>
      <c r="E12212">
        <v>28.4553935277523</v>
      </c>
    </row>
    <row r="12213" spans="1:5" x14ac:dyDescent="0.25">
      <c r="A12213">
        <v>347.505801534537</v>
      </c>
      <c r="B12213">
        <v>308.097231057979</v>
      </c>
      <c r="C12213">
        <f t="shared" si="381"/>
        <v>250</v>
      </c>
      <c r="D12213">
        <f t="shared" si="382"/>
        <v>5000</v>
      </c>
      <c r="E12213">
        <v>28.457908504475199</v>
      </c>
    </row>
    <row r="12214" spans="1:5" x14ac:dyDescent="0.25">
      <c r="A12214">
        <v>347.64937540052898</v>
      </c>
      <c r="B12214">
        <v>308.09845617923003</v>
      </c>
      <c r="C12214">
        <f t="shared" si="381"/>
        <v>250</v>
      </c>
      <c r="D12214">
        <f t="shared" si="382"/>
        <v>5000</v>
      </c>
      <c r="E12214">
        <v>28.460422182759402</v>
      </c>
    </row>
    <row r="12215" spans="1:5" x14ac:dyDescent="0.25">
      <c r="A12215">
        <v>347.79282411928801</v>
      </c>
      <c r="B12215">
        <v>308.09968120282599</v>
      </c>
      <c r="C12215">
        <f t="shared" si="381"/>
        <v>250</v>
      </c>
      <c r="D12215">
        <f t="shared" si="382"/>
        <v>5000</v>
      </c>
      <c r="E12215">
        <v>28.462934582610799</v>
      </c>
    </row>
    <row r="12216" spans="1:5" x14ac:dyDescent="0.25">
      <c r="A12216">
        <v>347.93614776106602</v>
      </c>
      <c r="B12216">
        <v>308.10090612878099</v>
      </c>
      <c r="C12216">
        <f t="shared" si="381"/>
        <v>250</v>
      </c>
      <c r="D12216">
        <f t="shared" si="382"/>
        <v>5000</v>
      </c>
      <c r="E12216">
        <v>28.465445723729701</v>
      </c>
    </row>
    <row r="12217" spans="1:5" x14ac:dyDescent="0.25">
      <c r="A12217">
        <v>348.07934639609903</v>
      </c>
      <c r="B12217">
        <v>308.10213095711299</v>
      </c>
      <c r="C12217">
        <f t="shared" si="381"/>
        <v>250</v>
      </c>
      <c r="D12217">
        <f t="shared" si="382"/>
        <v>5000</v>
      </c>
      <c r="E12217">
        <v>28.467955625514801</v>
      </c>
    </row>
    <row r="12218" spans="1:5" x14ac:dyDescent="0.25">
      <c r="A12218">
        <v>348.22242009463002</v>
      </c>
      <c r="B12218">
        <v>308.10335568783597</v>
      </c>
      <c r="C12218">
        <f t="shared" si="381"/>
        <v>250</v>
      </c>
      <c r="D12218">
        <f t="shared" si="382"/>
        <v>5000</v>
      </c>
      <c r="E12218">
        <v>28.470464307068699</v>
      </c>
    </row>
    <row r="12219" spans="1:5" x14ac:dyDescent="0.25">
      <c r="A12219">
        <v>348.36536892678498</v>
      </c>
      <c r="B12219">
        <v>308.10458032096699</v>
      </c>
      <c r="C12219">
        <f t="shared" ref="C12219:C12282" si="383">C12218+0</f>
        <v>250</v>
      </c>
      <c r="D12219">
        <f t="shared" si="382"/>
        <v>5000</v>
      </c>
      <c r="E12219">
        <v>28.472971787201502</v>
      </c>
    </row>
    <row r="12220" spans="1:5" x14ac:dyDescent="0.25">
      <c r="A12220">
        <v>348.50819296269901</v>
      </c>
      <c r="B12220">
        <v>308.10580485652201</v>
      </c>
      <c r="C12220">
        <f t="shared" si="383"/>
        <v>250</v>
      </c>
      <c r="D12220">
        <f t="shared" si="382"/>
        <v>5000</v>
      </c>
      <c r="E12220">
        <v>28.475478084435899</v>
      </c>
    </row>
    <row r="12221" spans="1:5" x14ac:dyDescent="0.25">
      <c r="A12221">
        <v>348.650892272482</v>
      </c>
      <c r="B12221">
        <v>308.10702929451497</v>
      </c>
      <c r="C12221">
        <f t="shared" si="383"/>
        <v>250</v>
      </c>
      <c r="D12221">
        <f t="shared" si="382"/>
        <v>5000</v>
      </c>
      <c r="E12221">
        <v>28.477983217011101</v>
      </c>
    </row>
    <row r="12222" spans="1:5" x14ac:dyDescent="0.25">
      <c r="A12222">
        <v>348.79346692618498</v>
      </c>
      <c r="B12222">
        <v>308.10825363496298</v>
      </c>
      <c r="C12222">
        <f t="shared" si="383"/>
        <v>250</v>
      </c>
      <c r="D12222">
        <f t="shared" si="382"/>
        <v>5000</v>
      </c>
      <c r="E12222">
        <v>28.480487202887399</v>
      </c>
    </row>
    <row r="12223" spans="1:5" x14ac:dyDescent="0.25">
      <c r="A12223">
        <v>348.935916993776</v>
      </c>
      <c r="B12223">
        <v>308.109477877882</v>
      </c>
      <c r="C12223">
        <f t="shared" si="383"/>
        <v>250</v>
      </c>
      <c r="D12223">
        <f t="shared" si="382"/>
        <v>5000</v>
      </c>
      <c r="E12223">
        <v>28.482990059750499</v>
      </c>
    </row>
    <row r="12224" spans="1:5" x14ac:dyDescent="0.25">
      <c r="A12224">
        <v>349.07824254526702</v>
      </c>
      <c r="B12224">
        <v>308.11070202328602</v>
      </c>
      <c r="C12224">
        <f t="shared" si="383"/>
        <v>250</v>
      </c>
      <c r="D12224">
        <f t="shared" si="382"/>
        <v>5000</v>
      </c>
      <c r="E12224">
        <v>28.485491805015201</v>
      </c>
    </row>
    <row r="12225" spans="1:5" x14ac:dyDescent="0.25">
      <c r="A12225">
        <v>349.22044365062902</v>
      </c>
      <c r="B12225">
        <v>308.11192607119301</v>
      </c>
      <c r="C12225">
        <f t="shared" si="383"/>
        <v>250</v>
      </c>
      <c r="D12225">
        <f t="shared" si="382"/>
        <v>5000</v>
      </c>
      <c r="E12225">
        <v>28.487992455830099</v>
      </c>
    </row>
    <row r="12226" spans="1:5" x14ac:dyDescent="0.25">
      <c r="A12226">
        <v>349.35502086253399</v>
      </c>
      <c r="B12226">
        <v>308.30063795117201</v>
      </c>
      <c r="C12226">
        <f t="shared" si="383"/>
        <v>250</v>
      </c>
      <c r="D12226">
        <f t="shared" si="382"/>
        <v>5000</v>
      </c>
      <c r="E12226">
        <v>28.490491980065499</v>
      </c>
    </row>
    <row r="12227" spans="1:5" x14ac:dyDescent="0.25">
      <c r="A12227">
        <v>349.48947772896702</v>
      </c>
      <c r="B12227">
        <v>308.30186221700501</v>
      </c>
      <c r="C12227">
        <f t="shared" si="383"/>
        <v>250</v>
      </c>
      <c r="D12227">
        <f t="shared" si="382"/>
        <v>5000</v>
      </c>
      <c r="E12227">
        <v>28.492989997138402</v>
      </c>
    </row>
    <row r="12228" spans="1:5" x14ac:dyDescent="0.25">
      <c r="A12228">
        <v>349.62381431770802</v>
      </c>
      <c r="B12228">
        <v>308.303086385352</v>
      </c>
      <c r="C12228">
        <f t="shared" si="383"/>
        <v>250</v>
      </c>
      <c r="D12228">
        <f t="shared" ref="D12228:D12291" si="384">D12227</f>
        <v>5000</v>
      </c>
      <c r="E12228">
        <v>28.495486461096299</v>
      </c>
    </row>
    <row r="12229" spans="1:5" x14ac:dyDescent="0.25">
      <c r="A12229">
        <v>349.75803069640199</v>
      </c>
      <c r="B12229">
        <v>308.304310456228</v>
      </c>
      <c r="C12229">
        <f t="shared" si="383"/>
        <v>250</v>
      </c>
      <c r="D12229">
        <f t="shared" si="384"/>
        <v>5000</v>
      </c>
      <c r="E12229">
        <v>28.497981395889301</v>
      </c>
    </row>
    <row r="12230" spans="1:5" x14ac:dyDescent="0.25">
      <c r="A12230">
        <v>349.89212693271901</v>
      </c>
      <c r="B12230">
        <v>308.30553442964901</v>
      </c>
      <c r="C12230">
        <f t="shared" si="383"/>
        <v>250</v>
      </c>
      <c r="D12230">
        <f t="shared" si="384"/>
        <v>5000</v>
      </c>
      <c r="E12230">
        <v>28.500474825101701</v>
      </c>
    </row>
    <row r="12231" spans="1:5" x14ac:dyDescent="0.25">
      <c r="A12231">
        <v>350.02610309429599</v>
      </c>
      <c r="B12231">
        <v>308.30675830563098</v>
      </c>
      <c r="C12231">
        <f t="shared" si="383"/>
        <v>250</v>
      </c>
      <c r="D12231">
        <f t="shared" si="384"/>
        <v>5000</v>
      </c>
      <c r="E12231">
        <v>28.502966771957201</v>
      </c>
    </row>
    <row r="12232" spans="1:5" x14ac:dyDescent="0.25">
      <c r="A12232">
        <v>350.159959248674</v>
      </c>
      <c r="B12232">
        <v>308.30798208418901</v>
      </c>
      <c r="C12232">
        <f t="shared" si="383"/>
        <v>250</v>
      </c>
      <c r="D12232">
        <f t="shared" si="384"/>
        <v>5000</v>
      </c>
      <c r="E12232">
        <v>28.505457259324601</v>
      </c>
    </row>
    <row r="12233" spans="1:5" x14ac:dyDescent="0.25">
      <c r="A12233">
        <v>350.29369546344202</v>
      </c>
      <c r="B12233">
        <v>308.30920576533998</v>
      </c>
      <c r="C12233">
        <f t="shared" si="383"/>
        <v>250</v>
      </c>
      <c r="D12233">
        <f t="shared" si="384"/>
        <v>5000</v>
      </c>
      <c r="E12233">
        <v>28.507946309723</v>
      </c>
    </row>
    <row r="12234" spans="1:5" x14ac:dyDescent="0.25">
      <c r="A12234">
        <v>350.42731180604602</v>
      </c>
      <c r="B12234">
        <v>308.31042934909902</v>
      </c>
      <c r="C12234">
        <f t="shared" si="383"/>
        <v>250</v>
      </c>
      <c r="D12234">
        <f t="shared" si="384"/>
        <v>5000</v>
      </c>
      <c r="E12234">
        <v>28.510433945327101</v>
      </c>
    </row>
    <row r="12235" spans="1:5" x14ac:dyDescent="0.25">
      <c r="A12235">
        <v>350.21700052139403</v>
      </c>
      <c r="B12235">
        <v>316.90684840098203</v>
      </c>
      <c r="C12235">
        <f t="shared" si="383"/>
        <v>250</v>
      </c>
      <c r="D12235">
        <f t="shared" si="384"/>
        <v>5000</v>
      </c>
      <c r="E12235">
        <v>28.512920358983202</v>
      </c>
    </row>
    <row r="12236" spans="1:5" x14ac:dyDescent="0.25">
      <c r="A12236">
        <v>350.00675110336903</v>
      </c>
      <c r="B12236">
        <v>316.90809026977701</v>
      </c>
      <c r="C12236">
        <f t="shared" si="383"/>
        <v>250</v>
      </c>
      <c r="D12236">
        <f t="shared" si="384"/>
        <v>5000</v>
      </c>
      <c r="E12236">
        <v>28.515405815605099</v>
      </c>
    </row>
    <row r="12237" spans="1:5" x14ac:dyDescent="0.25">
      <c r="A12237">
        <v>349.79656352312003</v>
      </c>
      <c r="B12237">
        <v>316.90933203963402</v>
      </c>
      <c r="C12237">
        <f t="shared" si="383"/>
        <v>250</v>
      </c>
      <c r="D12237">
        <f t="shared" si="384"/>
        <v>5000</v>
      </c>
      <c r="E12237">
        <v>28.517890330141999</v>
      </c>
    </row>
    <row r="12238" spans="1:5" x14ac:dyDescent="0.25">
      <c r="A12238">
        <v>349.58643775182702</v>
      </c>
      <c r="B12238">
        <v>316.910573710569</v>
      </c>
      <c r="C12238">
        <f t="shared" si="383"/>
        <v>250</v>
      </c>
      <c r="D12238">
        <f t="shared" si="384"/>
        <v>5000</v>
      </c>
      <c r="E12238">
        <v>28.520373917314799</v>
      </c>
    </row>
    <row r="12239" spans="1:5" x14ac:dyDescent="0.25">
      <c r="A12239">
        <v>349.37637376060201</v>
      </c>
      <c r="B12239">
        <v>316.91181528259801</v>
      </c>
      <c r="C12239">
        <f t="shared" si="383"/>
        <v>250</v>
      </c>
      <c r="D12239">
        <f t="shared" si="384"/>
        <v>5000</v>
      </c>
      <c r="E12239">
        <v>28.522856591616499</v>
      </c>
    </row>
    <row r="12240" spans="1:5" x14ac:dyDescent="0.25">
      <c r="A12240">
        <v>349.16637152072599</v>
      </c>
      <c r="B12240">
        <v>316.91305675573801</v>
      </c>
      <c r="C12240">
        <f t="shared" si="383"/>
        <v>250</v>
      </c>
      <c r="D12240">
        <f t="shared" si="384"/>
        <v>5000</v>
      </c>
      <c r="E12240">
        <v>28.525338367315399</v>
      </c>
    </row>
    <row r="12241" spans="1:5" x14ac:dyDescent="0.25">
      <c r="A12241">
        <v>348.95643100335798</v>
      </c>
      <c r="B12241">
        <v>316.91429813000298</v>
      </c>
      <c r="C12241">
        <f t="shared" si="383"/>
        <v>250</v>
      </c>
      <c r="D12241">
        <f t="shared" si="384"/>
        <v>5000</v>
      </c>
      <c r="E12241">
        <v>28.527819258458901</v>
      </c>
    </row>
    <row r="12242" spans="1:5" x14ac:dyDescent="0.25">
      <c r="A12242">
        <v>348.925463115475</v>
      </c>
      <c r="B12242">
        <v>312.44276601070902</v>
      </c>
      <c r="C12242">
        <f t="shared" si="383"/>
        <v>250</v>
      </c>
      <c r="D12242">
        <f t="shared" si="384"/>
        <v>5000</v>
      </c>
      <c r="E12242">
        <v>28.530299258217099</v>
      </c>
    </row>
    <row r="12243" spans="1:5" x14ac:dyDescent="0.25">
      <c r="A12243">
        <v>348.89446238496998</v>
      </c>
      <c r="B12243">
        <v>312.44399768242198</v>
      </c>
      <c r="C12243">
        <f t="shared" si="383"/>
        <v>250</v>
      </c>
      <c r="D12243">
        <f t="shared" si="384"/>
        <v>5000</v>
      </c>
      <c r="E12243">
        <v>28.532778212770602</v>
      </c>
    </row>
    <row r="12244" spans="1:5" x14ac:dyDescent="0.25">
      <c r="A12244">
        <v>348.86342883316098</v>
      </c>
      <c r="B12244">
        <v>312.44522925612802</v>
      </c>
      <c r="C12244">
        <f t="shared" si="383"/>
        <v>250</v>
      </c>
      <c r="D12244">
        <f t="shared" si="384"/>
        <v>5000</v>
      </c>
      <c r="E12244">
        <v>28.535256109203601</v>
      </c>
    </row>
    <row r="12245" spans="1:5" x14ac:dyDescent="0.25">
      <c r="A12245">
        <v>348.83236248138201</v>
      </c>
      <c r="B12245">
        <v>312.44646073184401</v>
      </c>
      <c r="C12245">
        <f t="shared" si="383"/>
        <v>250</v>
      </c>
      <c r="D12245">
        <f t="shared" si="384"/>
        <v>5000</v>
      </c>
      <c r="E12245">
        <v>28.537732963959101</v>
      </c>
    </row>
    <row r="12246" spans="1:5" x14ac:dyDescent="0.25">
      <c r="A12246">
        <v>348.80126335094599</v>
      </c>
      <c r="B12246">
        <v>312.44769210958498</v>
      </c>
      <c r="C12246">
        <f t="shared" si="383"/>
        <v>250</v>
      </c>
      <c r="D12246">
        <f t="shared" si="384"/>
        <v>5000</v>
      </c>
      <c r="E12246">
        <v>28.540208793226601</v>
      </c>
    </row>
    <row r="12247" spans="1:5" x14ac:dyDescent="0.25">
      <c r="A12247">
        <v>348.77013146315898</v>
      </c>
      <c r="B12247">
        <v>312.448923389367</v>
      </c>
      <c r="C12247">
        <f t="shared" si="383"/>
        <v>250</v>
      </c>
      <c r="D12247">
        <f t="shared" si="384"/>
        <v>5000</v>
      </c>
      <c r="E12247">
        <v>28.542683612946099</v>
      </c>
    </row>
    <row r="12248" spans="1:5" x14ac:dyDescent="0.25">
      <c r="A12248">
        <v>348.73896683930798</v>
      </c>
      <c r="B12248">
        <v>312.45015457120599</v>
      </c>
      <c r="C12248">
        <f t="shared" si="383"/>
        <v>250</v>
      </c>
      <c r="D12248">
        <f t="shared" si="384"/>
        <v>5000</v>
      </c>
      <c r="E12248">
        <v>28.5451574388123</v>
      </c>
    </row>
    <row r="12249" spans="1:5" x14ac:dyDescent="0.25">
      <c r="A12249">
        <v>348.70776950067602</v>
      </c>
      <c r="B12249">
        <v>312.45138565511797</v>
      </c>
      <c r="C12249">
        <f t="shared" si="383"/>
        <v>250</v>
      </c>
      <c r="D12249">
        <f t="shared" si="384"/>
        <v>5000</v>
      </c>
      <c r="E12249">
        <v>28.547630286278</v>
      </c>
    </row>
    <row r="12250" spans="1:5" x14ac:dyDescent="0.25">
      <c r="A12250">
        <v>348.63909707609997</v>
      </c>
      <c r="B12250">
        <v>313.38867645133899</v>
      </c>
      <c r="C12250">
        <f t="shared" si="383"/>
        <v>250</v>
      </c>
      <c r="D12250">
        <f t="shared" si="384"/>
        <v>5000</v>
      </c>
      <c r="E12250">
        <v>28.5501021748955</v>
      </c>
    </row>
    <row r="12251" spans="1:5" x14ac:dyDescent="0.25">
      <c r="A12251">
        <v>348.57041175707201</v>
      </c>
      <c r="B12251">
        <v>313.38990934617601</v>
      </c>
      <c r="C12251">
        <f t="shared" si="383"/>
        <v>250</v>
      </c>
      <c r="D12251">
        <f t="shared" si="384"/>
        <v>5000</v>
      </c>
      <c r="E12251">
        <v>28.552573154801198</v>
      </c>
    </row>
    <row r="12252" spans="1:5" x14ac:dyDescent="0.25">
      <c r="A12252">
        <v>348.50171355435998</v>
      </c>
      <c r="B12252">
        <v>313.39114214296097</v>
      </c>
      <c r="C12252">
        <f t="shared" si="383"/>
        <v>250</v>
      </c>
      <c r="D12252">
        <f t="shared" si="384"/>
        <v>5000</v>
      </c>
      <c r="E12252">
        <v>28.5550432462712</v>
      </c>
    </row>
    <row r="12253" spans="1:5" x14ac:dyDescent="0.25">
      <c r="A12253">
        <v>348.43300247869598</v>
      </c>
      <c r="B12253">
        <v>313.392374841709</v>
      </c>
      <c r="C12253">
        <f t="shared" si="383"/>
        <v>250</v>
      </c>
      <c r="D12253">
        <f t="shared" si="384"/>
        <v>5000</v>
      </c>
      <c r="E12253">
        <v>28.557512463146001</v>
      </c>
    </row>
    <row r="12254" spans="1:5" x14ac:dyDescent="0.25">
      <c r="A12254">
        <v>348.36427854081398</v>
      </c>
      <c r="B12254">
        <v>313.39360744243601</v>
      </c>
      <c r="C12254">
        <f t="shared" si="383"/>
        <v>250</v>
      </c>
      <c r="D12254">
        <f t="shared" si="384"/>
        <v>5000</v>
      </c>
      <c r="E12254">
        <v>28.559980819052601</v>
      </c>
    </row>
    <row r="12255" spans="1:5" x14ac:dyDescent="0.25">
      <c r="A12255">
        <v>348.29554175150997</v>
      </c>
      <c r="B12255">
        <v>313.39483994515598</v>
      </c>
      <c r="C12255">
        <f t="shared" si="383"/>
        <v>250</v>
      </c>
      <c r="D12255">
        <f t="shared" si="384"/>
        <v>5000</v>
      </c>
      <c r="E12255">
        <v>28.562448327407399</v>
      </c>
    </row>
    <row r="12256" spans="1:5" x14ac:dyDescent="0.25">
      <c r="A12256">
        <v>348.226792121458</v>
      </c>
      <c r="B12256">
        <v>313.39607234988802</v>
      </c>
      <c r="C12256">
        <f t="shared" si="383"/>
        <v>250</v>
      </c>
      <c r="D12256">
        <f t="shared" si="384"/>
        <v>5000</v>
      </c>
      <c r="E12256">
        <v>28.564915001419799</v>
      </c>
    </row>
    <row r="12257" spans="1:5" x14ac:dyDescent="0.25">
      <c r="A12257">
        <v>348.15802966143502</v>
      </c>
      <c r="B12257">
        <v>313.397304656644</v>
      </c>
      <c r="C12257">
        <f t="shared" si="383"/>
        <v>250</v>
      </c>
      <c r="D12257">
        <f t="shared" si="384"/>
        <v>5000</v>
      </c>
      <c r="E12257">
        <v>28.567380854094999</v>
      </c>
    </row>
    <row r="12258" spans="1:5" x14ac:dyDescent="0.25">
      <c r="A12258">
        <v>348.08925438213402</v>
      </c>
      <c r="B12258">
        <v>313.39853686544302</v>
      </c>
      <c r="C12258">
        <f t="shared" si="383"/>
        <v>250</v>
      </c>
      <c r="D12258">
        <f t="shared" si="384"/>
        <v>5000</v>
      </c>
      <c r="E12258">
        <v>28.5698458982374</v>
      </c>
    </row>
    <row r="12259" spans="1:5" x14ac:dyDescent="0.25">
      <c r="A12259">
        <v>348.3602920125</v>
      </c>
      <c r="B12259">
        <v>304.90412602083501</v>
      </c>
      <c r="C12259">
        <f t="shared" si="383"/>
        <v>250</v>
      </c>
      <c r="D12259">
        <f t="shared" si="384"/>
        <v>5000</v>
      </c>
      <c r="E12259">
        <v>28.572309943794401</v>
      </c>
    </row>
    <row r="12260" spans="1:5" x14ac:dyDescent="0.25">
      <c r="A12260">
        <v>348.63113735660102</v>
      </c>
      <c r="B12260">
        <v>304.90533946746899</v>
      </c>
      <c r="C12260">
        <f t="shared" si="383"/>
        <v>250</v>
      </c>
      <c r="D12260">
        <f t="shared" si="384"/>
        <v>5000</v>
      </c>
      <c r="E12260">
        <v>28.574771360809699</v>
      </c>
    </row>
    <row r="12261" spans="1:5" x14ac:dyDescent="0.25">
      <c r="A12261">
        <v>348.90179052024399</v>
      </c>
      <c r="B12261">
        <v>304.90655281778601</v>
      </c>
      <c r="C12261">
        <f t="shared" si="383"/>
        <v>250</v>
      </c>
      <c r="D12261">
        <f t="shared" si="384"/>
        <v>5000</v>
      </c>
      <c r="E12261">
        <v>28.577229903620399</v>
      </c>
    </row>
    <row r="12262" spans="1:5" x14ac:dyDescent="0.25">
      <c r="A12262">
        <v>349.17225160923601</v>
      </c>
      <c r="B12262">
        <v>304.90776607180101</v>
      </c>
      <c r="C12262">
        <f t="shared" si="383"/>
        <v>250</v>
      </c>
      <c r="D12262">
        <f t="shared" si="384"/>
        <v>5000</v>
      </c>
      <c r="E12262">
        <v>28.579685616426701</v>
      </c>
    </row>
    <row r="12263" spans="1:5" x14ac:dyDescent="0.25">
      <c r="A12263">
        <v>349.44252072928202</v>
      </c>
      <c r="B12263">
        <v>304.90897922953002</v>
      </c>
      <c r="C12263">
        <f t="shared" si="383"/>
        <v>250</v>
      </c>
      <c r="D12263">
        <f t="shared" si="384"/>
        <v>5000</v>
      </c>
      <c r="E12263">
        <v>28.582138542759601</v>
      </c>
    </row>
    <row r="12264" spans="1:5" x14ac:dyDescent="0.25">
      <c r="A12264">
        <v>349.71259798607298</v>
      </c>
      <c r="B12264">
        <v>304.91019229098703</v>
      </c>
      <c r="C12264">
        <f t="shared" si="383"/>
        <v>250</v>
      </c>
      <c r="D12264">
        <f t="shared" si="384"/>
        <v>5000</v>
      </c>
      <c r="E12264">
        <v>28.5845887254908</v>
      </c>
    </row>
    <row r="12265" spans="1:5" x14ac:dyDescent="0.25">
      <c r="A12265">
        <v>349.98248348515801</v>
      </c>
      <c r="B12265">
        <v>304.91140525618903</v>
      </c>
      <c r="C12265">
        <f t="shared" si="383"/>
        <v>250</v>
      </c>
      <c r="D12265">
        <f t="shared" si="384"/>
        <v>5000</v>
      </c>
      <c r="E12265">
        <v>28.587036206842701</v>
      </c>
    </row>
    <row r="12266" spans="1:5" x14ac:dyDescent="0.25">
      <c r="A12266">
        <v>350.25217733214299</v>
      </c>
      <c r="B12266">
        <v>304.91261812515103</v>
      </c>
      <c r="C12266">
        <f t="shared" si="383"/>
        <v>250</v>
      </c>
      <c r="D12266">
        <f t="shared" si="384"/>
        <v>5000</v>
      </c>
      <c r="E12266">
        <v>28.589481028397799</v>
      </c>
    </row>
    <row r="12267" spans="1:5" x14ac:dyDescent="0.25">
      <c r="A12267">
        <v>350.521679632521</v>
      </c>
      <c r="B12267">
        <v>304.913830897889</v>
      </c>
      <c r="C12267">
        <f t="shared" si="383"/>
        <v>250</v>
      </c>
      <c r="D12267">
        <f t="shared" si="384"/>
        <v>5000</v>
      </c>
      <c r="E12267">
        <v>28.5919232311083</v>
      </c>
    </row>
    <row r="12268" spans="1:5" x14ac:dyDescent="0.25">
      <c r="A12268">
        <v>350.79099049168298</v>
      </c>
      <c r="B12268">
        <v>304.91504357441698</v>
      </c>
      <c r="C12268">
        <f t="shared" si="383"/>
        <v>250</v>
      </c>
      <c r="D12268">
        <f t="shared" si="384"/>
        <v>5000</v>
      </c>
      <c r="E12268">
        <v>28.5943628553058</v>
      </c>
    </row>
    <row r="12269" spans="1:5" x14ac:dyDescent="0.25">
      <c r="A12269">
        <v>351.060110015053</v>
      </c>
      <c r="B12269">
        <v>304.91625615475198</v>
      </c>
      <c r="C12269">
        <f t="shared" si="383"/>
        <v>250</v>
      </c>
      <c r="D12269">
        <f t="shared" si="384"/>
        <v>5000</v>
      </c>
      <c r="E12269">
        <v>28.59679994071</v>
      </c>
    </row>
    <row r="12270" spans="1:5" x14ac:dyDescent="0.25">
      <c r="A12270">
        <v>351.32903830793998</v>
      </c>
      <c r="B12270">
        <v>304.91746863890802</v>
      </c>
      <c r="C12270">
        <f t="shared" si="383"/>
        <v>250</v>
      </c>
      <c r="D12270">
        <f t="shared" si="384"/>
        <v>5000</v>
      </c>
      <c r="E12270">
        <v>28.599234526438401</v>
      </c>
    </row>
    <row r="12271" spans="1:5" x14ac:dyDescent="0.25">
      <c r="A12271">
        <v>351.43358772638499</v>
      </c>
      <c r="B12271">
        <v>309.02337475828801</v>
      </c>
      <c r="C12271">
        <f t="shared" si="383"/>
        <v>250</v>
      </c>
      <c r="D12271">
        <f t="shared" si="384"/>
        <v>5000</v>
      </c>
      <c r="E12271">
        <v>28.601666756222599</v>
      </c>
    </row>
    <row r="12272" spans="1:5" x14ac:dyDescent="0.25">
      <c r="A12272">
        <v>351.53803284137399</v>
      </c>
      <c r="B12272">
        <v>309.02459611412399</v>
      </c>
      <c r="C12272">
        <f t="shared" si="383"/>
        <v>250</v>
      </c>
      <c r="D12272">
        <f t="shared" si="384"/>
        <v>5000</v>
      </c>
      <c r="E12272">
        <v>28.604097520601499</v>
      </c>
    </row>
    <row r="12273" spans="1:5" x14ac:dyDescent="0.25">
      <c r="A12273">
        <v>351.642373712177</v>
      </c>
      <c r="B12273">
        <v>309.02581737305201</v>
      </c>
      <c r="C12273">
        <f t="shared" si="383"/>
        <v>250</v>
      </c>
      <c r="D12273">
        <f t="shared" si="384"/>
        <v>5000</v>
      </c>
      <c r="E12273">
        <v>28.606526990807598</v>
      </c>
    </row>
    <row r="12274" spans="1:5" x14ac:dyDescent="0.25">
      <c r="A12274">
        <v>351.74661039793699</v>
      </c>
      <c r="B12274">
        <v>309.02703853508802</v>
      </c>
      <c r="C12274">
        <f t="shared" si="383"/>
        <v>250</v>
      </c>
      <c r="D12274">
        <f t="shared" si="384"/>
        <v>5000</v>
      </c>
      <c r="E12274">
        <v>28.608955186932501</v>
      </c>
    </row>
    <row r="12275" spans="1:5" x14ac:dyDescent="0.25">
      <c r="A12275">
        <v>351.850742957774</v>
      </c>
      <c r="B12275">
        <v>309.028259600247</v>
      </c>
      <c r="C12275">
        <f t="shared" si="383"/>
        <v>250</v>
      </c>
      <c r="D12275">
        <f t="shared" si="384"/>
        <v>5000</v>
      </c>
      <c r="E12275">
        <v>28.611382128758699</v>
      </c>
    </row>
    <row r="12276" spans="1:5" x14ac:dyDescent="0.25">
      <c r="A12276">
        <v>351.95477145077598</v>
      </c>
      <c r="B12276">
        <v>309.02948056854501</v>
      </c>
      <c r="C12276">
        <f t="shared" si="383"/>
        <v>250</v>
      </c>
      <c r="D12276">
        <f t="shared" si="384"/>
        <v>5000</v>
      </c>
      <c r="E12276">
        <v>28.613807835765201</v>
      </c>
    </row>
    <row r="12277" spans="1:5" x14ac:dyDescent="0.25">
      <c r="A12277">
        <v>352.05869593604098</v>
      </c>
      <c r="B12277">
        <v>309.03070143999798</v>
      </c>
      <c r="C12277">
        <f t="shared" si="383"/>
        <v>250</v>
      </c>
      <c r="D12277">
        <f t="shared" si="384"/>
        <v>5000</v>
      </c>
      <c r="E12277">
        <v>28.616232327131499</v>
      </c>
    </row>
    <row r="12278" spans="1:5" x14ac:dyDescent="0.25">
      <c r="A12278">
        <v>352.16251647259003</v>
      </c>
      <c r="B12278">
        <v>309.03192221462001</v>
      </c>
      <c r="C12278">
        <f t="shared" si="383"/>
        <v>250</v>
      </c>
      <c r="D12278">
        <f t="shared" si="384"/>
        <v>5000</v>
      </c>
      <c r="E12278">
        <v>28.618655621742299</v>
      </c>
    </row>
    <row r="12279" spans="1:5" x14ac:dyDescent="0.25">
      <c r="A12279">
        <v>352.26623311942802</v>
      </c>
      <c r="B12279">
        <v>309.03314289242701</v>
      </c>
      <c r="C12279">
        <f t="shared" si="383"/>
        <v>250</v>
      </c>
      <c r="D12279">
        <f t="shared" si="384"/>
        <v>5000</v>
      </c>
      <c r="E12279">
        <v>28.621077738192199</v>
      </c>
    </row>
    <row r="12280" spans="1:5" x14ac:dyDescent="0.25">
      <c r="A12280">
        <v>352.36984593551699</v>
      </c>
      <c r="B12280">
        <v>309.03436347343597</v>
      </c>
      <c r="C12280">
        <f t="shared" si="383"/>
        <v>250</v>
      </c>
      <c r="D12280">
        <f t="shared" si="384"/>
        <v>5000</v>
      </c>
      <c r="E12280">
        <v>28.6234986947896</v>
      </c>
    </row>
    <row r="12281" spans="1:5" x14ac:dyDescent="0.25">
      <c r="A12281">
        <v>352.47335497982903</v>
      </c>
      <c r="B12281">
        <v>309.035583957661</v>
      </c>
      <c r="C12281">
        <f t="shared" si="383"/>
        <v>250</v>
      </c>
      <c r="D12281">
        <f t="shared" si="384"/>
        <v>5000</v>
      </c>
      <c r="E12281">
        <v>28.6259185095617</v>
      </c>
    </row>
    <row r="12282" spans="1:5" x14ac:dyDescent="0.25">
      <c r="A12282">
        <v>352.57676031121201</v>
      </c>
      <c r="B12282">
        <v>309.03680434511801</v>
      </c>
      <c r="C12282">
        <f t="shared" si="383"/>
        <v>250</v>
      </c>
      <c r="D12282">
        <f t="shared" si="384"/>
        <v>5000</v>
      </c>
      <c r="E12282">
        <v>28.628337200258201</v>
      </c>
    </row>
    <row r="12283" spans="1:5" x14ac:dyDescent="0.25">
      <c r="A12283">
        <v>352.68006198859399</v>
      </c>
      <c r="B12283">
        <v>309.03802463582298</v>
      </c>
      <c r="C12283">
        <f t="shared" ref="C12283:C12346" si="385">C12282+0</f>
        <v>250</v>
      </c>
      <c r="D12283">
        <f t="shared" si="384"/>
        <v>5000</v>
      </c>
      <c r="E12283">
        <v>28.630754784355801</v>
      </c>
    </row>
    <row r="12284" spans="1:5" x14ac:dyDescent="0.25">
      <c r="A12284">
        <v>352.78326007078402</v>
      </c>
      <c r="B12284">
        <v>309.03924482979102</v>
      </c>
      <c r="C12284">
        <f t="shared" si="385"/>
        <v>250</v>
      </c>
      <c r="D12284">
        <f t="shared" si="384"/>
        <v>5000</v>
      </c>
      <c r="E12284">
        <v>28.633171279062299</v>
      </c>
    </row>
    <row r="12285" spans="1:5" x14ac:dyDescent="0.25">
      <c r="A12285">
        <v>352.886354616625</v>
      </c>
      <c r="B12285">
        <v>309.04046492703799</v>
      </c>
      <c r="C12285">
        <f t="shared" si="385"/>
        <v>250</v>
      </c>
      <c r="D12285">
        <f t="shared" si="384"/>
        <v>5000</v>
      </c>
      <c r="E12285">
        <v>28.6355867013209</v>
      </c>
    </row>
    <row r="12286" spans="1:5" x14ac:dyDescent="0.25">
      <c r="A12286">
        <v>352.989345684873</v>
      </c>
      <c r="B12286">
        <v>309.04168492757799</v>
      </c>
      <c r="C12286">
        <f t="shared" si="385"/>
        <v>250</v>
      </c>
      <c r="D12286">
        <f t="shared" si="384"/>
        <v>5000</v>
      </c>
      <c r="E12286">
        <v>28.638001067813601</v>
      </c>
    </row>
    <row r="12287" spans="1:5" x14ac:dyDescent="0.25">
      <c r="A12287">
        <v>353.09223333430998</v>
      </c>
      <c r="B12287">
        <v>309.04290483142898</v>
      </c>
      <c r="C12287">
        <f t="shared" si="385"/>
        <v>250</v>
      </c>
      <c r="D12287">
        <f t="shared" si="384"/>
        <v>5000</v>
      </c>
      <c r="E12287">
        <v>28.640414394965902</v>
      </c>
    </row>
    <row r="12288" spans="1:5" x14ac:dyDescent="0.25">
      <c r="A12288">
        <v>352.79896901585602</v>
      </c>
      <c r="B12288">
        <v>318.94533983192002</v>
      </c>
      <c r="C12288">
        <f t="shared" si="385"/>
        <v>250</v>
      </c>
      <c r="D12288">
        <f t="shared" si="384"/>
        <v>5000</v>
      </c>
      <c r="E12288">
        <v>28.642826604640302</v>
      </c>
    </row>
    <row r="12289" spans="1:5" x14ac:dyDescent="0.25">
      <c r="A12289">
        <v>352.50581060406898</v>
      </c>
      <c r="B12289">
        <v>318.94658058159001</v>
      </c>
      <c r="C12289">
        <f t="shared" si="385"/>
        <v>250</v>
      </c>
      <c r="D12289">
        <f t="shared" si="384"/>
        <v>5000</v>
      </c>
      <c r="E12289">
        <v>28.645238712414699</v>
      </c>
    </row>
    <row r="12290" spans="1:5" x14ac:dyDescent="0.25">
      <c r="A12290">
        <v>352.21275804668102</v>
      </c>
      <c r="B12290">
        <v>318.947821232808</v>
      </c>
      <c r="C12290">
        <f t="shared" si="385"/>
        <v>250</v>
      </c>
      <c r="D12290">
        <f t="shared" si="384"/>
        <v>5000</v>
      </c>
      <c r="E12290">
        <v>28.647652428295402</v>
      </c>
    </row>
    <row r="12291" spans="1:5" x14ac:dyDescent="0.25">
      <c r="A12291">
        <v>351.91981129151299</v>
      </c>
      <c r="B12291">
        <v>318.94906178559103</v>
      </c>
      <c r="C12291">
        <f t="shared" si="385"/>
        <v>250</v>
      </c>
      <c r="D12291">
        <f t="shared" si="384"/>
        <v>5000</v>
      </c>
      <c r="E12291">
        <v>28.650067727089802</v>
      </c>
    </row>
    <row r="12292" spans="1:5" x14ac:dyDescent="0.25">
      <c r="A12292">
        <v>351.626970286355</v>
      </c>
      <c r="B12292">
        <v>318.95030223995502</v>
      </c>
      <c r="C12292">
        <f t="shared" si="385"/>
        <v>250</v>
      </c>
      <c r="D12292">
        <f t="shared" ref="D12292:D12355" si="386">D12291</f>
        <v>5000</v>
      </c>
      <c r="E12292">
        <v>28.652484584005201</v>
      </c>
    </row>
    <row r="12293" spans="1:5" x14ac:dyDescent="0.25">
      <c r="A12293">
        <v>351.33423497910599</v>
      </c>
      <c r="B12293">
        <v>318.95154259591499</v>
      </c>
      <c r="C12293">
        <f t="shared" si="385"/>
        <v>250</v>
      </c>
      <c r="D12293">
        <f t="shared" si="386"/>
        <v>5000</v>
      </c>
      <c r="E12293">
        <v>28.6549029746419</v>
      </c>
    </row>
    <row r="12294" spans="1:5" x14ac:dyDescent="0.25">
      <c r="A12294">
        <v>351.04160531757401</v>
      </c>
      <c r="B12294">
        <v>318.95278285348701</v>
      </c>
      <c r="C12294">
        <f t="shared" si="385"/>
        <v>250</v>
      </c>
      <c r="D12294">
        <f t="shared" si="386"/>
        <v>5000</v>
      </c>
      <c r="E12294">
        <v>28.657322874987301</v>
      </c>
    </row>
    <row r="12295" spans="1:5" x14ac:dyDescent="0.25">
      <c r="A12295">
        <v>350.74908124972802</v>
      </c>
      <c r="B12295">
        <v>318.954023012687</v>
      </c>
      <c r="C12295">
        <f t="shared" si="385"/>
        <v>250</v>
      </c>
      <c r="D12295">
        <f t="shared" si="386"/>
        <v>5000</v>
      </c>
      <c r="E12295">
        <v>28.659744261409202</v>
      </c>
    </row>
    <row r="12296" spans="1:5" x14ac:dyDescent="0.25">
      <c r="A12296">
        <v>350.45666272347199</v>
      </c>
      <c r="B12296">
        <v>318.955263073531</v>
      </c>
      <c r="C12296">
        <f t="shared" si="385"/>
        <v>250</v>
      </c>
      <c r="D12296">
        <f t="shared" si="386"/>
        <v>5000</v>
      </c>
      <c r="E12296">
        <v>28.662167110650099</v>
      </c>
    </row>
    <row r="12297" spans="1:5" x14ac:dyDescent="0.25">
      <c r="A12297">
        <v>350.16434968676401</v>
      </c>
      <c r="B12297">
        <v>318.95650303603401</v>
      </c>
      <c r="C12297">
        <f t="shared" si="385"/>
        <v>250</v>
      </c>
      <c r="D12297">
        <f t="shared" si="386"/>
        <v>5000</v>
      </c>
      <c r="E12297">
        <v>28.664591399820601</v>
      </c>
    </row>
    <row r="12298" spans="1:5" x14ac:dyDescent="0.25">
      <c r="A12298">
        <v>349.87214208759298</v>
      </c>
      <c r="B12298">
        <v>318.957742900212</v>
      </c>
      <c r="C12298">
        <f t="shared" si="385"/>
        <v>250</v>
      </c>
      <c r="D12298">
        <f t="shared" si="386"/>
        <v>5000</v>
      </c>
      <c r="E12298">
        <v>28.667017106393899</v>
      </c>
    </row>
    <row r="12299" spans="1:5" x14ac:dyDescent="0.25">
      <c r="A12299">
        <v>349.58003987397097</v>
      </c>
      <c r="B12299">
        <v>318.95898266608202</v>
      </c>
      <c r="C12299">
        <f t="shared" si="385"/>
        <v>250</v>
      </c>
      <c r="D12299">
        <f t="shared" si="386"/>
        <v>5000</v>
      </c>
      <c r="E12299">
        <v>28.669444208199501</v>
      </c>
    </row>
    <row r="12300" spans="1:5" x14ac:dyDescent="0.25">
      <c r="A12300">
        <v>349.28804299393698</v>
      </c>
      <c r="B12300">
        <v>318.96022233365801</v>
      </c>
      <c r="C12300">
        <f t="shared" si="385"/>
        <v>250</v>
      </c>
      <c r="D12300">
        <f t="shared" si="386"/>
        <v>5000</v>
      </c>
      <c r="E12300">
        <v>28.671872683418002</v>
      </c>
    </row>
    <row r="12301" spans="1:5" x14ac:dyDescent="0.25">
      <c r="A12301">
        <v>348.99615139553498</v>
      </c>
      <c r="B12301">
        <v>318.96146190295701</v>
      </c>
      <c r="C12301">
        <f t="shared" si="385"/>
        <v>250</v>
      </c>
      <c r="D12301">
        <f t="shared" si="386"/>
        <v>5000</v>
      </c>
      <c r="E12301">
        <v>28.674302510575</v>
      </c>
    </row>
    <row r="12302" spans="1:5" x14ac:dyDescent="0.25">
      <c r="A12302">
        <v>348.70436502689699</v>
      </c>
      <c r="B12302">
        <v>318.96270137399398</v>
      </c>
      <c r="C12302">
        <f t="shared" si="385"/>
        <v>250</v>
      </c>
      <c r="D12302">
        <f t="shared" si="386"/>
        <v>5000</v>
      </c>
      <c r="E12302">
        <v>28.676733668535501</v>
      </c>
    </row>
    <row r="12303" spans="1:5" x14ac:dyDescent="0.25">
      <c r="A12303">
        <v>348.41268383614403</v>
      </c>
      <c r="B12303">
        <v>318.96394074678602</v>
      </c>
      <c r="C12303">
        <f t="shared" si="385"/>
        <v>250</v>
      </c>
      <c r="D12303">
        <f t="shared" si="386"/>
        <v>5000</v>
      </c>
      <c r="E12303">
        <v>28.679166136498701</v>
      </c>
    </row>
    <row r="12304" spans="1:5" x14ac:dyDescent="0.25">
      <c r="A12304">
        <v>348.12110777137701</v>
      </c>
      <c r="B12304">
        <v>318.96518002134701</v>
      </c>
      <c r="C12304">
        <f t="shared" si="385"/>
        <v>250</v>
      </c>
      <c r="D12304">
        <f t="shared" si="386"/>
        <v>5000</v>
      </c>
      <c r="E12304">
        <v>28.681599893992601</v>
      </c>
    </row>
    <row r="12305" spans="1:5" x14ac:dyDescent="0.25">
      <c r="A12305">
        <v>347.82963678080802</v>
      </c>
      <c r="B12305">
        <v>318.96641919769399</v>
      </c>
      <c r="C12305">
        <f t="shared" si="385"/>
        <v>250</v>
      </c>
      <c r="D12305">
        <f t="shared" si="386"/>
        <v>5000</v>
      </c>
      <c r="E12305">
        <v>28.684034920868498</v>
      </c>
    </row>
    <row r="12306" spans="1:5" x14ac:dyDescent="0.25">
      <c r="A12306">
        <v>347.53827081261801</v>
      </c>
      <c r="B12306">
        <v>318.96765827584198</v>
      </c>
      <c r="C12306">
        <f t="shared" si="385"/>
        <v>250</v>
      </c>
      <c r="D12306">
        <f t="shared" si="386"/>
        <v>5000</v>
      </c>
      <c r="E12306">
        <v>28.686471197295901</v>
      </c>
    </row>
    <row r="12307" spans="1:5" x14ac:dyDescent="0.25">
      <c r="A12307">
        <v>347.24700981504299</v>
      </c>
      <c r="B12307">
        <v>318.96889725580797</v>
      </c>
      <c r="C12307">
        <f t="shared" si="385"/>
        <v>250</v>
      </c>
      <c r="D12307">
        <f t="shared" si="386"/>
        <v>5000</v>
      </c>
      <c r="E12307">
        <v>28.688908703757399</v>
      </c>
    </row>
    <row r="12308" spans="1:5" x14ac:dyDescent="0.25">
      <c r="A12308">
        <v>346.95585373632599</v>
      </c>
      <c r="B12308">
        <v>318.970136137606</v>
      </c>
      <c r="C12308">
        <f t="shared" si="385"/>
        <v>250</v>
      </c>
      <c r="D12308">
        <f t="shared" si="386"/>
        <v>5000</v>
      </c>
      <c r="E12308">
        <v>28.691347421043702</v>
      </c>
    </row>
    <row r="12309" spans="1:5" x14ac:dyDescent="0.25">
      <c r="A12309">
        <v>346.49961253117402</v>
      </c>
      <c r="B12309">
        <v>323.10112476164301</v>
      </c>
      <c r="C12309">
        <f t="shared" si="385"/>
        <v>250</v>
      </c>
      <c r="D12309">
        <f t="shared" si="386"/>
        <v>5000</v>
      </c>
      <c r="E12309">
        <v>28.6937873302486</v>
      </c>
    </row>
    <row r="12310" spans="1:5" x14ac:dyDescent="0.25">
      <c r="A12310">
        <v>346.04356341501898</v>
      </c>
      <c r="B12310">
        <v>323.10237187586699</v>
      </c>
      <c r="C12310">
        <f t="shared" si="385"/>
        <v>250</v>
      </c>
      <c r="D12310">
        <f t="shared" si="386"/>
        <v>5000</v>
      </c>
      <c r="E12310">
        <v>28.696227352618401</v>
      </c>
    </row>
    <row r="12311" spans="1:5" x14ac:dyDescent="0.25">
      <c r="A12311">
        <v>345.58770628993199</v>
      </c>
      <c r="B12311">
        <v>323.10361889124499</v>
      </c>
      <c r="C12311">
        <f t="shared" si="385"/>
        <v>250</v>
      </c>
      <c r="D12311">
        <f t="shared" si="386"/>
        <v>5000</v>
      </c>
      <c r="E12311">
        <v>28.698666869888001</v>
      </c>
    </row>
    <row r="12312" spans="1:5" x14ac:dyDescent="0.25">
      <c r="A12312">
        <v>345.13204105810303</v>
      </c>
      <c r="B12312">
        <v>323.10486580779298</v>
      </c>
      <c r="C12312">
        <f t="shared" si="385"/>
        <v>250</v>
      </c>
      <c r="D12312">
        <f t="shared" si="386"/>
        <v>5000</v>
      </c>
      <c r="E12312">
        <v>28.701105890073102</v>
      </c>
    </row>
    <row r="12313" spans="1:5" x14ac:dyDescent="0.25">
      <c r="A12313">
        <v>344.67656762165802</v>
      </c>
      <c r="B12313">
        <v>323.10611262552601</v>
      </c>
      <c r="C12313">
        <f t="shared" si="385"/>
        <v>250</v>
      </c>
      <c r="D12313">
        <f t="shared" si="386"/>
        <v>5000</v>
      </c>
      <c r="E12313">
        <v>28.703544421062901</v>
      </c>
    </row>
    <row r="12314" spans="1:5" x14ac:dyDescent="0.25">
      <c r="A12314">
        <v>344.22128588285</v>
      </c>
      <c r="B12314">
        <v>323.10735934446097</v>
      </c>
      <c r="C12314">
        <f t="shared" si="385"/>
        <v>250</v>
      </c>
      <c r="D12314">
        <f t="shared" si="386"/>
        <v>5000</v>
      </c>
      <c r="E12314">
        <v>28.7059824706234</v>
      </c>
    </row>
    <row r="12315" spans="1:5" x14ac:dyDescent="0.25">
      <c r="A12315">
        <v>343.766195743955</v>
      </c>
      <c r="B12315">
        <v>323.10860596461202</v>
      </c>
      <c r="C12315">
        <f t="shared" si="385"/>
        <v>250</v>
      </c>
      <c r="D12315">
        <f t="shared" si="386"/>
        <v>5000</v>
      </c>
      <c r="E12315">
        <v>28.708420046398199</v>
      </c>
    </row>
    <row r="12316" spans="1:5" x14ac:dyDescent="0.25">
      <c r="A12316">
        <v>343.311297107315</v>
      </c>
      <c r="B12316">
        <v>323.10985248599599</v>
      </c>
      <c r="C12316">
        <f t="shared" si="385"/>
        <v>250</v>
      </c>
      <c r="D12316">
        <f t="shared" si="386"/>
        <v>5000</v>
      </c>
      <c r="E12316">
        <v>28.710857155911199</v>
      </c>
    </row>
    <row r="12317" spans="1:5" x14ac:dyDescent="0.25">
      <c r="A12317">
        <v>342.85658987528399</v>
      </c>
      <c r="B12317">
        <v>323.111098908629</v>
      </c>
      <c r="C12317">
        <f t="shared" si="385"/>
        <v>250</v>
      </c>
      <c r="D12317">
        <f t="shared" si="386"/>
        <v>5000</v>
      </c>
      <c r="E12317">
        <v>28.713293806568</v>
      </c>
    </row>
    <row r="12318" spans="1:5" x14ac:dyDescent="0.25">
      <c r="A12318">
        <v>342.40207395032701</v>
      </c>
      <c r="B12318">
        <v>323.11234523252699</v>
      </c>
      <c r="C12318">
        <f t="shared" si="385"/>
        <v>250</v>
      </c>
      <c r="D12318">
        <f t="shared" si="386"/>
        <v>5000</v>
      </c>
      <c r="E12318">
        <v>28.715730005658099</v>
      </c>
    </row>
    <row r="12319" spans="1:5" x14ac:dyDescent="0.25">
      <c r="A12319">
        <v>341.94774923491599</v>
      </c>
      <c r="B12319">
        <v>323.11359145770501</v>
      </c>
      <c r="C12319">
        <f t="shared" si="385"/>
        <v>250</v>
      </c>
      <c r="D12319">
        <f t="shared" si="386"/>
        <v>5000</v>
      </c>
      <c r="E12319">
        <v>28.7181657603562</v>
      </c>
    </row>
    <row r="12320" spans="1:5" x14ac:dyDescent="0.25">
      <c r="A12320">
        <v>341.49361563162</v>
      </c>
      <c r="B12320">
        <v>323.11483758417899</v>
      </c>
      <c r="C12320">
        <f t="shared" si="385"/>
        <v>250</v>
      </c>
      <c r="D12320">
        <f t="shared" si="386"/>
        <v>5000</v>
      </c>
      <c r="E12320">
        <v>28.720601077724599</v>
      </c>
    </row>
    <row r="12321" spans="1:5" x14ac:dyDescent="0.25">
      <c r="A12321">
        <v>341.039673042966</v>
      </c>
      <c r="B12321">
        <v>323.116083611965</v>
      </c>
      <c r="C12321">
        <f t="shared" si="385"/>
        <v>250</v>
      </c>
      <c r="D12321">
        <f t="shared" si="386"/>
        <v>5000</v>
      </c>
      <c r="E12321">
        <v>28.723035964714601</v>
      </c>
    </row>
    <row r="12322" spans="1:5" x14ac:dyDescent="0.25">
      <c r="A12322">
        <v>340.58592137165903</v>
      </c>
      <c r="B12322">
        <v>323.11732954107902</v>
      </c>
      <c r="C12322">
        <f t="shared" si="385"/>
        <v>250</v>
      </c>
      <c r="D12322">
        <f t="shared" si="386"/>
        <v>5000</v>
      </c>
      <c r="E12322">
        <v>28.7254704281683</v>
      </c>
    </row>
    <row r="12323" spans="1:5" x14ac:dyDescent="0.25">
      <c r="A12323">
        <v>340.13236052036501</v>
      </c>
      <c r="B12323">
        <v>323.11857537153702</v>
      </c>
      <c r="C12323">
        <f t="shared" si="385"/>
        <v>250</v>
      </c>
      <c r="D12323">
        <f t="shared" si="386"/>
        <v>5000</v>
      </c>
      <c r="E12323">
        <v>28.7279044748202</v>
      </c>
    </row>
    <row r="12324" spans="1:5" x14ac:dyDescent="0.25">
      <c r="A12324">
        <v>339.678990391806</v>
      </c>
      <c r="B12324">
        <v>323.11982110335401</v>
      </c>
      <c r="C12324">
        <f t="shared" si="385"/>
        <v>250</v>
      </c>
      <c r="D12324">
        <f t="shared" si="386"/>
        <v>5000</v>
      </c>
      <c r="E12324">
        <v>28.7303381112993</v>
      </c>
    </row>
    <row r="12325" spans="1:5" x14ac:dyDescent="0.25">
      <c r="A12325">
        <v>339.22581088881498</v>
      </c>
      <c r="B12325">
        <v>323.12106673654603</v>
      </c>
      <c r="C12325">
        <f t="shared" si="385"/>
        <v>250</v>
      </c>
      <c r="D12325">
        <f t="shared" si="386"/>
        <v>5000</v>
      </c>
      <c r="E12325">
        <v>28.732771344130001</v>
      </c>
    </row>
    <row r="12326" spans="1:5" x14ac:dyDescent="0.25">
      <c r="A12326">
        <v>338.77282191418101</v>
      </c>
      <c r="B12326">
        <v>323.12231227112898</v>
      </c>
      <c r="C12326">
        <f t="shared" si="385"/>
        <v>250</v>
      </c>
      <c r="D12326">
        <f t="shared" si="386"/>
        <v>5000</v>
      </c>
      <c r="E12326">
        <v>28.735204179734598</v>
      </c>
    </row>
    <row r="12327" spans="1:5" x14ac:dyDescent="0.25">
      <c r="A12327">
        <v>338.32002337084498</v>
      </c>
      <c r="B12327">
        <v>323.12355770711901</v>
      </c>
      <c r="C12327">
        <f t="shared" si="385"/>
        <v>250</v>
      </c>
      <c r="D12327">
        <f t="shared" si="386"/>
        <v>5000</v>
      </c>
      <c r="E12327">
        <v>28.737636624434298</v>
      </c>
    </row>
    <row r="12328" spans="1:5" x14ac:dyDescent="0.25">
      <c r="A12328">
        <v>337.867415161721</v>
      </c>
      <c r="B12328">
        <v>323.12480304453197</v>
      </c>
      <c r="C12328">
        <f t="shared" si="385"/>
        <v>250</v>
      </c>
      <c r="D12328">
        <f t="shared" si="386"/>
        <v>5000</v>
      </c>
      <c r="E12328">
        <v>28.740068684450801</v>
      </c>
    </row>
    <row r="12329" spans="1:5" x14ac:dyDescent="0.25">
      <c r="A12329">
        <v>337.41499718983499</v>
      </c>
      <c r="B12329">
        <v>323.126048283383</v>
      </c>
      <c r="C12329">
        <f t="shared" si="385"/>
        <v>250</v>
      </c>
      <c r="D12329">
        <f t="shared" si="386"/>
        <v>5000</v>
      </c>
      <c r="E12329">
        <v>28.742500365908199</v>
      </c>
    </row>
    <row r="12330" spans="1:5" x14ac:dyDescent="0.25">
      <c r="A12330">
        <v>337.12634661202401</v>
      </c>
      <c r="B12330">
        <v>319.03786207834202</v>
      </c>
      <c r="C12330">
        <f t="shared" si="385"/>
        <v>250</v>
      </c>
      <c r="D12330">
        <f t="shared" si="386"/>
        <v>5000</v>
      </c>
      <c r="E12330">
        <v>28.744931600447501</v>
      </c>
    </row>
    <row r="12331" spans="1:5" x14ac:dyDescent="0.25">
      <c r="A12331">
        <v>336.83779965540498</v>
      </c>
      <c r="B12331">
        <v>319.03909879007301</v>
      </c>
      <c r="C12331">
        <f t="shared" si="385"/>
        <v>250</v>
      </c>
      <c r="D12331">
        <f t="shared" si="386"/>
        <v>5000</v>
      </c>
      <c r="E12331">
        <v>28.747363182434999</v>
      </c>
    </row>
    <row r="12332" spans="1:5" x14ac:dyDescent="0.25">
      <c r="A12332">
        <v>336.54935626897202</v>
      </c>
      <c r="B12332">
        <v>319.04033540400599</v>
      </c>
      <c r="C12332">
        <f t="shared" si="385"/>
        <v>250</v>
      </c>
      <c r="D12332">
        <f t="shared" si="386"/>
        <v>5000</v>
      </c>
      <c r="E12332">
        <v>28.7497964539929</v>
      </c>
    </row>
    <row r="12333" spans="1:5" x14ac:dyDescent="0.25">
      <c r="A12333">
        <v>336.261016401635</v>
      </c>
      <c r="B12333">
        <v>319.04157192015703</v>
      </c>
      <c r="C12333">
        <f t="shared" si="385"/>
        <v>250</v>
      </c>
      <c r="D12333">
        <f t="shared" si="386"/>
        <v>5000</v>
      </c>
      <c r="E12333">
        <v>28.752231388698899</v>
      </c>
    </row>
    <row r="12334" spans="1:5" x14ac:dyDescent="0.25">
      <c r="A12334">
        <v>335.97278000248201</v>
      </c>
      <c r="B12334">
        <v>319.04280833854199</v>
      </c>
      <c r="C12334">
        <f t="shared" si="385"/>
        <v>250</v>
      </c>
      <c r="D12334">
        <f t="shared" si="386"/>
        <v>5000</v>
      </c>
      <c r="E12334">
        <v>28.754667960549</v>
      </c>
    </row>
    <row r="12335" spans="1:5" x14ac:dyDescent="0.25">
      <c r="A12335">
        <v>335.68464702047697</v>
      </c>
      <c r="B12335">
        <v>319.044044659176</v>
      </c>
      <c r="C12335">
        <f t="shared" si="385"/>
        <v>250</v>
      </c>
      <c r="D12335">
        <f t="shared" si="386"/>
        <v>5000</v>
      </c>
      <c r="E12335">
        <v>28.757106143951098</v>
      </c>
    </row>
    <row r="12336" spans="1:5" x14ac:dyDescent="0.25">
      <c r="A12336">
        <v>335.39661740473599</v>
      </c>
      <c r="B12336">
        <v>319.04528088207502</v>
      </c>
      <c r="C12336">
        <f t="shared" si="385"/>
        <v>250</v>
      </c>
      <c r="D12336">
        <f t="shared" si="386"/>
        <v>5000</v>
      </c>
      <c r="E12336">
        <v>28.759545913717801</v>
      </c>
    </row>
    <row r="12337" spans="1:5" x14ac:dyDescent="0.25">
      <c r="A12337">
        <v>335.10869110430701</v>
      </c>
      <c r="B12337">
        <v>319.04651700725498</v>
      </c>
      <c r="C12337">
        <f t="shared" si="385"/>
        <v>250</v>
      </c>
      <c r="D12337">
        <f t="shared" si="386"/>
        <v>5000</v>
      </c>
      <c r="E12337">
        <v>28.761987245059899</v>
      </c>
    </row>
    <row r="12338" spans="1:5" x14ac:dyDescent="0.25">
      <c r="A12338">
        <v>334.820868068317</v>
      </c>
      <c r="B12338">
        <v>319.04775303473099</v>
      </c>
      <c r="C12338">
        <f t="shared" si="385"/>
        <v>250</v>
      </c>
      <c r="D12338">
        <f t="shared" si="386"/>
        <v>5000</v>
      </c>
      <c r="E12338">
        <v>28.764430113580499</v>
      </c>
    </row>
    <row r="12339" spans="1:5" x14ac:dyDescent="0.25">
      <c r="A12339">
        <v>334.53314824592002</v>
      </c>
      <c r="B12339">
        <v>319.04898896451903</v>
      </c>
      <c r="C12339">
        <f t="shared" si="385"/>
        <v>250</v>
      </c>
      <c r="D12339">
        <f t="shared" si="386"/>
        <v>5000</v>
      </c>
      <c r="E12339">
        <v>28.766874495267899</v>
      </c>
    </row>
    <row r="12340" spans="1:5" x14ac:dyDescent="0.25">
      <c r="A12340">
        <v>334.24553158624099</v>
      </c>
      <c r="B12340">
        <v>319.05022479663501</v>
      </c>
      <c r="C12340">
        <f t="shared" si="385"/>
        <v>250</v>
      </c>
      <c r="D12340">
        <f t="shared" si="386"/>
        <v>5000</v>
      </c>
      <c r="E12340">
        <v>28.76932036649</v>
      </c>
    </row>
    <row r="12341" spans="1:5" x14ac:dyDescent="0.25">
      <c r="A12341">
        <v>333.95801803852601</v>
      </c>
      <c r="B12341">
        <v>319.05146053109303</v>
      </c>
      <c r="C12341">
        <f t="shared" si="385"/>
        <v>250</v>
      </c>
      <c r="D12341">
        <f t="shared" si="386"/>
        <v>5000</v>
      </c>
      <c r="E12341">
        <v>28.771767703988001</v>
      </c>
    </row>
    <row r="12342" spans="1:5" x14ac:dyDescent="0.25">
      <c r="A12342">
        <v>333.67060755195598</v>
      </c>
      <c r="B12342">
        <v>319.05269616791099</v>
      </c>
      <c r="C12342">
        <f t="shared" si="385"/>
        <v>250</v>
      </c>
      <c r="D12342">
        <f t="shared" si="386"/>
        <v>5000</v>
      </c>
      <c r="E12342">
        <v>28.774216484869999</v>
      </c>
    </row>
    <row r="12343" spans="1:5" x14ac:dyDescent="0.25">
      <c r="A12343">
        <v>333.38330007578799</v>
      </c>
      <c r="B12343">
        <v>319.05393170710198</v>
      </c>
      <c r="C12343">
        <f t="shared" si="385"/>
        <v>250</v>
      </c>
      <c r="D12343">
        <f t="shared" si="386"/>
        <v>5000</v>
      </c>
      <c r="E12343">
        <v>28.7766666866058</v>
      </c>
    </row>
    <row r="12344" spans="1:5" x14ac:dyDescent="0.25">
      <c r="A12344">
        <v>333.09609555930501</v>
      </c>
      <c r="B12344">
        <v>319.05516714868401</v>
      </c>
      <c r="C12344">
        <f t="shared" si="385"/>
        <v>250</v>
      </c>
      <c r="D12344">
        <f t="shared" si="386"/>
        <v>5000</v>
      </c>
      <c r="E12344">
        <v>28.779118287020399</v>
      </c>
    </row>
    <row r="12345" spans="1:5" x14ac:dyDescent="0.25">
      <c r="A12345">
        <v>332.80899395179102</v>
      </c>
      <c r="B12345">
        <v>319.056402492671</v>
      </c>
      <c r="C12345">
        <f t="shared" si="385"/>
        <v>250</v>
      </c>
      <c r="D12345">
        <f t="shared" si="386"/>
        <v>5000</v>
      </c>
      <c r="E12345">
        <v>28.781571264288701</v>
      </c>
    </row>
    <row r="12346" spans="1:5" x14ac:dyDescent="0.25">
      <c r="A12346">
        <v>332.52199520257301</v>
      </c>
      <c r="B12346">
        <v>319.05763773908001</v>
      </c>
      <c r="C12346">
        <f t="shared" si="385"/>
        <v>250</v>
      </c>
      <c r="D12346">
        <f t="shared" si="386"/>
        <v>5000</v>
      </c>
      <c r="E12346">
        <v>28.784025596929801</v>
      </c>
    </row>
    <row r="12347" spans="1:5" x14ac:dyDescent="0.25">
      <c r="A12347">
        <v>332.235099260992</v>
      </c>
      <c r="B12347">
        <v>319.05887288792502</v>
      </c>
      <c r="C12347">
        <f t="shared" ref="C12347:C12410" si="387">C12346+0</f>
        <v>250</v>
      </c>
      <c r="D12347">
        <f t="shared" si="386"/>
        <v>5000</v>
      </c>
      <c r="E12347">
        <v>28.786481263801399</v>
      </c>
    </row>
    <row r="12348" spans="1:5" x14ac:dyDescent="0.25">
      <c r="A12348">
        <v>331.94830607643001</v>
      </c>
      <c r="B12348">
        <v>319.06010793922201</v>
      </c>
      <c r="C12348">
        <f t="shared" si="387"/>
        <v>250</v>
      </c>
      <c r="D12348">
        <f t="shared" si="386"/>
        <v>5000</v>
      </c>
      <c r="E12348">
        <v>28.7889382440944</v>
      </c>
    </row>
    <row r="12349" spans="1:5" x14ac:dyDescent="0.25">
      <c r="A12349">
        <v>331.66161559831102</v>
      </c>
      <c r="B12349">
        <v>319.06134289298802</v>
      </c>
      <c r="C12349">
        <f t="shared" si="387"/>
        <v>250</v>
      </c>
      <c r="D12349">
        <f t="shared" si="386"/>
        <v>5000</v>
      </c>
      <c r="E12349">
        <v>28.791396517327399</v>
      </c>
    </row>
    <row r="12350" spans="1:5" x14ac:dyDescent="0.25">
      <c r="A12350">
        <v>331.37502777603498</v>
      </c>
      <c r="B12350">
        <v>319.06257774923699</v>
      </c>
      <c r="C12350">
        <f t="shared" si="387"/>
        <v>250</v>
      </c>
      <c r="D12350">
        <f t="shared" si="386"/>
        <v>5000</v>
      </c>
      <c r="E12350">
        <v>28.793856063341799</v>
      </c>
    </row>
    <row r="12351" spans="1:5" x14ac:dyDescent="0.25">
      <c r="A12351">
        <v>331.088542559063</v>
      </c>
      <c r="B12351">
        <v>319.06381250798501</v>
      </c>
      <c r="C12351">
        <f t="shared" si="387"/>
        <v>250</v>
      </c>
      <c r="D12351">
        <f t="shared" si="386"/>
        <v>5000</v>
      </c>
      <c r="E12351">
        <v>28.7963168622965</v>
      </c>
    </row>
    <row r="12352" spans="1:5" x14ac:dyDescent="0.25">
      <c r="A12352">
        <v>330.80215989690402</v>
      </c>
      <c r="B12352">
        <v>319.06504716924798</v>
      </c>
      <c r="C12352">
        <f t="shared" si="387"/>
        <v>250</v>
      </c>
      <c r="D12352">
        <f t="shared" si="386"/>
        <v>5000</v>
      </c>
      <c r="E12352">
        <v>28.798778894662501</v>
      </c>
    </row>
    <row r="12353" spans="1:5" x14ac:dyDescent="0.25">
      <c r="A12353">
        <v>330.515879739024</v>
      </c>
      <c r="B12353">
        <v>319.06628173304102</v>
      </c>
      <c r="C12353">
        <f t="shared" si="387"/>
        <v>250</v>
      </c>
      <c r="D12353">
        <f t="shared" si="386"/>
        <v>5000</v>
      </c>
      <c r="E12353">
        <v>28.801242141218399</v>
      </c>
    </row>
    <row r="12354" spans="1:5" x14ac:dyDescent="0.25">
      <c r="A12354">
        <v>330.229702034973</v>
      </c>
      <c r="B12354">
        <v>319.06751619938001</v>
      </c>
      <c r="C12354">
        <f t="shared" si="387"/>
        <v>250</v>
      </c>
      <c r="D12354">
        <f t="shared" si="386"/>
        <v>5000</v>
      </c>
      <c r="E12354">
        <v>28.803706583045098</v>
      </c>
    </row>
    <row r="12355" spans="1:5" x14ac:dyDescent="0.25">
      <c r="A12355">
        <v>329.94362673432403</v>
      </c>
      <c r="B12355">
        <v>319.06875056828102</v>
      </c>
      <c r="C12355">
        <f t="shared" si="387"/>
        <v>250</v>
      </c>
      <c r="D12355">
        <f t="shared" si="386"/>
        <v>5000</v>
      </c>
      <c r="E12355">
        <v>28.8061722015211</v>
      </c>
    </row>
    <row r="12356" spans="1:5" x14ac:dyDescent="0.25">
      <c r="A12356">
        <v>329.65765378663099</v>
      </c>
      <c r="B12356">
        <v>319.06998483975798</v>
      </c>
      <c r="C12356">
        <f t="shared" si="387"/>
        <v>250</v>
      </c>
      <c r="D12356">
        <f t="shared" ref="D12356:D12419" si="388">D12355</f>
        <v>5000</v>
      </c>
      <c r="E12356">
        <v>28.808638978317902</v>
      </c>
    </row>
    <row r="12357" spans="1:5" x14ac:dyDescent="0.25">
      <c r="A12357">
        <v>329.37178314157001</v>
      </c>
      <c r="B12357">
        <v>319.071219013828</v>
      </c>
      <c r="C12357">
        <f t="shared" si="387"/>
        <v>250</v>
      </c>
      <c r="D12357">
        <f t="shared" si="388"/>
        <v>5000</v>
      </c>
      <c r="E12357">
        <v>28.811106895395099</v>
      </c>
    </row>
    <row r="12358" spans="1:5" x14ac:dyDescent="0.25">
      <c r="A12358">
        <v>329.08601474870602</v>
      </c>
      <c r="B12358">
        <v>319.07245309050597</v>
      </c>
      <c r="C12358">
        <f t="shared" si="387"/>
        <v>250</v>
      </c>
      <c r="D12358">
        <f t="shared" si="388"/>
        <v>5000</v>
      </c>
      <c r="E12358">
        <v>28.813575934995999</v>
      </c>
    </row>
    <row r="12359" spans="1:5" x14ac:dyDescent="0.25">
      <c r="A12359">
        <v>328.80034855774397</v>
      </c>
      <c r="B12359">
        <v>319.07368706980799</v>
      </c>
      <c r="C12359">
        <f t="shared" si="387"/>
        <v>250</v>
      </c>
      <c r="D12359">
        <f t="shared" si="388"/>
        <v>5000</v>
      </c>
      <c r="E12359">
        <v>28.816046079642799</v>
      </c>
    </row>
    <row r="12360" spans="1:5" x14ac:dyDescent="0.25">
      <c r="A12360">
        <v>328.51478451834799</v>
      </c>
      <c r="B12360">
        <v>319.07492095174899</v>
      </c>
      <c r="C12360">
        <f t="shared" si="387"/>
        <v>250</v>
      </c>
      <c r="D12360">
        <f t="shared" si="388"/>
        <v>5000</v>
      </c>
      <c r="E12360">
        <v>28.8185173121324</v>
      </c>
    </row>
    <row r="12361" spans="1:5" x14ac:dyDescent="0.25">
      <c r="A12361">
        <v>328.22932258027402</v>
      </c>
      <c r="B12361">
        <v>319.07615473634502</v>
      </c>
      <c r="C12361">
        <f t="shared" si="387"/>
        <v>250</v>
      </c>
      <c r="D12361">
        <f t="shared" si="388"/>
        <v>5000</v>
      </c>
      <c r="E12361">
        <v>28.820989615532099</v>
      </c>
    </row>
    <row r="12362" spans="1:5" x14ac:dyDescent="0.25">
      <c r="A12362">
        <v>327.70970099943298</v>
      </c>
      <c r="B12362">
        <v>324.93393076824998</v>
      </c>
      <c r="C12362">
        <f t="shared" si="387"/>
        <v>250</v>
      </c>
      <c r="D12362">
        <f t="shared" si="388"/>
        <v>5000</v>
      </c>
      <c r="E12362">
        <v>28.823462696971699</v>
      </c>
    </row>
    <row r="12363" spans="1:5" x14ac:dyDescent="0.25">
      <c r="A12363">
        <v>327.190305189725</v>
      </c>
      <c r="B12363">
        <v>324.93517619551102</v>
      </c>
      <c r="C12363">
        <f t="shared" si="387"/>
        <v>250</v>
      </c>
      <c r="D12363">
        <f t="shared" si="388"/>
        <v>5000</v>
      </c>
      <c r="E12363">
        <v>28.8259343021208</v>
      </c>
    </row>
    <row r="12364" spans="1:5" x14ac:dyDescent="0.25">
      <c r="A12364">
        <v>326.67113503532897</v>
      </c>
      <c r="B12364">
        <v>324.93642152445699</v>
      </c>
      <c r="C12364">
        <f t="shared" si="387"/>
        <v>250</v>
      </c>
      <c r="D12364">
        <f t="shared" si="388"/>
        <v>5000</v>
      </c>
      <c r="E12364">
        <v>28.828404064477599</v>
      </c>
    </row>
    <row r="12365" spans="1:5" x14ac:dyDescent="0.25">
      <c r="A12365">
        <v>326.15219042048898</v>
      </c>
      <c r="B12365">
        <v>324.93766675510398</v>
      </c>
      <c r="C12365">
        <f t="shared" si="387"/>
        <v>250</v>
      </c>
      <c r="D12365">
        <f t="shared" si="388"/>
        <v>5000</v>
      </c>
      <c r="E12365">
        <v>28.830872013104401</v>
      </c>
    </row>
    <row r="12366" spans="1:5" x14ac:dyDescent="0.25">
      <c r="A12366">
        <v>325.63347122953701</v>
      </c>
      <c r="B12366">
        <v>324.93891188746602</v>
      </c>
      <c r="C12366">
        <f t="shared" si="387"/>
        <v>250</v>
      </c>
      <c r="D12366">
        <f t="shared" si="388"/>
        <v>5000</v>
      </c>
      <c r="E12366">
        <v>28.833338176610798</v>
      </c>
    </row>
    <row r="12367" spans="1:5" x14ac:dyDescent="0.25">
      <c r="A12367">
        <v>325.11497734683098</v>
      </c>
      <c r="B12367">
        <v>324.94015692156103</v>
      </c>
      <c r="C12367">
        <f t="shared" si="387"/>
        <v>250</v>
      </c>
      <c r="D12367">
        <f t="shared" si="388"/>
        <v>5000</v>
      </c>
      <c r="E12367">
        <v>28.835802583160898</v>
      </c>
    </row>
    <row r="12368" spans="1:5" x14ac:dyDescent="0.25">
      <c r="A12368">
        <v>324.59670865678697</v>
      </c>
      <c r="B12368">
        <v>324.941401857404</v>
      </c>
      <c r="C12368">
        <f t="shared" si="387"/>
        <v>250</v>
      </c>
      <c r="D12368">
        <f t="shared" si="388"/>
        <v>5000</v>
      </c>
      <c r="E12368">
        <v>28.838265260479702</v>
      </c>
    </row>
    <row r="12369" spans="1:5" x14ac:dyDescent="0.25">
      <c r="A12369">
        <v>324.078665043966</v>
      </c>
      <c r="B12369">
        <v>324.94264669500899</v>
      </c>
      <c r="C12369">
        <f t="shared" si="387"/>
        <v>250</v>
      </c>
      <c r="D12369">
        <f t="shared" si="388"/>
        <v>5000</v>
      </c>
      <c r="E12369">
        <v>28.840726235860298</v>
      </c>
    </row>
    <row r="12370" spans="1:5" x14ac:dyDescent="0.25">
      <c r="A12370">
        <v>323.56084639286303</v>
      </c>
      <c r="B12370">
        <v>324.943891434394</v>
      </c>
      <c r="C12370">
        <f t="shared" si="387"/>
        <v>250</v>
      </c>
      <c r="D12370">
        <f t="shared" si="388"/>
        <v>5000</v>
      </c>
      <c r="E12370">
        <v>28.843185536170299</v>
      </c>
    </row>
    <row r="12371" spans="1:5" x14ac:dyDescent="0.25">
      <c r="A12371">
        <v>323.043252588109</v>
      </c>
      <c r="B12371">
        <v>324.945136075574</v>
      </c>
      <c r="C12371">
        <f t="shared" si="387"/>
        <v>250</v>
      </c>
      <c r="D12371">
        <f t="shared" si="388"/>
        <v>5000</v>
      </c>
      <c r="E12371">
        <v>28.8456431878583</v>
      </c>
    </row>
    <row r="12372" spans="1:5" x14ac:dyDescent="0.25">
      <c r="A12372">
        <v>322.52588351440397</v>
      </c>
      <c r="B12372">
        <v>324.94638061856301</v>
      </c>
      <c r="C12372">
        <f t="shared" si="387"/>
        <v>250</v>
      </c>
      <c r="D12372">
        <f t="shared" si="388"/>
        <v>5000</v>
      </c>
      <c r="E12372">
        <v>28.848099216960499</v>
      </c>
    </row>
    <row r="12373" spans="1:5" x14ac:dyDescent="0.25">
      <c r="A12373">
        <v>322.00873905645801</v>
      </c>
      <c r="B12373">
        <v>324.94762506337901</v>
      </c>
      <c r="C12373">
        <f t="shared" si="387"/>
        <v>250</v>
      </c>
      <c r="D12373">
        <f t="shared" si="388"/>
        <v>5000</v>
      </c>
      <c r="E12373">
        <v>28.850553649106601</v>
      </c>
    </row>
    <row r="12374" spans="1:5" x14ac:dyDescent="0.25">
      <c r="A12374">
        <v>321.49181909906798</v>
      </c>
      <c r="B12374">
        <v>324.94886941003699</v>
      </c>
      <c r="C12374">
        <f t="shared" si="387"/>
        <v>250</v>
      </c>
      <c r="D12374">
        <f t="shared" si="388"/>
        <v>5000</v>
      </c>
      <c r="E12374">
        <v>28.8530065095268</v>
      </c>
    </row>
    <row r="12375" spans="1:5" x14ac:dyDescent="0.25">
      <c r="A12375">
        <v>320.97512352711198</v>
      </c>
      <c r="B12375">
        <v>324.95011365855203</v>
      </c>
      <c r="C12375">
        <f t="shared" si="387"/>
        <v>250</v>
      </c>
      <c r="D12375">
        <f t="shared" si="388"/>
        <v>5000</v>
      </c>
      <c r="E12375">
        <v>28.855457823057201</v>
      </c>
    </row>
    <row r="12376" spans="1:5" x14ac:dyDescent="0.25">
      <c r="A12376">
        <v>320.45865222551703</v>
      </c>
      <c r="B12376">
        <v>324.95135780893997</v>
      </c>
      <c r="C12376">
        <f t="shared" si="387"/>
        <v>250</v>
      </c>
      <c r="D12376">
        <f t="shared" si="388"/>
        <v>5000</v>
      </c>
      <c r="E12376">
        <v>28.8579076141461</v>
      </c>
    </row>
    <row r="12377" spans="1:5" x14ac:dyDescent="0.25">
      <c r="A12377">
        <v>319.942405079244</v>
      </c>
      <c r="B12377">
        <v>324.95260186121601</v>
      </c>
      <c r="C12377">
        <f t="shared" si="387"/>
        <v>250</v>
      </c>
      <c r="D12377">
        <f t="shared" si="388"/>
        <v>5000</v>
      </c>
      <c r="E12377">
        <v>28.860355906860299</v>
      </c>
    </row>
    <row r="12378" spans="1:5" x14ac:dyDescent="0.25">
      <c r="A12378">
        <v>319.42638197331502</v>
      </c>
      <c r="B12378">
        <v>324.95384581539702</v>
      </c>
      <c r="C12378">
        <f t="shared" si="387"/>
        <v>250</v>
      </c>
      <c r="D12378">
        <f t="shared" si="388"/>
        <v>5000</v>
      </c>
      <c r="E12378">
        <v>28.8628027248905</v>
      </c>
    </row>
    <row r="12379" spans="1:5" x14ac:dyDescent="0.25">
      <c r="A12379">
        <v>318.91058279287302</v>
      </c>
      <c r="B12379">
        <v>324.955089671498</v>
      </c>
      <c r="C12379">
        <f t="shared" si="387"/>
        <v>250</v>
      </c>
      <c r="D12379">
        <f t="shared" si="388"/>
        <v>5000</v>
      </c>
      <c r="E12379">
        <v>28.865248091557199</v>
      </c>
    </row>
    <row r="12380" spans="1:5" x14ac:dyDescent="0.25">
      <c r="A12380">
        <v>318.39500742303898</v>
      </c>
      <c r="B12380">
        <v>324.95633342953499</v>
      </c>
      <c r="C12380">
        <f t="shared" si="387"/>
        <v>250</v>
      </c>
      <c r="D12380">
        <f t="shared" si="388"/>
        <v>5000</v>
      </c>
      <c r="E12380">
        <v>28.867692029816599</v>
      </c>
    </row>
    <row r="12381" spans="1:5" x14ac:dyDescent="0.25">
      <c r="A12381">
        <v>317.879655749074</v>
      </c>
      <c r="B12381">
        <v>324.95757708952198</v>
      </c>
      <c r="C12381">
        <f t="shared" si="387"/>
        <v>250</v>
      </c>
      <c r="D12381">
        <f t="shared" si="388"/>
        <v>5000</v>
      </c>
      <c r="E12381">
        <v>28.870134562265999</v>
      </c>
    </row>
    <row r="12382" spans="1:5" x14ac:dyDescent="0.25">
      <c r="A12382">
        <v>317.36452765622698</v>
      </c>
      <c r="B12382">
        <v>324.95882065147703</v>
      </c>
      <c r="C12382">
        <f t="shared" si="387"/>
        <v>250</v>
      </c>
      <c r="D12382">
        <f t="shared" si="388"/>
        <v>5000</v>
      </c>
      <c r="E12382">
        <v>28.872575711149299</v>
      </c>
    </row>
    <row r="12383" spans="1:5" x14ac:dyDescent="0.25">
      <c r="A12383">
        <v>316.84962302985798</v>
      </c>
      <c r="B12383">
        <v>324.96006411541401</v>
      </c>
      <c r="C12383">
        <f t="shared" si="387"/>
        <v>250</v>
      </c>
      <c r="D12383">
        <f t="shared" si="388"/>
        <v>5000</v>
      </c>
      <c r="E12383">
        <v>28.8750154983627</v>
      </c>
    </row>
    <row r="12384" spans="1:5" x14ac:dyDescent="0.25">
      <c r="A12384">
        <v>316.33494175534997</v>
      </c>
      <c r="B12384">
        <v>324.96130748134902</v>
      </c>
      <c r="C12384">
        <f t="shared" si="387"/>
        <v>250</v>
      </c>
      <c r="D12384">
        <f t="shared" si="388"/>
        <v>5000</v>
      </c>
      <c r="E12384">
        <v>28.877453945459798</v>
      </c>
    </row>
    <row r="12385" spans="1:5" x14ac:dyDescent="0.25">
      <c r="A12385">
        <v>315.82048371818701</v>
      </c>
      <c r="B12385">
        <v>324.96255074929798</v>
      </c>
      <c r="C12385">
        <f t="shared" si="387"/>
        <v>250</v>
      </c>
      <c r="D12385">
        <f t="shared" si="388"/>
        <v>5000</v>
      </c>
      <c r="E12385">
        <v>28.879891073656999</v>
      </c>
    </row>
    <row r="12386" spans="1:5" x14ac:dyDescent="0.25">
      <c r="A12386">
        <v>315.30624880388598</v>
      </c>
      <c r="B12386">
        <v>324.96379391927701</v>
      </c>
      <c r="C12386">
        <f t="shared" si="387"/>
        <v>250</v>
      </c>
      <c r="D12386">
        <f t="shared" si="388"/>
        <v>5000</v>
      </c>
      <c r="E12386">
        <v>28.882326903838599</v>
      </c>
    </row>
    <row r="12387" spans="1:5" x14ac:dyDescent="0.25">
      <c r="A12387">
        <v>314.79223689801398</v>
      </c>
      <c r="B12387">
        <v>324.9650369913</v>
      </c>
      <c r="C12387">
        <f t="shared" si="387"/>
        <v>250</v>
      </c>
      <c r="D12387">
        <f t="shared" si="388"/>
        <v>5000</v>
      </c>
      <c r="E12387">
        <v>28.884761456562199</v>
      </c>
    </row>
    <row r="12388" spans="1:5" x14ac:dyDescent="0.25">
      <c r="A12388">
        <v>314.27844788621002</v>
      </c>
      <c r="B12388">
        <v>324.96627996538399</v>
      </c>
      <c r="C12388">
        <f t="shared" si="387"/>
        <v>250</v>
      </c>
      <c r="D12388">
        <f t="shared" si="388"/>
        <v>5000</v>
      </c>
      <c r="E12388">
        <v>28.887194752063301</v>
      </c>
    </row>
    <row r="12389" spans="1:5" x14ac:dyDescent="0.25">
      <c r="A12389">
        <v>313.764881654215</v>
      </c>
      <c r="B12389">
        <v>324.967522841544</v>
      </c>
      <c r="C12389">
        <f t="shared" si="387"/>
        <v>250</v>
      </c>
      <c r="D12389">
        <f t="shared" si="388"/>
        <v>5000</v>
      </c>
      <c r="E12389">
        <v>28.889626810260602</v>
      </c>
    </row>
    <row r="12390" spans="1:5" x14ac:dyDescent="0.25">
      <c r="A12390">
        <v>313.25153808773899</v>
      </c>
      <c r="B12390">
        <v>324.96876561979599</v>
      </c>
      <c r="C12390">
        <f t="shared" si="387"/>
        <v>250</v>
      </c>
      <c r="D12390">
        <f t="shared" si="388"/>
        <v>5000</v>
      </c>
      <c r="E12390">
        <v>28.892057650760801</v>
      </c>
    </row>
    <row r="12391" spans="1:5" x14ac:dyDescent="0.25">
      <c r="A12391">
        <v>313.000636455777</v>
      </c>
      <c r="B12391">
        <v>318.41452372174899</v>
      </c>
      <c r="C12391">
        <f t="shared" si="387"/>
        <v>250</v>
      </c>
      <c r="D12391">
        <f t="shared" si="388"/>
        <v>5000</v>
      </c>
      <c r="E12391">
        <v>28.8944874329861</v>
      </c>
    </row>
    <row r="12392" spans="1:5" x14ac:dyDescent="0.25">
      <c r="A12392">
        <v>312.74981871922</v>
      </c>
      <c r="B12392">
        <v>318.41575306196398</v>
      </c>
      <c r="C12392">
        <f t="shared" si="387"/>
        <v>250</v>
      </c>
      <c r="D12392">
        <f t="shared" si="388"/>
        <v>5000</v>
      </c>
      <c r="E12392">
        <v>28.896914690709298</v>
      </c>
    </row>
    <row r="12393" spans="1:5" x14ac:dyDescent="0.25">
      <c r="A12393">
        <v>312.49908483743502</v>
      </c>
      <c r="B12393">
        <v>318.416982305452</v>
      </c>
      <c r="C12393">
        <f t="shared" si="387"/>
        <v>250</v>
      </c>
      <c r="D12393">
        <f t="shared" si="388"/>
        <v>5000</v>
      </c>
      <c r="E12393">
        <v>28.8993369252766</v>
      </c>
    </row>
    <row r="12394" spans="1:5" x14ac:dyDescent="0.25">
      <c r="A12394">
        <v>312.24843476982301</v>
      </c>
      <c r="B12394">
        <v>318.41821145222798</v>
      </c>
      <c r="C12394">
        <f t="shared" si="387"/>
        <v>250</v>
      </c>
      <c r="D12394">
        <f t="shared" si="388"/>
        <v>5000</v>
      </c>
      <c r="E12394">
        <v>28.901754215510302</v>
      </c>
    </row>
    <row r="12395" spans="1:5" x14ac:dyDescent="0.25">
      <c r="A12395">
        <v>311.99786847582902</v>
      </c>
      <c r="B12395">
        <v>318.41944050230802</v>
      </c>
      <c r="C12395">
        <f t="shared" si="387"/>
        <v>250</v>
      </c>
      <c r="D12395">
        <f t="shared" si="388"/>
        <v>5000</v>
      </c>
      <c r="E12395">
        <v>28.904166639036902</v>
      </c>
    </row>
    <row r="12396" spans="1:5" x14ac:dyDescent="0.25">
      <c r="A12396">
        <v>311.747385914841</v>
      </c>
      <c r="B12396">
        <v>318.42066945570599</v>
      </c>
      <c r="C12396">
        <f t="shared" si="387"/>
        <v>250</v>
      </c>
      <c r="D12396">
        <f t="shared" si="388"/>
        <v>5000</v>
      </c>
      <c r="E12396">
        <v>28.906574272304901</v>
      </c>
    </row>
    <row r="12397" spans="1:5" x14ac:dyDescent="0.25">
      <c r="A12397">
        <v>311.49698704633403</v>
      </c>
      <c r="B12397">
        <v>318.42189831244002</v>
      </c>
      <c r="C12397">
        <f t="shared" si="387"/>
        <v>250</v>
      </c>
      <c r="D12397">
        <f t="shared" si="388"/>
        <v>5000</v>
      </c>
      <c r="E12397">
        <v>28.9089771906023</v>
      </c>
    </row>
    <row r="12398" spans="1:5" x14ac:dyDescent="0.25">
      <c r="A12398">
        <v>311.24667182980602</v>
      </c>
      <c r="B12398">
        <v>318.42312707252199</v>
      </c>
      <c r="C12398">
        <f t="shared" si="387"/>
        <v>250</v>
      </c>
      <c r="D12398">
        <f t="shared" si="388"/>
        <v>5000</v>
      </c>
      <c r="E12398">
        <v>28.911375468073398</v>
      </c>
    </row>
    <row r="12399" spans="1:5" x14ac:dyDescent="0.25">
      <c r="A12399">
        <v>310.996440224742</v>
      </c>
      <c r="B12399">
        <v>318.42435573597101</v>
      </c>
      <c r="C12399">
        <f t="shared" si="387"/>
        <v>250</v>
      </c>
      <c r="D12399">
        <f t="shared" si="388"/>
        <v>5000</v>
      </c>
      <c r="E12399">
        <v>28.913769177736</v>
      </c>
    </row>
    <row r="12400" spans="1:5" x14ac:dyDescent="0.25">
      <c r="A12400">
        <v>310.746292190644</v>
      </c>
      <c r="B12400">
        <v>318.425584302799</v>
      </c>
      <c r="C12400">
        <f t="shared" si="387"/>
        <v>250</v>
      </c>
      <c r="D12400">
        <f t="shared" si="388"/>
        <v>5000</v>
      </c>
      <c r="E12400">
        <v>28.9161583914976</v>
      </c>
    </row>
    <row r="12401" spans="1:5" x14ac:dyDescent="0.25">
      <c r="A12401">
        <v>310.49622768706899</v>
      </c>
      <c r="B12401">
        <v>318.42681277302398</v>
      </c>
      <c r="C12401">
        <f t="shared" si="387"/>
        <v>250</v>
      </c>
      <c r="D12401">
        <f t="shared" si="388"/>
        <v>5000</v>
      </c>
      <c r="E12401">
        <v>28.918543180172001</v>
      </c>
    </row>
    <row r="12402" spans="1:5" x14ac:dyDescent="0.25">
      <c r="A12402">
        <v>310.24624667360098</v>
      </c>
      <c r="B12402">
        <v>318.42804114665898</v>
      </c>
      <c r="C12402">
        <f t="shared" si="387"/>
        <v>250</v>
      </c>
      <c r="D12402">
        <f t="shared" si="388"/>
        <v>5000</v>
      </c>
      <c r="E12402">
        <v>28.920923613495201</v>
      </c>
    </row>
    <row r="12403" spans="1:5" x14ac:dyDescent="0.25">
      <c r="A12403">
        <v>309.99634910978602</v>
      </c>
      <c r="B12403">
        <v>318.42926942372202</v>
      </c>
      <c r="C12403">
        <f t="shared" si="387"/>
        <v>250</v>
      </c>
      <c r="D12403">
        <f t="shared" si="388"/>
        <v>5000</v>
      </c>
      <c r="E12403">
        <v>28.9232997601415</v>
      </c>
    </row>
    <row r="12404" spans="1:5" x14ac:dyDescent="0.25">
      <c r="A12404">
        <v>309.746534955257</v>
      </c>
      <c r="B12404">
        <v>318.43049760422599</v>
      </c>
      <c r="C12404">
        <f t="shared" si="387"/>
        <v>250</v>
      </c>
      <c r="D12404">
        <f t="shared" si="388"/>
        <v>5000</v>
      </c>
      <c r="E12404">
        <v>28.9256716877386</v>
      </c>
    </row>
    <row r="12405" spans="1:5" x14ac:dyDescent="0.25">
      <c r="A12405">
        <v>309.49680416960598</v>
      </c>
      <c r="B12405">
        <v>318.43172568818801</v>
      </c>
      <c r="C12405">
        <f t="shared" si="387"/>
        <v>250</v>
      </c>
      <c r="D12405">
        <f t="shared" si="388"/>
        <v>5000</v>
      </c>
      <c r="E12405">
        <v>28.9280394628836</v>
      </c>
    </row>
    <row r="12406" spans="1:5" x14ac:dyDescent="0.25">
      <c r="A12406">
        <v>309.24715671251499</v>
      </c>
      <c r="B12406">
        <v>318.43295367562303</v>
      </c>
      <c r="C12406">
        <f t="shared" si="387"/>
        <v>250</v>
      </c>
      <c r="D12406">
        <f t="shared" si="388"/>
        <v>5000</v>
      </c>
      <c r="E12406">
        <v>28.9304031511574</v>
      </c>
    </row>
    <row r="12407" spans="1:5" x14ac:dyDescent="0.25">
      <c r="A12407">
        <v>308.99759254362198</v>
      </c>
      <c r="B12407">
        <v>318.43418156654599</v>
      </c>
      <c r="C12407">
        <f t="shared" si="387"/>
        <v>250</v>
      </c>
      <c r="D12407">
        <f t="shared" si="388"/>
        <v>5000</v>
      </c>
      <c r="E12407">
        <v>28.9327628171404</v>
      </c>
    </row>
    <row r="12408" spans="1:5" x14ac:dyDescent="0.25">
      <c r="A12408">
        <v>308.74811162263501</v>
      </c>
      <c r="B12408">
        <v>318.43540936097202</v>
      </c>
      <c r="C12408">
        <f t="shared" si="387"/>
        <v>250</v>
      </c>
      <c r="D12408">
        <f t="shared" si="388"/>
        <v>5000</v>
      </c>
      <c r="E12408">
        <v>28.9351185244264</v>
      </c>
    </row>
    <row r="12409" spans="1:5" x14ac:dyDescent="0.25">
      <c r="A12409">
        <v>308.49871390924</v>
      </c>
      <c r="B12409">
        <v>318.43663705891697</v>
      </c>
      <c r="C12409">
        <f t="shared" si="387"/>
        <v>250</v>
      </c>
      <c r="D12409">
        <f t="shared" si="388"/>
        <v>5000</v>
      </c>
      <c r="E12409">
        <v>28.937470335637698</v>
      </c>
    </row>
    <row r="12410" spans="1:5" x14ac:dyDescent="0.25">
      <c r="A12410">
        <v>308.24939936318299</v>
      </c>
      <c r="B12410">
        <v>318.43786466039597</v>
      </c>
      <c r="C12410">
        <f t="shared" si="387"/>
        <v>250</v>
      </c>
      <c r="D12410">
        <f t="shared" si="388"/>
        <v>5000</v>
      </c>
      <c r="E12410">
        <v>28.939818312438899</v>
      </c>
    </row>
    <row r="12411" spans="1:5" x14ac:dyDescent="0.25">
      <c r="A12411">
        <v>308.00016794418798</v>
      </c>
      <c r="B12411">
        <v>318.439092165425</v>
      </c>
      <c r="C12411">
        <f t="shared" ref="C12411:C12474" si="389">C12410+0</f>
        <v>250</v>
      </c>
      <c r="D12411">
        <f t="shared" si="388"/>
        <v>5000</v>
      </c>
      <c r="E12411">
        <v>28.942162515551399</v>
      </c>
    </row>
    <row r="12412" spans="1:5" x14ac:dyDescent="0.25">
      <c r="A12412">
        <v>307.751019612096</v>
      </c>
      <c r="B12412">
        <v>318.44031957401899</v>
      </c>
      <c r="C12412">
        <f t="shared" si="389"/>
        <v>250</v>
      </c>
      <c r="D12412">
        <f t="shared" si="388"/>
        <v>5000</v>
      </c>
      <c r="E12412">
        <v>28.944503004766599</v>
      </c>
    </row>
    <row r="12413" spans="1:5" x14ac:dyDescent="0.25">
      <c r="A12413">
        <v>307.50195432661002</v>
      </c>
      <c r="B12413">
        <v>318.44154688619199</v>
      </c>
      <c r="C12413">
        <f t="shared" si="389"/>
        <v>250</v>
      </c>
      <c r="D12413">
        <f t="shared" si="388"/>
        <v>5000</v>
      </c>
      <c r="E12413">
        <v>28.946839838960202</v>
      </c>
    </row>
    <row r="12414" spans="1:5" x14ac:dyDescent="0.25">
      <c r="A12414">
        <v>307.25297204756299</v>
      </c>
      <c r="B12414">
        <v>318.44277410196202</v>
      </c>
      <c r="C12414">
        <f t="shared" si="389"/>
        <v>250</v>
      </c>
      <c r="D12414">
        <f t="shared" si="388"/>
        <v>5000</v>
      </c>
      <c r="E12414">
        <v>28.9491730761052</v>
      </c>
    </row>
    <row r="12415" spans="1:5" x14ac:dyDescent="0.25">
      <c r="A12415">
        <v>307.00407273482301</v>
      </c>
      <c r="B12415">
        <v>318.44400122134101</v>
      </c>
      <c r="C12415">
        <f t="shared" si="389"/>
        <v>250</v>
      </c>
      <c r="D12415">
        <f t="shared" si="388"/>
        <v>5000</v>
      </c>
      <c r="E12415">
        <v>28.951502773285501</v>
      </c>
    </row>
    <row r="12416" spans="1:5" x14ac:dyDescent="0.25">
      <c r="A12416">
        <v>306.75525634821702</v>
      </c>
      <c r="B12416">
        <v>318.44522824434802</v>
      </c>
      <c r="C12416">
        <f t="shared" si="389"/>
        <v>250</v>
      </c>
      <c r="D12416">
        <f t="shared" si="388"/>
        <v>5000</v>
      </c>
      <c r="E12416">
        <v>28.953828986708601</v>
      </c>
    </row>
    <row r="12417" spans="1:5" x14ac:dyDescent="0.25">
      <c r="A12417">
        <v>306.50652284760099</v>
      </c>
      <c r="B12417">
        <v>318.44645517099502</v>
      </c>
      <c r="C12417">
        <f t="shared" si="389"/>
        <v>250</v>
      </c>
      <c r="D12417">
        <f t="shared" si="388"/>
        <v>5000</v>
      </c>
      <c r="E12417">
        <v>28.956151771718702</v>
      </c>
    </row>
    <row r="12418" spans="1:5" x14ac:dyDescent="0.25">
      <c r="A12418">
        <v>306.25787219291402</v>
      </c>
      <c r="B12418">
        <v>318.44768200129897</v>
      </c>
      <c r="C12418">
        <f t="shared" si="389"/>
        <v>250</v>
      </c>
      <c r="D12418">
        <f t="shared" si="388"/>
        <v>5000</v>
      </c>
      <c r="E12418">
        <v>28.958471182809099</v>
      </c>
    </row>
    <row r="12419" spans="1:5" x14ac:dyDescent="0.25">
      <c r="A12419">
        <v>306.009304344025</v>
      </c>
      <c r="B12419">
        <v>318.44890873527601</v>
      </c>
      <c r="C12419">
        <f t="shared" si="389"/>
        <v>250</v>
      </c>
      <c r="D12419">
        <f t="shared" si="388"/>
        <v>5000</v>
      </c>
      <c r="E12419">
        <v>28.960787273635201</v>
      </c>
    </row>
    <row r="12420" spans="1:5" x14ac:dyDescent="0.25">
      <c r="A12420">
        <v>305.76081926091501</v>
      </c>
      <c r="B12420">
        <v>318.45013537294</v>
      </c>
      <c r="C12420">
        <f t="shared" si="389"/>
        <v>250</v>
      </c>
      <c r="D12420">
        <f t="shared" ref="D12420:D12483" si="390">D12419</f>
        <v>5000</v>
      </c>
      <c r="E12420">
        <v>28.963100097026398</v>
      </c>
    </row>
    <row r="12421" spans="1:5" x14ac:dyDescent="0.25">
      <c r="A12421">
        <v>305.51241690350201</v>
      </c>
      <c r="B12421">
        <v>318.45136191430601</v>
      </c>
      <c r="C12421">
        <f t="shared" si="389"/>
        <v>250</v>
      </c>
      <c r="D12421">
        <f t="shared" si="390"/>
        <v>5000</v>
      </c>
      <c r="E12421">
        <v>28.9654097049985</v>
      </c>
    </row>
    <row r="12422" spans="1:5" x14ac:dyDescent="0.25">
      <c r="A12422">
        <v>305.86614384061602</v>
      </c>
      <c r="B12422">
        <v>303.40142313866301</v>
      </c>
      <c r="C12422">
        <f t="shared" si="389"/>
        <v>250</v>
      </c>
      <c r="D12422">
        <f t="shared" si="390"/>
        <v>5000</v>
      </c>
      <c r="E12422">
        <v>28.967716664216098</v>
      </c>
    </row>
    <row r="12423" spans="1:5" x14ac:dyDescent="0.25">
      <c r="A12423">
        <v>306.21963540633402</v>
      </c>
      <c r="B12423">
        <v>303.40261732856499</v>
      </c>
      <c r="C12423">
        <f t="shared" si="389"/>
        <v>250</v>
      </c>
      <c r="D12423">
        <f t="shared" si="390"/>
        <v>5000</v>
      </c>
      <c r="E12423">
        <v>28.970025201467401</v>
      </c>
    </row>
    <row r="12424" spans="1:5" x14ac:dyDescent="0.25">
      <c r="A12424">
        <v>306.57289172927199</v>
      </c>
      <c r="B12424">
        <v>303.40381142494101</v>
      </c>
      <c r="C12424">
        <f t="shared" si="389"/>
        <v>250</v>
      </c>
      <c r="D12424">
        <f t="shared" si="390"/>
        <v>5000</v>
      </c>
      <c r="E12424">
        <v>28.972336019844899</v>
      </c>
    </row>
    <row r="12425" spans="1:5" x14ac:dyDescent="0.25">
      <c r="A12425">
        <v>306.92591293787899</v>
      </c>
      <c r="B12425">
        <v>303.40500542780899</v>
      </c>
      <c r="C12425">
        <f t="shared" si="389"/>
        <v>250</v>
      </c>
      <c r="D12425">
        <f t="shared" si="390"/>
        <v>5000</v>
      </c>
      <c r="E12425">
        <v>28.974649083899202</v>
      </c>
    </row>
    <row r="12426" spans="1:5" x14ac:dyDescent="0.25">
      <c r="A12426">
        <v>307.27869916064702</v>
      </c>
      <c r="B12426">
        <v>303.40619933718102</v>
      </c>
      <c r="C12426">
        <f t="shared" si="389"/>
        <v>250</v>
      </c>
      <c r="D12426">
        <f t="shared" si="390"/>
        <v>5000</v>
      </c>
      <c r="E12426">
        <v>28.976964358743398</v>
      </c>
    </row>
    <row r="12427" spans="1:5" x14ac:dyDescent="0.25">
      <c r="A12427">
        <v>307.63125052591198</v>
      </c>
      <c r="B12427">
        <v>303.407393153074</v>
      </c>
      <c r="C12427">
        <f t="shared" si="389"/>
        <v>250</v>
      </c>
      <c r="D12427">
        <f t="shared" si="390"/>
        <v>5000</v>
      </c>
      <c r="E12427">
        <v>28.979281810043702</v>
      </c>
    </row>
    <row r="12428" spans="1:5" x14ac:dyDescent="0.25">
      <c r="A12428">
        <v>307.98356716198998</v>
      </c>
      <c r="B12428">
        <v>303.40858687550201</v>
      </c>
      <c r="C12428">
        <f t="shared" si="389"/>
        <v>250</v>
      </c>
      <c r="D12428">
        <f t="shared" si="390"/>
        <v>5000</v>
      </c>
      <c r="E12428">
        <v>28.981601404010501</v>
      </c>
    </row>
    <row r="12429" spans="1:5" x14ac:dyDescent="0.25">
      <c r="A12429">
        <v>308.33564919709499</v>
      </c>
      <c r="B12429">
        <v>303.40978050448001</v>
      </c>
      <c r="C12429">
        <f t="shared" si="389"/>
        <v>250</v>
      </c>
      <c r="D12429">
        <f t="shared" si="390"/>
        <v>5000</v>
      </c>
      <c r="E12429">
        <v>28.983923107388801</v>
      </c>
    </row>
    <row r="12430" spans="1:5" x14ac:dyDescent="0.25">
      <c r="A12430">
        <v>308.68749675938199</v>
      </c>
      <c r="B12430">
        <v>303.41097404002198</v>
      </c>
      <c r="C12430">
        <f t="shared" si="389"/>
        <v>250</v>
      </c>
      <c r="D12430">
        <f t="shared" si="390"/>
        <v>5000</v>
      </c>
      <c r="E12430">
        <v>28.986246887450299</v>
      </c>
    </row>
    <row r="12431" spans="1:5" x14ac:dyDescent="0.25">
      <c r="A12431">
        <v>309.03910997694999</v>
      </c>
      <c r="B12431">
        <v>303.41216748214401</v>
      </c>
      <c r="C12431">
        <f t="shared" si="389"/>
        <v>250</v>
      </c>
      <c r="D12431">
        <f t="shared" si="390"/>
        <v>5000</v>
      </c>
      <c r="E12431">
        <v>28.988572711983899</v>
      </c>
    </row>
    <row r="12432" spans="1:5" x14ac:dyDescent="0.25">
      <c r="A12432">
        <v>309.39048897784397</v>
      </c>
      <c r="B12432">
        <v>303.41336083085997</v>
      </c>
      <c r="C12432">
        <f t="shared" si="389"/>
        <v>250</v>
      </c>
      <c r="D12432">
        <f t="shared" si="390"/>
        <v>5000</v>
      </c>
      <c r="E12432">
        <v>28.990900549287399</v>
      </c>
    </row>
    <row r="12433" spans="1:5" x14ac:dyDescent="0.25">
      <c r="A12433">
        <v>309.74163388999199</v>
      </c>
      <c r="B12433">
        <v>303.41455408618498</v>
      </c>
      <c r="C12433">
        <f t="shared" si="389"/>
        <v>250</v>
      </c>
      <c r="D12433">
        <f t="shared" si="390"/>
        <v>5000</v>
      </c>
      <c r="E12433">
        <v>28.993230368159399</v>
      </c>
    </row>
    <row r="12434" spans="1:5" x14ac:dyDescent="0.25">
      <c r="A12434">
        <v>310.09254484130901</v>
      </c>
      <c r="B12434">
        <v>303.41574724813501</v>
      </c>
      <c r="C12434">
        <f t="shared" si="389"/>
        <v>250</v>
      </c>
      <c r="D12434">
        <f t="shared" si="390"/>
        <v>5000</v>
      </c>
      <c r="E12434">
        <v>28.9955621378909</v>
      </c>
    </row>
    <row r="12435" spans="1:5" x14ac:dyDescent="0.25">
      <c r="A12435">
        <v>310.44322195957</v>
      </c>
      <c r="B12435">
        <v>303.41694031672199</v>
      </c>
      <c r="C12435">
        <f t="shared" si="389"/>
        <v>250</v>
      </c>
      <c r="D12435">
        <f t="shared" si="390"/>
        <v>5000</v>
      </c>
      <c r="E12435">
        <v>28.997895828257199</v>
      </c>
    </row>
    <row r="12436" spans="1:5" x14ac:dyDescent="0.25">
      <c r="A12436">
        <v>310.79366537258397</v>
      </c>
      <c r="B12436">
        <v>303.41813329196401</v>
      </c>
      <c r="C12436">
        <f t="shared" si="389"/>
        <v>250</v>
      </c>
      <c r="D12436">
        <f t="shared" si="390"/>
        <v>5000</v>
      </c>
      <c r="E12436">
        <v>29.00023140951</v>
      </c>
    </row>
    <row r="12437" spans="1:5" x14ac:dyDescent="0.25">
      <c r="A12437">
        <v>311.14387520798698</v>
      </c>
      <c r="B12437">
        <v>303.41932617387403</v>
      </c>
      <c r="C12437">
        <f t="shared" si="389"/>
        <v>250</v>
      </c>
      <c r="D12437">
        <f t="shared" si="390"/>
        <v>5000</v>
      </c>
      <c r="E12437">
        <v>29.002568852369599</v>
      </c>
    </row>
    <row r="12438" spans="1:5" x14ac:dyDescent="0.25">
      <c r="A12438">
        <v>311.49385159339499</v>
      </c>
      <c r="B12438">
        <v>303.42051896246699</v>
      </c>
      <c r="C12438">
        <f t="shared" si="389"/>
        <v>250</v>
      </c>
      <c r="D12438">
        <f t="shared" si="390"/>
        <v>5000</v>
      </c>
      <c r="E12438">
        <v>29.0049081280176</v>
      </c>
    </row>
    <row r="12439" spans="1:5" x14ac:dyDescent="0.25">
      <c r="A12439">
        <v>311.84359465638897</v>
      </c>
      <c r="B12439">
        <v>303.42171165775801</v>
      </c>
      <c r="C12439">
        <f t="shared" si="389"/>
        <v>250</v>
      </c>
      <c r="D12439">
        <f t="shared" si="390"/>
        <v>5000</v>
      </c>
      <c r="E12439">
        <v>29.007249208088599</v>
      </c>
    </row>
    <row r="12440" spans="1:5" x14ac:dyDescent="0.25">
      <c r="A12440">
        <v>312.193104524413</v>
      </c>
      <c r="B12440">
        <v>303.42290425976103</v>
      </c>
      <c r="C12440">
        <f t="shared" si="389"/>
        <v>250</v>
      </c>
      <c r="D12440">
        <f t="shared" si="390"/>
        <v>5000</v>
      </c>
      <c r="E12440">
        <v>29.009592064663799</v>
      </c>
    </row>
    <row r="12441" spans="1:5" x14ac:dyDescent="0.25">
      <c r="A12441">
        <v>312.54238132486603</v>
      </c>
      <c r="B12441">
        <v>303.42409676849201</v>
      </c>
      <c r="C12441">
        <f t="shared" si="389"/>
        <v>250</v>
      </c>
      <c r="D12441">
        <f t="shared" si="390"/>
        <v>5000</v>
      </c>
      <c r="E12441">
        <v>29.011936670262902</v>
      </c>
    </row>
    <row r="12442" spans="1:5" x14ac:dyDescent="0.25">
      <c r="A12442">
        <v>312.89142518514598</v>
      </c>
      <c r="B12442">
        <v>303.42528918396499</v>
      </c>
      <c r="C12442">
        <f t="shared" si="389"/>
        <v>250</v>
      </c>
      <c r="D12442">
        <f t="shared" si="390"/>
        <v>5000</v>
      </c>
      <c r="E12442">
        <v>29.014282997837501</v>
      </c>
    </row>
    <row r="12443" spans="1:5" x14ac:dyDescent="0.25">
      <c r="A12443">
        <v>313.24023623244801</v>
      </c>
      <c r="B12443">
        <v>303.42648150619601</v>
      </c>
      <c r="C12443">
        <f t="shared" si="389"/>
        <v>250</v>
      </c>
      <c r="D12443">
        <f t="shared" si="390"/>
        <v>5000</v>
      </c>
      <c r="E12443">
        <v>29.016631020763899</v>
      </c>
    </row>
    <row r="12444" spans="1:5" x14ac:dyDescent="0.25">
      <c r="A12444">
        <v>313.58881459404199</v>
      </c>
      <c r="B12444">
        <v>303.42767373519803</v>
      </c>
      <c r="C12444">
        <f t="shared" si="389"/>
        <v>250</v>
      </c>
      <c r="D12444">
        <f t="shared" si="390"/>
        <v>5000</v>
      </c>
      <c r="E12444">
        <v>29.018980712836399</v>
      </c>
    </row>
    <row r="12445" spans="1:5" x14ac:dyDescent="0.25">
      <c r="A12445">
        <v>313.93716039702798</v>
      </c>
      <c r="B12445">
        <v>303.42886587098599</v>
      </c>
      <c r="C12445">
        <f t="shared" si="389"/>
        <v>250</v>
      </c>
      <c r="D12445">
        <f t="shared" si="390"/>
        <v>5000</v>
      </c>
      <c r="E12445">
        <v>29.021332048260199</v>
      </c>
    </row>
    <row r="12446" spans="1:5" x14ac:dyDescent="0.25">
      <c r="A12446">
        <v>314.285273768504</v>
      </c>
      <c r="B12446">
        <v>303.43005791357598</v>
      </c>
      <c r="C12446">
        <f t="shared" si="389"/>
        <v>250</v>
      </c>
      <c r="D12446">
        <f t="shared" si="390"/>
        <v>5000</v>
      </c>
      <c r="E12446">
        <v>29.023685001645202</v>
      </c>
    </row>
    <row r="12447" spans="1:5" x14ac:dyDescent="0.25">
      <c r="A12447">
        <v>314.63315483541402</v>
      </c>
      <c r="B12447">
        <v>303.43124986298199</v>
      </c>
      <c r="C12447">
        <f t="shared" si="389"/>
        <v>250</v>
      </c>
      <c r="D12447">
        <f t="shared" si="390"/>
        <v>5000</v>
      </c>
      <c r="E12447">
        <v>29.026039547999201</v>
      </c>
    </row>
    <row r="12448" spans="1:5" x14ac:dyDescent="0.25">
      <c r="A12448">
        <v>314.98080372476102</v>
      </c>
      <c r="B12448">
        <v>303.43244171921901</v>
      </c>
      <c r="C12448">
        <f t="shared" si="389"/>
        <v>250</v>
      </c>
      <c r="D12448">
        <f t="shared" si="390"/>
        <v>5000</v>
      </c>
      <c r="E12448">
        <v>29.028395662721401</v>
      </c>
    </row>
    <row r="12449" spans="1:5" x14ac:dyDescent="0.25">
      <c r="A12449">
        <v>315.32822056337102</v>
      </c>
      <c r="B12449">
        <v>303.43363348230201</v>
      </c>
      <c r="C12449">
        <f t="shared" si="389"/>
        <v>250</v>
      </c>
      <c r="D12449">
        <f t="shared" si="390"/>
        <v>5000</v>
      </c>
      <c r="E12449">
        <v>29.0307533215964</v>
      </c>
    </row>
    <row r="12450" spans="1:5" x14ac:dyDescent="0.25">
      <c r="A12450">
        <v>315.67540547804703</v>
      </c>
      <c r="B12450">
        <v>303.43482515224503</v>
      </c>
      <c r="C12450">
        <f t="shared" si="389"/>
        <v>250</v>
      </c>
      <c r="D12450">
        <f t="shared" si="390"/>
        <v>5000</v>
      </c>
      <c r="E12450">
        <v>29.033112500787801</v>
      </c>
    </row>
    <row r="12451" spans="1:5" x14ac:dyDescent="0.25">
      <c r="A12451">
        <v>316.02235859551598</v>
      </c>
      <c r="B12451">
        <v>303.436016729063</v>
      </c>
      <c r="C12451">
        <f t="shared" si="389"/>
        <v>250</v>
      </c>
      <c r="D12451">
        <f t="shared" si="390"/>
        <v>5000</v>
      </c>
      <c r="E12451">
        <v>29.035473176832099</v>
      </c>
    </row>
    <row r="12452" spans="1:5" x14ac:dyDescent="0.25">
      <c r="A12452">
        <v>316.36908004245203</v>
      </c>
      <c r="B12452">
        <v>303.437208212771</v>
      </c>
      <c r="C12452">
        <f t="shared" si="389"/>
        <v>250</v>
      </c>
      <c r="D12452">
        <f t="shared" si="390"/>
        <v>5000</v>
      </c>
      <c r="E12452">
        <v>29.037835326632901</v>
      </c>
    </row>
    <row r="12453" spans="1:5" x14ac:dyDescent="0.25">
      <c r="A12453">
        <v>316.71556994542402</v>
      </c>
      <c r="B12453">
        <v>303.438399603383</v>
      </c>
      <c r="C12453">
        <f t="shared" si="389"/>
        <v>250</v>
      </c>
      <c r="D12453">
        <f t="shared" si="390"/>
        <v>5000</v>
      </c>
      <c r="E12453">
        <v>29.040198927454799</v>
      </c>
    </row>
    <row r="12454" spans="1:5" x14ac:dyDescent="0.25">
      <c r="A12454">
        <v>317.061828430959</v>
      </c>
      <c r="B12454">
        <v>303.43959090091499</v>
      </c>
      <c r="C12454">
        <f t="shared" si="389"/>
        <v>250</v>
      </c>
      <c r="D12454">
        <f t="shared" si="390"/>
        <v>5000</v>
      </c>
      <c r="E12454">
        <v>29.042563956917601</v>
      </c>
    </row>
    <row r="12455" spans="1:5" x14ac:dyDescent="0.25">
      <c r="A12455">
        <v>317.40785562554402</v>
      </c>
      <c r="B12455">
        <v>303.440782105381</v>
      </c>
      <c r="C12455">
        <f t="shared" si="389"/>
        <v>250</v>
      </c>
      <c r="D12455">
        <f t="shared" si="390"/>
        <v>5000</v>
      </c>
      <c r="E12455">
        <v>29.044930392990999</v>
      </c>
    </row>
    <row r="12456" spans="1:5" x14ac:dyDescent="0.25">
      <c r="A12456">
        <v>317.75365165556599</v>
      </c>
      <c r="B12456">
        <v>303.44197321679599</v>
      </c>
      <c r="C12456">
        <f t="shared" si="389"/>
        <v>250</v>
      </c>
      <c r="D12456">
        <f t="shared" si="390"/>
        <v>5000</v>
      </c>
      <c r="E12456">
        <v>29.047298213988601</v>
      </c>
    </row>
    <row r="12457" spans="1:5" x14ac:dyDescent="0.25">
      <c r="A12457">
        <v>316.90241871532101</v>
      </c>
      <c r="B12457">
        <v>333.36311253478698</v>
      </c>
      <c r="C12457">
        <f t="shared" si="389"/>
        <v>250</v>
      </c>
      <c r="D12457">
        <f t="shared" si="390"/>
        <v>5000</v>
      </c>
      <c r="E12457">
        <v>29.0496672684035</v>
      </c>
    </row>
    <row r="12458" spans="1:5" x14ac:dyDescent="0.25">
      <c r="A12458">
        <v>316.05158715166499</v>
      </c>
      <c r="B12458">
        <v>333.36436468789401</v>
      </c>
      <c r="C12458">
        <f t="shared" si="389"/>
        <v>250</v>
      </c>
      <c r="D12458">
        <f t="shared" si="390"/>
        <v>5000</v>
      </c>
      <c r="E12458">
        <v>29.0520389145418</v>
      </c>
    </row>
    <row r="12459" spans="1:5" x14ac:dyDescent="0.25">
      <c r="A12459">
        <v>315.20115675564102</v>
      </c>
      <c r="B12459">
        <v>333.36561674278897</v>
      </c>
      <c r="C12459">
        <f t="shared" si="389"/>
        <v>250</v>
      </c>
      <c r="D12459">
        <f t="shared" si="390"/>
        <v>5000</v>
      </c>
      <c r="E12459">
        <v>29.054415468041501</v>
      </c>
    </row>
    <row r="12460" spans="1:5" x14ac:dyDescent="0.25">
      <c r="A12460">
        <v>314.351127318414</v>
      </c>
      <c r="B12460">
        <v>333.36686869949</v>
      </c>
      <c r="C12460">
        <f t="shared" si="389"/>
        <v>250</v>
      </c>
      <c r="D12460">
        <f t="shared" si="390"/>
        <v>5000</v>
      </c>
      <c r="E12460">
        <v>29.056796850068601</v>
      </c>
    </row>
    <row r="12461" spans="1:5" x14ac:dyDescent="0.25">
      <c r="A12461">
        <v>313.50149863122198</v>
      </c>
      <c r="B12461">
        <v>333.36812055801101</v>
      </c>
      <c r="C12461">
        <f t="shared" si="389"/>
        <v>250</v>
      </c>
      <c r="D12461">
        <f t="shared" si="390"/>
        <v>5000</v>
      </c>
      <c r="E12461">
        <v>29.0591829831071</v>
      </c>
    </row>
    <row r="12462" spans="1:5" x14ac:dyDescent="0.25">
      <c r="A12462">
        <v>312.65227048551401</v>
      </c>
      <c r="B12462">
        <v>333.36937231836703</v>
      </c>
      <c r="C12462">
        <f t="shared" si="389"/>
        <v>250</v>
      </c>
      <c r="D12462">
        <f t="shared" si="390"/>
        <v>5000</v>
      </c>
      <c r="E12462">
        <v>29.061573790934698</v>
      </c>
    </row>
    <row r="12463" spans="1:5" x14ac:dyDescent="0.25">
      <c r="A12463">
        <v>311.80344267273301</v>
      </c>
      <c r="B12463">
        <v>333.37062398057498</v>
      </c>
      <c r="C12463">
        <f t="shared" si="389"/>
        <v>250</v>
      </c>
      <c r="D12463">
        <f t="shared" si="390"/>
        <v>5000</v>
      </c>
      <c r="E12463">
        <v>29.063969198599001</v>
      </c>
    </row>
    <row r="12464" spans="1:5" x14ac:dyDescent="0.25">
      <c r="A12464">
        <v>310.95501498449499</v>
      </c>
      <c r="B12464">
        <v>333.37187554464998</v>
      </c>
      <c r="C12464">
        <f t="shared" si="389"/>
        <v>250</v>
      </c>
      <c r="D12464">
        <f t="shared" si="390"/>
        <v>5000</v>
      </c>
      <c r="E12464">
        <v>29.066369132393898</v>
      </c>
    </row>
    <row r="12465" spans="1:5" x14ac:dyDescent="0.25">
      <c r="A12465">
        <v>310.10698721251401</v>
      </c>
      <c r="B12465">
        <v>333.37312701060802</v>
      </c>
      <c r="C12465">
        <f t="shared" si="389"/>
        <v>250</v>
      </c>
      <c r="D12465">
        <f t="shared" si="390"/>
        <v>5000</v>
      </c>
      <c r="E12465">
        <v>29.068773519837201</v>
      </c>
    </row>
    <row r="12466" spans="1:5" x14ac:dyDescent="0.25">
      <c r="A12466">
        <v>309.25935914863999</v>
      </c>
      <c r="B12466">
        <v>333.37437837846301</v>
      </c>
      <c r="C12466">
        <f t="shared" si="389"/>
        <v>250</v>
      </c>
      <c r="D12466">
        <f t="shared" si="390"/>
        <v>5000</v>
      </c>
      <c r="E12466">
        <v>29.0711822896481</v>
      </c>
    </row>
    <row r="12467" spans="1:5" x14ac:dyDescent="0.25">
      <c r="A12467">
        <v>308.41213058476598</v>
      </c>
      <c r="B12467">
        <v>333.37562964823297</v>
      </c>
      <c r="C12467">
        <f t="shared" si="389"/>
        <v>250</v>
      </c>
      <c r="D12467">
        <f t="shared" si="390"/>
        <v>5000</v>
      </c>
      <c r="E12467">
        <v>29.073595371725499</v>
      </c>
    </row>
    <row r="12468" spans="1:5" x14ac:dyDescent="0.25">
      <c r="A12468">
        <v>307.56530131293403</v>
      </c>
      <c r="B12468">
        <v>333.37688081993099</v>
      </c>
      <c r="C12468">
        <f t="shared" si="389"/>
        <v>250</v>
      </c>
      <c r="D12468">
        <f t="shared" si="390"/>
        <v>5000</v>
      </c>
      <c r="E12468">
        <v>29.076012697126799</v>
      </c>
    </row>
    <row r="12469" spans="1:5" x14ac:dyDescent="0.25">
      <c r="A12469">
        <v>306.71887112532698</v>
      </c>
      <c r="B12469">
        <v>333.37813189357399</v>
      </c>
      <c r="C12469">
        <f t="shared" si="389"/>
        <v>250</v>
      </c>
      <c r="D12469">
        <f t="shared" si="390"/>
        <v>5000</v>
      </c>
      <c r="E12469">
        <v>29.0784341980467</v>
      </c>
    </row>
    <row r="12470" spans="1:5" x14ac:dyDescent="0.25">
      <c r="A12470">
        <v>305.872839814168</v>
      </c>
      <c r="B12470">
        <v>333.37938286917802</v>
      </c>
      <c r="C12470">
        <f t="shared" si="389"/>
        <v>250</v>
      </c>
      <c r="D12470">
        <f t="shared" si="390"/>
        <v>5000</v>
      </c>
      <c r="E12470">
        <v>29.080859807797498</v>
      </c>
    </row>
    <row r="12471" spans="1:5" x14ac:dyDescent="0.25">
      <c r="A12471">
        <v>305.027207171886</v>
      </c>
      <c r="B12471">
        <v>333.38063374675698</v>
      </c>
      <c r="C12471">
        <f t="shared" si="389"/>
        <v>250</v>
      </c>
      <c r="D12471">
        <f t="shared" si="390"/>
        <v>5000</v>
      </c>
      <c r="E12471">
        <v>29.0832894607885</v>
      </c>
    </row>
    <row r="12472" spans="1:5" x14ac:dyDescent="0.25">
      <c r="A12472">
        <v>304.18197299092998</v>
      </c>
      <c r="B12472">
        <v>333.38188452632801</v>
      </c>
      <c r="C12472">
        <f t="shared" si="389"/>
        <v>250</v>
      </c>
      <c r="D12472">
        <f t="shared" si="390"/>
        <v>5000</v>
      </c>
      <c r="E12472">
        <v>29.085723092507099</v>
      </c>
    </row>
    <row r="12473" spans="1:5" x14ac:dyDescent="0.25">
      <c r="A12473">
        <v>303.33713706386101</v>
      </c>
      <c r="B12473">
        <v>333.38313520790501</v>
      </c>
      <c r="C12473">
        <f t="shared" si="389"/>
        <v>250</v>
      </c>
      <c r="D12473">
        <f t="shared" si="390"/>
        <v>5000</v>
      </c>
      <c r="E12473">
        <v>29.0881606394993</v>
      </c>
    </row>
    <row r="12474" spans="1:5" x14ac:dyDescent="0.25">
      <c r="A12474">
        <v>302.49269918341798</v>
      </c>
      <c r="B12474">
        <v>333.384385791505</v>
      </c>
      <c r="C12474">
        <f t="shared" si="389"/>
        <v>250</v>
      </c>
      <c r="D12474">
        <f t="shared" si="390"/>
        <v>5000</v>
      </c>
      <c r="E12474">
        <v>29.090602039351101</v>
      </c>
    </row>
    <row r="12475" spans="1:5" x14ac:dyDescent="0.25">
      <c r="A12475">
        <v>301.64865914239903</v>
      </c>
      <c r="B12475">
        <v>333.385636277142</v>
      </c>
      <c r="C12475">
        <f t="shared" ref="C12475:C12538" si="391">C12474+0</f>
        <v>250</v>
      </c>
      <c r="D12475">
        <f t="shared" si="390"/>
        <v>5000</v>
      </c>
      <c r="E12475">
        <v>29.0930472306704</v>
      </c>
    </row>
    <row r="12476" spans="1:5" x14ac:dyDescent="0.25">
      <c r="A12476">
        <v>300.80501673371498</v>
      </c>
      <c r="B12476">
        <v>333.38688666483301</v>
      </c>
      <c r="C12476">
        <f t="shared" si="391"/>
        <v>250</v>
      </c>
      <c r="D12476">
        <f t="shared" si="390"/>
        <v>5000</v>
      </c>
      <c r="E12476">
        <v>29.0954961530689</v>
      </c>
    </row>
    <row r="12477" spans="1:5" x14ac:dyDescent="0.25">
      <c r="A12477">
        <v>299.961771750423</v>
      </c>
      <c r="B12477">
        <v>333.38813695459299</v>
      </c>
      <c r="C12477">
        <f t="shared" si="391"/>
        <v>250</v>
      </c>
      <c r="D12477">
        <f t="shared" si="390"/>
        <v>5000</v>
      </c>
      <c r="E12477">
        <v>29.097948747144599</v>
      </c>
    </row>
    <row r="12478" spans="1:5" x14ac:dyDescent="0.25">
      <c r="A12478">
        <v>299.11892398562497</v>
      </c>
      <c r="B12478">
        <v>333.389387146437</v>
      </c>
      <c r="C12478">
        <f t="shared" si="391"/>
        <v>250</v>
      </c>
      <c r="D12478">
        <f t="shared" si="390"/>
        <v>5000</v>
      </c>
      <c r="E12478">
        <v>29.1004049544648</v>
      </c>
    </row>
    <row r="12479" spans="1:5" x14ac:dyDescent="0.25">
      <c r="A12479">
        <v>298.27647323258202</v>
      </c>
      <c r="B12479">
        <v>333.39063724038101</v>
      </c>
      <c r="C12479">
        <f t="shared" si="391"/>
        <v>250</v>
      </c>
      <c r="D12479">
        <f t="shared" si="390"/>
        <v>5000</v>
      </c>
      <c r="E12479">
        <v>29.102864717548801</v>
      </c>
    </row>
    <row r="12480" spans="1:5" x14ac:dyDescent="0.25">
      <c r="A12480">
        <v>297.43441928463602</v>
      </c>
      <c r="B12480">
        <v>333.39188723644099</v>
      </c>
      <c r="C12480">
        <f t="shared" si="391"/>
        <v>250</v>
      </c>
      <c r="D12480">
        <f t="shared" si="390"/>
        <v>5000</v>
      </c>
      <c r="E12480">
        <v>29.105327979852198</v>
      </c>
    </row>
    <row r="12481" spans="1:5" x14ac:dyDescent="0.25">
      <c r="A12481">
        <v>296.592761935265</v>
      </c>
      <c r="B12481">
        <v>333.39313713463099</v>
      </c>
      <c r="C12481">
        <f t="shared" si="391"/>
        <v>250</v>
      </c>
      <c r="D12481">
        <f t="shared" si="390"/>
        <v>5000</v>
      </c>
      <c r="E12481">
        <v>29.107794685749798</v>
      </c>
    </row>
    <row r="12482" spans="1:5" x14ac:dyDescent="0.25">
      <c r="A12482">
        <v>295.75150097803498</v>
      </c>
      <c r="B12482">
        <v>333.394386934968</v>
      </c>
      <c r="C12482">
        <f t="shared" si="391"/>
        <v>250</v>
      </c>
      <c r="D12482">
        <f t="shared" si="390"/>
        <v>5000</v>
      </c>
      <c r="E12482">
        <v>29.110264780520701</v>
      </c>
    </row>
    <row r="12483" spans="1:5" x14ac:dyDescent="0.25">
      <c r="A12483">
        <v>294.91063620664301</v>
      </c>
      <c r="B12483">
        <v>333.395636637466</v>
      </c>
      <c r="C12483">
        <f t="shared" si="391"/>
        <v>250</v>
      </c>
      <c r="D12483">
        <f t="shared" si="390"/>
        <v>5000</v>
      </c>
      <c r="E12483">
        <v>29.112738210331798</v>
      </c>
    </row>
    <row r="12484" spans="1:5" x14ac:dyDescent="0.25">
      <c r="A12484">
        <v>294.07016741487399</v>
      </c>
      <c r="B12484">
        <v>333.39688624214199</v>
      </c>
      <c r="C12484">
        <f t="shared" si="391"/>
        <v>250</v>
      </c>
      <c r="D12484">
        <f t="shared" ref="D12484:D12547" si="392">D12483</f>
        <v>5000</v>
      </c>
      <c r="E12484">
        <v>29.115214922223501</v>
      </c>
    </row>
    <row r="12485" spans="1:5" x14ac:dyDescent="0.25">
      <c r="A12485">
        <v>293.23009439659802</v>
      </c>
      <c r="B12485">
        <v>333.39813574901098</v>
      </c>
      <c r="C12485">
        <f t="shared" si="391"/>
        <v>250</v>
      </c>
      <c r="D12485">
        <f t="shared" si="392"/>
        <v>5000</v>
      </c>
      <c r="E12485">
        <v>29.117694864094201</v>
      </c>
    </row>
    <row r="12486" spans="1:5" x14ac:dyDescent="0.25">
      <c r="A12486">
        <v>292.390416945872</v>
      </c>
      <c r="B12486">
        <v>333.39938515808802</v>
      </c>
      <c r="C12486">
        <f t="shared" si="391"/>
        <v>250</v>
      </c>
      <c r="D12486">
        <f t="shared" si="392"/>
        <v>5000</v>
      </c>
      <c r="E12486">
        <v>29.120177984685899</v>
      </c>
    </row>
    <row r="12487" spans="1:5" x14ac:dyDescent="0.25">
      <c r="A12487">
        <v>291.55113485677202</v>
      </c>
      <c r="B12487">
        <v>333.40063446938899</v>
      </c>
      <c r="C12487">
        <f t="shared" si="391"/>
        <v>250</v>
      </c>
      <c r="D12487">
        <f t="shared" si="392"/>
        <v>5000</v>
      </c>
      <c r="E12487">
        <v>29.122664233569701</v>
      </c>
    </row>
    <row r="12488" spans="1:5" x14ac:dyDescent="0.25">
      <c r="A12488">
        <v>290.71224792353701</v>
      </c>
      <c r="B12488">
        <v>333.401883682929</v>
      </c>
      <c r="C12488">
        <f t="shared" si="391"/>
        <v>250</v>
      </c>
      <c r="D12488">
        <f t="shared" si="392"/>
        <v>5000</v>
      </c>
      <c r="E12488">
        <v>29.125153561131999</v>
      </c>
    </row>
    <row r="12489" spans="1:5" x14ac:dyDescent="0.25">
      <c r="A12489">
        <v>289.87375594050098</v>
      </c>
      <c r="B12489">
        <v>333.40313279872299</v>
      </c>
      <c r="C12489">
        <f t="shared" si="391"/>
        <v>250</v>
      </c>
      <c r="D12489">
        <f t="shared" si="392"/>
        <v>5000</v>
      </c>
      <c r="E12489">
        <v>29.127645918560301</v>
      </c>
    </row>
    <row r="12490" spans="1:5" x14ac:dyDescent="0.25">
      <c r="A12490">
        <v>289.03565870209798</v>
      </c>
      <c r="B12490">
        <v>333.40438181678797</v>
      </c>
      <c r="C12490">
        <f t="shared" si="391"/>
        <v>250</v>
      </c>
      <c r="D12490">
        <f t="shared" si="392"/>
        <v>5000</v>
      </c>
      <c r="E12490">
        <v>29.130141257830001</v>
      </c>
    </row>
    <row r="12491" spans="1:5" x14ac:dyDescent="0.25">
      <c r="A12491">
        <v>288.19795600290098</v>
      </c>
      <c r="B12491">
        <v>333.40563073713901</v>
      </c>
      <c r="C12491">
        <f t="shared" si="391"/>
        <v>250</v>
      </c>
      <c r="D12491">
        <f t="shared" si="392"/>
        <v>5000</v>
      </c>
      <c r="E12491">
        <v>29.132639531691002</v>
      </c>
    </row>
    <row r="12492" spans="1:5" x14ac:dyDescent="0.25">
      <c r="A12492">
        <v>287.36064763756002</v>
      </c>
      <c r="B12492">
        <v>333.40687955979001</v>
      </c>
      <c r="C12492">
        <f t="shared" si="391"/>
        <v>250</v>
      </c>
      <c r="D12492">
        <f t="shared" si="392"/>
        <v>5000</v>
      </c>
      <c r="E12492">
        <v>29.135140693654598</v>
      </c>
    </row>
    <row r="12493" spans="1:5" x14ac:dyDescent="0.25">
      <c r="A12493">
        <v>286.52373340080999</v>
      </c>
      <c r="B12493">
        <v>333.40812828475799</v>
      </c>
      <c r="C12493">
        <f t="shared" si="391"/>
        <v>250</v>
      </c>
      <c r="D12493">
        <f t="shared" si="392"/>
        <v>5000</v>
      </c>
      <c r="E12493">
        <v>29.1376446979809</v>
      </c>
    </row>
    <row r="12494" spans="1:5" x14ac:dyDescent="0.25">
      <c r="A12494">
        <v>285.68721308757398</v>
      </c>
      <c r="B12494">
        <v>333.40937691205801</v>
      </c>
      <c r="C12494">
        <f t="shared" si="391"/>
        <v>250</v>
      </c>
      <c r="D12494">
        <f t="shared" si="392"/>
        <v>5000</v>
      </c>
      <c r="E12494">
        <v>29.140151499665802</v>
      </c>
    </row>
    <row r="12495" spans="1:5" x14ac:dyDescent="0.25">
      <c r="A12495">
        <v>284.85108649280602</v>
      </c>
      <c r="B12495">
        <v>333.41062544170597</v>
      </c>
      <c r="C12495">
        <f t="shared" si="391"/>
        <v>250</v>
      </c>
      <c r="D12495">
        <f t="shared" si="392"/>
        <v>5000</v>
      </c>
      <c r="E12495">
        <v>29.1426610544294</v>
      </c>
    </row>
    <row r="12496" spans="1:5" x14ac:dyDescent="0.25">
      <c r="A12496">
        <v>284.01535341159399</v>
      </c>
      <c r="B12496">
        <v>333.41187387371599</v>
      </c>
      <c r="C12496">
        <f t="shared" si="391"/>
        <v>250</v>
      </c>
      <c r="D12496">
        <f t="shared" si="392"/>
        <v>5000</v>
      </c>
      <c r="E12496">
        <v>29.1451733187032</v>
      </c>
    </row>
    <row r="12497" spans="1:5" x14ac:dyDescent="0.25">
      <c r="A12497">
        <v>283.18001363919899</v>
      </c>
      <c r="B12497">
        <v>333.41312220810499</v>
      </c>
      <c r="C12497">
        <f t="shared" si="391"/>
        <v>250</v>
      </c>
      <c r="D12497">
        <f t="shared" si="392"/>
        <v>5000</v>
      </c>
      <c r="E12497">
        <v>29.147688249618799</v>
      </c>
    </row>
    <row r="12498" spans="1:5" x14ac:dyDescent="0.25">
      <c r="A12498">
        <v>282.345066970831</v>
      </c>
      <c r="B12498">
        <v>333.41437044488703</v>
      </c>
      <c r="C12498">
        <f t="shared" si="391"/>
        <v>250</v>
      </c>
      <c r="D12498">
        <f t="shared" si="392"/>
        <v>5000</v>
      </c>
      <c r="E12498">
        <v>29.150205804995601</v>
      </c>
    </row>
    <row r="12499" spans="1:5" x14ac:dyDescent="0.25">
      <c r="A12499">
        <v>281.51051320196501</v>
      </c>
      <c r="B12499">
        <v>333.415618584078</v>
      </c>
      <c r="C12499">
        <f t="shared" si="391"/>
        <v>250</v>
      </c>
      <c r="D12499">
        <f t="shared" si="392"/>
        <v>5000</v>
      </c>
      <c r="E12499">
        <v>29.1527259433302</v>
      </c>
    </row>
    <row r="12500" spans="1:5" x14ac:dyDescent="0.25">
      <c r="A12500">
        <v>280.67635212812201</v>
      </c>
      <c r="B12500">
        <v>333.41686662569401</v>
      </c>
      <c r="C12500">
        <f t="shared" si="391"/>
        <v>250</v>
      </c>
      <c r="D12500">
        <f t="shared" si="392"/>
        <v>5000</v>
      </c>
      <c r="E12500">
        <v>29.155248623784299</v>
      </c>
    </row>
    <row r="12501" spans="1:5" x14ac:dyDescent="0.25">
      <c r="A12501">
        <v>279.84258354492999</v>
      </c>
      <c r="B12501">
        <v>333.41811456975</v>
      </c>
      <c r="C12501">
        <f t="shared" si="391"/>
        <v>250</v>
      </c>
      <c r="D12501">
        <f t="shared" si="392"/>
        <v>5000</v>
      </c>
      <c r="E12501">
        <v>29.157773806174401</v>
      </c>
    </row>
    <row r="12502" spans="1:5" x14ac:dyDescent="0.25">
      <c r="A12502">
        <v>279.00920724810499</v>
      </c>
      <c r="B12502">
        <v>333.419362416262</v>
      </c>
      <c r="C12502">
        <f t="shared" si="391"/>
        <v>250</v>
      </c>
      <c r="D12502">
        <f t="shared" si="392"/>
        <v>5000</v>
      </c>
      <c r="E12502">
        <v>29.1603014509605</v>
      </c>
    </row>
    <row r="12503" spans="1:5" x14ac:dyDescent="0.25">
      <c r="A12503">
        <v>278.17622303353198</v>
      </c>
      <c r="B12503">
        <v>333.420610165244</v>
      </c>
      <c r="C12503">
        <f t="shared" si="391"/>
        <v>250</v>
      </c>
      <c r="D12503">
        <f t="shared" si="392"/>
        <v>5000</v>
      </c>
      <c r="E12503">
        <v>29.162831519235699</v>
      </c>
    </row>
    <row r="12504" spans="1:5" x14ac:dyDescent="0.25">
      <c r="A12504">
        <v>278.48773632685197</v>
      </c>
      <c r="B12504">
        <v>304.81921707342298</v>
      </c>
      <c r="C12504">
        <f t="shared" si="391"/>
        <v>250</v>
      </c>
      <c r="D12504">
        <f t="shared" si="392"/>
        <v>5000</v>
      </c>
      <c r="E12504">
        <v>29.1653639263534</v>
      </c>
    </row>
    <row r="12505" spans="1:5" x14ac:dyDescent="0.25">
      <c r="A12505">
        <v>278.79903682608102</v>
      </c>
      <c r="B12505">
        <v>304.82040654584699</v>
      </c>
      <c r="C12505">
        <f t="shared" si="391"/>
        <v>250</v>
      </c>
      <c r="D12505">
        <f t="shared" si="392"/>
        <v>5000</v>
      </c>
      <c r="E12505">
        <v>29.167898259289</v>
      </c>
    </row>
    <row r="12506" spans="1:5" x14ac:dyDescent="0.25">
      <c r="A12506">
        <v>279.11012464775598</v>
      </c>
      <c r="B12506">
        <v>304.821595925709</v>
      </c>
      <c r="C12506">
        <f t="shared" si="391"/>
        <v>250</v>
      </c>
      <c r="D12506">
        <f t="shared" si="392"/>
        <v>5000</v>
      </c>
      <c r="E12506">
        <v>29.170434423133798</v>
      </c>
    </row>
    <row r="12507" spans="1:5" x14ac:dyDescent="0.25">
      <c r="A12507">
        <v>279.42099990838</v>
      </c>
      <c r="B12507">
        <v>304.822785213023</v>
      </c>
      <c r="C12507">
        <f t="shared" si="391"/>
        <v>250</v>
      </c>
      <c r="D12507">
        <f t="shared" si="392"/>
        <v>5000</v>
      </c>
      <c r="E12507">
        <v>29.172972389963402</v>
      </c>
    </row>
    <row r="12508" spans="1:5" x14ac:dyDescent="0.25">
      <c r="A12508">
        <v>279.73166272437498</v>
      </c>
      <c r="B12508">
        <v>304.82397440780301</v>
      </c>
      <c r="C12508">
        <f t="shared" si="391"/>
        <v>250</v>
      </c>
      <c r="D12508">
        <f t="shared" si="392"/>
        <v>5000</v>
      </c>
      <c r="E12508">
        <v>29.175512132282499</v>
      </c>
    </row>
    <row r="12509" spans="1:5" x14ac:dyDescent="0.25">
      <c r="A12509">
        <v>280.04211321214399</v>
      </c>
      <c r="B12509">
        <v>304.82516351006501</v>
      </c>
      <c r="C12509">
        <f t="shared" si="391"/>
        <v>250</v>
      </c>
      <c r="D12509">
        <f t="shared" si="392"/>
        <v>5000</v>
      </c>
      <c r="E12509">
        <v>29.178053623017998</v>
      </c>
    </row>
    <row r="12510" spans="1:5" x14ac:dyDescent="0.25">
      <c r="A12510">
        <v>280.35235148796102</v>
      </c>
      <c r="B12510">
        <v>304.82635251982202</v>
      </c>
      <c r="C12510">
        <f t="shared" si="391"/>
        <v>250</v>
      </c>
      <c r="D12510">
        <f t="shared" si="392"/>
        <v>5000</v>
      </c>
      <c r="E12510">
        <v>29.180596835512599</v>
      </c>
    </row>
    <row r="12511" spans="1:5" x14ac:dyDescent="0.25">
      <c r="A12511">
        <v>280.66237766813202</v>
      </c>
      <c r="B12511">
        <v>304.827541437089</v>
      </c>
      <c r="C12511">
        <f t="shared" si="391"/>
        <v>250</v>
      </c>
      <c r="D12511">
        <f t="shared" si="392"/>
        <v>5000</v>
      </c>
      <c r="E12511">
        <v>29.183141743518501</v>
      </c>
    </row>
    <row r="12512" spans="1:5" x14ac:dyDescent="0.25">
      <c r="A12512">
        <v>280.97219186876998</v>
      </c>
      <c r="B12512">
        <v>304.82873026188201</v>
      </c>
      <c r="C12512">
        <f t="shared" si="391"/>
        <v>250</v>
      </c>
      <c r="D12512">
        <f t="shared" si="392"/>
        <v>5000</v>
      </c>
      <c r="E12512">
        <v>29.185688321190401</v>
      </c>
    </row>
    <row r="12513" spans="1:5" x14ac:dyDescent="0.25">
      <c r="A12513">
        <v>281.28179420605801</v>
      </c>
      <c r="B12513">
        <v>304.82991899421398</v>
      </c>
      <c r="C12513">
        <f t="shared" si="391"/>
        <v>250</v>
      </c>
      <c r="D12513">
        <f t="shared" si="392"/>
        <v>5000</v>
      </c>
      <c r="E12513">
        <v>29.188236543080102</v>
      </c>
    </row>
    <row r="12514" spans="1:5" x14ac:dyDescent="0.25">
      <c r="A12514">
        <v>281.59118479602199</v>
      </c>
      <c r="B12514">
        <v>304.831107634099</v>
      </c>
      <c r="C12514">
        <f t="shared" si="391"/>
        <v>250</v>
      </c>
      <c r="D12514">
        <f t="shared" si="392"/>
        <v>5000</v>
      </c>
      <c r="E12514">
        <v>29.1907863841294</v>
      </c>
    </row>
    <row r="12515" spans="1:5" x14ac:dyDescent="0.25">
      <c r="A12515">
        <v>281.900363754713</v>
      </c>
      <c r="B12515">
        <v>304.832296181554</v>
      </c>
      <c r="C12515">
        <f t="shared" si="391"/>
        <v>250</v>
      </c>
      <c r="D12515">
        <f t="shared" si="392"/>
        <v>5000</v>
      </c>
      <c r="E12515">
        <v>29.193337819664901</v>
      </c>
    </row>
    <row r="12516" spans="1:5" x14ac:dyDescent="0.25">
      <c r="A12516">
        <v>282.20933119798002</v>
      </c>
      <c r="B12516">
        <v>304.83348463659098</v>
      </c>
      <c r="C12516">
        <f t="shared" si="391"/>
        <v>250</v>
      </c>
      <c r="D12516">
        <f t="shared" si="392"/>
        <v>5000</v>
      </c>
      <c r="E12516">
        <v>29.195890825391398</v>
      </c>
    </row>
    <row r="12517" spans="1:5" x14ac:dyDescent="0.25">
      <c r="A12517">
        <v>282.51808724179</v>
      </c>
      <c r="B12517">
        <v>304.834672999227</v>
      </c>
      <c r="C12517">
        <f t="shared" si="391"/>
        <v>250</v>
      </c>
      <c r="D12517">
        <f t="shared" si="392"/>
        <v>5000</v>
      </c>
      <c r="E12517">
        <v>29.1984453773863</v>
      </c>
    </row>
    <row r="12518" spans="1:5" x14ac:dyDescent="0.25">
      <c r="A12518">
        <v>282.82663200190302</v>
      </c>
      <c r="B12518">
        <v>304.83586126947398</v>
      </c>
      <c r="C12518">
        <f t="shared" si="391"/>
        <v>250</v>
      </c>
      <c r="D12518">
        <f t="shared" si="392"/>
        <v>5000</v>
      </c>
      <c r="E12518">
        <v>29.201001452094001</v>
      </c>
    </row>
    <row r="12519" spans="1:5" x14ac:dyDescent="0.25">
      <c r="A12519">
        <v>283.13496559410402</v>
      </c>
      <c r="B12519">
        <v>304.83704944734899</v>
      </c>
      <c r="C12519">
        <f t="shared" si="391"/>
        <v>250</v>
      </c>
      <c r="D12519">
        <f t="shared" si="392"/>
        <v>5000</v>
      </c>
      <c r="E12519">
        <v>29.203559026319599</v>
      </c>
    </row>
    <row r="12520" spans="1:5" x14ac:dyDescent="0.25">
      <c r="A12520">
        <v>283.443088134069</v>
      </c>
      <c r="B12520">
        <v>304.83823753286401</v>
      </c>
      <c r="C12520">
        <f t="shared" si="391"/>
        <v>250</v>
      </c>
      <c r="D12520">
        <f t="shared" si="392"/>
        <v>5000</v>
      </c>
      <c r="E12520">
        <v>29.206118077224101</v>
      </c>
    </row>
    <row r="12521" spans="1:5" x14ac:dyDescent="0.25">
      <c r="A12521">
        <v>283.75099973740902</v>
      </c>
      <c r="B12521">
        <v>304.839425526036</v>
      </c>
      <c r="C12521">
        <f t="shared" si="391"/>
        <v>250</v>
      </c>
      <c r="D12521">
        <f t="shared" si="392"/>
        <v>5000</v>
      </c>
      <c r="E12521">
        <v>29.208678582318299</v>
      </c>
    </row>
    <row r="12522" spans="1:5" x14ac:dyDescent="0.25">
      <c r="A12522">
        <v>284.05870051969902</v>
      </c>
      <c r="B12522">
        <v>304.84061342687801</v>
      </c>
      <c r="C12522">
        <f t="shared" si="391"/>
        <v>250</v>
      </c>
      <c r="D12522">
        <f t="shared" si="392"/>
        <v>5000</v>
      </c>
      <c r="E12522">
        <v>29.211240519457402</v>
      </c>
    </row>
    <row r="12523" spans="1:5" x14ac:dyDescent="0.25">
      <c r="A12523">
        <v>284.366190596482</v>
      </c>
      <c r="B12523">
        <v>304.841801235405</v>
      </c>
      <c r="C12523">
        <f t="shared" si="391"/>
        <v>250</v>
      </c>
      <c r="D12523">
        <f t="shared" si="392"/>
        <v>5000</v>
      </c>
      <c r="E12523">
        <v>29.213803866836201</v>
      </c>
    </row>
    <row r="12524" spans="1:5" x14ac:dyDescent="0.25">
      <c r="A12524">
        <v>284.673470083138</v>
      </c>
      <c r="B12524">
        <v>304.84298895163101</v>
      </c>
      <c r="C12524">
        <f t="shared" si="391"/>
        <v>250</v>
      </c>
      <c r="D12524">
        <f t="shared" si="392"/>
        <v>5000</v>
      </c>
      <c r="E12524">
        <v>29.216368602983199</v>
      </c>
    </row>
    <row r="12525" spans="1:5" x14ac:dyDescent="0.25">
      <c r="A12525">
        <v>284.980539095094</v>
      </c>
      <c r="B12525">
        <v>304.84417657557202</v>
      </c>
      <c r="C12525">
        <f t="shared" si="391"/>
        <v>250</v>
      </c>
      <c r="D12525">
        <f t="shared" si="392"/>
        <v>5000</v>
      </c>
      <c r="E12525">
        <v>29.218934706755999</v>
      </c>
    </row>
    <row r="12526" spans="1:5" x14ac:dyDescent="0.25">
      <c r="A12526">
        <v>285.28739774764199</v>
      </c>
      <c r="B12526">
        <v>304.84536410724098</v>
      </c>
      <c r="C12526">
        <f t="shared" si="391"/>
        <v>250</v>
      </c>
      <c r="D12526">
        <f t="shared" si="392"/>
        <v>5000</v>
      </c>
      <c r="E12526">
        <v>29.2215021573355</v>
      </c>
    </row>
    <row r="12527" spans="1:5" x14ac:dyDescent="0.25">
      <c r="A12527">
        <v>285.59404615604899</v>
      </c>
      <c r="B12527">
        <v>304.84655154665302</v>
      </c>
      <c r="C12527">
        <f t="shared" si="391"/>
        <v>250</v>
      </c>
      <c r="D12527">
        <f t="shared" si="392"/>
        <v>5000</v>
      </c>
      <c r="E12527">
        <v>29.224070934221899</v>
      </c>
    </row>
    <row r="12528" spans="1:5" x14ac:dyDescent="0.25">
      <c r="A12528">
        <v>285.90048443552303</v>
      </c>
      <c r="B12528">
        <v>304.84773889382302</v>
      </c>
      <c r="C12528">
        <f t="shared" si="391"/>
        <v>250</v>
      </c>
      <c r="D12528">
        <f t="shared" si="392"/>
        <v>5000</v>
      </c>
      <c r="E12528">
        <v>29.2266410172289</v>
      </c>
    </row>
    <row r="12529" spans="1:5" x14ac:dyDescent="0.25">
      <c r="A12529">
        <v>286.20671270117799</v>
      </c>
      <c r="B12529">
        <v>304.84892614876497</v>
      </c>
      <c r="C12529">
        <f t="shared" si="391"/>
        <v>250</v>
      </c>
      <c r="D12529">
        <f t="shared" si="392"/>
        <v>5000</v>
      </c>
      <c r="E12529">
        <v>29.229212386479102</v>
      </c>
    </row>
    <row r="12530" spans="1:5" x14ac:dyDescent="0.25">
      <c r="A12530">
        <v>286.512731068091</v>
      </c>
      <c r="B12530">
        <v>304.85011331149298</v>
      </c>
      <c r="C12530">
        <f t="shared" si="391"/>
        <v>250</v>
      </c>
      <c r="D12530">
        <f t="shared" si="392"/>
        <v>5000</v>
      </c>
      <c r="E12530">
        <v>29.231785022399499</v>
      </c>
    </row>
    <row r="12531" spans="1:5" x14ac:dyDescent="0.25">
      <c r="A12531">
        <v>286.81853965130398</v>
      </c>
      <c r="B12531">
        <v>304.851300382023</v>
      </c>
      <c r="C12531">
        <f t="shared" si="391"/>
        <v>250</v>
      </c>
      <c r="D12531">
        <f t="shared" si="392"/>
        <v>5000</v>
      </c>
      <c r="E12531">
        <v>29.234358905716501</v>
      </c>
    </row>
    <row r="12532" spans="1:5" x14ac:dyDescent="0.25">
      <c r="A12532">
        <v>287.12413856570799</v>
      </c>
      <c r="B12532">
        <v>304.852487360368</v>
      </c>
      <c r="C12532">
        <f t="shared" si="391"/>
        <v>250</v>
      </c>
      <c r="D12532">
        <f t="shared" si="392"/>
        <v>5000</v>
      </c>
      <c r="E12532">
        <v>29.2369340174515</v>
      </c>
    </row>
    <row r="12533" spans="1:5" x14ac:dyDescent="0.25">
      <c r="A12533">
        <v>287.42952792624101</v>
      </c>
      <c r="B12533">
        <v>304.85367424654402</v>
      </c>
      <c r="C12533">
        <f t="shared" si="391"/>
        <v>250</v>
      </c>
      <c r="D12533">
        <f t="shared" si="392"/>
        <v>5000</v>
      </c>
      <c r="E12533">
        <v>29.239510338916201</v>
      </c>
    </row>
    <row r="12534" spans="1:5" x14ac:dyDescent="0.25">
      <c r="A12534">
        <v>287.73470784768102</v>
      </c>
      <c r="B12534">
        <v>304.854861040564</v>
      </c>
      <c r="C12534">
        <f t="shared" si="391"/>
        <v>250</v>
      </c>
      <c r="D12534">
        <f t="shared" si="392"/>
        <v>5000</v>
      </c>
      <c r="E12534">
        <v>29.242087851708099</v>
      </c>
    </row>
    <row r="12535" spans="1:5" x14ac:dyDescent="0.25">
      <c r="A12535">
        <v>288.03967844483702</v>
      </c>
      <c r="B12535">
        <v>304.85604774244302</v>
      </c>
      <c r="C12535">
        <f t="shared" si="391"/>
        <v>250</v>
      </c>
      <c r="D12535">
        <f t="shared" si="392"/>
        <v>5000</v>
      </c>
      <c r="E12535">
        <v>29.244666537706301</v>
      </c>
    </row>
    <row r="12536" spans="1:5" x14ac:dyDescent="0.25">
      <c r="A12536">
        <v>288.34443983239203</v>
      </c>
      <c r="B12536">
        <v>304.85723435219597</v>
      </c>
      <c r="C12536">
        <f t="shared" si="391"/>
        <v>250</v>
      </c>
      <c r="D12536">
        <f t="shared" si="392"/>
        <v>5000</v>
      </c>
      <c r="E12536">
        <v>29.247246379066901</v>
      </c>
    </row>
    <row r="12537" spans="1:5" x14ac:dyDescent="0.25">
      <c r="A12537">
        <v>288.64899212499301</v>
      </c>
      <c r="B12537">
        <v>304.858420869837</v>
      </c>
      <c r="C12537">
        <f t="shared" si="391"/>
        <v>250</v>
      </c>
      <c r="D12537">
        <f t="shared" si="392"/>
        <v>5000</v>
      </c>
      <c r="E12537">
        <v>29.249827358218901</v>
      </c>
    </row>
    <row r="12538" spans="1:5" x14ac:dyDescent="0.25">
      <c r="A12538">
        <v>288.95333543720699</v>
      </c>
      <c r="B12538">
        <v>304.85960729537999</v>
      </c>
      <c r="C12538">
        <f t="shared" si="391"/>
        <v>250</v>
      </c>
      <c r="D12538">
        <f t="shared" si="392"/>
        <v>5000</v>
      </c>
      <c r="E12538">
        <v>29.2524094578601</v>
      </c>
    </row>
    <row r="12539" spans="1:5" x14ac:dyDescent="0.25">
      <c r="A12539">
        <v>289.25746988357002</v>
      </c>
      <c r="B12539">
        <v>304.86079362884101</v>
      </c>
      <c r="C12539">
        <f t="shared" ref="C12539:C12602" si="393">C12538+0</f>
        <v>250</v>
      </c>
      <c r="D12539">
        <f t="shared" si="392"/>
        <v>5000</v>
      </c>
      <c r="E12539">
        <v>29.254992660952599</v>
      </c>
    </row>
    <row r="12540" spans="1:5" x14ac:dyDescent="0.25">
      <c r="A12540">
        <v>289.56139557854698</v>
      </c>
      <c r="B12540">
        <v>304.86197987023297</v>
      </c>
      <c r="C12540">
        <f t="shared" si="393"/>
        <v>250</v>
      </c>
      <c r="D12540">
        <f t="shared" si="392"/>
        <v>5000</v>
      </c>
      <c r="E12540">
        <v>29.257576950719301</v>
      </c>
    </row>
    <row r="12541" spans="1:5" x14ac:dyDescent="0.25">
      <c r="A12541">
        <v>289.865112636503</v>
      </c>
      <c r="B12541">
        <v>304.86316601957202</v>
      </c>
      <c r="C12541">
        <f t="shared" si="393"/>
        <v>250</v>
      </c>
      <c r="D12541">
        <f t="shared" si="392"/>
        <v>5000</v>
      </c>
      <c r="E12541">
        <v>29.2601623106391</v>
      </c>
    </row>
    <row r="12542" spans="1:5" x14ac:dyDescent="0.25">
      <c r="A12542">
        <v>290.16862117178903</v>
      </c>
      <c r="B12542">
        <v>304.86435207686998</v>
      </c>
      <c r="C12542">
        <f t="shared" si="393"/>
        <v>250</v>
      </c>
      <c r="D12542">
        <f t="shared" si="392"/>
        <v>5000</v>
      </c>
      <c r="E12542">
        <v>29.262748724443899</v>
      </c>
    </row>
    <row r="12543" spans="1:5" x14ac:dyDescent="0.25">
      <c r="A12543">
        <v>289.09220853073703</v>
      </c>
      <c r="B12543">
        <v>339.35835724102799</v>
      </c>
      <c r="C12543">
        <f t="shared" si="393"/>
        <v>250</v>
      </c>
      <c r="D12543">
        <f t="shared" si="392"/>
        <v>5000</v>
      </c>
      <c r="E12543">
        <v>29.265333678728901</v>
      </c>
    </row>
    <row r="12544" spans="1:5" x14ac:dyDescent="0.25">
      <c r="A12544">
        <v>288.01631659770601</v>
      </c>
      <c r="B12544">
        <v>339.35961178397702</v>
      </c>
      <c r="C12544">
        <f t="shared" si="393"/>
        <v>250</v>
      </c>
      <c r="D12544">
        <f t="shared" si="392"/>
        <v>5000</v>
      </c>
      <c r="E12544">
        <v>29.267913605795201</v>
      </c>
    </row>
    <row r="12545" spans="1:5" x14ac:dyDescent="0.25">
      <c r="A12545">
        <v>286.94094510044903</v>
      </c>
      <c r="B12545">
        <v>339.36086622911802</v>
      </c>
      <c r="C12545">
        <f t="shared" si="393"/>
        <v>250</v>
      </c>
      <c r="D12545">
        <f t="shared" si="392"/>
        <v>5000</v>
      </c>
      <c r="E12545">
        <v>29.270488585580701</v>
      </c>
    </row>
    <row r="12546" spans="1:5" x14ac:dyDescent="0.25">
      <c r="A12546">
        <v>285.866093766863</v>
      </c>
      <c r="B12546">
        <v>339.36212057646799</v>
      </c>
      <c r="C12546">
        <f t="shared" si="393"/>
        <v>250</v>
      </c>
      <c r="D12546">
        <f t="shared" si="392"/>
        <v>5000</v>
      </c>
      <c r="E12546">
        <v>29.273058696714301</v>
      </c>
    </row>
    <row r="12547" spans="1:5" x14ac:dyDescent="0.25">
      <c r="A12547">
        <v>284.79176232498799</v>
      </c>
      <c r="B12547">
        <v>339.36337482604102</v>
      </c>
      <c r="C12547">
        <f t="shared" si="393"/>
        <v>250</v>
      </c>
      <c r="D12547">
        <f t="shared" si="392"/>
        <v>5000</v>
      </c>
      <c r="E12547">
        <v>29.2756240166004</v>
      </c>
    </row>
    <row r="12548" spans="1:5" x14ac:dyDescent="0.25">
      <c r="A12548">
        <v>283.71795050298601</v>
      </c>
      <c r="B12548">
        <v>339.36462897785202</v>
      </c>
      <c r="C12548">
        <f t="shared" si="393"/>
        <v>250</v>
      </c>
      <c r="D12548">
        <f t="shared" ref="D12548:D12611" si="394">D12547</f>
        <v>5000</v>
      </c>
      <c r="E12548">
        <v>29.278184621438399</v>
      </c>
    </row>
    <row r="12549" spans="1:5" x14ac:dyDescent="0.25">
      <c r="A12549">
        <v>282.64465802919</v>
      </c>
      <c r="B12549">
        <v>339.36588303191797</v>
      </c>
      <c r="C12549">
        <f t="shared" si="393"/>
        <v>250</v>
      </c>
      <c r="D12549">
        <f t="shared" si="394"/>
        <v>5000</v>
      </c>
      <c r="E12549">
        <v>29.280740586240999</v>
      </c>
    </row>
    <row r="12550" spans="1:5" x14ac:dyDescent="0.25">
      <c r="A12550">
        <v>281.57188463204801</v>
      </c>
      <c r="B12550">
        <v>339.36713698825298</v>
      </c>
      <c r="C12550">
        <f t="shared" si="393"/>
        <v>250</v>
      </c>
      <c r="D12550">
        <f t="shared" si="394"/>
        <v>5000</v>
      </c>
      <c r="E12550">
        <v>29.2832919848525</v>
      </c>
    </row>
    <row r="12551" spans="1:5" x14ac:dyDescent="0.25">
      <c r="A12551">
        <v>280.49963004021402</v>
      </c>
      <c r="B12551">
        <v>339.36839084687301</v>
      </c>
      <c r="C12551">
        <f t="shared" si="393"/>
        <v>250</v>
      </c>
      <c r="D12551">
        <f t="shared" si="394"/>
        <v>5000</v>
      </c>
      <c r="E12551">
        <v>29.285838889966801</v>
      </c>
    </row>
    <row r="12552" spans="1:5" x14ac:dyDescent="0.25">
      <c r="A12552">
        <v>279.42789398240598</v>
      </c>
      <c r="B12552">
        <v>339.36964460779302</v>
      </c>
      <c r="C12552">
        <f t="shared" si="393"/>
        <v>250</v>
      </c>
      <c r="D12552">
        <f t="shared" si="394"/>
        <v>5000</v>
      </c>
      <c r="E12552">
        <v>29.288381373145199</v>
      </c>
    </row>
    <row r="12553" spans="1:5" x14ac:dyDescent="0.25">
      <c r="A12553">
        <v>278.35667618752399</v>
      </c>
      <c r="B12553">
        <v>339.37089827102898</v>
      </c>
      <c r="C12553">
        <f t="shared" si="393"/>
        <v>250</v>
      </c>
      <c r="D12553">
        <f t="shared" si="394"/>
        <v>5000</v>
      </c>
      <c r="E12553">
        <v>29.2909195048335</v>
      </c>
    </row>
    <row r="12554" spans="1:5" x14ac:dyDescent="0.25">
      <c r="A12554">
        <v>277.28597638460701</v>
      </c>
      <c r="B12554">
        <v>339.372151836596</v>
      </c>
      <c r="C12554">
        <f t="shared" si="393"/>
        <v>250</v>
      </c>
      <c r="D12554">
        <f t="shared" si="394"/>
        <v>5000</v>
      </c>
      <c r="E12554">
        <v>29.293453354379601</v>
      </c>
    </row>
    <row r="12555" spans="1:5" x14ac:dyDescent="0.25">
      <c r="A12555">
        <v>276.21579430283202</v>
      </c>
      <c r="B12555">
        <v>339.37340530450899</v>
      </c>
      <c r="C12555">
        <f t="shared" si="393"/>
        <v>250</v>
      </c>
      <c r="D12555">
        <f t="shared" si="394"/>
        <v>5000</v>
      </c>
      <c r="E12555">
        <v>29.295982990049701</v>
      </c>
    </row>
    <row r="12556" spans="1:5" x14ac:dyDescent="0.25">
      <c r="A12556">
        <v>275.14612967152999</v>
      </c>
      <c r="B12556">
        <v>339.37465867478397</v>
      </c>
      <c r="C12556">
        <f t="shared" si="393"/>
        <v>250</v>
      </c>
      <c r="D12556">
        <f t="shared" si="394"/>
        <v>5000</v>
      </c>
      <c r="E12556">
        <v>29.2985084790458</v>
      </c>
    </row>
    <row r="12557" spans="1:5" x14ac:dyDescent="0.25">
      <c r="A12557">
        <v>274.07698222019297</v>
      </c>
      <c r="B12557">
        <v>339.37591194743601</v>
      </c>
      <c r="C12557">
        <f t="shared" si="393"/>
        <v>250</v>
      </c>
      <c r="D12557">
        <f t="shared" si="394"/>
        <v>5000</v>
      </c>
      <c r="E12557">
        <v>29.301029887520802</v>
      </c>
    </row>
    <row r="12558" spans="1:5" x14ac:dyDescent="0.25">
      <c r="A12558">
        <v>273.00835167839102</v>
      </c>
      <c r="B12558">
        <v>339.37716512248102</v>
      </c>
      <c r="C12558">
        <f t="shared" si="393"/>
        <v>250</v>
      </c>
      <c r="D12558">
        <f t="shared" si="394"/>
        <v>5000</v>
      </c>
      <c r="E12558">
        <v>29.3035472805959</v>
      </c>
    </row>
    <row r="12559" spans="1:5" x14ac:dyDescent="0.25">
      <c r="A12559">
        <v>271.94023777589501</v>
      </c>
      <c r="B12559">
        <v>339.378418199934</v>
      </c>
      <c r="C12559">
        <f t="shared" si="393"/>
        <v>250</v>
      </c>
      <c r="D12559">
        <f t="shared" si="394"/>
        <v>5000</v>
      </c>
      <c r="E12559">
        <v>29.3060607223753</v>
      </c>
    </row>
    <row r="12560" spans="1:5" x14ac:dyDescent="0.25">
      <c r="A12560">
        <v>270.87264024260998</v>
      </c>
      <c r="B12560">
        <v>339.37967117980998</v>
      </c>
      <c r="C12560">
        <f t="shared" si="393"/>
        <v>250</v>
      </c>
      <c r="D12560">
        <f t="shared" si="394"/>
        <v>5000</v>
      </c>
      <c r="E12560">
        <v>29.3085702759623</v>
      </c>
    </row>
    <row r="12561" spans="1:5" x14ac:dyDescent="0.25">
      <c r="A12561">
        <v>269.80555880857497</v>
      </c>
      <c r="B12561">
        <v>339.380924062124</v>
      </c>
      <c r="C12561">
        <f t="shared" si="393"/>
        <v>250</v>
      </c>
      <c r="D12561">
        <f t="shared" si="394"/>
        <v>5000</v>
      </c>
      <c r="E12561">
        <v>29.311076003474501</v>
      </c>
    </row>
    <row r="12562" spans="1:5" x14ac:dyDescent="0.25">
      <c r="A12562">
        <v>268.73899320396799</v>
      </c>
      <c r="B12562">
        <v>339.382176846893</v>
      </c>
      <c r="C12562">
        <f t="shared" si="393"/>
        <v>250</v>
      </c>
      <c r="D12562">
        <f t="shared" si="394"/>
        <v>5000</v>
      </c>
      <c r="E12562">
        <v>29.313577966058901</v>
      </c>
    </row>
    <row r="12563" spans="1:5" x14ac:dyDescent="0.25">
      <c r="A12563">
        <v>267.67294315909402</v>
      </c>
      <c r="B12563">
        <v>339.38342953413098</v>
      </c>
      <c r="C12563">
        <f t="shared" si="393"/>
        <v>250</v>
      </c>
      <c r="D12563">
        <f t="shared" si="394"/>
        <v>5000</v>
      </c>
      <c r="E12563">
        <v>29.316076223906801</v>
      </c>
    </row>
    <row r="12564" spans="1:5" x14ac:dyDescent="0.25">
      <c r="A12564">
        <v>267.73232749406202</v>
      </c>
      <c r="B12564">
        <v>311.26170488348998</v>
      </c>
      <c r="C12564">
        <f t="shared" si="393"/>
        <v>250</v>
      </c>
      <c r="D12564">
        <f t="shared" si="394"/>
        <v>5000</v>
      </c>
      <c r="E12564">
        <v>29.318573500866201</v>
      </c>
    </row>
    <row r="12565" spans="1:5" x14ac:dyDescent="0.25">
      <c r="A12565">
        <v>267.79163242949102</v>
      </c>
      <c r="B12565">
        <v>311.26290249001198</v>
      </c>
      <c r="C12565">
        <f t="shared" si="393"/>
        <v>250</v>
      </c>
      <c r="D12565">
        <f t="shared" si="394"/>
        <v>5000</v>
      </c>
      <c r="E12565">
        <v>29.321073645141201</v>
      </c>
    </row>
    <row r="12566" spans="1:5" x14ac:dyDescent="0.25">
      <c r="A12566">
        <v>267.85085801121897</v>
      </c>
      <c r="B12566">
        <v>311.26410000369799</v>
      </c>
      <c r="C12566">
        <f t="shared" si="393"/>
        <v>250</v>
      </c>
      <c r="D12566">
        <f t="shared" si="394"/>
        <v>5000</v>
      </c>
      <c r="E12566">
        <v>29.323576612503601</v>
      </c>
    </row>
    <row r="12567" spans="1:5" x14ac:dyDescent="0.25">
      <c r="A12567">
        <v>267.91000428502701</v>
      </c>
      <c r="B12567">
        <v>311.26529742456199</v>
      </c>
      <c r="C12567">
        <f t="shared" si="393"/>
        <v>250</v>
      </c>
      <c r="D12567">
        <f t="shared" si="394"/>
        <v>5000</v>
      </c>
      <c r="E12567">
        <v>29.326082359442601</v>
      </c>
    </row>
    <row r="12568" spans="1:5" x14ac:dyDescent="0.25">
      <c r="A12568">
        <v>267.96907129672002</v>
      </c>
      <c r="B12568">
        <v>311.266494752619</v>
      </c>
      <c r="C12568">
        <f t="shared" si="393"/>
        <v>250</v>
      </c>
      <c r="D12568">
        <f t="shared" si="394"/>
        <v>5000</v>
      </c>
      <c r="E12568">
        <v>29.328590843126801</v>
      </c>
    </row>
    <row r="12569" spans="1:5" x14ac:dyDescent="0.25">
      <c r="A12569">
        <v>268.02805909201197</v>
      </c>
      <c r="B12569">
        <v>311.26769198788202</v>
      </c>
      <c r="C12569">
        <f t="shared" si="393"/>
        <v>250</v>
      </c>
      <c r="D12569">
        <f t="shared" si="394"/>
        <v>5000</v>
      </c>
      <c r="E12569">
        <v>29.331102021392699</v>
      </c>
    </row>
    <row r="12570" spans="1:5" x14ac:dyDescent="0.25">
      <c r="A12570">
        <v>268.08696771664302</v>
      </c>
      <c r="B12570">
        <v>311.268889130368</v>
      </c>
      <c r="C12570">
        <f t="shared" si="393"/>
        <v>250</v>
      </c>
      <c r="D12570">
        <f t="shared" si="394"/>
        <v>5000</v>
      </c>
      <c r="E12570">
        <v>29.3336158527344</v>
      </c>
    </row>
    <row r="12571" spans="1:5" x14ac:dyDescent="0.25">
      <c r="A12571">
        <v>268.145797216316</v>
      </c>
      <c r="B12571">
        <v>311.27008618008898</v>
      </c>
      <c r="C12571">
        <f t="shared" si="393"/>
        <v>250</v>
      </c>
      <c r="D12571">
        <f t="shared" si="394"/>
        <v>5000</v>
      </c>
      <c r="E12571">
        <v>29.336132296292799</v>
      </c>
    </row>
    <row r="12572" spans="1:5" x14ac:dyDescent="0.25">
      <c r="A12572">
        <v>268.20454763672097</v>
      </c>
      <c r="B12572">
        <v>311.27128313706203</v>
      </c>
      <c r="C12572">
        <f t="shared" si="393"/>
        <v>250</v>
      </c>
      <c r="D12572">
        <f t="shared" si="394"/>
        <v>5000</v>
      </c>
      <c r="E12572">
        <v>29.338651311845101</v>
      </c>
    </row>
    <row r="12573" spans="1:5" x14ac:dyDescent="0.25">
      <c r="A12573">
        <v>268.26321902346098</v>
      </c>
      <c r="B12573">
        <v>311.27248000129998</v>
      </c>
      <c r="C12573">
        <f t="shared" si="393"/>
        <v>250</v>
      </c>
      <c r="D12573">
        <f t="shared" si="394"/>
        <v>5000</v>
      </c>
      <c r="E12573">
        <v>29.341172859794799</v>
      </c>
    </row>
    <row r="12574" spans="1:5" x14ac:dyDescent="0.25">
      <c r="A12574">
        <v>268.32181142220901</v>
      </c>
      <c r="B12574">
        <v>311.27367677281802</v>
      </c>
      <c r="C12574">
        <f t="shared" si="393"/>
        <v>250</v>
      </c>
      <c r="D12574">
        <f t="shared" si="394"/>
        <v>5000</v>
      </c>
      <c r="E12574">
        <v>29.3436969011616</v>
      </c>
    </row>
    <row r="12575" spans="1:5" x14ac:dyDescent="0.25">
      <c r="A12575">
        <v>268.38032487854298</v>
      </c>
      <c r="B12575">
        <v>311.27487345163001</v>
      </c>
      <c r="C12575">
        <f t="shared" si="393"/>
        <v>250</v>
      </c>
      <c r="D12575">
        <f t="shared" si="394"/>
        <v>5000</v>
      </c>
      <c r="E12575">
        <v>29.346223397571801</v>
      </c>
    </row>
    <row r="12576" spans="1:5" x14ac:dyDescent="0.25">
      <c r="A12576">
        <v>268.43875943805</v>
      </c>
      <c r="B12576">
        <v>311.27607003775103</v>
      </c>
      <c r="C12576">
        <f t="shared" si="393"/>
        <v>250</v>
      </c>
      <c r="D12576">
        <f t="shared" si="394"/>
        <v>5000</v>
      </c>
      <c r="E12576">
        <v>29.3487523112479</v>
      </c>
    </row>
    <row r="12577" spans="1:5" x14ac:dyDescent="0.25">
      <c r="A12577">
        <v>268.49711514625898</v>
      </c>
      <c r="B12577">
        <v>311.27726653119601</v>
      </c>
      <c r="C12577">
        <f t="shared" si="393"/>
        <v>250</v>
      </c>
      <c r="D12577">
        <f t="shared" si="394"/>
        <v>5000</v>
      </c>
      <c r="E12577">
        <v>29.351283604999999</v>
      </c>
    </row>
    <row r="12578" spans="1:5" x14ac:dyDescent="0.25">
      <c r="A12578">
        <v>268.55539204872201</v>
      </c>
      <c r="B12578">
        <v>311.27846293197899</v>
      </c>
      <c r="C12578">
        <f t="shared" si="393"/>
        <v>250</v>
      </c>
      <c r="D12578">
        <f t="shared" si="394"/>
        <v>5000</v>
      </c>
      <c r="E12578">
        <v>29.353817242215701</v>
      </c>
    </row>
    <row r="12579" spans="1:5" x14ac:dyDescent="0.25">
      <c r="A12579">
        <v>268.61359019093999</v>
      </c>
      <c r="B12579">
        <v>311.279659240115</v>
      </c>
      <c r="C12579">
        <f t="shared" si="393"/>
        <v>250</v>
      </c>
      <c r="D12579">
        <f t="shared" si="394"/>
        <v>5000</v>
      </c>
      <c r="E12579">
        <v>29.3563531868515</v>
      </c>
    </row>
    <row r="12580" spans="1:5" x14ac:dyDescent="0.25">
      <c r="A12580">
        <v>268.67170961835802</v>
      </c>
      <c r="B12580">
        <v>311.280855455618</v>
      </c>
      <c r="C12580">
        <f t="shared" si="393"/>
        <v>250</v>
      </c>
      <c r="D12580">
        <f t="shared" si="394"/>
        <v>5000</v>
      </c>
      <c r="E12580">
        <v>29.358891403423101</v>
      </c>
    </row>
    <row r="12581" spans="1:5" x14ac:dyDescent="0.25">
      <c r="A12581">
        <v>268.72975037645398</v>
      </c>
      <c r="B12581">
        <v>311.28205157850198</v>
      </c>
      <c r="C12581">
        <f t="shared" si="393"/>
        <v>250</v>
      </c>
      <c r="D12581">
        <f t="shared" si="394"/>
        <v>5000</v>
      </c>
      <c r="E12581">
        <v>29.361431856997299</v>
      </c>
    </row>
    <row r="12582" spans="1:5" x14ac:dyDescent="0.25">
      <c r="A12582">
        <v>268.787712510652</v>
      </c>
      <c r="B12582">
        <v>311.28324760878297</v>
      </c>
      <c r="C12582">
        <f t="shared" si="393"/>
        <v>250</v>
      </c>
      <c r="D12582">
        <f t="shared" si="394"/>
        <v>5000</v>
      </c>
      <c r="E12582">
        <v>29.363974513182601</v>
      </c>
    </row>
    <row r="12583" spans="1:5" x14ac:dyDescent="0.25">
      <c r="A12583">
        <v>268.84559606637299</v>
      </c>
      <c r="B12583">
        <v>311.28444354647399</v>
      </c>
      <c r="C12583">
        <f t="shared" si="393"/>
        <v>250</v>
      </c>
      <c r="D12583">
        <f t="shared" si="394"/>
        <v>5000</v>
      </c>
      <c r="E12583">
        <v>29.366519338120799</v>
      </c>
    </row>
    <row r="12584" spans="1:5" x14ac:dyDescent="0.25">
      <c r="A12584">
        <v>268.903401088956</v>
      </c>
      <c r="B12584">
        <v>311.28563939159</v>
      </c>
      <c r="C12584">
        <f t="shared" si="393"/>
        <v>250</v>
      </c>
      <c r="D12584">
        <f t="shared" si="394"/>
        <v>5000</v>
      </c>
      <c r="E12584">
        <v>29.369066298478899</v>
      </c>
    </row>
    <row r="12585" spans="1:5" x14ac:dyDescent="0.25">
      <c r="A12585">
        <v>268.96112762378999</v>
      </c>
      <c r="B12585">
        <v>311.28683514414701</v>
      </c>
      <c r="C12585">
        <f t="shared" si="393"/>
        <v>250</v>
      </c>
      <c r="D12585">
        <f t="shared" si="394"/>
        <v>5000</v>
      </c>
      <c r="E12585">
        <v>29.371615361440199</v>
      </c>
    </row>
    <row r="12586" spans="1:5" x14ac:dyDescent="0.25">
      <c r="A12586">
        <v>269.01877571618098</v>
      </c>
      <c r="B12586">
        <v>311.28803080415702</v>
      </c>
      <c r="C12586">
        <f t="shared" si="393"/>
        <v>250</v>
      </c>
      <c r="D12586">
        <f t="shared" si="394"/>
        <v>5000</v>
      </c>
      <c r="E12586">
        <v>29.374166494696802</v>
      </c>
    </row>
    <row r="12587" spans="1:5" x14ac:dyDescent="0.25">
      <c r="A12587">
        <v>269.07634541143602</v>
      </c>
      <c r="B12587">
        <v>311.289226371636</v>
      </c>
      <c r="C12587">
        <f t="shared" si="393"/>
        <v>250</v>
      </c>
      <c r="D12587">
        <f t="shared" si="394"/>
        <v>5000</v>
      </c>
      <c r="E12587">
        <v>29.376719666440898</v>
      </c>
    </row>
    <row r="12588" spans="1:5" x14ac:dyDescent="0.25">
      <c r="A12588">
        <v>269.13383675486801</v>
      </c>
      <c r="B12588">
        <v>311.29042184659897</v>
      </c>
      <c r="C12588">
        <f t="shared" si="393"/>
        <v>250</v>
      </c>
      <c r="D12588">
        <f t="shared" si="394"/>
        <v>5000</v>
      </c>
      <c r="E12588">
        <v>29.3792748453575</v>
      </c>
    </row>
    <row r="12589" spans="1:5" x14ac:dyDescent="0.25">
      <c r="A12589">
        <v>269.191249791659</v>
      </c>
      <c r="B12589">
        <v>311.291617229059</v>
      </c>
      <c r="C12589">
        <f t="shared" si="393"/>
        <v>250</v>
      </c>
      <c r="D12589">
        <f t="shared" si="394"/>
        <v>5000</v>
      </c>
      <c r="E12589">
        <v>29.3818320006161</v>
      </c>
    </row>
    <row r="12590" spans="1:5" x14ac:dyDescent="0.25">
      <c r="A12590">
        <v>269.24858456710399</v>
      </c>
      <c r="B12590">
        <v>311.292812519032</v>
      </c>
      <c r="C12590">
        <f t="shared" si="393"/>
        <v>250</v>
      </c>
      <c r="D12590">
        <f t="shared" si="394"/>
        <v>5000</v>
      </c>
      <c r="E12590">
        <v>29.384391101863699</v>
      </c>
    </row>
    <row r="12591" spans="1:5" x14ac:dyDescent="0.25">
      <c r="A12591">
        <v>269.30584112639701</v>
      </c>
      <c r="B12591">
        <v>311.29400771653098</v>
      </c>
      <c r="C12591">
        <f t="shared" si="393"/>
        <v>250</v>
      </c>
      <c r="D12591">
        <f t="shared" si="394"/>
        <v>5000</v>
      </c>
      <c r="E12591">
        <v>29.386952119216598</v>
      </c>
    </row>
    <row r="12592" spans="1:5" x14ac:dyDescent="0.25">
      <c r="A12592">
        <v>269.36301951470801</v>
      </c>
      <c r="B12592">
        <v>311.29520282157102</v>
      </c>
      <c r="C12592">
        <f t="shared" si="393"/>
        <v>250</v>
      </c>
      <c r="D12592">
        <f t="shared" si="394"/>
        <v>5000</v>
      </c>
      <c r="E12592">
        <v>29.389515023253502</v>
      </c>
    </row>
    <row r="12593" spans="1:5" x14ac:dyDescent="0.25">
      <c r="A12593">
        <v>269.42011977719397</v>
      </c>
      <c r="B12593">
        <v>311.29639783416701</v>
      </c>
      <c r="C12593">
        <f t="shared" si="393"/>
        <v>250</v>
      </c>
      <c r="D12593">
        <f t="shared" si="394"/>
        <v>5000</v>
      </c>
      <c r="E12593">
        <v>29.3920797850081</v>
      </c>
    </row>
    <row r="12594" spans="1:5" x14ac:dyDescent="0.25">
      <c r="A12594">
        <v>269.47714195898902</v>
      </c>
      <c r="B12594">
        <v>311.29759275433298</v>
      </c>
      <c r="C12594">
        <f t="shared" si="393"/>
        <v>250</v>
      </c>
      <c r="D12594">
        <f t="shared" si="394"/>
        <v>5000</v>
      </c>
      <c r="E12594">
        <v>29.394646375962001</v>
      </c>
    </row>
    <row r="12595" spans="1:5" x14ac:dyDescent="0.25">
      <c r="A12595">
        <v>269.534086105217</v>
      </c>
      <c r="B12595">
        <v>311.298787582084</v>
      </c>
      <c r="C12595">
        <f t="shared" si="393"/>
        <v>250</v>
      </c>
      <c r="D12595">
        <f t="shared" si="394"/>
        <v>5000</v>
      </c>
      <c r="E12595">
        <v>29.397214768037401</v>
      </c>
    </row>
    <row r="12596" spans="1:5" x14ac:dyDescent="0.25">
      <c r="A12596">
        <v>269.59095226093001</v>
      </c>
      <c r="B12596">
        <v>311.299982317434</v>
      </c>
      <c r="C12596">
        <f t="shared" si="393"/>
        <v>250</v>
      </c>
      <c r="D12596">
        <f t="shared" si="394"/>
        <v>5000</v>
      </c>
      <c r="E12596">
        <v>29.399784933590499</v>
      </c>
    </row>
    <row r="12597" spans="1:5" x14ac:dyDescent="0.25">
      <c r="A12597">
        <v>269.64774047119602</v>
      </c>
      <c r="B12597">
        <v>311.30117696039798</v>
      </c>
      <c r="C12597">
        <f t="shared" si="393"/>
        <v>250</v>
      </c>
      <c r="D12597">
        <f t="shared" si="394"/>
        <v>5000</v>
      </c>
      <c r="E12597">
        <v>29.402356845404899</v>
      </c>
    </row>
    <row r="12598" spans="1:5" x14ac:dyDescent="0.25">
      <c r="A12598">
        <v>269.70445078107201</v>
      </c>
      <c r="B12598">
        <v>311.30237151098902</v>
      </c>
      <c r="C12598">
        <f t="shared" si="393"/>
        <v>250</v>
      </c>
      <c r="D12598">
        <f t="shared" si="394"/>
        <v>5000</v>
      </c>
      <c r="E12598">
        <v>29.4049304766841</v>
      </c>
    </row>
    <row r="12599" spans="1:5" x14ac:dyDescent="0.25">
      <c r="A12599">
        <v>269.761083235542</v>
      </c>
      <c r="B12599">
        <v>311.303565969224</v>
      </c>
      <c r="C12599">
        <f t="shared" si="393"/>
        <v>250</v>
      </c>
      <c r="D12599">
        <f t="shared" si="394"/>
        <v>5000</v>
      </c>
      <c r="E12599">
        <v>29.407505801045801</v>
      </c>
    </row>
    <row r="12600" spans="1:5" x14ac:dyDescent="0.25">
      <c r="A12600">
        <v>269.95539006686198</v>
      </c>
      <c r="B12600">
        <v>307.86095565365798</v>
      </c>
      <c r="C12600">
        <f t="shared" si="393"/>
        <v>250</v>
      </c>
      <c r="D12600">
        <f t="shared" si="394"/>
        <v>5000</v>
      </c>
      <c r="E12600">
        <v>29.410082223693699</v>
      </c>
    </row>
    <row r="12601" spans="1:5" x14ac:dyDescent="0.25">
      <c r="A12601">
        <v>270.14954636627999</v>
      </c>
      <c r="B12601">
        <v>307.86214262148098</v>
      </c>
      <c r="C12601">
        <f t="shared" si="393"/>
        <v>250</v>
      </c>
      <c r="D12601">
        <f t="shared" si="394"/>
        <v>5000</v>
      </c>
      <c r="E12601">
        <v>29.412655109325101</v>
      </c>
    </row>
    <row r="12602" spans="1:5" x14ac:dyDescent="0.25">
      <c r="A12602">
        <v>270.34355221725298</v>
      </c>
      <c r="B12602">
        <v>307.86332949759998</v>
      </c>
      <c r="C12602">
        <f t="shared" si="393"/>
        <v>250</v>
      </c>
      <c r="D12602">
        <f t="shared" si="394"/>
        <v>5000</v>
      </c>
      <c r="E12602">
        <v>29.415223709138001</v>
      </c>
    </row>
    <row r="12603" spans="1:5" x14ac:dyDescent="0.25">
      <c r="A12603">
        <v>270.53740770329</v>
      </c>
      <c r="B12603">
        <v>307.86451628203002</v>
      </c>
      <c r="C12603">
        <f t="shared" ref="C12603:C12666" si="395">C12602+0</f>
        <v>250</v>
      </c>
      <c r="D12603">
        <f t="shared" si="394"/>
        <v>5000</v>
      </c>
      <c r="E12603">
        <v>29.417788088833099</v>
      </c>
    </row>
    <row r="12604" spans="1:5" x14ac:dyDescent="0.25">
      <c r="A12604">
        <v>270.73111290776302</v>
      </c>
      <c r="B12604">
        <v>307.86570297478499</v>
      </c>
      <c r="C12604">
        <f t="shared" si="395"/>
        <v>250</v>
      </c>
      <c r="D12604">
        <f t="shared" si="394"/>
        <v>5000</v>
      </c>
      <c r="E12604">
        <v>29.420348313115898</v>
      </c>
    </row>
    <row r="12605" spans="1:5" x14ac:dyDescent="0.25">
      <c r="A12605">
        <v>270.92466791406798</v>
      </c>
      <c r="B12605">
        <v>307.86688957587802</v>
      </c>
      <c r="C12605">
        <f t="shared" si="395"/>
        <v>250</v>
      </c>
      <c r="D12605">
        <f t="shared" si="394"/>
        <v>5000</v>
      </c>
      <c r="E12605">
        <v>29.4229044457119</v>
      </c>
    </row>
    <row r="12606" spans="1:5" x14ac:dyDescent="0.25">
      <c r="A12606">
        <v>271.11807280553597</v>
      </c>
      <c r="B12606">
        <v>307.86807608532598</v>
      </c>
      <c r="C12606">
        <f t="shared" si="395"/>
        <v>250</v>
      </c>
      <c r="D12606">
        <f t="shared" si="394"/>
        <v>5000</v>
      </c>
      <c r="E12606">
        <v>29.425456549381199</v>
      </c>
    </row>
    <row r="12607" spans="1:5" x14ac:dyDescent="0.25">
      <c r="A12607">
        <v>271.31132766542498</v>
      </c>
      <c r="B12607">
        <v>307.86926250314099</v>
      </c>
      <c r="C12607">
        <f t="shared" si="395"/>
        <v>250</v>
      </c>
      <c r="D12607">
        <f t="shared" si="394"/>
        <v>5000</v>
      </c>
      <c r="E12607">
        <v>29.428004685933502</v>
      </c>
    </row>
    <row r="12608" spans="1:5" x14ac:dyDescent="0.25">
      <c r="A12608">
        <v>271.50443257699698</v>
      </c>
      <c r="B12608">
        <v>307.87044882933799</v>
      </c>
      <c r="C12608">
        <f t="shared" si="395"/>
        <v>250</v>
      </c>
      <c r="D12608">
        <f t="shared" si="394"/>
        <v>5000</v>
      </c>
      <c r="E12608">
        <v>29.430548916242302</v>
      </c>
    </row>
    <row r="12609" spans="1:5" x14ac:dyDescent="0.25">
      <c r="A12609">
        <v>271.69738762342098</v>
      </c>
      <c r="B12609">
        <v>307.87163506393199</v>
      </c>
      <c r="C12609">
        <f t="shared" si="395"/>
        <v>250</v>
      </c>
      <c r="D12609">
        <f t="shared" si="394"/>
        <v>5000</v>
      </c>
      <c r="E12609">
        <v>29.433089300258999</v>
      </c>
    </row>
    <row r="12610" spans="1:5" x14ac:dyDescent="0.25">
      <c r="A12610">
        <v>271.89019288786199</v>
      </c>
      <c r="B12610">
        <v>307.87282120693601</v>
      </c>
      <c r="C12610">
        <f t="shared" si="395"/>
        <v>250</v>
      </c>
      <c r="D12610">
        <f t="shared" si="394"/>
        <v>5000</v>
      </c>
      <c r="E12610">
        <v>29.435625897027101</v>
      </c>
    </row>
    <row r="12611" spans="1:5" x14ac:dyDescent="0.25">
      <c r="A12611">
        <v>272.08284845339398</v>
      </c>
      <c r="B12611">
        <v>307.87400725836602</v>
      </c>
      <c r="C12611">
        <f t="shared" si="395"/>
        <v>250</v>
      </c>
      <c r="D12611">
        <f t="shared" si="394"/>
        <v>5000</v>
      </c>
      <c r="E12611">
        <v>29.438158764695501</v>
      </c>
    </row>
    <row r="12612" spans="1:5" x14ac:dyDescent="0.25">
      <c r="A12612">
        <v>272.27535440310203</v>
      </c>
      <c r="B12612">
        <v>307.87519321823498</v>
      </c>
      <c r="C12612">
        <f t="shared" si="395"/>
        <v>250</v>
      </c>
      <c r="D12612">
        <f t="shared" ref="D12612:D12675" si="396">D12611</f>
        <v>5000</v>
      </c>
      <c r="E12612">
        <v>29.440687960532301</v>
      </c>
    </row>
    <row r="12613" spans="1:5" x14ac:dyDescent="0.25">
      <c r="A12613">
        <v>272.467710819991</v>
      </c>
      <c r="B12613">
        <v>307.87637908655802</v>
      </c>
      <c r="C12613">
        <f t="shared" si="395"/>
        <v>250</v>
      </c>
      <c r="D12613">
        <f t="shared" si="396"/>
        <v>5000</v>
      </c>
      <c r="E12613">
        <v>29.443213540937801</v>
      </c>
    </row>
    <row r="12614" spans="1:5" x14ac:dyDescent="0.25">
      <c r="A12614">
        <v>272.65991778703102</v>
      </c>
      <c r="B12614">
        <v>307.87756486334899</v>
      </c>
      <c r="C12614">
        <f t="shared" si="395"/>
        <v>250</v>
      </c>
      <c r="D12614">
        <f t="shared" si="396"/>
        <v>5000</v>
      </c>
      <c r="E12614">
        <v>29.4457355614581</v>
      </c>
    </row>
    <row r="12615" spans="1:5" x14ac:dyDescent="0.25">
      <c r="A12615">
        <v>272.85197538713697</v>
      </c>
      <c r="B12615">
        <v>307.87875054862297</v>
      </c>
      <c r="C12615">
        <f t="shared" si="395"/>
        <v>250</v>
      </c>
      <c r="D12615">
        <f t="shared" si="396"/>
        <v>5000</v>
      </c>
      <c r="E12615">
        <v>29.448254076797401</v>
      </c>
    </row>
    <row r="12616" spans="1:5" x14ac:dyDescent="0.25">
      <c r="A12616">
        <v>273.04388370319299</v>
      </c>
      <c r="B12616">
        <v>307.87993614239298</v>
      </c>
      <c r="C12616">
        <f t="shared" si="395"/>
        <v>250</v>
      </c>
      <c r="D12616">
        <f t="shared" si="396"/>
        <v>5000</v>
      </c>
      <c r="E12616">
        <v>29.450769140830701</v>
      </c>
    </row>
    <row r="12617" spans="1:5" x14ac:dyDescent="0.25">
      <c r="A12617">
        <v>273.23564281804101</v>
      </c>
      <c r="B12617">
        <v>307.88112164467401</v>
      </c>
      <c r="C12617">
        <f t="shared" si="395"/>
        <v>250</v>
      </c>
      <c r="D12617">
        <f t="shared" si="396"/>
        <v>5000</v>
      </c>
      <c r="E12617">
        <v>29.453280806616899</v>
      </c>
    </row>
    <row r="12618" spans="1:5" x14ac:dyDescent="0.25">
      <c r="A12618">
        <v>273.427252814437</v>
      </c>
      <c r="B12618">
        <v>307.88230705548102</v>
      </c>
      <c r="C12618">
        <f t="shared" si="395"/>
        <v>250</v>
      </c>
      <c r="D12618">
        <f t="shared" si="396"/>
        <v>5000</v>
      </c>
      <c r="E12618">
        <v>29.455789126410099</v>
      </c>
    </row>
    <row r="12619" spans="1:5" x14ac:dyDescent="0.25">
      <c r="A12619">
        <v>273.61871377516201</v>
      </c>
      <c r="B12619">
        <v>307.88349237482697</v>
      </c>
      <c r="C12619">
        <f t="shared" si="395"/>
        <v>250</v>
      </c>
      <c r="D12619">
        <f t="shared" si="396"/>
        <v>5000</v>
      </c>
      <c r="E12619">
        <v>29.4582941516726</v>
      </c>
    </row>
    <row r="12620" spans="1:5" x14ac:dyDescent="0.25">
      <c r="A12620">
        <v>273.81002578291299</v>
      </c>
      <c r="B12620">
        <v>307.88467760272698</v>
      </c>
      <c r="C12620">
        <f t="shared" si="395"/>
        <v>250</v>
      </c>
      <c r="D12620">
        <f t="shared" si="396"/>
        <v>5000</v>
      </c>
      <c r="E12620">
        <v>29.460795933086199</v>
      </c>
    </row>
    <row r="12621" spans="1:5" x14ac:dyDescent="0.25">
      <c r="A12621">
        <v>274.00118892035198</v>
      </c>
      <c r="B12621">
        <v>307.88586273919498</v>
      </c>
      <c r="C12621">
        <f t="shared" si="395"/>
        <v>250</v>
      </c>
      <c r="D12621">
        <f t="shared" si="396"/>
        <v>5000</v>
      </c>
      <c r="E12621">
        <v>29.463294520563998</v>
      </c>
    </row>
    <row r="12622" spans="1:5" x14ac:dyDescent="0.25">
      <c r="A12622">
        <v>274.19220327006599</v>
      </c>
      <c r="B12622">
        <v>307.887047784245</v>
      </c>
      <c r="C12622">
        <f t="shared" si="395"/>
        <v>250</v>
      </c>
      <c r="D12622">
        <f t="shared" si="396"/>
        <v>5000</v>
      </c>
      <c r="E12622">
        <v>29.465789963262399</v>
      </c>
    </row>
    <row r="12623" spans="1:5" x14ac:dyDescent="0.25">
      <c r="A12623">
        <v>274.383068914636</v>
      </c>
      <c r="B12623">
        <v>307.88823273789302</v>
      </c>
      <c r="C12623">
        <f t="shared" si="395"/>
        <v>250</v>
      </c>
      <c r="D12623">
        <f t="shared" si="396"/>
        <v>5000</v>
      </c>
      <c r="E12623">
        <v>29.4682823095917</v>
      </c>
    </row>
    <row r="12624" spans="1:5" x14ac:dyDescent="0.25">
      <c r="A12624">
        <v>274.57378593658899</v>
      </c>
      <c r="B12624">
        <v>307.88941760015098</v>
      </c>
      <c r="C12624">
        <f t="shared" si="395"/>
        <v>250</v>
      </c>
      <c r="D12624">
        <f t="shared" si="396"/>
        <v>5000</v>
      </c>
      <c r="E12624">
        <v>29.4707716072278</v>
      </c>
    </row>
    <row r="12625" spans="1:5" x14ac:dyDescent="0.25">
      <c r="A12625">
        <v>274.76435441838998</v>
      </c>
      <c r="B12625">
        <v>307.89060237103502</v>
      </c>
      <c r="C12625">
        <f t="shared" si="395"/>
        <v>250</v>
      </c>
      <c r="D12625">
        <f t="shared" si="396"/>
        <v>5000</v>
      </c>
      <c r="E12625">
        <v>29.473257903123201</v>
      </c>
    </row>
    <row r="12626" spans="1:5" x14ac:dyDescent="0.25">
      <c r="A12626">
        <v>274.95477444249599</v>
      </c>
      <c r="B12626">
        <v>307.89178705055798</v>
      </c>
      <c r="C12626">
        <f t="shared" si="395"/>
        <v>250</v>
      </c>
      <c r="D12626">
        <f t="shared" si="396"/>
        <v>5000</v>
      </c>
      <c r="E12626">
        <v>29.4757412435176</v>
      </c>
    </row>
    <row r="12627" spans="1:5" x14ac:dyDescent="0.25">
      <c r="A12627">
        <v>275.145046091278</v>
      </c>
      <c r="B12627">
        <v>307.89297163873499</v>
      </c>
      <c r="C12627">
        <f t="shared" si="395"/>
        <v>250</v>
      </c>
      <c r="D12627">
        <f t="shared" si="396"/>
        <v>5000</v>
      </c>
      <c r="E12627">
        <v>29.4782216739486</v>
      </c>
    </row>
    <row r="12628" spans="1:5" x14ac:dyDescent="0.25">
      <c r="A12628">
        <v>275.17133937151499</v>
      </c>
      <c r="B12628">
        <v>311.98990802501999</v>
      </c>
      <c r="C12628">
        <f t="shared" si="395"/>
        <v>250</v>
      </c>
      <c r="D12628">
        <f t="shared" si="396"/>
        <v>5000</v>
      </c>
      <c r="E12628">
        <v>29.480699239262499</v>
      </c>
    </row>
    <row r="12629" spans="1:5" x14ac:dyDescent="0.25">
      <c r="A12629">
        <v>275.19757098439698</v>
      </c>
      <c r="B12629">
        <v>311.99110108371002</v>
      </c>
      <c r="C12629">
        <f t="shared" si="395"/>
        <v>250</v>
      </c>
      <c r="D12629">
        <f t="shared" si="396"/>
        <v>5000</v>
      </c>
      <c r="E12629">
        <v>29.483175956344098</v>
      </c>
    </row>
    <row r="12630" spans="1:5" x14ac:dyDescent="0.25">
      <c r="A12630">
        <v>275.22374096635298</v>
      </c>
      <c r="B12630">
        <v>311.99229405037403</v>
      </c>
      <c r="C12630">
        <f t="shared" si="395"/>
        <v>250</v>
      </c>
      <c r="D12630">
        <f t="shared" si="396"/>
        <v>5000</v>
      </c>
      <c r="E12630">
        <v>29.485652985746299</v>
      </c>
    </row>
    <row r="12631" spans="1:5" x14ac:dyDescent="0.25">
      <c r="A12631">
        <v>275.24984935371998</v>
      </c>
      <c r="B12631">
        <v>311.99348692502798</v>
      </c>
      <c r="C12631">
        <f t="shared" si="395"/>
        <v>250</v>
      </c>
      <c r="D12631">
        <f t="shared" si="396"/>
        <v>5000</v>
      </c>
      <c r="E12631">
        <v>29.488130322693902</v>
      </c>
    </row>
    <row r="12632" spans="1:5" x14ac:dyDescent="0.25">
      <c r="A12632">
        <v>275.27589618283997</v>
      </c>
      <c r="B12632">
        <v>311.994679707687</v>
      </c>
      <c r="C12632">
        <f t="shared" si="395"/>
        <v>250</v>
      </c>
      <c r="D12632">
        <f t="shared" si="396"/>
        <v>5000</v>
      </c>
      <c r="E12632">
        <v>29.4906079624858</v>
      </c>
    </row>
    <row r="12633" spans="1:5" x14ac:dyDescent="0.25">
      <c r="A12633">
        <v>275.30188149005897</v>
      </c>
      <c r="B12633">
        <v>311.99587239836302</v>
      </c>
      <c r="C12633">
        <f t="shared" si="395"/>
        <v>250</v>
      </c>
      <c r="D12633">
        <f t="shared" si="396"/>
        <v>5000</v>
      </c>
      <c r="E12633">
        <v>29.493085900493799</v>
      </c>
    </row>
    <row r="12634" spans="1:5" x14ac:dyDescent="0.25">
      <c r="A12634">
        <v>275.32780531168402</v>
      </c>
      <c r="B12634">
        <v>311.99706499707202</v>
      </c>
      <c r="C12634">
        <f t="shared" si="395"/>
        <v>250</v>
      </c>
      <c r="D12634">
        <f t="shared" si="396"/>
        <v>5000</v>
      </c>
      <c r="E12634">
        <v>29.495564132161199</v>
      </c>
    </row>
    <row r="12635" spans="1:5" x14ac:dyDescent="0.25">
      <c r="A12635">
        <v>275.35366768396801</v>
      </c>
      <c r="B12635">
        <v>311.998257503829</v>
      </c>
      <c r="C12635">
        <f t="shared" si="395"/>
        <v>250</v>
      </c>
      <c r="D12635">
        <f t="shared" si="396"/>
        <v>5000</v>
      </c>
      <c r="E12635">
        <v>29.498042653001999</v>
      </c>
    </row>
    <row r="12636" spans="1:5" x14ac:dyDescent="0.25">
      <c r="A12636">
        <v>275.37946864322402</v>
      </c>
      <c r="B12636">
        <v>311.99944991864601</v>
      </c>
      <c r="C12636">
        <f t="shared" si="395"/>
        <v>250</v>
      </c>
      <c r="D12636">
        <f t="shared" si="396"/>
        <v>5000</v>
      </c>
      <c r="E12636">
        <v>29.5005214585997</v>
      </c>
    </row>
    <row r="12637" spans="1:5" x14ac:dyDescent="0.25">
      <c r="A12637">
        <v>275.40520822569198</v>
      </c>
      <c r="B12637">
        <v>312.00064224153999</v>
      </c>
      <c r="C12637">
        <f t="shared" si="395"/>
        <v>250</v>
      </c>
      <c r="D12637">
        <f t="shared" si="396"/>
        <v>5000</v>
      </c>
      <c r="E12637">
        <v>29.503000544606302</v>
      </c>
    </row>
    <row r="12638" spans="1:5" x14ac:dyDescent="0.25">
      <c r="A12638">
        <v>275.43088646759003</v>
      </c>
      <c r="B12638">
        <v>312.00183447252402</v>
      </c>
      <c r="C12638">
        <f t="shared" si="395"/>
        <v>250</v>
      </c>
      <c r="D12638">
        <f t="shared" si="396"/>
        <v>5000</v>
      </c>
      <c r="E12638">
        <v>29.505479906740899</v>
      </c>
    </row>
    <row r="12639" spans="1:5" x14ac:dyDescent="0.25">
      <c r="A12639">
        <v>275.456503405109</v>
      </c>
      <c r="B12639">
        <v>312.00302661161197</v>
      </c>
      <c r="C12639">
        <f t="shared" si="395"/>
        <v>250</v>
      </c>
      <c r="D12639">
        <f t="shared" si="396"/>
        <v>5000</v>
      </c>
      <c r="E12639">
        <v>29.507959540789201</v>
      </c>
    </row>
    <row r="12640" spans="1:5" x14ac:dyDescent="0.25">
      <c r="A12640">
        <v>275.48205907448101</v>
      </c>
      <c r="B12640">
        <v>312.00421865881901</v>
      </c>
      <c r="C12640">
        <f t="shared" si="395"/>
        <v>250</v>
      </c>
      <c r="D12640">
        <f t="shared" si="396"/>
        <v>5000</v>
      </c>
      <c r="E12640">
        <v>29.510439442601999</v>
      </c>
    </row>
    <row r="12641" spans="1:5" x14ac:dyDescent="0.25">
      <c r="A12641">
        <v>275.50755351183398</v>
      </c>
      <c r="B12641">
        <v>312.00541061415902</v>
      </c>
      <c r="C12641">
        <f t="shared" si="395"/>
        <v>250</v>
      </c>
      <c r="D12641">
        <f t="shared" si="396"/>
        <v>5000</v>
      </c>
      <c r="E12641">
        <v>29.5129196080944</v>
      </c>
    </row>
    <row r="12642" spans="1:5" x14ac:dyDescent="0.25">
      <c r="A12642">
        <v>275.53298675333201</v>
      </c>
      <c r="B12642">
        <v>312.00660247764699</v>
      </c>
      <c r="C12642">
        <f t="shared" si="395"/>
        <v>250</v>
      </c>
      <c r="D12642">
        <f t="shared" si="396"/>
        <v>5000</v>
      </c>
      <c r="E12642">
        <v>29.515400033244799</v>
      </c>
    </row>
    <row r="12643" spans="1:5" x14ac:dyDescent="0.25">
      <c r="A12643">
        <v>275.558358835116</v>
      </c>
      <c r="B12643">
        <v>312.00779424929698</v>
      </c>
      <c r="C12643">
        <f t="shared" si="395"/>
        <v>250</v>
      </c>
      <c r="D12643">
        <f t="shared" si="396"/>
        <v>5000</v>
      </c>
      <c r="E12643">
        <v>29.517880714093899</v>
      </c>
    </row>
    <row r="12644" spans="1:5" x14ac:dyDescent="0.25">
      <c r="A12644">
        <v>275.58366979328298</v>
      </c>
      <c r="B12644">
        <v>312.00898592912199</v>
      </c>
      <c r="C12644">
        <f t="shared" si="395"/>
        <v>250</v>
      </c>
      <c r="D12644">
        <f t="shared" si="396"/>
        <v>5000</v>
      </c>
      <c r="E12644">
        <v>29.520361646743499</v>
      </c>
    </row>
    <row r="12645" spans="1:5" x14ac:dyDescent="0.25">
      <c r="A12645">
        <v>275.60891966392597</v>
      </c>
      <c r="B12645">
        <v>312.01017751713903</v>
      </c>
      <c r="C12645">
        <f t="shared" si="395"/>
        <v>250</v>
      </c>
      <c r="D12645">
        <f t="shared" si="396"/>
        <v>5000</v>
      </c>
      <c r="E12645">
        <v>29.522842827356101</v>
      </c>
    </row>
    <row r="12646" spans="1:5" x14ac:dyDescent="0.25">
      <c r="A12646">
        <v>275.63410848312202</v>
      </c>
      <c r="B12646">
        <v>312.01136901336002</v>
      </c>
      <c r="C12646">
        <f t="shared" si="395"/>
        <v>250</v>
      </c>
      <c r="D12646">
        <f t="shared" si="396"/>
        <v>5000</v>
      </c>
      <c r="E12646">
        <v>29.5253242521534</v>
      </c>
    </row>
    <row r="12647" spans="1:5" x14ac:dyDescent="0.25">
      <c r="A12647">
        <v>275.65923628689899</v>
      </c>
      <c r="B12647">
        <v>312.01256041779999</v>
      </c>
      <c r="C12647">
        <f t="shared" si="395"/>
        <v>250</v>
      </c>
      <c r="D12647">
        <f t="shared" si="396"/>
        <v>5000</v>
      </c>
      <c r="E12647">
        <v>29.527805917415701</v>
      </c>
    </row>
    <row r="12648" spans="1:5" x14ac:dyDescent="0.25">
      <c r="A12648">
        <v>275.68430311133</v>
      </c>
      <c r="B12648">
        <v>312.01375173047302</v>
      </c>
      <c r="C12648">
        <f t="shared" si="395"/>
        <v>250</v>
      </c>
      <c r="D12648">
        <f t="shared" si="396"/>
        <v>5000</v>
      </c>
      <c r="E12648">
        <v>29.5302878194809</v>
      </c>
    </row>
    <row r="12649" spans="1:5" x14ac:dyDescent="0.25">
      <c r="A12649">
        <v>275.70930899237499</v>
      </c>
      <c r="B12649">
        <v>312.01494295139503</v>
      </c>
      <c r="C12649">
        <f t="shared" si="395"/>
        <v>250</v>
      </c>
      <c r="D12649">
        <f t="shared" si="396"/>
        <v>5000</v>
      </c>
      <c r="E12649">
        <v>29.532769954743401</v>
      </c>
    </row>
    <row r="12650" spans="1:5" x14ac:dyDescent="0.25">
      <c r="A12650">
        <v>275.73425396606399</v>
      </c>
      <c r="B12650">
        <v>312.01613408057801</v>
      </c>
      <c r="C12650">
        <f t="shared" si="395"/>
        <v>250</v>
      </c>
      <c r="D12650">
        <f t="shared" si="396"/>
        <v>5000</v>
      </c>
      <c r="E12650">
        <v>29.5352523196538</v>
      </c>
    </row>
    <row r="12651" spans="1:5" x14ac:dyDescent="0.25">
      <c r="A12651">
        <v>275.75913806834598</v>
      </c>
      <c r="B12651">
        <v>312.017325118038</v>
      </c>
      <c r="C12651">
        <f t="shared" si="395"/>
        <v>250</v>
      </c>
      <c r="D12651">
        <f t="shared" si="396"/>
        <v>5000</v>
      </c>
      <c r="E12651">
        <v>29.537734910717301</v>
      </c>
    </row>
    <row r="12652" spans="1:5" x14ac:dyDescent="0.25">
      <c r="A12652">
        <v>275.78396133518299</v>
      </c>
      <c r="B12652">
        <v>312.01851606378801</v>
      </c>
      <c r="C12652">
        <f t="shared" si="395"/>
        <v>250</v>
      </c>
      <c r="D12652">
        <f t="shared" si="396"/>
        <v>5000</v>
      </c>
      <c r="E12652">
        <v>29.540217724493399</v>
      </c>
    </row>
    <row r="12653" spans="1:5" x14ac:dyDescent="0.25">
      <c r="A12653">
        <v>275.808723802533</v>
      </c>
      <c r="B12653">
        <v>312.019706917843</v>
      </c>
      <c r="C12653">
        <f t="shared" si="395"/>
        <v>250</v>
      </c>
      <c r="D12653">
        <f t="shared" si="396"/>
        <v>5000</v>
      </c>
      <c r="E12653">
        <v>29.542700757594801</v>
      </c>
    </row>
    <row r="12654" spans="1:5" x14ac:dyDescent="0.25">
      <c r="A12654">
        <v>275.83342550627799</v>
      </c>
      <c r="B12654">
        <v>312.02089768021801</v>
      </c>
      <c r="C12654">
        <f t="shared" si="395"/>
        <v>250</v>
      </c>
      <c r="D12654">
        <f t="shared" si="396"/>
        <v>5000</v>
      </c>
      <c r="E12654">
        <v>29.5451840066867</v>
      </c>
    </row>
    <row r="12655" spans="1:5" x14ac:dyDescent="0.25">
      <c r="A12655">
        <v>275.858066482288</v>
      </c>
      <c r="B12655">
        <v>312.02208835092603</v>
      </c>
      <c r="C12655">
        <f t="shared" si="395"/>
        <v>250</v>
      </c>
      <c r="D12655">
        <f t="shared" si="396"/>
        <v>5000</v>
      </c>
      <c r="E12655">
        <v>29.547667468485798</v>
      </c>
    </row>
    <row r="12656" spans="1:5" x14ac:dyDescent="0.25">
      <c r="A12656">
        <v>275.88264676649101</v>
      </c>
      <c r="B12656">
        <v>312.02327892998198</v>
      </c>
      <c r="C12656">
        <f t="shared" si="395"/>
        <v>250</v>
      </c>
      <c r="D12656">
        <f t="shared" si="396"/>
        <v>5000</v>
      </c>
      <c r="E12656">
        <v>29.550151139759802</v>
      </c>
    </row>
    <row r="12657" spans="1:5" x14ac:dyDescent="0.25">
      <c r="A12657">
        <v>275.90716639472498</v>
      </c>
      <c r="B12657">
        <v>312.02446941739998</v>
      </c>
      <c r="C12657">
        <f t="shared" si="395"/>
        <v>250</v>
      </c>
      <c r="D12657">
        <f t="shared" si="396"/>
        <v>5000</v>
      </c>
      <c r="E12657">
        <v>29.552635017326299</v>
      </c>
    </row>
    <row r="12658" spans="1:5" x14ac:dyDescent="0.25">
      <c r="A12658">
        <v>275.93162540280099</v>
      </c>
      <c r="B12658">
        <v>312.02565981319498</v>
      </c>
      <c r="C12658">
        <f t="shared" si="395"/>
        <v>250</v>
      </c>
      <c r="D12658">
        <f t="shared" si="396"/>
        <v>5000</v>
      </c>
      <c r="E12658">
        <v>29.555119098052099</v>
      </c>
    </row>
    <row r="12659" spans="1:5" x14ac:dyDescent="0.25">
      <c r="A12659">
        <v>275.95602382653999</v>
      </c>
      <c r="B12659">
        <v>312.02685011737998</v>
      </c>
      <c r="C12659">
        <f t="shared" si="395"/>
        <v>250</v>
      </c>
      <c r="D12659">
        <f t="shared" si="396"/>
        <v>5000</v>
      </c>
      <c r="E12659">
        <v>29.557603378852701</v>
      </c>
    </row>
    <row r="12660" spans="1:5" x14ac:dyDescent="0.25">
      <c r="A12660">
        <v>275.98036170177897</v>
      </c>
      <c r="B12660">
        <v>312.02804032997</v>
      </c>
      <c r="C12660">
        <f t="shared" si="395"/>
        <v>250</v>
      </c>
      <c r="D12660">
        <f t="shared" si="396"/>
        <v>5000</v>
      </c>
      <c r="E12660">
        <v>29.560087856691201</v>
      </c>
    </row>
    <row r="12661" spans="1:5" x14ac:dyDescent="0.25">
      <c r="A12661">
        <v>276.00463906424301</v>
      </c>
      <c r="B12661">
        <v>312.02923045097901</v>
      </c>
      <c r="C12661">
        <f t="shared" si="395"/>
        <v>250</v>
      </c>
      <c r="D12661">
        <f t="shared" si="396"/>
        <v>5000</v>
      </c>
      <c r="E12661">
        <v>29.5625725285777</v>
      </c>
    </row>
    <row r="12662" spans="1:5" x14ac:dyDescent="0.25">
      <c r="A12662">
        <v>276.02885594970297</v>
      </c>
      <c r="B12662">
        <v>312.03042048042198</v>
      </c>
      <c r="C12662">
        <f t="shared" si="395"/>
        <v>250</v>
      </c>
      <c r="D12662">
        <f t="shared" si="396"/>
        <v>5000</v>
      </c>
      <c r="E12662">
        <v>29.5650573915687</v>
      </c>
    </row>
    <row r="12663" spans="1:5" x14ac:dyDescent="0.25">
      <c r="A12663">
        <v>276.053012393904</v>
      </c>
      <c r="B12663">
        <v>312.03161041831299</v>
      </c>
      <c r="C12663">
        <f t="shared" si="395"/>
        <v>250</v>
      </c>
      <c r="D12663">
        <f t="shared" si="396"/>
        <v>5000</v>
      </c>
      <c r="E12663">
        <v>29.567542442766101</v>
      </c>
    </row>
    <row r="12664" spans="1:5" x14ac:dyDescent="0.25">
      <c r="A12664">
        <v>276.33311966243298</v>
      </c>
      <c r="B12664">
        <v>305.63251951753398</v>
      </c>
      <c r="C12664">
        <f t="shared" si="395"/>
        <v>250</v>
      </c>
      <c r="D12664">
        <f t="shared" si="396"/>
        <v>5000</v>
      </c>
      <c r="E12664">
        <v>29.5700272906553</v>
      </c>
    </row>
    <row r="12665" spans="1:5" x14ac:dyDescent="0.25">
      <c r="A12665">
        <v>276.61303132466099</v>
      </c>
      <c r="B12665">
        <v>305.63369571013999</v>
      </c>
      <c r="C12665">
        <f t="shared" si="395"/>
        <v>250</v>
      </c>
      <c r="D12665">
        <f t="shared" si="396"/>
        <v>5000</v>
      </c>
      <c r="E12665">
        <v>29.572508782750798</v>
      </c>
    </row>
    <row r="12666" spans="1:5" x14ac:dyDescent="0.25">
      <c r="A12666">
        <v>276.89274748793298</v>
      </c>
      <c r="B12666">
        <v>305.63487181236297</v>
      </c>
      <c r="C12666">
        <f t="shared" si="395"/>
        <v>250</v>
      </c>
      <c r="D12666">
        <f t="shared" si="396"/>
        <v>5000</v>
      </c>
      <c r="E12666">
        <v>29.5749864219393</v>
      </c>
    </row>
    <row r="12667" spans="1:5" x14ac:dyDescent="0.25">
      <c r="A12667">
        <v>277.17226825953702</v>
      </c>
      <c r="B12667">
        <v>305.63604782421697</v>
      </c>
      <c r="C12667">
        <f t="shared" ref="C12667:C12730" si="397">C12666+0</f>
        <v>250</v>
      </c>
      <c r="D12667">
        <f t="shared" si="396"/>
        <v>5000</v>
      </c>
      <c r="E12667">
        <v>29.5774602674222</v>
      </c>
    </row>
    <row r="12668" spans="1:5" x14ac:dyDescent="0.25">
      <c r="A12668">
        <v>277.45159374674301</v>
      </c>
      <c r="B12668">
        <v>305.63722374571699</v>
      </c>
      <c r="C12668">
        <f t="shared" si="397"/>
        <v>250</v>
      </c>
      <c r="D12668">
        <f t="shared" si="396"/>
        <v>5000</v>
      </c>
      <c r="E12668">
        <v>29.579930377507601</v>
      </c>
    </row>
    <row r="12669" spans="1:5" x14ac:dyDescent="0.25">
      <c r="A12669">
        <v>277.73072405671201</v>
      </c>
      <c r="B12669">
        <v>305.63839957687497</v>
      </c>
      <c r="C12669">
        <f t="shared" si="397"/>
        <v>250</v>
      </c>
      <c r="D12669">
        <f t="shared" si="396"/>
        <v>5000</v>
      </c>
      <c r="E12669">
        <v>29.5823968096242</v>
      </c>
    </row>
    <row r="12670" spans="1:5" x14ac:dyDescent="0.25">
      <c r="A12670">
        <v>278.00965929657099</v>
      </c>
      <c r="B12670">
        <v>305.639575317707</v>
      </c>
      <c r="C12670">
        <f t="shared" si="397"/>
        <v>250</v>
      </c>
      <c r="D12670">
        <f t="shared" si="396"/>
        <v>5000</v>
      </c>
      <c r="E12670">
        <v>29.584859620333599</v>
      </c>
    </row>
    <row r="12671" spans="1:5" x14ac:dyDescent="0.25">
      <c r="A12671">
        <v>278.28839957339898</v>
      </c>
      <c r="B12671">
        <v>305.640750968227</v>
      </c>
      <c r="C12671">
        <f t="shared" si="397"/>
        <v>250</v>
      </c>
      <c r="D12671">
        <f t="shared" si="396"/>
        <v>5000</v>
      </c>
      <c r="E12671">
        <v>29.587318865343899</v>
      </c>
    </row>
    <row r="12672" spans="1:5" x14ac:dyDescent="0.25">
      <c r="A12672">
        <v>278.56694499422002</v>
      </c>
      <c r="B12672">
        <v>305.64192652844798</v>
      </c>
      <c r="C12672">
        <f t="shared" si="397"/>
        <v>250</v>
      </c>
      <c r="D12672">
        <f t="shared" si="396"/>
        <v>5000</v>
      </c>
      <c r="E12672">
        <v>29.589774599522102</v>
      </c>
    </row>
    <row r="12673" spans="1:5" x14ac:dyDescent="0.25">
      <c r="A12673">
        <v>278.84529566597399</v>
      </c>
      <c r="B12673">
        <v>305.643101998384</v>
      </c>
      <c r="C12673">
        <f t="shared" si="397"/>
        <v>250</v>
      </c>
      <c r="D12673">
        <f t="shared" si="396"/>
        <v>5000</v>
      </c>
      <c r="E12673">
        <v>29.592226876906501</v>
      </c>
    </row>
    <row r="12674" spans="1:5" x14ac:dyDescent="0.25">
      <c r="A12674">
        <v>279.12345169556397</v>
      </c>
      <c r="B12674">
        <v>305.64427737804999</v>
      </c>
      <c r="C12674">
        <f t="shared" si="397"/>
        <v>250</v>
      </c>
      <c r="D12674">
        <f t="shared" si="396"/>
        <v>5000</v>
      </c>
      <c r="E12674">
        <v>29.594675750719102</v>
      </c>
    </row>
    <row r="12675" spans="1:5" x14ac:dyDescent="0.25">
      <c r="A12675">
        <v>279.40141318982398</v>
      </c>
      <c r="B12675">
        <v>305.64545266746001</v>
      </c>
      <c r="C12675">
        <f t="shared" si="397"/>
        <v>250</v>
      </c>
      <c r="D12675">
        <f t="shared" si="396"/>
        <v>5000</v>
      </c>
      <c r="E12675">
        <v>29.597121273378001</v>
      </c>
    </row>
    <row r="12676" spans="1:5" x14ac:dyDescent="0.25">
      <c r="A12676">
        <v>279.67918025555298</v>
      </c>
      <c r="B12676">
        <v>305.646627866627</v>
      </c>
      <c r="C12676">
        <f t="shared" si="397"/>
        <v>250</v>
      </c>
      <c r="D12676">
        <f t="shared" ref="D12676:D12739" si="398">D12675</f>
        <v>5000</v>
      </c>
      <c r="E12676">
        <v>29.5995634965089</v>
      </c>
    </row>
    <row r="12677" spans="1:5" x14ac:dyDescent="0.25">
      <c r="A12677">
        <v>279.95675299947902</v>
      </c>
      <c r="B12677">
        <v>305.64780297556598</v>
      </c>
      <c r="C12677">
        <f t="shared" si="397"/>
        <v>250</v>
      </c>
      <c r="D12677">
        <f t="shared" si="398"/>
        <v>5000</v>
      </c>
      <c r="E12677">
        <v>29.602002470957</v>
      </c>
    </row>
    <row r="12678" spans="1:5" x14ac:dyDescent="0.25">
      <c r="A12678">
        <v>280.23413152824997</v>
      </c>
      <c r="B12678">
        <v>305.64897799429099</v>
      </c>
      <c r="C12678">
        <f t="shared" si="397"/>
        <v>250</v>
      </c>
      <c r="D12678">
        <f t="shared" si="398"/>
        <v>5000</v>
      </c>
      <c r="E12678">
        <v>29.6044382467989</v>
      </c>
    </row>
    <row r="12679" spans="1:5" x14ac:dyDescent="0.25">
      <c r="A12679">
        <v>280.51131594847698</v>
      </c>
      <c r="B12679">
        <v>305.65015292281498</v>
      </c>
      <c r="C12679">
        <f t="shared" si="397"/>
        <v>250</v>
      </c>
      <c r="D12679">
        <f t="shared" si="398"/>
        <v>5000</v>
      </c>
      <c r="E12679">
        <v>29.6068708733535</v>
      </c>
    </row>
    <row r="12680" spans="1:5" x14ac:dyDescent="0.25">
      <c r="A12680">
        <v>280.78830636675701</v>
      </c>
      <c r="B12680">
        <v>305.65132776115303</v>
      </c>
      <c r="C12680">
        <f t="shared" si="397"/>
        <v>250</v>
      </c>
      <c r="D12680">
        <f t="shared" si="398"/>
        <v>5000</v>
      </c>
      <c r="E12680">
        <v>29.6093003991937</v>
      </c>
    </row>
    <row r="12681" spans="1:5" x14ac:dyDescent="0.25">
      <c r="A12681">
        <v>281.06510288958202</v>
      </c>
      <c r="B12681">
        <v>305.65250250931899</v>
      </c>
      <c r="C12681">
        <f t="shared" si="397"/>
        <v>250</v>
      </c>
      <c r="D12681">
        <f t="shared" si="398"/>
        <v>5000</v>
      </c>
      <c r="E12681">
        <v>29.611726872157</v>
      </c>
    </row>
    <row r="12682" spans="1:5" x14ac:dyDescent="0.25">
      <c r="A12682">
        <v>281.341705623319</v>
      </c>
      <c r="B12682">
        <v>305.65367716732601</v>
      </c>
      <c r="C12682">
        <f t="shared" si="397"/>
        <v>250</v>
      </c>
      <c r="D12682">
        <f t="shared" si="398"/>
        <v>5000</v>
      </c>
      <c r="E12682">
        <v>29.614150339356801</v>
      </c>
    </row>
    <row r="12683" spans="1:5" x14ac:dyDescent="0.25">
      <c r="A12683">
        <v>281.618114674438</v>
      </c>
      <c r="B12683">
        <v>305.65485173518999</v>
      </c>
      <c r="C12683">
        <f t="shared" si="397"/>
        <v>250</v>
      </c>
      <c r="D12683">
        <f t="shared" si="398"/>
        <v>5000</v>
      </c>
      <c r="E12683">
        <v>29.616570847193199</v>
      </c>
    </row>
    <row r="12684" spans="1:5" x14ac:dyDescent="0.25">
      <c r="A12684">
        <v>281.89433014922702</v>
      </c>
      <c r="B12684">
        <v>305.656026212923</v>
      </c>
      <c r="C12684">
        <f t="shared" si="397"/>
        <v>250</v>
      </c>
      <c r="D12684">
        <f t="shared" si="398"/>
        <v>5000</v>
      </c>
      <c r="E12684">
        <v>29.618988441363101</v>
      </c>
    </row>
    <row r="12685" spans="1:5" x14ac:dyDescent="0.25">
      <c r="A12685">
        <v>282.17035215396697</v>
      </c>
      <c r="B12685">
        <v>305.65720060054002</v>
      </c>
      <c r="C12685">
        <f t="shared" si="397"/>
        <v>250</v>
      </c>
      <c r="D12685">
        <f t="shared" si="398"/>
        <v>5000</v>
      </c>
      <c r="E12685">
        <v>29.621403166871001</v>
      </c>
    </row>
    <row r="12686" spans="1:5" x14ac:dyDescent="0.25">
      <c r="A12686">
        <v>282.44618079486702</v>
      </c>
      <c r="B12686">
        <v>305.658374898055</v>
      </c>
      <c r="C12686">
        <f t="shared" si="397"/>
        <v>250</v>
      </c>
      <c r="D12686">
        <f t="shared" si="398"/>
        <v>5000</v>
      </c>
      <c r="E12686">
        <v>29.623815068039299</v>
      </c>
    </row>
    <row r="12687" spans="1:5" x14ac:dyDescent="0.25">
      <c r="A12687">
        <v>282.72181617809599</v>
      </c>
      <c r="B12687">
        <v>305.65954910548197</v>
      </c>
      <c r="C12687">
        <f t="shared" si="397"/>
        <v>250</v>
      </c>
      <c r="D12687">
        <f t="shared" si="398"/>
        <v>5000</v>
      </c>
      <c r="E12687">
        <v>29.626224188518101</v>
      </c>
    </row>
    <row r="12688" spans="1:5" x14ac:dyDescent="0.25">
      <c r="A12688">
        <v>282.99725840974003</v>
      </c>
      <c r="B12688">
        <v>305.66072322283497</v>
      </c>
      <c r="C12688">
        <f t="shared" si="397"/>
        <v>250</v>
      </c>
      <c r="D12688">
        <f t="shared" si="398"/>
        <v>5000</v>
      </c>
      <c r="E12688">
        <v>29.628630571295702</v>
      </c>
    </row>
    <row r="12689" spans="1:5" x14ac:dyDescent="0.25">
      <c r="A12689">
        <v>283.272507595832</v>
      </c>
      <c r="B12689">
        <v>305.66189725012703</v>
      </c>
      <c r="C12689">
        <f t="shared" si="397"/>
        <v>250</v>
      </c>
      <c r="D12689">
        <f t="shared" si="398"/>
        <v>5000</v>
      </c>
      <c r="E12689">
        <v>29.6310342587077</v>
      </c>
    </row>
    <row r="12690" spans="1:5" x14ac:dyDescent="0.25">
      <c r="A12690">
        <v>283.54756384237601</v>
      </c>
      <c r="B12690">
        <v>305.66307118737399</v>
      </c>
      <c r="C12690">
        <f t="shared" si="397"/>
        <v>250</v>
      </c>
      <c r="D12690">
        <f t="shared" si="398"/>
        <v>5000</v>
      </c>
      <c r="E12690">
        <v>29.633435292447398</v>
      </c>
    </row>
    <row r="12691" spans="1:5" x14ac:dyDescent="0.25">
      <c r="A12691">
        <v>283.82242725530398</v>
      </c>
      <c r="B12691">
        <v>305.66424503458802</v>
      </c>
      <c r="C12691">
        <f t="shared" si="397"/>
        <v>250</v>
      </c>
      <c r="D12691">
        <f t="shared" si="398"/>
        <v>5000</v>
      </c>
      <c r="E12691">
        <v>29.635833713574801</v>
      </c>
    </row>
    <row r="12692" spans="1:5" x14ac:dyDescent="0.25">
      <c r="A12692">
        <v>284.09709794047899</v>
      </c>
      <c r="B12692">
        <v>305.66541879178402</v>
      </c>
      <c r="C12692">
        <f t="shared" si="397"/>
        <v>250</v>
      </c>
      <c r="D12692">
        <f t="shared" si="398"/>
        <v>5000</v>
      </c>
      <c r="E12692">
        <v>29.638229562526401</v>
      </c>
    </row>
    <row r="12693" spans="1:5" x14ac:dyDescent="0.25">
      <c r="A12693">
        <v>284.37157600370898</v>
      </c>
      <c r="B12693">
        <v>305.666592458975</v>
      </c>
      <c r="C12693">
        <f t="shared" si="397"/>
        <v>250</v>
      </c>
      <c r="D12693">
        <f t="shared" si="398"/>
        <v>5000</v>
      </c>
      <c r="E12693">
        <v>29.640622879124098</v>
      </c>
    </row>
    <row r="12694" spans="1:5" x14ac:dyDescent="0.25">
      <c r="A12694">
        <v>284.64586155077501</v>
      </c>
      <c r="B12694">
        <v>305.667766036177</v>
      </c>
      <c r="C12694">
        <f t="shared" si="397"/>
        <v>250</v>
      </c>
      <c r="D12694">
        <f t="shared" si="398"/>
        <v>5000</v>
      </c>
      <c r="E12694">
        <v>29.6430137025846</v>
      </c>
    </row>
    <row r="12695" spans="1:5" x14ac:dyDescent="0.25">
      <c r="A12695">
        <v>284.91995468735701</v>
      </c>
      <c r="B12695">
        <v>305.668939523402</v>
      </c>
      <c r="C12695">
        <f t="shared" si="397"/>
        <v>250</v>
      </c>
      <c r="D12695">
        <f t="shared" si="398"/>
        <v>5000</v>
      </c>
      <c r="E12695">
        <v>29.645402071528299</v>
      </c>
    </row>
    <row r="12696" spans="1:5" x14ac:dyDescent="0.25">
      <c r="A12696">
        <v>285.19385551913098</v>
      </c>
      <c r="B12696">
        <v>305.67011292066502</v>
      </c>
      <c r="C12696">
        <f t="shared" si="397"/>
        <v>250</v>
      </c>
      <c r="D12696">
        <f t="shared" si="398"/>
        <v>5000</v>
      </c>
      <c r="E12696">
        <v>29.6477880239879</v>
      </c>
    </row>
    <row r="12697" spans="1:5" x14ac:dyDescent="0.25">
      <c r="A12697">
        <v>285.33173090357297</v>
      </c>
      <c r="B12697">
        <v>309.06711742998903</v>
      </c>
      <c r="C12697">
        <f t="shared" si="397"/>
        <v>250</v>
      </c>
      <c r="D12697">
        <f t="shared" si="398"/>
        <v>5000</v>
      </c>
      <c r="E12697">
        <v>29.650171774015199</v>
      </c>
    </row>
    <row r="12698" spans="1:5" x14ac:dyDescent="0.25">
      <c r="A12698">
        <v>285.46948594600002</v>
      </c>
      <c r="B12698">
        <v>309.06829787938301</v>
      </c>
      <c r="C12698">
        <f t="shared" si="397"/>
        <v>250</v>
      </c>
      <c r="D12698">
        <f t="shared" si="398"/>
        <v>5000</v>
      </c>
      <c r="E12698">
        <v>29.652554789526501</v>
      </c>
    </row>
    <row r="12699" spans="1:5" x14ac:dyDescent="0.25">
      <c r="A12699">
        <v>285.60712071385899</v>
      </c>
      <c r="B12699">
        <v>309.06947823825698</v>
      </c>
      <c r="C12699">
        <f t="shared" si="397"/>
        <v>250</v>
      </c>
      <c r="D12699">
        <f t="shared" si="398"/>
        <v>5000</v>
      </c>
      <c r="E12699">
        <v>29.654937331256502</v>
      </c>
    </row>
    <row r="12700" spans="1:5" x14ac:dyDescent="0.25">
      <c r="A12700">
        <v>285.74463527454799</v>
      </c>
      <c r="B12700">
        <v>309.07065850662701</v>
      </c>
      <c r="C12700">
        <f t="shared" si="397"/>
        <v>250</v>
      </c>
      <c r="D12700">
        <f t="shared" si="398"/>
        <v>5000</v>
      </c>
      <c r="E12700">
        <v>29.657319406633299</v>
      </c>
    </row>
    <row r="12701" spans="1:5" x14ac:dyDescent="0.25">
      <c r="A12701">
        <v>285.88202969543499</v>
      </c>
      <c r="B12701">
        <v>309.071838684505</v>
      </c>
      <c r="C12701">
        <f t="shared" si="397"/>
        <v>250</v>
      </c>
      <c r="D12701">
        <f t="shared" si="398"/>
        <v>5000</v>
      </c>
      <c r="E12701">
        <v>29.659701022970001</v>
      </c>
    </row>
    <row r="12702" spans="1:5" x14ac:dyDescent="0.25">
      <c r="A12702">
        <v>286.01930404389401</v>
      </c>
      <c r="B12702">
        <v>309.07301877190702</v>
      </c>
      <c r="C12702">
        <f t="shared" si="397"/>
        <v>250</v>
      </c>
      <c r="D12702">
        <f t="shared" si="398"/>
        <v>5000</v>
      </c>
      <c r="E12702">
        <v>29.662082187466101</v>
      </c>
    </row>
    <row r="12703" spans="1:5" x14ac:dyDescent="0.25">
      <c r="A12703">
        <v>286.15645838719001</v>
      </c>
      <c r="B12703">
        <v>309.07419876884597</v>
      </c>
      <c r="C12703">
        <f t="shared" si="397"/>
        <v>250</v>
      </c>
      <c r="D12703">
        <f t="shared" si="398"/>
        <v>5000</v>
      </c>
      <c r="E12703">
        <v>29.6644629072096</v>
      </c>
    </row>
    <row r="12704" spans="1:5" x14ac:dyDescent="0.25">
      <c r="A12704">
        <v>286.29349279259299</v>
      </c>
      <c r="B12704">
        <v>309.07537867533699</v>
      </c>
      <c r="C12704">
        <f t="shared" si="397"/>
        <v>250</v>
      </c>
      <c r="D12704">
        <f t="shared" si="398"/>
        <v>5000</v>
      </c>
      <c r="E12704">
        <v>29.666843189178699</v>
      </c>
    </row>
    <row r="12705" spans="1:5" x14ac:dyDescent="0.25">
      <c r="A12705">
        <v>286.43040732734499</v>
      </c>
      <c r="B12705">
        <v>309.07655849139201</v>
      </c>
      <c r="C12705">
        <f t="shared" si="397"/>
        <v>250</v>
      </c>
      <c r="D12705">
        <f t="shared" si="398"/>
        <v>5000</v>
      </c>
      <c r="E12705">
        <v>29.669223040243299</v>
      </c>
    </row>
    <row r="12706" spans="1:5" x14ac:dyDescent="0.25">
      <c r="A12706">
        <v>286.567202058622</v>
      </c>
      <c r="B12706">
        <v>309.07773821702801</v>
      </c>
      <c r="C12706">
        <f t="shared" si="397"/>
        <v>250</v>
      </c>
      <c r="D12706">
        <f t="shared" si="398"/>
        <v>5000</v>
      </c>
      <c r="E12706">
        <v>29.6716024671667</v>
      </c>
    </row>
    <row r="12707" spans="1:5" x14ac:dyDescent="0.25">
      <c r="A12707">
        <v>286.70387705359798</v>
      </c>
      <c r="B12707">
        <v>309.07891785225598</v>
      </c>
      <c r="C12707">
        <f t="shared" si="397"/>
        <v>250</v>
      </c>
      <c r="D12707">
        <f t="shared" si="398"/>
        <v>5000</v>
      </c>
      <c r="E12707">
        <v>29.673981476607501</v>
      </c>
    </row>
    <row r="12708" spans="1:5" x14ac:dyDescent="0.25">
      <c r="A12708">
        <v>286.84043237937198</v>
      </c>
      <c r="B12708">
        <v>309.080097397092</v>
      </c>
      <c r="C12708">
        <f t="shared" si="397"/>
        <v>250</v>
      </c>
      <c r="D12708">
        <f t="shared" si="398"/>
        <v>5000</v>
      </c>
      <c r="E12708">
        <v>29.6763600751209</v>
      </c>
    </row>
    <row r="12709" spans="1:5" x14ac:dyDescent="0.25">
      <c r="A12709">
        <v>286.97686810302599</v>
      </c>
      <c r="B12709">
        <v>309.08127685154898</v>
      </c>
      <c r="C12709">
        <f t="shared" si="397"/>
        <v>250</v>
      </c>
      <c r="D12709">
        <f t="shared" si="398"/>
        <v>5000</v>
      </c>
      <c r="E12709">
        <v>29.678738269160501</v>
      </c>
    </row>
    <row r="12710" spans="1:5" x14ac:dyDescent="0.25">
      <c r="A12710">
        <v>287.113184291648</v>
      </c>
      <c r="B12710">
        <v>309.08245621564203</v>
      </c>
      <c r="C12710">
        <f t="shared" si="397"/>
        <v>250</v>
      </c>
      <c r="D12710">
        <f t="shared" si="398"/>
        <v>5000</v>
      </c>
      <c r="E12710">
        <v>29.681116065079699</v>
      </c>
    </row>
    <row r="12711" spans="1:5" x14ac:dyDescent="0.25">
      <c r="A12711">
        <v>287.249381012203</v>
      </c>
      <c r="B12711">
        <v>309.08363548938399</v>
      </c>
      <c r="C12711">
        <f t="shared" si="397"/>
        <v>250</v>
      </c>
      <c r="D12711">
        <f t="shared" si="398"/>
        <v>5000</v>
      </c>
      <c r="E12711">
        <v>29.683493469133399</v>
      </c>
    </row>
    <row r="12712" spans="1:5" x14ac:dyDescent="0.25">
      <c r="A12712">
        <v>287.38545833167001</v>
      </c>
      <c r="B12712">
        <v>309.08481467279</v>
      </c>
      <c r="C12712">
        <f t="shared" si="397"/>
        <v>250</v>
      </c>
      <c r="D12712">
        <f t="shared" si="398"/>
        <v>5000</v>
      </c>
      <c r="E12712">
        <v>29.685870487479299</v>
      </c>
    </row>
    <row r="12713" spans="1:5" x14ac:dyDescent="0.25">
      <c r="A12713">
        <v>287.521416317003</v>
      </c>
      <c r="B12713">
        <v>309.08599376587301</v>
      </c>
      <c r="C12713">
        <f t="shared" si="397"/>
        <v>250</v>
      </c>
      <c r="D12713">
        <f t="shared" si="398"/>
        <v>5000</v>
      </c>
      <c r="E12713">
        <v>29.688247126179899</v>
      </c>
    </row>
    <row r="12714" spans="1:5" x14ac:dyDescent="0.25">
      <c r="A12714">
        <v>287.657255035128</v>
      </c>
      <c r="B12714">
        <v>309.08717276864797</v>
      </c>
      <c r="C12714">
        <f t="shared" si="397"/>
        <v>250</v>
      </c>
      <c r="D12714">
        <f t="shared" si="398"/>
        <v>5000</v>
      </c>
      <c r="E12714">
        <v>29.6906233912033</v>
      </c>
    </row>
    <row r="12715" spans="1:5" x14ac:dyDescent="0.25">
      <c r="A12715">
        <v>287.79297455286002</v>
      </c>
      <c r="B12715">
        <v>309.08835168112802</v>
      </c>
      <c r="C12715">
        <f t="shared" si="397"/>
        <v>250</v>
      </c>
      <c r="D12715">
        <f t="shared" si="398"/>
        <v>5000</v>
      </c>
      <c r="E12715">
        <v>29.692999288425199</v>
      </c>
    </row>
    <row r="12716" spans="1:5" x14ac:dyDescent="0.25">
      <c r="A12716">
        <v>287.92857493704503</v>
      </c>
      <c r="B12716">
        <v>309.08953050332798</v>
      </c>
      <c r="C12716">
        <f t="shared" si="397"/>
        <v>250</v>
      </c>
      <c r="D12716">
        <f t="shared" si="398"/>
        <v>5000</v>
      </c>
      <c r="E12716">
        <v>29.695374823629798</v>
      </c>
    </row>
    <row r="12717" spans="1:5" x14ac:dyDescent="0.25">
      <c r="A12717">
        <v>288.06405625450401</v>
      </c>
      <c r="B12717">
        <v>309.09070923526099</v>
      </c>
      <c r="C12717">
        <f t="shared" si="397"/>
        <v>250</v>
      </c>
      <c r="D12717">
        <f t="shared" si="398"/>
        <v>5000</v>
      </c>
      <c r="E12717">
        <v>29.697750002511899</v>
      </c>
    </row>
    <row r="12718" spans="1:5" x14ac:dyDescent="0.25">
      <c r="A12718">
        <v>288.19941857198</v>
      </c>
      <c r="B12718">
        <v>309.091887876942</v>
      </c>
      <c r="C12718">
        <f t="shared" si="397"/>
        <v>250</v>
      </c>
      <c r="D12718">
        <f t="shared" si="398"/>
        <v>5000</v>
      </c>
      <c r="E12718">
        <v>29.700124830677598</v>
      </c>
    </row>
    <row r="12719" spans="1:5" x14ac:dyDescent="0.25">
      <c r="A12719">
        <v>288.33466195617802</v>
      </c>
      <c r="B12719">
        <v>309.09306642838499</v>
      </c>
      <c r="C12719">
        <f t="shared" si="397"/>
        <v>250</v>
      </c>
      <c r="D12719">
        <f t="shared" si="398"/>
        <v>5000</v>
      </c>
      <c r="E12719">
        <v>29.7024993136462</v>
      </c>
    </row>
    <row r="12720" spans="1:5" x14ac:dyDescent="0.25">
      <c r="A12720">
        <v>288.46978647381701</v>
      </c>
      <c r="B12720">
        <v>309.09424488960298</v>
      </c>
      <c r="C12720">
        <f t="shared" si="397"/>
        <v>250</v>
      </c>
      <c r="D12720">
        <f t="shared" si="398"/>
        <v>5000</v>
      </c>
      <c r="E12720">
        <v>29.7048734568511</v>
      </c>
    </row>
    <row r="12721" spans="1:5" x14ac:dyDescent="0.25">
      <c r="A12721">
        <v>288.60479219153001</v>
      </c>
      <c r="B12721">
        <v>309.09542326061</v>
      </c>
      <c r="C12721">
        <f t="shared" si="397"/>
        <v>250</v>
      </c>
      <c r="D12721">
        <f t="shared" si="398"/>
        <v>5000</v>
      </c>
      <c r="E12721">
        <v>29.707247265641499</v>
      </c>
    </row>
    <row r="12722" spans="1:5" x14ac:dyDescent="0.25">
      <c r="A12722">
        <v>288.739679175937</v>
      </c>
      <c r="B12722">
        <v>309.09660154142102</v>
      </c>
      <c r="C12722">
        <f t="shared" si="397"/>
        <v>250</v>
      </c>
      <c r="D12722">
        <f t="shared" si="398"/>
        <v>5000</v>
      </c>
      <c r="E12722">
        <v>29.709620745283399</v>
      </c>
    </row>
    <row r="12723" spans="1:5" x14ac:dyDescent="0.25">
      <c r="A12723">
        <v>288.87444749360401</v>
      </c>
      <c r="B12723">
        <v>309.09777973205001</v>
      </c>
      <c r="C12723">
        <f t="shared" si="397"/>
        <v>250</v>
      </c>
      <c r="D12723">
        <f t="shared" si="398"/>
        <v>5000</v>
      </c>
      <c r="E12723">
        <v>29.7119939009612</v>
      </c>
    </row>
    <row r="12724" spans="1:5" x14ac:dyDescent="0.25">
      <c r="A12724">
        <v>289.00909721108502</v>
      </c>
      <c r="B12724">
        <v>309.09895783251</v>
      </c>
      <c r="C12724">
        <f t="shared" si="397"/>
        <v>250</v>
      </c>
      <c r="D12724">
        <f t="shared" si="398"/>
        <v>5000</v>
      </c>
      <c r="E12724">
        <v>29.714366737778601</v>
      </c>
    </row>
    <row r="12725" spans="1:5" x14ac:dyDescent="0.25">
      <c r="A12725">
        <v>289.143628394909</v>
      </c>
      <c r="B12725">
        <v>309.10013584281501</v>
      </c>
      <c r="C12725">
        <f t="shared" si="397"/>
        <v>250</v>
      </c>
      <c r="D12725">
        <f t="shared" si="398"/>
        <v>5000</v>
      </c>
      <c r="E12725">
        <v>29.7167392607602</v>
      </c>
    </row>
    <row r="12726" spans="1:5" x14ac:dyDescent="0.25">
      <c r="A12726">
        <v>289.27804111150999</v>
      </c>
      <c r="B12726">
        <v>309.10131376298</v>
      </c>
      <c r="C12726">
        <f t="shared" si="397"/>
        <v>250</v>
      </c>
      <c r="D12726">
        <f t="shared" si="398"/>
        <v>5000</v>
      </c>
      <c r="E12726">
        <v>29.7191114748525</v>
      </c>
    </row>
    <row r="12727" spans="1:5" x14ac:dyDescent="0.25">
      <c r="A12727">
        <v>289.41233542733198</v>
      </c>
      <c r="B12727">
        <v>309.10249159301799</v>
      </c>
      <c r="C12727">
        <f t="shared" si="397"/>
        <v>250</v>
      </c>
      <c r="D12727">
        <f t="shared" si="398"/>
        <v>5000</v>
      </c>
      <c r="E12727">
        <v>29.721483384924898</v>
      </c>
    </row>
    <row r="12728" spans="1:5" x14ac:dyDescent="0.25">
      <c r="A12728">
        <v>289.54651140878701</v>
      </c>
      <c r="B12728">
        <v>309.10366933294398</v>
      </c>
      <c r="C12728">
        <f t="shared" si="397"/>
        <v>250</v>
      </c>
      <c r="D12728">
        <f t="shared" si="398"/>
        <v>5000</v>
      </c>
      <c r="E12728">
        <v>29.723854995771699</v>
      </c>
    </row>
    <row r="12729" spans="1:5" x14ac:dyDescent="0.25">
      <c r="A12729">
        <v>289.68056912225001</v>
      </c>
      <c r="B12729">
        <v>309.10484698277099</v>
      </c>
      <c r="C12729">
        <f t="shared" si="397"/>
        <v>250</v>
      </c>
      <c r="D12729">
        <f t="shared" si="398"/>
        <v>5000</v>
      </c>
      <c r="E12729">
        <v>29.7262263121122</v>
      </c>
    </row>
    <row r="12730" spans="1:5" x14ac:dyDescent="0.25">
      <c r="A12730">
        <v>289.81450863401301</v>
      </c>
      <c r="B12730">
        <v>309.10602454251301</v>
      </c>
      <c r="C12730">
        <f t="shared" si="397"/>
        <v>250</v>
      </c>
      <c r="D12730">
        <f t="shared" si="398"/>
        <v>5000</v>
      </c>
      <c r="E12730">
        <v>29.728597338592699</v>
      </c>
    </row>
    <row r="12731" spans="1:5" x14ac:dyDescent="0.25">
      <c r="A12731">
        <v>289.94833001039802</v>
      </c>
      <c r="B12731">
        <v>309.10720201218402</v>
      </c>
      <c r="C12731">
        <f t="shared" ref="C12731:C12794" si="399">C12730+0</f>
        <v>250</v>
      </c>
      <c r="D12731">
        <f t="shared" si="398"/>
        <v>5000</v>
      </c>
      <c r="E12731">
        <v>29.7309680797871</v>
      </c>
    </row>
    <row r="12732" spans="1:5" x14ac:dyDescent="0.25">
      <c r="A12732">
        <v>290.08203331765498</v>
      </c>
      <c r="B12732">
        <v>309.10837939179902</v>
      </c>
      <c r="C12732">
        <f t="shared" si="399"/>
        <v>250</v>
      </c>
      <c r="D12732">
        <f t="shared" si="398"/>
        <v>5000</v>
      </c>
      <c r="E12732">
        <v>29.7333385401983</v>
      </c>
    </row>
    <row r="12733" spans="1:5" x14ac:dyDescent="0.25">
      <c r="A12733">
        <v>290.21561862199201</v>
      </c>
      <c r="B12733">
        <v>309.10955668137001</v>
      </c>
      <c r="C12733">
        <f t="shared" si="399"/>
        <v>250</v>
      </c>
      <c r="D12733">
        <f t="shared" si="398"/>
        <v>5000</v>
      </c>
      <c r="E12733">
        <v>29.7357087242594</v>
      </c>
    </row>
    <row r="12734" spans="1:5" x14ac:dyDescent="0.25">
      <c r="A12734">
        <v>290.34908598961198</v>
      </c>
      <c r="B12734">
        <v>309.11073388091302</v>
      </c>
      <c r="C12734">
        <f t="shared" si="399"/>
        <v>250</v>
      </c>
      <c r="D12734">
        <f t="shared" si="398"/>
        <v>5000</v>
      </c>
      <c r="E12734">
        <v>29.738078636334301</v>
      </c>
    </row>
    <row r="12735" spans="1:5" x14ac:dyDescent="0.25">
      <c r="A12735">
        <v>292.84691192627298</v>
      </c>
      <c r="B12735">
        <v>0</v>
      </c>
      <c r="C12735">
        <f t="shared" si="399"/>
        <v>250</v>
      </c>
      <c r="D12735">
        <f t="shared" si="398"/>
        <v>5000</v>
      </c>
      <c r="E12735">
        <v>29.740445819673401</v>
      </c>
    </row>
    <row r="12736" spans="1:5" x14ac:dyDescent="0.25">
      <c r="A12736">
        <v>295.34341310778302</v>
      </c>
      <c r="B12736">
        <v>0</v>
      </c>
      <c r="C12736">
        <f t="shared" si="399"/>
        <v>250</v>
      </c>
      <c r="D12736">
        <f t="shared" si="398"/>
        <v>5000</v>
      </c>
      <c r="E12736">
        <v>29.7427902691282</v>
      </c>
    </row>
    <row r="12737" spans="1:5" x14ac:dyDescent="0.25">
      <c r="A12737">
        <v>297.83859023669498</v>
      </c>
      <c r="B12737">
        <v>0</v>
      </c>
      <c r="C12737">
        <f t="shared" si="399"/>
        <v>250</v>
      </c>
      <c r="D12737">
        <f t="shared" si="398"/>
        <v>5000</v>
      </c>
      <c r="E12737">
        <v>29.745108695322099</v>
      </c>
    </row>
    <row r="12738" spans="1:5" x14ac:dyDescent="0.25">
      <c r="A12738">
        <v>300.33244401528401</v>
      </c>
      <c r="B12738">
        <v>0</v>
      </c>
      <c r="C12738">
        <f t="shared" si="399"/>
        <v>250</v>
      </c>
      <c r="D12738">
        <f t="shared" si="398"/>
        <v>5000</v>
      </c>
      <c r="E12738">
        <v>29.747401326574799</v>
      </c>
    </row>
    <row r="12739" spans="1:5" x14ac:dyDescent="0.25">
      <c r="A12739">
        <v>302.82497514536402</v>
      </c>
      <c r="B12739">
        <v>0</v>
      </c>
      <c r="C12739">
        <f t="shared" si="399"/>
        <v>250</v>
      </c>
      <c r="D12739">
        <f t="shared" si="398"/>
        <v>5000</v>
      </c>
      <c r="E12739">
        <v>29.749668386695799</v>
      </c>
    </row>
    <row r="12740" spans="1:5" x14ac:dyDescent="0.25">
      <c r="A12740">
        <v>305.31618432845198</v>
      </c>
      <c r="B12740">
        <v>0</v>
      </c>
      <c r="C12740">
        <f t="shared" si="399"/>
        <v>250</v>
      </c>
      <c r="D12740">
        <f t="shared" ref="D12740:D12803" si="400">D12739</f>
        <v>5000</v>
      </c>
      <c r="E12740">
        <v>29.751910095088501</v>
      </c>
    </row>
    <row r="12741" spans="1:5" x14ac:dyDescent="0.25">
      <c r="A12741">
        <v>307.806072265647</v>
      </c>
      <c r="B12741">
        <v>0</v>
      </c>
      <c r="C12741">
        <f t="shared" si="399"/>
        <v>250</v>
      </c>
      <c r="D12741">
        <f t="shared" si="400"/>
        <v>5000</v>
      </c>
      <c r="E12741">
        <v>29.7541266668518</v>
      </c>
    </row>
    <row r="12742" spans="1:5" x14ac:dyDescent="0.25">
      <c r="A12742">
        <v>310.29463965771401</v>
      </c>
      <c r="B12742">
        <v>0</v>
      </c>
      <c r="C12742">
        <f t="shared" si="399"/>
        <v>250</v>
      </c>
      <c r="D12742">
        <f t="shared" si="400"/>
        <v>5000</v>
      </c>
      <c r="E12742">
        <v>29.756318312878001</v>
      </c>
    </row>
    <row r="12743" spans="1:5" x14ac:dyDescent="0.25">
      <c r="A12743">
        <v>312.78188720497599</v>
      </c>
      <c r="B12743">
        <v>0</v>
      </c>
      <c r="C12743">
        <f t="shared" si="399"/>
        <v>250</v>
      </c>
      <c r="D12743">
        <f t="shared" si="400"/>
        <v>5000</v>
      </c>
      <c r="E12743">
        <v>29.7584852399482</v>
      </c>
    </row>
    <row r="12744" spans="1:5" x14ac:dyDescent="0.25">
      <c r="A12744">
        <v>315.267815607469</v>
      </c>
      <c r="B12744">
        <v>0</v>
      </c>
      <c r="C12744">
        <f t="shared" si="399"/>
        <v>250</v>
      </c>
      <c r="D12744">
        <f t="shared" si="400"/>
        <v>5000</v>
      </c>
      <c r="E12744">
        <v>29.760627650824802</v>
      </c>
    </row>
    <row r="12745" spans="1:5" x14ac:dyDescent="0.25">
      <c r="A12745">
        <v>317.75242556479998</v>
      </c>
      <c r="B12745">
        <v>0</v>
      </c>
      <c r="C12745">
        <f t="shared" si="399"/>
        <v>250</v>
      </c>
      <c r="D12745">
        <f t="shared" si="400"/>
        <v>5000</v>
      </c>
      <c r="E12745">
        <v>29.762745744340702</v>
      </c>
    </row>
    <row r="12746" spans="1:5" x14ac:dyDescent="0.25">
      <c r="A12746">
        <v>320.23571777621697</v>
      </c>
      <c r="B12746">
        <v>0</v>
      </c>
      <c r="C12746">
        <f t="shared" si="399"/>
        <v>250</v>
      </c>
      <c r="D12746">
        <f t="shared" si="400"/>
        <v>5000</v>
      </c>
      <c r="E12746">
        <v>29.764839715487</v>
      </c>
    </row>
    <row r="12747" spans="1:5" x14ac:dyDescent="0.25">
      <c r="A12747">
        <v>322.71769294063802</v>
      </c>
      <c r="B12747">
        <v>0</v>
      </c>
      <c r="C12747">
        <f t="shared" si="399"/>
        <v>250</v>
      </c>
      <c r="D12747">
        <f t="shared" si="400"/>
        <v>5000</v>
      </c>
      <c r="E12747">
        <v>29.766909755496901</v>
      </c>
    </row>
    <row r="12748" spans="1:5" x14ac:dyDescent="0.25">
      <c r="A12748">
        <v>325.19835175655601</v>
      </c>
      <c r="B12748">
        <v>0</v>
      </c>
      <c r="C12748">
        <f t="shared" si="399"/>
        <v>250</v>
      </c>
      <c r="D12748">
        <f t="shared" si="400"/>
        <v>5000</v>
      </c>
      <c r="E12748">
        <v>29.768956051927699</v>
      </c>
    </row>
    <row r="12749" spans="1:5" x14ac:dyDescent="0.25">
      <c r="A12749">
        <v>327.67769492208402</v>
      </c>
      <c r="B12749">
        <v>0</v>
      </c>
      <c r="C12749">
        <f t="shared" si="399"/>
        <v>250</v>
      </c>
      <c r="D12749">
        <f t="shared" si="400"/>
        <v>5000</v>
      </c>
      <c r="E12749">
        <v>29.770978788740901</v>
      </c>
    </row>
    <row r="12750" spans="1:5" x14ac:dyDescent="0.25">
      <c r="A12750">
        <v>330.15572313504299</v>
      </c>
      <c r="B12750">
        <v>0</v>
      </c>
      <c r="C12750">
        <f t="shared" si="399"/>
        <v>250</v>
      </c>
      <c r="D12750">
        <f t="shared" si="400"/>
        <v>5000</v>
      </c>
      <c r="E12750">
        <v>29.772978146378801</v>
      </c>
    </row>
    <row r="12751" spans="1:5" x14ac:dyDescent="0.25">
      <c r="A12751">
        <v>332.63243709281198</v>
      </c>
      <c r="B12751">
        <v>0</v>
      </c>
      <c r="C12751">
        <f t="shared" si="399"/>
        <v>250</v>
      </c>
      <c r="D12751">
        <f t="shared" si="400"/>
        <v>5000</v>
      </c>
      <c r="E12751">
        <v>29.7749543018402</v>
      </c>
    </row>
    <row r="12752" spans="1:5" x14ac:dyDescent="0.25">
      <c r="A12752">
        <v>335.10783749242597</v>
      </c>
      <c r="B12752">
        <v>0</v>
      </c>
      <c r="C12752">
        <f t="shared" si="399"/>
        <v>250</v>
      </c>
      <c r="D12752">
        <f t="shared" si="400"/>
        <v>5000</v>
      </c>
      <c r="E12752">
        <v>29.7769074287528</v>
      </c>
    </row>
    <row r="12753" spans="1:5" x14ac:dyDescent="0.25">
      <c r="A12753">
        <v>337.58192503054698</v>
      </c>
      <c r="B12753">
        <v>0</v>
      </c>
      <c r="C12753">
        <f t="shared" si="399"/>
        <v>250</v>
      </c>
      <c r="D12753">
        <f t="shared" si="400"/>
        <v>5000</v>
      </c>
      <c r="E12753">
        <v>29.778837697444398</v>
      </c>
    </row>
    <row r="12754" spans="1:5" x14ac:dyDescent="0.25">
      <c r="A12754">
        <v>340.05470040346</v>
      </c>
      <c r="B12754">
        <v>0</v>
      </c>
      <c r="C12754">
        <f t="shared" si="399"/>
        <v>250</v>
      </c>
      <c r="D12754">
        <f t="shared" si="400"/>
        <v>5000</v>
      </c>
      <c r="E12754">
        <v>29.780745275011402</v>
      </c>
    </row>
    <row r="12755" spans="1:5" x14ac:dyDescent="0.25">
      <c r="A12755">
        <v>342.52616430711299</v>
      </c>
      <c r="B12755">
        <v>0</v>
      </c>
      <c r="C12755">
        <f t="shared" si="399"/>
        <v>250</v>
      </c>
      <c r="D12755">
        <f t="shared" si="400"/>
        <v>5000</v>
      </c>
      <c r="E12755">
        <v>29.782630325385899</v>
      </c>
    </row>
    <row r="12756" spans="1:5" x14ac:dyDescent="0.25">
      <c r="A12756">
        <v>344.996317437036</v>
      </c>
      <c r="B12756">
        <v>0</v>
      </c>
      <c r="C12756">
        <f t="shared" si="399"/>
        <v>250</v>
      </c>
      <c r="D12756">
        <f t="shared" si="400"/>
        <v>5000</v>
      </c>
      <c r="E12756">
        <v>29.784493009400499</v>
      </c>
    </row>
    <row r="12757" spans="1:5" x14ac:dyDescent="0.25">
      <c r="A12757">
        <v>347.46516048845098</v>
      </c>
      <c r="B12757">
        <v>0</v>
      </c>
      <c r="C12757">
        <f t="shared" si="399"/>
        <v>250</v>
      </c>
      <c r="D12757">
        <f t="shared" si="400"/>
        <v>5000</v>
      </c>
      <c r="E12757">
        <v>29.786333484851699</v>
      </c>
    </row>
    <row r="12758" spans="1:5" x14ac:dyDescent="0.25">
      <c r="A12758">
        <v>349.932694156129</v>
      </c>
      <c r="B12758">
        <v>0</v>
      </c>
      <c r="C12758">
        <f t="shared" si="399"/>
        <v>250</v>
      </c>
      <c r="D12758">
        <f t="shared" si="400"/>
        <v>5000</v>
      </c>
      <c r="E12758">
        <v>29.788151906560898</v>
      </c>
    </row>
    <row r="12759" spans="1:5" x14ac:dyDescent="0.25">
      <c r="A12759">
        <v>352.398919134545</v>
      </c>
      <c r="B12759">
        <v>0</v>
      </c>
      <c r="C12759">
        <f t="shared" si="399"/>
        <v>250</v>
      </c>
      <c r="D12759">
        <f t="shared" si="400"/>
        <v>5000</v>
      </c>
      <c r="E12759">
        <v>29.789948426434499</v>
      </c>
    </row>
    <row r="12760" spans="1:5" x14ac:dyDescent="0.25">
      <c r="A12760">
        <v>354.86383611778001</v>
      </c>
      <c r="B12760">
        <v>0</v>
      </c>
      <c r="C12760">
        <f t="shared" si="399"/>
        <v>250</v>
      </c>
      <c r="D12760">
        <f t="shared" si="400"/>
        <v>5000</v>
      </c>
      <c r="E12760">
        <v>29.791723193521602</v>
      </c>
    </row>
    <row r="12761" spans="1:5" x14ac:dyDescent="0.25">
      <c r="A12761">
        <v>357.32744579954698</v>
      </c>
      <c r="B12761">
        <v>0</v>
      </c>
      <c r="C12761">
        <f t="shared" si="399"/>
        <v>250</v>
      </c>
      <c r="D12761">
        <f t="shared" si="400"/>
        <v>5000</v>
      </c>
      <c r="E12761">
        <v>29.793476354070599</v>
      </c>
    </row>
    <row r="12762" spans="1:5" x14ac:dyDescent="0.25">
      <c r="A12762">
        <v>359.78974887318498</v>
      </c>
      <c r="B12762">
        <v>0</v>
      </c>
      <c r="C12762">
        <f t="shared" si="399"/>
        <v>250</v>
      </c>
      <c r="D12762">
        <f t="shared" si="400"/>
        <v>5000</v>
      </c>
      <c r="E12762">
        <v>29.795208051584002</v>
      </c>
    </row>
    <row r="12763" spans="1:5" x14ac:dyDescent="0.25">
      <c r="A12763">
        <v>362.25074603167502</v>
      </c>
      <c r="B12763">
        <v>0</v>
      </c>
      <c r="C12763">
        <f t="shared" si="399"/>
        <v>250</v>
      </c>
      <c r="D12763">
        <f t="shared" si="400"/>
        <v>5000</v>
      </c>
      <c r="E12763">
        <v>29.796918426871802</v>
      </c>
    </row>
    <row r="12764" spans="1:5" x14ac:dyDescent="0.25">
      <c r="A12764">
        <v>364.710437967605</v>
      </c>
      <c r="B12764">
        <v>0</v>
      </c>
      <c r="C12764">
        <f t="shared" si="399"/>
        <v>250</v>
      </c>
      <c r="D12764">
        <f t="shared" si="400"/>
        <v>5000</v>
      </c>
      <c r="E12764">
        <v>29.798607618103301</v>
      </c>
    </row>
    <row r="12765" spans="1:5" x14ac:dyDescent="0.25">
      <c r="A12765">
        <v>367.168825373255</v>
      </c>
      <c r="B12765">
        <v>0</v>
      </c>
      <c r="C12765">
        <f t="shared" si="399"/>
        <v>250</v>
      </c>
      <c r="D12765">
        <f t="shared" si="400"/>
        <v>5000</v>
      </c>
      <c r="E12765">
        <v>29.800275760857701</v>
      </c>
    </row>
    <row r="12766" spans="1:5" x14ac:dyDescent="0.25">
      <c r="A12766">
        <v>369.625908940486</v>
      </c>
      <c r="B12766">
        <v>0</v>
      </c>
      <c r="C12766">
        <f t="shared" si="399"/>
        <v>250</v>
      </c>
      <c r="D12766">
        <f t="shared" si="400"/>
        <v>5000</v>
      </c>
      <c r="E12766">
        <v>29.8019229881732</v>
      </c>
    </row>
    <row r="12767" spans="1:5" x14ac:dyDescent="0.25">
      <c r="A12767">
        <v>372.08168936079397</v>
      </c>
      <c r="B12767">
        <v>0</v>
      </c>
      <c r="C12767">
        <f t="shared" si="399"/>
        <v>250</v>
      </c>
      <c r="D12767">
        <f t="shared" si="400"/>
        <v>5000</v>
      </c>
      <c r="E12767">
        <v>29.8035494305947</v>
      </c>
    </row>
    <row r="12768" spans="1:5" x14ac:dyDescent="0.25">
      <c r="A12768">
        <v>374.53616732531702</v>
      </c>
      <c r="B12768">
        <v>0</v>
      </c>
      <c r="C12768">
        <f t="shared" si="399"/>
        <v>250</v>
      </c>
      <c r="D12768">
        <f t="shared" si="400"/>
        <v>5000</v>
      </c>
      <c r="E12768">
        <v>29.805155216220601</v>
      </c>
    </row>
    <row r="12769" spans="1:5" x14ac:dyDescent="0.25">
      <c r="A12769">
        <v>376.98934352485799</v>
      </c>
      <c r="B12769">
        <v>0</v>
      </c>
      <c r="C12769">
        <f t="shared" si="399"/>
        <v>250</v>
      </c>
      <c r="D12769">
        <f t="shared" si="400"/>
        <v>5000</v>
      </c>
      <c r="E12769">
        <v>29.806740470747499</v>
      </c>
    </row>
    <row r="12770" spans="1:5" x14ac:dyDescent="0.25">
      <c r="A12770">
        <v>379.44121864979297</v>
      </c>
      <c r="B12770">
        <v>0</v>
      </c>
      <c r="C12770">
        <f t="shared" si="399"/>
        <v>250</v>
      </c>
      <c r="D12770">
        <f t="shared" si="400"/>
        <v>5000</v>
      </c>
      <c r="E12770">
        <v>29.808305317515</v>
      </c>
    </row>
    <row r="12771" spans="1:5" x14ac:dyDescent="0.25">
      <c r="A12771">
        <v>381.89179339018898</v>
      </c>
      <c r="B12771">
        <v>0</v>
      </c>
      <c r="C12771">
        <f t="shared" si="399"/>
        <v>250</v>
      </c>
      <c r="D12771">
        <f t="shared" si="400"/>
        <v>5000</v>
      </c>
      <c r="E12771">
        <v>29.809849877547801</v>
      </c>
    </row>
    <row r="12772" spans="1:5" x14ac:dyDescent="0.25">
      <c r="A12772">
        <v>384.34106843570999</v>
      </c>
      <c r="B12772">
        <v>0</v>
      </c>
      <c r="C12772">
        <f t="shared" si="399"/>
        <v>250</v>
      </c>
      <c r="D12772">
        <f t="shared" si="400"/>
        <v>5000</v>
      </c>
      <c r="E12772">
        <v>29.811374269597898</v>
      </c>
    </row>
    <row r="12773" spans="1:5" x14ac:dyDescent="0.25">
      <c r="A12773">
        <v>386.78904447567299</v>
      </c>
      <c r="B12773">
        <v>0</v>
      </c>
      <c r="C12773">
        <f t="shared" si="399"/>
        <v>250</v>
      </c>
      <c r="D12773">
        <f t="shared" si="400"/>
        <v>5000</v>
      </c>
      <c r="E12773">
        <v>29.812878610185201</v>
      </c>
    </row>
    <row r="12774" spans="1:5" x14ac:dyDescent="0.25">
      <c r="A12774">
        <v>389.23572219900302</v>
      </c>
      <c r="B12774">
        <v>0</v>
      </c>
      <c r="C12774">
        <f t="shared" si="399"/>
        <v>250</v>
      </c>
      <c r="D12774">
        <f t="shared" si="400"/>
        <v>5000</v>
      </c>
      <c r="E12774">
        <v>29.8143630136368</v>
      </c>
    </row>
    <row r="12775" spans="1:5" x14ac:dyDescent="0.25">
      <c r="A12775">
        <v>391.68110229430903</v>
      </c>
      <c r="B12775">
        <v>0</v>
      </c>
      <c r="C12775">
        <f t="shared" si="399"/>
        <v>250</v>
      </c>
      <c r="D12775">
        <f t="shared" si="400"/>
        <v>5000</v>
      </c>
      <c r="E12775">
        <v>29.815827592125601</v>
      </c>
    </row>
    <row r="12776" spans="1:5" x14ac:dyDescent="0.25">
      <c r="A12776">
        <v>394.125185449784</v>
      </c>
      <c r="B12776">
        <v>0</v>
      </c>
      <c r="C12776">
        <f t="shared" si="399"/>
        <v>250</v>
      </c>
      <c r="D12776">
        <f t="shared" si="400"/>
        <v>5000</v>
      </c>
      <c r="E12776">
        <v>29.817272455707901</v>
      </c>
    </row>
    <row r="12777" spans="1:5" x14ac:dyDescent="0.25">
      <c r="A12777">
        <v>396.56797235329901</v>
      </c>
      <c r="B12777">
        <v>0</v>
      </c>
      <c r="C12777">
        <f t="shared" si="399"/>
        <v>250</v>
      </c>
      <c r="D12777">
        <f t="shared" si="400"/>
        <v>5000</v>
      </c>
      <c r="E12777">
        <v>29.8186977123598</v>
      </c>
    </row>
    <row r="12778" spans="1:5" x14ac:dyDescent="0.25">
      <c r="A12778">
        <v>399.00946369228501</v>
      </c>
      <c r="B12778">
        <v>0</v>
      </c>
      <c r="C12778">
        <f t="shared" si="399"/>
        <v>250</v>
      </c>
      <c r="D12778">
        <f t="shared" si="400"/>
        <v>5000</v>
      </c>
      <c r="E12778">
        <v>29.8201034680128</v>
      </c>
    </row>
    <row r="12779" spans="1:5" x14ac:dyDescent="0.25">
      <c r="A12779">
        <v>401.44966015394499</v>
      </c>
      <c r="B12779">
        <v>0</v>
      </c>
      <c r="C12779">
        <f t="shared" si="399"/>
        <v>250</v>
      </c>
      <c r="D12779">
        <f t="shared" si="400"/>
        <v>5000</v>
      </c>
      <c r="E12779">
        <v>29.821489826588099</v>
      </c>
    </row>
    <row r="12780" spans="1:5" x14ac:dyDescent="0.25">
      <c r="A12780">
        <v>403.88856242495399</v>
      </c>
      <c r="B12780">
        <v>0</v>
      </c>
      <c r="C12780">
        <f t="shared" si="399"/>
        <v>250</v>
      </c>
      <c r="D12780">
        <f t="shared" si="400"/>
        <v>5000</v>
      </c>
      <c r="E12780">
        <v>29.822856890030899</v>
      </c>
    </row>
    <row r="12781" spans="1:5" x14ac:dyDescent="0.25">
      <c r="A12781">
        <v>406.32617119177502</v>
      </c>
      <c r="B12781">
        <v>0</v>
      </c>
      <c r="C12781">
        <f t="shared" si="399"/>
        <v>250</v>
      </c>
      <c r="D12781">
        <f t="shared" si="400"/>
        <v>5000</v>
      </c>
      <c r="E12781">
        <v>29.824204758342599</v>
      </c>
    </row>
    <row r="12782" spans="1:5" x14ac:dyDescent="0.25">
      <c r="A12782">
        <v>408.762487140372</v>
      </c>
      <c r="B12782">
        <v>0</v>
      </c>
      <c r="C12782">
        <f t="shared" si="399"/>
        <v>250</v>
      </c>
      <c r="D12782">
        <f t="shared" si="400"/>
        <v>5000</v>
      </c>
      <c r="E12782">
        <v>29.825533529613001</v>
      </c>
    </row>
    <row r="12783" spans="1:5" x14ac:dyDescent="0.25">
      <c r="A12783">
        <v>411.19751095643301</v>
      </c>
      <c r="B12783">
        <v>0</v>
      </c>
      <c r="C12783">
        <f t="shared" si="399"/>
        <v>250</v>
      </c>
      <c r="D12783">
        <f t="shared" si="400"/>
        <v>5000</v>
      </c>
      <c r="E12783">
        <v>29.826843300051699</v>
      </c>
    </row>
    <row r="12784" spans="1:5" x14ac:dyDescent="0.25">
      <c r="A12784">
        <v>413.63124332529202</v>
      </c>
      <c r="B12784">
        <v>0</v>
      </c>
      <c r="C12784">
        <f t="shared" si="399"/>
        <v>250</v>
      </c>
      <c r="D12784">
        <f t="shared" si="400"/>
        <v>5000</v>
      </c>
      <c r="E12784">
        <v>29.828134164018099</v>
      </c>
    </row>
    <row r="12785" spans="1:5" x14ac:dyDescent="0.25">
      <c r="A12785">
        <v>416.06368493182902</v>
      </c>
      <c r="B12785">
        <v>0</v>
      </c>
      <c r="C12785">
        <f t="shared" si="399"/>
        <v>250</v>
      </c>
      <c r="D12785">
        <f t="shared" si="400"/>
        <v>5000</v>
      </c>
      <c r="E12785">
        <v>29.829406214050799</v>
      </c>
    </row>
    <row r="12786" spans="1:5" x14ac:dyDescent="0.25">
      <c r="A12786">
        <v>418.49483646063698</v>
      </c>
      <c r="B12786">
        <v>0</v>
      </c>
      <c r="C12786">
        <f t="shared" si="399"/>
        <v>250</v>
      </c>
      <c r="D12786">
        <f t="shared" si="400"/>
        <v>5000</v>
      </c>
      <c r="E12786">
        <v>29.830659540896701</v>
      </c>
    </row>
    <row r="12787" spans="1:5" x14ac:dyDescent="0.25">
      <c r="A12787">
        <v>420.92469859596099</v>
      </c>
      <c r="B12787">
        <v>0</v>
      </c>
      <c r="C12787">
        <f t="shared" si="399"/>
        <v>250</v>
      </c>
      <c r="D12787">
        <f t="shared" si="400"/>
        <v>5000</v>
      </c>
      <c r="E12787">
        <v>29.831894233539199</v>
      </c>
    </row>
    <row r="12788" spans="1:5" x14ac:dyDescent="0.25">
      <c r="A12788">
        <v>423.35327202158402</v>
      </c>
      <c r="B12788">
        <v>0</v>
      </c>
      <c r="C12788">
        <f t="shared" si="399"/>
        <v>250</v>
      </c>
      <c r="D12788">
        <f t="shared" si="400"/>
        <v>5000</v>
      </c>
      <c r="E12788">
        <v>29.8331103792246</v>
      </c>
    </row>
    <row r="12789" spans="1:5" x14ac:dyDescent="0.25">
      <c r="A12789">
        <v>425.78055742104198</v>
      </c>
      <c r="B12789">
        <v>0</v>
      </c>
      <c r="C12789">
        <f t="shared" si="399"/>
        <v>250</v>
      </c>
      <c r="D12789">
        <f t="shared" si="400"/>
        <v>5000</v>
      </c>
      <c r="E12789">
        <v>29.834308063489701</v>
      </c>
    </row>
    <row r="12790" spans="1:5" x14ac:dyDescent="0.25">
      <c r="A12790">
        <v>428.20655547741399</v>
      </c>
      <c r="B12790">
        <v>0</v>
      </c>
      <c r="C12790">
        <f t="shared" si="399"/>
        <v>250</v>
      </c>
      <c r="D12790">
        <f t="shared" si="400"/>
        <v>5000</v>
      </c>
      <c r="E12790">
        <v>29.835487370187298</v>
      </c>
    </row>
    <row r="12791" spans="1:5" x14ac:dyDescent="0.25">
      <c r="A12791">
        <v>430.63126687351598</v>
      </c>
      <c r="B12791">
        <v>0</v>
      </c>
      <c r="C12791">
        <f t="shared" si="399"/>
        <v>250</v>
      </c>
      <c r="D12791">
        <f t="shared" si="400"/>
        <v>5000</v>
      </c>
      <c r="E12791">
        <v>29.836648381511001</v>
      </c>
    </row>
    <row r="12792" spans="1:5" x14ac:dyDescent="0.25">
      <c r="A12792">
        <v>433.05469229169802</v>
      </c>
      <c r="B12792">
        <v>0</v>
      </c>
      <c r="C12792">
        <f t="shared" si="399"/>
        <v>250</v>
      </c>
      <c r="D12792">
        <f t="shared" si="400"/>
        <v>5000</v>
      </c>
      <c r="E12792">
        <v>29.837791178020499</v>
      </c>
    </row>
    <row r="12793" spans="1:5" x14ac:dyDescent="0.25">
      <c r="A12793">
        <v>435.476832414017</v>
      </c>
      <c r="B12793">
        <v>0</v>
      </c>
      <c r="C12793">
        <f t="shared" si="399"/>
        <v>250</v>
      </c>
      <c r="D12793">
        <f t="shared" si="400"/>
        <v>5000</v>
      </c>
      <c r="E12793">
        <v>29.838915838665098</v>
      </c>
    </row>
    <row r="12794" spans="1:5" x14ac:dyDescent="0.25">
      <c r="A12794">
        <v>437.89768792214397</v>
      </c>
      <c r="B12794">
        <v>0</v>
      </c>
      <c r="C12794">
        <f t="shared" si="399"/>
        <v>250</v>
      </c>
      <c r="D12794">
        <f t="shared" si="400"/>
        <v>5000</v>
      </c>
      <c r="E12794">
        <v>29.840022440807001</v>
      </c>
    </row>
    <row r="12795" spans="1:5" x14ac:dyDescent="0.25">
      <c r="A12795">
        <v>440.317259497365</v>
      </c>
      <c r="B12795">
        <v>0</v>
      </c>
      <c r="C12795">
        <f t="shared" ref="C12795:C12858" si="401">C12794+0</f>
        <v>250</v>
      </c>
      <c r="D12795">
        <f t="shared" si="400"/>
        <v>5000</v>
      </c>
      <c r="E12795">
        <v>29.841111060244302</v>
      </c>
    </row>
    <row r="12796" spans="1:5" x14ac:dyDescent="0.25">
      <c r="A12796">
        <v>442.735547820666</v>
      </c>
      <c r="B12796">
        <v>0</v>
      </c>
      <c r="C12796">
        <f t="shared" si="401"/>
        <v>250</v>
      </c>
      <c r="D12796">
        <f t="shared" si="400"/>
        <v>5000</v>
      </c>
      <c r="E12796">
        <v>29.8421817712326</v>
      </c>
    </row>
    <row r="12797" spans="1:5" x14ac:dyDescent="0.25">
      <c r="A12797">
        <v>445.152553572638</v>
      </c>
      <c r="B12797">
        <v>0</v>
      </c>
      <c r="C12797">
        <f t="shared" si="401"/>
        <v>250</v>
      </c>
      <c r="D12797">
        <f t="shared" si="400"/>
        <v>5000</v>
      </c>
      <c r="E12797">
        <v>29.843234646507</v>
      </c>
    </row>
    <row r="12798" spans="1:5" x14ac:dyDescent="0.25">
      <c r="A12798">
        <v>447.568277433476</v>
      </c>
      <c r="B12798">
        <v>0</v>
      </c>
      <c r="C12798">
        <f t="shared" si="401"/>
        <v>250</v>
      </c>
      <c r="D12798">
        <f t="shared" si="400"/>
        <v>5000</v>
      </c>
      <c r="E12798">
        <v>29.844269757303099</v>
      </c>
    </row>
    <row r="12799" spans="1:5" x14ac:dyDescent="0.25">
      <c r="A12799">
        <v>449.98272008307799</v>
      </c>
      <c r="B12799">
        <v>0</v>
      </c>
      <c r="C12799">
        <f t="shared" si="401"/>
        <v>250</v>
      </c>
      <c r="D12799">
        <f t="shared" si="400"/>
        <v>5000</v>
      </c>
      <c r="E12799">
        <v>29.845287173376899</v>
      </c>
    </row>
    <row r="12800" spans="1:5" x14ac:dyDescent="0.25">
      <c r="A12800">
        <v>452.395882200941</v>
      </c>
      <c r="B12800">
        <v>0</v>
      </c>
      <c r="C12800">
        <f t="shared" si="401"/>
        <v>250</v>
      </c>
      <c r="D12800">
        <f t="shared" si="400"/>
        <v>5000</v>
      </c>
      <c r="E12800">
        <v>29.8462869630252</v>
      </c>
    </row>
    <row r="12801" spans="1:5" x14ac:dyDescent="0.25">
      <c r="A12801">
        <v>454.80776446622298</v>
      </c>
      <c r="B12801">
        <v>0</v>
      </c>
      <c r="C12801">
        <f t="shared" si="401"/>
        <v>250</v>
      </c>
      <c r="D12801">
        <f t="shared" si="400"/>
        <v>5000</v>
      </c>
      <c r="E12801">
        <v>29.847269193104701</v>
      </c>
    </row>
    <row r="12802" spans="1:5" x14ac:dyDescent="0.25">
      <c r="A12802">
        <v>457.218367557683</v>
      </c>
      <c r="B12802">
        <v>0</v>
      </c>
      <c r="C12802">
        <f t="shared" si="401"/>
        <v>250</v>
      </c>
      <c r="D12802">
        <f t="shared" si="400"/>
        <v>5000</v>
      </c>
      <c r="E12802">
        <v>29.848233929050899</v>
      </c>
    </row>
    <row r="12803" spans="1:5" x14ac:dyDescent="0.25">
      <c r="A12803">
        <v>459.62769215377199</v>
      </c>
      <c r="B12803">
        <v>0</v>
      </c>
      <c r="C12803">
        <f t="shared" si="401"/>
        <v>250</v>
      </c>
      <c r="D12803">
        <f t="shared" si="400"/>
        <v>5000</v>
      </c>
      <c r="E12803">
        <v>29.849181234896601</v>
      </c>
    </row>
    <row r="12804" spans="1:5" x14ac:dyDescent="0.25">
      <c r="A12804">
        <v>462.03573893256203</v>
      </c>
      <c r="B12804">
        <v>0</v>
      </c>
      <c r="C12804">
        <f t="shared" si="401"/>
        <v>250</v>
      </c>
      <c r="D12804">
        <f t="shared" ref="D12804:D12867" si="402">D12803</f>
        <v>5000</v>
      </c>
      <c r="E12804">
        <v>29.850111173289498</v>
      </c>
    </row>
    <row r="12805" spans="1:5" x14ac:dyDescent="0.25">
      <c r="A12805">
        <v>464.44250857172301</v>
      </c>
      <c r="B12805">
        <v>0</v>
      </c>
      <c r="C12805">
        <f t="shared" si="401"/>
        <v>250</v>
      </c>
      <c r="D12805">
        <f t="shared" si="402"/>
        <v>5000</v>
      </c>
      <c r="E12805">
        <v>29.8510238055099</v>
      </c>
    </row>
    <row r="12806" spans="1:5" x14ac:dyDescent="0.25">
      <c r="A12806">
        <v>466.84800174864699</v>
      </c>
      <c r="B12806">
        <v>0</v>
      </c>
      <c r="C12806">
        <f t="shared" si="401"/>
        <v>250</v>
      </c>
      <c r="D12806">
        <f t="shared" si="402"/>
        <v>5000</v>
      </c>
      <c r="E12806">
        <v>29.851919191487202</v>
      </c>
    </row>
    <row r="12807" spans="1:5" x14ac:dyDescent="0.25">
      <c r="A12807">
        <v>469.25221914030197</v>
      </c>
      <c r="B12807">
        <v>0</v>
      </c>
      <c r="C12807">
        <f t="shared" si="401"/>
        <v>250</v>
      </c>
      <c r="D12807">
        <f t="shared" si="402"/>
        <v>5000</v>
      </c>
      <c r="E12807">
        <v>29.8527973898168</v>
      </c>
    </row>
    <row r="12808" spans="1:5" x14ac:dyDescent="0.25">
      <c r="A12808">
        <v>471.65516142330603</v>
      </c>
      <c r="B12808">
        <v>0</v>
      </c>
      <c r="C12808">
        <f t="shared" si="401"/>
        <v>250</v>
      </c>
      <c r="D12808">
        <f t="shared" si="402"/>
        <v>5000</v>
      </c>
      <c r="E12808">
        <v>29.853658457775701</v>
      </c>
    </row>
    <row r="12809" spans="1:5" x14ac:dyDescent="0.25">
      <c r="A12809">
        <v>474.05682927395401</v>
      </c>
      <c r="B12809">
        <v>0</v>
      </c>
      <c r="C12809">
        <f t="shared" si="401"/>
        <v>250</v>
      </c>
      <c r="D12809">
        <f t="shared" si="402"/>
        <v>5000</v>
      </c>
      <c r="E12809">
        <v>29.8545024513387</v>
      </c>
    </row>
    <row r="12810" spans="1:5" x14ac:dyDescent="0.25">
      <c r="A12810">
        <v>476.45722336814703</v>
      </c>
      <c r="B12810">
        <v>0</v>
      </c>
      <c r="C12810">
        <f t="shared" si="401"/>
        <v>250</v>
      </c>
      <c r="D12810">
        <f t="shared" si="402"/>
        <v>5000</v>
      </c>
      <c r="E12810">
        <v>29.8553294251927</v>
      </c>
    </row>
    <row r="12811" spans="1:5" x14ac:dyDescent="0.25">
      <c r="A12811">
        <v>478.85634438145502</v>
      </c>
      <c r="B12811">
        <v>0</v>
      </c>
      <c r="C12811">
        <f t="shared" si="401"/>
        <v>250</v>
      </c>
      <c r="D12811">
        <f t="shared" si="402"/>
        <v>5000</v>
      </c>
      <c r="E12811">
        <v>29.856139432752201</v>
      </c>
    </row>
    <row r="12812" spans="1:5" x14ac:dyDescent="0.25">
      <c r="A12812">
        <v>481.25419298903898</v>
      </c>
      <c r="B12812">
        <v>0</v>
      </c>
      <c r="C12812">
        <f t="shared" si="401"/>
        <v>250</v>
      </c>
      <c r="D12812">
        <f t="shared" si="402"/>
        <v>5000</v>
      </c>
      <c r="E12812">
        <v>29.8569325261732</v>
      </c>
    </row>
    <row r="12813" spans="1:5" x14ac:dyDescent="0.25">
      <c r="A12813">
        <v>483.650769865759</v>
      </c>
      <c r="B12813">
        <v>0</v>
      </c>
      <c r="C12813">
        <f t="shared" si="401"/>
        <v>250</v>
      </c>
      <c r="D12813">
        <f t="shared" si="402"/>
        <v>5000</v>
      </c>
      <c r="E12813">
        <v>29.857708756367401</v>
      </c>
    </row>
    <row r="12814" spans="1:5" x14ac:dyDescent="0.25">
      <c r="A12814">
        <v>486.04607568610999</v>
      </c>
      <c r="B12814">
        <v>0</v>
      </c>
      <c r="C12814">
        <f t="shared" si="401"/>
        <v>250</v>
      </c>
      <c r="D12814">
        <f t="shared" si="402"/>
        <v>5000</v>
      </c>
      <c r="E12814">
        <v>29.8584681730153</v>
      </c>
    </row>
    <row r="12815" spans="1:5" x14ac:dyDescent="0.25">
      <c r="A12815">
        <v>488.44011112416302</v>
      </c>
      <c r="B12815">
        <v>0</v>
      </c>
      <c r="C12815">
        <f t="shared" si="401"/>
        <v>250</v>
      </c>
      <c r="D12815">
        <f t="shared" si="402"/>
        <v>5000</v>
      </c>
      <c r="E12815">
        <v>29.85921082458</v>
      </c>
    </row>
    <row r="12816" spans="1:5" x14ac:dyDescent="0.25">
      <c r="A12816">
        <v>490.83287685371101</v>
      </c>
      <c r="B12816">
        <v>0</v>
      </c>
      <c r="C12816">
        <f t="shared" si="401"/>
        <v>250</v>
      </c>
      <c r="D12816">
        <f t="shared" si="402"/>
        <v>5000</v>
      </c>
      <c r="E12816">
        <v>29.8599367583193</v>
      </c>
    </row>
    <row r="12817" spans="1:5" x14ac:dyDescent="0.25">
      <c r="A12817">
        <v>493.22437354819402</v>
      </c>
      <c r="B12817">
        <v>0</v>
      </c>
      <c r="C12817">
        <f t="shared" si="401"/>
        <v>250</v>
      </c>
      <c r="D12817">
        <f t="shared" si="402"/>
        <v>5000</v>
      </c>
      <c r="E12817">
        <v>29.860646020298599</v>
      </c>
    </row>
    <row r="12818" spans="1:5" x14ac:dyDescent="0.25">
      <c r="A12818">
        <v>495.61460188061301</v>
      </c>
      <c r="B12818">
        <v>0</v>
      </c>
      <c r="C12818">
        <f t="shared" si="401"/>
        <v>250</v>
      </c>
      <c r="D12818">
        <f t="shared" si="402"/>
        <v>5000</v>
      </c>
      <c r="E12818">
        <v>29.8613386554028</v>
      </c>
    </row>
    <row r="12819" spans="1:5" x14ac:dyDescent="0.25">
      <c r="A12819">
        <v>498.00356252367197</v>
      </c>
      <c r="B12819">
        <v>0</v>
      </c>
      <c r="C12819">
        <f t="shared" si="401"/>
        <v>250</v>
      </c>
      <c r="D12819">
        <f t="shared" si="402"/>
        <v>5000</v>
      </c>
      <c r="E12819">
        <v>29.8620147073479</v>
      </c>
    </row>
    <row r="12820" spans="1:5" x14ac:dyDescent="0.25">
      <c r="A12820">
        <v>500.39125614972397</v>
      </c>
      <c r="B12820">
        <v>0</v>
      </c>
      <c r="C12820">
        <f t="shared" si="401"/>
        <v>250</v>
      </c>
      <c r="D12820">
        <f t="shared" si="402"/>
        <v>5000</v>
      </c>
      <c r="E12820">
        <v>29.862674218692199</v>
      </c>
    </row>
    <row r="12821" spans="1:5" x14ac:dyDescent="0.25">
      <c r="A12821">
        <v>502.77768343073802</v>
      </c>
      <c r="B12821">
        <v>0</v>
      </c>
      <c r="C12821">
        <f t="shared" si="401"/>
        <v>250</v>
      </c>
      <c r="D12821">
        <f t="shared" si="402"/>
        <v>5000</v>
      </c>
      <c r="E12821">
        <v>29.863317230847901</v>
      </c>
    </row>
    <row r="12822" spans="1:5" x14ac:dyDescent="0.25">
      <c r="A12822">
        <v>505.16284503833498</v>
      </c>
      <c r="B12822">
        <v>0</v>
      </c>
      <c r="C12822">
        <f t="shared" si="401"/>
        <v>250</v>
      </c>
      <c r="D12822">
        <f t="shared" si="402"/>
        <v>5000</v>
      </c>
      <c r="E12822">
        <v>29.863943784091099</v>
      </c>
    </row>
    <row r="12823" spans="1:5" x14ac:dyDescent="0.25">
      <c r="A12823">
        <v>502.94591588162399</v>
      </c>
      <c r="B12823">
        <v>365.02064405407498</v>
      </c>
      <c r="C12823">
        <f t="shared" si="401"/>
        <v>250</v>
      </c>
      <c r="D12823">
        <f t="shared" si="402"/>
        <v>5000</v>
      </c>
      <c r="E12823">
        <v>29.864553917572401</v>
      </c>
    </row>
    <row r="12824" spans="1:5" x14ac:dyDescent="0.25">
      <c r="A12824">
        <v>501.22480249051199</v>
      </c>
      <c r="B12824">
        <v>365.02181564501501</v>
      </c>
      <c r="C12824">
        <f t="shared" si="401"/>
        <v>250</v>
      </c>
      <c r="D12824">
        <f t="shared" si="402"/>
        <v>5000</v>
      </c>
      <c r="E12824">
        <v>29.8651440522653</v>
      </c>
    </row>
    <row r="12825" spans="1:5" x14ac:dyDescent="0.25">
      <c r="A12825">
        <v>499.00986432057903</v>
      </c>
      <c r="B12825">
        <v>365.02308421439</v>
      </c>
      <c r="C12825">
        <f t="shared" si="401"/>
        <v>250</v>
      </c>
      <c r="D12825">
        <f t="shared" si="402"/>
        <v>5000</v>
      </c>
      <c r="E12825">
        <v>29.8658354006919</v>
      </c>
    </row>
    <row r="12826" spans="1:5" x14ac:dyDescent="0.25">
      <c r="A12826">
        <v>496.79605013364397</v>
      </c>
      <c r="B12826">
        <v>365.02435268667398</v>
      </c>
      <c r="C12826">
        <f t="shared" si="401"/>
        <v>250</v>
      </c>
      <c r="D12826">
        <f t="shared" si="402"/>
        <v>5000</v>
      </c>
      <c r="E12826">
        <v>29.866576298595501</v>
      </c>
    </row>
    <row r="12827" spans="1:5" x14ac:dyDescent="0.25">
      <c r="A12827">
        <v>494.58335933746997</v>
      </c>
      <c r="B12827">
        <v>365.02562106188401</v>
      </c>
      <c r="C12827">
        <f t="shared" si="401"/>
        <v>250</v>
      </c>
      <c r="D12827">
        <f t="shared" si="402"/>
        <v>5000</v>
      </c>
      <c r="E12827">
        <v>29.867362748680801</v>
      </c>
    </row>
    <row r="12828" spans="1:5" x14ac:dyDescent="0.25">
      <c r="A12828">
        <v>492.371791340122</v>
      </c>
      <c r="B12828">
        <v>365.02688934003402</v>
      </c>
      <c r="C12828">
        <f t="shared" si="401"/>
        <v>250</v>
      </c>
      <c r="D12828">
        <f t="shared" si="402"/>
        <v>5000</v>
      </c>
      <c r="E12828">
        <v>29.868191457702199</v>
      </c>
    </row>
    <row r="12829" spans="1:5" x14ac:dyDescent="0.25">
      <c r="A12829">
        <v>490.161345550009</v>
      </c>
      <c r="B12829">
        <v>365.02815752113901</v>
      </c>
      <c r="C12829">
        <f t="shared" si="401"/>
        <v>250</v>
      </c>
      <c r="D12829">
        <f t="shared" si="402"/>
        <v>5000</v>
      </c>
      <c r="E12829">
        <v>29.869059648321201</v>
      </c>
    </row>
    <row r="12830" spans="1:5" x14ac:dyDescent="0.25">
      <c r="A12830">
        <v>487.952021375821</v>
      </c>
      <c r="B12830">
        <v>365.02942560521302</v>
      </c>
      <c r="C12830">
        <f t="shared" si="401"/>
        <v>250</v>
      </c>
      <c r="D12830">
        <f t="shared" si="402"/>
        <v>5000</v>
      </c>
      <c r="E12830">
        <v>29.869964934810302</v>
      </c>
    </row>
    <row r="12831" spans="1:5" x14ac:dyDescent="0.25">
      <c r="A12831">
        <v>485.74381822658103</v>
      </c>
      <c r="B12831">
        <v>365.030693592273</v>
      </c>
      <c r="C12831">
        <f t="shared" si="401"/>
        <v>250</v>
      </c>
      <c r="D12831">
        <f t="shared" si="402"/>
        <v>5000</v>
      </c>
      <c r="E12831">
        <v>29.870905237165299</v>
      </c>
    </row>
    <row r="12832" spans="1:5" x14ac:dyDescent="0.25">
      <c r="A12832">
        <v>483.536735511617</v>
      </c>
      <c r="B12832">
        <v>365.03196148233297</v>
      </c>
      <c r="C12832">
        <f t="shared" si="401"/>
        <v>250</v>
      </c>
      <c r="D12832">
        <f t="shared" si="402"/>
        <v>5000</v>
      </c>
      <c r="E12832">
        <v>29.871878719581801</v>
      </c>
    </row>
    <row r="12833" spans="1:5" x14ac:dyDescent="0.25">
      <c r="A12833">
        <v>481.33077264059199</v>
      </c>
      <c r="B12833">
        <v>365.03322927540802</v>
      </c>
      <c r="C12833">
        <f t="shared" si="401"/>
        <v>250</v>
      </c>
      <c r="D12833">
        <f t="shared" si="402"/>
        <v>5000</v>
      </c>
      <c r="E12833">
        <v>29.872883745063799</v>
      </c>
    </row>
    <row r="12834" spans="1:5" x14ac:dyDescent="0.25">
      <c r="A12834">
        <v>479.12592902342499</v>
      </c>
      <c r="B12834">
        <v>365.03449697151302</v>
      </c>
      <c r="C12834">
        <f t="shared" si="401"/>
        <v>250</v>
      </c>
      <c r="D12834">
        <f t="shared" si="402"/>
        <v>5000</v>
      </c>
      <c r="E12834">
        <v>29.873918841098799</v>
      </c>
    </row>
    <row r="12835" spans="1:5" x14ac:dyDescent="0.25">
      <c r="A12835">
        <v>476.92220407039201</v>
      </c>
      <c r="B12835">
        <v>365.03576457066202</v>
      </c>
      <c r="C12835">
        <f t="shared" si="401"/>
        <v>250</v>
      </c>
      <c r="D12835">
        <f t="shared" si="402"/>
        <v>5000</v>
      </c>
      <c r="E12835">
        <v>29.874982673151599</v>
      </c>
    </row>
    <row r="12836" spans="1:5" x14ac:dyDescent="0.25">
      <c r="A12836">
        <v>474.71959719209298</v>
      </c>
      <c r="B12836">
        <v>365.037032072871</v>
      </c>
      <c r="C12836">
        <f t="shared" si="401"/>
        <v>250</v>
      </c>
      <c r="D12836">
        <f t="shared" si="402"/>
        <v>5000</v>
      </c>
      <c r="E12836">
        <v>29.876074023823101</v>
      </c>
    </row>
    <row r="12837" spans="1:5" x14ac:dyDescent="0.25">
      <c r="A12837">
        <v>472.51810779940399</v>
      </c>
      <c r="B12837">
        <v>365.03829947815501</v>
      </c>
      <c r="C12837">
        <f t="shared" si="401"/>
        <v>250</v>
      </c>
      <c r="D12837">
        <f t="shared" si="402"/>
        <v>5000</v>
      </c>
      <c r="E12837">
        <v>29.8771917762062</v>
      </c>
    </row>
    <row r="12838" spans="1:5" x14ac:dyDescent="0.25">
      <c r="A12838">
        <v>470.317735303517</v>
      </c>
      <c r="B12838">
        <v>365.03956678652901</v>
      </c>
      <c r="C12838">
        <f t="shared" si="401"/>
        <v>250</v>
      </c>
      <c r="D12838">
        <f t="shared" si="402"/>
        <v>5000</v>
      </c>
      <c r="E12838">
        <v>29.878334900408699</v>
      </c>
    </row>
    <row r="12839" spans="1:5" x14ac:dyDescent="0.25">
      <c r="A12839">
        <v>468.11847911595601</v>
      </c>
      <c r="B12839">
        <v>365.040833998008</v>
      </c>
      <c r="C12839">
        <f t="shared" si="401"/>
        <v>250</v>
      </c>
      <c r="D12839">
        <f t="shared" si="402"/>
        <v>5000</v>
      </c>
      <c r="E12839">
        <v>29.879502442507199</v>
      </c>
    </row>
    <row r="12840" spans="1:5" x14ac:dyDescent="0.25">
      <c r="A12840">
        <v>465.92033864856199</v>
      </c>
      <c r="B12840">
        <v>365.04210111260602</v>
      </c>
      <c r="C12840">
        <f t="shared" si="401"/>
        <v>250</v>
      </c>
      <c r="D12840">
        <f t="shared" si="402"/>
        <v>5000</v>
      </c>
      <c r="E12840">
        <v>29.8806935153955</v>
      </c>
    </row>
    <row r="12841" spans="1:5" x14ac:dyDescent="0.25">
      <c r="A12841">
        <v>463.72331331346101</v>
      </c>
      <c r="B12841">
        <v>365.04336813033802</v>
      </c>
      <c r="C12841">
        <f t="shared" si="401"/>
        <v>250</v>
      </c>
      <c r="D12841">
        <f t="shared" si="402"/>
        <v>5000</v>
      </c>
      <c r="E12841">
        <v>29.881907291126801</v>
      </c>
    </row>
    <row r="12842" spans="1:5" x14ac:dyDescent="0.25">
      <c r="A12842">
        <v>461.52740252309502</v>
      </c>
      <c r="B12842">
        <v>365.04463505122101</v>
      </c>
      <c r="C12842">
        <f t="shared" si="401"/>
        <v>250</v>
      </c>
      <c r="D12842">
        <f t="shared" si="402"/>
        <v>5000</v>
      </c>
      <c r="E12842">
        <v>29.883142994452001</v>
      </c>
    </row>
    <row r="12843" spans="1:5" x14ac:dyDescent="0.25">
      <c r="A12843">
        <v>459.33260569024401</v>
      </c>
      <c r="B12843">
        <v>365.04590187526702</v>
      </c>
      <c r="C12843">
        <f t="shared" si="401"/>
        <v>250</v>
      </c>
      <c r="D12843">
        <f t="shared" si="402"/>
        <v>5000</v>
      </c>
      <c r="E12843">
        <v>29.884399897320598</v>
      </c>
    </row>
    <row r="12844" spans="1:5" x14ac:dyDescent="0.25">
      <c r="A12844">
        <v>457.13892222795101</v>
      </c>
      <c r="B12844">
        <v>365.047168602493</v>
      </c>
      <c r="C12844">
        <f t="shared" si="401"/>
        <v>250</v>
      </c>
      <c r="D12844">
        <f t="shared" si="402"/>
        <v>5000</v>
      </c>
      <c r="E12844">
        <v>29.885677314169001</v>
      </c>
    </row>
    <row r="12845" spans="1:5" x14ac:dyDescent="0.25">
      <c r="A12845">
        <v>454.94635154961998</v>
      </c>
      <c r="B12845">
        <v>365.04843523291299</v>
      </c>
      <c r="C12845">
        <f t="shared" si="401"/>
        <v>250</v>
      </c>
      <c r="D12845">
        <f t="shared" si="402"/>
        <v>5000</v>
      </c>
      <c r="E12845">
        <v>29.886974597856099</v>
      </c>
    </row>
    <row r="12846" spans="1:5" x14ac:dyDescent="0.25">
      <c r="A12846">
        <v>452.754893068939</v>
      </c>
      <c r="B12846">
        <v>365.049701766542</v>
      </c>
      <c r="C12846">
        <f t="shared" si="401"/>
        <v>250</v>
      </c>
      <c r="D12846">
        <f t="shared" si="402"/>
        <v>5000</v>
      </c>
      <c r="E12846">
        <v>29.888291136134299</v>
      </c>
    </row>
    <row r="12847" spans="1:5" x14ac:dyDescent="0.25">
      <c r="A12847">
        <v>450.56454619989898</v>
      </c>
      <c r="B12847">
        <v>365.050968203396</v>
      </c>
      <c r="C12847">
        <f t="shared" si="401"/>
        <v>250</v>
      </c>
      <c r="D12847">
        <f t="shared" si="402"/>
        <v>5000</v>
      </c>
      <c r="E12847">
        <v>29.8896263485702</v>
      </c>
    </row>
    <row r="12848" spans="1:5" x14ac:dyDescent="0.25">
      <c r="A12848">
        <v>448.37531035682099</v>
      </c>
      <c r="B12848">
        <v>365.052234543488</v>
      </c>
      <c r="C12848">
        <f t="shared" si="401"/>
        <v>250</v>
      </c>
      <c r="D12848">
        <f t="shared" si="402"/>
        <v>5000</v>
      </c>
      <c r="E12848">
        <v>29.890979683842101</v>
      </c>
    </row>
    <row r="12849" spans="1:5" x14ac:dyDescent="0.25">
      <c r="A12849">
        <v>446.18718495431199</v>
      </c>
      <c r="B12849">
        <v>365.05350078683398</v>
      </c>
      <c r="C12849">
        <f t="shared" si="401"/>
        <v>250</v>
      </c>
      <c r="D12849">
        <f t="shared" si="402"/>
        <v>5000</v>
      </c>
      <c r="E12849">
        <v>29.892350617357</v>
      </c>
    </row>
    <row r="12850" spans="1:5" x14ac:dyDescent="0.25">
      <c r="A12850">
        <v>444.000169407339</v>
      </c>
      <c r="B12850">
        <v>365.054766933449</v>
      </c>
      <c r="C12850">
        <f t="shared" si="401"/>
        <v>250</v>
      </c>
      <c r="D12850">
        <f t="shared" si="402"/>
        <v>5000</v>
      </c>
      <c r="E12850">
        <v>29.8937386491409</v>
      </c>
    </row>
    <row r="12851" spans="1:5" x14ac:dyDescent="0.25">
      <c r="A12851">
        <v>441.814263131112</v>
      </c>
      <c r="B12851">
        <v>365.05603298334802</v>
      </c>
      <c r="C12851">
        <f t="shared" si="401"/>
        <v>250</v>
      </c>
      <c r="D12851">
        <f t="shared" si="402"/>
        <v>5000</v>
      </c>
      <c r="E12851">
        <v>29.8951433019609</v>
      </c>
    </row>
    <row r="12852" spans="1:5" x14ac:dyDescent="0.25">
      <c r="A12852">
        <v>439.62946554120202</v>
      </c>
      <c r="B12852">
        <v>365.05729893654501</v>
      </c>
      <c r="C12852">
        <f t="shared" si="401"/>
        <v>250</v>
      </c>
      <c r="D12852">
        <f t="shared" si="402"/>
        <v>5000</v>
      </c>
      <c r="E12852">
        <v>29.8965641196497</v>
      </c>
    </row>
    <row r="12853" spans="1:5" x14ac:dyDescent="0.25">
      <c r="A12853">
        <v>437.445776053445</v>
      </c>
      <c r="B12853">
        <v>365.05856479305601</v>
      </c>
      <c r="C12853">
        <f t="shared" si="401"/>
        <v>250</v>
      </c>
      <c r="D12853">
        <f t="shared" si="402"/>
        <v>5000</v>
      </c>
      <c r="E12853">
        <v>29.898000665603</v>
      </c>
    </row>
    <row r="12854" spans="1:5" x14ac:dyDescent="0.25">
      <c r="A12854">
        <v>435.26319408402799</v>
      </c>
      <c r="B12854">
        <v>365.05983055289602</v>
      </c>
      <c r="C12854">
        <f t="shared" si="401"/>
        <v>250</v>
      </c>
      <c r="D12854">
        <f t="shared" si="402"/>
        <v>5000</v>
      </c>
      <c r="E12854">
        <v>29.899452521428501</v>
      </c>
    </row>
    <row r="12855" spans="1:5" x14ac:dyDescent="0.25">
      <c r="A12855">
        <v>433.08171904945499</v>
      </c>
      <c r="B12855">
        <v>365.061096216078</v>
      </c>
      <c r="C12855">
        <f t="shared" si="401"/>
        <v>250</v>
      </c>
      <c r="D12855">
        <f t="shared" si="402"/>
        <v>5000</v>
      </c>
      <c r="E12855">
        <v>29.900919285726602</v>
      </c>
    </row>
    <row r="12856" spans="1:5" x14ac:dyDescent="0.25">
      <c r="A12856">
        <v>430.901350366462</v>
      </c>
      <c r="B12856">
        <v>365.06236178261901</v>
      </c>
      <c r="C12856">
        <f t="shared" si="401"/>
        <v>250</v>
      </c>
      <c r="D12856">
        <f t="shared" si="402"/>
        <v>5000</v>
      </c>
      <c r="E12856">
        <v>29.902400572987201</v>
      </c>
    </row>
    <row r="12857" spans="1:5" x14ac:dyDescent="0.25">
      <c r="A12857">
        <v>428.72208745218501</v>
      </c>
      <c r="B12857">
        <v>365.06362725253302</v>
      </c>
      <c r="C12857">
        <f t="shared" si="401"/>
        <v>250</v>
      </c>
      <c r="D12857">
        <f t="shared" si="402"/>
        <v>5000</v>
      </c>
      <c r="E12857">
        <v>29.903896012587602</v>
      </c>
    </row>
    <row r="12858" spans="1:5" x14ac:dyDescent="0.25">
      <c r="A12858">
        <v>426.54392972400802</v>
      </c>
      <c r="B12858">
        <v>365.064892625835</v>
      </c>
      <c r="C12858">
        <f t="shared" si="401"/>
        <v>250</v>
      </c>
      <c r="D12858">
        <f t="shared" si="402"/>
        <v>5000</v>
      </c>
      <c r="E12858">
        <v>29.905405247880999</v>
      </c>
    </row>
    <row r="12859" spans="1:5" x14ac:dyDescent="0.25">
      <c r="A12859">
        <v>424.36687659967401</v>
      </c>
      <c r="B12859">
        <v>365.06615790254</v>
      </c>
      <c r="C12859">
        <f t="shared" ref="C12859:C12922" si="403">C12858+0</f>
        <v>250</v>
      </c>
      <c r="D12859">
        <f t="shared" si="402"/>
        <v>5000</v>
      </c>
      <c r="E12859">
        <v>29.906927935363999</v>
      </c>
    </row>
    <row r="12860" spans="1:5" x14ac:dyDescent="0.25">
      <c r="A12860">
        <v>422.190927497183</v>
      </c>
      <c r="B12860">
        <v>365.067423082662</v>
      </c>
      <c r="C12860">
        <f t="shared" si="403"/>
        <v>250</v>
      </c>
      <c r="D12860">
        <f t="shared" si="402"/>
        <v>5000</v>
      </c>
      <c r="E12860">
        <v>29.908463743915</v>
      </c>
    </row>
    <row r="12861" spans="1:5" x14ac:dyDescent="0.25">
      <c r="A12861">
        <v>420.01608183485001</v>
      </c>
      <c r="B12861">
        <v>365.06868816621699</v>
      </c>
      <c r="C12861">
        <f t="shared" si="403"/>
        <v>250</v>
      </c>
      <c r="D12861">
        <f t="shared" si="402"/>
        <v>5000</v>
      </c>
      <c r="E12861">
        <v>29.9100123540962</v>
      </c>
    </row>
    <row r="12862" spans="1:5" x14ac:dyDescent="0.25">
      <c r="A12862">
        <v>417.842339031351</v>
      </c>
      <c r="B12862">
        <v>365.06995315321899</v>
      </c>
      <c r="C12862">
        <f t="shared" si="403"/>
        <v>250</v>
      </c>
      <c r="D12862">
        <f t="shared" si="402"/>
        <v>5000</v>
      </c>
      <c r="E12862">
        <v>29.911573457511501</v>
      </c>
    </row>
    <row r="12863" spans="1:5" x14ac:dyDescent="0.25">
      <c r="A12863">
        <v>415.66969850558098</v>
      </c>
      <c r="B12863">
        <v>365.07121804368398</v>
      </c>
      <c r="C12863">
        <f t="shared" si="403"/>
        <v>250</v>
      </c>
      <c r="D12863">
        <f t="shared" si="402"/>
        <v>5000</v>
      </c>
      <c r="E12863">
        <v>29.913146756214701</v>
      </c>
    </row>
    <row r="12864" spans="1:5" x14ac:dyDescent="0.25">
      <c r="A12864">
        <v>413.49815967684498</v>
      </c>
      <c r="B12864">
        <v>365.07248283762601</v>
      </c>
      <c r="C12864">
        <f t="shared" si="403"/>
        <v>250</v>
      </c>
      <c r="D12864">
        <f t="shared" si="402"/>
        <v>5000</v>
      </c>
      <c r="E12864">
        <v>29.9147319621643</v>
      </c>
    </row>
    <row r="12865" spans="1:5" x14ac:dyDescent="0.25">
      <c r="A12865">
        <v>411.327721964663</v>
      </c>
      <c r="B12865">
        <v>365.07374753506002</v>
      </c>
      <c r="C12865">
        <f t="shared" si="403"/>
        <v>250</v>
      </c>
      <c r="D12865">
        <f t="shared" si="402"/>
        <v>5000</v>
      </c>
      <c r="E12865">
        <v>29.916328796717998</v>
      </c>
    </row>
    <row r="12866" spans="1:5" x14ac:dyDescent="0.25">
      <c r="A12866">
        <v>409.15838478894301</v>
      </c>
      <c r="B12866">
        <v>365.075012136</v>
      </c>
      <c r="C12866">
        <f t="shared" si="403"/>
        <v>250</v>
      </c>
      <c r="D12866">
        <f t="shared" si="402"/>
        <v>5000</v>
      </c>
      <c r="E12866">
        <v>29.917936990165</v>
      </c>
    </row>
    <row r="12867" spans="1:5" x14ac:dyDescent="0.25">
      <c r="A12867">
        <v>406.99014756981802</v>
      </c>
      <c r="B12867">
        <v>365.07627664046299</v>
      </c>
      <c r="C12867">
        <f t="shared" si="403"/>
        <v>250</v>
      </c>
      <c r="D12867">
        <f t="shared" si="402"/>
        <v>5000</v>
      </c>
      <c r="E12867">
        <v>29.9195562812919</v>
      </c>
    </row>
    <row r="12868" spans="1:5" x14ac:dyDescent="0.25">
      <c r="A12868">
        <v>404.82300972780098</v>
      </c>
      <c r="B12868">
        <v>365.07754104846202</v>
      </c>
      <c r="C12868">
        <f t="shared" si="403"/>
        <v>250</v>
      </c>
      <c r="D12868">
        <f t="shared" ref="D12868:D12931" si="404">D12867</f>
        <v>5000</v>
      </c>
      <c r="E12868">
        <v>29.921186416978099</v>
      </c>
    </row>
    <row r="12869" spans="1:5" x14ac:dyDescent="0.25">
      <c r="A12869">
        <v>402.65697068366302</v>
      </c>
      <c r="B12869">
        <v>365.07880536001198</v>
      </c>
      <c r="C12869">
        <f t="shared" si="403"/>
        <v>250</v>
      </c>
      <c r="D12869">
        <f t="shared" si="404"/>
        <v>5000</v>
      </c>
      <c r="E12869">
        <v>29.9228271518204</v>
      </c>
    </row>
    <row r="12870" spans="1:5" x14ac:dyDescent="0.25">
      <c r="A12870">
        <v>400.49202985851298</v>
      </c>
      <c r="B12870">
        <v>365.08006957512799</v>
      </c>
      <c r="C12870">
        <f t="shared" si="403"/>
        <v>250</v>
      </c>
      <c r="D12870">
        <f t="shared" si="404"/>
        <v>5000</v>
      </c>
      <c r="E12870">
        <v>29.924478247781401</v>
      </c>
    </row>
    <row r="12871" spans="1:5" x14ac:dyDescent="0.25">
      <c r="A12871">
        <v>398.32818667375102</v>
      </c>
      <c r="B12871">
        <v>365.08133369382602</v>
      </c>
      <c r="C12871">
        <f t="shared" si="403"/>
        <v>250</v>
      </c>
      <c r="D12871">
        <f t="shared" si="404"/>
        <v>5000</v>
      </c>
      <c r="E12871">
        <v>29.9261394738615</v>
      </c>
    </row>
    <row r="12872" spans="1:5" x14ac:dyDescent="0.25">
      <c r="A12872">
        <v>396.16544055107499</v>
      </c>
      <c r="B12872">
        <v>365.08259771611898</v>
      </c>
      <c r="C12872">
        <f t="shared" si="403"/>
        <v>250</v>
      </c>
      <c r="D12872">
        <f t="shared" si="404"/>
        <v>5000</v>
      </c>
      <c r="E12872">
        <v>29.9278106057921</v>
      </c>
    </row>
    <row r="12873" spans="1:5" x14ac:dyDescent="0.25">
      <c r="A12873">
        <v>394.00379091251</v>
      </c>
      <c r="B12873">
        <v>365.08386164202398</v>
      </c>
      <c r="C12873">
        <f t="shared" si="403"/>
        <v>250</v>
      </c>
      <c r="D12873">
        <f t="shared" si="404"/>
        <v>5000</v>
      </c>
      <c r="E12873">
        <v>29.9294914257481</v>
      </c>
    </row>
    <row r="12874" spans="1:5" x14ac:dyDescent="0.25">
      <c r="A12874">
        <v>391.84323718036501</v>
      </c>
      <c r="B12874">
        <v>365.085125471553</v>
      </c>
      <c r="C12874">
        <f t="shared" si="403"/>
        <v>250</v>
      </c>
      <c r="D12874">
        <f t="shared" si="404"/>
        <v>5000</v>
      </c>
      <c r="E12874">
        <v>29.9311817220775</v>
      </c>
    </row>
    <row r="12875" spans="1:5" x14ac:dyDescent="0.25">
      <c r="A12875">
        <v>389.68377877726402</v>
      </c>
      <c r="B12875">
        <v>365.08638920472299</v>
      </c>
      <c r="C12875">
        <f t="shared" si="403"/>
        <v>250</v>
      </c>
      <c r="D12875">
        <f t="shared" si="404"/>
        <v>5000</v>
      </c>
      <c r="E12875">
        <v>29.9328812890484</v>
      </c>
    </row>
    <row r="12876" spans="1:5" x14ac:dyDescent="0.25">
      <c r="A12876">
        <v>387.52541512615397</v>
      </c>
      <c r="B12876">
        <v>365.08765284154902</v>
      </c>
      <c r="C12876">
        <f t="shared" si="403"/>
        <v>250</v>
      </c>
      <c r="D12876">
        <f t="shared" si="404"/>
        <v>5000</v>
      </c>
      <c r="E12876">
        <v>29.9345899266096</v>
      </c>
    </row>
    <row r="12877" spans="1:5" x14ac:dyDescent="0.25">
      <c r="A12877">
        <v>385.36814565026299</v>
      </c>
      <c r="B12877">
        <v>365.08891638204398</v>
      </c>
      <c r="C12877">
        <f t="shared" si="403"/>
        <v>250</v>
      </c>
      <c r="D12877">
        <f t="shared" si="404"/>
        <v>5000</v>
      </c>
      <c r="E12877">
        <v>29.936307440166601</v>
      </c>
    </row>
    <row r="12878" spans="1:5" x14ac:dyDescent="0.25">
      <c r="A12878">
        <v>383.21196977313201</v>
      </c>
      <c r="B12878">
        <v>365.09017982622402</v>
      </c>
      <c r="C12878">
        <f t="shared" si="403"/>
        <v>250</v>
      </c>
      <c r="D12878">
        <f t="shared" si="404"/>
        <v>5000</v>
      </c>
      <c r="E12878">
        <v>29.9380336403689</v>
      </c>
    </row>
    <row r="12879" spans="1:5" x14ac:dyDescent="0.25">
      <c r="A12879">
        <v>381.05688691861297</v>
      </c>
      <c r="B12879">
        <v>365.09144317410397</v>
      </c>
      <c r="C12879">
        <f t="shared" si="403"/>
        <v>250</v>
      </c>
      <c r="D12879">
        <f t="shared" si="404"/>
        <v>5000</v>
      </c>
      <c r="E12879">
        <v>29.939768342910401</v>
      </c>
    </row>
    <row r="12880" spans="1:5" x14ac:dyDescent="0.25">
      <c r="A12880">
        <v>378.90289651084203</v>
      </c>
      <c r="B12880">
        <v>365.092706425698</v>
      </c>
      <c r="C12880">
        <f t="shared" si="403"/>
        <v>250</v>
      </c>
      <c r="D12880">
        <f t="shared" si="404"/>
        <v>5000</v>
      </c>
      <c r="E12880">
        <v>29.941511368339999</v>
      </c>
    </row>
    <row r="12881" spans="1:5" x14ac:dyDescent="0.25">
      <c r="A12881">
        <v>376.74999797430399</v>
      </c>
      <c r="B12881">
        <v>365.09396958102099</v>
      </c>
      <c r="C12881">
        <f t="shared" si="403"/>
        <v>250</v>
      </c>
      <c r="D12881">
        <f t="shared" si="404"/>
        <v>5000</v>
      </c>
      <c r="E12881">
        <v>29.943262541882198</v>
      </c>
    </row>
    <row r="12882" spans="1:5" x14ac:dyDescent="0.25">
      <c r="A12882">
        <v>374.59819073374598</v>
      </c>
      <c r="B12882">
        <v>365.095232640088</v>
      </c>
      <c r="C12882">
        <f t="shared" si="403"/>
        <v>250</v>
      </c>
      <c r="D12882">
        <f t="shared" si="404"/>
        <v>5000</v>
      </c>
      <c r="E12882">
        <v>29.945021693268199</v>
      </c>
    </row>
    <row r="12883" spans="1:5" x14ac:dyDescent="0.25">
      <c r="A12883">
        <v>372.447474214225</v>
      </c>
      <c r="B12883">
        <v>365.09649560291399</v>
      </c>
      <c r="C12883">
        <f t="shared" si="403"/>
        <v>250</v>
      </c>
      <c r="D12883">
        <f t="shared" si="404"/>
        <v>5000</v>
      </c>
      <c r="E12883">
        <v>29.946788656574501</v>
      </c>
    </row>
    <row r="12884" spans="1:5" x14ac:dyDescent="0.25">
      <c r="A12884">
        <v>370.297847841134</v>
      </c>
      <c r="B12884">
        <v>365.09775846951402</v>
      </c>
      <c r="C12884">
        <f t="shared" si="403"/>
        <v>250</v>
      </c>
      <c r="D12884">
        <f t="shared" si="404"/>
        <v>5000</v>
      </c>
      <c r="E12884">
        <v>29.9485632700707</v>
      </c>
    </row>
    <row r="12885" spans="1:5" x14ac:dyDescent="0.25">
      <c r="A12885">
        <v>368.14931104013198</v>
      </c>
      <c r="B12885">
        <v>365.09902123990202</v>
      </c>
      <c r="C12885">
        <f t="shared" si="403"/>
        <v>250</v>
      </c>
      <c r="D12885">
        <f t="shared" si="404"/>
        <v>5000</v>
      </c>
      <c r="E12885">
        <v>29.950345376074399</v>
      </c>
    </row>
    <row r="12886" spans="1:5" x14ac:dyDescent="0.25">
      <c r="A12886">
        <v>366.00186323719601</v>
      </c>
      <c r="B12886">
        <v>365.10028391409298</v>
      </c>
      <c r="C12886">
        <f t="shared" si="403"/>
        <v>250</v>
      </c>
      <c r="D12886">
        <f t="shared" si="404"/>
        <v>5000</v>
      </c>
      <c r="E12886">
        <v>29.952134820813001</v>
      </c>
    </row>
    <row r="12887" spans="1:5" x14ac:dyDescent="0.25">
      <c r="A12887">
        <v>363.85550385862001</v>
      </c>
      <c r="B12887">
        <v>365.10154649210199</v>
      </c>
      <c r="C12887">
        <f t="shared" si="403"/>
        <v>250</v>
      </c>
      <c r="D12887">
        <f t="shared" si="404"/>
        <v>5000</v>
      </c>
      <c r="E12887">
        <v>29.953931454293301</v>
      </c>
    </row>
    <row r="12888" spans="1:5" x14ac:dyDescent="0.25">
      <c r="A12888">
        <v>361.71023233097702</v>
      </c>
      <c r="B12888">
        <v>365.10280897394398</v>
      </c>
      <c r="C12888">
        <f t="shared" si="403"/>
        <v>250</v>
      </c>
      <c r="D12888">
        <f t="shared" si="404"/>
        <v>5000</v>
      </c>
      <c r="E12888">
        <v>29.9557351301758</v>
      </c>
    </row>
    <row r="12889" spans="1:5" x14ac:dyDescent="0.25">
      <c r="A12889">
        <v>359.56604808117999</v>
      </c>
      <c r="B12889">
        <v>365.10407135963402</v>
      </c>
      <c r="C12889">
        <f t="shared" si="403"/>
        <v>250</v>
      </c>
      <c r="D12889">
        <f t="shared" si="404"/>
        <v>5000</v>
      </c>
      <c r="E12889">
        <v>29.9575457056558</v>
      </c>
    </row>
    <row r="12890" spans="1:5" x14ac:dyDescent="0.25">
      <c r="A12890">
        <v>357.42295053638298</v>
      </c>
      <c r="B12890">
        <v>365.10533364918501</v>
      </c>
      <c r="C12890">
        <f t="shared" si="403"/>
        <v>250</v>
      </c>
      <c r="D12890">
        <f t="shared" si="404"/>
        <v>5000</v>
      </c>
      <c r="E12890">
        <v>29.959363041350102</v>
      </c>
    </row>
    <row r="12891" spans="1:5" x14ac:dyDescent="0.25">
      <c r="A12891">
        <v>355.28093912412402</v>
      </c>
      <c r="B12891">
        <v>365.10659584261401</v>
      </c>
      <c r="C12891">
        <f t="shared" si="403"/>
        <v>250</v>
      </c>
      <c r="D12891">
        <f t="shared" si="404"/>
        <v>5000</v>
      </c>
      <c r="E12891">
        <v>29.961187001188001</v>
      </c>
    </row>
    <row r="12892" spans="1:5" x14ac:dyDescent="0.25">
      <c r="A12892">
        <v>353.14001327218199</v>
      </c>
      <c r="B12892">
        <v>365.10785793993398</v>
      </c>
      <c r="C12892">
        <f t="shared" si="403"/>
        <v>250</v>
      </c>
      <c r="D12892">
        <f t="shared" si="404"/>
        <v>5000</v>
      </c>
      <c r="E12892">
        <v>29.963017452308002</v>
      </c>
    </row>
    <row r="12893" spans="1:5" x14ac:dyDescent="0.25">
      <c r="A12893">
        <v>351.00017240864298</v>
      </c>
      <c r="B12893">
        <v>365.109119941161</v>
      </c>
      <c r="C12893">
        <f t="shared" si="403"/>
        <v>250</v>
      </c>
      <c r="D12893">
        <f t="shared" si="404"/>
        <v>5000</v>
      </c>
      <c r="E12893">
        <v>29.964854264958301</v>
      </c>
    </row>
    <row r="12894" spans="1:5" x14ac:dyDescent="0.25">
      <c r="A12894">
        <v>348.861415961962</v>
      </c>
      <c r="B12894">
        <v>365.11038184631002</v>
      </c>
      <c r="C12894">
        <f t="shared" si="403"/>
        <v>250</v>
      </c>
      <c r="D12894">
        <f t="shared" si="404"/>
        <v>5000</v>
      </c>
      <c r="E12894">
        <v>29.966697312402399</v>
      </c>
    </row>
    <row r="12895" spans="1:5" x14ac:dyDescent="0.25">
      <c r="A12895">
        <v>346.72374336079298</v>
      </c>
      <c r="B12895">
        <v>365.111643655394</v>
      </c>
      <c r="C12895">
        <f t="shared" si="403"/>
        <v>250</v>
      </c>
      <c r="D12895">
        <f t="shared" si="404"/>
        <v>5000</v>
      </c>
      <c r="E12895">
        <v>29.968546470827899</v>
      </c>
    </row>
    <row r="12896" spans="1:5" x14ac:dyDescent="0.25">
      <c r="A12896">
        <v>344.58715403416198</v>
      </c>
      <c r="B12896">
        <v>365.11290536842898</v>
      </c>
      <c r="C12896">
        <f t="shared" si="403"/>
        <v>250</v>
      </c>
      <c r="D12896">
        <f t="shared" si="404"/>
        <v>5000</v>
      </c>
      <c r="E12896">
        <v>29.970401619259601</v>
      </c>
    </row>
    <row r="12897" spans="1:5" x14ac:dyDescent="0.25">
      <c r="A12897">
        <v>342.451647411404</v>
      </c>
      <c r="B12897">
        <v>365.11416698543002</v>
      </c>
      <c r="C12897">
        <f t="shared" si="403"/>
        <v>250</v>
      </c>
      <c r="D12897">
        <f t="shared" si="404"/>
        <v>5000</v>
      </c>
      <c r="E12897">
        <v>29.9722626394759</v>
      </c>
    </row>
    <row r="12898" spans="1:5" x14ac:dyDescent="0.25">
      <c r="A12898">
        <v>340.317222922111</v>
      </c>
      <c r="B12898">
        <v>365.11542850641001</v>
      </c>
      <c r="C12898">
        <f t="shared" si="403"/>
        <v>250</v>
      </c>
      <c r="D12898">
        <f t="shared" si="404"/>
        <v>5000</v>
      </c>
      <c r="E12898">
        <v>29.974129415929202</v>
      </c>
    </row>
    <row r="12899" spans="1:5" x14ac:dyDescent="0.25">
      <c r="A12899">
        <v>340.42683664338301</v>
      </c>
      <c r="B12899">
        <v>309.04277375195198</v>
      </c>
      <c r="C12899">
        <f t="shared" si="403"/>
        <v>250</v>
      </c>
      <c r="D12899">
        <f t="shared" si="404"/>
        <v>5000</v>
      </c>
      <c r="E12899">
        <v>29.976002106216001</v>
      </c>
    </row>
    <row r="12900" spans="1:5" x14ac:dyDescent="0.25">
      <c r="A12900">
        <v>340.53634575314601</v>
      </c>
      <c r="B12900">
        <v>309.04393566243198</v>
      </c>
      <c r="C12900">
        <f t="shared" si="403"/>
        <v>250</v>
      </c>
      <c r="D12900">
        <f t="shared" si="404"/>
        <v>5000</v>
      </c>
      <c r="E12900">
        <v>29.977882793030702</v>
      </c>
    </row>
    <row r="12901" spans="1:5" x14ac:dyDescent="0.25">
      <c r="A12901">
        <v>340.64575031036998</v>
      </c>
      <c r="B12901">
        <v>309.04509748521002</v>
      </c>
      <c r="C12901">
        <f t="shared" si="403"/>
        <v>250</v>
      </c>
      <c r="D12901">
        <f t="shared" si="404"/>
        <v>5000</v>
      </c>
      <c r="E12901">
        <v>29.979771716224398</v>
      </c>
    </row>
    <row r="12902" spans="1:5" x14ac:dyDescent="0.25">
      <c r="A12902">
        <v>340.75505037405298</v>
      </c>
      <c r="B12902">
        <v>309.04625922029999</v>
      </c>
      <c r="C12902">
        <f t="shared" si="403"/>
        <v>250</v>
      </c>
      <c r="D12902">
        <f t="shared" si="404"/>
        <v>5000</v>
      </c>
      <c r="E12902">
        <v>29.981668731297798</v>
      </c>
    </row>
    <row r="12903" spans="1:5" x14ac:dyDescent="0.25">
      <c r="A12903">
        <v>340.86424600308101</v>
      </c>
      <c r="B12903">
        <v>309.047420867715</v>
      </c>
      <c r="C12903">
        <f t="shared" si="403"/>
        <v>250</v>
      </c>
      <c r="D12903">
        <f t="shared" si="404"/>
        <v>5000</v>
      </c>
      <c r="E12903">
        <v>29.9835736967553</v>
      </c>
    </row>
    <row r="12904" spans="1:5" x14ac:dyDescent="0.25">
      <c r="A12904">
        <v>340.973337256371</v>
      </c>
      <c r="B12904">
        <v>309.04858242746798</v>
      </c>
      <c r="C12904">
        <f t="shared" si="403"/>
        <v>250</v>
      </c>
      <c r="D12904">
        <f t="shared" si="404"/>
        <v>5000</v>
      </c>
      <c r="E12904">
        <v>29.985486474019901</v>
      </c>
    </row>
    <row r="12905" spans="1:5" x14ac:dyDescent="0.25">
      <c r="A12905">
        <v>341.08232419278801</v>
      </c>
      <c r="B12905">
        <v>309.04974389957403</v>
      </c>
      <c r="C12905">
        <f t="shared" si="403"/>
        <v>250</v>
      </c>
      <c r="D12905">
        <f t="shared" si="404"/>
        <v>5000</v>
      </c>
      <c r="E12905">
        <v>29.9874069273503</v>
      </c>
    </row>
    <row r="12906" spans="1:5" x14ac:dyDescent="0.25">
      <c r="A12906">
        <v>341.19120687114298</v>
      </c>
      <c r="B12906">
        <v>309.05090528404401</v>
      </c>
      <c r="C12906">
        <f t="shared" si="403"/>
        <v>250</v>
      </c>
      <c r="D12906">
        <f t="shared" si="404"/>
        <v>5000</v>
      </c>
      <c r="E12906">
        <v>29.989334923762598</v>
      </c>
    </row>
    <row r="12907" spans="1:5" x14ac:dyDescent="0.25">
      <c r="A12907">
        <v>341.29998535026402</v>
      </c>
      <c r="B12907">
        <v>309.05206658089298</v>
      </c>
      <c r="C12907">
        <f t="shared" si="403"/>
        <v>250</v>
      </c>
      <c r="D12907">
        <f t="shared" si="404"/>
        <v>5000</v>
      </c>
      <c r="E12907">
        <v>29.991270332954901</v>
      </c>
    </row>
    <row r="12908" spans="1:5" x14ac:dyDescent="0.25">
      <c r="A12908">
        <v>341.40865968889199</v>
      </c>
      <c r="B12908">
        <v>309.053227790135</v>
      </c>
      <c r="C12908">
        <f t="shared" si="403"/>
        <v>250</v>
      </c>
      <c r="D12908">
        <f t="shared" si="404"/>
        <v>5000</v>
      </c>
      <c r="E12908">
        <v>29.9932130272345</v>
      </c>
    </row>
    <row r="12909" spans="1:5" x14ac:dyDescent="0.25">
      <c r="A12909">
        <v>341.51722994577199</v>
      </c>
      <c r="B12909">
        <v>309.05438891178198</v>
      </c>
      <c r="C12909">
        <f t="shared" si="403"/>
        <v>250</v>
      </c>
      <c r="D12909">
        <f t="shared" si="404"/>
        <v>5000</v>
      </c>
      <c r="E12909">
        <v>29.995162881448302</v>
      </c>
    </row>
    <row r="12910" spans="1:5" x14ac:dyDescent="0.25">
      <c r="A12910">
        <v>341.62569617961299</v>
      </c>
      <c r="B12910">
        <v>309.05554994584702</v>
      </c>
      <c r="C12910">
        <f t="shared" si="403"/>
        <v>250</v>
      </c>
      <c r="D12910">
        <f t="shared" si="404"/>
        <v>5000</v>
      </c>
      <c r="E12910">
        <v>29.9971197729162</v>
      </c>
    </row>
    <row r="12911" spans="1:5" x14ac:dyDescent="0.25">
      <c r="A12911">
        <v>341.734058449109</v>
      </c>
      <c r="B12911">
        <v>309.056710892345</v>
      </c>
      <c r="C12911">
        <f t="shared" si="403"/>
        <v>250</v>
      </c>
      <c r="D12911">
        <f t="shared" si="404"/>
        <v>5000</v>
      </c>
      <c r="E12911">
        <v>29.999083581366602</v>
      </c>
    </row>
    <row r="12912" spans="1:5" x14ac:dyDescent="0.25">
      <c r="A12912">
        <v>341.84231681285502</v>
      </c>
      <c r="B12912">
        <v>309.05787175128802</v>
      </c>
      <c r="C12912">
        <f t="shared" si="403"/>
        <v>250</v>
      </c>
      <c r="D12912">
        <f t="shared" si="404"/>
        <v>5000</v>
      </c>
      <c r="E12912">
        <v>30.001054188874299</v>
      </c>
    </row>
    <row r="12913" spans="1:5" x14ac:dyDescent="0.25">
      <c r="A12913">
        <v>341.95047132948298</v>
      </c>
      <c r="B12913">
        <v>309.05903252269002</v>
      </c>
      <c r="C12913">
        <f t="shared" si="403"/>
        <v>250</v>
      </c>
      <c r="D12913">
        <f t="shared" si="404"/>
        <v>5000</v>
      </c>
      <c r="E12913">
        <v>30.0030314798015</v>
      </c>
    </row>
    <row r="12914" spans="1:5" x14ac:dyDescent="0.25">
      <c r="A12914">
        <v>342.05852205758202</v>
      </c>
      <c r="B12914">
        <v>309.06019320656497</v>
      </c>
      <c r="C12914">
        <f t="shared" si="403"/>
        <v>250</v>
      </c>
      <c r="D12914">
        <f t="shared" si="404"/>
        <v>5000</v>
      </c>
      <c r="E12914">
        <v>30.0050153407397</v>
      </c>
    </row>
    <row r="12915" spans="1:5" x14ac:dyDescent="0.25">
      <c r="A12915">
        <v>342.16646905568501</v>
      </c>
      <c r="B12915">
        <v>309.061353802925</v>
      </c>
      <c r="C12915">
        <f t="shared" si="403"/>
        <v>250</v>
      </c>
      <c r="D12915">
        <f t="shared" si="404"/>
        <v>5000</v>
      </c>
      <c r="E12915">
        <v>30.007005660454801</v>
      </c>
    </row>
    <row r="12916" spans="1:5" x14ac:dyDescent="0.25">
      <c r="A12916">
        <v>342.27431238230503</v>
      </c>
      <c r="B12916">
        <v>309.06251431178498</v>
      </c>
      <c r="C12916">
        <f t="shared" si="403"/>
        <v>250</v>
      </c>
      <c r="D12916">
        <f t="shared" si="404"/>
        <v>5000</v>
      </c>
      <c r="E12916">
        <v>30.0090023298334</v>
      </c>
    </row>
    <row r="12917" spans="1:5" x14ac:dyDescent="0.25">
      <c r="A12917">
        <v>342.38205209591399</v>
      </c>
      <c r="B12917">
        <v>309.06367473315601</v>
      </c>
      <c r="C12917">
        <f t="shared" si="403"/>
        <v>250</v>
      </c>
      <c r="D12917">
        <f t="shared" si="404"/>
        <v>5000</v>
      </c>
      <c r="E12917">
        <v>30.011005241831999</v>
      </c>
    </row>
    <row r="12918" spans="1:5" x14ac:dyDescent="0.25">
      <c r="A12918">
        <v>342.48968825500498</v>
      </c>
      <c r="B12918">
        <v>309.06483506705399</v>
      </c>
      <c r="C12918">
        <f t="shared" si="403"/>
        <v>250</v>
      </c>
      <c r="D12918">
        <f t="shared" si="404"/>
        <v>5000</v>
      </c>
      <c r="E12918">
        <v>30.013014291426298</v>
      </c>
    </row>
    <row r="12919" spans="1:5" x14ac:dyDescent="0.25">
      <c r="A12919">
        <v>342.597220917968</v>
      </c>
      <c r="B12919">
        <v>309.06599531349002</v>
      </c>
      <c r="C12919">
        <f t="shared" si="403"/>
        <v>250</v>
      </c>
      <c r="D12919">
        <f t="shared" si="404"/>
        <v>5000</v>
      </c>
      <c r="E12919">
        <v>30.015029375563799</v>
      </c>
    </row>
    <row r="12920" spans="1:5" x14ac:dyDescent="0.25">
      <c r="A12920">
        <v>342.70465014317801</v>
      </c>
      <c r="B12920">
        <v>309.06715547247899</v>
      </c>
      <c r="C12920">
        <f t="shared" si="403"/>
        <v>250</v>
      </c>
      <c r="D12920">
        <f t="shared" si="404"/>
        <v>5000</v>
      </c>
      <c r="E12920">
        <v>30.0170503931176</v>
      </c>
    </row>
    <row r="12921" spans="1:5" x14ac:dyDescent="0.25">
      <c r="A12921">
        <v>342.81197598901201</v>
      </c>
      <c r="B12921">
        <v>309.06831554403402</v>
      </c>
      <c r="C12921">
        <f t="shared" si="403"/>
        <v>250</v>
      </c>
      <c r="D12921">
        <f t="shared" si="404"/>
        <v>5000</v>
      </c>
      <c r="E12921">
        <v>30.019077244840702</v>
      </c>
    </row>
    <row r="12922" spans="1:5" x14ac:dyDescent="0.25">
      <c r="A12922">
        <v>342.91919851380902</v>
      </c>
      <c r="B12922">
        <v>309.06947552816803</v>
      </c>
      <c r="C12922">
        <f t="shared" si="403"/>
        <v>250</v>
      </c>
      <c r="D12922">
        <f t="shared" si="404"/>
        <v>5000</v>
      </c>
      <c r="E12922">
        <v>30.0211098333235</v>
      </c>
    </row>
    <row r="12923" spans="1:5" x14ac:dyDescent="0.25">
      <c r="A12923">
        <v>343.02631777583701</v>
      </c>
      <c r="B12923">
        <v>309.07063542489499</v>
      </c>
      <c r="C12923">
        <f t="shared" ref="C12923:C12986" si="405">C12922+0</f>
        <v>250</v>
      </c>
      <c r="D12923">
        <f t="shared" si="404"/>
        <v>5000</v>
      </c>
      <c r="E12923">
        <v>30.023148062951101</v>
      </c>
    </row>
    <row r="12924" spans="1:5" x14ac:dyDescent="0.25">
      <c r="A12924">
        <v>343.13333383336197</v>
      </c>
      <c r="B12924">
        <v>309.07179523422701</v>
      </c>
      <c r="C12924">
        <f t="shared" si="405"/>
        <v>250</v>
      </c>
      <c r="D12924">
        <f t="shared" si="404"/>
        <v>5000</v>
      </c>
      <c r="E12924">
        <v>30.025191839863101</v>
      </c>
    </row>
    <row r="12925" spans="1:5" x14ac:dyDescent="0.25">
      <c r="A12925">
        <v>343.240246744633</v>
      </c>
      <c r="B12925">
        <v>309.07295495617899</v>
      </c>
      <c r="C12925">
        <f t="shared" si="405"/>
        <v>250</v>
      </c>
      <c r="D12925">
        <f t="shared" si="404"/>
        <v>5000</v>
      </c>
      <c r="E12925">
        <v>30.027241071913899</v>
      </c>
    </row>
    <row r="12926" spans="1:5" x14ac:dyDescent="0.25">
      <c r="A12926">
        <v>343.34705656781102</v>
      </c>
      <c r="B12926">
        <v>309.07411459076201</v>
      </c>
      <c r="C12926">
        <f t="shared" si="405"/>
        <v>250</v>
      </c>
      <c r="D12926">
        <f t="shared" si="404"/>
        <v>5000</v>
      </c>
      <c r="E12926">
        <v>30.029295668634798</v>
      </c>
    </row>
    <row r="12927" spans="1:5" x14ac:dyDescent="0.25">
      <c r="A12927">
        <v>343.453763361124</v>
      </c>
      <c r="B12927">
        <v>309.07527413799198</v>
      </c>
      <c r="C12927">
        <f t="shared" si="405"/>
        <v>250</v>
      </c>
      <c r="D12927">
        <f t="shared" si="404"/>
        <v>5000</v>
      </c>
      <c r="E12927">
        <v>30.0313555411966</v>
      </c>
    </row>
    <row r="12928" spans="1:5" x14ac:dyDescent="0.25">
      <c r="A12928">
        <v>343.56036718266802</v>
      </c>
      <c r="B12928">
        <v>309.07643359788102</v>
      </c>
      <c r="C12928">
        <f t="shared" si="405"/>
        <v>250</v>
      </c>
      <c r="D12928">
        <f t="shared" si="404"/>
        <v>5000</v>
      </c>
      <c r="E12928">
        <v>30.0334206023742</v>
      </c>
    </row>
    <row r="12929" spans="1:5" x14ac:dyDescent="0.25">
      <c r="A12929">
        <v>343.66686809054698</v>
      </c>
      <c r="B12929">
        <v>309.07759297044299</v>
      </c>
      <c r="C12929">
        <f t="shared" si="405"/>
        <v>250</v>
      </c>
      <c r="D12929">
        <f t="shared" si="404"/>
        <v>5000</v>
      </c>
      <c r="E12929">
        <v>30.035490766511401</v>
      </c>
    </row>
    <row r="12930" spans="1:5" x14ac:dyDescent="0.25">
      <c r="A12930">
        <v>343.77326614283299</v>
      </c>
      <c r="B12930">
        <v>309.07875225569001</v>
      </c>
      <c r="C12930">
        <f t="shared" si="405"/>
        <v>250</v>
      </c>
      <c r="D12930">
        <f t="shared" si="404"/>
        <v>5000</v>
      </c>
      <c r="E12930">
        <v>30.037565949487298</v>
      </c>
    </row>
    <row r="12931" spans="1:5" x14ac:dyDescent="0.25">
      <c r="A12931">
        <v>343.87956139760502</v>
      </c>
      <c r="B12931">
        <v>309.07991145363599</v>
      </c>
      <c r="C12931">
        <f t="shared" si="405"/>
        <v>250</v>
      </c>
      <c r="D12931">
        <f t="shared" si="404"/>
        <v>5000</v>
      </c>
      <c r="E12931">
        <v>30.039646068683201</v>
      </c>
    </row>
    <row r="12932" spans="1:5" x14ac:dyDescent="0.25">
      <c r="A12932">
        <v>343.98575391283401</v>
      </c>
      <c r="B12932">
        <v>309.08107056429498</v>
      </c>
      <c r="C12932">
        <f t="shared" si="405"/>
        <v>250</v>
      </c>
      <c r="D12932">
        <f t="shared" ref="D12932:D12995" si="406">D12931</f>
        <v>5000</v>
      </c>
      <c r="E12932">
        <v>30.041731042951302</v>
      </c>
    </row>
    <row r="12933" spans="1:5" x14ac:dyDescent="0.25">
      <c r="A12933">
        <v>344.09184374654302</v>
      </c>
      <c r="B12933">
        <v>309.08222958767999</v>
      </c>
      <c r="C12933">
        <f t="shared" si="405"/>
        <v>250</v>
      </c>
      <c r="D12933">
        <f t="shared" si="406"/>
        <v>5000</v>
      </c>
      <c r="E12933">
        <v>30.043820792583102</v>
      </c>
    </row>
    <row r="12934" spans="1:5" x14ac:dyDescent="0.25">
      <c r="A12934">
        <v>344.19783095662098</v>
      </c>
      <c r="B12934">
        <v>309.08338852380302</v>
      </c>
      <c r="C12934">
        <f t="shared" si="405"/>
        <v>250</v>
      </c>
      <c r="D12934">
        <f t="shared" si="406"/>
        <v>5000</v>
      </c>
      <c r="E12934">
        <v>30.0459152392798</v>
      </c>
    </row>
    <row r="12935" spans="1:5" x14ac:dyDescent="0.25">
      <c r="A12935">
        <v>344.303715601031</v>
      </c>
      <c r="B12935">
        <v>309.08454737267903</v>
      </c>
      <c r="C12935">
        <f t="shared" si="405"/>
        <v>250</v>
      </c>
      <c r="D12935">
        <f t="shared" si="406"/>
        <v>5000</v>
      </c>
      <c r="E12935">
        <v>30.048014306122599</v>
      </c>
    </row>
    <row r="12936" spans="1:5" x14ac:dyDescent="0.25">
      <c r="A12936">
        <v>344.40949773764902</v>
      </c>
      <c r="B12936">
        <v>309.08570613432101</v>
      </c>
      <c r="C12936">
        <f t="shared" si="405"/>
        <v>250</v>
      </c>
      <c r="D12936">
        <f t="shared" si="406"/>
        <v>5000</v>
      </c>
      <c r="E12936">
        <v>30.0501179175447</v>
      </c>
    </row>
    <row r="12937" spans="1:5" x14ac:dyDescent="0.25">
      <c r="A12937">
        <v>344.515177424331</v>
      </c>
      <c r="B12937">
        <v>309.08686480874098</v>
      </c>
      <c r="C12937">
        <f t="shared" si="405"/>
        <v>250</v>
      </c>
      <c r="D12937">
        <f t="shared" si="406"/>
        <v>5000</v>
      </c>
      <c r="E12937">
        <v>30.0522259993033</v>
      </c>
    </row>
    <row r="12938" spans="1:5" x14ac:dyDescent="0.25">
      <c r="A12938">
        <v>344.62075471888198</v>
      </c>
      <c r="B12938">
        <v>309.088023395954</v>
      </c>
      <c r="C12938">
        <f t="shared" si="405"/>
        <v>250</v>
      </c>
      <c r="D12938">
        <f t="shared" si="406"/>
        <v>5000</v>
      </c>
      <c r="E12938">
        <v>30.054338478452799</v>
      </c>
    </row>
    <row r="12939" spans="1:5" x14ac:dyDescent="0.25">
      <c r="A12939">
        <v>344.72622967912901</v>
      </c>
      <c r="B12939">
        <v>309.08918189597301</v>
      </c>
      <c r="C12939">
        <f t="shared" si="405"/>
        <v>250</v>
      </c>
      <c r="D12939">
        <f t="shared" si="406"/>
        <v>5000</v>
      </c>
      <c r="E12939">
        <v>30.0564552833184</v>
      </c>
    </row>
    <row r="12940" spans="1:5" x14ac:dyDescent="0.25">
      <c r="A12940">
        <v>344.83160236281901</v>
      </c>
      <c r="B12940">
        <v>309.09034030881003</v>
      </c>
      <c r="C12940">
        <f t="shared" si="405"/>
        <v>250</v>
      </c>
      <c r="D12940">
        <f t="shared" si="406"/>
        <v>5000</v>
      </c>
      <c r="E12940">
        <v>30.058576343470701</v>
      </c>
    </row>
    <row r="12941" spans="1:5" x14ac:dyDescent="0.25">
      <c r="A12941">
        <v>344.93687282768298</v>
      </c>
      <c r="B12941">
        <v>309.09149863447902</v>
      </c>
      <c r="C12941">
        <f t="shared" si="405"/>
        <v>250</v>
      </c>
      <c r="D12941">
        <f t="shared" si="406"/>
        <v>5000</v>
      </c>
      <c r="E12941">
        <v>30.060701589701001</v>
      </c>
    </row>
    <row r="12942" spans="1:5" x14ac:dyDescent="0.25">
      <c r="A12942">
        <v>345.042041131394</v>
      </c>
      <c r="B12942">
        <v>309.09265687299398</v>
      </c>
      <c r="C12942">
        <f t="shared" si="405"/>
        <v>250</v>
      </c>
      <c r="D12942">
        <f t="shared" si="406"/>
        <v>5000</v>
      </c>
      <c r="E12942">
        <v>30.062830953996599</v>
      </c>
    </row>
    <row r="12943" spans="1:5" x14ac:dyDescent="0.25">
      <c r="A12943">
        <v>345.14710733165498</v>
      </c>
      <c r="B12943">
        <v>309.09381502436702</v>
      </c>
      <c r="C12943">
        <f t="shared" si="405"/>
        <v>250</v>
      </c>
      <c r="D12943">
        <f t="shared" si="406"/>
        <v>5000</v>
      </c>
      <c r="E12943">
        <v>30.0649643695177</v>
      </c>
    </row>
    <row r="12944" spans="1:5" x14ac:dyDescent="0.25">
      <c r="A12944">
        <v>345.25207148609098</v>
      </c>
      <c r="B12944">
        <v>309.09497308861199</v>
      </c>
      <c r="C12944">
        <f t="shared" si="405"/>
        <v>250</v>
      </c>
      <c r="D12944">
        <f t="shared" si="406"/>
        <v>5000</v>
      </c>
      <c r="E12944">
        <v>30.067101770573899</v>
      </c>
    </row>
    <row r="12945" spans="1:5" x14ac:dyDescent="0.25">
      <c r="A12945">
        <v>345.35693365231703</v>
      </c>
      <c r="B12945">
        <v>309.09613106574301</v>
      </c>
      <c r="C12945">
        <f t="shared" si="405"/>
        <v>250</v>
      </c>
      <c r="D12945">
        <f t="shared" si="406"/>
        <v>5000</v>
      </c>
      <c r="E12945">
        <v>30.069243092602299</v>
      </c>
    </row>
    <row r="12946" spans="1:5" x14ac:dyDescent="0.25">
      <c r="A12946">
        <v>345.461693887884</v>
      </c>
      <c r="B12946">
        <v>309.097288955772</v>
      </c>
      <c r="C12946">
        <f t="shared" si="405"/>
        <v>250</v>
      </c>
      <c r="D12946">
        <f t="shared" si="406"/>
        <v>5000</v>
      </c>
      <c r="E12946">
        <v>30.071388272144901</v>
      </c>
    </row>
    <row r="12947" spans="1:5" x14ac:dyDescent="0.25">
      <c r="A12947">
        <v>345.56635225035802</v>
      </c>
      <c r="B12947">
        <v>309.09844675871301</v>
      </c>
      <c r="C12947">
        <f t="shared" si="405"/>
        <v>250</v>
      </c>
      <c r="D12947">
        <f t="shared" si="406"/>
        <v>5000</v>
      </c>
      <c r="E12947">
        <v>30.073537246828099</v>
      </c>
    </row>
    <row r="12948" spans="1:5" x14ac:dyDescent="0.25">
      <c r="A12948">
        <v>345.67090879724202</v>
      </c>
      <c r="B12948">
        <v>309.099604474579</v>
      </c>
      <c r="C12948">
        <f t="shared" si="405"/>
        <v>250</v>
      </c>
      <c r="D12948">
        <f t="shared" si="406"/>
        <v>5000</v>
      </c>
      <c r="E12948">
        <v>30.075689955340899</v>
      </c>
    </row>
    <row r="12949" spans="1:5" x14ac:dyDescent="0.25">
      <c r="A12949">
        <v>345.775363586016</v>
      </c>
      <c r="B12949">
        <v>309.10076210338298</v>
      </c>
      <c r="C12949">
        <f t="shared" si="405"/>
        <v>250</v>
      </c>
      <c r="D12949">
        <f t="shared" si="406"/>
        <v>5000</v>
      </c>
      <c r="E12949">
        <v>30.077846337415401</v>
      </c>
    </row>
    <row r="12950" spans="1:5" x14ac:dyDescent="0.25">
      <c r="A12950">
        <v>345.879716674142</v>
      </c>
      <c r="B12950">
        <v>309.10191964513899</v>
      </c>
      <c r="C12950">
        <f t="shared" si="405"/>
        <v>250</v>
      </c>
      <c r="D12950">
        <f t="shared" si="406"/>
        <v>5000</v>
      </c>
      <c r="E12950">
        <v>30.080006333806502</v>
      </c>
    </row>
    <row r="12951" spans="1:5" x14ac:dyDescent="0.25">
      <c r="A12951">
        <v>345.98396811902899</v>
      </c>
      <c r="B12951">
        <v>309.10307709985898</v>
      </c>
      <c r="C12951">
        <f t="shared" si="405"/>
        <v>250</v>
      </c>
      <c r="D12951">
        <f t="shared" si="406"/>
        <v>5000</v>
      </c>
      <c r="E12951">
        <v>30.082169886272801</v>
      </c>
    </row>
    <row r="12952" spans="1:5" x14ac:dyDescent="0.25">
      <c r="A12952">
        <v>346.08811797806499</v>
      </c>
      <c r="B12952">
        <v>309.104234467558</v>
      </c>
      <c r="C12952">
        <f t="shared" si="405"/>
        <v>250</v>
      </c>
      <c r="D12952">
        <f t="shared" si="406"/>
        <v>5000</v>
      </c>
      <c r="E12952">
        <v>30.0843369375572</v>
      </c>
    </row>
    <row r="12953" spans="1:5" x14ac:dyDescent="0.25">
      <c r="A12953">
        <v>346.19216630861001</v>
      </c>
      <c r="B12953">
        <v>309.105391748248</v>
      </c>
      <c r="C12953">
        <f t="shared" si="405"/>
        <v>250</v>
      </c>
      <c r="D12953">
        <f t="shared" si="406"/>
        <v>5000</v>
      </c>
      <c r="E12953">
        <v>30.086507431369</v>
      </c>
    </row>
    <row r="12954" spans="1:5" x14ac:dyDescent="0.25">
      <c r="A12954">
        <v>346.29611316800901</v>
      </c>
      <c r="B12954">
        <v>309.10654894194198</v>
      </c>
      <c r="C12954">
        <f t="shared" si="405"/>
        <v>250</v>
      </c>
      <c r="D12954">
        <f t="shared" si="406"/>
        <v>5000</v>
      </c>
      <c r="E12954">
        <v>30.088681312365299</v>
      </c>
    </row>
    <row r="12955" spans="1:5" x14ac:dyDescent="0.25">
      <c r="A12955">
        <v>346.39995861352401</v>
      </c>
      <c r="B12955">
        <v>309.10770604865399</v>
      </c>
      <c r="C12955">
        <f t="shared" si="405"/>
        <v>250</v>
      </c>
      <c r="D12955">
        <f t="shared" si="406"/>
        <v>5000</v>
      </c>
      <c r="E12955">
        <v>30.0908585261338</v>
      </c>
    </row>
    <row r="12956" spans="1:5" x14ac:dyDescent="0.25">
      <c r="A12956">
        <v>346.50370270245497</v>
      </c>
      <c r="B12956">
        <v>309.10886306839802</v>
      </c>
      <c r="C12956">
        <f t="shared" si="405"/>
        <v>250</v>
      </c>
      <c r="D12956">
        <f t="shared" si="406"/>
        <v>5000</v>
      </c>
      <c r="E12956">
        <v>30.093039019175301</v>
      </c>
    </row>
    <row r="12957" spans="1:5" x14ac:dyDescent="0.25">
      <c r="A12957">
        <v>346.60734549200498</v>
      </c>
      <c r="B12957">
        <v>309.11002000118498</v>
      </c>
      <c r="C12957">
        <f t="shared" si="405"/>
        <v>250</v>
      </c>
      <c r="D12957">
        <f t="shared" si="406"/>
        <v>5000</v>
      </c>
      <c r="E12957">
        <v>30.0952227388868</v>
      </c>
    </row>
    <row r="12958" spans="1:5" x14ac:dyDescent="0.25">
      <c r="A12958">
        <v>346.71088703939603</v>
      </c>
      <c r="B12958">
        <v>309.11117684702998</v>
      </c>
      <c r="C12958">
        <f t="shared" si="405"/>
        <v>250</v>
      </c>
      <c r="D12958">
        <f t="shared" si="406"/>
        <v>5000</v>
      </c>
      <c r="E12958">
        <v>30.097409633545201</v>
      </c>
    </row>
    <row r="12959" spans="1:5" x14ac:dyDescent="0.25">
      <c r="A12959">
        <v>346.81432740178599</v>
      </c>
      <c r="B12959">
        <v>309.11233360594599</v>
      </c>
      <c r="C12959">
        <f t="shared" si="405"/>
        <v>250</v>
      </c>
      <c r="D12959">
        <f t="shared" si="406"/>
        <v>5000</v>
      </c>
      <c r="E12959">
        <v>30.099599652291001</v>
      </c>
    </row>
    <row r="12960" spans="1:5" x14ac:dyDescent="0.25">
      <c r="A12960">
        <v>346.91766663633899</v>
      </c>
      <c r="B12960">
        <v>309.11349027794603</v>
      </c>
      <c r="C12960">
        <f t="shared" si="405"/>
        <v>250</v>
      </c>
      <c r="D12960">
        <f t="shared" si="406"/>
        <v>5000</v>
      </c>
      <c r="E12960">
        <v>30.1017927451127</v>
      </c>
    </row>
    <row r="12961" spans="1:5" x14ac:dyDescent="0.25">
      <c r="A12961">
        <v>347.02090480013197</v>
      </c>
      <c r="B12961">
        <v>309.11464686304299</v>
      </c>
      <c r="C12961">
        <f t="shared" si="405"/>
        <v>250</v>
      </c>
      <c r="D12961">
        <f t="shared" si="406"/>
        <v>5000</v>
      </c>
      <c r="E12961">
        <v>30.103988862831201</v>
      </c>
    </row>
    <row r="12962" spans="1:5" x14ac:dyDescent="0.25">
      <c r="A12962">
        <v>347.12404195030302</v>
      </c>
      <c r="B12962">
        <v>309.11580336125098</v>
      </c>
      <c r="C12962">
        <f t="shared" si="405"/>
        <v>250</v>
      </c>
      <c r="D12962">
        <f t="shared" si="406"/>
        <v>5000</v>
      </c>
      <c r="E12962">
        <v>30.106187957084899</v>
      </c>
    </row>
    <row r="12963" spans="1:5" x14ac:dyDescent="0.25">
      <c r="A12963">
        <v>347.22707814382602</v>
      </c>
      <c r="B12963">
        <v>309.11695977258199</v>
      </c>
      <c r="C12963">
        <f t="shared" si="405"/>
        <v>250</v>
      </c>
      <c r="D12963">
        <f t="shared" si="406"/>
        <v>5000</v>
      </c>
      <c r="E12963">
        <v>30.108389980314801</v>
      </c>
    </row>
    <row r="12964" spans="1:5" x14ac:dyDescent="0.25">
      <c r="A12964">
        <v>347.330013437773</v>
      </c>
      <c r="B12964">
        <v>309.11811609705001</v>
      </c>
      <c r="C12964">
        <f t="shared" si="405"/>
        <v>250</v>
      </c>
      <c r="D12964">
        <f t="shared" si="406"/>
        <v>5000</v>
      </c>
      <c r="E12964">
        <v>30.110594885749901</v>
      </c>
    </row>
    <row r="12965" spans="1:5" x14ac:dyDescent="0.25">
      <c r="A12965">
        <v>347.43284788909301</v>
      </c>
      <c r="B12965">
        <v>309.11927233466798</v>
      </c>
      <c r="C12965">
        <f t="shared" si="405"/>
        <v>250</v>
      </c>
      <c r="D12965">
        <f t="shared" si="406"/>
        <v>5000</v>
      </c>
      <c r="E12965">
        <v>30.112802627393702</v>
      </c>
    </row>
    <row r="12966" spans="1:5" x14ac:dyDescent="0.25">
      <c r="A12966">
        <v>347.53558155478902</v>
      </c>
      <c r="B12966">
        <v>309.120428485449</v>
      </c>
      <c r="C12966">
        <f t="shared" si="405"/>
        <v>250</v>
      </c>
      <c r="D12966">
        <f t="shared" si="406"/>
        <v>5000</v>
      </c>
      <c r="E12966">
        <v>30.115013160009401</v>
      </c>
    </row>
    <row r="12967" spans="1:5" x14ac:dyDescent="0.25">
      <c r="A12967">
        <v>347.638214491761</v>
      </c>
      <c r="B12967">
        <v>309.12158454940698</v>
      </c>
      <c r="C12967">
        <f t="shared" si="405"/>
        <v>250</v>
      </c>
      <c r="D12967">
        <f t="shared" si="406"/>
        <v>5000</v>
      </c>
      <c r="E12967">
        <v>30.117226439107299</v>
      </c>
    </row>
    <row r="12968" spans="1:5" x14ac:dyDescent="0.25">
      <c r="A12968">
        <v>347.74074675689201</v>
      </c>
      <c r="B12968">
        <v>309.12274052655499</v>
      </c>
      <c r="C12968">
        <f t="shared" si="405"/>
        <v>250</v>
      </c>
      <c r="D12968">
        <f t="shared" si="406"/>
        <v>5000</v>
      </c>
      <c r="E12968">
        <v>30.1194424209306</v>
      </c>
    </row>
    <row r="12969" spans="1:5" x14ac:dyDescent="0.25">
      <c r="A12969">
        <v>347.84317840707098</v>
      </c>
      <c r="B12969">
        <v>309.12389641690498</v>
      </c>
      <c r="C12969">
        <f t="shared" si="405"/>
        <v>250</v>
      </c>
      <c r="D12969">
        <f t="shared" si="406"/>
        <v>5000</v>
      </c>
      <c r="E12969">
        <v>30.121661062443302</v>
      </c>
    </row>
    <row r="12970" spans="1:5" x14ac:dyDescent="0.25">
      <c r="A12970">
        <v>347.94550949910399</v>
      </c>
      <c r="B12970">
        <v>309.12505222047201</v>
      </c>
      <c r="C12970">
        <f t="shared" si="405"/>
        <v>250</v>
      </c>
      <c r="D12970">
        <f t="shared" si="406"/>
        <v>5000</v>
      </c>
      <c r="E12970">
        <v>30.123882321317001</v>
      </c>
    </row>
    <row r="12971" spans="1:5" x14ac:dyDescent="0.25">
      <c r="A12971">
        <v>348.04774008984299</v>
      </c>
      <c r="B12971">
        <v>309.12620793726802</v>
      </c>
      <c r="C12971">
        <f t="shared" si="405"/>
        <v>250</v>
      </c>
      <c r="D12971">
        <f t="shared" si="406"/>
        <v>5000</v>
      </c>
      <c r="E12971">
        <v>30.126106155918201</v>
      </c>
    </row>
    <row r="12972" spans="1:5" x14ac:dyDescent="0.25">
      <c r="A12972">
        <v>348.14987023601299</v>
      </c>
      <c r="B12972">
        <v>309.12736356730602</v>
      </c>
      <c r="C12972">
        <f t="shared" si="405"/>
        <v>250</v>
      </c>
      <c r="D12972">
        <f t="shared" si="406"/>
        <v>5000</v>
      </c>
      <c r="E12972">
        <v>30.128332525296599</v>
      </c>
    </row>
    <row r="12973" spans="1:5" x14ac:dyDescent="0.25">
      <c r="A12973">
        <v>348.25189999435099</v>
      </c>
      <c r="B12973">
        <v>309.1285191106</v>
      </c>
      <c r="C12973">
        <f t="shared" si="405"/>
        <v>250</v>
      </c>
      <c r="D12973">
        <f t="shared" si="406"/>
        <v>5000</v>
      </c>
      <c r="E12973">
        <v>30.1305613891729</v>
      </c>
    </row>
    <row r="12974" spans="1:5" x14ac:dyDescent="0.25">
      <c r="A12974">
        <v>348.35382942160601</v>
      </c>
      <c r="B12974">
        <v>309.12967456716302</v>
      </c>
      <c r="C12974">
        <f t="shared" si="405"/>
        <v>250</v>
      </c>
      <c r="D12974">
        <f t="shared" si="406"/>
        <v>5000</v>
      </c>
      <c r="E12974">
        <v>30.132792707927202</v>
      </c>
    </row>
    <row r="12975" spans="1:5" x14ac:dyDescent="0.25">
      <c r="A12975">
        <v>348.45565857444899</v>
      </c>
      <c r="B12975">
        <v>309.130829937008</v>
      </c>
      <c r="C12975">
        <f t="shared" si="405"/>
        <v>250</v>
      </c>
      <c r="D12975">
        <f t="shared" si="406"/>
        <v>5000</v>
      </c>
      <c r="E12975">
        <v>30.135026442586899</v>
      </c>
    </row>
    <row r="12976" spans="1:5" x14ac:dyDescent="0.25">
      <c r="A12976">
        <v>348.55738750950201</v>
      </c>
      <c r="B12976">
        <v>309.13198522014801</v>
      </c>
      <c r="C12976">
        <f t="shared" si="405"/>
        <v>250</v>
      </c>
      <c r="D12976">
        <f t="shared" si="406"/>
        <v>5000</v>
      </c>
      <c r="E12976">
        <v>30.137262554816601</v>
      </c>
    </row>
    <row r="12977" spans="1:5" x14ac:dyDescent="0.25">
      <c r="A12977">
        <v>348.65901628340202</v>
      </c>
      <c r="B12977">
        <v>309.13314041659601</v>
      </c>
      <c r="C12977">
        <f t="shared" si="405"/>
        <v>250</v>
      </c>
      <c r="D12977">
        <f t="shared" si="406"/>
        <v>5000</v>
      </c>
      <c r="E12977">
        <v>30.1395010069057</v>
      </c>
    </row>
    <row r="12978" spans="1:5" x14ac:dyDescent="0.25">
      <c r="A12978">
        <v>348.798538004813</v>
      </c>
      <c r="B12978">
        <v>308.18446922523202</v>
      </c>
      <c r="C12978">
        <f t="shared" si="405"/>
        <v>250</v>
      </c>
      <c r="D12978">
        <f t="shared" si="406"/>
        <v>5000</v>
      </c>
      <c r="E12978">
        <v>30.141741954382699</v>
      </c>
    </row>
    <row r="12979" spans="1:5" x14ac:dyDescent="0.25">
      <c r="A12979">
        <v>348.93793960672701</v>
      </c>
      <c r="B12979">
        <v>308.185622282579</v>
      </c>
      <c r="C12979">
        <f t="shared" si="405"/>
        <v>250</v>
      </c>
      <c r="D12979">
        <f t="shared" si="406"/>
        <v>5000</v>
      </c>
      <c r="E12979">
        <v>30.143983319146301</v>
      </c>
    </row>
    <row r="12980" spans="1:5" x14ac:dyDescent="0.25">
      <c r="A12980">
        <v>349.07722115630003</v>
      </c>
      <c r="B12980">
        <v>308.18677525343401</v>
      </c>
      <c r="C12980">
        <f t="shared" si="405"/>
        <v>250</v>
      </c>
      <c r="D12980">
        <f t="shared" si="406"/>
        <v>5000</v>
      </c>
      <c r="E12980">
        <v>30.1462216057032</v>
      </c>
    </row>
    <row r="12981" spans="1:5" x14ac:dyDescent="0.25">
      <c r="A12981">
        <v>349.21638272067997</v>
      </c>
      <c r="B12981">
        <v>308.18792813780902</v>
      </c>
      <c r="C12981">
        <f t="shared" si="405"/>
        <v>250</v>
      </c>
      <c r="D12981">
        <f t="shared" si="406"/>
        <v>5000</v>
      </c>
      <c r="E12981">
        <v>30.1484568629302</v>
      </c>
    </row>
    <row r="12982" spans="1:5" x14ac:dyDescent="0.25">
      <c r="A12982">
        <v>349.35542436696699</v>
      </c>
      <c r="B12982">
        <v>308.18908093571798</v>
      </c>
      <c r="C12982">
        <f t="shared" si="405"/>
        <v>250</v>
      </c>
      <c r="D12982">
        <f t="shared" si="406"/>
        <v>5000</v>
      </c>
      <c r="E12982">
        <v>30.150689138955499</v>
      </c>
    </row>
    <row r="12983" spans="1:5" x14ac:dyDescent="0.25">
      <c r="A12983">
        <v>349.49434616219298</v>
      </c>
      <c r="B12983">
        <v>308.19023364717299</v>
      </c>
      <c r="C12983">
        <f t="shared" si="405"/>
        <v>250</v>
      </c>
      <c r="D12983">
        <f t="shared" si="406"/>
        <v>5000</v>
      </c>
      <c r="E12983">
        <v>30.152918481169301</v>
      </c>
    </row>
    <row r="12984" spans="1:5" x14ac:dyDescent="0.25">
      <c r="A12984">
        <v>349.63314817342302</v>
      </c>
      <c r="B12984">
        <v>308.19138627218803</v>
      </c>
      <c r="C12984">
        <f t="shared" si="405"/>
        <v>250</v>
      </c>
      <c r="D12984">
        <f t="shared" si="406"/>
        <v>5000</v>
      </c>
      <c r="E12984">
        <v>30.155144936234599</v>
      </c>
    </row>
    <row r="12985" spans="1:5" x14ac:dyDescent="0.25">
      <c r="A12985">
        <v>349.77183046759598</v>
      </c>
      <c r="B12985">
        <v>308.192538810776</v>
      </c>
      <c r="C12985">
        <f t="shared" si="405"/>
        <v>250</v>
      </c>
      <c r="D12985">
        <f t="shared" si="406"/>
        <v>5000</v>
      </c>
      <c r="E12985">
        <v>30.157368550097701</v>
      </c>
    </row>
    <row r="12986" spans="1:5" x14ac:dyDescent="0.25">
      <c r="A12986">
        <v>349.91039311170198</v>
      </c>
      <c r="B12986">
        <v>308.19369126294998</v>
      </c>
      <c r="C12986">
        <f t="shared" si="405"/>
        <v>250</v>
      </c>
      <c r="D12986">
        <f t="shared" si="406"/>
        <v>5000</v>
      </c>
      <c r="E12986">
        <v>30.159589367998802</v>
      </c>
    </row>
    <row r="12987" spans="1:5" x14ac:dyDescent="0.25">
      <c r="A12987">
        <v>350.04883617264397</v>
      </c>
      <c r="B12987">
        <v>308.19484362872402</v>
      </c>
      <c r="C12987">
        <f t="shared" ref="C12987:C13050" si="407">C12986+0</f>
        <v>250</v>
      </c>
      <c r="D12987">
        <f t="shared" si="406"/>
        <v>5000</v>
      </c>
      <c r="E12987">
        <v>30.1618074344821</v>
      </c>
    </row>
    <row r="12988" spans="1:5" x14ac:dyDescent="0.25">
      <c r="A12988">
        <v>350.18715971727897</v>
      </c>
      <c r="B12988">
        <v>308.19599590810901</v>
      </c>
      <c r="C12988">
        <f t="shared" si="407"/>
        <v>250</v>
      </c>
      <c r="D12988">
        <f t="shared" si="406"/>
        <v>5000</v>
      </c>
      <c r="E12988">
        <v>30.164022793406101</v>
      </c>
    </row>
    <row r="12989" spans="1:5" x14ac:dyDescent="0.25">
      <c r="A12989">
        <v>350.325363812462</v>
      </c>
      <c r="B12989">
        <v>308.19714810111998</v>
      </c>
      <c r="C12989">
        <f t="shared" si="407"/>
        <v>250</v>
      </c>
      <c r="D12989">
        <f t="shared" si="406"/>
        <v>5000</v>
      </c>
      <c r="E12989">
        <v>30.166235487953301</v>
      </c>
    </row>
    <row r="12990" spans="1:5" x14ac:dyDescent="0.25">
      <c r="A12990">
        <v>350.46344852500999</v>
      </c>
      <c r="B12990">
        <v>308.19830020776902</v>
      </c>
      <c r="C12990">
        <f t="shared" si="407"/>
        <v>250</v>
      </c>
      <c r="D12990">
        <f t="shared" si="406"/>
        <v>5000</v>
      </c>
      <c r="E12990">
        <v>30.168445560640698</v>
      </c>
    </row>
    <row r="12991" spans="1:5" x14ac:dyDescent="0.25">
      <c r="A12991">
        <v>350.60141392167498</v>
      </c>
      <c r="B12991">
        <v>308.19945222807002</v>
      </c>
      <c r="C12991">
        <f t="shared" si="407"/>
        <v>250</v>
      </c>
      <c r="D12991">
        <f t="shared" si="406"/>
        <v>5000</v>
      </c>
      <c r="E12991">
        <v>30.170653053328898</v>
      </c>
    </row>
    <row r="12992" spans="1:5" x14ac:dyDescent="0.25">
      <c r="A12992">
        <v>350.73926006923199</v>
      </c>
      <c r="B12992">
        <v>308.20060416203597</v>
      </c>
      <c r="C12992">
        <f t="shared" si="407"/>
        <v>250</v>
      </c>
      <c r="D12992">
        <f t="shared" si="406"/>
        <v>5000</v>
      </c>
      <c r="E12992">
        <v>30.172858007231898</v>
      </c>
    </row>
    <row r="12993" spans="1:5" x14ac:dyDescent="0.25">
      <c r="A12993">
        <v>350.87698703430198</v>
      </c>
      <c r="B12993">
        <v>308.201756009679</v>
      </c>
      <c r="C12993">
        <f t="shared" si="407"/>
        <v>250</v>
      </c>
      <c r="D12993">
        <f t="shared" si="406"/>
        <v>5000</v>
      </c>
      <c r="E12993">
        <v>30.175060462926702</v>
      </c>
    </row>
    <row r="12994" spans="1:5" x14ac:dyDescent="0.25">
      <c r="A12994">
        <v>351.01459488360501</v>
      </c>
      <c r="B12994">
        <v>308.202907771014</v>
      </c>
      <c r="C12994">
        <f t="shared" si="407"/>
        <v>250</v>
      </c>
      <c r="D12994">
        <f t="shared" si="406"/>
        <v>5000</v>
      </c>
      <c r="E12994">
        <v>30.1772604603626</v>
      </c>
    </row>
    <row r="12995" spans="1:5" x14ac:dyDescent="0.25">
      <c r="A12995">
        <v>351.15208368376199</v>
      </c>
      <c r="B12995">
        <v>308.20405944605199</v>
      </c>
      <c r="C12995">
        <f t="shared" si="407"/>
        <v>250</v>
      </c>
      <c r="D12995">
        <f t="shared" si="406"/>
        <v>5000</v>
      </c>
      <c r="E12995">
        <v>30.179458038870401</v>
      </c>
    </row>
    <row r="12996" spans="1:5" x14ac:dyDescent="0.25">
      <c r="A12996">
        <v>351.28945350136701</v>
      </c>
      <c r="B12996">
        <v>308.20521103480797</v>
      </c>
      <c r="C12996">
        <f t="shared" si="407"/>
        <v>250</v>
      </c>
      <c r="D12996">
        <f t="shared" ref="D12996:D13059" si="408">D12995</f>
        <v>5000</v>
      </c>
      <c r="E12996">
        <v>30.1816532371713</v>
      </c>
    </row>
    <row r="12997" spans="1:5" x14ac:dyDescent="0.25">
      <c r="A12997">
        <v>351.42670440294199</v>
      </c>
      <c r="B12997">
        <v>308.20636253729299</v>
      </c>
      <c r="C12997">
        <f t="shared" si="407"/>
        <v>250</v>
      </c>
      <c r="D12997">
        <f t="shared" si="408"/>
        <v>5000</v>
      </c>
      <c r="E12997">
        <v>30.183846093386201</v>
      </c>
    </row>
    <row r="12998" spans="1:5" x14ac:dyDescent="0.25">
      <c r="A12998">
        <v>351.563836455054</v>
      </c>
      <c r="B12998">
        <v>308.20751395352198</v>
      </c>
      <c r="C12998">
        <f t="shared" si="407"/>
        <v>250</v>
      </c>
      <c r="D12998">
        <f t="shared" si="408"/>
        <v>5000</v>
      </c>
      <c r="E12998">
        <v>30.1860366450444</v>
      </c>
    </row>
    <row r="12999" spans="1:5" x14ac:dyDescent="0.25">
      <c r="A12999">
        <v>351.70084972414003</v>
      </c>
      <c r="B12999">
        <v>308.20866528350803</v>
      </c>
      <c r="C12999">
        <f t="shared" si="407"/>
        <v>250</v>
      </c>
      <c r="D12999">
        <f t="shared" si="408"/>
        <v>5000</v>
      </c>
      <c r="E12999">
        <v>30.1882249290923</v>
      </c>
    </row>
    <row r="13000" spans="1:5" x14ac:dyDescent="0.25">
      <c r="A13000">
        <v>351.837744276678</v>
      </c>
      <c r="B13000">
        <v>308.209816527263</v>
      </c>
      <c r="C13000">
        <f t="shared" si="407"/>
        <v>250</v>
      </c>
      <c r="D13000">
        <f t="shared" si="408"/>
        <v>5000</v>
      </c>
      <c r="E13000">
        <v>30.190410981901799</v>
      </c>
    </row>
    <row r="13001" spans="1:5" x14ac:dyDescent="0.25">
      <c r="A13001">
        <v>351.97452017906198</v>
      </c>
      <c r="B13001">
        <v>308.21096768479998</v>
      </c>
      <c r="C13001">
        <f t="shared" si="407"/>
        <v>250</v>
      </c>
      <c r="D13001">
        <f t="shared" si="408"/>
        <v>5000</v>
      </c>
      <c r="E13001">
        <v>30.192594839279302</v>
      </c>
    </row>
    <row r="13002" spans="1:5" x14ac:dyDescent="0.25">
      <c r="A13002">
        <v>352.11117749769198</v>
      </c>
      <c r="B13002">
        <v>308.21211875613301</v>
      </c>
      <c r="C13002">
        <f t="shared" si="407"/>
        <v>250</v>
      </c>
      <c r="D13002">
        <f t="shared" si="408"/>
        <v>5000</v>
      </c>
      <c r="E13002">
        <v>30.194776536473501</v>
      </c>
    </row>
    <row r="13003" spans="1:5" x14ac:dyDescent="0.25">
      <c r="A13003">
        <v>352.24771629887999</v>
      </c>
      <c r="B13003">
        <v>308.21326974127498</v>
      </c>
      <c r="C13003">
        <f t="shared" si="407"/>
        <v>250</v>
      </c>
      <c r="D13003">
        <f t="shared" si="408"/>
        <v>5000</v>
      </c>
      <c r="E13003">
        <v>30.196956108184299</v>
      </c>
    </row>
    <row r="13004" spans="1:5" x14ac:dyDescent="0.25">
      <c r="A13004">
        <v>352.38413664893301</v>
      </c>
      <c r="B13004">
        <v>308.21442064023802</v>
      </c>
      <c r="C13004">
        <f t="shared" si="407"/>
        <v>250</v>
      </c>
      <c r="D13004">
        <f t="shared" si="408"/>
        <v>5000</v>
      </c>
      <c r="E13004">
        <v>30.199133588570302</v>
      </c>
    </row>
    <row r="13005" spans="1:5" x14ac:dyDescent="0.25">
      <c r="A13005">
        <v>352.52043861414501</v>
      </c>
      <c r="B13005">
        <v>308.215571453037</v>
      </c>
      <c r="C13005">
        <f t="shared" si="407"/>
        <v>250</v>
      </c>
      <c r="D13005">
        <f t="shared" si="408"/>
        <v>5000</v>
      </c>
      <c r="E13005">
        <v>30.201309011257099</v>
      </c>
    </row>
    <row r="13006" spans="1:5" x14ac:dyDescent="0.25">
      <c r="A13006">
        <v>352.65662226072902</v>
      </c>
      <c r="B13006">
        <v>308.21672217968302</v>
      </c>
      <c r="C13006">
        <f t="shared" si="407"/>
        <v>250</v>
      </c>
      <c r="D13006">
        <f t="shared" si="408"/>
        <v>5000</v>
      </c>
      <c r="E13006">
        <v>30.203482409345298</v>
      </c>
    </row>
    <row r="13007" spans="1:5" x14ac:dyDescent="0.25">
      <c r="A13007">
        <v>352.792687654887</v>
      </c>
      <c r="B13007">
        <v>308.21787282019</v>
      </c>
      <c r="C13007">
        <f t="shared" si="407"/>
        <v>250</v>
      </c>
      <c r="D13007">
        <f t="shared" si="408"/>
        <v>5000</v>
      </c>
      <c r="E13007">
        <v>30.205653815418302</v>
      </c>
    </row>
    <row r="13008" spans="1:5" x14ac:dyDescent="0.25">
      <c r="A13008">
        <v>352.92863486277702</v>
      </c>
      <c r="B13008">
        <v>308.21902337457101</v>
      </c>
      <c r="C13008">
        <f t="shared" si="407"/>
        <v>250</v>
      </c>
      <c r="D13008">
        <f t="shared" si="408"/>
        <v>5000</v>
      </c>
      <c r="E13008">
        <v>30.207823261549901</v>
      </c>
    </row>
    <row r="13009" spans="1:5" x14ac:dyDescent="0.25">
      <c r="A13009">
        <v>353.06446395052501</v>
      </c>
      <c r="B13009">
        <v>308.22017384283998</v>
      </c>
      <c r="C13009">
        <f t="shared" si="407"/>
        <v>250</v>
      </c>
      <c r="D13009">
        <f t="shared" si="408"/>
        <v>5000</v>
      </c>
      <c r="E13009">
        <v>30.209990779311799</v>
      </c>
    </row>
    <row r="13010" spans="1:5" x14ac:dyDescent="0.25">
      <c r="A13010">
        <v>353.20017498423499</v>
      </c>
      <c r="B13010">
        <v>308.221324225008</v>
      </c>
      <c r="C13010">
        <f t="shared" si="407"/>
        <v>250</v>
      </c>
      <c r="D13010">
        <f t="shared" si="408"/>
        <v>5000</v>
      </c>
      <c r="E13010">
        <v>30.212156399781499</v>
      </c>
    </row>
    <row r="13011" spans="1:5" x14ac:dyDescent="0.25">
      <c r="A13011">
        <v>353.33576802993798</v>
      </c>
      <c r="B13011">
        <v>308.22247452109002</v>
      </c>
      <c r="C13011">
        <f t="shared" si="407"/>
        <v>250</v>
      </c>
      <c r="D13011">
        <f t="shared" si="408"/>
        <v>5000</v>
      </c>
      <c r="E13011">
        <v>30.214320153549298</v>
      </c>
    </row>
    <row r="13012" spans="1:5" x14ac:dyDescent="0.25">
      <c r="A13012">
        <v>353.47124315366199</v>
      </c>
      <c r="B13012">
        <v>308.223624731097</v>
      </c>
      <c r="C13012">
        <f t="shared" si="407"/>
        <v>250</v>
      </c>
      <c r="D13012">
        <f t="shared" si="408"/>
        <v>5000</v>
      </c>
      <c r="E13012">
        <v>30.2164820707257</v>
      </c>
    </row>
    <row r="13013" spans="1:5" x14ac:dyDescent="0.25">
      <c r="A13013">
        <v>353.60660042143002</v>
      </c>
      <c r="B13013">
        <v>308.22477485504498</v>
      </c>
      <c r="C13013">
        <f t="shared" si="407"/>
        <v>250</v>
      </c>
      <c r="D13013">
        <f t="shared" si="408"/>
        <v>5000</v>
      </c>
      <c r="E13013">
        <v>30.218642180948699</v>
      </c>
    </row>
    <row r="13014" spans="1:5" x14ac:dyDescent="0.25">
      <c r="A13014">
        <v>353.74183989913399</v>
      </c>
      <c r="B13014">
        <v>308.22592489294402</v>
      </c>
      <c r="C13014">
        <f t="shared" si="407"/>
        <v>250</v>
      </c>
      <c r="D13014">
        <f t="shared" si="408"/>
        <v>5000</v>
      </c>
      <c r="E13014">
        <v>30.220800513390699</v>
      </c>
    </row>
    <row r="13015" spans="1:5" x14ac:dyDescent="0.25">
      <c r="A13015">
        <v>353.87696165270802</v>
      </c>
      <c r="B13015">
        <v>308.22707484480901</v>
      </c>
      <c r="C13015">
        <f t="shared" si="407"/>
        <v>250</v>
      </c>
      <c r="D13015">
        <f t="shared" si="408"/>
        <v>5000</v>
      </c>
      <c r="E13015">
        <v>30.222957096765601</v>
      </c>
    </row>
    <row r="13016" spans="1:5" x14ac:dyDescent="0.25">
      <c r="A13016">
        <v>354.01196574802498</v>
      </c>
      <c r="B13016">
        <v>308.228224710652</v>
      </c>
      <c r="C13016">
        <f t="shared" si="407"/>
        <v>250</v>
      </c>
      <c r="D13016">
        <f t="shared" si="408"/>
        <v>5000</v>
      </c>
      <c r="E13016">
        <v>30.225111959335798</v>
      </c>
    </row>
    <row r="13017" spans="1:5" x14ac:dyDescent="0.25">
      <c r="A13017">
        <v>354.14685225095099</v>
      </c>
      <c r="B13017">
        <v>308.22937449048601</v>
      </c>
      <c r="C13017">
        <f t="shared" si="407"/>
        <v>250</v>
      </c>
      <c r="D13017">
        <f t="shared" si="408"/>
        <v>5000</v>
      </c>
      <c r="E13017">
        <v>30.227265128918699</v>
      </c>
    </row>
    <row r="13018" spans="1:5" x14ac:dyDescent="0.25">
      <c r="A13018">
        <v>354.28162122726599</v>
      </c>
      <c r="B13018">
        <v>308.23052418432502</v>
      </c>
      <c r="C13018">
        <f t="shared" si="407"/>
        <v>250</v>
      </c>
      <c r="D13018">
        <f t="shared" si="408"/>
        <v>5000</v>
      </c>
      <c r="E13018">
        <v>30.229416632893798</v>
      </c>
    </row>
    <row r="13019" spans="1:5" x14ac:dyDescent="0.25">
      <c r="A13019">
        <v>354.41627274273998</v>
      </c>
      <c r="B13019">
        <v>308.23167379218199</v>
      </c>
      <c r="C13019">
        <f t="shared" si="407"/>
        <v>250</v>
      </c>
      <c r="D13019">
        <f t="shared" si="408"/>
        <v>5000</v>
      </c>
      <c r="E13019">
        <v>30.231566498208899</v>
      </c>
    </row>
    <row r="13020" spans="1:5" x14ac:dyDescent="0.25">
      <c r="A13020">
        <v>354.55080686313602</v>
      </c>
      <c r="B13020">
        <v>308.23282331406898</v>
      </c>
      <c r="C13020">
        <f t="shared" si="407"/>
        <v>250</v>
      </c>
      <c r="D13020">
        <f t="shared" si="408"/>
        <v>5000</v>
      </c>
      <c r="E13020">
        <v>30.233714751386799</v>
      </c>
    </row>
    <row r="13021" spans="1:5" x14ac:dyDescent="0.25">
      <c r="A13021">
        <v>354.68522365411297</v>
      </c>
      <c r="B13021">
        <v>308.233972749999</v>
      </c>
      <c r="C13021">
        <f t="shared" si="407"/>
        <v>250</v>
      </c>
      <c r="D13021">
        <f t="shared" si="408"/>
        <v>5000</v>
      </c>
      <c r="E13021">
        <v>30.235861418531901</v>
      </c>
    </row>
    <row r="13022" spans="1:5" x14ac:dyDescent="0.25">
      <c r="A13022">
        <v>354.81952318138002</v>
      </c>
      <c r="B13022">
        <v>308.23512209998597</v>
      </c>
      <c r="C13022">
        <f t="shared" si="407"/>
        <v>250</v>
      </c>
      <c r="D13022">
        <f t="shared" si="408"/>
        <v>5000</v>
      </c>
      <c r="E13022">
        <v>30.2380065253362</v>
      </c>
    </row>
    <row r="13023" spans="1:5" x14ac:dyDescent="0.25">
      <c r="A13023">
        <v>354.95370551055402</v>
      </c>
      <c r="B13023">
        <v>308.23627136404298</v>
      </c>
      <c r="C13023">
        <f t="shared" si="407"/>
        <v>250</v>
      </c>
      <c r="D13023">
        <f t="shared" si="408"/>
        <v>5000</v>
      </c>
      <c r="E13023">
        <v>30.240150097085898</v>
      </c>
    </row>
    <row r="13024" spans="1:5" x14ac:dyDescent="0.25">
      <c r="A13024">
        <v>355.08777070721197</v>
      </c>
      <c r="B13024">
        <v>308.23742054218201</v>
      </c>
      <c r="C13024">
        <f t="shared" si="407"/>
        <v>250</v>
      </c>
      <c r="D13024">
        <f t="shared" si="408"/>
        <v>5000</v>
      </c>
      <c r="E13024">
        <v>30.242292158667102</v>
      </c>
    </row>
    <row r="13025" spans="1:5" x14ac:dyDescent="0.25">
      <c r="A13025">
        <v>355.22171883691101</v>
      </c>
      <c r="B13025">
        <v>308.23856963441699</v>
      </c>
      <c r="C13025">
        <f t="shared" si="407"/>
        <v>250</v>
      </c>
      <c r="D13025">
        <f t="shared" si="408"/>
        <v>5000</v>
      </c>
      <c r="E13025">
        <v>30.2444327345723</v>
      </c>
    </row>
    <row r="13026" spans="1:5" x14ac:dyDescent="0.25">
      <c r="A13026">
        <v>355.35554996519397</v>
      </c>
      <c r="B13026">
        <v>308.23971864075997</v>
      </c>
      <c r="C13026">
        <f t="shared" si="407"/>
        <v>250</v>
      </c>
      <c r="D13026">
        <f t="shared" si="408"/>
        <v>5000</v>
      </c>
      <c r="E13026">
        <v>30.246571848906299</v>
      </c>
    </row>
    <row r="13027" spans="1:5" x14ac:dyDescent="0.25">
      <c r="A13027">
        <v>355.48926415752902</v>
      </c>
      <c r="B13027">
        <v>308.240867561225</v>
      </c>
      <c r="C13027">
        <f t="shared" si="407"/>
        <v>250</v>
      </c>
      <c r="D13027">
        <f t="shared" si="408"/>
        <v>5000</v>
      </c>
      <c r="E13027">
        <v>30.248709525391899</v>
      </c>
    </row>
    <row r="13028" spans="1:5" x14ac:dyDescent="0.25">
      <c r="A13028">
        <v>355.62286147940802</v>
      </c>
      <c r="B13028">
        <v>308.24201639582401</v>
      </c>
      <c r="C13028">
        <f t="shared" si="407"/>
        <v>250</v>
      </c>
      <c r="D13028">
        <f t="shared" si="408"/>
        <v>5000</v>
      </c>
      <c r="E13028">
        <v>30.250845787375798</v>
      </c>
    </row>
    <row r="13029" spans="1:5" x14ac:dyDescent="0.25">
      <c r="A13029">
        <v>355.75634199619202</v>
      </c>
      <c r="B13029">
        <v>308.24316514457098</v>
      </c>
      <c r="C13029">
        <f t="shared" si="407"/>
        <v>250</v>
      </c>
      <c r="D13029">
        <f t="shared" si="408"/>
        <v>5000</v>
      </c>
      <c r="E13029">
        <v>30.252980657834598</v>
      </c>
    </row>
    <row r="13030" spans="1:5" x14ac:dyDescent="0.25">
      <c r="A13030">
        <v>355.88970577331901</v>
      </c>
      <c r="B13030">
        <v>308.24431380747899</v>
      </c>
      <c r="C13030">
        <f t="shared" si="407"/>
        <v>250</v>
      </c>
      <c r="D13030">
        <f t="shared" si="408"/>
        <v>5000</v>
      </c>
      <c r="E13030">
        <v>30.2551141593799</v>
      </c>
    </row>
    <row r="13031" spans="1:5" x14ac:dyDescent="0.25">
      <c r="A13031">
        <v>356.02295287610502</v>
      </c>
      <c r="B13031">
        <v>308.24546238456003</v>
      </c>
      <c r="C13031">
        <f t="shared" si="407"/>
        <v>250</v>
      </c>
      <c r="D13031">
        <f t="shared" si="408"/>
        <v>5000</v>
      </c>
      <c r="E13031">
        <v>30.257246314264599</v>
      </c>
    </row>
    <row r="13032" spans="1:5" x14ac:dyDescent="0.25">
      <c r="A13032">
        <v>356.15608336986298</v>
      </c>
      <c r="B13032">
        <v>308.246610875827</v>
      </c>
      <c r="C13032">
        <f t="shared" si="407"/>
        <v>250</v>
      </c>
      <c r="D13032">
        <f t="shared" si="408"/>
        <v>5000</v>
      </c>
      <c r="E13032">
        <v>30.259377144387699</v>
      </c>
    </row>
    <row r="13033" spans="1:5" x14ac:dyDescent="0.25">
      <c r="A13033">
        <v>356.289097319885</v>
      </c>
      <c r="B13033">
        <v>308.24775928129498</v>
      </c>
      <c r="C13033">
        <f t="shared" si="407"/>
        <v>250</v>
      </c>
      <c r="D13033">
        <f t="shared" si="408"/>
        <v>5000</v>
      </c>
      <c r="E13033">
        <v>30.261506671300101</v>
      </c>
    </row>
    <row r="13034" spans="1:5" x14ac:dyDescent="0.25">
      <c r="A13034">
        <v>356.42199479140498</v>
      </c>
      <c r="B13034">
        <v>308.24890760097401</v>
      </c>
      <c r="C13034">
        <f t="shared" si="407"/>
        <v>250</v>
      </c>
      <c r="D13034">
        <f t="shared" si="408"/>
        <v>5000</v>
      </c>
      <c r="E13034">
        <v>30.263634916209899</v>
      </c>
    </row>
    <row r="13035" spans="1:5" x14ac:dyDescent="0.25">
      <c r="A13035">
        <v>356.55477584961</v>
      </c>
      <c r="B13035">
        <v>308.25005583488002</v>
      </c>
      <c r="C13035">
        <f t="shared" si="407"/>
        <v>250</v>
      </c>
      <c r="D13035">
        <f t="shared" si="408"/>
        <v>5000</v>
      </c>
      <c r="E13035">
        <v>30.2657618999874</v>
      </c>
    </row>
    <row r="13036" spans="1:5" x14ac:dyDescent="0.25">
      <c r="A13036">
        <v>356.687440559707</v>
      </c>
      <c r="B13036">
        <v>308.251203983023</v>
      </c>
      <c r="C13036">
        <f t="shared" si="407"/>
        <v>250</v>
      </c>
      <c r="D13036">
        <f t="shared" si="408"/>
        <v>5000</v>
      </c>
      <c r="E13036">
        <v>30.267887643170901</v>
      </c>
    </row>
    <row r="13037" spans="1:5" x14ac:dyDescent="0.25">
      <c r="A13037">
        <v>356.64209411737698</v>
      </c>
      <c r="B13037">
        <v>312.69972378110498</v>
      </c>
      <c r="C13037">
        <f t="shared" si="407"/>
        <v>250</v>
      </c>
      <c r="D13037">
        <f t="shared" si="408"/>
        <v>5000</v>
      </c>
      <c r="E13037">
        <v>30.2700124828695</v>
      </c>
    </row>
    <row r="13038" spans="1:5" x14ac:dyDescent="0.25">
      <c r="A13038">
        <v>356.59672544306</v>
      </c>
      <c r="B13038">
        <v>312.70088083336202</v>
      </c>
      <c r="C13038">
        <f t="shared" si="407"/>
        <v>250</v>
      </c>
      <c r="D13038">
        <f t="shared" si="408"/>
        <v>5000</v>
      </c>
      <c r="E13038">
        <v>30.272139005816499</v>
      </c>
    </row>
    <row r="13039" spans="1:5" x14ac:dyDescent="0.25">
      <c r="A13039">
        <v>356.55133455197898</v>
      </c>
      <c r="B13039">
        <v>312.70203779916199</v>
      </c>
      <c r="C13039">
        <f t="shared" si="407"/>
        <v>250</v>
      </c>
      <c r="D13039">
        <f t="shared" si="408"/>
        <v>5000</v>
      </c>
      <c r="E13039">
        <v>30.2742676315704</v>
      </c>
    </row>
    <row r="13040" spans="1:5" x14ac:dyDescent="0.25">
      <c r="A13040">
        <v>356.50592145939299</v>
      </c>
      <c r="B13040">
        <v>312.70319467851999</v>
      </c>
      <c r="C13040">
        <f t="shared" si="407"/>
        <v>250</v>
      </c>
      <c r="D13040">
        <f t="shared" si="408"/>
        <v>5000</v>
      </c>
      <c r="E13040">
        <v>30.276398325826602</v>
      </c>
    </row>
    <row r="13041" spans="1:5" x14ac:dyDescent="0.25">
      <c r="A13041">
        <v>356.46048618052203</v>
      </c>
      <c r="B13041">
        <v>312.704351471449</v>
      </c>
      <c r="C13041">
        <f t="shared" si="407"/>
        <v>250</v>
      </c>
      <c r="D13041">
        <f t="shared" si="408"/>
        <v>5000</v>
      </c>
      <c r="E13041">
        <v>30.278531054858</v>
      </c>
    </row>
    <row r="13042" spans="1:5" x14ac:dyDescent="0.25">
      <c r="A13042">
        <v>356.41502873061501</v>
      </c>
      <c r="B13042">
        <v>312.70550817796101</v>
      </c>
      <c r="C13042">
        <f t="shared" si="407"/>
        <v>250</v>
      </c>
      <c r="D13042">
        <f t="shared" si="408"/>
        <v>5000</v>
      </c>
      <c r="E13042">
        <v>30.280665785505001</v>
      </c>
    </row>
    <row r="13043" spans="1:5" x14ac:dyDescent="0.25">
      <c r="A13043">
        <v>356.36954912482702</v>
      </c>
      <c r="B13043">
        <v>312.70666479806903</v>
      </c>
      <c r="C13043">
        <f t="shared" si="407"/>
        <v>250</v>
      </c>
      <c r="D13043">
        <f t="shared" si="408"/>
        <v>5000</v>
      </c>
      <c r="E13043">
        <v>30.282802485165099</v>
      </c>
    </row>
    <row r="13044" spans="1:5" x14ac:dyDescent="0.25">
      <c r="A13044">
        <v>356.32404737842398</v>
      </c>
      <c r="B13044">
        <v>312.70782133178699</v>
      </c>
      <c r="C13044">
        <f t="shared" si="407"/>
        <v>250</v>
      </c>
      <c r="D13044">
        <f t="shared" si="408"/>
        <v>5000</v>
      </c>
      <c r="E13044">
        <v>30.284941121783099</v>
      </c>
    </row>
    <row r="13045" spans="1:5" x14ac:dyDescent="0.25">
      <c r="A13045">
        <v>356.27852350659202</v>
      </c>
      <c r="B13045">
        <v>312.70897777912802</v>
      </c>
      <c r="C13045">
        <f t="shared" si="407"/>
        <v>250</v>
      </c>
      <c r="D13045">
        <f t="shared" si="408"/>
        <v>5000</v>
      </c>
      <c r="E13045">
        <v>30.287081663841299</v>
      </c>
    </row>
    <row r="13046" spans="1:5" x14ac:dyDescent="0.25">
      <c r="A13046">
        <v>356.23297752450401</v>
      </c>
      <c r="B13046">
        <v>312.71013414010503</v>
      </c>
      <c r="C13046">
        <f t="shared" si="407"/>
        <v>250</v>
      </c>
      <c r="D13046">
        <f t="shared" si="408"/>
        <v>5000</v>
      </c>
      <c r="E13046">
        <v>30.2892240803499</v>
      </c>
    </row>
    <row r="13047" spans="1:5" x14ac:dyDescent="0.25">
      <c r="A13047">
        <v>356.18740944734498</v>
      </c>
      <c r="B13047">
        <v>312.71129041473</v>
      </c>
      <c r="C13047">
        <f t="shared" si="407"/>
        <v>250</v>
      </c>
      <c r="D13047">
        <f t="shared" si="408"/>
        <v>5000</v>
      </c>
      <c r="E13047">
        <v>30.2913683408377</v>
      </c>
    </row>
    <row r="13048" spans="1:5" x14ac:dyDescent="0.25">
      <c r="A13048">
        <v>356.14181929029098</v>
      </c>
      <c r="B13048">
        <v>312.71244660301801</v>
      </c>
      <c r="C13048">
        <f t="shared" si="407"/>
        <v>250</v>
      </c>
      <c r="D13048">
        <f t="shared" si="408"/>
        <v>5000</v>
      </c>
      <c r="E13048">
        <v>30.293514415342798</v>
      </c>
    </row>
    <row r="13049" spans="1:5" x14ac:dyDescent="0.25">
      <c r="A13049">
        <v>356.09620706851899</v>
      </c>
      <c r="B13049">
        <v>312.71360270498002</v>
      </c>
      <c r="C13049">
        <f t="shared" si="407"/>
        <v>250</v>
      </c>
      <c r="D13049">
        <f t="shared" si="408"/>
        <v>5000</v>
      </c>
      <c r="E13049">
        <v>30.295662274403799</v>
      </c>
    </row>
    <row r="13050" spans="1:5" x14ac:dyDescent="0.25">
      <c r="A13050">
        <v>356.050572797146</v>
      </c>
      <c r="B13050">
        <v>312.71475872063002</v>
      </c>
      <c r="C13050">
        <f t="shared" si="407"/>
        <v>250</v>
      </c>
      <c r="D13050">
        <f t="shared" si="408"/>
        <v>5000</v>
      </c>
      <c r="E13050">
        <v>30.297811889051001</v>
      </c>
    </row>
    <row r="13051" spans="1:5" x14ac:dyDescent="0.25">
      <c r="A13051">
        <v>356.00491649134199</v>
      </c>
      <c r="B13051">
        <v>312.71591464998102</v>
      </c>
      <c r="C13051">
        <f t="shared" ref="C13051:C13114" si="409">C13050+0</f>
        <v>250</v>
      </c>
      <c r="D13051">
        <f t="shared" si="408"/>
        <v>5000</v>
      </c>
      <c r="E13051">
        <v>30.299963230797299</v>
      </c>
    </row>
    <row r="13052" spans="1:5" x14ac:dyDescent="0.25">
      <c r="A13052">
        <v>355.959238166251</v>
      </c>
      <c r="B13052">
        <v>312.717070493047</v>
      </c>
      <c r="C13052">
        <f t="shared" si="409"/>
        <v>250</v>
      </c>
      <c r="D13052">
        <f t="shared" si="408"/>
        <v>5000</v>
      </c>
      <c r="E13052">
        <v>30.302116271630499</v>
      </c>
    </row>
    <row r="13053" spans="1:5" x14ac:dyDescent="0.25">
      <c r="A13053">
        <v>355.91353783700799</v>
      </c>
      <c r="B13053">
        <v>312.71822624983901</v>
      </c>
      <c r="C13053">
        <f t="shared" si="409"/>
        <v>250</v>
      </c>
      <c r="D13053">
        <f t="shared" si="408"/>
        <v>5000</v>
      </c>
      <c r="E13053">
        <v>30.304270984004201</v>
      </c>
    </row>
    <row r="13054" spans="1:5" x14ac:dyDescent="0.25">
      <c r="A13054">
        <v>355.867815518702</v>
      </c>
      <c r="B13054">
        <v>312.71938192037197</v>
      </c>
      <c r="C13054">
        <f t="shared" si="409"/>
        <v>250</v>
      </c>
      <c r="D13054">
        <f t="shared" si="408"/>
        <v>5000</v>
      </c>
      <c r="E13054">
        <v>30.306427340830101</v>
      </c>
    </row>
    <row r="13055" spans="1:5" x14ac:dyDescent="0.25">
      <c r="A13055">
        <v>355.822071226464</v>
      </c>
      <c r="B13055">
        <v>312.72053750465801</v>
      </c>
      <c r="C13055">
        <f t="shared" si="409"/>
        <v>250</v>
      </c>
      <c r="D13055">
        <f t="shared" si="408"/>
        <v>5000</v>
      </c>
      <c r="E13055">
        <v>30.308585315470101</v>
      </c>
    </row>
    <row r="13056" spans="1:5" x14ac:dyDescent="0.25">
      <c r="A13056">
        <v>355.77630497541901</v>
      </c>
      <c r="B13056">
        <v>312.72169300271003</v>
      </c>
      <c r="C13056">
        <f t="shared" si="409"/>
        <v>250</v>
      </c>
      <c r="D13056">
        <f t="shared" si="408"/>
        <v>5000</v>
      </c>
      <c r="E13056">
        <v>30.310744881727899</v>
      </c>
    </row>
    <row r="13057" spans="1:5" x14ac:dyDescent="0.25">
      <c r="A13057">
        <v>355.73051678060801</v>
      </c>
      <c r="B13057">
        <v>312.72284841454098</v>
      </c>
      <c r="C13057">
        <f t="shared" si="409"/>
        <v>250</v>
      </c>
      <c r="D13057">
        <f t="shared" si="408"/>
        <v>5000</v>
      </c>
      <c r="E13057">
        <v>30.312906013842099</v>
      </c>
    </row>
    <row r="13058" spans="1:5" x14ac:dyDescent="0.25">
      <c r="A13058">
        <v>355.68470665717501</v>
      </c>
      <c r="B13058">
        <v>312.72400374016399</v>
      </c>
      <c r="C13058">
        <f t="shared" si="409"/>
        <v>250</v>
      </c>
      <c r="D13058">
        <f t="shared" si="408"/>
        <v>5000</v>
      </c>
      <c r="E13058">
        <v>30.3150686864779</v>
      </c>
    </row>
    <row r="13059" spans="1:5" x14ac:dyDescent="0.25">
      <c r="A13059">
        <v>355.63887462015799</v>
      </c>
      <c r="B13059">
        <v>312.725158979593</v>
      </c>
      <c r="C13059">
        <f t="shared" si="409"/>
        <v>250</v>
      </c>
      <c r="D13059">
        <f t="shared" si="408"/>
        <v>5000</v>
      </c>
      <c r="E13059">
        <v>30.317232874720201</v>
      </c>
    </row>
    <row r="13060" spans="1:5" x14ac:dyDescent="0.25">
      <c r="A13060">
        <v>355.59302068463899</v>
      </c>
      <c r="B13060">
        <v>312.72631413284</v>
      </c>
      <c r="C13060">
        <f t="shared" si="409"/>
        <v>250</v>
      </c>
      <c r="D13060">
        <f t="shared" ref="D13060:D13123" si="410">D13059</f>
        <v>5000</v>
      </c>
      <c r="E13060">
        <v>30.3193985540663</v>
      </c>
    </row>
    <row r="13061" spans="1:5" x14ac:dyDescent="0.25">
      <c r="A13061">
        <v>355.54714486569299</v>
      </c>
      <c r="B13061">
        <v>312.72746919991903</v>
      </c>
      <c r="C13061">
        <f t="shared" si="409"/>
        <v>250</v>
      </c>
      <c r="D13061">
        <f t="shared" si="410"/>
        <v>5000</v>
      </c>
      <c r="E13061">
        <v>30.321565700418301</v>
      </c>
    </row>
    <row r="13062" spans="1:5" x14ac:dyDescent="0.25">
      <c r="A13062">
        <v>355.501247178342</v>
      </c>
      <c r="B13062">
        <v>312.728624180841</v>
      </c>
      <c r="C13062">
        <f t="shared" si="409"/>
        <v>250</v>
      </c>
      <c r="D13062">
        <f t="shared" si="410"/>
        <v>5000</v>
      </c>
      <c r="E13062">
        <v>30.3237342900768</v>
      </c>
    </row>
    <row r="13063" spans="1:5" x14ac:dyDescent="0.25">
      <c r="A13063">
        <v>355.45532763766101</v>
      </c>
      <c r="B13063">
        <v>312.72977907562199</v>
      </c>
      <c r="C13063">
        <f t="shared" si="409"/>
        <v>250</v>
      </c>
      <c r="D13063">
        <f t="shared" si="410"/>
        <v>5000</v>
      </c>
      <c r="E13063">
        <v>30.3259042997337</v>
      </c>
    </row>
    <row r="13064" spans="1:5" x14ac:dyDescent="0.25">
      <c r="A13064">
        <v>355.409386258685</v>
      </c>
      <c r="B13064">
        <v>312.73093388427202</v>
      </c>
      <c r="C13064">
        <f t="shared" si="409"/>
        <v>250</v>
      </c>
      <c r="D13064">
        <f t="shared" si="410"/>
        <v>5000</v>
      </c>
      <c r="E13064">
        <v>30.328075706465299</v>
      </c>
    </row>
    <row r="13065" spans="1:5" x14ac:dyDescent="0.25">
      <c r="A13065">
        <v>355.36342305642103</v>
      </c>
      <c r="B13065">
        <v>312.73208860680597</v>
      </c>
      <c r="C13065">
        <f t="shared" si="409"/>
        <v>250</v>
      </c>
      <c r="D13065">
        <f t="shared" si="410"/>
        <v>5000</v>
      </c>
      <c r="E13065">
        <v>30.330248487725999</v>
      </c>
    </row>
    <row r="13066" spans="1:5" x14ac:dyDescent="0.25">
      <c r="A13066">
        <v>355.31743804587597</v>
      </c>
      <c r="B13066">
        <v>312.73324324323602</v>
      </c>
      <c r="C13066">
        <f t="shared" si="409"/>
        <v>250</v>
      </c>
      <c r="D13066">
        <f t="shared" si="410"/>
        <v>5000</v>
      </c>
      <c r="E13066">
        <v>30.332422621341799</v>
      </c>
    </row>
    <row r="13067" spans="1:5" x14ac:dyDescent="0.25">
      <c r="A13067">
        <v>355.27143124210602</v>
      </c>
      <c r="B13067">
        <v>312.73439779357602</v>
      </c>
      <c r="C13067">
        <f t="shared" si="409"/>
        <v>250</v>
      </c>
      <c r="D13067">
        <f t="shared" si="410"/>
        <v>5000</v>
      </c>
      <c r="E13067">
        <v>30.3345980855036</v>
      </c>
    </row>
    <row r="13068" spans="1:5" x14ac:dyDescent="0.25">
      <c r="A13068">
        <v>355.22540266004899</v>
      </c>
      <c r="B13068">
        <v>312.73555225783701</v>
      </c>
      <c r="C13068">
        <f t="shared" si="409"/>
        <v>250</v>
      </c>
      <c r="D13068">
        <f t="shared" si="410"/>
        <v>5000</v>
      </c>
      <c r="E13068">
        <v>30.336774858761501</v>
      </c>
    </row>
    <row r="13069" spans="1:5" x14ac:dyDescent="0.25">
      <c r="A13069">
        <v>355.17935231476901</v>
      </c>
      <c r="B13069">
        <v>312.73670663603502</v>
      </c>
      <c r="C13069">
        <f t="shared" si="409"/>
        <v>250</v>
      </c>
      <c r="D13069">
        <f t="shared" si="410"/>
        <v>5000</v>
      </c>
      <c r="E13069">
        <v>30.338952920018201</v>
      </c>
    </row>
    <row r="13070" spans="1:5" x14ac:dyDescent="0.25">
      <c r="A13070">
        <v>355.13328022119799</v>
      </c>
      <c r="B13070">
        <v>312.73786092818</v>
      </c>
      <c r="C13070">
        <f t="shared" si="409"/>
        <v>250</v>
      </c>
      <c r="D13070">
        <f t="shared" si="410"/>
        <v>5000</v>
      </c>
      <c r="E13070">
        <v>30.341132248523301</v>
      </c>
    </row>
    <row r="13071" spans="1:5" x14ac:dyDescent="0.25">
      <c r="A13071">
        <v>355.08718639432902</v>
      </c>
      <c r="B13071">
        <v>312.739015134287</v>
      </c>
      <c r="C13071">
        <f t="shared" si="409"/>
        <v>250</v>
      </c>
      <c r="D13071">
        <f t="shared" si="410"/>
        <v>5000</v>
      </c>
      <c r="E13071">
        <v>30.343312823866999</v>
      </c>
    </row>
    <row r="13072" spans="1:5" x14ac:dyDescent="0.25">
      <c r="A13072">
        <v>355.04107084913397</v>
      </c>
      <c r="B13072">
        <v>312.74016925436899</v>
      </c>
      <c r="C13072">
        <f t="shared" si="409"/>
        <v>250</v>
      </c>
      <c r="D13072">
        <f t="shared" si="410"/>
        <v>5000</v>
      </c>
      <c r="E13072">
        <v>30.345494625975</v>
      </c>
    </row>
    <row r="13073" spans="1:5" x14ac:dyDescent="0.25">
      <c r="A13073">
        <v>354.99493360057897</v>
      </c>
      <c r="B13073">
        <v>312.741323288437</v>
      </c>
      <c r="C13073">
        <f t="shared" si="409"/>
        <v>250</v>
      </c>
      <c r="D13073">
        <f t="shared" si="410"/>
        <v>5000</v>
      </c>
      <c r="E13073">
        <v>30.347677635101899</v>
      </c>
    </row>
    <row r="13074" spans="1:5" x14ac:dyDescent="0.25">
      <c r="A13074">
        <v>354.94877466359202</v>
      </c>
      <c r="B13074">
        <v>312.74247723650598</v>
      </c>
      <c r="C13074">
        <f t="shared" si="409"/>
        <v>250</v>
      </c>
      <c r="D13074">
        <f t="shared" si="410"/>
        <v>5000</v>
      </c>
      <c r="E13074">
        <v>30.349861831826502</v>
      </c>
    </row>
    <row r="13075" spans="1:5" x14ac:dyDescent="0.25">
      <c r="A13075">
        <v>354.90259405313202</v>
      </c>
      <c r="B13075">
        <v>312.74363109858803</v>
      </c>
      <c r="C13075">
        <f t="shared" si="409"/>
        <v>250</v>
      </c>
      <c r="D13075">
        <f t="shared" si="410"/>
        <v>5000</v>
      </c>
      <c r="E13075">
        <v>30.3520471970456</v>
      </c>
    </row>
    <row r="13076" spans="1:5" x14ac:dyDescent="0.25">
      <c r="A13076">
        <v>354.85639178413197</v>
      </c>
      <c r="B13076">
        <v>312.74478487469599</v>
      </c>
      <c r="C13076">
        <f t="shared" si="409"/>
        <v>250</v>
      </c>
      <c r="D13076">
        <f t="shared" si="410"/>
        <v>5000</v>
      </c>
      <c r="E13076">
        <v>30.354233711969201</v>
      </c>
    </row>
    <row r="13077" spans="1:5" x14ac:dyDescent="0.25">
      <c r="A13077">
        <v>354.81016787150099</v>
      </c>
      <c r="B13077">
        <v>312.74593856484398</v>
      </c>
      <c r="C13077">
        <f t="shared" si="409"/>
        <v>250</v>
      </c>
      <c r="D13077">
        <f t="shared" si="410"/>
        <v>5000</v>
      </c>
      <c r="E13077">
        <v>30.356421358114702</v>
      </c>
    </row>
    <row r="13078" spans="1:5" x14ac:dyDescent="0.25">
      <c r="A13078">
        <v>354.763922330181</v>
      </c>
      <c r="B13078">
        <v>312.74709216904301</v>
      </c>
      <c r="C13078">
        <f t="shared" si="409"/>
        <v>250</v>
      </c>
      <c r="D13078">
        <f t="shared" si="410"/>
        <v>5000</v>
      </c>
      <c r="E13078">
        <v>30.358610117302099</v>
      </c>
    </row>
    <row r="13079" spans="1:5" x14ac:dyDescent="0.25">
      <c r="A13079">
        <v>354.717655175061</v>
      </c>
      <c r="B13079">
        <v>312.74824568730799</v>
      </c>
      <c r="C13079">
        <f t="shared" si="409"/>
        <v>250</v>
      </c>
      <c r="D13079">
        <f t="shared" si="410"/>
        <v>5000</v>
      </c>
      <c r="E13079">
        <v>30.3607999716486</v>
      </c>
    </row>
    <row r="13080" spans="1:5" x14ac:dyDescent="0.25">
      <c r="A13080">
        <v>354.67136642104401</v>
      </c>
      <c r="B13080">
        <v>312.749399119651</v>
      </c>
      <c r="C13080">
        <f t="shared" si="409"/>
        <v>250</v>
      </c>
      <c r="D13080">
        <f t="shared" si="410"/>
        <v>5000</v>
      </c>
      <c r="E13080">
        <v>30.362990903563801</v>
      </c>
    </row>
    <row r="13081" spans="1:5" x14ac:dyDescent="0.25">
      <c r="A13081">
        <v>354.625056083022</v>
      </c>
      <c r="B13081">
        <v>312.75055246608503</v>
      </c>
      <c r="C13081">
        <f t="shared" si="409"/>
        <v>250</v>
      </c>
      <c r="D13081">
        <f t="shared" si="410"/>
        <v>5000</v>
      </c>
      <c r="E13081">
        <v>30.365182895744798</v>
      </c>
    </row>
    <row r="13082" spans="1:5" x14ac:dyDescent="0.25">
      <c r="A13082">
        <v>354.57872417589402</v>
      </c>
      <c r="B13082">
        <v>312.75170572662302</v>
      </c>
      <c r="C13082">
        <f t="shared" si="409"/>
        <v>250</v>
      </c>
      <c r="D13082">
        <f t="shared" si="410"/>
        <v>5000</v>
      </c>
      <c r="E13082">
        <v>30.3673759311712</v>
      </c>
    </row>
    <row r="13083" spans="1:5" x14ac:dyDescent="0.25">
      <c r="A13083">
        <v>354.53237071451798</v>
      </c>
      <c r="B13083">
        <v>312.75285890127799</v>
      </c>
      <c r="C13083">
        <f t="shared" si="409"/>
        <v>250</v>
      </c>
      <c r="D13083">
        <f t="shared" si="410"/>
        <v>5000</v>
      </c>
      <c r="E13083">
        <v>30.369569993100399</v>
      </c>
    </row>
    <row r="13084" spans="1:5" x14ac:dyDescent="0.25">
      <c r="A13084">
        <v>354.48599571376201</v>
      </c>
      <c r="B13084">
        <v>312.754011990062</v>
      </c>
      <c r="C13084">
        <f t="shared" si="409"/>
        <v>250</v>
      </c>
      <c r="D13084">
        <f t="shared" si="410"/>
        <v>5000</v>
      </c>
      <c r="E13084">
        <v>30.371765065062998</v>
      </c>
    </row>
    <row r="13085" spans="1:5" x14ac:dyDescent="0.25">
      <c r="A13085">
        <v>354.43959918850197</v>
      </c>
      <c r="B13085">
        <v>312.75516499298999</v>
      </c>
      <c r="C13085">
        <f t="shared" si="409"/>
        <v>250</v>
      </c>
      <c r="D13085">
        <f t="shared" si="410"/>
        <v>5000</v>
      </c>
      <c r="E13085">
        <v>30.373961130858198</v>
      </c>
    </row>
    <row r="13086" spans="1:5" x14ac:dyDescent="0.25">
      <c r="A13086">
        <v>354.393181153559</v>
      </c>
      <c r="B13086">
        <v>312.75631791007299</v>
      </c>
      <c r="C13086">
        <f t="shared" si="409"/>
        <v>250</v>
      </c>
      <c r="D13086">
        <f t="shared" si="410"/>
        <v>5000</v>
      </c>
      <c r="E13086">
        <v>30.376158174549399</v>
      </c>
    </row>
    <row r="13087" spans="1:5" x14ac:dyDescent="0.25">
      <c r="A13087">
        <v>354.34674162378201</v>
      </c>
      <c r="B13087">
        <v>312.75747074132499</v>
      </c>
      <c r="C13087">
        <f t="shared" si="409"/>
        <v>250</v>
      </c>
      <c r="D13087">
        <f t="shared" si="410"/>
        <v>5000</v>
      </c>
      <c r="E13087">
        <v>30.378356180459502</v>
      </c>
    </row>
    <row r="13088" spans="1:5" x14ac:dyDescent="0.25">
      <c r="A13088">
        <v>354.30028061400299</v>
      </c>
      <c r="B13088">
        <v>312.75862348675901</v>
      </c>
      <c r="C13088">
        <f t="shared" si="409"/>
        <v>250</v>
      </c>
      <c r="D13088">
        <f t="shared" si="410"/>
        <v>5000</v>
      </c>
      <c r="E13088">
        <v>30.380555133166901</v>
      </c>
    </row>
    <row r="13089" spans="1:5" x14ac:dyDescent="0.25">
      <c r="A13089">
        <v>354.25379813908302</v>
      </c>
      <c r="B13089">
        <v>312.75977614638703</v>
      </c>
      <c r="C13089">
        <f t="shared" si="409"/>
        <v>250</v>
      </c>
      <c r="D13089">
        <f t="shared" si="410"/>
        <v>5000</v>
      </c>
      <c r="E13089">
        <v>30.382755017501001</v>
      </c>
    </row>
    <row r="13090" spans="1:5" x14ac:dyDescent="0.25">
      <c r="A13090">
        <v>354.207294213777</v>
      </c>
      <c r="B13090">
        <v>312.76092872022298</v>
      </c>
      <c r="C13090">
        <f t="shared" si="409"/>
        <v>250</v>
      </c>
      <c r="D13090">
        <f t="shared" si="410"/>
        <v>5000</v>
      </c>
      <c r="E13090">
        <v>30.384955818538099</v>
      </c>
    </row>
    <row r="13091" spans="1:5" x14ac:dyDescent="0.25">
      <c r="A13091">
        <v>354.16076885293899</v>
      </c>
      <c r="B13091">
        <v>312.76208120827903</v>
      </c>
      <c r="C13091">
        <f t="shared" si="409"/>
        <v>250</v>
      </c>
      <c r="D13091">
        <f t="shared" si="410"/>
        <v>5000</v>
      </c>
      <c r="E13091">
        <v>30.387157521597299</v>
      </c>
    </row>
    <row r="13092" spans="1:5" x14ac:dyDescent="0.25">
      <c r="A13092">
        <v>354.11422207135399</v>
      </c>
      <c r="B13092">
        <v>312.76323361056899</v>
      </c>
      <c r="C13092">
        <f t="shared" si="409"/>
        <v>250</v>
      </c>
      <c r="D13092">
        <f t="shared" si="410"/>
        <v>5000</v>
      </c>
      <c r="E13092">
        <v>30.389360112236499</v>
      </c>
    </row>
    <row r="13093" spans="1:5" x14ac:dyDescent="0.25">
      <c r="A13093">
        <v>354.067653883802</v>
      </c>
      <c r="B13093">
        <v>312.76438592710502</v>
      </c>
      <c r="C13093">
        <f t="shared" si="409"/>
        <v>250</v>
      </c>
      <c r="D13093">
        <f t="shared" si="410"/>
        <v>5000</v>
      </c>
      <c r="E13093">
        <v>30.3915635762481</v>
      </c>
    </row>
    <row r="13094" spans="1:5" x14ac:dyDescent="0.25">
      <c r="A13094">
        <v>354.02106430508798</v>
      </c>
      <c r="B13094">
        <v>312.76553815789998</v>
      </c>
      <c r="C13094">
        <f t="shared" si="409"/>
        <v>250</v>
      </c>
      <c r="D13094">
        <f t="shared" si="410"/>
        <v>5000</v>
      </c>
      <c r="E13094">
        <v>30.3937678996557</v>
      </c>
    </row>
    <row r="13095" spans="1:5" x14ac:dyDescent="0.25">
      <c r="A13095">
        <v>353.97445334996797</v>
      </c>
      <c r="B13095">
        <v>312.76669030296699</v>
      </c>
      <c r="C13095">
        <f t="shared" si="409"/>
        <v>250</v>
      </c>
      <c r="D13095">
        <f t="shared" si="410"/>
        <v>5000</v>
      </c>
      <c r="E13095">
        <v>30.395973068709601</v>
      </c>
    </row>
    <row r="13096" spans="1:5" x14ac:dyDescent="0.25">
      <c r="A13096">
        <v>353.92782103321298</v>
      </c>
      <c r="B13096">
        <v>312.76784236231902</v>
      </c>
      <c r="C13096">
        <f t="shared" si="409"/>
        <v>250</v>
      </c>
      <c r="D13096">
        <f t="shared" si="410"/>
        <v>5000</v>
      </c>
      <c r="E13096">
        <v>30.3981790698837</v>
      </c>
    </row>
    <row r="13097" spans="1:5" x14ac:dyDescent="0.25">
      <c r="A13097">
        <v>353.881167369563</v>
      </c>
      <c r="B13097">
        <v>312.76899433596998</v>
      </c>
      <c r="C13097">
        <f t="shared" si="409"/>
        <v>250</v>
      </c>
      <c r="D13097">
        <f t="shared" si="410"/>
        <v>5000</v>
      </c>
      <c r="E13097">
        <v>30.400385889871199</v>
      </c>
    </row>
    <row r="13098" spans="1:5" x14ac:dyDescent="0.25">
      <c r="A13098">
        <v>353.83449237379699</v>
      </c>
      <c r="B13098">
        <v>312.77014622393102</v>
      </c>
      <c r="C13098">
        <f t="shared" si="409"/>
        <v>250</v>
      </c>
      <c r="D13098">
        <f t="shared" si="410"/>
        <v>5000</v>
      </c>
      <c r="E13098">
        <v>30.402593515581199</v>
      </c>
    </row>
    <row r="13099" spans="1:5" x14ac:dyDescent="0.25">
      <c r="A13099">
        <v>353.787796060657</v>
      </c>
      <c r="B13099">
        <v>312.77129802621602</v>
      </c>
      <c r="C13099">
        <f t="shared" si="409"/>
        <v>250</v>
      </c>
      <c r="D13099">
        <f t="shared" si="410"/>
        <v>5000</v>
      </c>
      <c r="E13099">
        <v>30.4048019341353</v>
      </c>
    </row>
    <row r="13100" spans="1:5" x14ac:dyDescent="0.25">
      <c r="A13100">
        <v>353.74107844483899</v>
      </c>
      <c r="B13100">
        <v>312.77244974283701</v>
      </c>
      <c r="C13100">
        <f t="shared" si="409"/>
        <v>250</v>
      </c>
      <c r="D13100">
        <f t="shared" si="410"/>
        <v>5000</v>
      </c>
      <c r="E13100">
        <v>30.407011132863801</v>
      </c>
    </row>
    <row r="13101" spans="1:5" x14ac:dyDescent="0.25">
      <c r="A13101">
        <v>353.69433954111003</v>
      </c>
      <c r="B13101">
        <v>312.77360137380799</v>
      </c>
      <c r="C13101">
        <f t="shared" si="409"/>
        <v>250</v>
      </c>
      <c r="D13101">
        <f t="shared" si="410"/>
        <v>5000</v>
      </c>
      <c r="E13101">
        <v>30.4092210993023</v>
      </c>
    </row>
    <row r="13102" spans="1:5" x14ac:dyDescent="0.25">
      <c r="A13102">
        <v>353.62646317536502</v>
      </c>
      <c r="B13102">
        <v>313.30265763890702</v>
      </c>
      <c r="C13102">
        <f t="shared" si="409"/>
        <v>250</v>
      </c>
      <c r="D13102">
        <f t="shared" si="410"/>
        <v>5000</v>
      </c>
      <c r="E13102">
        <v>30.4114318211887</v>
      </c>
    </row>
    <row r="13103" spans="1:5" x14ac:dyDescent="0.25">
      <c r="A13103">
        <v>353.55857670807598</v>
      </c>
      <c r="B13103">
        <v>313.30381015605201</v>
      </c>
      <c r="C13103">
        <f t="shared" si="409"/>
        <v>250</v>
      </c>
      <c r="D13103">
        <f t="shared" si="410"/>
        <v>5000</v>
      </c>
      <c r="E13103">
        <v>30.413648382640702</v>
      </c>
    </row>
    <row r="13104" spans="1:5" x14ac:dyDescent="0.25">
      <c r="A13104">
        <v>353.49068014802498</v>
      </c>
      <c r="B13104">
        <v>313.30496258749901</v>
      </c>
      <c r="C13104">
        <f t="shared" si="409"/>
        <v>250</v>
      </c>
      <c r="D13104">
        <f t="shared" si="410"/>
        <v>5000</v>
      </c>
      <c r="E13104">
        <v>30.4158736536133</v>
      </c>
    </row>
    <row r="13105" spans="1:5" x14ac:dyDescent="0.25">
      <c r="A13105">
        <v>353.42277350396898</v>
      </c>
      <c r="B13105">
        <v>313.30611493326302</v>
      </c>
      <c r="C13105">
        <f t="shared" si="409"/>
        <v>250</v>
      </c>
      <c r="D13105">
        <f t="shared" si="410"/>
        <v>5000</v>
      </c>
      <c r="E13105">
        <v>30.418107494645</v>
      </c>
    </row>
    <row r="13106" spans="1:5" x14ac:dyDescent="0.25">
      <c r="A13106">
        <v>353.35485678471298</v>
      </c>
      <c r="B13106">
        <v>313.30726719335502</v>
      </c>
      <c r="C13106">
        <f t="shared" si="409"/>
        <v>250</v>
      </c>
      <c r="D13106">
        <f t="shared" si="410"/>
        <v>5000</v>
      </c>
      <c r="E13106">
        <v>30.420349768729899</v>
      </c>
    </row>
    <row r="13107" spans="1:5" x14ac:dyDescent="0.25">
      <c r="A13107">
        <v>353.28692999902501</v>
      </c>
      <c r="B13107">
        <v>313.30841936778899</v>
      </c>
      <c r="C13107">
        <f t="shared" si="409"/>
        <v>250</v>
      </c>
      <c r="D13107">
        <f t="shared" si="410"/>
        <v>5000</v>
      </c>
      <c r="E13107">
        <v>30.4226003412628</v>
      </c>
    </row>
    <row r="13108" spans="1:5" x14ac:dyDescent="0.25">
      <c r="A13108">
        <v>353.21899315561899</v>
      </c>
      <c r="B13108">
        <v>313.309571456578</v>
      </c>
      <c r="C13108">
        <f t="shared" si="409"/>
        <v>250</v>
      </c>
      <c r="D13108">
        <f t="shared" si="410"/>
        <v>5000</v>
      </c>
      <c r="E13108">
        <v>30.424859079985101</v>
      </c>
    </row>
    <row r="13109" spans="1:5" x14ac:dyDescent="0.25">
      <c r="A13109">
        <v>353.15104626331902</v>
      </c>
      <c r="B13109">
        <v>313.31072345973502</v>
      </c>
      <c r="C13109">
        <f t="shared" si="409"/>
        <v>250</v>
      </c>
      <c r="D13109">
        <f t="shared" si="410"/>
        <v>5000</v>
      </c>
      <c r="E13109">
        <v>30.4271258549335</v>
      </c>
    </row>
    <row r="13110" spans="1:5" x14ac:dyDescent="0.25">
      <c r="A13110">
        <v>353.083089330858</v>
      </c>
      <c r="B13110">
        <v>313.31187537727197</v>
      </c>
      <c r="C13110">
        <f t="shared" si="409"/>
        <v>250</v>
      </c>
      <c r="D13110">
        <f t="shared" si="410"/>
        <v>5000</v>
      </c>
      <c r="E13110">
        <v>30.4294005383898</v>
      </c>
    </row>
    <row r="13111" spans="1:5" x14ac:dyDescent="0.25">
      <c r="A13111">
        <v>353.015122366973</v>
      </c>
      <c r="B13111">
        <v>313.313027209202</v>
      </c>
      <c r="C13111">
        <f t="shared" si="409"/>
        <v>250</v>
      </c>
      <c r="D13111">
        <f t="shared" si="410"/>
        <v>5000</v>
      </c>
      <c r="E13111">
        <v>30.431683004832799</v>
      </c>
    </row>
    <row r="13112" spans="1:5" x14ac:dyDescent="0.25">
      <c r="A13112">
        <v>352.94714538041302</v>
      </c>
      <c r="B13112">
        <v>313.31417895553898</v>
      </c>
      <c r="C13112">
        <f t="shared" si="409"/>
        <v>250</v>
      </c>
      <c r="D13112">
        <f t="shared" si="410"/>
        <v>5000</v>
      </c>
      <c r="E13112">
        <v>30.433973130891498</v>
      </c>
    </row>
    <row r="13113" spans="1:5" x14ac:dyDescent="0.25">
      <c r="A13113">
        <v>352.87915837991801</v>
      </c>
      <c r="B13113">
        <v>313.31533061629398</v>
      </c>
      <c r="C13113">
        <f t="shared" si="409"/>
        <v>250</v>
      </c>
      <c r="D13113">
        <f t="shared" si="410"/>
        <v>5000</v>
      </c>
      <c r="E13113">
        <v>30.4362707952994</v>
      </c>
    </row>
    <row r="13114" spans="1:5" x14ac:dyDescent="0.25">
      <c r="A13114">
        <v>352.81116137425198</v>
      </c>
      <c r="B13114">
        <v>313.31648219148201</v>
      </c>
      <c r="C13114">
        <f t="shared" si="409"/>
        <v>250</v>
      </c>
      <c r="D13114">
        <f t="shared" si="410"/>
        <v>5000</v>
      </c>
      <c r="E13114">
        <v>30.4385758788511</v>
      </c>
    </row>
    <row r="13115" spans="1:5" x14ac:dyDescent="0.25">
      <c r="A13115">
        <v>352.74315437210601</v>
      </c>
      <c r="B13115">
        <v>313.31763368111399</v>
      </c>
      <c r="C13115">
        <f t="shared" ref="C13115:C13178" si="411">C13114+0</f>
        <v>250</v>
      </c>
      <c r="D13115">
        <f t="shared" si="410"/>
        <v>5000</v>
      </c>
      <c r="E13115">
        <v>30.440888264359199</v>
      </c>
    </row>
    <row r="13116" spans="1:5" x14ac:dyDescent="0.25">
      <c r="A13116">
        <v>352.67513738219202</v>
      </c>
      <c r="B13116">
        <v>313.31878508520498</v>
      </c>
      <c r="C13116">
        <f t="shared" si="411"/>
        <v>250</v>
      </c>
      <c r="D13116">
        <f t="shared" si="410"/>
        <v>5000</v>
      </c>
      <c r="E13116">
        <v>30.443207836613499</v>
      </c>
    </row>
    <row r="13117" spans="1:5" x14ac:dyDescent="0.25">
      <c r="A13117">
        <v>352.607110413263</v>
      </c>
      <c r="B13117">
        <v>313.31993640376601</v>
      </c>
      <c r="C13117">
        <f t="shared" si="411"/>
        <v>250</v>
      </c>
      <c r="D13117">
        <f t="shared" si="410"/>
        <v>5000</v>
      </c>
      <c r="E13117">
        <v>30.445534482340701</v>
      </c>
    </row>
    <row r="13118" spans="1:5" x14ac:dyDescent="0.25">
      <c r="A13118">
        <v>352.53907347401997</v>
      </c>
      <c r="B13118">
        <v>313.32108763680998</v>
      </c>
      <c r="C13118">
        <f t="shared" si="411"/>
        <v>250</v>
      </c>
      <c r="D13118">
        <f t="shared" si="410"/>
        <v>5000</v>
      </c>
      <c r="E13118">
        <v>30.447868090165201</v>
      </c>
    </row>
    <row r="13119" spans="1:5" x14ac:dyDescent="0.25">
      <c r="A13119">
        <v>352.47102657317998</v>
      </c>
      <c r="B13119">
        <v>313.32223878435002</v>
      </c>
      <c r="C13119">
        <f t="shared" si="411"/>
        <v>250</v>
      </c>
      <c r="D13119">
        <f t="shared" si="410"/>
        <v>5000</v>
      </c>
      <c r="E13119">
        <v>30.450208550572</v>
      </c>
    </row>
    <row r="13120" spans="1:5" x14ac:dyDescent="0.25">
      <c r="A13120">
        <v>352.402969719417</v>
      </c>
      <c r="B13120">
        <v>313.3233898464</v>
      </c>
      <c r="C13120">
        <f t="shared" si="411"/>
        <v>250</v>
      </c>
      <c r="D13120">
        <f t="shared" si="410"/>
        <v>5000</v>
      </c>
      <c r="E13120">
        <v>30.452555755869099</v>
      </c>
    </row>
    <row r="13121" spans="1:5" x14ac:dyDescent="0.25">
      <c r="A13121">
        <v>352.33490292145098</v>
      </c>
      <c r="B13121">
        <v>313.32454082297198</v>
      </c>
      <c r="C13121">
        <f t="shared" si="411"/>
        <v>250</v>
      </c>
      <c r="D13121">
        <f t="shared" si="410"/>
        <v>5000</v>
      </c>
      <c r="E13121">
        <v>30.454909600152799</v>
      </c>
    </row>
    <row r="13122" spans="1:5" x14ac:dyDescent="0.25">
      <c r="A13122">
        <v>352.266826187981</v>
      </c>
      <c r="B13122">
        <v>313.325691714078</v>
      </c>
      <c r="C13122">
        <f t="shared" si="411"/>
        <v>250</v>
      </c>
      <c r="D13122">
        <f t="shared" si="410"/>
        <v>5000</v>
      </c>
      <c r="E13122">
        <v>30.457269979271899</v>
      </c>
    </row>
    <row r="13123" spans="1:5" x14ac:dyDescent="0.25">
      <c r="A13123">
        <v>352.198739527692</v>
      </c>
      <c r="B13123">
        <v>313.32684251973302</v>
      </c>
      <c r="C13123">
        <f t="shared" si="411"/>
        <v>250</v>
      </c>
      <c r="D13123">
        <f t="shared" si="410"/>
        <v>5000</v>
      </c>
      <c r="E13123">
        <v>30.459636790794899</v>
      </c>
    </row>
    <row r="13124" spans="1:5" x14ac:dyDescent="0.25">
      <c r="A13124">
        <v>352.13064294923998</v>
      </c>
      <c r="B13124">
        <v>313.327993239948</v>
      </c>
      <c r="C13124">
        <f t="shared" si="411"/>
        <v>250</v>
      </c>
      <c r="D13124">
        <f t="shared" ref="D13124:D13187" si="412">D13123</f>
        <v>5000</v>
      </c>
      <c r="E13124">
        <v>30.462009933976201</v>
      </c>
    </row>
    <row r="13125" spans="1:5" x14ac:dyDescent="0.25">
      <c r="A13125">
        <v>352.06253646132399</v>
      </c>
      <c r="B13125">
        <v>313.32914387473602</v>
      </c>
      <c r="C13125">
        <f t="shared" si="411"/>
        <v>250</v>
      </c>
      <c r="D13125">
        <f t="shared" si="412"/>
        <v>5000</v>
      </c>
      <c r="E13125">
        <v>30.464389309725</v>
      </c>
    </row>
    <row r="13126" spans="1:5" x14ac:dyDescent="0.25">
      <c r="A13126">
        <v>351.99442007262002</v>
      </c>
      <c r="B13126">
        <v>313.330294424111</v>
      </c>
      <c r="C13126">
        <f t="shared" si="411"/>
        <v>250</v>
      </c>
      <c r="D13126">
        <f t="shared" si="412"/>
        <v>5000</v>
      </c>
      <c r="E13126">
        <v>30.466774820573399</v>
      </c>
    </row>
    <row r="13127" spans="1:5" x14ac:dyDescent="0.25">
      <c r="A13127">
        <v>351.92629379179101</v>
      </c>
      <c r="B13127">
        <v>313.33144488808398</v>
      </c>
      <c r="C13127">
        <f t="shared" si="411"/>
        <v>250</v>
      </c>
      <c r="D13127">
        <f t="shared" si="412"/>
        <v>5000</v>
      </c>
      <c r="E13127">
        <v>30.469166370646299</v>
      </c>
    </row>
    <row r="13128" spans="1:5" x14ac:dyDescent="0.25">
      <c r="A13128">
        <v>351.85815762750002</v>
      </c>
      <c r="B13128">
        <v>313.33259526667001</v>
      </c>
      <c r="C13128">
        <f t="shared" si="411"/>
        <v>250</v>
      </c>
      <c r="D13128">
        <f t="shared" si="412"/>
        <v>5000</v>
      </c>
      <c r="E13128">
        <v>30.471563865631701</v>
      </c>
    </row>
    <row r="13129" spans="1:5" x14ac:dyDescent="0.25">
      <c r="A13129">
        <v>351.79001158839799</v>
      </c>
      <c r="B13129">
        <v>313.33374555988001</v>
      </c>
      <c r="C13129">
        <f t="shared" si="411"/>
        <v>250</v>
      </c>
      <c r="D13129">
        <f t="shared" si="412"/>
        <v>5000</v>
      </c>
      <c r="E13129">
        <v>30.473967212751901</v>
      </c>
    </row>
    <row r="13130" spans="1:5" x14ac:dyDescent="0.25">
      <c r="A13130">
        <v>351.72185568313898</v>
      </c>
      <c r="B13130">
        <v>313.33489576772803</v>
      </c>
      <c r="C13130">
        <f t="shared" si="411"/>
        <v>250</v>
      </c>
      <c r="D13130">
        <f t="shared" si="412"/>
        <v>5000</v>
      </c>
      <c r="E13130">
        <v>30.476376320735401</v>
      </c>
    </row>
    <row r="13131" spans="1:5" x14ac:dyDescent="0.25">
      <c r="A13131">
        <v>351.65368992035701</v>
      </c>
      <c r="B13131">
        <v>313.33604589022599</v>
      </c>
      <c r="C13131">
        <f t="shared" si="411"/>
        <v>250</v>
      </c>
      <c r="D13131">
        <f t="shared" si="412"/>
        <v>5000</v>
      </c>
      <c r="E13131">
        <v>30.478791099789099</v>
      </c>
    </row>
    <row r="13132" spans="1:5" x14ac:dyDescent="0.25">
      <c r="A13132">
        <v>351.58551430870699</v>
      </c>
      <c r="B13132">
        <v>313.337195927388</v>
      </c>
      <c r="C13132">
        <f t="shared" si="411"/>
        <v>250</v>
      </c>
      <c r="D13132">
        <f t="shared" si="412"/>
        <v>5000</v>
      </c>
      <c r="E13132">
        <v>30.4812114615717</v>
      </c>
    </row>
    <row r="13133" spans="1:5" x14ac:dyDescent="0.25">
      <c r="A13133">
        <v>351.51732885684402</v>
      </c>
      <c r="B13133">
        <v>313.33834587922502</v>
      </c>
      <c r="C13133">
        <f t="shared" si="411"/>
        <v>250</v>
      </c>
      <c r="D13133">
        <f t="shared" si="412"/>
        <v>5000</v>
      </c>
      <c r="E13133">
        <v>30.483637319167599</v>
      </c>
    </row>
    <row r="13134" spans="1:5" x14ac:dyDescent="0.25">
      <c r="A13134">
        <v>351.44913357336702</v>
      </c>
      <c r="B13134">
        <v>313.339495745752</v>
      </c>
      <c r="C13134">
        <f t="shared" si="411"/>
        <v>250</v>
      </c>
      <c r="D13134">
        <f t="shared" si="412"/>
        <v>5000</v>
      </c>
      <c r="E13134">
        <v>30.486068587061101</v>
      </c>
    </row>
    <row r="13135" spans="1:5" x14ac:dyDescent="0.25">
      <c r="A13135">
        <v>351.38092846692598</v>
      </c>
      <c r="B13135">
        <v>313.34064552697998</v>
      </c>
      <c r="C13135">
        <f t="shared" si="411"/>
        <v>250</v>
      </c>
      <c r="D13135">
        <f t="shared" si="412"/>
        <v>5000</v>
      </c>
      <c r="E13135">
        <v>30.4885051811114</v>
      </c>
    </row>
    <row r="13136" spans="1:5" x14ac:dyDescent="0.25">
      <c r="A13136">
        <v>351.31271354612301</v>
      </c>
      <c r="B13136">
        <v>313.34179522292197</v>
      </c>
      <c r="C13136">
        <f t="shared" si="411"/>
        <v>250</v>
      </c>
      <c r="D13136">
        <f t="shared" si="412"/>
        <v>5000</v>
      </c>
      <c r="E13136">
        <v>30.490947018528601</v>
      </c>
    </row>
    <row r="13137" spans="1:5" x14ac:dyDescent="0.25">
      <c r="A13137">
        <v>351.24448881959501</v>
      </c>
      <c r="B13137">
        <v>313.34294483359201</v>
      </c>
      <c r="C13137">
        <f t="shared" si="411"/>
        <v>250</v>
      </c>
      <c r="D13137">
        <f t="shared" si="412"/>
        <v>5000</v>
      </c>
      <c r="E13137">
        <v>30.493394017849301</v>
      </c>
    </row>
    <row r="13138" spans="1:5" x14ac:dyDescent="0.25">
      <c r="A13138">
        <v>351.176254295928</v>
      </c>
      <c r="B13138">
        <v>313.34409435900199</v>
      </c>
      <c r="C13138">
        <f t="shared" si="411"/>
        <v>250</v>
      </c>
      <c r="D13138">
        <f t="shared" si="412"/>
        <v>5000</v>
      </c>
      <c r="E13138">
        <v>30.4958460989135</v>
      </c>
    </row>
    <row r="13139" spans="1:5" x14ac:dyDescent="0.25">
      <c r="A13139">
        <v>351.10800998373702</v>
      </c>
      <c r="B13139">
        <v>313.34524379916502</v>
      </c>
      <c r="C13139">
        <f t="shared" si="411"/>
        <v>250</v>
      </c>
      <c r="D13139">
        <f t="shared" si="412"/>
        <v>5000</v>
      </c>
      <c r="E13139">
        <v>30.498303182842001</v>
      </c>
    </row>
    <row r="13140" spans="1:5" x14ac:dyDescent="0.25">
      <c r="A13140">
        <v>351.039755891639</v>
      </c>
      <c r="B13140">
        <v>313.34639315409299</v>
      </c>
      <c r="C13140">
        <f t="shared" si="411"/>
        <v>250</v>
      </c>
      <c r="D13140">
        <f t="shared" si="412"/>
        <v>5000</v>
      </c>
      <c r="E13140">
        <v>30.500765192013599</v>
      </c>
    </row>
    <row r="13141" spans="1:5" x14ac:dyDescent="0.25">
      <c r="A13141">
        <v>350.97149202821299</v>
      </c>
      <c r="B13141">
        <v>313.34754242380001</v>
      </c>
      <c r="C13141">
        <f t="shared" si="411"/>
        <v>250</v>
      </c>
      <c r="D13141">
        <f t="shared" si="412"/>
        <v>5000</v>
      </c>
      <c r="E13141">
        <v>30.503232050043799</v>
      </c>
    </row>
    <row r="13142" spans="1:5" x14ac:dyDescent="0.25">
      <c r="A13142">
        <v>350.90321840205098</v>
      </c>
      <c r="B13142">
        <v>313.348691608298</v>
      </c>
      <c r="C13142">
        <f t="shared" si="411"/>
        <v>250</v>
      </c>
      <c r="D13142">
        <f t="shared" si="412"/>
        <v>5000</v>
      </c>
      <c r="E13142">
        <v>30.505703681763201</v>
      </c>
    </row>
    <row r="13143" spans="1:5" x14ac:dyDescent="0.25">
      <c r="A13143">
        <v>350.83493502174002</v>
      </c>
      <c r="B13143">
        <v>313.349840707601</v>
      </c>
      <c r="C13143">
        <f t="shared" si="411"/>
        <v>250</v>
      </c>
      <c r="D13143">
        <f t="shared" si="412"/>
        <v>5000</v>
      </c>
      <c r="E13143">
        <v>30.508180013196601</v>
      </c>
    </row>
    <row r="13144" spans="1:5" x14ac:dyDescent="0.25">
      <c r="A13144">
        <v>350.76664189585802</v>
      </c>
      <c r="B13144">
        <v>313.35098972172</v>
      </c>
      <c r="C13144">
        <f t="shared" si="411"/>
        <v>250</v>
      </c>
      <c r="D13144">
        <f t="shared" si="412"/>
        <v>5000</v>
      </c>
      <c r="E13144">
        <v>30.5106609715424</v>
      </c>
    </row>
    <row r="13145" spans="1:5" x14ac:dyDescent="0.25">
      <c r="A13145">
        <v>350.69833903300702</v>
      </c>
      <c r="B13145">
        <v>313.35213865066902</v>
      </c>
      <c r="C13145">
        <f t="shared" si="411"/>
        <v>250</v>
      </c>
      <c r="D13145">
        <f t="shared" si="412"/>
        <v>5000</v>
      </c>
      <c r="E13145">
        <v>30.513146485153101</v>
      </c>
    </row>
    <row r="13146" spans="1:5" x14ac:dyDescent="0.25">
      <c r="A13146">
        <v>350.63002644172099</v>
      </c>
      <c r="B13146">
        <v>313.35328749446001</v>
      </c>
      <c r="C13146">
        <f t="shared" si="411"/>
        <v>250</v>
      </c>
      <c r="D13146">
        <f t="shared" si="412"/>
        <v>5000</v>
      </c>
      <c r="E13146">
        <v>30.5156364835149</v>
      </c>
    </row>
    <row r="13147" spans="1:5" x14ac:dyDescent="0.25">
      <c r="A13147">
        <v>350.56170413057498</v>
      </c>
      <c r="B13147">
        <v>313.35443625310597</v>
      </c>
      <c r="C13147">
        <f t="shared" si="411"/>
        <v>250</v>
      </c>
      <c r="D13147">
        <f t="shared" si="412"/>
        <v>5000</v>
      </c>
      <c r="E13147">
        <v>30.518130897229199</v>
      </c>
    </row>
    <row r="13148" spans="1:5" x14ac:dyDescent="0.25">
      <c r="A13148">
        <v>350.49337210814201</v>
      </c>
      <c r="B13148">
        <v>313.35558492662</v>
      </c>
      <c r="C13148">
        <f t="shared" si="411"/>
        <v>250</v>
      </c>
      <c r="D13148">
        <f t="shared" si="412"/>
        <v>5000</v>
      </c>
      <c r="E13148">
        <v>30.520629657993201</v>
      </c>
    </row>
    <row r="13149" spans="1:5" x14ac:dyDescent="0.25">
      <c r="A13149">
        <v>350.425030382952</v>
      </c>
      <c r="B13149">
        <v>313.356733515016</v>
      </c>
      <c r="C13149">
        <f t="shared" si="411"/>
        <v>250</v>
      </c>
      <c r="D13149">
        <f t="shared" si="412"/>
        <v>5000</v>
      </c>
      <c r="E13149">
        <v>30.523132698582099</v>
      </c>
    </row>
    <row r="13150" spans="1:5" x14ac:dyDescent="0.25">
      <c r="A13150">
        <v>350.356678963587</v>
      </c>
      <c r="B13150">
        <v>313.357882018304</v>
      </c>
      <c r="C13150">
        <f t="shared" si="411"/>
        <v>250</v>
      </c>
      <c r="D13150">
        <f t="shared" si="412"/>
        <v>5000</v>
      </c>
      <c r="E13150">
        <v>30.525639952830399</v>
      </c>
    </row>
    <row r="13151" spans="1:5" x14ac:dyDescent="0.25">
      <c r="A13151">
        <v>350.28831785858199</v>
      </c>
      <c r="B13151">
        <v>313.35903043649898</v>
      </c>
      <c r="C13151">
        <f t="shared" si="411"/>
        <v>250</v>
      </c>
      <c r="D13151">
        <f t="shared" si="412"/>
        <v>5000</v>
      </c>
      <c r="E13151">
        <v>30.528151355614401</v>
      </c>
    </row>
    <row r="13152" spans="1:5" x14ac:dyDescent="0.25">
      <c r="A13152">
        <v>350.21994707644598</v>
      </c>
      <c r="B13152">
        <v>313.36017876961301</v>
      </c>
      <c r="C13152">
        <f t="shared" si="411"/>
        <v>250</v>
      </c>
      <c r="D13152">
        <f t="shared" si="412"/>
        <v>5000</v>
      </c>
      <c r="E13152">
        <v>30.530666842835</v>
      </c>
    </row>
    <row r="13153" spans="1:5" x14ac:dyDescent="0.25">
      <c r="A13153">
        <v>350.15156662578801</v>
      </c>
      <c r="B13153">
        <v>313.36132701765899</v>
      </c>
      <c r="C13153">
        <f t="shared" si="411"/>
        <v>250</v>
      </c>
      <c r="D13153">
        <f t="shared" si="412"/>
        <v>5000</v>
      </c>
      <c r="E13153">
        <v>30.533186351400602</v>
      </c>
    </row>
    <row r="13154" spans="1:5" x14ac:dyDescent="0.25">
      <c r="A13154">
        <v>350.267837015216</v>
      </c>
      <c r="B13154">
        <v>308.74596267670103</v>
      </c>
      <c r="C13154">
        <f t="shared" si="411"/>
        <v>250</v>
      </c>
      <c r="D13154">
        <f t="shared" si="412"/>
        <v>5000</v>
      </c>
      <c r="E13154">
        <v>30.535709283798202</v>
      </c>
    </row>
    <row r="13155" spans="1:5" x14ac:dyDescent="0.25">
      <c r="A13155">
        <v>350.384000188313</v>
      </c>
      <c r="B13155">
        <v>308.74710144621099</v>
      </c>
      <c r="C13155">
        <f t="shared" si="411"/>
        <v>250</v>
      </c>
      <c r="D13155">
        <f t="shared" si="412"/>
        <v>5000</v>
      </c>
      <c r="E13155">
        <v>30.538231240109901</v>
      </c>
    </row>
    <row r="13156" spans="1:5" x14ac:dyDescent="0.25">
      <c r="A13156">
        <v>350.50005620534699</v>
      </c>
      <c r="B13156">
        <v>308.74824013143802</v>
      </c>
      <c r="C13156">
        <f t="shared" si="411"/>
        <v>250</v>
      </c>
      <c r="D13156">
        <f t="shared" si="412"/>
        <v>5000</v>
      </c>
      <c r="E13156">
        <v>30.540751479545701</v>
      </c>
    </row>
    <row r="13157" spans="1:5" x14ac:dyDescent="0.25">
      <c r="A13157">
        <v>350.61600512645998</v>
      </c>
      <c r="B13157">
        <v>308.74937873239298</v>
      </c>
      <c r="C13157">
        <f t="shared" si="411"/>
        <v>250</v>
      </c>
      <c r="D13157">
        <f t="shared" si="412"/>
        <v>5000</v>
      </c>
      <c r="E13157">
        <v>30.543270028546399</v>
      </c>
    </row>
    <row r="13158" spans="1:5" x14ac:dyDescent="0.25">
      <c r="A13158">
        <v>350.73184701188399</v>
      </c>
      <c r="B13158">
        <v>308.75051724908798</v>
      </c>
      <c r="C13158">
        <f t="shared" si="411"/>
        <v>250</v>
      </c>
      <c r="D13158">
        <f t="shared" si="412"/>
        <v>5000</v>
      </c>
      <c r="E13158">
        <v>30.545786913149101</v>
      </c>
    </row>
    <row r="13159" spans="1:5" x14ac:dyDescent="0.25">
      <c r="A13159">
        <v>350.84758192170301</v>
      </c>
      <c r="B13159">
        <v>308.75165568153699</v>
      </c>
      <c r="C13159">
        <f t="shared" si="411"/>
        <v>250</v>
      </c>
      <c r="D13159">
        <f t="shared" si="412"/>
        <v>5000</v>
      </c>
      <c r="E13159">
        <v>30.548302158993401</v>
      </c>
    </row>
    <row r="13160" spans="1:5" x14ac:dyDescent="0.25">
      <c r="A13160">
        <v>350.96320991605398</v>
      </c>
      <c r="B13160">
        <v>308.75279402975201</v>
      </c>
      <c r="C13160">
        <f t="shared" si="411"/>
        <v>250</v>
      </c>
      <c r="D13160">
        <f t="shared" si="412"/>
        <v>5000</v>
      </c>
      <c r="E13160">
        <v>30.550815791327</v>
      </c>
    </row>
    <row r="13161" spans="1:5" x14ac:dyDescent="0.25">
      <c r="A13161">
        <v>351.07873105499601</v>
      </c>
      <c r="B13161">
        <v>308.753932293746</v>
      </c>
      <c r="C13161">
        <f t="shared" si="411"/>
        <v>250</v>
      </c>
      <c r="D13161">
        <f t="shared" si="412"/>
        <v>5000</v>
      </c>
      <c r="E13161">
        <v>30.553327835011999</v>
      </c>
    </row>
    <row r="13162" spans="1:5" x14ac:dyDescent="0.25">
      <c r="A13162">
        <v>351.19414539859201</v>
      </c>
      <c r="B13162">
        <v>308.75507047353102</v>
      </c>
      <c r="C13162">
        <f t="shared" si="411"/>
        <v>250</v>
      </c>
      <c r="D13162">
        <f t="shared" si="412"/>
        <v>5000</v>
      </c>
      <c r="E13162">
        <v>30.5558383145306</v>
      </c>
    </row>
    <row r="13163" spans="1:5" x14ac:dyDescent="0.25">
      <c r="A13163">
        <v>351.30945300682299</v>
      </c>
      <c r="B13163">
        <v>308.75620856912002</v>
      </c>
      <c r="C13163">
        <f t="shared" si="411"/>
        <v>250</v>
      </c>
      <c r="D13163">
        <f t="shared" si="412"/>
        <v>5000</v>
      </c>
      <c r="E13163">
        <v>30.558347253990998</v>
      </c>
    </row>
    <row r="13164" spans="1:5" x14ac:dyDescent="0.25">
      <c r="A13164">
        <v>351.424653939677</v>
      </c>
      <c r="B13164">
        <v>308.757346580525</v>
      </c>
      <c r="C13164">
        <f t="shared" si="411"/>
        <v>250</v>
      </c>
      <c r="D13164">
        <f t="shared" si="412"/>
        <v>5000</v>
      </c>
      <c r="E13164">
        <v>30.560854677132699</v>
      </c>
    </row>
    <row r="13165" spans="1:5" x14ac:dyDescent="0.25">
      <c r="A13165">
        <v>351.53974825710299</v>
      </c>
      <c r="B13165">
        <v>308.75848450775999</v>
      </c>
      <c r="C13165">
        <f t="shared" si="411"/>
        <v>250</v>
      </c>
      <c r="D13165">
        <f t="shared" si="412"/>
        <v>5000</v>
      </c>
      <c r="E13165">
        <v>30.563360607332498</v>
      </c>
    </row>
    <row r="13166" spans="1:5" x14ac:dyDescent="0.25">
      <c r="A13166">
        <v>351.65473601900101</v>
      </c>
      <c r="B13166">
        <v>308.75962235083699</v>
      </c>
      <c r="C13166">
        <f t="shared" si="411"/>
        <v>250</v>
      </c>
      <c r="D13166">
        <f t="shared" si="412"/>
        <v>5000</v>
      </c>
      <c r="E13166">
        <v>30.565865067609799</v>
      </c>
    </row>
    <row r="13167" spans="1:5" x14ac:dyDescent="0.25">
      <c r="A13167">
        <v>351.76961728524799</v>
      </c>
      <c r="B13167">
        <v>308.760760109768</v>
      </c>
      <c r="C13167">
        <f t="shared" si="411"/>
        <v>250</v>
      </c>
      <c r="D13167">
        <f t="shared" si="412"/>
        <v>5000</v>
      </c>
      <c r="E13167">
        <v>30.568368080632101</v>
      </c>
    </row>
    <row r="13168" spans="1:5" x14ac:dyDescent="0.25">
      <c r="A13168">
        <v>351.884392115683</v>
      </c>
      <c r="B13168">
        <v>308.76189778456501</v>
      </c>
      <c r="C13168">
        <f t="shared" si="411"/>
        <v>250</v>
      </c>
      <c r="D13168">
        <f t="shared" si="412"/>
        <v>5000</v>
      </c>
      <c r="E13168">
        <v>30.5708696687201</v>
      </c>
    </row>
    <row r="13169" spans="1:5" x14ac:dyDescent="0.25">
      <c r="A13169">
        <v>351.99906057016801</v>
      </c>
      <c r="B13169">
        <v>308.76303537524302</v>
      </c>
      <c r="C13169">
        <f t="shared" si="411"/>
        <v>250</v>
      </c>
      <c r="D13169">
        <f t="shared" si="412"/>
        <v>5000</v>
      </c>
      <c r="E13169">
        <v>30.573369853853301</v>
      </c>
    </row>
    <row r="13170" spans="1:5" x14ac:dyDescent="0.25">
      <c r="A13170">
        <v>352.11362270845399</v>
      </c>
      <c r="B13170">
        <v>308.76417288181301</v>
      </c>
      <c r="C13170">
        <f t="shared" si="411"/>
        <v>250</v>
      </c>
      <c r="D13170">
        <f t="shared" si="412"/>
        <v>5000</v>
      </c>
      <c r="E13170">
        <v>30.575868657675102</v>
      </c>
    </row>
    <row r="13171" spans="1:5" x14ac:dyDescent="0.25">
      <c r="A13171">
        <v>352.22807859026199</v>
      </c>
      <c r="B13171">
        <v>308.76531030428703</v>
      </c>
      <c r="C13171">
        <f t="shared" si="411"/>
        <v>250</v>
      </c>
      <c r="D13171">
        <f t="shared" si="412"/>
        <v>5000</v>
      </c>
      <c r="E13171">
        <v>30.578366101497402</v>
      </c>
    </row>
    <row r="13172" spans="1:5" x14ac:dyDescent="0.25">
      <c r="A13172">
        <v>352.34242827532898</v>
      </c>
      <c r="B13172">
        <v>308.766447642679</v>
      </c>
      <c r="C13172">
        <f t="shared" si="411"/>
        <v>250</v>
      </c>
      <c r="D13172">
        <f t="shared" si="412"/>
        <v>5000</v>
      </c>
      <c r="E13172">
        <v>30.580862206306499</v>
      </c>
    </row>
    <row r="13173" spans="1:5" x14ac:dyDescent="0.25">
      <c r="A13173">
        <v>352.45667182338201</v>
      </c>
      <c r="B13173">
        <v>308.76758489700097</v>
      </c>
      <c r="C13173">
        <f t="shared" si="411"/>
        <v>250</v>
      </c>
      <c r="D13173">
        <f t="shared" si="412"/>
        <v>5000</v>
      </c>
      <c r="E13173">
        <v>30.5833569927672</v>
      </c>
    </row>
    <row r="13174" spans="1:5" x14ac:dyDescent="0.25">
      <c r="A13174">
        <v>352.570809294024</v>
      </c>
      <c r="B13174">
        <v>308.768722067265</v>
      </c>
      <c r="C13174">
        <f t="shared" si="411"/>
        <v>250</v>
      </c>
      <c r="D13174">
        <f t="shared" si="412"/>
        <v>5000</v>
      </c>
      <c r="E13174">
        <v>30.585850481228299</v>
      </c>
    </row>
    <row r="13175" spans="1:5" x14ac:dyDescent="0.25">
      <c r="A13175">
        <v>352.68484074689701</v>
      </c>
      <c r="B13175">
        <v>308.76985915348502</v>
      </c>
      <c r="C13175">
        <f t="shared" si="411"/>
        <v>250</v>
      </c>
      <c r="D13175">
        <f t="shared" si="412"/>
        <v>5000</v>
      </c>
      <c r="E13175">
        <v>30.588342691727</v>
      </c>
    </row>
    <row r="13176" spans="1:5" x14ac:dyDescent="0.25">
      <c r="A13176">
        <v>352.79876624157498</v>
      </c>
      <c r="B13176">
        <v>308.77099615567198</v>
      </c>
      <c r="C13176">
        <f t="shared" si="411"/>
        <v>250</v>
      </c>
      <c r="D13176">
        <f t="shared" si="412"/>
        <v>5000</v>
      </c>
      <c r="E13176">
        <v>30.5908336439939</v>
      </c>
    </row>
    <row r="13177" spans="1:5" x14ac:dyDescent="0.25">
      <c r="A13177">
        <v>352.91258583763602</v>
      </c>
      <c r="B13177">
        <v>308.77213307383897</v>
      </c>
      <c r="C13177">
        <f t="shared" si="411"/>
        <v>250</v>
      </c>
      <c r="D13177">
        <f t="shared" si="412"/>
        <v>5000</v>
      </c>
      <c r="E13177">
        <v>30.593323357457201</v>
      </c>
    </row>
    <row r="13178" spans="1:5" x14ac:dyDescent="0.25">
      <c r="A13178">
        <v>353.02629959459</v>
      </c>
      <c r="B13178">
        <v>308.77326990799997</v>
      </c>
      <c r="C13178">
        <f t="shared" si="411"/>
        <v>250</v>
      </c>
      <c r="D13178">
        <f t="shared" si="412"/>
        <v>5000</v>
      </c>
      <c r="E13178">
        <v>30.595811851248101</v>
      </c>
    </row>
    <row r="13179" spans="1:5" x14ac:dyDescent="0.25">
      <c r="A13179">
        <v>353.13990757194699</v>
      </c>
      <c r="B13179">
        <v>308.77440665816499</v>
      </c>
      <c r="C13179">
        <f t="shared" ref="C13179:C13242" si="413">C13178+0</f>
        <v>250</v>
      </c>
      <c r="D13179">
        <f t="shared" si="412"/>
        <v>5000</v>
      </c>
      <c r="E13179">
        <v>30.5982991442044</v>
      </c>
    </row>
    <row r="13180" spans="1:5" x14ac:dyDescent="0.25">
      <c r="A13180">
        <v>353.253409829144</v>
      </c>
      <c r="B13180">
        <v>308.77554332434897</v>
      </c>
      <c r="C13180">
        <f t="shared" si="413"/>
        <v>250</v>
      </c>
      <c r="D13180">
        <f t="shared" si="412"/>
        <v>5000</v>
      </c>
      <c r="E13180">
        <v>30.6007852548756</v>
      </c>
    </row>
    <row r="13181" spans="1:5" x14ac:dyDescent="0.25">
      <c r="A13181">
        <v>353.36680642563499</v>
      </c>
      <c r="B13181">
        <v>308.776679906563</v>
      </c>
      <c r="C13181">
        <f t="shared" si="413"/>
        <v>250</v>
      </c>
      <c r="D13181">
        <f t="shared" si="412"/>
        <v>5000</v>
      </c>
      <c r="E13181">
        <v>30.603270201526801</v>
      </c>
    </row>
    <row r="13182" spans="1:5" x14ac:dyDescent="0.25">
      <c r="A13182">
        <v>353.48009742079302</v>
      </c>
      <c r="B13182">
        <v>308.77781640482101</v>
      </c>
      <c r="C13182">
        <f t="shared" si="413"/>
        <v>250</v>
      </c>
      <c r="D13182">
        <f t="shared" si="412"/>
        <v>5000</v>
      </c>
      <c r="E13182">
        <v>30.605754002143701</v>
      </c>
    </row>
    <row r="13183" spans="1:5" x14ac:dyDescent="0.25">
      <c r="A13183">
        <v>353.59328287400598</v>
      </c>
      <c r="B13183">
        <v>308.77895281913402</v>
      </c>
      <c r="C13183">
        <f t="shared" si="413"/>
        <v>250</v>
      </c>
      <c r="D13183">
        <f t="shared" si="412"/>
        <v>5000</v>
      </c>
      <c r="E13183">
        <v>30.6082366744361</v>
      </c>
    </row>
    <row r="13184" spans="1:5" x14ac:dyDescent="0.25">
      <c r="A13184">
        <v>353.70636284458197</v>
      </c>
      <c r="B13184">
        <v>308.78008914951499</v>
      </c>
      <c r="C13184">
        <f t="shared" si="413"/>
        <v>250</v>
      </c>
      <c r="D13184">
        <f t="shared" si="412"/>
        <v>5000</v>
      </c>
      <c r="E13184">
        <v>30.610718235842299</v>
      </c>
    </row>
    <row r="13185" spans="1:5" x14ac:dyDescent="0.25">
      <c r="A13185">
        <v>353.81933739184001</v>
      </c>
      <c r="B13185">
        <v>308.781225395977</v>
      </c>
      <c r="C13185">
        <f t="shared" si="413"/>
        <v>250</v>
      </c>
      <c r="D13185">
        <f t="shared" si="412"/>
        <v>5000</v>
      </c>
      <c r="E13185">
        <v>30.613198703533701</v>
      </c>
    </row>
    <row r="13186" spans="1:5" x14ac:dyDescent="0.25">
      <c r="A13186">
        <v>353.932206575046</v>
      </c>
      <c r="B13186">
        <v>308.78236155853301</v>
      </c>
      <c r="C13186">
        <f t="shared" si="413"/>
        <v>250</v>
      </c>
      <c r="D13186">
        <f t="shared" si="412"/>
        <v>5000</v>
      </c>
      <c r="E13186">
        <v>30.6156780944182</v>
      </c>
    </row>
    <row r="13187" spans="1:5" x14ac:dyDescent="0.25">
      <c r="A13187">
        <v>354.04497045344101</v>
      </c>
      <c r="B13187">
        <v>308.78349763719399</v>
      </c>
      <c r="C13187">
        <f t="shared" si="413"/>
        <v>250</v>
      </c>
      <c r="D13187">
        <f t="shared" si="412"/>
        <v>5000</v>
      </c>
      <c r="E13187">
        <v>30.618156425144701</v>
      </c>
    </row>
    <row r="13188" spans="1:5" x14ac:dyDescent="0.25">
      <c r="A13188">
        <v>353.73545302422701</v>
      </c>
      <c r="B13188">
        <v>319.33903518124902</v>
      </c>
      <c r="C13188">
        <f t="shared" si="413"/>
        <v>250</v>
      </c>
      <c r="D13188">
        <f t="shared" ref="D13188:D13251" si="414">D13187</f>
        <v>5000</v>
      </c>
      <c r="E13188">
        <v>30.6206326533026</v>
      </c>
    </row>
    <row r="13189" spans="1:5" x14ac:dyDescent="0.25">
      <c r="A13189">
        <v>353.42605347974302</v>
      </c>
      <c r="B13189">
        <v>319.34019198060003</v>
      </c>
      <c r="C13189">
        <f t="shared" si="413"/>
        <v>250</v>
      </c>
      <c r="D13189">
        <f t="shared" si="414"/>
        <v>5000</v>
      </c>
      <c r="E13189">
        <v>30.6230982158527</v>
      </c>
    </row>
    <row r="13190" spans="1:5" x14ac:dyDescent="0.25">
      <c r="A13190">
        <v>353.11677176087397</v>
      </c>
      <c r="B13190">
        <v>319.341348694423</v>
      </c>
      <c r="C13190">
        <f t="shared" si="413"/>
        <v>250</v>
      </c>
      <c r="D13190">
        <f t="shared" si="414"/>
        <v>5000</v>
      </c>
      <c r="E13190">
        <v>30.625551785209801</v>
      </c>
    </row>
    <row r="13191" spans="1:5" x14ac:dyDescent="0.25">
      <c r="A13191">
        <v>352.80760780851301</v>
      </c>
      <c r="B13191">
        <v>319.34250532272898</v>
      </c>
      <c r="C13191">
        <f t="shared" si="413"/>
        <v>250</v>
      </c>
      <c r="D13191">
        <f t="shared" si="414"/>
        <v>5000</v>
      </c>
      <c r="E13191">
        <v>30.627993549129599</v>
      </c>
    </row>
    <row r="13192" spans="1:5" x14ac:dyDescent="0.25">
      <c r="A13192">
        <v>352.49856156367503</v>
      </c>
      <c r="B13192">
        <v>319.34366186553302</v>
      </c>
      <c r="C13192">
        <f t="shared" si="413"/>
        <v>250</v>
      </c>
      <c r="D13192">
        <f t="shared" si="414"/>
        <v>5000</v>
      </c>
      <c r="E13192">
        <v>30.630423692634398</v>
      </c>
    </row>
    <row r="13193" spans="1:5" x14ac:dyDescent="0.25">
      <c r="A13193">
        <v>352.18963296731403</v>
      </c>
      <c r="B13193">
        <v>319.344818322847</v>
      </c>
      <c r="C13193">
        <f t="shared" si="413"/>
        <v>250</v>
      </c>
      <c r="D13193">
        <f t="shared" si="414"/>
        <v>5000</v>
      </c>
      <c r="E13193">
        <v>30.632842398057299</v>
      </c>
    </row>
    <row r="13194" spans="1:5" x14ac:dyDescent="0.25">
      <c r="A13194">
        <v>351.880821960454</v>
      </c>
      <c r="B13194">
        <v>319.34597469468298</v>
      </c>
      <c r="C13194">
        <f t="shared" si="413"/>
        <v>250</v>
      </c>
      <c r="D13194">
        <f t="shared" si="414"/>
        <v>5000</v>
      </c>
      <c r="E13194">
        <v>30.635249845083699</v>
      </c>
    </row>
    <row r="13195" spans="1:5" x14ac:dyDescent="0.25">
      <c r="A13195">
        <v>351.572128484183</v>
      </c>
      <c r="B13195">
        <v>319.34713098105499</v>
      </c>
      <c r="C13195">
        <f t="shared" si="413"/>
        <v>250</v>
      </c>
      <c r="D13195">
        <f t="shared" si="414"/>
        <v>5000</v>
      </c>
      <c r="E13195">
        <v>30.637646210792798</v>
      </c>
    </row>
    <row r="13196" spans="1:5" x14ac:dyDescent="0.25">
      <c r="A13196">
        <v>351.26355247955598</v>
      </c>
      <c r="B13196">
        <v>319.34828718197502</v>
      </c>
      <c r="C13196">
        <f t="shared" si="413"/>
        <v>250</v>
      </c>
      <c r="D13196">
        <f t="shared" si="414"/>
        <v>5000</v>
      </c>
      <c r="E13196">
        <v>30.640031669698001</v>
      </c>
    </row>
    <row r="13197" spans="1:5" x14ac:dyDescent="0.25">
      <c r="A13197">
        <v>350.95509388767999</v>
      </c>
      <c r="B13197">
        <v>319.34944329745599</v>
      </c>
      <c r="C13197">
        <f t="shared" si="413"/>
        <v>250</v>
      </c>
      <c r="D13197">
        <f t="shared" si="414"/>
        <v>5000</v>
      </c>
      <c r="E13197">
        <v>30.642406393785599</v>
      </c>
    </row>
    <row r="13198" spans="1:5" x14ac:dyDescent="0.25">
      <c r="A13198">
        <v>350.64675264972902</v>
      </c>
      <c r="B13198">
        <v>319.35059932751102</v>
      </c>
      <c r="C13198">
        <f t="shared" si="413"/>
        <v>250</v>
      </c>
      <c r="D13198">
        <f t="shared" si="414"/>
        <v>5000</v>
      </c>
      <c r="E13198">
        <v>30.6447705525534</v>
      </c>
    </row>
    <row r="13199" spans="1:5" x14ac:dyDescent="0.25">
      <c r="A13199">
        <v>350.33852870686701</v>
      </c>
      <c r="B13199">
        <v>319.35175527215301</v>
      </c>
      <c r="C13199">
        <f t="shared" si="413"/>
        <v>250</v>
      </c>
      <c r="D13199">
        <f t="shared" si="414"/>
        <v>5000</v>
      </c>
      <c r="E13199">
        <v>30.647124313048099</v>
      </c>
    </row>
    <row r="13200" spans="1:5" x14ac:dyDescent="0.25">
      <c r="A13200">
        <v>350.03042200028</v>
      </c>
      <c r="B13200">
        <v>319.35291113139402</v>
      </c>
      <c r="C13200">
        <f t="shared" si="413"/>
        <v>250</v>
      </c>
      <c r="D13200">
        <f t="shared" si="414"/>
        <v>5000</v>
      </c>
      <c r="E13200">
        <v>30.649467839901401</v>
      </c>
    </row>
    <row r="13201" spans="1:5" x14ac:dyDescent="0.25">
      <c r="A13201">
        <v>349.72243247122202</v>
      </c>
      <c r="B13201">
        <v>319.35406690524701</v>
      </c>
      <c r="C13201">
        <f t="shared" si="413"/>
        <v>250</v>
      </c>
      <c r="D13201">
        <f t="shared" si="414"/>
        <v>5000</v>
      </c>
      <c r="E13201">
        <v>30.651801295365999</v>
      </c>
    </row>
    <row r="13202" spans="1:5" x14ac:dyDescent="0.25">
      <c r="A13202">
        <v>349.41456006098502</v>
      </c>
      <c r="B13202">
        <v>319.35522259372499</v>
      </c>
      <c r="C13202">
        <f t="shared" si="413"/>
        <v>250</v>
      </c>
      <c r="D13202">
        <f t="shared" si="414"/>
        <v>5000</v>
      </c>
      <c r="E13202">
        <v>30.654124839349802</v>
      </c>
    </row>
    <row r="13203" spans="1:5" x14ac:dyDescent="0.25">
      <c r="A13203">
        <v>349.106804710848</v>
      </c>
      <c r="B13203">
        <v>319.35637819684098</v>
      </c>
      <c r="C13203">
        <f t="shared" si="413"/>
        <v>250</v>
      </c>
      <c r="D13203">
        <f t="shared" si="414"/>
        <v>5000</v>
      </c>
      <c r="E13203">
        <v>30.6564386294508</v>
      </c>
    </row>
    <row r="13204" spans="1:5" x14ac:dyDescent="0.25">
      <c r="A13204">
        <v>348.79916636211499</v>
      </c>
      <c r="B13204">
        <v>319.35753371460697</v>
      </c>
      <c r="C13204">
        <f t="shared" si="413"/>
        <v>250</v>
      </c>
      <c r="D13204">
        <f t="shared" si="414"/>
        <v>5000</v>
      </c>
      <c r="E13204">
        <v>30.6587428209893</v>
      </c>
    </row>
    <row r="13205" spans="1:5" x14ac:dyDescent="0.25">
      <c r="A13205">
        <v>348.49164495619698</v>
      </c>
      <c r="B13205">
        <v>319.35868914703599</v>
      </c>
      <c r="C13205">
        <f t="shared" si="413"/>
        <v>250</v>
      </c>
      <c r="D13205">
        <f t="shared" si="414"/>
        <v>5000</v>
      </c>
      <c r="E13205">
        <v>30.661037567041301</v>
      </c>
    </row>
    <row r="13206" spans="1:5" x14ac:dyDescent="0.25">
      <c r="A13206">
        <v>348.18424043443599</v>
      </c>
      <c r="B13206">
        <v>319.35984449414099</v>
      </c>
      <c r="C13206">
        <f t="shared" si="413"/>
        <v>250</v>
      </c>
      <c r="D13206">
        <f t="shared" si="414"/>
        <v>5000</v>
      </c>
      <c r="E13206">
        <v>30.6633230184698</v>
      </c>
    </row>
    <row r="13207" spans="1:5" x14ac:dyDescent="0.25">
      <c r="A13207">
        <v>347.87695273829098</v>
      </c>
      <c r="B13207">
        <v>319.36099975593498</v>
      </c>
      <c r="C13207">
        <f t="shared" si="413"/>
        <v>250</v>
      </c>
      <c r="D13207">
        <f t="shared" si="414"/>
        <v>5000</v>
      </c>
      <c r="E13207">
        <v>30.665599323955998</v>
      </c>
    </row>
    <row r="13208" spans="1:5" x14ac:dyDescent="0.25">
      <c r="A13208">
        <v>347.56978180919702</v>
      </c>
      <c r="B13208">
        <v>319.36215493242997</v>
      </c>
      <c r="C13208">
        <f t="shared" si="413"/>
        <v>250</v>
      </c>
      <c r="D13208">
        <f t="shared" si="414"/>
        <v>5000</v>
      </c>
      <c r="E13208">
        <v>30.667866630030002</v>
      </c>
    </row>
    <row r="13209" spans="1:5" x14ac:dyDescent="0.25">
      <c r="A13209">
        <v>347.262727588617</v>
      </c>
      <c r="B13209">
        <v>319.36331002364</v>
      </c>
      <c r="C13209">
        <f t="shared" si="413"/>
        <v>250</v>
      </c>
      <c r="D13209">
        <f t="shared" si="414"/>
        <v>5000</v>
      </c>
      <c r="E13209">
        <v>30.670125081100501</v>
      </c>
    </row>
    <row r="13210" spans="1:5" x14ac:dyDescent="0.25">
      <c r="A13210">
        <v>346.95579001809801</v>
      </c>
      <c r="B13210">
        <v>319.36446502957602</v>
      </c>
      <c r="C13210">
        <f t="shared" si="413"/>
        <v>250</v>
      </c>
      <c r="D13210">
        <f t="shared" si="414"/>
        <v>5000</v>
      </c>
      <c r="E13210">
        <v>30.672374819484201</v>
      </c>
    </row>
    <row r="13211" spans="1:5" x14ac:dyDescent="0.25">
      <c r="A13211">
        <v>346.64896903919498</v>
      </c>
      <c r="B13211">
        <v>319.36561995025198</v>
      </c>
      <c r="C13211">
        <f t="shared" si="413"/>
        <v>250</v>
      </c>
      <c r="D13211">
        <f t="shared" si="414"/>
        <v>5000</v>
      </c>
      <c r="E13211">
        <v>30.674615985434201</v>
      </c>
    </row>
    <row r="13212" spans="1:5" x14ac:dyDescent="0.25">
      <c r="A13212">
        <v>346.342264593435</v>
      </c>
      <c r="B13212">
        <v>319.366774785681</v>
      </c>
      <c r="C13212">
        <f t="shared" si="413"/>
        <v>250</v>
      </c>
      <c r="D13212">
        <f t="shared" si="414"/>
        <v>5000</v>
      </c>
      <c r="E13212">
        <v>30.6768487171686</v>
      </c>
    </row>
    <row r="13213" spans="1:5" x14ac:dyDescent="0.25">
      <c r="A13213">
        <v>346.035676622452</v>
      </c>
      <c r="B13213">
        <v>319.367929535874</v>
      </c>
      <c r="C13213">
        <f t="shared" si="413"/>
        <v>250</v>
      </c>
      <c r="D13213">
        <f t="shared" si="414"/>
        <v>5000</v>
      </c>
      <c r="E13213">
        <v>30.679073150897601</v>
      </c>
    </row>
    <row r="13214" spans="1:5" x14ac:dyDescent="0.25">
      <c r="A13214">
        <v>345.72920506786801</v>
      </c>
      <c r="B13214">
        <v>319.36908420084501</v>
      </c>
      <c r="C13214">
        <f t="shared" si="413"/>
        <v>250</v>
      </c>
      <c r="D13214">
        <f t="shared" si="414"/>
        <v>5000</v>
      </c>
      <c r="E13214">
        <v>30.681289420850899</v>
      </c>
    </row>
    <row r="13215" spans="1:5" x14ac:dyDescent="0.25">
      <c r="A13215">
        <v>345.42284987135599</v>
      </c>
      <c r="B13215">
        <v>319.370238780607</v>
      </c>
      <c r="C13215">
        <f t="shared" si="413"/>
        <v>250</v>
      </c>
      <c r="D13215">
        <f t="shared" si="414"/>
        <v>5000</v>
      </c>
      <c r="E13215">
        <v>30.683497659304301</v>
      </c>
    </row>
    <row r="13216" spans="1:5" x14ac:dyDescent="0.25">
      <c r="A13216">
        <v>345.11661097460399</v>
      </c>
      <c r="B13216">
        <v>319.37139327517298</v>
      </c>
      <c r="C13216">
        <f t="shared" si="413"/>
        <v>250</v>
      </c>
      <c r="D13216">
        <f t="shared" si="414"/>
        <v>5000</v>
      </c>
      <c r="E13216">
        <v>30.685697996605501</v>
      </c>
    </row>
    <row r="13217" spans="1:5" x14ac:dyDescent="0.25">
      <c r="A13217">
        <v>344.81048831936198</v>
      </c>
      <c r="B13217">
        <v>319.37254768455398</v>
      </c>
      <c r="C13217">
        <f t="shared" si="413"/>
        <v>250</v>
      </c>
      <c r="D13217">
        <f t="shared" si="414"/>
        <v>5000</v>
      </c>
      <c r="E13217">
        <v>30.687890561200302</v>
      </c>
    </row>
    <row r="13218" spans="1:5" x14ac:dyDescent="0.25">
      <c r="A13218">
        <v>344.50448184734898</v>
      </c>
      <c r="B13218">
        <v>319.37370200876398</v>
      </c>
      <c r="C13218">
        <f t="shared" si="413"/>
        <v>250</v>
      </c>
      <c r="D13218">
        <f t="shared" si="414"/>
        <v>5000</v>
      </c>
      <c r="E13218">
        <v>30.690075479657001</v>
      </c>
    </row>
    <row r="13219" spans="1:5" x14ac:dyDescent="0.25">
      <c r="A13219">
        <v>344.19859150039099</v>
      </c>
      <c r="B13219">
        <v>319.37485624781499</v>
      </c>
      <c r="C13219">
        <f t="shared" si="413"/>
        <v>250</v>
      </c>
      <c r="D13219">
        <f t="shared" si="414"/>
        <v>5000</v>
      </c>
      <c r="E13219">
        <v>30.692252876691999</v>
      </c>
    </row>
    <row r="13220" spans="1:5" x14ac:dyDescent="0.25">
      <c r="A13220">
        <v>343.89281722027198</v>
      </c>
      <c r="B13220">
        <v>319.37601040172098</v>
      </c>
      <c r="C13220">
        <f t="shared" si="413"/>
        <v>250</v>
      </c>
      <c r="D13220">
        <f t="shared" si="414"/>
        <v>5000</v>
      </c>
      <c r="E13220">
        <v>30.694422875193698</v>
      </c>
    </row>
    <row r="13221" spans="1:5" x14ac:dyDescent="0.25">
      <c r="A13221">
        <v>343.58715894886097</v>
      </c>
      <c r="B13221">
        <v>319.37716447049399</v>
      </c>
      <c r="C13221">
        <f t="shared" si="413"/>
        <v>250</v>
      </c>
      <c r="D13221">
        <f t="shared" si="414"/>
        <v>5000</v>
      </c>
      <c r="E13221">
        <v>30.6965855962465</v>
      </c>
    </row>
    <row r="13222" spans="1:5" x14ac:dyDescent="0.25">
      <c r="A13222">
        <v>343.28161662802597</v>
      </c>
      <c r="B13222">
        <v>319.37831845414598</v>
      </c>
      <c r="C13222">
        <f t="shared" si="413"/>
        <v>250</v>
      </c>
      <c r="D13222">
        <f t="shared" si="414"/>
        <v>5000</v>
      </c>
      <c r="E13222">
        <v>30.698741159154402</v>
      </c>
    </row>
    <row r="13223" spans="1:5" x14ac:dyDescent="0.25">
      <c r="A13223">
        <v>342.97619019968698</v>
      </c>
      <c r="B13223">
        <v>319.37947235269002</v>
      </c>
      <c r="C13223">
        <f t="shared" si="413"/>
        <v>250</v>
      </c>
      <c r="D13223">
        <f t="shared" si="414"/>
        <v>5000</v>
      </c>
      <c r="E13223">
        <v>30.7008896814643</v>
      </c>
    </row>
    <row r="13224" spans="1:5" x14ac:dyDescent="0.25">
      <c r="A13224">
        <v>342.53400901862602</v>
      </c>
      <c r="B13224">
        <v>322.80239084442201</v>
      </c>
      <c r="C13224">
        <f t="shared" si="413"/>
        <v>250</v>
      </c>
      <c r="D13224">
        <f t="shared" si="414"/>
        <v>5000</v>
      </c>
      <c r="E13224">
        <v>30.703037406668699</v>
      </c>
    </row>
    <row r="13225" spans="1:5" x14ac:dyDescent="0.25">
      <c r="A13225">
        <v>342.09201594517299</v>
      </c>
      <c r="B13225">
        <v>322.80355107109801</v>
      </c>
      <c r="C13225">
        <f t="shared" si="413"/>
        <v>250</v>
      </c>
      <c r="D13225">
        <f t="shared" si="414"/>
        <v>5000</v>
      </c>
      <c r="E13225">
        <v>30.705193157041599</v>
      </c>
    </row>
    <row r="13226" spans="1:5" x14ac:dyDescent="0.25">
      <c r="A13226">
        <v>341.650210882978</v>
      </c>
      <c r="B13226">
        <v>322.80471121218397</v>
      </c>
      <c r="C13226">
        <f t="shared" si="413"/>
        <v>250</v>
      </c>
      <c r="D13226">
        <f t="shared" si="414"/>
        <v>5000</v>
      </c>
      <c r="E13226">
        <v>30.707356800574999</v>
      </c>
    </row>
    <row r="13227" spans="1:5" x14ac:dyDescent="0.25">
      <c r="A13227">
        <v>341.20859373574399</v>
      </c>
      <c r="B13227">
        <v>322.80587126769097</v>
      </c>
      <c r="C13227">
        <f t="shared" si="413"/>
        <v>250</v>
      </c>
      <c r="D13227">
        <f t="shared" si="414"/>
        <v>5000</v>
      </c>
      <c r="E13227">
        <v>30.709528207340401</v>
      </c>
    </row>
    <row r="13228" spans="1:5" x14ac:dyDescent="0.25">
      <c r="A13228">
        <v>340.76716440721799</v>
      </c>
      <c r="B13228">
        <v>322.807031237633</v>
      </c>
      <c r="C13228">
        <f t="shared" si="413"/>
        <v>250</v>
      </c>
      <c r="D13228">
        <f t="shared" si="414"/>
        <v>5000</v>
      </c>
      <c r="E13228">
        <v>30.711707249780002</v>
      </c>
    </row>
    <row r="13229" spans="1:5" x14ac:dyDescent="0.25">
      <c r="A13229">
        <v>340.32592280126403</v>
      </c>
      <c r="B13229">
        <v>322.80819112202198</v>
      </c>
      <c r="C13229">
        <f t="shared" si="413"/>
        <v>250</v>
      </c>
      <c r="D13229">
        <f t="shared" si="414"/>
        <v>5000</v>
      </c>
      <c r="E13229">
        <v>30.713893802651999</v>
      </c>
    </row>
    <row r="13230" spans="1:5" x14ac:dyDescent="0.25">
      <c r="A13230">
        <v>339.88486882167598</v>
      </c>
      <c r="B13230">
        <v>322.80935092087202</v>
      </c>
      <c r="C13230">
        <f t="shared" si="413"/>
        <v>250</v>
      </c>
      <c r="D13230">
        <f t="shared" si="414"/>
        <v>5000</v>
      </c>
      <c r="E13230">
        <v>30.716087742977201</v>
      </c>
    </row>
    <row r="13231" spans="1:5" x14ac:dyDescent="0.25">
      <c r="A13231">
        <v>339.44400237238898</v>
      </c>
      <c r="B13231">
        <v>322.810510634195</v>
      </c>
      <c r="C13231">
        <f t="shared" si="413"/>
        <v>250</v>
      </c>
      <c r="D13231">
        <f t="shared" si="414"/>
        <v>5000</v>
      </c>
      <c r="E13231">
        <v>30.718288949987802</v>
      </c>
    </row>
    <row r="13232" spans="1:5" x14ac:dyDescent="0.25">
      <c r="A13232">
        <v>339.00332335737397</v>
      </c>
      <c r="B13232">
        <v>322.81167026200302</v>
      </c>
      <c r="C13232">
        <f t="shared" si="413"/>
        <v>250</v>
      </c>
      <c r="D13232">
        <f t="shared" si="414"/>
        <v>5000</v>
      </c>
      <c r="E13232">
        <v>30.720497305077501</v>
      </c>
    </row>
    <row r="13233" spans="1:5" x14ac:dyDescent="0.25">
      <c r="A13233">
        <v>338.56283168065698</v>
      </c>
      <c r="B13233">
        <v>322.81282980431001</v>
      </c>
      <c r="C13233">
        <f t="shared" si="413"/>
        <v>250</v>
      </c>
      <c r="D13233">
        <f t="shared" si="414"/>
        <v>5000</v>
      </c>
      <c r="E13233">
        <v>30.722712691753799</v>
      </c>
    </row>
    <row r="13234" spans="1:5" x14ac:dyDescent="0.25">
      <c r="A13234">
        <v>338.122527246267</v>
      </c>
      <c r="B13234">
        <v>322.81398926112701</v>
      </c>
      <c r="C13234">
        <f t="shared" si="413"/>
        <v>250</v>
      </c>
      <c r="D13234">
        <f t="shared" si="414"/>
        <v>5000</v>
      </c>
      <c r="E13234">
        <v>30.7249349955909</v>
      </c>
    </row>
    <row r="13235" spans="1:5" x14ac:dyDescent="0.25">
      <c r="A13235">
        <v>337.682409958336</v>
      </c>
      <c r="B13235">
        <v>322.815148632469</v>
      </c>
      <c r="C13235">
        <f t="shared" si="413"/>
        <v>250</v>
      </c>
      <c r="D13235">
        <f t="shared" si="414"/>
        <v>5000</v>
      </c>
      <c r="E13235">
        <v>30.727164104185398</v>
      </c>
    </row>
    <row r="13236" spans="1:5" x14ac:dyDescent="0.25">
      <c r="A13236">
        <v>337.242479721005</v>
      </c>
      <c r="B13236">
        <v>322.816307918348</v>
      </c>
      <c r="C13236">
        <f t="shared" si="413"/>
        <v>250</v>
      </c>
      <c r="D13236">
        <f t="shared" si="414"/>
        <v>5000</v>
      </c>
      <c r="E13236">
        <v>30.729399907111802</v>
      </c>
    </row>
    <row r="13237" spans="1:5" x14ac:dyDescent="0.25">
      <c r="A13237">
        <v>336.80273643852098</v>
      </c>
      <c r="B13237">
        <v>322.81746711877599</v>
      </c>
      <c r="C13237">
        <f t="shared" si="413"/>
        <v>250</v>
      </c>
      <c r="D13237">
        <f t="shared" si="414"/>
        <v>5000</v>
      </c>
      <c r="E13237">
        <v>30.731642295880899</v>
      </c>
    </row>
    <row r="13238" spans="1:5" x14ac:dyDescent="0.25">
      <c r="A13238">
        <v>336.363180015117</v>
      </c>
      <c r="B13238">
        <v>322.818626233766</v>
      </c>
      <c r="C13238">
        <f t="shared" si="413"/>
        <v>250</v>
      </c>
      <c r="D13238">
        <f t="shared" si="414"/>
        <v>5000</v>
      </c>
      <c r="E13238">
        <v>30.733891163898502</v>
      </c>
    </row>
    <row r="13239" spans="1:5" x14ac:dyDescent="0.25">
      <c r="A13239">
        <v>335.923810355135</v>
      </c>
      <c r="B13239">
        <v>322.81978526333199</v>
      </c>
      <c r="C13239">
        <f t="shared" si="413"/>
        <v>250</v>
      </c>
      <c r="D13239">
        <f t="shared" si="414"/>
        <v>5000</v>
      </c>
      <c r="E13239">
        <v>30.7361464064256</v>
      </c>
    </row>
    <row r="13240" spans="1:5" x14ac:dyDescent="0.25">
      <c r="A13240">
        <v>335.484627362906</v>
      </c>
      <c r="B13240">
        <v>322.82094420748399</v>
      </c>
      <c r="C13240">
        <f t="shared" si="413"/>
        <v>250</v>
      </c>
      <c r="D13240">
        <f t="shared" si="414"/>
        <v>5000</v>
      </c>
      <c r="E13240">
        <v>30.738407920539601</v>
      </c>
    </row>
    <row r="13241" spans="1:5" x14ac:dyDescent="0.25">
      <c r="A13241">
        <v>335.04563094287602</v>
      </c>
      <c r="B13241">
        <v>322.82210306623801</v>
      </c>
      <c r="C13241">
        <f t="shared" si="413"/>
        <v>250</v>
      </c>
      <c r="D13241">
        <f t="shared" si="414"/>
        <v>5000</v>
      </c>
      <c r="E13241">
        <v>30.740675605097099</v>
      </c>
    </row>
    <row r="13242" spans="1:5" x14ac:dyDescent="0.25">
      <c r="A13242">
        <v>334.606820999462</v>
      </c>
      <c r="B13242">
        <v>322.82326183960402</v>
      </c>
      <c r="C13242">
        <f t="shared" si="413"/>
        <v>250</v>
      </c>
      <c r="D13242">
        <f t="shared" si="414"/>
        <v>5000</v>
      </c>
      <c r="E13242">
        <v>30.742949360697299</v>
      </c>
    </row>
    <row r="13243" spans="1:5" x14ac:dyDescent="0.25">
      <c r="A13243">
        <v>334.16819743724199</v>
      </c>
      <c r="B13243">
        <v>322.824420527597</v>
      </c>
      <c r="C13243">
        <f t="shared" ref="C13243:C13306" si="415">C13242+0</f>
        <v>250</v>
      </c>
      <c r="D13243">
        <f t="shared" si="414"/>
        <v>5000</v>
      </c>
      <c r="E13243">
        <v>30.745229089646699</v>
      </c>
    </row>
    <row r="13244" spans="1:5" x14ac:dyDescent="0.25">
      <c r="A13244">
        <v>333.72976016074699</v>
      </c>
      <c r="B13244">
        <v>322.82557913022703</v>
      </c>
      <c r="C13244">
        <f t="shared" si="415"/>
        <v>250</v>
      </c>
      <c r="D13244">
        <f t="shared" si="414"/>
        <v>5000</v>
      </c>
      <c r="E13244">
        <v>30.747514695924298</v>
      </c>
    </row>
    <row r="13245" spans="1:5" x14ac:dyDescent="0.25">
      <c r="A13245">
        <v>333.29150907459598</v>
      </c>
      <c r="B13245">
        <v>322.82673764751001</v>
      </c>
      <c r="C13245">
        <f t="shared" si="415"/>
        <v>250</v>
      </c>
      <c r="D13245">
        <f t="shared" si="414"/>
        <v>5000</v>
      </c>
      <c r="E13245">
        <v>30.749806085148698</v>
      </c>
    </row>
    <row r="13246" spans="1:5" x14ac:dyDescent="0.25">
      <c r="A13246">
        <v>332.85344408347203</v>
      </c>
      <c r="B13246">
        <v>322.82789607945602</v>
      </c>
      <c r="C13246">
        <f t="shared" si="415"/>
        <v>250</v>
      </c>
      <c r="D13246">
        <f t="shared" si="414"/>
        <v>5000</v>
      </c>
      <c r="E13246">
        <v>30.752103164545101</v>
      </c>
    </row>
    <row r="13247" spans="1:5" x14ac:dyDescent="0.25">
      <c r="A13247">
        <v>332.41556509203701</v>
      </c>
      <c r="B13247">
        <v>322.82905442607898</v>
      </c>
      <c r="C13247">
        <f t="shared" si="415"/>
        <v>250</v>
      </c>
      <c r="D13247">
        <f t="shared" si="414"/>
        <v>5000</v>
      </c>
      <c r="E13247">
        <v>30.754405842913702</v>
      </c>
    </row>
    <row r="13248" spans="1:5" x14ac:dyDescent="0.25">
      <c r="A13248">
        <v>331.977872005108</v>
      </c>
      <c r="B13248">
        <v>322.830212687391</v>
      </c>
      <c r="C13248">
        <f t="shared" si="415"/>
        <v>250</v>
      </c>
      <c r="D13248">
        <f t="shared" si="414"/>
        <v>5000</v>
      </c>
      <c r="E13248">
        <v>30.7567140305989</v>
      </c>
    </row>
    <row r="13249" spans="1:5" x14ac:dyDescent="0.25">
      <c r="A13249">
        <v>331.54036472747902</v>
      </c>
      <c r="B13249">
        <v>322.83137086340599</v>
      </c>
      <c r="C13249">
        <f t="shared" si="415"/>
        <v>250</v>
      </c>
      <c r="D13249">
        <f t="shared" si="414"/>
        <v>5000</v>
      </c>
      <c r="E13249">
        <v>30.759027639459401</v>
      </c>
    </row>
    <row r="13250" spans="1:5" x14ac:dyDescent="0.25">
      <c r="A13250">
        <v>331.10304316401698</v>
      </c>
      <c r="B13250">
        <v>322.83252895413602</v>
      </c>
      <c r="C13250">
        <f t="shared" si="415"/>
        <v>250</v>
      </c>
      <c r="D13250">
        <f t="shared" si="414"/>
        <v>5000</v>
      </c>
      <c r="E13250">
        <v>30.761346582838399</v>
      </c>
    </row>
    <row r="13251" spans="1:5" x14ac:dyDescent="0.25">
      <c r="A13251">
        <v>330.66590721964099</v>
      </c>
      <c r="B13251">
        <v>322.83368695959302</v>
      </c>
      <c r="C13251">
        <f t="shared" si="415"/>
        <v>250</v>
      </c>
      <c r="D13251">
        <f t="shared" si="414"/>
        <v>5000</v>
      </c>
      <c r="E13251">
        <v>30.763670775535601</v>
      </c>
    </row>
    <row r="13252" spans="1:5" x14ac:dyDescent="0.25">
      <c r="A13252">
        <v>330.22895679931497</v>
      </c>
      <c r="B13252">
        <v>322.83484487979001</v>
      </c>
      <c r="C13252">
        <f t="shared" si="415"/>
        <v>250</v>
      </c>
      <c r="D13252">
        <f t="shared" ref="D13252:D13315" si="416">D13251</f>
        <v>5000</v>
      </c>
      <c r="E13252">
        <v>30.7660001337794</v>
      </c>
    </row>
    <row r="13253" spans="1:5" x14ac:dyDescent="0.25">
      <c r="A13253">
        <v>329.79219180805501</v>
      </c>
      <c r="B13253">
        <v>322.83600271474103</v>
      </c>
      <c r="C13253">
        <f t="shared" si="415"/>
        <v>250</v>
      </c>
      <c r="D13253">
        <f t="shared" si="416"/>
        <v>5000</v>
      </c>
      <c r="E13253">
        <v>30.768334575199098</v>
      </c>
    </row>
    <row r="13254" spans="1:5" x14ac:dyDescent="0.25">
      <c r="A13254">
        <v>329.35561215091099</v>
      </c>
      <c r="B13254">
        <v>322.83716046445699</v>
      </c>
      <c r="C13254">
        <f t="shared" si="415"/>
        <v>250</v>
      </c>
      <c r="D13254">
        <f t="shared" si="416"/>
        <v>5000</v>
      </c>
      <c r="E13254">
        <v>30.770674018799401</v>
      </c>
    </row>
    <row r="13255" spans="1:5" x14ac:dyDescent="0.25">
      <c r="A13255">
        <v>328.91921773301499</v>
      </c>
      <c r="B13255">
        <v>322.83831812895102</v>
      </c>
      <c r="C13255">
        <f t="shared" si="415"/>
        <v>250</v>
      </c>
      <c r="D13255">
        <f t="shared" si="416"/>
        <v>5000</v>
      </c>
      <c r="E13255">
        <v>30.773018384933899</v>
      </c>
    </row>
    <row r="13256" spans="1:5" x14ac:dyDescent="0.25">
      <c r="A13256">
        <v>328.48300845952099</v>
      </c>
      <c r="B13256">
        <v>322.83947570823699</v>
      </c>
      <c r="C13256">
        <f t="shared" si="415"/>
        <v>250</v>
      </c>
      <c r="D13256">
        <f t="shared" si="416"/>
        <v>5000</v>
      </c>
      <c r="E13256">
        <v>30.775367595280098</v>
      </c>
    </row>
    <row r="13257" spans="1:5" x14ac:dyDescent="0.25">
      <c r="A13257">
        <v>328.04698423567203</v>
      </c>
      <c r="B13257">
        <v>322.84063320232701</v>
      </c>
      <c r="C13257">
        <f t="shared" si="415"/>
        <v>250</v>
      </c>
      <c r="D13257">
        <f t="shared" si="416"/>
        <v>5000</v>
      </c>
      <c r="E13257">
        <v>30.777721572815</v>
      </c>
    </row>
    <row r="13258" spans="1:5" x14ac:dyDescent="0.25">
      <c r="A13258">
        <v>327.61114496667199</v>
      </c>
      <c r="B13258">
        <v>322.841790611232</v>
      </c>
      <c r="C13258">
        <f t="shared" si="415"/>
        <v>250</v>
      </c>
      <c r="D13258">
        <f t="shared" si="416"/>
        <v>5000</v>
      </c>
      <c r="E13258">
        <v>30.780080241790898</v>
      </c>
    </row>
    <row r="13259" spans="1:5" x14ac:dyDescent="0.25">
      <c r="A13259">
        <v>327.17549055788999</v>
      </c>
      <c r="B13259">
        <v>322.84294793496701</v>
      </c>
      <c r="C13259">
        <f t="shared" si="415"/>
        <v>250</v>
      </c>
      <c r="D13259">
        <f t="shared" si="416"/>
        <v>5000</v>
      </c>
      <c r="E13259">
        <v>30.7824435277121</v>
      </c>
    </row>
    <row r="13260" spans="1:5" x14ac:dyDescent="0.25">
      <c r="A13260">
        <v>326.74002091467003</v>
      </c>
      <c r="B13260">
        <v>322.84410517354399</v>
      </c>
      <c r="C13260">
        <f t="shared" si="415"/>
        <v>250</v>
      </c>
      <c r="D13260">
        <f t="shared" si="416"/>
        <v>5000</v>
      </c>
      <c r="E13260">
        <v>30.7848113573116</v>
      </c>
    </row>
    <row r="13261" spans="1:5" x14ac:dyDescent="0.25">
      <c r="A13261">
        <v>326.75829229197598</v>
      </c>
      <c r="B13261">
        <v>311.50635358802202</v>
      </c>
      <c r="C13261">
        <f t="shared" si="415"/>
        <v>250</v>
      </c>
      <c r="D13261">
        <f t="shared" si="416"/>
        <v>5000</v>
      </c>
      <c r="E13261">
        <v>30.7871836585295</v>
      </c>
    </row>
    <row r="13262" spans="1:5" x14ac:dyDescent="0.25">
      <c r="A13262">
        <v>326.77650857382997</v>
      </c>
      <c r="B13262">
        <v>311.50748871260203</v>
      </c>
      <c r="C13262">
        <f t="shared" si="415"/>
        <v>250</v>
      </c>
      <c r="D13262">
        <f t="shared" si="416"/>
        <v>5000</v>
      </c>
      <c r="E13262">
        <v>30.789557251367501</v>
      </c>
    </row>
    <row r="13263" spans="1:5" x14ac:dyDescent="0.25">
      <c r="A13263">
        <v>326.79466979277299</v>
      </c>
      <c r="B13263">
        <v>311.508623753812</v>
      </c>
      <c r="C13263">
        <f t="shared" si="415"/>
        <v>250</v>
      </c>
      <c r="D13263">
        <f t="shared" si="416"/>
        <v>5000</v>
      </c>
      <c r="E13263">
        <v>30.791930307109901</v>
      </c>
    </row>
    <row r="13264" spans="1:5" x14ac:dyDescent="0.25">
      <c r="A13264">
        <v>326.812775981382</v>
      </c>
      <c r="B13264">
        <v>311.50975871166497</v>
      </c>
      <c r="C13264">
        <f t="shared" si="415"/>
        <v>250</v>
      </c>
      <c r="D13264">
        <f t="shared" si="416"/>
        <v>5000</v>
      </c>
      <c r="E13264">
        <v>30.7943028342041</v>
      </c>
    </row>
    <row r="13265" spans="1:5" x14ac:dyDescent="0.25">
      <c r="A13265">
        <v>326.83082717214302</v>
      </c>
      <c r="B13265">
        <v>311.51089358617298</v>
      </c>
      <c r="C13265">
        <f t="shared" si="415"/>
        <v>250</v>
      </c>
      <c r="D13265">
        <f t="shared" si="416"/>
        <v>5000</v>
      </c>
      <c r="E13265">
        <v>30.7966748409663</v>
      </c>
    </row>
    <row r="13266" spans="1:5" x14ac:dyDescent="0.25">
      <c r="A13266">
        <v>326.848823397562</v>
      </c>
      <c r="B13266">
        <v>311.51202837734797</v>
      </c>
      <c r="C13266">
        <f t="shared" si="415"/>
        <v>250</v>
      </c>
      <c r="D13266">
        <f t="shared" si="416"/>
        <v>5000</v>
      </c>
      <c r="E13266">
        <v>30.7990463355831</v>
      </c>
    </row>
    <row r="13267" spans="1:5" x14ac:dyDescent="0.25">
      <c r="A13267">
        <v>326.86676469014799</v>
      </c>
      <c r="B13267">
        <v>311.51316308520398</v>
      </c>
      <c r="C13267">
        <f t="shared" si="415"/>
        <v>250</v>
      </c>
      <c r="D13267">
        <f t="shared" si="416"/>
        <v>5000</v>
      </c>
      <c r="E13267">
        <v>30.801417326113999</v>
      </c>
    </row>
    <row r="13268" spans="1:5" x14ac:dyDescent="0.25">
      <c r="A13268">
        <v>326.88465108232901</v>
      </c>
      <c r="B13268">
        <v>311.51429770975199</v>
      </c>
      <c r="C13268">
        <f t="shared" si="415"/>
        <v>250</v>
      </c>
      <c r="D13268">
        <f t="shared" si="416"/>
        <v>5000</v>
      </c>
      <c r="E13268">
        <v>30.803787820492701</v>
      </c>
    </row>
    <row r="13269" spans="1:5" x14ac:dyDescent="0.25">
      <c r="A13269">
        <v>326.90248260659598</v>
      </c>
      <c r="B13269">
        <v>311.51543225100397</v>
      </c>
      <c r="C13269">
        <f t="shared" si="415"/>
        <v>250</v>
      </c>
      <c r="D13269">
        <f t="shared" si="416"/>
        <v>5000</v>
      </c>
      <c r="E13269">
        <v>30.806157826529699</v>
      </c>
    </row>
    <row r="13270" spans="1:5" x14ac:dyDescent="0.25">
      <c r="A13270">
        <v>326.92025929533901</v>
      </c>
      <c r="B13270">
        <v>311.51656670897398</v>
      </c>
      <c r="C13270">
        <f t="shared" si="415"/>
        <v>250</v>
      </c>
      <c r="D13270">
        <f t="shared" si="416"/>
        <v>5000</v>
      </c>
      <c r="E13270">
        <v>30.8085273519137</v>
      </c>
    </row>
    <row r="13271" spans="1:5" x14ac:dyDescent="0.25">
      <c r="A13271">
        <v>326.937981181</v>
      </c>
      <c r="B13271">
        <v>311.51770108367299</v>
      </c>
      <c r="C13271">
        <f t="shared" si="415"/>
        <v>250</v>
      </c>
      <c r="D13271">
        <f t="shared" si="416"/>
        <v>5000</v>
      </c>
      <c r="E13271">
        <v>30.810896404213999</v>
      </c>
    </row>
    <row r="13272" spans="1:5" x14ac:dyDescent="0.25">
      <c r="A13272">
        <v>326.955648295966</v>
      </c>
      <c r="B13272">
        <v>311.51883537511401</v>
      </c>
      <c r="C13272">
        <f t="shared" si="415"/>
        <v>250</v>
      </c>
      <c r="D13272">
        <f t="shared" si="416"/>
        <v>5000</v>
      </c>
      <c r="E13272">
        <v>30.813264990881699</v>
      </c>
    </row>
    <row r="13273" spans="1:5" x14ac:dyDescent="0.25">
      <c r="A13273">
        <v>326.97326067261099</v>
      </c>
      <c r="B13273">
        <v>311.51996958331</v>
      </c>
      <c r="C13273">
        <f t="shared" si="415"/>
        <v>250</v>
      </c>
      <c r="D13273">
        <f t="shared" si="416"/>
        <v>5000</v>
      </c>
      <c r="E13273">
        <v>30.815633119252102</v>
      </c>
    </row>
    <row r="13274" spans="1:5" x14ac:dyDescent="0.25">
      <c r="A13274">
        <v>326.990818343299</v>
      </c>
      <c r="B13274">
        <v>311.52110370827103</v>
      </c>
      <c r="C13274">
        <f t="shared" si="415"/>
        <v>250</v>
      </c>
      <c r="D13274">
        <f t="shared" si="416"/>
        <v>5000</v>
      </c>
      <c r="E13274">
        <v>30.818000796546301</v>
      </c>
    </row>
    <row r="13275" spans="1:5" x14ac:dyDescent="0.25">
      <c r="A13275">
        <v>327.00832134039098</v>
      </c>
      <c r="B13275">
        <v>311.52223775001198</v>
      </c>
      <c r="C13275">
        <f t="shared" si="415"/>
        <v>250</v>
      </c>
      <c r="D13275">
        <f t="shared" si="416"/>
        <v>5000</v>
      </c>
      <c r="E13275">
        <v>30.8203680298727</v>
      </c>
    </row>
    <row r="13276" spans="1:5" x14ac:dyDescent="0.25">
      <c r="A13276">
        <v>327.02576969616399</v>
      </c>
      <c r="B13276">
        <v>311.523371708544</v>
      </c>
      <c r="C13276">
        <f t="shared" si="415"/>
        <v>250</v>
      </c>
      <c r="D13276">
        <f t="shared" si="416"/>
        <v>5000</v>
      </c>
      <c r="E13276">
        <v>30.822734826229201</v>
      </c>
    </row>
    <row r="13277" spans="1:5" x14ac:dyDescent="0.25">
      <c r="A13277">
        <v>327.043163442972</v>
      </c>
      <c r="B13277">
        <v>311.52450558388</v>
      </c>
      <c r="C13277">
        <f t="shared" si="415"/>
        <v>250</v>
      </c>
      <c r="D13277">
        <f t="shared" si="416"/>
        <v>5000</v>
      </c>
      <c r="E13277">
        <v>30.825101192504601</v>
      </c>
    </row>
    <row r="13278" spans="1:5" x14ac:dyDescent="0.25">
      <c r="A13278">
        <v>327.06050261309201</v>
      </c>
      <c r="B13278">
        <v>311.52563937603202</v>
      </c>
      <c r="C13278">
        <f t="shared" si="415"/>
        <v>250</v>
      </c>
      <c r="D13278">
        <f t="shared" si="416"/>
        <v>5000</v>
      </c>
      <c r="E13278">
        <v>30.827467135480401</v>
      </c>
    </row>
    <row r="13279" spans="1:5" x14ac:dyDescent="0.25">
      <c r="A13279">
        <v>327.07778723878499</v>
      </c>
      <c r="B13279">
        <v>311.526773085012</v>
      </c>
      <c r="C13279">
        <f t="shared" si="415"/>
        <v>250</v>
      </c>
      <c r="D13279">
        <f t="shared" si="416"/>
        <v>5000</v>
      </c>
      <c r="E13279">
        <v>30.829832661832299</v>
      </c>
    </row>
    <row r="13280" spans="1:5" x14ac:dyDescent="0.25">
      <c r="A13280">
        <v>327.09501735231203</v>
      </c>
      <c r="B13280">
        <v>311.52790671083301</v>
      </c>
      <c r="C13280">
        <f t="shared" si="415"/>
        <v>250</v>
      </c>
      <c r="D13280">
        <f t="shared" si="416"/>
        <v>5000</v>
      </c>
      <c r="E13280">
        <v>30.832197778132102</v>
      </c>
    </row>
    <row r="13281" spans="1:5" x14ac:dyDescent="0.25">
      <c r="A13281">
        <v>327.11219298592903</v>
      </c>
      <c r="B13281">
        <v>311.52904025350699</v>
      </c>
      <c r="C13281">
        <f t="shared" si="415"/>
        <v>250</v>
      </c>
      <c r="D13281">
        <f t="shared" si="416"/>
        <v>5000</v>
      </c>
      <c r="E13281">
        <v>30.834562490849301</v>
      </c>
    </row>
    <row r="13282" spans="1:5" x14ac:dyDescent="0.25">
      <c r="A13282">
        <v>327.12931417182699</v>
      </c>
      <c r="B13282">
        <v>311.530173713046</v>
      </c>
      <c r="C13282">
        <f t="shared" si="415"/>
        <v>250</v>
      </c>
      <c r="D13282">
        <f t="shared" si="416"/>
        <v>5000</v>
      </c>
      <c r="E13282">
        <v>30.836926806352398</v>
      </c>
    </row>
    <row r="13283" spans="1:5" x14ac:dyDescent="0.25">
      <c r="A13283">
        <v>327.14638094223699</v>
      </c>
      <c r="B13283">
        <v>311.53130708946401</v>
      </c>
      <c r="C13283">
        <f t="shared" si="415"/>
        <v>250</v>
      </c>
      <c r="D13283">
        <f t="shared" si="416"/>
        <v>5000</v>
      </c>
      <c r="E13283">
        <v>30.839290730910498</v>
      </c>
    </row>
    <row r="13284" spans="1:5" x14ac:dyDescent="0.25">
      <c r="A13284">
        <v>327.16339332930602</v>
      </c>
      <c r="B13284">
        <v>311.53244038277097</v>
      </c>
      <c r="C13284">
        <f t="shared" si="415"/>
        <v>250</v>
      </c>
      <c r="D13284">
        <f t="shared" si="416"/>
        <v>5000</v>
      </c>
      <c r="E13284">
        <v>30.8416542706954</v>
      </c>
    </row>
    <row r="13285" spans="1:5" x14ac:dyDescent="0.25">
      <c r="A13285">
        <v>327.18035136523503</v>
      </c>
      <c r="B13285">
        <v>311.53357359298099</v>
      </c>
      <c r="C13285">
        <f t="shared" si="415"/>
        <v>250</v>
      </c>
      <c r="D13285">
        <f t="shared" si="416"/>
        <v>5000</v>
      </c>
      <c r="E13285">
        <v>30.844017431782198</v>
      </c>
    </row>
    <row r="13286" spans="1:5" x14ac:dyDescent="0.25">
      <c r="A13286">
        <v>327.197255082136</v>
      </c>
      <c r="B13286">
        <v>311.53470672010599</v>
      </c>
      <c r="C13286">
        <f t="shared" si="415"/>
        <v>250</v>
      </c>
      <c r="D13286">
        <f t="shared" si="416"/>
        <v>5000</v>
      </c>
      <c r="E13286">
        <v>30.846380220151602</v>
      </c>
    </row>
    <row r="13287" spans="1:5" x14ac:dyDescent="0.25">
      <c r="A13287">
        <v>327.21410451220498</v>
      </c>
      <c r="B13287">
        <v>311.53583976415803</v>
      </c>
      <c r="C13287">
        <f t="shared" si="415"/>
        <v>250</v>
      </c>
      <c r="D13287">
        <f t="shared" si="416"/>
        <v>5000</v>
      </c>
      <c r="E13287">
        <v>30.848742641690901</v>
      </c>
    </row>
    <row r="13288" spans="1:5" x14ac:dyDescent="0.25">
      <c r="A13288">
        <v>327.23089968747399</v>
      </c>
      <c r="B13288">
        <v>311.53697272514898</v>
      </c>
      <c r="C13288">
        <f t="shared" si="415"/>
        <v>250</v>
      </c>
      <c r="D13288">
        <f t="shared" si="416"/>
        <v>5000</v>
      </c>
      <c r="E13288">
        <v>30.851104702195698</v>
      </c>
    </row>
    <row r="13289" spans="1:5" x14ac:dyDescent="0.25">
      <c r="A13289">
        <v>327.247640640101</v>
      </c>
      <c r="B13289">
        <v>311.53810560309199</v>
      </c>
      <c r="C13289">
        <f t="shared" si="415"/>
        <v>250</v>
      </c>
      <c r="D13289">
        <f t="shared" si="416"/>
        <v>5000</v>
      </c>
      <c r="E13289">
        <v>30.853466407371101</v>
      </c>
    </row>
    <row r="13290" spans="1:5" x14ac:dyDescent="0.25">
      <c r="A13290">
        <v>327.264327402128</v>
      </c>
      <c r="B13290">
        <v>311.53923839799899</v>
      </c>
      <c r="C13290">
        <f t="shared" si="415"/>
        <v>250</v>
      </c>
      <c r="D13290">
        <f t="shared" si="416"/>
        <v>5000</v>
      </c>
      <c r="E13290">
        <v>30.855827762833201</v>
      </c>
    </row>
    <row r="13291" spans="1:5" x14ac:dyDescent="0.25">
      <c r="A13291">
        <v>327.28096000564801</v>
      </c>
      <c r="B13291">
        <v>311.54037110988298</v>
      </c>
      <c r="C13291">
        <f t="shared" si="415"/>
        <v>250</v>
      </c>
      <c r="D13291">
        <f t="shared" si="416"/>
        <v>5000</v>
      </c>
      <c r="E13291">
        <v>30.858188774110602</v>
      </c>
    </row>
    <row r="13292" spans="1:5" x14ac:dyDescent="0.25">
      <c r="A13292">
        <v>327.29753848270502</v>
      </c>
      <c r="B13292">
        <v>311.54150373875598</v>
      </c>
      <c r="C13292">
        <f t="shared" si="415"/>
        <v>250</v>
      </c>
      <c r="D13292">
        <f t="shared" si="416"/>
        <v>5000</v>
      </c>
      <c r="E13292">
        <v>30.860549446645699</v>
      </c>
    </row>
    <row r="13293" spans="1:5" x14ac:dyDescent="0.25">
      <c r="A13293">
        <v>327.31406286528897</v>
      </c>
      <c r="B13293">
        <v>311.542636284629</v>
      </c>
      <c r="C13293">
        <f t="shared" si="415"/>
        <v>250</v>
      </c>
      <c r="D13293">
        <f t="shared" si="416"/>
        <v>5000</v>
      </c>
      <c r="E13293">
        <v>30.8629097857958</v>
      </c>
    </row>
    <row r="13294" spans="1:5" x14ac:dyDescent="0.25">
      <c r="A13294">
        <v>327.33053318543398</v>
      </c>
      <c r="B13294">
        <v>311.54376874751603</v>
      </c>
      <c r="C13294">
        <f t="shared" si="415"/>
        <v>250</v>
      </c>
      <c r="D13294">
        <f t="shared" si="416"/>
        <v>5000</v>
      </c>
      <c r="E13294">
        <v>30.865269796834699</v>
      </c>
    </row>
    <row r="13295" spans="1:5" x14ac:dyDescent="0.25">
      <c r="A13295">
        <v>327.34694947514299</v>
      </c>
      <c r="B13295">
        <v>311.544901127429</v>
      </c>
      <c r="C13295">
        <f t="shared" si="415"/>
        <v>250</v>
      </c>
      <c r="D13295">
        <f t="shared" si="416"/>
        <v>5000</v>
      </c>
      <c r="E13295">
        <v>30.867629484954001</v>
      </c>
    </row>
    <row r="13296" spans="1:5" x14ac:dyDescent="0.25">
      <c r="A13296">
        <v>327.36331176636901</v>
      </c>
      <c r="B13296">
        <v>311.54603342438003</v>
      </c>
      <c r="C13296">
        <f t="shared" si="415"/>
        <v>250</v>
      </c>
      <c r="D13296">
        <f t="shared" si="416"/>
        <v>5000</v>
      </c>
      <c r="E13296">
        <v>30.869988855264101</v>
      </c>
    </row>
    <row r="13297" spans="1:5" x14ac:dyDescent="0.25">
      <c r="A13297">
        <v>327.37962009106502</v>
      </c>
      <c r="B13297">
        <v>311.54716563838099</v>
      </c>
      <c r="C13297">
        <f t="shared" si="415"/>
        <v>250</v>
      </c>
      <c r="D13297">
        <f t="shared" si="416"/>
        <v>5000</v>
      </c>
      <c r="E13297">
        <v>30.872347912795899</v>
      </c>
    </row>
    <row r="13298" spans="1:5" x14ac:dyDescent="0.25">
      <c r="A13298">
        <v>327.39587448118698</v>
      </c>
      <c r="B13298">
        <v>311.54829776944501</v>
      </c>
      <c r="C13298">
        <f t="shared" si="415"/>
        <v>250</v>
      </c>
      <c r="D13298">
        <f t="shared" si="416"/>
        <v>5000</v>
      </c>
      <c r="E13298">
        <v>30.874706662501499</v>
      </c>
    </row>
    <row r="13299" spans="1:5" x14ac:dyDescent="0.25">
      <c r="A13299">
        <v>327.41207496865599</v>
      </c>
      <c r="B13299">
        <v>311.54942981758398</v>
      </c>
      <c r="C13299">
        <f t="shared" si="415"/>
        <v>250</v>
      </c>
      <c r="D13299">
        <f t="shared" si="416"/>
        <v>5000</v>
      </c>
      <c r="E13299">
        <v>30.877065109256002</v>
      </c>
    </row>
    <row r="13300" spans="1:5" x14ac:dyDescent="0.25">
      <c r="A13300">
        <v>327.42822158538002</v>
      </c>
      <c r="B13300">
        <v>311.55056178281001</v>
      </c>
      <c r="C13300">
        <f t="shared" si="415"/>
        <v>250</v>
      </c>
      <c r="D13300">
        <f t="shared" si="416"/>
        <v>5000</v>
      </c>
      <c r="E13300">
        <v>30.879423257858001</v>
      </c>
    </row>
    <row r="13301" spans="1:5" x14ac:dyDescent="0.25">
      <c r="A13301">
        <v>327.444314363236</v>
      </c>
      <c r="B13301">
        <v>311.55169366513502</v>
      </c>
      <c r="C13301">
        <f t="shared" si="415"/>
        <v>250</v>
      </c>
      <c r="D13301">
        <f t="shared" si="416"/>
        <v>5000</v>
      </c>
      <c r="E13301">
        <v>30.8817811130317</v>
      </c>
    </row>
    <row r="13302" spans="1:5" x14ac:dyDescent="0.25">
      <c r="A13302">
        <v>327.46035333408901</v>
      </c>
      <c r="B13302">
        <v>311.552825464573</v>
      </c>
      <c r="C13302">
        <f t="shared" si="415"/>
        <v>250</v>
      </c>
      <c r="D13302">
        <f t="shared" si="416"/>
        <v>5000</v>
      </c>
      <c r="E13302">
        <v>30.884138679427</v>
      </c>
    </row>
    <row r="13303" spans="1:5" x14ac:dyDescent="0.25">
      <c r="A13303">
        <v>327.476338529803</v>
      </c>
      <c r="B13303">
        <v>311.55395718113402</v>
      </c>
      <c r="C13303">
        <f t="shared" si="415"/>
        <v>250</v>
      </c>
      <c r="D13303">
        <f t="shared" si="416"/>
        <v>5000</v>
      </c>
      <c r="E13303">
        <v>30.886495961621701</v>
      </c>
    </row>
    <row r="13304" spans="1:5" x14ac:dyDescent="0.25">
      <c r="A13304">
        <v>327.492269982197</v>
      </c>
      <c r="B13304">
        <v>311.555088814832</v>
      </c>
      <c r="C13304">
        <f t="shared" si="415"/>
        <v>250</v>
      </c>
      <c r="D13304">
        <f t="shared" si="416"/>
        <v>5000</v>
      </c>
      <c r="E13304">
        <v>30.8888529641217</v>
      </c>
    </row>
    <row r="13305" spans="1:5" x14ac:dyDescent="0.25">
      <c r="A13305">
        <v>327.508147723131</v>
      </c>
      <c r="B13305">
        <v>311.556220365679</v>
      </c>
      <c r="C13305">
        <f t="shared" si="415"/>
        <v>250</v>
      </c>
      <c r="D13305">
        <f t="shared" si="416"/>
        <v>5000</v>
      </c>
      <c r="E13305">
        <v>30.891209691362899</v>
      </c>
    </row>
    <row r="13306" spans="1:5" x14ac:dyDescent="0.25">
      <c r="A13306">
        <v>327.52397178433102</v>
      </c>
      <c r="B13306">
        <v>311.55735183368603</v>
      </c>
      <c r="C13306">
        <f t="shared" si="415"/>
        <v>250</v>
      </c>
      <c r="D13306">
        <f t="shared" si="416"/>
        <v>5000</v>
      </c>
      <c r="E13306">
        <v>30.893566147711699</v>
      </c>
    </row>
    <row r="13307" spans="1:5" x14ac:dyDescent="0.25">
      <c r="A13307">
        <v>327.53974219765598</v>
      </c>
      <c r="B13307">
        <v>311.55848321886702</v>
      </c>
      <c r="C13307">
        <f t="shared" ref="C13307:C13370" si="417">C13306+0</f>
        <v>250</v>
      </c>
      <c r="D13307">
        <f t="shared" si="416"/>
        <v>5000</v>
      </c>
      <c r="E13307">
        <v>30.895922337466299</v>
      </c>
    </row>
    <row r="13308" spans="1:5" x14ac:dyDescent="0.25">
      <c r="A13308">
        <v>327.555458994822</v>
      </c>
      <c r="B13308">
        <v>311.55961452123302</v>
      </c>
      <c r="C13308">
        <f t="shared" si="417"/>
        <v>250</v>
      </c>
      <c r="D13308">
        <f t="shared" si="416"/>
        <v>5000</v>
      </c>
      <c r="E13308">
        <v>30.8982782648579</v>
      </c>
    </row>
    <row r="13309" spans="1:5" x14ac:dyDescent="0.25">
      <c r="A13309">
        <v>327.57112220758597</v>
      </c>
      <c r="B13309">
        <v>311.56074574079798</v>
      </c>
      <c r="C13309">
        <f t="shared" si="417"/>
        <v>250</v>
      </c>
      <c r="D13309">
        <f t="shared" si="416"/>
        <v>5000</v>
      </c>
      <c r="E13309">
        <v>30.900633934051399</v>
      </c>
    </row>
    <row r="13310" spans="1:5" x14ac:dyDescent="0.25">
      <c r="A13310">
        <v>327.586731867705</v>
      </c>
      <c r="B13310">
        <v>311.56187687757199</v>
      </c>
      <c r="C13310">
        <f t="shared" si="417"/>
        <v>250</v>
      </c>
      <c r="D13310">
        <f t="shared" si="416"/>
        <v>5000</v>
      </c>
      <c r="E13310">
        <v>30.902989349146999</v>
      </c>
    </row>
    <row r="13311" spans="1:5" x14ac:dyDescent="0.25">
      <c r="A13311">
        <v>327.60228800685201</v>
      </c>
      <c r="B13311">
        <v>311.563007931568</v>
      </c>
      <c r="C13311">
        <f t="shared" si="417"/>
        <v>250</v>
      </c>
      <c r="D13311">
        <f t="shared" si="416"/>
        <v>5000</v>
      </c>
      <c r="E13311">
        <v>30.905344514180499</v>
      </c>
    </row>
    <row r="13312" spans="1:5" x14ac:dyDescent="0.25">
      <c r="A13312">
        <v>327.617790656762</v>
      </c>
      <c r="B13312">
        <v>311.56413890279998</v>
      </c>
      <c r="C13312">
        <f t="shared" si="417"/>
        <v>250</v>
      </c>
      <c r="D13312">
        <f t="shared" si="416"/>
        <v>5000</v>
      </c>
      <c r="E13312">
        <v>30.907699433124701</v>
      </c>
    </row>
    <row r="13313" spans="1:5" x14ac:dyDescent="0.25">
      <c r="A13313">
        <v>327.633239849078</v>
      </c>
      <c r="B13313">
        <v>311.56526979127801</v>
      </c>
      <c r="C13313">
        <f t="shared" si="417"/>
        <v>250</v>
      </c>
      <c r="D13313">
        <f t="shared" si="416"/>
        <v>5000</v>
      </c>
      <c r="E13313">
        <v>30.910054109890599</v>
      </c>
    </row>
    <row r="13314" spans="1:5" x14ac:dyDescent="0.25">
      <c r="A13314">
        <v>327.64863561550101</v>
      </c>
      <c r="B13314">
        <v>311.56640059701499</v>
      </c>
      <c r="C13314">
        <f t="shared" si="417"/>
        <v>250</v>
      </c>
      <c r="D13314">
        <f t="shared" si="416"/>
        <v>5000</v>
      </c>
      <c r="E13314">
        <v>30.912408548327701</v>
      </c>
    </row>
    <row r="13315" spans="1:5" x14ac:dyDescent="0.25">
      <c r="A13315">
        <v>327.66397798766099</v>
      </c>
      <c r="B13315">
        <v>311.56753132002399</v>
      </c>
      <c r="C13315">
        <f t="shared" si="417"/>
        <v>250</v>
      </c>
      <c r="D13315">
        <f t="shared" si="416"/>
        <v>5000</v>
      </c>
      <c r="E13315">
        <v>30.914762752225599</v>
      </c>
    </row>
    <row r="13316" spans="1:5" x14ac:dyDescent="0.25">
      <c r="A13316">
        <v>327.62389638794002</v>
      </c>
      <c r="B13316">
        <v>312.95292719059</v>
      </c>
      <c r="C13316">
        <f t="shared" si="417"/>
        <v>250</v>
      </c>
      <c r="D13316">
        <f t="shared" ref="D13316:D13379" si="418">D13315</f>
        <v>5000</v>
      </c>
      <c r="E13316">
        <v>30.917117208985299</v>
      </c>
    </row>
    <row r="13317" spans="1:5" x14ac:dyDescent="0.25">
      <c r="A13317">
        <v>327.58379071415698</v>
      </c>
      <c r="B13317">
        <v>312.954060487741</v>
      </c>
      <c r="C13317">
        <f t="shared" si="417"/>
        <v>250</v>
      </c>
      <c r="D13317">
        <f t="shared" si="418"/>
        <v>5000</v>
      </c>
      <c r="E13317">
        <v>30.919475841237301</v>
      </c>
    </row>
    <row r="13318" spans="1:5" x14ac:dyDescent="0.25">
      <c r="A13318">
        <v>327.54366098237</v>
      </c>
      <c r="B13318">
        <v>312.95519370198298</v>
      </c>
      <c r="C13318">
        <f t="shared" si="417"/>
        <v>250</v>
      </c>
      <c r="D13318">
        <f t="shared" si="418"/>
        <v>5000</v>
      </c>
      <c r="E13318">
        <v>30.921839266197999</v>
      </c>
    </row>
    <row r="13319" spans="1:5" x14ac:dyDescent="0.25">
      <c r="A13319">
        <v>327.50350720869102</v>
      </c>
      <c r="B13319">
        <v>312.956326833329</v>
      </c>
      <c r="C13319">
        <f t="shared" si="417"/>
        <v>250</v>
      </c>
      <c r="D13319">
        <f t="shared" si="418"/>
        <v>5000</v>
      </c>
      <c r="E13319">
        <v>30.924207408824302</v>
      </c>
    </row>
    <row r="13320" spans="1:5" x14ac:dyDescent="0.25">
      <c r="A13320">
        <v>327.463329409138</v>
      </c>
      <c r="B13320">
        <v>312.95745988178999</v>
      </c>
      <c r="C13320">
        <f t="shared" si="417"/>
        <v>250</v>
      </c>
      <c r="D13320">
        <f t="shared" si="418"/>
        <v>5000</v>
      </c>
      <c r="E13320">
        <v>30.926580195291599</v>
      </c>
    </row>
    <row r="13321" spans="1:5" x14ac:dyDescent="0.25">
      <c r="A13321">
        <v>327.42312759981098</v>
      </c>
      <c r="B13321">
        <v>312.95859284737901</v>
      </c>
      <c r="C13321">
        <f t="shared" si="417"/>
        <v>250</v>
      </c>
      <c r="D13321">
        <f t="shared" si="418"/>
        <v>5000</v>
      </c>
      <c r="E13321">
        <v>30.9289575529715</v>
      </c>
    </row>
    <row r="13322" spans="1:5" x14ac:dyDescent="0.25">
      <c r="A13322">
        <v>327.382901796716</v>
      </c>
      <c r="B13322">
        <v>312.95972573010903</v>
      </c>
      <c r="C13322">
        <f t="shared" si="417"/>
        <v>250</v>
      </c>
      <c r="D13322">
        <f t="shared" si="418"/>
        <v>5000</v>
      </c>
      <c r="E13322">
        <v>30.931339410411201</v>
      </c>
    </row>
    <row r="13323" spans="1:5" x14ac:dyDescent="0.25">
      <c r="A13323">
        <v>327.342652015927</v>
      </c>
      <c r="B13323">
        <v>312.96085852999198</v>
      </c>
      <c r="C13323">
        <f t="shared" si="417"/>
        <v>250</v>
      </c>
      <c r="D13323">
        <f t="shared" si="418"/>
        <v>5000</v>
      </c>
      <c r="E13323">
        <v>30.933725697311999</v>
      </c>
    </row>
    <row r="13324" spans="1:5" x14ac:dyDescent="0.25">
      <c r="A13324">
        <v>327.30237827346599</v>
      </c>
      <c r="B13324">
        <v>312.96199124703901</v>
      </c>
      <c r="C13324">
        <f t="shared" si="417"/>
        <v>250</v>
      </c>
      <c r="D13324">
        <f t="shared" si="418"/>
        <v>5000</v>
      </c>
      <c r="E13324">
        <v>30.936116344509099</v>
      </c>
    </row>
    <row r="13325" spans="1:5" x14ac:dyDescent="0.25">
      <c r="A13325">
        <v>327.26208058534598</v>
      </c>
      <c r="B13325">
        <v>312.96312388126398</v>
      </c>
      <c r="C13325">
        <f t="shared" si="417"/>
        <v>250</v>
      </c>
      <c r="D13325">
        <f t="shared" si="418"/>
        <v>5000</v>
      </c>
      <c r="E13325">
        <v>30.9385112839519</v>
      </c>
    </row>
    <row r="13326" spans="1:5" x14ac:dyDescent="0.25">
      <c r="A13326">
        <v>327.22175896758398</v>
      </c>
      <c r="B13326">
        <v>312.96425643267798</v>
      </c>
      <c r="C13326">
        <f t="shared" si="417"/>
        <v>250</v>
      </c>
      <c r="D13326">
        <f t="shared" si="418"/>
        <v>5000</v>
      </c>
      <c r="E13326">
        <v>30.940910448684502</v>
      </c>
    </row>
    <row r="13327" spans="1:5" x14ac:dyDescent="0.25">
      <c r="A13327">
        <v>327.18141343617498</v>
      </c>
      <c r="B13327">
        <v>312.96538890129301</v>
      </c>
      <c r="C13327">
        <f t="shared" si="417"/>
        <v>250</v>
      </c>
      <c r="D13327">
        <f t="shared" si="418"/>
        <v>5000</v>
      </c>
      <c r="E13327">
        <v>30.943313772826102</v>
      </c>
    </row>
    <row r="13328" spans="1:5" x14ac:dyDescent="0.25">
      <c r="A13328">
        <v>327.141044007125</v>
      </c>
      <c r="B13328">
        <v>312.96652128712299</v>
      </c>
      <c r="C13328">
        <f t="shared" si="417"/>
        <v>250</v>
      </c>
      <c r="D13328">
        <f t="shared" si="418"/>
        <v>5000</v>
      </c>
      <c r="E13328">
        <v>30.945721191552799</v>
      </c>
    </row>
    <row r="13329" spans="1:5" x14ac:dyDescent="0.25">
      <c r="A13329">
        <v>327.10065069642002</v>
      </c>
      <c r="B13329">
        <v>312.96765359017797</v>
      </c>
      <c r="C13329">
        <f t="shared" si="417"/>
        <v>250</v>
      </c>
      <c r="D13329">
        <f t="shared" si="418"/>
        <v>5000</v>
      </c>
      <c r="E13329">
        <v>30.948132641079301</v>
      </c>
    </row>
    <row r="13330" spans="1:5" x14ac:dyDescent="0.25">
      <c r="A13330">
        <v>327.06023352002597</v>
      </c>
      <c r="B13330">
        <v>312.96878581047201</v>
      </c>
      <c r="C13330">
        <f t="shared" si="417"/>
        <v>250</v>
      </c>
      <c r="D13330">
        <f t="shared" si="418"/>
        <v>5000</v>
      </c>
      <c r="E13330">
        <v>30.950548058640699</v>
      </c>
    </row>
    <row r="13331" spans="1:5" x14ac:dyDescent="0.25">
      <c r="A13331">
        <v>327.01979249392599</v>
      </c>
      <c r="B13331">
        <v>312.96991794801698</v>
      </c>
      <c r="C13331">
        <f t="shared" si="417"/>
        <v>250</v>
      </c>
      <c r="D13331">
        <f t="shared" si="418"/>
        <v>5000</v>
      </c>
      <c r="E13331">
        <v>30.952967382475201</v>
      </c>
    </row>
    <row r="13332" spans="1:5" x14ac:dyDescent="0.25">
      <c r="A13332">
        <v>326.97932763405697</v>
      </c>
      <c r="B13332">
        <v>312.971050002825</v>
      </c>
      <c r="C13332">
        <f t="shared" si="417"/>
        <v>250</v>
      </c>
      <c r="D13332">
        <f t="shared" si="418"/>
        <v>5000</v>
      </c>
      <c r="E13332">
        <v>30.955390551806701</v>
      </c>
    </row>
    <row r="13333" spans="1:5" x14ac:dyDescent="0.25">
      <c r="A13333">
        <v>326.93883895640698</v>
      </c>
      <c r="B13333">
        <v>312.97218197490702</v>
      </c>
      <c r="C13333">
        <f t="shared" si="417"/>
        <v>250</v>
      </c>
      <c r="D13333">
        <f t="shared" si="418"/>
        <v>5000</v>
      </c>
      <c r="E13333">
        <v>30.957817506828199</v>
      </c>
    </row>
    <row r="13334" spans="1:5" x14ac:dyDescent="0.25">
      <c r="A13334">
        <v>326.89832647685603</v>
      </c>
      <c r="B13334">
        <v>312.973313864278</v>
      </c>
      <c r="C13334">
        <f t="shared" si="417"/>
        <v>250</v>
      </c>
      <c r="D13334">
        <f t="shared" si="418"/>
        <v>5000</v>
      </c>
      <c r="E13334">
        <v>30.960248188685298</v>
      </c>
    </row>
    <row r="13335" spans="1:5" x14ac:dyDescent="0.25">
      <c r="A13335">
        <v>326.85779021139899</v>
      </c>
      <c r="B13335">
        <v>312.97444567094698</v>
      </c>
      <c r="C13335">
        <f t="shared" si="417"/>
        <v>250</v>
      </c>
      <c r="D13335">
        <f t="shared" si="418"/>
        <v>5000</v>
      </c>
      <c r="E13335">
        <v>30.9626825394596</v>
      </c>
    </row>
    <row r="13336" spans="1:5" x14ac:dyDescent="0.25">
      <c r="A13336">
        <v>326.81723017591497</v>
      </c>
      <c r="B13336">
        <v>312.97557739492902</v>
      </c>
      <c r="C13336">
        <f t="shared" si="417"/>
        <v>250</v>
      </c>
      <c r="D13336">
        <f t="shared" si="418"/>
        <v>5000</v>
      </c>
      <c r="E13336">
        <v>30.9651205021535</v>
      </c>
    </row>
    <row r="13337" spans="1:5" x14ac:dyDescent="0.25">
      <c r="A13337">
        <v>326.77664638633797</v>
      </c>
      <c r="B13337">
        <v>312.97670903623498</v>
      </c>
      <c r="C13337">
        <f t="shared" si="417"/>
        <v>250</v>
      </c>
      <c r="D13337">
        <f t="shared" si="418"/>
        <v>5000</v>
      </c>
      <c r="E13337">
        <v>30.967562020674301</v>
      </c>
    </row>
    <row r="13338" spans="1:5" x14ac:dyDescent="0.25">
      <c r="A13338">
        <v>326.73603885855101</v>
      </c>
      <c r="B13338">
        <v>312.97784059487702</v>
      </c>
      <c r="C13338">
        <f t="shared" si="417"/>
        <v>250</v>
      </c>
      <c r="D13338">
        <f t="shared" si="418"/>
        <v>5000</v>
      </c>
      <c r="E13338">
        <v>30.970007039818899</v>
      </c>
    </row>
    <row r="13339" spans="1:5" x14ac:dyDescent="0.25">
      <c r="A13339">
        <v>326.69540760848599</v>
      </c>
      <c r="B13339">
        <v>312.97897207086697</v>
      </c>
      <c r="C13339">
        <f t="shared" si="417"/>
        <v>250</v>
      </c>
      <c r="D13339">
        <f t="shared" si="418"/>
        <v>5000</v>
      </c>
      <c r="E13339">
        <v>30.972455505259099</v>
      </c>
    </row>
    <row r="13340" spans="1:5" x14ac:dyDescent="0.25">
      <c r="A13340">
        <v>326.65475265200803</v>
      </c>
      <c r="B13340">
        <v>312.98010346421802</v>
      </c>
      <c r="C13340">
        <f t="shared" si="417"/>
        <v>250</v>
      </c>
      <c r="D13340">
        <f t="shared" si="418"/>
        <v>5000</v>
      </c>
      <c r="E13340">
        <v>30.974907363526899</v>
      </c>
    </row>
    <row r="13341" spans="1:5" x14ac:dyDescent="0.25">
      <c r="A13341">
        <v>326.61407400497598</v>
      </c>
      <c r="B13341">
        <v>312.981234774943</v>
      </c>
      <c r="C13341">
        <f t="shared" si="417"/>
        <v>250</v>
      </c>
      <c r="D13341">
        <f t="shared" si="418"/>
        <v>5000</v>
      </c>
      <c r="E13341">
        <v>30.9773625619999</v>
      </c>
    </row>
    <row r="13342" spans="1:5" x14ac:dyDescent="0.25">
      <c r="A13342">
        <v>326.57337168329798</v>
      </c>
      <c r="B13342">
        <v>312.98236600305199</v>
      </c>
      <c r="C13342">
        <f t="shared" si="417"/>
        <v>250</v>
      </c>
      <c r="D13342">
        <f t="shared" si="418"/>
        <v>5000</v>
      </c>
      <c r="E13342">
        <v>30.979821048887601</v>
      </c>
    </row>
    <row r="13343" spans="1:5" x14ac:dyDescent="0.25">
      <c r="A13343">
        <v>326.53264570281499</v>
      </c>
      <c r="B13343">
        <v>312.98349714855902</v>
      </c>
      <c r="C13343">
        <f t="shared" si="417"/>
        <v>250</v>
      </c>
      <c r="D13343">
        <f t="shared" si="418"/>
        <v>5000</v>
      </c>
      <c r="E13343">
        <v>30.9822827732173</v>
      </c>
    </row>
    <row r="13344" spans="1:5" x14ac:dyDescent="0.25">
      <c r="A13344">
        <v>326.49189607938303</v>
      </c>
      <c r="B13344">
        <v>312.98462821147501</v>
      </c>
      <c r="C13344">
        <f t="shared" si="417"/>
        <v>250</v>
      </c>
      <c r="D13344">
        <f t="shared" si="418"/>
        <v>5000</v>
      </c>
      <c r="E13344">
        <v>30.9847476848208</v>
      </c>
    </row>
    <row r="13345" spans="1:5" x14ac:dyDescent="0.25">
      <c r="A13345">
        <v>326.45112282884998</v>
      </c>
      <c r="B13345">
        <v>312.985759191814</v>
      </c>
      <c r="C13345">
        <f t="shared" si="417"/>
        <v>250</v>
      </c>
      <c r="D13345">
        <f t="shared" si="418"/>
        <v>5000</v>
      </c>
      <c r="E13345">
        <v>30.987215734320699</v>
      </c>
    </row>
    <row r="13346" spans="1:5" x14ac:dyDescent="0.25">
      <c r="A13346">
        <v>326.41032596702399</v>
      </c>
      <c r="B13346">
        <v>312.98689008958598</v>
      </c>
      <c r="C13346">
        <f t="shared" si="417"/>
        <v>250</v>
      </c>
      <c r="D13346">
        <f t="shared" si="418"/>
        <v>5000</v>
      </c>
      <c r="E13346">
        <v>30.989686873117801</v>
      </c>
    </row>
    <row r="13347" spans="1:5" x14ac:dyDescent="0.25">
      <c r="A13347">
        <v>326.36950550974899</v>
      </c>
      <c r="B13347">
        <v>312.98802090480501</v>
      </c>
      <c r="C13347">
        <f t="shared" si="417"/>
        <v>250</v>
      </c>
      <c r="D13347">
        <f t="shared" si="418"/>
        <v>5000</v>
      </c>
      <c r="E13347">
        <v>30.992161053377899</v>
      </c>
    </row>
    <row r="13348" spans="1:5" x14ac:dyDescent="0.25">
      <c r="A13348">
        <v>326.32866147284</v>
      </c>
      <c r="B13348">
        <v>312.989151637482</v>
      </c>
      <c r="C13348">
        <f t="shared" si="417"/>
        <v>250</v>
      </c>
      <c r="D13348">
        <f t="shared" si="418"/>
        <v>5000</v>
      </c>
      <c r="E13348">
        <v>30.994638228019401</v>
      </c>
    </row>
    <row r="13349" spans="1:5" x14ac:dyDescent="0.25">
      <c r="A13349">
        <v>326.28779387213001</v>
      </c>
      <c r="B13349">
        <v>312.99028228762899</v>
      </c>
      <c r="C13349">
        <f t="shared" si="417"/>
        <v>250</v>
      </c>
      <c r="D13349">
        <f t="shared" si="418"/>
        <v>5000</v>
      </c>
      <c r="E13349">
        <v>30.9971183507012</v>
      </c>
    </row>
    <row r="13350" spans="1:5" x14ac:dyDescent="0.25">
      <c r="A13350">
        <v>326.24690272335698</v>
      </c>
      <c r="B13350">
        <v>312.99141285526002</v>
      </c>
      <c r="C13350">
        <f t="shared" si="417"/>
        <v>250</v>
      </c>
      <c r="D13350">
        <f t="shared" si="418"/>
        <v>5000</v>
      </c>
      <c r="E13350">
        <v>30.999601375809998</v>
      </c>
    </row>
    <row r="13351" spans="1:5" x14ac:dyDescent="0.25">
      <c r="A13351">
        <v>326.20598804233401</v>
      </c>
      <c r="B13351">
        <v>312.992543340385</v>
      </c>
      <c r="C13351">
        <f t="shared" si="417"/>
        <v>250</v>
      </c>
      <c r="D13351">
        <f t="shared" si="418"/>
        <v>5000</v>
      </c>
      <c r="E13351">
        <v>31.002087258448899</v>
      </c>
    </row>
    <row r="13352" spans="1:5" x14ac:dyDescent="0.25">
      <c r="A13352">
        <v>326.165049844875</v>
      </c>
      <c r="B13352">
        <v>312.99367374301801</v>
      </c>
      <c r="C13352">
        <f t="shared" si="417"/>
        <v>250</v>
      </c>
      <c r="D13352">
        <f t="shared" si="418"/>
        <v>5000</v>
      </c>
      <c r="E13352">
        <v>31.004575954425601</v>
      </c>
    </row>
    <row r="13353" spans="1:5" x14ac:dyDescent="0.25">
      <c r="A13353">
        <v>326.12408814673398</v>
      </c>
      <c r="B13353">
        <v>312.99480406317002</v>
      </c>
      <c r="C13353">
        <f t="shared" si="417"/>
        <v>250</v>
      </c>
      <c r="D13353">
        <f t="shared" si="418"/>
        <v>5000</v>
      </c>
      <c r="E13353">
        <v>31.007067420240901</v>
      </c>
    </row>
    <row r="13354" spans="1:5" x14ac:dyDescent="0.25">
      <c r="A13354">
        <v>326.08310296364999</v>
      </c>
      <c r="B13354">
        <v>312.995934300854</v>
      </c>
      <c r="C13354">
        <f t="shared" si="417"/>
        <v>250</v>
      </c>
      <c r="D13354">
        <f t="shared" si="418"/>
        <v>5000</v>
      </c>
      <c r="E13354">
        <v>31.009561613077199</v>
      </c>
    </row>
    <row r="13355" spans="1:5" x14ac:dyDescent="0.25">
      <c r="A13355">
        <v>326.042094311401</v>
      </c>
      <c r="B13355">
        <v>312.99706445608098</v>
      </c>
      <c r="C13355">
        <f t="shared" si="417"/>
        <v>250</v>
      </c>
      <c r="D13355">
        <f t="shared" si="418"/>
        <v>5000</v>
      </c>
      <c r="E13355">
        <v>31.012058490787801</v>
      </c>
    </row>
    <row r="13356" spans="1:5" x14ac:dyDescent="0.25">
      <c r="A13356">
        <v>326.00106220571098</v>
      </c>
      <c r="B13356">
        <v>312.99819452886499</v>
      </c>
      <c r="C13356">
        <f t="shared" si="417"/>
        <v>250</v>
      </c>
      <c r="D13356">
        <f t="shared" si="418"/>
        <v>5000</v>
      </c>
      <c r="E13356">
        <v>31.014558011885999</v>
      </c>
    </row>
    <row r="13357" spans="1:5" x14ac:dyDescent="0.25">
      <c r="A13357">
        <v>325.96000666233999</v>
      </c>
      <c r="B13357">
        <v>312.99932451921597</v>
      </c>
      <c r="C13357">
        <f t="shared" si="417"/>
        <v>250</v>
      </c>
      <c r="D13357">
        <f t="shared" si="418"/>
        <v>5000</v>
      </c>
      <c r="E13357">
        <v>31.017060135534098</v>
      </c>
    </row>
    <row r="13358" spans="1:5" x14ac:dyDescent="0.25">
      <c r="A13358">
        <v>325.91892769700002</v>
      </c>
      <c r="B13358">
        <v>313.00045442714799</v>
      </c>
      <c r="C13358">
        <f t="shared" si="417"/>
        <v>250</v>
      </c>
      <c r="D13358">
        <f t="shared" si="418"/>
        <v>5000</v>
      </c>
      <c r="E13358">
        <v>31.019564821533201</v>
      </c>
    </row>
    <row r="13359" spans="1:5" x14ac:dyDescent="0.25">
      <c r="A13359">
        <v>325.87782532539302</v>
      </c>
      <c r="B13359">
        <v>313.00158425267301</v>
      </c>
      <c r="C13359">
        <f t="shared" si="417"/>
        <v>250</v>
      </c>
      <c r="D13359">
        <f t="shared" si="418"/>
        <v>5000</v>
      </c>
      <c r="E13359">
        <v>31.022072030312899</v>
      </c>
    </row>
    <row r="13360" spans="1:5" x14ac:dyDescent="0.25">
      <c r="A13360">
        <v>325.83669956329902</v>
      </c>
      <c r="B13360">
        <v>313.002713995801</v>
      </c>
      <c r="C13360">
        <f t="shared" si="417"/>
        <v>250</v>
      </c>
      <c r="D13360">
        <f t="shared" si="418"/>
        <v>5000</v>
      </c>
      <c r="E13360">
        <v>31.024581722920999</v>
      </c>
    </row>
    <row r="13361" spans="1:5" x14ac:dyDescent="0.25">
      <c r="A13361">
        <v>325.79555042635002</v>
      </c>
      <c r="B13361">
        <v>313.00384365654702</v>
      </c>
      <c r="C13361">
        <f t="shared" si="417"/>
        <v>250</v>
      </c>
      <c r="D13361">
        <f t="shared" si="418"/>
        <v>5000</v>
      </c>
      <c r="E13361">
        <v>31.0270938610137</v>
      </c>
    </row>
    <row r="13362" spans="1:5" x14ac:dyDescent="0.25">
      <c r="A13362">
        <v>325.75437793024997</v>
      </c>
      <c r="B13362">
        <v>313.00497323492198</v>
      </c>
      <c r="C13362">
        <f t="shared" si="417"/>
        <v>250</v>
      </c>
      <c r="D13362">
        <f t="shared" si="418"/>
        <v>5000</v>
      </c>
      <c r="E13362">
        <v>31.029608406845799</v>
      </c>
    </row>
    <row r="13363" spans="1:5" x14ac:dyDescent="0.25">
      <c r="A13363">
        <v>325.71318209067903</v>
      </c>
      <c r="B13363">
        <v>313.00610273093798</v>
      </c>
      <c r="C13363">
        <f t="shared" si="417"/>
        <v>250</v>
      </c>
      <c r="D13363">
        <f t="shared" si="418"/>
        <v>5000</v>
      </c>
      <c r="E13363">
        <v>31.032125323261099</v>
      </c>
    </row>
    <row r="13364" spans="1:5" x14ac:dyDescent="0.25">
      <c r="A13364">
        <v>325.67196292333</v>
      </c>
      <c r="B13364">
        <v>313.00723214460697</v>
      </c>
      <c r="C13364">
        <f t="shared" si="417"/>
        <v>250</v>
      </c>
      <c r="D13364">
        <f t="shared" si="418"/>
        <v>5000</v>
      </c>
      <c r="E13364">
        <v>31.034644573682701</v>
      </c>
    </row>
    <row r="13365" spans="1:5" x14ac:dyDescent="0.25">
      <c r="A13365">
        <v>325.630720443874</v>
      </c>
      <c r="B13365">
        <v>313.008361475941</v>
      </c>
      <c r="C13365">
        <f t="shared" si="417"/>
        <v>250</v>
      </c>
      <c r="D13365">
        <f t="shared" si="418"/>
        <v>5000</v>
      </c>
      <c r="E13365">
        <v>31.037166122104399</v>
      </c>
    </row>
    <row r="13366" spans="1:5" x14ac:dyDescent="0.25">
      <c r="A13366">
        <v>325.58945466793398</v>
      </c>
      <c r="B13366">
        <v>313.00949072495303</v>
      </c>
      <c r="C13366">
        <f t="shared" si="417"/>
        <v>250</v>
      </c>
      <c r="D13366">
        <f t="shared" si="418"/>
        <v>5000</v>
      </c>
      <c r="E13366">
        <v>31.039689933080702</v>
      </c>
    </row>
    <row r="13367" spans="1:5" x14ac:dyDescent="0.25">
      <c r="A13367">
        <v>325.54816561118503</v>
      </c>
      <c r="B13367">
        <v>313.01061989165498</v>
      </c>
      <c r="C13367">
        <f t="shared" si="417"/>
        <v>250</v>
      </c>
      <c r="D13367">
        <f t="shared" si="418"/>
        <v>5000</v>
      </c>
      <c r="E13367">
        <v>31.042215971718601</v>
      </c>
    </row>
    <row r="13368" spans="1:5" x14ac:dyDescent="0.25">
      <c r="A13368">
        <v>325.50685328927801</v>
      </c>
      <c r="B13368">
        <v>313.01174897605898</v>
      </c>
      <c r="C13368">
        <f t="shared" si="417"/>
        <v>250</v>
      </c>
      <c r="D13368">
        <f t="shared" si="418"/>
        <v>5000</v>
      </c>
      <c r="E13368">
        <v>31.044744203668301</v>
      </c>
    </row>
    <row r="13369" spans="1:5" x14ac:dyDescent="0.25">
      <c r="A13369">
        <v>325.465517717821</v>
      </c>
      <c r="B13369">
        <v>313.01287797817702</v>
      </c>
      <c r="C13369">
        <f t="shared" si="417"/>
        <v>250</v>
      </c>
      <c r="D13369">
        <f t="shared" si="418"/>
        <v>5000</v>
      </c>
      <c r="E13369">
        <v>31.047274595114899</v>
      </c>
    </row>
    <row r="13370" spans="1:5" x14ac:dyDescent="0.25">
      <c r="A13370">
        <v>325.42415891241899</v>
      </c>
      <c r="B13370">
        <v>313.01400689802102</v>
      </c>
      <c r="C13370">
        <f t="shared" si="417"/>
        <v>250</v>
      </c>
      <c r="D13370">
        <f t="shared" si="418"/>
        <v>5000</v>
      </c>
      <c r="E13370">
        <v>31.049807112769599</v>
      </c>
    </row>
    <row r="13371" spans="1:5" x14ac:dyDescent="0.25">
      <c r="A13371">
        <v>325.38277688871602</v>
      </c>
      <c r="B13371">
        <v>313.015135735603</v>
      </c>
      <c r="C13371">
        <f t="shared" ref="C13371:C13434" si="419">C13370+0</f>
        <v>250</v>
      </c>
      <c r="D13371">
        <f t="shared" si="418"/>
        <v>5000</v>
      </c>
      <c r="E13371">
        <v>31.052341723861499</v>
      </c>
    </row>
    <row r="13372" spans="1:5" x14ac:dyDescent="0.25">
      <c r="A13372">
        <v>325.341371662325</v>
      </c>
      <c r="B13372">
        <v>313.01626449093601</v>
      </c>
      <c r="C13372">
        <f t="shared" si="419"/>
        <v>250</v>
      </c>
      <c r="D13372">
        <f t="shared" si="418"/>
        <v>5000</v>
      </c>
      <c r="E13372">
        <v>31.054878396129201</v>
      </c>
    </row>
    <row r="13373" spans="1:5" x14ac:dyDescent="0.25">
      <c r="A13373">
        <v>325.29994324878697</v>
      </c>
      <c r="B13373">
        <v>313.01739316403098</v>
      </c>
      <c r="C13373">
        <f t="shared" si="419"/>
        <v>250</v>
      </c>
      <c r="D13373">
        <f t="shared" si="418"/>
        <v>5000</v>
      </c>
      <c r="E13373">
        <v>31.057417097812898</v>
      </c>
    </row>
    <row r="13374" spans="1:5" x14ac:dyDescent="0.25">
      <c r="A13374">
        <v>325.25849166374002</v>
      </c>
      <c r="B13374">
        <v>313.01852175490097</v>
      </c>
      <c r="C13374">
        <f t="shared" si="419"/>
        <v>250</v>
      </c>
      <c r="D13374">
        <f t="shared" si="418"/>
        <v>5000</v>
      </c>
      <c r="E13374">
        <v>31.0599577976466</v>
      </c>
    </row>
    <row r="13375" spans="1:5" x14ac:dyDescent="0.25">
      <c r="A13375">
        <v>325.14406922082401</v>
      </c>
      <c r="B13375">
        <v>314.84334281152798</v>
      </c>
      <c r="C13375">
        <f t="shared" si="419"/>
        <v>250</v>
      </c>
      <c r="D13375">
        <f t="shared" si="418"/>
        <v>5000</v>
      </c>
      <c r="E13375">
        <v>31.062500464849599</v>
      </c>
    </row>
    <row r="13376" spans="1:5" x14ac:dyDescent="0.25">
      <c r="A13376">
        <v>325.029662183867</v>
      </c>
      <c r="B13376">
        <v>314.84447479929901</v>
      </c>
      <c r="C13376">
        <f t="shared" si="419"/>
        <v>250</v>
      </c>
      <c r="D13376">
        <f t="shared" si="418"/>
        <v>5000</v>
      </c>
      <c r="E13376">
        <v>31.0650372896718</v>
      </c>
    </row>
    <row r="13377" spans="1:5" x14ac:dyDescent="0.25">
      <c r="A13377">
        <v>324.91527054799599</v>
      </c>
      <c r="B13377">
        <v>314.84560670460098</v>
      </c>
      <c r="C13377">
        <f t="shared" si="419"/>
        <v>250</v>
      </c>
      <c r="D13377">
        <f t="shared" si="418"/>
        <v>5000</v>
      </c>
      <c r="E13377">
        <v>31.067563837663599</v>
      </c>
    </row>
    <row r="13378" spans="1:5" x14ac:dyDescent="0.25">
      <c r="A13378">
        <v>324.80089430831703</v>
      </c>
      <c r="B13378">
        <v>314.84673852744498</v>
      </c>
      <c r="C13378">
        <f t="shared" si="419"/>
        <v>250</v>
      </c>
      <c r="D13378">
        <f t="shared" si="418"/>
        <v>5000</v>
      </c>
      <c r="E13378">
        <v>31.070080267941801</v>
      </c>
    </row>
    <row r="13379" spans="1:5" x14ac:dyDescent="0.25">
      <c r="A13379">
        <v>324.68653346000201</v>
      </c>
      <c r="B13379">
        <v>314.84787026784301</v>
      </c>
      <c r="C13379">
        <f t="shared" si="419"/>
        <v>250</v>
      </c>
      <c r="D13379">
        <f t="shared" si="418"/>
        <v>5000</v>
      </c>
      <c r="E13379">
        <v>31.072586737259002</v>
      </c>
    </row>
    <row r="13380" spans="1:5" x14ac:dyDescent="0.25">
      <c r="A13380">
        <v>324.57218799813501</v>
      </c>
      <c r="B13380">
        <v>314.84900192580801</v>
      </c>
      <c r="C13380">
        <f t="shared" si="419"/>
        <v>250</v>
      </c>
      <c r="D13380">
        <f t="shared" ref="D13380:D13443" si="420">D13379</f>
        <v>5000</v>
      </c>
      <c r="E13380">
        <v>31.075083400041098</v>
      </c>
    </row>
    <row r="13381" spans="1:5" x14ac:dyDescent="0.25">
      <c r="A13381">
        <v>324.45785791790502</v>
      </c>
      <c r="B13381">
        <v>314.85013350135102</v>
      </c>
      <c r="C13381">
        <f t="shared" si="419"/>
        <v>250</v>
      </c>
      <c r="D13381">
        <f t="shared" si="420"/>
        <v>5000</v>
      </c>
      <c r="E13381">
        <v>31.0775704084244</v>
      </c>
    </row>
    <row r="13382" spans="1:5" x14ac:dyDescent="0.25">
      <c r="A13382">
        <v>324.34354321441401</v>
      </c>
      <c r="B13382">
        <v>314.85126499448597</v>
      </c>
      <c r="C13382">
        <f t="shared" si="419"/>
        <v>250</v>
      </c>
      <c r="D13382">
        <f t="shared" si="420"/>
        <v>5000</v>
      </c>
      <c r="E13382">
        <v>31.080047912291299</v>
      </c>
    </row>
    <row r="13383" spans="1:5" x14ac:dyDescent="0.25">
      <c r="A13383">
        <v>324.22924388282001</v>
      </c>
      <c r="B13383">
        <v>314.85239640522298</v>
      </c>
      <c r="C13383">
        <f t="shared" si="419"/>
        <v>250</v>
      </c>
      <c r="D13383">
        <f t="shared" si="420"/>
        <v>5000</v>
      </c>
      <c r="E13383">
        <v>31.0825160593056</v>
      </c>
    </row>
    <row r="13384" spans="1:5" x14ac:dyDescent="0.25">
      <c r="A13384">
        <v>324.11495991825802</v>
      </c>
      <c r="B13384">
        <v>314.85352773357499</v>
      </c>
      <c r="C13384">
        <f t="shared" si="419"/>
        <v>250</v>
      </c>
      <c r="D13384">
        <f t="shared" si="420"/>
        <v>5000</v>
      </c>
      <c r="E13384">
        <v>31.084974994947</v>
      </c>
    </row>
    <row r="13385" spans="1:5" x14ac:dyDescent="0.25">
      <c r="A13385">
        <v>324.00069131587998</v>
      </c>
      <c r="B13385">
        <v>314.85465897955498</v>
      </c>
      <c r="C13385">
        <f t="shared" si="419"/>
        <v>250</v>
      </c>
      <c r="D13385">
        <f t="shared" si="420"/>
        <v>5000</v>
      </c>
      <c r="E13385">
        <v>31.087424862544701</v>
      </c>
    </row>
    <row r="13386" spans="1:5" x14ac:dyDescent="0.25">
      <c r="A13386">
        <v>323.88643807083997</v>
      </c>
      <c r="B13386">
        <v>314.85579014317301</v>
      </c>
      <c r="C13386">
        <f t="shared" si="419"/>
        <v>250</v>
      </c>
      <c r="D13386">
        <f t="shared" si="420"/>
        <v>5000</v>
      </c>
      <c r="E13386">
        <v>31.089865803310399</v>
      </c>
    </row>
    <row r="13387" spans="1:5" x14ac:dyDescent="0.25">
      <c r="A13387">
        <v>323.77220017824999</v>
      </c>
      <c r="B13387">
        <v>314.85692122444402</v>
      </c>
      <c r="C13387">
        <f t="shared" si="419"/>
        <v>250</v>
      </c>
      <c r="D13387">
        <f t="shared" si="420"/>
        <v>5000</v>
      </c>
      <c r="E13387">
        <v>31.092297956370299</v>
      </c>
    </row>
    <row r="13388" spans="1:5" x14ac:dyDescent="0.25">
      <c r="A13388">
        <v>323.65797763331102</v>
      </c>
      <c r="B13388">
        <v>314.85805222337802</v>
      </c>
      <c r="C13388">
        <f t="shared" si="419"/>
        <v>250</v>
      </c>
      <c r="D13388">
        <f t="shared" si="420"/>
        <v>5000</v>
      </c>
      <c r="E13388">
        <v>31.0947214587971</v>
      </c>
    </row>
    <row r="13389" spans="1:5" x14ac:dyDescent="0.25">
      <c r="A13389">
        <v>323.54377043112697</v>
      </c>
      <c r="B13389">
        <v>314.85918313998798</v>
      </c>
      <c r="C13389">
        <f t="shared" si="419"/>
        <v>250</v>
      </c>
      <c r="D13389">
        <f t="shared" si="420"/>
        <v>5000</v>
      </c>
      <c r="E13389">
        <v>31.097136445640601</v>
      </c>
    </row>
    <row r="13390" spans="1:5" x14ac:dyDescent="0.25">
      <c r="A13390">
        <v>323.42957856690902</v>
      </c>
      <c r="B13390">
        <v>314.86031397428599</v>
      </c>
      <c r="C13390">
        <f t="shared" si="419"/>
        <v>250</v>
      </c>
      <c r="D13390">
        <f t="shared" si="420"/>
        <v>5000</v>
      </c>
      <c r="E13390">
        <v>31.0995430499582</v>
      </c>
    </row>
    <row r="13391" spans="1:5" x14ac:dyDescent="0.25">
      <c r="A13391">
        <v>323.31540203576799</v>
      </c>
      <c r="B13391">
        <v>314.86144472628399</v>
      </c>
      <c r="C13391">
        <f t="shared" si="419"/>
        <v>250</v>
      </c>
      <c r="D13391">
        <f t="shared" si="420"/>
        <v>5000</v>
      </c>
      <c r="E13391">
        <v>31.101941402844201</v>
      </c>
    </row>
    <row r="13392" spans="1:5" x14ac:dyDescent="0.25">
      <c r="A13392">
        <v>323.20124083286402</v>
      </c>
      <c r="B13392">
        <v>314.86257539599399</v>
      </c>
      <c r="C13392">
        <f t="shared" si="419"/>
        <v>250</v>
      </c>
      <c r="D13392">
        <f t="shared" si="420"/>
        <v>5000</v>
      </c>
      <c r="E13392">
        <v>31.104331633459701</v>
      </c>
    </row>
    <row r="13393" spans="1:5" x14ac:dyDescent="0.25">
      <c r="A13393">
        <v>323.08709495338599</v>
      </c>
      <c r="B13393">
        <v>314.86370598342802</v>
      </c>
      <c r="C13393">
        <f t="shared" si="419"/>
        <v>250</v>
      </c>
      <c r="D13393">
        <f t="shared" si="420"/>
        <v>5000</v>
      </c>
      <c r="E13393">
        <v>31.106713869060201</v>
      </c>
    </row>
    <row r="13394" spans="1:5" x14ac:dyDescent="0.25">
      <c r="A13394">
        <v>322.97296439249601</v>
      </c>
      <c r="B13394">
        <v>314.864836488599</v>
      </c>
      <c r="C13394">
        <f t="shared" si="419"/>
        <v>250</v>
      </c>
      <c r="D13394">
        <f t="shared" si="420"/>
        <v>5000</v>
      </c>
      <c r="E13394">
        <v>31.109088235024199</v>
      </c>
    </row>
    <row r="13395" spans="1:5" x14ac:dyDescent="0.25">
      <c r="A13395">
        <v>322.85884914534603</v>
      </c>
      <c r="B13395">
        <v>314.865966911518</v>
      </c>
      <c r="C13395">
        <f t="shared" si="419"/>
        <v>250</v>
      </c>
      <c r="D13395">
        <f t="shared" si="420"/>
        <v>5000</v>
      </c>
      <c r="E13395">
        <v>31.1114548548803</v>
      </c>
    </row>
    <row r="13396" spans="1:5" x14ac:dyDescent="0.25">
      <c r="A13396">
        <v>322.744749207089</v>
      </c>
      <c r="B13396">
        <v>314.86709725219799</v>
      </c>
      <c r="C13396">
        <f t="shared" si="419"/>
        <v>250</v>
      </c>
      <c r="D13396">
        <f t="shared" si="420"/>
        <v>5000</v>
      </c>
      <c r="E13396">
        <v>31.113813850334399</v>
      </c>
    </row>
    <row r="13397" spans="1:5" x14ac:dyDescent="0.25">
      <c r="A13397">
        <v>322.63066457291598</v>
      </c>
      <c r="B13397">
        <v>314.86822751065102</v>
      </c>
      <c r="C13397">
        <f t="shared" si="419"/>
        <v>250</v>
      </c>
      <c r="D13397">
        <f t="shared" si="420"/>
        <v>5000</v>
      </c>
      <c r="E13397">
        <v>31.116165341295901</v>
      </c>
    </row>
    <row r="13398" spans="1:5" x14ac:dyDescent="0.25">
      <c r="A13398">
        <v>322.51659523799202</v>
      </c>
      <c r="B13398">
        <v>314.86935768688897</v>
      </c>
      <c r="C13398">
        <f t="shared" si="419"/>
        <v>250</v>
      </c>
      <c r="D13398">
        <f t="shared" si="420"/>
        <v>5000</v>
      </c>
      <c r="E13398">
        <v>31.1185094459039</v>
      </c>
    </row>
    <row r="13399" spans="1:5" x14ac:dyDescent="0.25">
      <c r="A13399">
        <v>322.40254119751</v>
      </c>
      <c r="B13399">
        <v>314.87048778092299</v>
      </c>
      <c r="C13399">
        <f t="shared" si="419"/>
        <v>250</v>
      </c>
      <c r="D13399">
        <f t="shared" si="420"/>
        <v>5000</v>
      </c>
      <c r="E13399">
        <v>31.1208462805523</v>
      </c>
    </row>
    <row r="13400" spans="1:5" x14ac:dyDescent="0.25">
      <c r="A13400">
        <v>322.28850244664102</v>
      </c>
      <c r="B13400">
        <v>314.87161779276698</v>
      </c>
      <c r="C13400">
        <f t="shared" si="419"/>
        <v>250</v>
      </c>
      <c r="D13400">
        <f t="shared" si="420"/>
        <v>5000</v>
      </c>
      <c r="E13400">
        <v>31.123175959915098</v>
      </c>
    </row>
    <row r="13401" spans="1:5" x14ac:dyDescent="0.25">
      <c r="A13401">
        <v>322.17447898051199</v>
      </c>
      <c r="B13401">
        <v>314.872747722432</v>
      </c>
      <c r="C13401">
        <f t="shared" si="419"/>
        <v>250</v>
      </c>
      <c r="D13401">
        <f t="shared" si="420"/>
        <v>5000</v>
      </c>
      <c r="E13401">
        <v>31.1254985969709</v>
      </c>
    </row>
    <row r="13402" spans="1:5" x14ac:dyDescent="0.25">
      <c r="A13402">
        <v>322.06047079437701</v>
      </c>
      <c r="B13402">
        <v>314.87387756993002</v>
      </c>
      <c r="C13402">
        <f t="shared" si="419"/>
        <v>250</v>
      </c>
      <c r="D13402">
        <f t="shared" si="420"/>
        <v>5000</v>
      </c>
      <c r="E13402">
        <v>31.127814303027002</v>
      </c>
    </row>
    <row r="13403" spans="1:5" x14ac:dyDescent="0.25">
      <c r="A13403">
        <v>321.94647788336903</v>
      </c>
      <c r="B13403">
        <v>314.87500733527298</v>
      </c>
      <c r="C13403">
        <f t="shared" si="419"/>
        <v>250</v>
      </c>
      <c r="D13403">
        <f t="shared" si="420"/>
        <v>5000</v>
      </c>
      <c r="E13403">
        <v>31.1301231877429</v>
      </c>
    </row>
    <row r="13404" spans="1:5" x14ac:dyDescent="0.25">
      <c r="A13404">
        <v>321.83250024270001</v>
      </c>
      <c r="B13404">
        <v>314.87613701847403</v>
      </c>
      <c r="C13404">
        <f t="shared" si="419"/>
        <v>250</v>
      </c>
      <c r="D13404">
        <f t="shared" si="420"/>
        <v>5000</v>
      </c>
      <c r="E13404">
        <v>31.1324253591544</v>
      </c>
    </row>
    <row r="13405" spans="1:5" x14ac:dyDescent="0.25">
      <c r="A13405">
        <v>321.71853786753701</v>
      </c>
      <c r="B13405">
        <v>314.87726661954503</v>
      </c>
      <c r="C13405">
        <f t="shared" si="419"/>
        <v>250</v>
      </c>
      <c r="D13405">
        <f t="shared" si="420"/>
        <v>5000</v>
      </c>
      <c r="E13405">
        <v>31.1347209236955</v>
      </c>
    </row>
    <row r="13406" spans="1:5" x14ac:dyDescent="0.25">
      <c r="A13406">
        <v>321.60459075307199</v>
      </c>
      <c r="B13406">
        <v>314.87839613849701</v>
      </c>
      <c r="C13406">
        <f t="shared" si="419"/>
        <v>250</v>
      </c>
      <c r="D13406">
        <f t="shared" si="420"/>
        <v>5000</v>
      </c>
      <c r="E13406">
        <v>31.137009986221599</v>
      </c>
    </row>
    <row r="13407" spans="1:5" x14ac:dyDescent="0.25">
      <c r="A13407">
        <v>321.49065889449599</v>
      </c>
      <c r="B13407">
        <v>314.879525575343</v>
      </c>
      <c r="C13407">
        <f t="shared" si="419"/>
        <v>250</v>
      </c>
      <c r="D13407">
        <f t="shared" si="420"/>
        <v>5000</v>
      </c>
      <c r="E13407">
        <v>31.139292650031599</v>
      </c>
    </row>
    <row r="13408" spans="1:5" x14ac:dyDescent="0.25">
      <c r="A13408">
        <v>321.37674228702002</v>
      </c>
      <c r="B13408">
        <v>314.88065493009401</v>
      </c>
      <c r="C13408">
        <f t="shared" si="419"/>
        <v>250</v>
      </c>
      <c r="D13408">
        <f t="shared" si="420"/>
        <v>5000</v>
      </c>
      <c r="E13408">
        <v>31.141569016889498</v>
      </c>
    </row>
    <row r="13409" spans="1:5" x14ac:dyDescent="0.25">
      <c r="A13409">
        <v>321.26284092581199</v>
      </c>
      <c r="B13409">
        <v>314.88178420276398</v>
      </c>
      <c r="C13409">
        <f t="shared" si="419"/>
        <v>250</v>
      </c>
      <c r="D13409">
        <f t="shared" si="420"/>
        <v>5000</v>
      </c>
      <c r="E13409">
        <v>31.143839187046201</v>
      </c>
    </row>
    <row r="13410" spans="1:5" x14ac:dyDescent="0.25">
      <c r="A13410">
        <v>321.14895480607601</v>
      </c>
      <c r="B13410">
        <v>314.88291339336399</v>
      </c>
      <c r="C13410">
        <f t="shared" si="419"/>
        <v>250</v>
      </c>
      <c r="D13410">
        <f t="shared" si="420"/>
        <v>5000</v>
      </c>
      <c r="E13410">
        <v>31.146103259260201</v>
      </c>
    </row>
    <row r="13411" spans="1:5" x14ac:dyDescent="0.25">
      <c r="A13411">
        <v>321.03508392302598</v>
      </c>
      <c r="B13411">
        <v>314.88404250190501</v>
      </c>
      <c r="C13411">
        <f t="shared" si="419"/>
        <v>250</v>
      </c>
      <c r="D13411">
        <f t="shared" si="420"/>
        <v>5000</v>
      </c>
      <c r="E13411">
        <v>31.148361330818702</v>
      </c>
    </row>
    <row r="13412" spans="1:5" x14ac:dyDescent="0.25">
      <c r="A13412">
        <v>320.73531322719998</v>
      </c>
      <c r="B13412">
        <v>319.53304764468402</v>
      </c>
      <c r="C13412">
        <f t="shared" si="419"/>
        <v>250</v>
      </c>
      <c r="D13412">
        <f t="shared" si="420"/>
        <v>5000</v>
      </c>
      <c r="E13412">
        <v>31.150613042159598</v>
      </c>
    </row>
    <row r="13413" spans="1:5" x14ac:dyDescent="0.25">
      <c r="A13413">
        <v>320.435656005292</v>
      </c>
      <c r="B13413">
        <v>319.53418548104901</v>
      </c>
      <c r="C13413">
        <f t="shared" si="419"/>
        <v>250</v>
      </c>
      <c r="D13413">
        <f t="shared" si="420"/>
        <v>5000</v>
      </c>
      <c r="E13413">
        <v>31.152863314501602</v>
      </c>
    </row>
    <row r="13414" spans="1:5" x14ac:dyDescent="0.25">
      <c r="A13414">
        <v>320.13611220041298</v>
      </c>
      <c r="B13414">
        <v>319.53532323469102</v>
      </c>
      <c r="C13414">
        <f t="shared" si="419"/>
        <v>250</v>
      </c>
      <c r="D13414">
        <f t="shared" si="420"/>
        <v>5000</v>
      </c>
      <c r="E13414">
        <v>31.155120418169901</v>
      </c>
    </row>
    <row r="13415" spans="1:5" x14ac:dyDescent="0.25">
      <c r="A13415">
        <v>319.83668175573899</v>
      </c>
      <c r="B13415">
        <v>319.53646090562302</v>
      </c>
      <c r="C13415">
        <f t="shared" si="419"/>
        <v>250</v>
      </c>
      <c r="D13415">
        <f t="shared" si="420"/>
        <v>5000</v>
      </c>
      <c r="E13415">
        <v>31.157384243425199</v>
      </c>
    </row>
    <row r="13416" spans="1:5" x14ac:dyDescent="0.25">
      <c r="A13416">
        <v>319.53736461446198</v>
      </c>
      <c r="B13416">
        <v>319.537598493855</v>
      </c>
      <c r="C13416">
        <f t="shared" si="419"/>
        <v>250</v>
      </c>
      <c r="D13416">
        <f t="shared" si="420"/>
        <v>5000</v>
      </c>
      <c r="E13416">
        <v>31.159654682422001</v>
      </c>
    </row>
    <row r="13417" spans="1:5" x14ac:dyDescent="0.25">
      <c r="A13417">
        <v>319.238160719777</v>
      </c>
      <c r="B13417">
        <v>319.53873599940101</v>
      </c>
      <c r="C13417">
        <f t="shared" si="419"/>
        <v>250</v>
      </c>
      <c r="D13417">
        <f t="shared" si="420"/>
        <v>5000</v>
      </c>
      <c r="E13417">
        <v>31.161931629168699</v>
      </c>
    </row>
    <row r="13418" spans="1:5" x14ac:dyDescent="0.25">
      <c r="A13418">
        <v>318.93907001494102</v>
      </c>
      <c r="B13418">
        <v>319.53987342227202</v>
      </c>
      <c r="C13418">
        <f t="shared" si="419"/>
        <v>250</v>
      </c>
      <c r="D13418">
        <f t="shared" si="420"/>
        <v>5000</v>
      </c>
      <c r="E13418">
        <v>31.164214979490399</v>
      </c>
    </row>
    <row r="13419" spans="1:5" x14ac:dyDescent="0.25">
      <c r="A13419">
        <v>318.64009244321699</v>
      </c>
      <c r="B13419">
        <v>319.54101076248099</v>
      </c>
      <c r="C13419">
        <f t="shared" si="419"/>
        <v>250</v>
      </c>
      <c r="D13419">
        <f t="shared" si="420"/>
        <v>5000</v>
      </c>
      <c r="E13419">
        <v>31.166504630991302</v>
      </c>
    </row>
    <row r="13420" spans="1:5" x14ac:dyDescent="0.25">
      <c r="A13420">
        <v>318.34122794793899</v>
      </c>
      <c r="B13420">
        <v>319.54214802003997</v>
      </c>
      <c r="C13420">
        <f t="shared" si="419"/>
        <v>250</v>
      </c>
      <c r="D13420">
        <f t="shared" si="420"/>
        <v>5000</v>
      </c>
      <c r="E13420">
        <v>31.168800483019101</v>
      </c>
    </row>
    <row r="13421" spans="1:5" x14ac:dyDescent="0.25">
      <c r="A13421">
        <v>318.04247647240101</v>
      </c>
      <c r="B13421">
        <v>319.54328519496102</v>
      </c>
      <c r="C13421">
        <f t="shared" si="419"/>
        <v>250</v>
      </c>
      <c r="D13421">
        <f t="shared" si="420"/>
        <v>5000</v>
      </c>
      <c r="E13421">
        <v>31.171102436629901</v>
      </c>
    </row>
    <row r="13422" spans="1:5" x14ac:dyDescent="0.25">
      <c r="A13422">
        <v>317.74383795998602</v>
      </c>
      <c r="B13422">
        <v>319.544422287256</v>
      </c>
      <c r="C13422">
        <f t="shared" si="419"/>
        <v>250</v>
      </c>
      <c r="D13422">
        <f t="shared" si="420"/>
        <v>5000</v>
      </c>
      <c r="E13422">
        <v>31.173410394554502</v>
      </c>
    </row>
    <row r="13423" spans="1:5" x14ac:dyDescent="0.25">
      <c r="A13423">
        <v>317.44531235410301</v>
      </c>
      <c r="B13423">
        <v>319.54555929693697</v>
      </c>
      <c r="C13423">
        <f t="shared" si="419"/>
        <v>250</v>
      </c>
      <c r="D13423">
        <f t="shared" si="420"/>
        <v>5000</v>
      </c>
      <c r="E13423">
        <v>31.175724261165001</v>
      </c>
    </row>
    <row r="13424" spans="1:5" x14ac:dyDescent="0.25">
      <c r="A13424">
        <v>317.14689959814598</v>
      </c>
      <c r="B13424">
        <v>319.54669622401701</v>
      </c>
      <c r="C13424">
        <f t="shared" si="419"/>
        <v>250</v>
      </c>
      <c r="D13424">
        <f t="shared" si="420"/>
        <v>5000</v>
      </c>
      <c r="E13424">
        <v>31.178043942443001</v>
      </c>
    </row>
    <row r="13425" spans="1:5" x14ac:dyDescent="0.25">
      <c r="A13425">
        <v>316.84859963557699</v>
      </c>
      <c r="B13425">
        <v>319.54783306850697</v>
      </c>
      <c r="C13425">
        <f t="shared" si="419"/>
        <v>250</v>
      </c>
      <c r="D13425">
        <f t="shared" si="420"/>
        <v>5000</v>
      </c>
      <c r="E13425">
        <v>31.1803693459483</v>
      </c>
    </row>
    <row r="13426" spans="1:5" x14ac:dyDescent="0.25">
      <c r="A13426">
        <v>316.55041240988999</v>
      </c>
      <c r="B13426">
        <v>319.54896983041999</v>
      </c>
      <c r="C13426">
        <f t="shared" si="419"/>
        <v>250</v>
      </c>
      <c r="D13426">
        <f t="shared" si="420"/>
        <v>5000</v>
      </c>
      <c r="E13426">
        <v>31.182700380788098</v>
      </c>
    </row>
    <row r="13427" spans="1:5" x14ac:dyDescent="0.25">
      <c r="A13427">
        <v>316.25233786456403</v>
      </c>
      <c r="B13427">
        <v>319.550106509768</v>
      </c>
      <c r="C13427">
        <f t="shared" si="419"/>
        <v>250</v>
      </c>
      <c r="D13427">
        <f t="shared" si="420"/>
        <v>5000</v>
      </c>
      <c r="E13427">
        <v>31.1850369575874</v>
      </c>
    </row>
    <row r="13428" spans="1:5" x14ac:dyDescent="0.25">
      <c r="A13428">
        <v>315.95437594318798</v>
      </c>
      <c r="B13428">
        <v>319.55124310656299</v>
      </c>
      <c r="C13428">
        <f t="shared" si="419"/>
        <v>250</v>
      </c>
      <c r="D13428">
        <f t="shared" si="420"/>
        <v>5000</v>
      </c>
      <c r="E13428">
        <v>31.187378988460601</v>
      </c>
    </row>
    <row r="13429" spans="1:5" x14ac:dyDescent="0.25">
      <c r="A13429">
        <v>315.65652658928701</v>
      </c>
      <c r="B13429">
        <v>319.55237962081702</v>
      </c>
      <c r="C13429">
        <f t="shared" si="419"/>
        <v>250</v>
      </c>
      <c r="D13429">
        <f t="shared" si="420"/>
        <v>5000</v>
      </c>
      <c r="E13429">
        <v>31.1897263869824</v>
      </c>
    </row>
    <row r="13430" spans="1:5" x14ac:dyDescent="0.25">
      <c r="A13430">
        <v>315.35878974649398</v>
      </c>
      <c r="B13430">
        <v>319.55351605254299</v>
      </c>
      <c r="C13430">
        <f t="shared" si="419"/>
        <v>250</v>
      </c>
      <c r="D13430">
        <f t="shared" si="420"/>
        <v>5000</v>
      </c>
      <c r="E13430">
        <v>31.192079068161199</v>
      </c>
    </row>
    <row r="13431" spans="1:5" x14ac:dyDescent="0.25">
      <c r="A13431">
        <v>315.06116535842602</v>
      </c>
      <c r="B13431">
        <v>319.55465240175101</v>
      </c>
      <c r="C13431">
        <f t="shared" si="419"/>
        <v>250</v>
      </c>
      <c r="D13431">
        <f t="shared" si="420"/>
        <v>5000</v>
      </c>
      <c r="E13431">
        <v>31.1944369484116</v>
      </c>
    </row>
    <row r="13432" spans="1:5" x14ac:dyDescent="0.25">
      <c r="A13432">
        <v>314.76365336872198</v>
      </c>
      <c r="B13432">
        <v>319.55578866845599</v>
      </c>
      <c r="C13432">
        <f t="shared" si="419"/>
        <v>250</v>
      </c>
      <c r="D13432">
        <f t="shared" si="420"/>
        <v>5000</v>
      </c>
      <c r="E13432">
        <v>31.196799945528401</v>
      </c>
    </row>
    <row r="13433" spans="1:5" x14ac:dyDescent="0.25">
      <c r="A13433">
        <v>314.46625372108701</v>
      </c>
      <c r="B13433">
        <v>319.55692485266798</v>
      </c>
      <c r="C13433">
        <f t="shared" si="419"/>
        <v>250</v>
      </c>
      <c r="D13433">
        <f t="shared" si="420"/>
        <v>5000</v>
      </c>
      <c r="E13433">
        <v>31.199167978661499</v>
      </c>
    </row>
    <row r="13434" spans="1:5" x14ac:dyDescent="0.25">
      <c r="A13434">
        <v>314.16896635923803</v>
      </c>
      <c r="B13434">
        <v>319.55806095439902</v>
      </c>
      <c r="C13434">
        <f t="shared" si="419"/>
        <v>250</v>
      </c>
      <c r="D13434">
        <f t="shared" si="420"/>
        <v>5000</v>
      </c>
      <c r="E13434">
        <v>31.2015409682902</v>
      </c>
    </row>
    <row r="13435" spans="1:5" x14ac:dyDescent="0.25">
      <c r="A13435">
        <v>313.87179122693601</v>
      </c>
      <c r="B13435">
        <v>319.55919697366301</v>
      </c>
      <c r="C13435">
        <f t="shared" ref="C13435:C13498" si="421">C13434+0</f>
        <v>250</v>
      </c>
      <c r="D13435">
        <f t="shared" si="420"/>
        <v>5000</v>
      </c>
      <c r="E13435">
        <v>31.203918836199499</v>
      </c>
    </row>
    <row r="13436" spans="1:5" x14ac:dyDescent="0.25">
      <c r="A13436">
        <v>313.574728267929</v>
      </c>
      <c r="B13436">
        <v>319.560332910471</v>
      </c>
      <c r="C13436">
        <f t="shared" si="421"/>
        <v>250</v>
      </c>
      <c r="D13436">
        <f t="shared" si="420"/>
        <v>5000</v>
      </c>
      <c r="E13436">
        <v>31.206301505456</v>
      </c>
    </row>
    <row r="13437" spans="1:5" x14ac:dyDescent="0.25">
      <c r="A13437">
        <v>313.27777742604098</v>
      </c>
      <c r="B13437">
        <v>319.56146876483399</v>
      </c>
      <c r="C13437">
        <f t="shared" si="421"/>
        <v>250</v>
      </c>
      <c r="D13437">
        <f t="shared" si="420"/>
        <v>5000</v>
      </c>
      <c r="E13437">
        <v>31.2086889003848</v>
      </c>
    </row>
    <row r="13438" spans="1:5" x14ac:dyDescent="0.25">
      <c r="A13438">
        <v>312.98093864509099</v>
      </c>
      <c r="B13438">
        <v>319.562604536766</v>
      </c>
      <c r="C13438">
        <f t="shared" si="421"/>
        <v>250</v>
      </c>
      <c r="D13438">
        <f t="shared" si="420"/>
        <v>5000</v>
      </c>
      <c r="E13438">
        <v>31.211080946546598</v>
      </c>
    </row>
    <row r="13439" spans="1:5" x14ac:dyDescent="0.25">
      <c r="A13439">
        <v>312.68421186895301</v>
      </c>
      <c r="B13439">
        <v>319.56374022627801</v>
      </c>
      <c r="C13439">
        <f t="shared" si="421"/>
        <v>250</v>
      </c>
      <c r="D13439">
        <f t="shared" si="420"/>
        <v>5000</v>
      </c>
      <c r="E13439">
        <v>31.2134775707157</v>
      </c>
    </row>
    <row r="13440" spans="1:5" x14ac:dyDescent="0.25">
      <c r="A13440">
        <v>312.38759704153699</v>
      </c>
      <c r="B13440">
        <v>319.56487583338298</v>
      </c>
      <c r="C13440">
        <f t="shared" si="421"/>
        <v>250</v>
      </c>
      <c r="D13440">
        <f t="shared" si="420"/>
        <v>5000</v>
      </c>
      <c r="E13440">
        <v>31.215878700858401</v>
      </c>
    </row>
    <row r="13441" spans="1:5" x14ac:dyDescent="0.25">
      <c r="A13441">
        <v>312.09109410672698</v>
      </c>
      <c r="B13441">
        <v>319.566011358092</v>
      </c>
      <c r="C13441">
        <f t="shared" si="421"/>
        <v>250</v>
      </c>
      <c r="D13441">
        <f t="shared" si="420"/>
        <v>5000</v>
      </c>
      <c r="E13441">
        <v>31.2182842661114</v>
      </c>
    </row>
    <row r="13442" spans="1:5" x14ac:dyDescent="0.25">
      <c r="A13442">
        <v>311.79470300851</v>
      </c>
      <c r="B13442">
        <v>319.56714680041802</v>
      </c>
      <c r="C13442">
        <f t="shared" si="421"/>
        <v>250</v>
      </c>
      <c r="D13442">
        <f t="shared" si="420"/>
        <v>5000</v>
      </c>
      <c r="E13442">
        <v>31.220694196761499</v>
      </c>
    </row>
    <row r="13443" spans="1:5" x14ac:dyDescent="0.25">
      <c r="A13443">
        <v>311.49842369083899</v>
      </c>
      <c r="B13443">
        <v>319.56828216037201</v>
      </c>
      <c r="C13443">
        <f t="shared" si="421"/>
        <v>250</v>
      </c>
      <c r="D13443">
        <f t="shared" si="420"/>
        <v>5000</v>
      </c>
      <c r="E13443">
        <v>31.2231084242249</v>
      </c>
    </row>
    <row r="13444" spans="1:5" x14ac:dyDescent="0.25">
      <c r="A13444">
        <v>311.20225609772501</v>
      </c>
      <c r="B13444">
        <v>319.56941743796699</v>
      </c>
      <c r="C13444">
        <f t="shared" si="421"/>
        <v>250</v>
      </c>
      <c r="D13444">
        <f t="shared" ref="D13444:D13507" si="422">D13443</f>
        <v>5000</v>
      </c>
      <c r="E13444">
        <v>31.225526881027701</v>
      </c>
    </row>
    <row r="13445" spans="1:5" x14ac:dyDescent="0.25">
      <c r="A13445">
        <v>310.90620017324602</v>
      </c>
      <c r="B13445">
        <v>319.57055263321502</v>
      </c>
      <c r="C13445">
        <f t="shared" si="421"/>
        <v>250</v>
      </c>
      <c r="D13445">
        <f t="shared" si="422"/>
        <v>5000</v>
      </c>
      <c r="E13445">
        <v>31.227949500786099</v>
      </c>
    </row>
    <row r="13446" spans="1:5" x14ac:dyDescent="0.25">
      <c r="A13446">
        <v>310.61025586143302</v>
      </c>
      <c r="B13446">
        <v>319.57168774612899</v>
      </c>
      <c r="C13446">
        <f t="shared" si="421"/>
        <v>250</v>
      </c>
      <c r="D13446">
        <f t="shared" si="422"/>
        <v>5000</v>
      </c>
      <c r="E13446">
        <v>31.2303762181878</v>
      </c>
    </row>
    <row r="13447" spans="1:5" x14ac:dyDescent="0.25">
      <c r="A13447">
        <v>310.31442310639</v>
      </c>
      <c r="B13447">
        <v>319.57282277671902</v>
      </c>
      <c r="C13447">
        <f t="shared" si="421"/>
        <v>250</v>
      </c>
      <c r="D13447">
        <f t="shared" si="422"/>
        <v>5000</v>
      </c>
      <c r="E13447">
        <v>31.232806968972898</v>
      </c>
    </row>
    <row r="13448" spans="1:5" x14ac:dyDescent="0.25">
      <c r="A13448">
        <v>310.01870185225698</v>
      </c>
      <c r="B13448">
        <v>319.57395772499802</v>
      </c>
      <c r="C13448">
        <f t="shared" si="421"/>
        <v>250</v>
      </c>
      <c r="D13448">
        <f t="shared" si="422"/>
        <v>5000</v>
      </c>
      <c r="E13448">
        <v>31.235241689916201</v>
      </c>
    </row>
    <row r="13449" spans="1:5" x14ac:dyDescent="0.25">
      <c r="A13449">
        <v>309.72309204315701</v>
      </c>
      <c r="B13449">
        <v>319.57509259097901</v>
      </c>
      <c r="C13449">
        <f t="shared" si="421"/>
        <v>250</v>
      </c>
      <c r="D13449">
        <f t="shared" si="422"/>
        <v>5000</v>
      </c>
      <c r="E13449">
        <v>31.2376803188087</v>
      </c>
    </row>
    <row r="13450" spans="1:5" x14ac:dyDescent="0.25">
      <c r="A13450">
        <v>309.42759362332401</v>
      </c>
      <c r="B13450">
        <v>319.57622737467301</v>
      </c>
      <c r="C13450">
        <f t="shared" si="421"/>
        <v>250</v>
      </c>
      <c r="D13450">
        <f t="shared" si="422"/>
        <v>5000</v>
      </c>
      <c r="E13450">
        <v>31.240122794440801</v>
      </c>
    </row>
    <row r="13451" spans="1:5" x14ac:dyDescent="0.25">
      <c r="A13451">
        <v>309.132206536951</v>
      </c>
      <c r="B13451">
        <v>319.57736207609202</v>
      </c>
      <c r="C13451">
        <f t="shared" si="421"/>
        <v>250</v>
      </c>
      <c r="D13451">
        <f t="shared" si="422"/>
        <v>5000</v>
      </c>
      <c r="E13451">
        <v>31.242569056584401</v>
      </c>
    </row>
    <row r="13452" spans="1:5" x14ac:dyDescent="0.25">
      <c r="A13452">
        <v>308.836930728276</v>
      </c>
      <c r="B13452">
        <v>319.57849669524802</v>
      </c>
      <c r="C13452">
        <f t="shared" si="421"/>
        <v>250</v>
      </c>
      <c r="D13452">
        <f t="shared" si="422"/>
        <v>5000</v>
      </c>
      <c r="E13452">
        <v>31.245019045976999</v>
      </c>
    </row>
    <row r="13453" spans="1:5" x14ac:dyDescent="0.25">
      <c r="A13453">
        <v>308.541766141545</v>
      </c>
      <c r="B13453">
        <v>319.57963123215501</v>
      </c>
      <c r="C13453">
        <f t="shared" si="421"/>
        <v>250</v>
      </c>
      <c r="D13453">
        <f t="shared" si="422"/>
        <v>5000</v>
      </c>
      <c r="E13453">
        <v>31.2474727043044</v>
      </c>
    </row>
    <row r="13454" spans="1:5" x14ac:dyDescent="0.25">
      <c r="A13454">
        <v>308.24671272111101</v>
      </c>
      <c r="B13454">
        <v>319.58076568682202</v>
      </c>
      <c r="C13454">
        <f t="shared" si="421"/>
        <v>250</v>
      </c>
      <c r="D13454">
        <f t="shared" si="422"/>
        <v>5000</v>
      </c>
      <c r="E13454">
        <v>31.249929974185001</v>
      </c>
    </row>
    <row r="13455" spans="1:5" x14ac:dyDescent="0.25">
      <c r="A13455">
        <v>307.95177041128102</v>
      </c>
      <c r="B13455">
        <v>319.581900059264</v>
      </c>
      <c r="C13455">
        <f t="shared" si="421"/>
        <v>250</v>
      </c>
      <c r="D13455">
        <f t="shared" si="422"/>
        <v>5000</v>
      </c>
      <c r="E13455">
        <v>31.252390799154099</v>
      </c>
    </row>
    <row r="13456" spans="1:5" x14ac:dyDescent="0.25">
      <c r="A13456">
        <v>307.65693915641998</v>
      </c>
      <c r="B13456">
        <v>319.58303434949102</v>
      </c>
      <c r="C13456">
        <f t="shared" si="421"/>
        <v>250</v>
      </c>
      <c r="D13456">
        <f t="shared" si="422"/>
        <v>5000</v>
      </c>
      <c r="E13456">
        <v>31.254855123648099</v>
      </c>
    </row>
    <row r="13457" spans="1:5" x14ac:dyDescent="0.25">
      <c r="A13457">
        <v>307.36221890090502</v>
      </c>
      <c r="B13457">
        <v>319.58416855751602</v>
      </c>
      <c r="C13457">
        <f t="shared" si="421"/>
        <v>250</v>
      </c>
      <c r="D13457">
        <f t="shared" si="422"/>
        <v>5000</v>
      </c>
      <c r="E13457">
        <v>31.2573228929894</v>
      </c>
    </row>
    <row r="13458" spans="1:5" x14ac:dyDescent="0.25">
      <c r="A13458">
        <v>307.06760958914799</v>
      </c>
      <c r="B13458">
        <v>319.58530268334999</v>
      </c>
      <c r="C13458">
        <f t="shared" si="421"/>
        <v>250</v>
      </c>
      <c r="D13458">
        <f t="shared" si="422"/>
        <v>5000</v>
      </c>
      <c r="E13458">
        <v>31.2597940533715</v>
      </c>
    </row>
    <row r="13459" spans="1:5" x14ac:dyDescent="0.25">
      <c r="A13459">
        <v>306.77311116560901</v>
      </c>
      <c r="B13459">
        <v>319.58643672700703</v>
      </c>
      <c r="C13459">
        <f t="shared" si="421"/>
        <v>250</v>
      </c>
      <c r="D13459">
        <f t="shared" si="422"/>
        <v>5000</v>
      </c>
      <c r="E13459">
        <v>31.262268551844599</v>
      </c>
    </row>
    <row r="13460" spans="1:5" x14ac:dyDescent="0.25">
      <c r="A13460">
        <v>306.47872357477098</v>
      </c>
      <c r="B13460">
        <v>319.58757068849701</v>
      </c>
      <c r="C13460">
        <f t="shared" si="421"/>
        <v>250</v>
      </c>
      <c r="D13460">
        <f t="shared" si="422"/>
        <v>5000</v>
      </c>
      <c r="E13460">
        <v>31.264746336300899</v>
      </c>
    </row>
    <row r="13461" spans="1:5" x14ac:dyDescent="0.25">
      <c r="A13461">
        <v>306.18444676113802</v>
      </c>
      <c r="B13461">
        <v>319.58870456783399</v>
      </c>
      <c r="C13461">
        <f t="shared" si="421"/>
        <v>250</v>
      </c>
      <c r="D13461">
        <f t="shared" si="422"/>
        <v>5000</v>
      </c>
      <c r="E13461">
        <v>31.2672273554608</v>
      </c>
    </row>
    <row r="13462" spans="1:5" x14ac:dyDescent="0.25">
      <c r="A13462">
        <v>305.89028066920798</v>
      </c>
      <c r="B13462">
        <v>319.58983836502802</v>
      </c>
      <c r="C13462">
        <f t="shared" si="421"/>
        <v>250</v>
      </c>
      <c r="D13462">
        <f t="shared" si="422"/>
        <v>5000</v>
      </c>
      <c r="E13462">
        <v>31.269711558859001</v>
      </c>
    </row>
    <row r="13463" spans="1:5" x14ac:dyDescent="0.25">
      <c r="A13463">
        <v>305.59622524361299</v>
      </c>
      <c r="B13463">
        <v>319.59097208009302</v>
      </c>
      <c r="C13463">
        <f t="shared" si="421"/>
        <v>250</v>
      </c>
      <c r="D13463">
        <f t="shared" si="422"/>
        <v>5000</v>
      </c>
      <c r="E13463">
        <v>31.272198896831</v>
      </c>
    </row>
    <row r="13464" spans="1:5" x14ac:dyDescent="0.25">
      <c r="A13464">
        <v>305.30228042887398</v>
      </c>
      <c r="B13464">
        <v>319.59210571303902</v>
      </c>
      <c r="C13464">
        <f t="shared" si="421"/>
        <v>250</v>
      </c>
      <c r="D13464">
        <f t="shared" si="422"/>
        <v>5000</v>
      </c>
      <c r="E13464">
        <v>31.2746893204997</v>
      </c>
    </row>
    <row r="13465" spans="1:5" x14ac:dyDescent="0.25">
      <c r="A13465">
        <v>305.00844616963502</v>
      </c>
      <c r="B13465">
        <v>319.59323926387998</v>
      </c>
      <c r="C13465">
        <f t="shared" si="421"/>
        <v>250</v>
      </c>
      <c r="D13465">
        <f t="shared" si="422"/>
        <v>5000</v>
      </c>
      <c r="E13465">
        <v>31.277182781762701</v>
      </c>
    </row>
    <row r="13466" spans="1:5" x14ac:dyDescent="0.25">
      <c r="A13466">
        <v>304.71472241055301</v>
      </c>
      <c r="B13466">
        <v>319.59437273262699</v>
      </c>
      <c r="C13466">
        <f t="shared" si="421"/>
        <v>250</v>
      </c>
      <c r="D13466">
        <f t="shared" si="422"/>
        <v>5000</v>
      </c>
      <c r="E13466">
        <v>31.279679233278902</v>
      </c>
    </row>
    <row r="13467" spans="1:5" x14ac:dyDescent="0.25">
      <c r="A13467">
        <v>304.421109096306</v>
      </c>
      <c r="B13467">
        <v>319.595506119292</v>
      </c>
      <c r="C13467">
        <f t="shared" si="421"/>
        <v>250</v>
      </c>
      <c r="D13467">
        <f t="shared" si="422"/>
        <v>5000</v>
      </c>
      <c r="E13467">
        <v>31.282178628456698</v>
      </c>
    </row>
    <row r="13468" spans="1:5" x14ac:dyDescent="0.25">
      <c r="A13468">
        <v>304.12760617161001</v>
      </c>
      <c r="B13468">
        <v>319.59663942388698</v>
      </c>
      <c r="C13468">
        <f t="shared" si="421"/>
        <v>250</v>
      </c>
      <c r="D13468">
        <f t="shared" si="422"/>
        <v>5000</v>
      </c>
      <c r="E13468">
        <v>31.284680921441101</v>
      </c>
    </row>
    <row r="13469" spans="1:5" x14ac:dyDescent="0.25">
      <c r="A13469">
        <v>303.83421358116601</v>
      </c>
      <c r="B13469">
        <v>319.597772646424</v>
      </c>
      <c r="C13469">
        <f t="shared" si="421"/>
        <v>250</v>
      </c>
      <c r="D13469">
        <f t="shared" si="422"/>
        <v>5000</v>
      </c>
      <c r="E13469">
        <v>31.2871860671017</v>
      </c>
    </row>
    <row r="13470" spans="1:5" x14ac:dyDescent="0.25">
      <c r="A13470">
        <v>303.54093126975999</v>
      </c>
      <c r="B13470">
        <v>319.59890578691602</v>
      </c>
      <c r="C13470">
        <f t="shared" si="421"/>
        <v>250</v>
      </c>
      <c r="D13470">
        <f t="shared" si="422"/>
        <v>5000</v>
      </c>
      <c r="E13470">
        <v>31.2896940210209</v>
      </c>
    </row>
    <row r="13471" spans="1:5" x14ac:dyDescent="0.25">
      <c r="A13471">
        <v>303.24775918220098</v>
      </c>
      <c r="B13471">
        <v>319.600038845374</v>
      </c>
      <c r="C13471">
        <f t="shared" si="421"/>
        <v>250</v>
      </c>
      <c r="D13471">
        <f t="shared" si="422"/>
        <v>5000</v>
      </c>
      <c r="E13471">
        <v>31.2922047394825</v>
      </c>
    </row>
    <row r="13472" spans="1:5" x14ac:dyDescent="0.25">
      <c r="A13472">
        <v>302.95469726330498</v>
      </c>
      <c r="B13472">
        <v>319.60117182181</v>
      </c>
      <c r="C13472">
        <f t="shared" si="421"/>
        <v>250</v>
      </c>
      <c r="D13472">
        <f t="shared" si="422"/>
        <v>5000</v>
      </c>
      <c r="E13472">
        <v>31.294718179459601</v>
      </c>
    </row>
    <row r="13473" spans="1:5" x14ac:dyDescent="0.25">
      <c r="A13473">
        <v>302.66174545789801</v>
      </c>
      <c r="B13473">
        <v>319.60230471623697</v>
      </c>
      <c r="C13473">
        <f t="shared" si="421"/>
        <v>250</v>
      </c>
      <c r="D13473">
        <f t="shared" si="422"/>
        <v>5000</v>
      </c>
      <c r="E13473">
        <v>31.297234298604</v>
      </c>
    </row>
    <row r="13474" spans="1:5" x14ac:dyDescent="0.25">
      <c r="A13474">
        <v>302.36890371089498</v>
      </c>
      <c r="B13474">
        <v>319.60343752866601</v>
      </c>
      <c r="C13474">
        <f t="shared" si="421"/>
        <v>250</v>
      </c>
      <c r="D13474">
        <f t="shared" si="422"/>
        <v>5000</v>
      </c>
      <c r="E13474">
        <v>31.2997530552346</v>
      </c>
    </row>
    <row r="13475" spans="1:5" x14ac:dyDescent="0.25">
      <c r="A13475">
        <v>302.07617196716097</v>
      </c>
      <c r="B13475">
        <v>319.60457025910898</v>
      </c>
      <c r="C13475">
        <f t="shared" si="421"/>
        <v>250</v>
      </c>
      <c r="D13475">
        <f t="shared" si="422"/>
        <v>5000</v>
      </c>
      <c r="E13475">
        <v>31.302274408327001</v>
      </c>
    </row>
    <row r="13476" spans="1:5" x14ac:dyDescent="0.25">
      <c r="A13476">
        <v>301.85618669367699</v>
      </c>
      <c r="B13476">
        <v>317.78978985753002</v>
      </c>
      <c r="C13476">
        <f t="shared" si="421"/>
        <v>250</v>
      </c>
      <c r="D13476">
        <f t="shared" si="422"/>
        <v>5000</v>
      </c>
      <c r="E13476">
        <v>31.304797892082998</v>
      </c>
    </row>
    <row r="13477" spans="1:5" x14ac:dyDescent="0.25">
      <c r="A13477">
        <v>301.63627292680798</v>
      </c>
      <c r="B13477">
        <v>317.79091899465999</v>
      </c>
      <c r="C13477">
        <f t="shared" si="421"/>
        <v>250</v>
      </c>
      <c r="D13477">
        <f t="shared" si="422"/>
        <v>5000</v>
      </c>
      <c r="E13477">
        <v>31.307320019549799</v>
      </c>
    </row>
    <row r="13478" spans="1:5" x14ac:dyDescent="0.25">
      <c r="A13478">
        <v>301.416430631899</v>
      </c>
      <c r="B13478">
        <v>317.79204805010897</v>
      </c>
      <c r="C13478">
        <f t="shared" si="421"/>
        <v>250</v>
      </c>
      <c r="D13478">
        <f t="shared" si="422"/>
        <v>5000</v>
      </c>
      <c r="E13478">
        <v>31.309840211375001</v>
      </c>
    </row>
    <row r="13479" spans="1:5" x14ac:dyDescent="0.25">
      <c r="A13479">
        <v>301.19665977435301</v>
      </c>
      <c r="B13479">
        <v>317.79317702389</v>
      </c>
      <c r="C13479">
        <f t="shared" si="421"/>
        <v>250</v>
      </c>
      <c r="D13479">
        <f t="shared" si="422"/>
        <v>5000</v>
      </c>
      <c r="E13479">
        <v>31.3123584976912</v>
      </c>
    </row>
    <row r="13480" spans="1:5" x14ac:dyDescent="0.25">
      <c r="A13480">
        <v>300.97696031948999</v>
      </c>
      <c r="B13480">
        <v>317.79430591601499</v>
      </c>
      <c r="C13480">
        <f t="shared" si="421"/>
        <v>250</v>
      </c>
      <c r="D13480">
        <f t="shared" si="422"/>
        <v>5000</v>
      </c>
      <c r="E13480">
        <v>31.314874908166299</v>
      </c>
    </row>
    <row r="13481" spans="1:5" x14ac:dyDescent="0.25">
      <c r="A13481">
        <v>300.75733223275898</v>
      </c>
      <c r="B13481">
        <v>317.79543472649601</v>
      </c>
      <c r="C13481">
        <f t="shared" si="421"/>
        <v>250</v>
      </c>
      <c r="D13481">
        <f t="shared" si="422"/>
        <v>5000</v>
      </c>
      <c r="E13481">
        <v>31.3173894720112</v>
      </c>
    </row>
    <row r="13482" spans="1:5" x14ac:dyDescent="0.25">
      <c r="A13482">
        <v>300.53777547952001</v>
      </c>
      <c r="B13482">
        <v>317.79656345534403</v>
      </c>
      <c r="C13482">
        <f t="shared" si="421"/>
        <v>250</v>
      </c>
      <c r="D13482">
        <f t="shared" si="422"/>
        <v>5000</v>
      </c>
      <c r="E13482">
        <v>31.319902217986101</v>
      </c>
    </row>
    <row r="13483" spans="1:5" x14ac:dyDescent="0.25">
      <c r="A13483">
        <v>300.31829002524</v>
      </c>
      <c r="B13483">
        <v>317.797692102572</v>
      </c>
      <c r="C13483">
        <f t="shared" si="421"/>
        <v>250</v>
      </c>
      <c r="D13483">
        <f t="shared" si="422"/>
        <v>5000</v>
      </c>
      <c r="E13483">
        <v>31.3224131744076</v>
      </c>
    </row>
    <row r="13484" spans="1:5" x14ac:dyDescent="0.25">
      <c r="A13484">
        <v>300.09887583537198</v>
      </c>
      <c r="B13484">
        <v>317.79882066819101</v>
      </c>
      <c r="C13484">
        <f t="shared" si="421"/>
        <v>250</v>
      </c>
      <c r="D13484">
        <f t="shared" si="422"/>
        <v>5000</v>
      </c>
      <c r="E13484">
        <v>31.3249223691559</v>
      </c>
    </row>
    <row r="13485" spans="1:5" x14ac:dyDescent="0.25">
      <c r="A13485">
        <v>299.87953287535601</v>
      </c>
      <c r="B13485">
        <v>317.79994915221403</v>
      </c>
      <c r="C13485">
        <f t="shared" si="421"/>
        <v>250</v>
      </c>
      <c r="D13485">
        <f t="shared" si="422"/>
        <v>5000</v>
      </c>
      <c r="E13485">
        <v>31.3274298296806</v>
      </c>
    </row>
    <row r="13486" spans="1:5" x14ac:dyDescent="0.25">
      <c r="A13486">
        <v>299.66026111073199</v>
      </c>
      <c r="B13486">
        <v>317.80107755465201</v>
      </c>
      <c r="C13486">
        <f t="shared" si="421"/>
        <v>250</v>
      </c>
      <c r="D13486">
        <f t="shared" si="422"/>
        <v>5000</v>
      </c>
      <c r="E13486">
        <v>31.329935583008101</v>
      </c>
    </row>
    <row r="13487" spans="1:5" x14ac:dyDescent="0.25">
      <c r="A13487">
        <v>299.44106050694103</v>
      </c>
      <c r="B13487">
        <v>317.80220587551798</v>
      </c>
      <c r="C13487">
        <f t="shared" si="421"/>
        <v>250</v>
      </c>
      <c r="D13487">
        <f t="shared" si="422"/>
        <v>5000</v>
      </c>
      <c r="E13487">
        <v>31.332439655747599</v>
      </c>
    </row>
    <row r="13488" spans="1:5" x14ac:dyDescent="0.25">
      <c r="A13488">
        <v>299.22193102952002</v>
      </c>
      <c r="B13488">
        <v>317.80333411482297</v>
      </c>
      <c r="C13488">
        <f t="shared" si="421"/>
        <v>250</v>
      </c>
      <c r="D13488">
        <f t="shared" si="422"/>
        <v>5000</v>
      </c>
      <c r="E13488">
        <v>31.334942074097398</v>
      </c>
    </row>
    <row r="13489" spans="1:5" x14ac:dyDescent="0.25">
      <c r="A13489">
        <v>299.00287264404</v>
      </c>
      <c r="B13489">
        <v>317.80446227258</v>
      </c>
      <c r="C13489">
        <f t="shared" si="421"/>
        <v>250</v>
      </c>
      <c r="D13489">
        <f t="shared" si="422"/>
        <v>5000</v>
      </c>
      <c r="E13489">
        <v>31.337442863851599</v>
      </c>
    </row>
    <row r="13490" spans="1:5" x14ac:dyDescent="0.25">
      <c r="A13490">
        <v>298.78388531601502</v>
      </c>
      <c r="B13490">
        <v>317.805590348799</v>
      </c>
      <c r="C13490">
        <f t="shared" si="421"/>
        <v>250</v>
      </c>
      <c r="D13490">
        <f t="shared" si="422"/>
        <v>5000</v>
      </c>
      <c r="E13490">
        <v>31.339942050405799</v>
      </c>
    </row>
    <row r="13491" spans="1:5" x14ac:dyDescent="0.25">
      <c r="A13491">
        <v>298.56496901105101</v>
      </c>
      <c r="B13491">
        <v>317.806718343493</v>
      </c>
      <c r="C13491">
        <f t="shared" si="421"/>
        <v>250</v>
      </c>
      <c r="D13491">
        <f t="shared" si="422"/>
        <v>5000</v>
      </c>
      <c r="E13491">
        <v>31.342439658763698</v>
      </c>
    </row>
    <row r="13492" spans="1:5" x14ac:dyDescent="0.25">
      <c r="A13492">
        <v>298.34612369473001</v>
      </c>
      <c r="B13492">
        <v>317.80784625667502</v>
      </c>
      <c r="C13492">
        <f t="shared" si="421"/>
        <v>250</v>
      </c>
      <c r="D13492">
        <f t="shared" si="422"/>
        <v>5000</v>
      </c>
      <c r="E13492">
        <v>31.344935713542402</v>
      </c>
    </row>
    <row r="13493" spans="1:5" x14ac:dyDescent="0.25">
      <c r="A13493">
        <v>298.12734933267802</v>
      </c>
      <c r="B13493">
        <v>317.80897408835602</v>
      </c>
      <c r="C13493">
        <f t="shared" si="421"/>
        <v>250</v>
      </c>
      <c r="D13493">
        <f t="shared" si="422"/>
        <v>5000</v>
      </c>
      <c r="E13493">
        <v>31.347430238979001</v>
      </c>
    </row>
    <row r="13494" spans="1:5" x14ac:dyDescent="0.25">
      <c r="A13494">
        <v>297.90864589049897</v>
      </c>
      <c r="B13494">
        <v>317.81010183854698</v>
      </c>
      <c r="C13494">
        <f t="shared" si="421"/>
        <v>250</v>
      </c>
      <c r="D13494">
        <f t="shared" si="422"/>
        <v>5000</v>
      </c>
      <c r="E13494">
        <v>31.349923258935899</v>
      </c>
    </row>
    <row r="13495" spans="1:5" x14ac:dyDescent="0.25">
      <c r="A13495">
        <v>297.69001333383602</v>
      </c>
      <c r="B13495">
        <v>317.81122950726098</v>
      </c>
      <c r="C13495">
        <f t="shared" si="421"/>
        <v>250</v>
      </c>
      <c r="D13495">
        <f t="shared" si="422"/>
        <v>5000</v>
      </c>
      <c r="E13495">
        <v>31.3524147969067</v>
      </c>
    </row>
    <row r="13496" spans="1:5" x14ac:dyDescent="0.25">
      <c r="A13496">
        <v>297.47145162837597</v>
      </c>
      <c r="B13496">
        <v>317.81235709450999</v>
      </c>
      <c r="C13496">
        <f t="shared" si="421"/>
        <v>250</v>
      </c>
      <c r="D13496">
        <f t="shared" si="422"/>
        <v>5000</v>
      </c>
      <c r="E13496">
        <v>31.3549048760222</v>
      </c>
    </row>
    <row r="13497" spans="1:5" x14ac:dyDescent="0.25">
      <c r="A13497">
        <v>297.22377657887603</v>
      </c>
      <c r="B13497">
        <v>318.54308862280902</v>
      </c>
      <c r="C13497">
        <f t="shared" si="421"/>
        <v>250</v>
      </c>
      <c r="D13497">
        <f t="shared" si="422"/>
        <v>5000</v>
      </c>
      <c r="E13497">
        <v>31.357395622979102</v>
      </c>
    </row>
    <row r="13498" spans="1:5" x14ac:dyDescent="0.25">
      <c r="A13498">
        <v>296.976187734988</v>
      </c>
      <c r="B13498">
        <v>318.54421742682803</v>
      </c>
      <c r="C13498">
        <f t="shared" si="421"/>
        <v>250</v>
      </c>
      <c r="D13498">
        <f t="shared" si="422"/>
        <v>5000</v>
      </c>
      <c r="E13498">
        <v>31.3598900531025</v>
      </c>
    </row>
    <row r="13499" spans="1:5" x14ac:dyDescent="0.25">
      <c r="A13499">
        <v>296.728685054224</v>
      </c>
      <c r="B13499">
        <v>318.54534614930901</v>
      </c>
      <c r="C13499">
        <f t="shared" ref="C13499:C13562" si="423">C13498+0</f>
        <v>250</v>
      </c>
      <c r="D13499">
        <f t="shared" si="422"/>
        <v>5000</v>
      </c>
      <c r="E13499">
        <v>31.362388109033201</v>
      </c>
    </row>
    <row r="13500" spans="1:5" x14ac:dyDescent="0.25">
      <c r="A13500">
        <v>296.48126849416002</v>
      </c>
      <c r="B13500">
        <v>318.54647479026403</v>
      </c>
      <c r="C13500">
        <f t="shared" si="423"/>
        <v>250</v>
      </c>
      <c r="D13500">
        <f t="shared" si="422"/>
        <v>5000</v>
      </c>
      <c r="E13500">
        <v>31.364889734344501</v>
      </c>
    </row>
    <row r="13501" spans="1:5" x14ac:dyDescent="0.25">
      <c r="A13501">
        <v>296.23393801236398</v>
      </c>
      <c r="B13501">
        <v>318.54760334970501</v>
      </c>
      <c r="C13501">
        <f t="shared" si="423"/>
        <v>250</v>
      </c>
      <c r="D13501">
        <f t="shared" si="422"/>
        <v>5000</v>
      </c>
      <c r="E13501">
        <v>31.367394873502999</v>
      </c>
    </row>
    <row r="13502" spans="1:5" x14ac:dyDescent="0.25">
      <c r="A13502">
        <v>295.986693566469</v>
      </c>
      <c r="B13502">
        <v>318.54873182764402</v>
      </c>
      <c r="C13502">
        <f t="shared" si="423"/>
        <v>250</v>
      </c>
      <c r="D13502">
        <f t="shared" si="422"/>
        <v>5000</v>
      </c>
      <c r="E13502">
        <v>31.369903471854101</v>
      </c>
    </row>
    <row r="13503" spans="1:5" x14ac:dyDescent="0.25">
      <c r="A13503">
        <v>295.739535114109</v>
      </c>
      <c r="B13503">
        <v>318.54986022409298</v>
      </c>
      <c r="C13503">
        <f t="shared" si="423"/>
        <v>250</v>
      </c>
      <c r="D13503">
        <f t="shared" si="422"/>
        <v>5000</v>
      </c>
      <c r="E13503">
        <v>31.372415475606601</v>
      </c>
    </row>
    <row r="13504" spans="1:5" x14ac:dyDescent="0.25">
      <c r="A13504">
        <v>295.49246261289397</v>
      </c>
      <c r="B13504">
        <v>318.55098853906401</v>
      </c>
      <c r="C13504">
        <f t="shared" si="423"/>
        <v>250</v>
      </c>
      <c r="D13504">
        <f t="shared" si="422"/>
        <v>5000</v>
      </c>
      <c r="E13504">
        <v>31.374930831819501</v>
      </c>
    </row>
    <row r="13505" spans="1:5" x14ac:dyDescent="0.25">
      <c r="A13505">
        <v>295.24547602053599</v>
      </c>
      <c r="B13505">
        <v>318.55211677256801</v>
      </c>
      <c r="C13505">
        <f t="shared" si="423"/>
        <v>250</v>
      </c>
      <c r="D13505">
        <f t="shared" si="422"/>
        <v>5000</v>
      </c>
      <c r="E13505">
        <v>31.377449488387199</v>
      </c>
    </row>
    <row r="13506" spans="1:5" x14ac:dyDescent="0.25">
      <c r="A13506">
        <v>294.99857529470398</v>
      </c>
      <c r="B13506">
        <v>318.55324492461801</v>
      </c>
      <c r="C13506">
        <f t="shared" si="423"/>
        <v>250</v>
      </c>
      <c r="D13506">
        <f t="shared" si="422"/>
        <v>5000</v>
      </c>
      <c r="E13506">
        <v>31.379971394025802</v>
      </c>
    </row>
    <row r="13507" spans="1:5" x14ac:dyDescent="0.25">
      <c r="A13507">
        <v>294.751760393143</v>
      </c>
      <c r="B13507">
        <v>318.55437299522498</v>
      </c>
      <c r="C13507">
        <f t="shared" si="423"/>
        <v>250</v>
      </c>
      <c r="D13507">
        <f t="shared" si="422"/>
        <v>5000</v>
      </c>
      <c r="E13507">
        <v>31.38249649826</v>
      </c>
    </row>
    <row r="13508" spans="1:5" x14ac:dyDescent="0.25">
      <c r="A13508">
        <v>294.50503127356899</v>
      </c>
      <c r="B13508">
        <v>318.55550098440199</v>
      </c>
      <c r="C13508">
        <f t="shared" si="423"/>
        <v>250</v>
      </c>
      <c r="D13508">
        <f t="shared" ref="D13508:D13571" si="424">D13507</f>
        <v>5000</v>
      </c>
      <c r="E13508">
        <v>31.3850247514095</v>
      </c>
    </row>
    <row r="13509" spans="1:5" x14ac:dyDescent="0.25">
      <c r="A13509">
        <v>294.25838789374802</v>
      </c>
      <c r="B13509">
        <v>318.55662889216001</v>
      </c>
      <c r="C13509">
        <f t="shared" si="423"/>
        <v>250</v>
      </c>
      <c r="D13509">
        <f t="shared" si="424"/>
        <v>5000</v>
      </c>
      <c r="E13509">
        <v>31.387556104576301</v>
      </c>
    </row>
    <row r="13510" spans="1:5" x14ac:dyDescent="0.25">
      <c r="A13510">
        <v>294.01183021148</v>
      </c>
      <c r="B13510">
        <v>318.55775671851097</v>
      </c>
      <c r="C13510">
        <f t="shared" si="423"/>
        <v>250</v>
      </c>
      <c r="D13510">
        <f t="shared" si="424"/>
        <v>5000</v>
      </c>
      <c r="E13510">
        <v>31.390090509631399</v>
      </c>
    </row>
    <row r="13511" spans="1:5" x14ac:dyDescent="0.25">
      <c r="A13511">
        <v>293.76535818455</v>
      </c>
      <c r="B13511">
        <v>318.55888446346802</v>
      </c>
      <c r="C13511">
        <f t="shared" si="423"/>
        <v>250</v>
      </c>
      <c r="D13511">
        <f t="shared" si="424"/>
        <v>5000</v>
      </c>
      <c r="E13511">
        <v>31.392627919202699</v>
      </c>
    </row>
    <row r="13512" spans="1:5" x14ac:dyDescent="0.25">
      <c r="A13512">
        <v>293.518971770782</v>
      </c>
      <c r="B13512">
        <v>318.56001212704098</v>
      </c>
      <c r="C13512">
        <f t="shared" si="423"/>
        <v>250</v>
      </c>
      <c r="D13512">
        <f t="shared" si="424"/>
        <v>5000</v>
      </c>
      <c r="E13512">
        <v>31.395168286662599</v>
      </c>
    </row>
    <row r="13513" spans="1:5" x14ac:dyDescent="0.25">
      <c r="A13513">
        <v>293.27267092804101</v>
      </c>
      <c r="B13513">
        <v>318.56113970924298</v>
      </c>
      <c r="C13513">
        <f t="shared" si="423"/>
        <v>250</v>
      </c>
      <c r="D13513">
        <f t="shared" si="424"/>
        <v>5000</v>
      </c>
      <c r="E13513">
        <v>31.397711566115898</v>
      </c>
    </row>
    <row r="13514" spans="1:5" x14ac:dyDescent="0.25">
      <c r="A13514">
        <v>293.02645561418802</v>
      </c>
      <c r="B13514">
        <v>318.56226721008602</v>
      </c>
      <c r="C13514">
        <f t="shared" si="423"/>
        <v>250</v>
      </c>
      <c r="D13514">
        <f t="shared" si="424"/>
        <v>5000</v>
      </c>
      <c r="E13514">
        <v>31.400257712387599</v>
      </c>
    </row>
    <row r="13515" spans="1:5" x14ac:dyDescent="0.25">
      <c r="A13515">
        <v>292.780325787121</v>
      </c>
      <c r="B13515">
        <v>318.56339462958101</v>
      </c>
      <c r="C13515">
        <f t="shared" si="423"/>
        <v>250</v>
      </c>
      <c r="D13515">
        <f t="shared" si="424"/>
        <v>5000</v>
      </c>
      <c r="E13515">
        <v>31.402806681011899</v>
      </c>
    </row>
    <row r="13516" spans="1:5" x14ac:dyDescent="0.25">
      <c r="A13516">
        <v>292.53428140475199</v>
      </c>
      <c r="B13516">
        <v>318.56452196774097</v>
      </c>
      <c r="C13516">
        <f t="shared" si="423"/>
        <v>250</v>
      </c>
      <c r="D13516">
        <f t="shared" si="424"/>
        <v>5000</v>
      </c>
      <c r="E13516">
        <v>31.405358428220001</v>
      </c>
    </row>
    <row r="13517" spans="1:5" x14ac:dyDescent="0.25">
      <c r="A13517">
        <v>292.28832242501699</v>
      </c>
      <c r="B13517">
        <v>318.56564922457699</v>
      </c>
      <c r="C13517">
        <f t="shared" si="423"/>
        <v>250</v>
      </c>
      <c r="D13517">
        <f t="shared" si="424"/>
        <v>5000</v>
      </c>
      <c r="E13517">
        <v>31.407912910929301</v>
      </c>
    </row>
    <row r="13518" spans="1:5" x14ac:dyDescent="0.25">
      <c r="A13518">
        <v>292.04244880586702</v>
      </c>
      <c r="B13518">
        <v>318.56677640010201</v>
      </c>
      <c r="C13518">
        <f t="shared" si="423"/>
        <v>250</v>
      </c>
      <c r="D13518">
        <f t="shared" si="424"/>
        <v>5000</v>
      </c>
      <c r="E13518">
        <v>31.4104700867322</v>
      </c>
    </row>
    <row r="13519" spans="1:5" x14ac:dyDescent="0.25">
      <c r="A13519">
        <v>291.79666050529602</v>
      </c>
      <c r="B13519">
        <v>318.567903494326</v>
      </c>
      <c r="C13519">
        <f t="shared" si="423"/>
        <v>250</v>
      </c>
      <c r="D13519">
        <f t="shared" si="424"/>
        <v>5000</v>
      </c>
      <c r="E13519">
        <v>31.413029913885101</v>
      </c>
    </row>
    <row r="13520" spans="1:5" x14ac:dyDescent="0.25">
      <c r="A13520">
        <v>291.550957481301</v>
      </c>
      <c r="B13520">
        <v>318.56903050726299</v>
      </c>
      <c r="C13520">
        <f t="shared" si="423"/>
        <v>250</v>
      </c>
      <c r="D13520">
        <f t="shared" si="424"/>
        <v>5000</v>
      </c>
      <c r="E13520">
        <v>31.415592351298098</v>
      </c>
    </row>
    <row r="13521" spans="1:5" x14ac:dyDescent="0.25">
      <c r="A13521">
        <v>291.30533969190498</v>
      </c>
      <c r="B13521">
        <v>318.57015743892299</v>
      </c>
      <c r="C13521">
        <f t="shared" si="423"/>
        <v>250</v>
      </c>
      <c r="D13521">
        <f t="shared" si="424"/>
        <v>5000</v>
      </c>
      <c r="E13521">
        <v>31.418157358523999</v>
      </c>
    </row>
    <row r="13522" spans="1:5" x14ac:dyDescent="0.25">
      <c r="A13522">
        <v>291.05980709514199</v>
      </c>
      <c r="B13522">
        <v>318.57128428931901</v>
      </c>
      <c r="C13522">
        <f t="shared" si="423"/>
        <v>250</v>
      </c>
      <c r="D13522">
        <f t="shared" si="424"/>
        <v>5000</v>
      </c>
      <c r="E13522">
        <v>31.4207248957483</v>
      </c>
    </row>
    <row r="13523" spans="1:5" x14ac:dyDescent="0.25">
      <c r="A13523">
        <v>290.81435964908798</v>
      </c>
      <c r="B13523">
        <v>318.57241105846299</v>
      </c>
      <c r="C13523">
        <f t="shared" si="423"/>
        <v>250</v>
      </c>
      <c r="D13523">
        <f t="shared" si="424"/>
        <v>5000</v>
      </c>
      <c r="E13523">
        <v>31.423294923779</v>
      </c>
    </row>
    <row r="13524" spans="1:5" x14ac:dyDescent="0.25">
      <c r="A13524">
        <v>290.568997311842</v>
      </c>
      <c r="B13524">
        <v>318.57353774636601</v>
      </c>
      <c r="C13524">
        <f t="shared" si="423"/>
        <v>250</v>
      </c>
      <c r="D13524">
        <f t="shared" si="424"/>
        <v>5000</v>
      </c>
      <c r="E13524">
        <v>31.425867404036801</v>
      </c>
    </row>
    <row r="13525" spans="1:5" x14ac:dyDescent="0.25">
      <c r="A13525">
        <v>290.32372004149698</v>
      </c>
      <c r="B13525">
        <v>318.57466435304002</v>
      </c>
      <c r="C13525">
        <f t="shared" si="423"/>
        <v>250</v>
      </c>
      <c r="D13525">
        <f t="shared" si="424"/>
        <v>5000</v>
      </c>
      <c r="E13525">
        <v>31.428442298544802</v>
      </c>
    </row>
    <row r="13526" spans="1:5" x14ac:dyDescent="0.25">
      <c r="A13526">
        <v>290.07852779619401</v>
      </c>
      <c r="B13526">
        <v>318.575790878497</v>
      </c>
      <c r="C13526">
        <f t="shared" si="423"/>
        <v>250</v>
      </c>
      <c r="D13526">
        <f t="shared" si="424"/>
        <v>5000</v>
      </c>
      <c r="E13526">
        <v>31.4310195699194</v>
      </c>
    </row>
    <row r="13527" spans="1:5" x14ac:dyDescent="0.25">
      <c r="A13527">
        <v>289.833420534092</v>
      </c>
      <c r="B13527">
        <v>318.57691732274901</v>
      </c>
      <c r="C13527">
        <f t="shared" si="423"/>
        <v>250</v>
      </c>
      <c r="D13527">
        <f t="shared" si="424"/>
        <v>5000</v>
      </c>
      <c r="E13527">
        <v>31.433599181360702</v>
      </c>
    </row>
    <row r="13528" spans="1:5" x14ac:dyDescent="0.25">
      <c r="A13528">
        <v>289.58839821334902</v>
      </c>
      <c r="B13528">
        <v>318.57804368580798</v>
      </c>
      <c r="C13528">
        <f t="shared" si="423"/>
        <v>250</v>
      </c>
      <c r="D13528">
        <f t="shared" si="424"/>
        <v>5000</v>
      </c>
      <c r="E13528">
        <v>31.4361810966431</v>
      </c>
    </row>
    <row r="13529" spans="1:5" x14ac:dyDescent="0.25">
      <c r="A13529">
        <v>289.34346079218398</v>
      </c>
      <c r="B13529">
        <v>318.57916996768603</v>
      </c>
      <c r="C13529">
        <f t="shared" si="423"/>
        <v>250</v>
      </c>
      <c r="D13529">
        <f t="shared" si="424"/>
        <v>5000</v>
      </c>
      <c r="E13529">
        <v>31.4387652801061</v>
      </c>
    </row>
    <row r="13530" spans="1:5" x14ac:dyDescent="0.25">
      <c r="A13530">
        <v>289.09860822878699</v>
      </c>
      <c r="B13530">
        <v>318.580296168394</v>
      </c>
      <c r="C13530">
        <f t="shared" si="423"/>
        <v>250</v>
      </c>
      <c r="D13530">
        <f t="shared" si="424"/>
        <v>5000</v>
      </c>
      <c r="E13530">
        <v>31.441351696645501</v>
      </c>
    </row>
    <row r="13531" spans="1:5" x14ac:dyDescent="0.25">
      <c r="A13531">
        <v>288.85384048144499</v>
      </c>
      <c r="B13531">
        <v>318.58142228794497</v>
      </c>
      <c r="C13531">
        <f t="shared" si="423"/>
        <v>250</v>
      </c>
      <c r="D13531">
        <f t="shared" si="424"/>
        <v>5000</v>
      </c>
      <c r="E13531">
        <v>31.443940311704299</v>
      </c>
    </row>
    <row r="13532" spans="1:5" x14ac:dyDescent="0.25">
      <c r="A13532">
        <v>288.60915750838097</v>
      </c>
      <c r="B13532">
        <v>318.58254832634998</v>
      </c>
      <c r="C13532">
        <f t="shared" si="423"/>
        <v>250</v>
      </c>
      <c r="D13532">
        <f t="shared" si="424"/>
        <v>5000</v>
      </c>
      <c r="E13532">
        <v>31.4465310912646</v>
      </c>
    </row>
    <row r="13533" spans="1:5" x14ac:dyDescent="0.25">
      <c r="A13533">
        <v>288.36455926788898</v>
      </c>
      <c r="B13533">
        <v>318.58367428361998</v>
      </c>
      <c r="C13533">
        <f t="shared" si="423"/>
        <v>250</v>
      </c>
      <c r="D13533">
        <f t="shared" si="424"/>
        <v>5000</v>
      </c>
      <c r="E13533">
        <v>31.449124001838101</v>
      </c>
    </row>
    <row r="13534" spans="1:5" x14ac:dyDescent="0.25">
      <c r="A13534">
        <v>288.12004571829101</v>
      </c>
      <c r="B13534">
        <v>318.58480015976897</v>
      </c>
      <c r="C13534">
        <f t="shared" si="423"/>
        <v>250</v>
      </c>
      <c r="D13534">
        <f t="shared" si="424"/>
        <v>5000</v>
      </c>
      <c r="E13534">
        <v>31.4517190104585</v>
      </c>
    </row>
    <row r="13535" spans="1:5" x14ac:dyDescent="0.25">
      <c r="A13535">
        <v>287.87561681788401</v>
      </c>
      <c r="B13535">
        <v>318.58592595480701</v>
      </c>
      <c r="C13535">
        <f t="shared" si="423"/>
        <v>250</v>
      </c>
      <c r="D13535">
        <f t="shared" si="424"/>
        <v>5000</v>
      </c>
      <c r="E13535">
        <v>31.454316084673099</v>
      </c>
    </row>
    <row r="13536" spans="1:5" x14ac:dyDescent="0.25">
      <c r="A13536">
        <v>287.63127252504199</v>
      </c>
      <c r="B13536">
        <v>318.58705166874603</v>
      </c>
      <c r="C13536">
        <f t="shared" si="423"/>
        <v>250</v>
      </c>
      <c r="D13536">
        <f t="shared" si="424"/>
        <v>5000</v>
      </c>
      <c r="E13536">
        <v>31.4569151925343</v>
      </c>
    </row>
    <row r="13537" spans="1:5" x14ac:dyDescent="0.25">
      <c r="A13537">
        <v>287.38701279812801</v>
      </c>
      <c r="B13537">
        <v>318.58817730159899</v>
      </c>
      <c r="C13537">
        <f t="shared" si="423"/>
        <v>250</v>
      </c>
      <c r="D13537">
        <f t="shared" si="424"/>
        <v>5000</v>
      </c>
      <c r="E13537">
        <v>31.459516302591801</v>
      </c>
    </row>
    <row r="13538" spans="1:5" x14ac:dyDescent="0.25">
      <c r="A13538">
        <v>287.14283759554098</v>
      </c>
      <c r="B13538">
        <v>318.58930285337698</v>
      </c>
      <c r="C13538">
        <f t="shared" si="423"/>
        <v>250</v>
      </c>
      <c r="D13538">
        <f t="shared" si="424"/>
        <v>5000</v>
      </c>
      <c r="E13538">
        <v>31.462119383885</v>
      </c>
    </row>
    <row r="13539" spans="1:5" x14ac:dyDescent="0.25">
      <c r="A13539">
        <v>286.89874687566999</v>
      </c>
      <c r="B13539">
        <v>318.59042832409199</v>
      </c>
      <c r="C13539">
        <f t="shared" si="423"/>
        <v>250</v>
      </c>
      <c r="D13539">
        <f t="shared" si="424"/>
        <v>5000</v>
      </c>
      <c r="E13539">
        <v>31.464724405935002</v>
      </c>
    </row>
    <row r="13540" spans="1:5" x14ac:dyDescent="0.25">
      <c r="A13540">
        <v>286.65474059697999</v>
      </c>
      <c r="B13540">
        <v>318.59155371375601</v>
      </c>
      <c r="C13540">
        <f t="shared" si="423"/>
        <v>250</v>
      </c>
      <c r="D13540">
        <f t="shared" si="424"/>
        <v>5000</v>
      </c>
      <c r="E13540">
        <v>31.4673313387371</v>
      </c>
    </row>
    <row r="13541" spans="1:5" x14ac:dyDescent="0.25">
      <c r="A13541">
        <v>286.41081871792801</v>
      </c>
      <c r="B13541">
        <v>318.59267902238003</v>
      </c>
      <c r="C13541">
        <f t="shared" si="423"/>
        <v>250</v>
      </c>
      <c r="D13541">
        <f t="shared" si="424"/>
        <v>5000</v>
      </c>
      <c r="E13541">
        <v>31.469940152753001</v>
      </c>
    </row>
    <row r="13542" spans="1:5" x14ac:dyDescent="0.25">
      <c r="A13542">
        <v>286.16698119697202</v>
      </c>
      <c r="B13542">
        <v>318.59380424997698</v>
      </c>
      <c r="C13542">
        <f t="shared" si="423"/>
        <v>250</v>
      </c>
      <c r="D13542">
        <f t="shared" si="424"/>
        <v>5000</v>
      </c>
      <c r="E13542">
        <v>31.4725508189041</v>
      </c>
    </row>
    <row r="13543" spans="1:5" x14ac:dyDescent="0.25">
      <c r="A13543">
        <v>285.92322799262303</v>
      </c>
      <c r="B13543">
        <v>318.59492939655797</v>
      </c>
      <c r="C13543">
        <f t="shared" si="423"/>
        <v>250</v>
      </c>
      <c r="D13543">
        <f t="shared" si="424"/>
        <v>5000</v>
      </c>
      <c r="E13543">
        <v>31.475163308563602</v>
      </c>
    </row>
    <row r="13544" spans="1:5" x14ac:dyDescent="0.25">
      <c r="A13544">
        <v>285.67955906339898</v>
      </c>
      <c r="B13544">
        <v>318.59605446213402</v>
      </c>
      <c r="C13544">
        <f t="shared" si="423"/>
        <v>250</v>
      </c>
      <c r="D13544">
        <f t="shared" si="424"/>
        <v>5000</v>
      </c>
      <c r="E13544">
        <v>31.477777593549899</v>
      </c>
    </row>
    <row r="13545" spans="1:5" x14ac:dyDescent="0.25">
      <c r="A13545">
        <v>285.43597436784597</v>
      </c>
      <c r="B13545">
        <v>318.597179446719</v>
      </c>
      <c r="C13545">
        <f t="shared" si="423"/>
        <v>250</v>
      </c>
      <c r="D13545">
        <f t="shared" si="424"/>
        <v>5000</v>
      </c>
      <c r="E13545">
        <v>31.4803936461192</v>
      </c>
    </row>
    <row r="13546" spans="1:5" x14ac:dyDescent="0.25">
      <c r="A13546">
        <v>285.19247386452798</v>
      </c>
      <c r="B13546">
        <v>318.59830435032302</v>
      </c>
      <c r="C13546">
        <f t="shared" si="423"/>
        <v>250</v>
      </c>
      <c r="D13546">
        <f t="shared" si="424"/>
        <v>5000</v>
      </c>
      <c r="E13546">
        <v>31.483011438959</v>
      </c>
    </row>
    <row r="13547" spans="1:5" x14ac:dyDescent="0.25">
      <c r="A13547">
        <v>284.94905751203601</v>
      </c>
      <c r="B13547">
        <v>318.59942917295899</v>
      </c>
      <c r="C13547">
        <f t="shared" si="423"/>
        <v>250</v>
      </c>
      <c r="D13547">
        <f t="shared" si="424"/>
        <v>5000</v>
      </c>
      <c r="E13547">
        <v>31.485630945180802</v>
      </c>
    </row>
    <row r="13548" spans="1:5" x14ac:dyDescent="0.25">
      <c r="A13548">
        <v>284.70572526895597</v>
      </c>
      <c r="B13548">
        <v>318.60055391463698</v>
      </c>
      <c r="C13548">
        <f t="shared" si="423"/>
        <v>250</v>
      </c>
      <c r="D13548">
        <f t="shared" si="424"/>
        <v>5000</v>
      </c>
      <c r="E13548">
        <v>31.488252138313999</v>
      </c>
    </row>
    <row r="13549" spans="1:5" x14ac:dyDescent="0.25">
      <c r="A13549">
        <v>284.46247709395402</v>
      </c>
      <c r="B13549">
        <v>318.60167857537101</v>
      </c>
      <c r="C13549">
        <f t="shared" si="423"/>
        <v>250</v>
      </c>
      <c r="D13549">
        <f t="shared" si="424"/>
        <v>5000</v>
      </c>
      <c r="E13549">
        <v>31.490874992299101</v>
      </c>
    </row>
    <row r="13550" spans="1:5" x14ac:dyDescent="0.25">
      <c r="A13550">
        <v>284.21931294564803</v>
      </c>
      <c r="B13550">
        <v>318.60280315517201</v>
      </c>
      <c r="C13550">
        <f t="shared" si="423"/>
        <v>250</v>
      </c>
      <c r="D13550">
        <f t="shared" si="424"/>
        <v>5000</v>
      </c>
      <c r="E13550">
        <v>31.493499481481201</v>
      </c>
    </row>
    <row r="13551" spans="1:5" x14ac:dyDescent="0.25">
      <c r="A13551">
        <v>283.97623278273801</v>
      </c>
      <c r="B13551">
        <v>318.60392765405101</v>
      </c>
      <c r="C13551">
        <f t="shared" si="423"/>
        <v>250</v>
      </c>
      <c r="D13551">
        <f t="shared" si="424"/>
        <v>5000</v>
      </c>
      <c r="E13551">
        <v>31.496125580603501</v>
      </c>
    </row>
    <row r="13552" spans="1:5" x14ac:dyDescent="0.25">
      <c r="A13552">
        <v>283.71472946854499</v>
      </c>
      <c r="B13552">
        <v>319.06772945584402</v>
      </c>
      <c r="C13552">
        <f t="shared" si="423"/>
        <v>250</v>
      </c>
      <c r="D13552">
        <f t="shared" si="424"/>
        <v>5000</v>
      </c>
      <c r="E13552">
        <v>31.498753317252898</v>
      </c>
    </row>
    <row r="13553" spans="1:5" x14ac:dyDescent="0.25">
      <c r="A13553">
        <v>283.45331983789902</v>
      </c>
      <c r="B13553">
        <v>319.06885466112197</v>
      </c>
      <c r="C13553">
        <f t="shared" si="423"/>
        <v>250</v>
      </c>
      <c r="D13553">
        <f t="shared" si="424"/>
        <v>5000</v>
      </c>
      <c r="E13553">
        <v>31.5013821109976</v>
      </c>
    </row>
    <row r="13554" spans="1:5" x14ac:dyDescent="0.25">
      <c r="A13554">
        <v>283.19200384434998</v>
      </c>
      <c r="B13554">
        <v>319.06997978544501</v>
      </c>
      <c r="C13554">
        <f t="shared" si="423"/>
        <v>250</v>
      </c>
      <c r="D13554">
        <f t="shared" si="424"/>
        <v>5000</v>
      </c>
      <c r="E13554">
        <v>31.504010995259399</v>
      </c>
    </row>
    <row r="13555" spans="1:5" x14ac:dyDescent="0.25">
      <c r="A13555">
        <v>282.93078144148097</v>
      </c>
      <c r="B13555">
        <v>319.071104828827</v>
      </c>
      <c r="C13555">
        <f t="shared" si="423"/>
        <v>250</v>
      </c>
      <c r="D13555">
        <f t="shared" si="424"/>
        <v>5000</v>
      </c>
      <c r="E13555">
        <v>31.506639968688201</v>
      </c>
    </row>
    <row r="13556" spans="1:5" x14ac:dyDescent="0.25">
      <c r="A13556">
        <v>282.66965258286899</v>
      </c>
      <c r="B13556">
        <v>319.072229791278</v>
      </c>
      <c r="C13556">
        <f t="shared" si="423"/>
        <v>250</v>
      </c>
      <c r="D13556">
        <f t="shared" si="424"/>
        <v>5000</v>
      </c>
      <c r="E13556">
        <v>31.509269029955298</v>
      </c>
    </row>
    <row r="13557" spans="1:5" x14ac:dyDescent="0.25">
      <c r="A13557">
        <v>282.408617222175</v>
      </c>
      <c r="B13557">
        <v>319.07335467281001</v>
      </c>
      <c r="C13557">
        <f t="shared" si="423"/>
        <v>250</v>
      </c>
      <c r="D13557">
        <f t="shared" si="424"/>
        <v>5000</v>
      </c>
      <c r="E13557">
        <v>31.511898177751998</v>
      </c>
    </row>
    <row r="13558" spans="1:5" x14ac:dyDescent="0.25">
      <c r="A13558">
        <v>282.14767531301698</v>
      </c>
      <c r="B13558">
        <v>319.07447947343599</v>
      </c>
      <c r="C13558">
        <f t="shared" si="423"/>
        <v>250</v>
      </c>
      <c r="D13558">
        <f t="shared" si="424"/>
        <v>5000</v>
      </c>
      <c r="E13558">
        <v>31.5145274107904</v>
      </c>
    </row>
    <row r="13559" spans="1:5" x14ac:dyDescent="0.25">
      <c r="A13559">
        <v>281.886826809068</v>
      </c>
      <c r="B13559">
        <v>319.07560419316599</v>
      </c>
      <c r="C13559">
        <f t="shared" si="423"/>
        <v>250</v>
      </c>
      <c r="D13559">
        <f t="shared" si="424"/>
        <v>5000</v>
      </c>
      <c r="E13559">
        <v>31.517156727802099</v>
      </c>
    </row>
    <row r="13560" spans="1:5" x14ac:dyDescent="0.25">
      <c r="A13560">
        <v>281.626071664059</v>
      </c>
      <c r="B13560">
        <v>319.07672883201298</v>
      </c>
      <c r="C13560">
        <f t="shared" si="423"/>
        <v>250</v>
      </c>
      <c r="D13560">
        <f t="shared" si="424"/>
        <v>5000</v>
      </c>
      <c r="E13560">
        <v>31.519786127538701</v>
      </c>
    </row>
    <row r="13561" spans="1:5" x14ac:dyDescent="0.25">
      <c r="A13561">
        <v>281.36540983166901</v>
      </c>
      <c r="B13561">
        <v>319.077853389989</v>
      </c>
      <c r="C13561">
        <f t="shared" si="423"/>
        <v>250</v>
      </c>
      <c r="D13561">
        <f t="shared" si="424"/>
        <v>5000</v>
      </c>
      <c r="E13561">
        <v>31.5224156087708</v>
      </c>
    </row>
    <row r="13562" spans="1:5" x14ac:dyDescent="0.25">
      <c r="A13562">
        <v>281.10484126566098</v>
      </c>
      <c r="B13562">
        <v>319.07897786710498</v>
      </c>
      <c r="C13562">
        <f t="shared" si="423"/>
        <v>250</v>
      </c>
      <c r="D13562">
        <f t="shared" si="424"/>
        <v>5000</v>
      </c>
      <c r="E13562">
        <v>31.525045170288202</v>
      </c>
    </row>
    <row r="13563" spans="1:5" x14ac:dyDescent="0.25">
      <c r="A13563">
        <v>280.84436591981199</v>
      </c>
      <c r="B13563">
        <v>319.08010226337302</v>
      </c>
      <c r="C13563">
        <f t="shared" ref="C13563:C13626" si="425">C13562+0</f>
        <v>250</v>
      </c>
      <c r="D13563">
        <f t="shared" si="424"/>
        <v>5000</v>
      </c>
      <c r="E13563">
        <v>31.527674810899502</v>
      </c>
    </row>
    <row r="13564" spans="1:5" x14ac:dyDescent="0.25">
      <c r="A13564">
        <v>280.58398374791</v>
      </c>
      <c r="B13564">
        <v>319.081226578805</v>
      </c>
      <c r="C13564">
        <f t="shared" si="425"/>
        <v>250</v>
      </c>
      <c r="D13564">
        <f t="shared" si="424"/>
        <v>5000</v>
      </c>
      <c r="E13564">
        <v>31.530304529431501</v>
      </c>
    </row>
    <row r="13565" spans="1:5" x14ac:dyDescent="0.25">
      <c r="A13565">
        <v>280.32369470374101</v>
      </c>
      <c r="B13565">
        <v>319.08235081341201</v>
      </c>
      <c r="C13565">
        <f t="shared" si="425"/>
        <v>250</v>
      </c>
      <c r="D13565">
        <f t="shared" si="424"/>
        <v>5000</v>
      </c>
      <c r="E13565">
        <v>31.532934324729499</v>
      </c>
    </row>
    <row r="13566" spans="1:5" x14ac:dyDescent="0.25">
      <c r="A13566">
        <v>280.06349874119502</v>
      </c>
      <c r="B13566">
        <v>319.083474967207</v>
      </c>
      <c r="C13566">
        <f t="shared" si="425"/>
        <v>250</v>
      </c>
      <c r="D13566">
        <f t="shared" si="424"/>
        <v>5000</v>
      </c>
      <c r="E13566">
        <v>31.535564195656399</v>
      </c>
    </row>
    <row r="13567" spans="1:5" x14ac:dyDescent="0.25">
      <c r="A13567">
        <v>279.80339581412102</v>
      </c>
      <c r="B13567">
        <v>319.08459904019998</v>
      </c>
      <c r="C13567">
        <f t="shared" si="425"/>
        <v>250</v>
      </c>
      <c r="D13567">
        <f t="shared" si="424"/>
        <v>5000</v>
      </c>
      <c r="E13567">
        <v>31.538194141092799</v>
      </c>
    </row>
    <row r="13568" spans="1:5" x14ac:dyDescent="0.25">
      <c r="A13568">
        <v>279.54338587638398</v>
      </c>
      <c r="B13568">
        <v>319.08572303240499</v>
      </c>
      <c r="C13568">
        <f t="shared" si="425"/>
        <v>250</v>
      </c>
      <c r="D13568">
        <f t="shared" si="424"/>
        <v>5000</v>
      </c>
      <c r="E13568">
        <v>31.540824159936601</v>
      </c>
    </row>
    <row r="13569" spans="1:5" x14ac:dyDescent="0.25">
      <c r="A13569">
        <v>279.28346888193198</v>
      </c>
      <c r="B13569">
        <v>319.08684694383197</v>
      </c>
      <c r="C13569">
        <f t="shared" si="425"/>
        <v>250</v>
      </c>
      <c r="D13569">
        <f t="shared" si="424"/>
        <v>5000</v>
      </c>
      <c r="E13569">
        <v>31.543454251102901</v>
      </c>
    </row>
    <row r="13570" spans="1:5" x14ac:dyDescent="0.25">
      <c r="A13570">
        <v>279.02364478467399</v>
      </c>
      <c r="B13570">
        <v>319.08797077449299</v>
      </c>
      <c r="C13570">
        <f t="shared" si="425"/>
        <v>250</v>
      </c>
      <c r="D13570">
        <f t="shared" si="424"/>
        <v>5000</v>
      </c>
      <c r="E13570">
        <v>31.5460844135233</v>
      </c>
    </row>
    <row r="13571" spans="1:5" x14ac:dyDescent="0.25">
      <c r="A13571">
        <v>278.76391353857201</v>
      </c>
      <c r="B13571">
        <v>319.08909452440099</v>
      </c>
      <c r="C13571">
        <f t="shared" si="425"/>
        <v>250</v>
      </c>
      <c r="D13571">
        <f t="shared" si="424"/>
        <v>5000</v>
      </c>
      <c r="E13571">
        <v>31.548714646146198</v>
      </c>
    </row>
    <row r="13572" spans="1:5" x14ac:dyDescent="0.25">
      <c r="A13572">
        <v>278.50427509764501</v>
      </c>
      <c r="B13572">
        <v>319.09021819356599</v>
      </c>
      <c r="C13572">
        <f t="shared" si="425"/>
        <v>250</v>
      </c>
      <c r="D13572">
        <f t="shared" ref="D13572:D13635" si="426">D13571</f>
        <v>5000</v>
      </c>
      <c r="E13572">
        <v>31.551344947936101</v>
      </c>
    </row>
    <row r="13573" spans="1:5" x14ac:dyDescent="0.25">
      <c r="A13573">
        <v>278.24472941586902</v>
      </c>
      <c r="B13573">
        <v>319.091341782001</v>
      </c>
      <c r="C13573">
        <f t="shared" si="425"/>
        <v>250</v>
      </c>
      <c r="D13573">
        <f t="shared" si="426"/>
        <v>5000</v>
      </c>
      <c r="E13573">
        <v>31.5539753178738</v>
      </c>
    </row>
    <row r="13574" spans="1:5" x14ac:dyDescent="0.25">
      <c r="A13574">
        <v>277.98527644729199</v>
      </c>
      <c r="B13574">
        <v>319.09246528971698</v>
      </c>
      <c r="C13574">
        <f t="shared" si="425"/>
        <v>250</v>
      </c>
      <c r="D13574">
        <f t="shared" si="426"/>
        <v>5000</v>
      </c>
      <c r="E13574">
        <v>31.556605754955601</v>
      </c>
    </row>
    <row r="13575" spans="1:5" x14ac:dyDescent="0.25">
      <c r="A13575">
        <v>277.72591614594199</v>
      </c>
      <c r="B13575">
        <v>319.093588716726</v>
      </c>
      <c r="C13575">
        <f t="shared" si="425"/>
        <v>250</v>
      </c>
      <c r="D13575">
        <f t="shared" si="426"/>
        <v>5000</v>
      </c>
      <c r="E13575">
        <v>31.559236258193401</v>
      </c>
    </row>
    <row r="13576" spans="1:5" x14ac:dyDescent="0.25">
      <c r="A13576">
        <v>277.466648465932</v>
      </c>
      <c r="B13576">
        <v>319.09471206303903</v>
      </c>
      <c r="C13576">
        <f t="shared" si="425"/>
        <v>250</v>
      </c>
      <c r="D13576">
        <f t="shared" si="426"/>
        <v>5000</v>
      </c>
      <c r="E13576">
        <v>31.561866826614398</v>
      </c>
    </row>
    <row r="13577" spans="1:5" x14ac:dyDescent="0.25">
      <c r="A13577">
        <v>277.20747336135997</v>
      </c>
      <c r="B13577">
        <v>319.09583532866901</v>
      </c>
      <c r="C13577">
        <f t="shared" si="425"/>
        <v>250</v>
      </c>
      <c r="D13577">
        <f t="shared" si="426"/>
        <v>5000</v>
      </c>
      <c r="E13577">
        <v>31.564497459260899</v>
      </c>
    </row>
    <row r="13578" spans="1:5" x14ac:dyDescent="0.25">
      <c r="A13578">
        <v>276.94839078634601</v>
      </c>
      <c r="B13578">
        <v>319.09695851362801</v>
      </c>
      <c r="C13578">
        <f t="shared" si="425"/>
        <v>250</v>
      </c>
      <c r="D13578">
        <f t="shared" si="426"/>
        <v>5000</v>
      </c>
      <c r="E13578">
        <v>31.567128155190101</v>
      </c>
    </row>
    <row r="13579" spans="1:5" x14ac:dyDescent="0.25">
      <c r="A13579">
        <v>276.68940069505601</v>
      </c>
      <c r="B13579">
        <v>319.09808161792603</v>
      </c>
      <c r="C13579">
        <f t="shared" si="425"/>
        <v>250</v>
      </c>
      <c r="D13579">
        <f t="shared" si="426"/>
        <v>5000</v>
      </c>
      <c r="E13579">
        <v>31.569758913473599</v>
      </c>
    </row>
    <row r="13580" spans="1:5" x14ac:dyDescent="0.25">
      <c r="A13580">
        <v>276.43050304164399</v>
      </c>
      <c r="B13580">
        <v>319.09920464157602</v>
      </c>
      <c r="C13580">
        <f t="shared" si="425"/>
        <v>250</v>
      </c>
      <c r="D13580">
        <f t="shared" si="426"/>
        <v>5000</v>
      </c>
      <c r="E13580">
        <v>31.5723897331975</v>
      </c>
    </row>
    <row r="13581" spans="1:5" x14ac:dyDescent="0.25">
      <c r="A13581">
        <v>276.17169778031899</v>
      </c>
      <c r="B13581">
        <v>319.10032758458902</v>
      </c>
      <c r="C13581">
        <f t="shared" si="425"/>
        <v>250</v>
      </c>
      <c r="D13581">
        <f t="shared" si="426"/>
        <v>5000</v>
      </c>
      <c r="E13581">
        <v>31.575020613462002</v>
      </c>
    </row>
    <row r="13582" spans="1:5" x14ac:dyDescent="0.25">
      <c r="A13582">
        <v>275.91298486531002</v>
      </c>
      <c r="B13582">
        <v>319.10145044697799</v>
      </c>
      <c r="C13582">
        <f t="shared" si="425"/>
        <v>250</v>
      </c>
      <c r="D13582">
        <f t="shared" si="426"/>
        <v>5000</v>
      </c>
      <c r="E13582">
        <v>31.577651553381301</v>
      </c>
    </row>
    <row r="13583" spans="1:5" x14ac:dyDescent="0.25">
      <c r="A13583">
        <v>275.65436425088001</v>
      </c>
      <c r="B13583">
        <v>319.10257322875299</v>
      </c>
      <c r="C13583">
        <f t="shared" si="425"/>
        <v>250</v>
      </c>
      <c r="D13583">
        <f t="shared" si="426"/>
        <v>5000</v>
      </c>
      <c r="E13583">
        <v>31.580282552083101</v>
      </c>
    </row>
    <row r="13584" spans="1:5" x14ac:dyDescent="0.25">
      <c r="A13584">
        <v>275.39583589125101</v>
      </c>
      <c r="B13584">
        <v>319.10369592992703</v>
      </c>
      <c r="C13584">
        <f t="shared" si="425"/>
        <v>250</v>
      </c>
      <c r="D13584">
        <f t="shared" si="426"/>
        <v>5000</v>
      </c>
      <c r="E13584">
        <v>31.5829136087089</v>
      </c>
    </row>
    <row r="13585" spans="1:5" x14ac:dyDescent="0.25">
      <c r="A13585">
        <v>275.13739974077401</v>
      </c>
      <c r="B13585">
        <v>319.10481855051103</v>
      </c>
      <c r="C13585">
        <f t="shared" si="425"/>
        <v>250</v>
      </c>
      <c r="D13585">
        <f t="shared" si="426"/>
        <v>5000</v>
      </c>
      <c r="E13585">
        <v>31.585544722413299</v>
      </c>
    </row>
    <row r="13586" spans="1:5" x14ac:dyDescent="0.25">
      <c r="A13586">
        <v>274.879055753731</v>
      </c>
      <c r="B13586">
        <v>319.10594109051601</v>
      </c>
      <c r="C13586">
        <f t="shared" si="425"/>
        <v>250</v>
      </c>
      <c r="D13586">
        <f t="shared" si="426"/>
        <v>5000</v>
      </c>
      <c r="E13586">
        <v>31.588175892363999</v>
      </c>
    </row>
    <row r="13587" spans="1:5" x14ac:dyDescent="0.25">
      <c r="A13587">
        <v>274.62080388447401</v>
      </c>
      <c r="B13587">
        <v>319.10706354995602</v>
      </c>
      <c r="C13587">
        <f t="shared" si="425"/>
        <v>250</v>
      </c>
      <c r="D13587">
        <f t="shared" si="426"/>
        <v>5000</v>
      </c>
      <c r="E13587">
        <v>31.590807117741701</v>
      </c>
    </row>
    <row r="13588" spans="1:5" x14ac:dyDescent="0.25">
      <c r="A13588">
        <v>274.36264408737998</v>
      </c>
      <c r="B13588">
        <v>319.10818592884101</v>
      </c>
      <c r="C13588">
        <f t="shared" si="425"/>
        <v>250</v>
      </c>
      <c r="D13588">
        <f t="shared" si="426"/>
        <v>5000</v>
      </c>
      <c r="E13588">
        <v>31.593438397739501</v>
      </c>
    </row>
    <row r="13589" spans="1:5" x14ac:dyDescent="0.25">
      <c r="A13589">
        <v>274.10457631683499</v>
      </c>
      <c r="B13589">
        <v>319.109308227182</v>
      </c>
      <c r="C13589">
        <f t="shared" si="425"/>
        <v>250</v>
      </c>
      <c r="D13589">
        <f t="shared" si="426"/>
        <v>5000</v>
      </c>
      <c r="E13589">
        <v>31.5960697315634</v>
      </c>
    </row>
    <row r="13590" spans="1:5" x14ac:dyDescent="0.25">
      <c r="A13590">
        <v>273.84660052722001</v>
      </c>
      <c r="B13590">
        <v>319.11043044499303</v>
      </c>
      <c r="C13590">
        <f t="shared" si="425"/>
        <v>250</v>
      </c>
      <c r="D13590">
        <f t="shared" si="426"/>
        <v>5000</v>
      </c>
      <c r="E13590">
        <v>31.5987011184313</v>
      </c>
    </row>
    <row r="13591" spans="1:5" x14ac:dyDescent="0.25">
      <c r="A13591">
        <v>273.58871667302799</v>
      </c>
      <c r="B13591">
        <v>319.11155258228399</v>
      </c>
      <c r="C13591">
        <f t="shared" si="425"/>
        <v>250</v>
      </c>
      <c r="D13591">
        <f t="shared" si="426"/>
        <v>5000</v>
      </c>
      <c r="E13591">
        <v>31.6013325575734</v>
      </c>
    </row>
    <row r="13592" spans="1:5" x14ac:dyDescent="0.25">
      <c r="A13592">
        <v>273.330924708699</v>
      </c>
      <c r="B13592">
        <v>319.112674639067</v>
      </c>
      <c r="C13592">
        <f t="shared" si="425"/>
        <v>250</v>
      </c>
      <c r="D13592">
        <f t="shared" si="426"/>
        <v>5000</v>
      </c>
      <c r="E13592">
        <v>31.603964048231799</v>
      </c>
    </row>
    <row r="13593" spans="1:5" x14ac:dyDescent="0.25">
      <c r="A13593">
        <v>273.073224588686</v>
      </c>
      <c r="B13593">
        <v>319.11379661535398</v>
      </c>
      <c r="C13593">
        <f t="shared" si="425"/>
        <v>250</v>
      </c>
      <c r="D13593">
        <f t="shared" si="426"/>
        <v>5000</v>
      </c>
      <c r="E13593">
        <v>31.606595589660301</v>
      </c>
    </row>
    <row r="13594" spans="1:5" x14ac:dyDescent="0.25">
      <c r="A13594">
        <v>272.81561626755001</v>
      </c>
      <c r="B13594">
        <v>319.11491851115602</v>
      </c>
      <c r="C13594">
        <f t="shared" si="425"/>
        <v>250</v>
      </c>
      <c r="D13594">
        <f t="shared" si="426"/>
        <v>5000</v>
      </c>
      <c r="E13594">
        <v>31.6092271811243</v>
      </c>
    </row>
    <row r="13595" spans="1:5" x14ac:dyDescent="0.25">
      <c r="A13595">
        <v>272.55809969977201</v>
      </c>
      <c r="B13595">
        <v>319.11604032648597</v>
      </c>
      <c r="C13595">
        <f t="shared" si="425"/>
        <v>250</v>
      </c>
      <c r="D13595">
        <f t="shared" si="426"/>
        <v>5000</v>
      </c>
      <c r="E13595">
        <v>31.611858821900501</v>
      </c>
    </row>
    <row r="13596" spans="1:5" x14ac:dyDescent="0.25">
      <c r="A13596">
        <v>272.769692086779</v>
      </c>
      <c r="B13596">
        <v>307.39173089030902</v>
      </c>
      <c r="C13596">
        <f t="shared" si="425"/>
        <v>250</v>
      </c>
      <c r="D13596">
        <f t="shared" si="426"/>
        <v>5000</v>
      </c>
      <c r="E13596">
        <v>31.614488224206401</v>
      </c>
    </row>
    <row r="13597" spans="1:5" x14ac:dyDescent="0.25">
      <c r="A13597">
        <v>272.98112829107401</v>
      </c>
      <c r="B13597">
        <v>307.39282993765499</v>
      </c>
      <c r="C13597">
        <f t="shared" si="425"/>
        <v>250</v>
      </c>
      <c r="D13597">
        <f t="shared" si="426"/>
        <v>5000</v>
      </c>
      <c r="E13597">
        <v>31.6171121329002</v>
      </c>
    </row>
    <row r="13598" spans="1:5" x14ac:dyDescent="0.25">
      <c r="A13598">
        <v>273.19240839861698</v>
      </c>
      <c r="B13598">
        <v>307.39392890631802</v>
      </c>
      <c r="C13598">
        <f t="shared" si="425"/>
        <v>250</v>
      </c>
      <c r="D13598">
        <f t="shared" si="426"/>
        <v>5000</v>
      </c>
      <c r="E13598">
        <v>31.619730632074798</v>
      </c>
    </row>
    <row r="13599" spans="1:5" x14ac:dyDescent="0.25">
      <c r="A13599">
        <v>273.40353249534502</v>
      </c>
      <c r="B13599">
        <v>307.395027796308</v>
      </c>
      <c r="C13599">
        <f t="shared" si="425"/>
        <v>250</v>
      </c>
      <c r="D13599">
        <f t="shared" si="426"/>
        <v>5000</v>
      </c>
      <c r="E13599">
        <v>31.622343804462599</v>
      </c>
    </row>
    <row r="13600" spans="1:5" x14ac:dyDescent="0.25">
      <c r="A13600">
        <v>273.61450066715901</v>
      </c>
      <c r="B13600">
        <v>307.396126607638</v>
      </c>
      <c r="C13600">
        <f t="shared" si="425"/>
        <v>250</v>
      </c>
      <c r="D13600">
        <f t="shared" si="426"/>
        <v>5000</v>
      </c>
      <c r="E13600">
        <v>31.624951731542101</v>
      </c>
    </row>
    <row r="13601" spans="1:5" x14ac:dyDescent="0.25">
      <c r="A13601">
        <v>273.825312999868</v>
      </c>
      <c r="B13601">
        <v>307.39722534031802</v>
      </c>
      <c r="C13601">
        <f t="shared" si="425"/>
        <v>250</v>
      </c>
      <c r="D13601">
        <f t="shared" si="426"/>
        <v>5000</v>
      </c>
      <c r="E13601">
        <v>31.627554493557302</v>
      </c>
    </row>
    <row r="13602" spans="1:5" x14ac:dyDescent="0.25">
      <c r="A13602">
        <v>274.035969579305</v>
      </c>
      <c r="B13602">
        <v>307.39832399436102</v>
      </c>
      <c r="C13602">
        <f t="shared" si="425"/>
        <v>250</v>
      </c>
      <c r="D13602">
        <f t="shared" si="426"/>
        <v>5000</v>
      </c>
      <c r="E13602">
        <v>31.630152169536899</v>
      </c>
    </row>
    <row r="13603" spans="1:5" x14ac:dyDescent="0.25">
      <c r="A13603">
        <v>274.24647049122302</v>
      </c>
      <c r="B13603">
        <v>307.39942256977702</v>
      </c>
      <c r="C13603">
        <f t="shared" si="425"/>
        <v>250</v>
      </c>
      <c r="D13603">
        <f t="shared" si="426"/>
        <v>5000</v>
      </c>
      <c r="E13603">
        <v>31.6327448373126</v>
      </c>
    </row>
    <row r="13604" spans="1:5" x14ac:dyDescent="0.25">
      <c r="A13604">
        <v>274.45681582130999</v>
      </c>
      <c r="B13604">
        <v>307.40052106657799</v>
      </c>
      <c r="C13604">
        <f t="shared" si="425"/>
        <v>250</v>
      </c>
      <c r="D13604">
        <f t="shared" si="426"/>
        <v>5000</v>
      </c>
      <c r="E13604">
        <v>31.635332573538001</v>
      </c>
    </row>
    <row r="13605" spans="1:5" x14ac:dyDescent="0.25">
      <c r="A13605">
        <v>274.66700565521103</v>
      </c>
      <c r="B13605">
        <v>307.40161948477498</v>
      </c>
      <c r="C13605">
        <f t="shared" si="425"/>
        <v>250</v>
      </c>
      <c r="D13605">
        <f t="shared" si="426"/>
        <v>5000</v>
      </c>
      <c r="E13605">
        <v>31.637915453706299</v>
      </c>
    </row>
    <row r="13606" spans="1:5" x14ac:dyDescent="0.25">
      <c r="A13606">
        <v>274.87704007858201</v>
      </c>
      <c r="B13606">
        <v>307.40271782437998</v>
      </c>
      <c r="C13606">
        <f t="shared" si="425"/>
        <v>250</v>
      </c>
      <c r="D13606">
        <f t="shared" si="426"/>
        <v>5000</v>
      </c>
      <c r="E13606">
        <v>31.640493552168099</v>
      </c>
    </row>
    <row r="13607" spans="1:5" x14ac:dyDescent="0.25">
      <c r="A13607">
        <v>275.08691917695</v>
      </c>
      <c r="B13607">
        <v>307.40381608540298</v>
      </c>
      <c r="C13607">
        <f t="shared" si="425"/>
        <v>250</v>
      </c>
      <c r="D13607">
        <f t="shared" si="426"/>
        <v>5000</v>
      </c>
      <c r="E13607">
        <v>31.643066942148899</v>
      </c>
    </row>
    <row r="13608" spans="1:5" x14ac:dyDescent="0.25">
      <c r="A13608">
        <v>275.296643035854</v>
      </c>
      <c r="B13608">
        <v>307.40491426785798</v>
      </c>
      <c r="C13608">
        <f t="shared" si="425"/>
        <v>250</v>
      </c>
      <c r="D13608">
        <f t="shared" si="426"/>
        <v>5000</v>
      </c>
      <c r="E13608">
        <v>31.6456356957666</v>
      </c>
    </row>
    <row r="13609" spans="1:5" x14ac:dyDescent="0.25">
      <c r="A13609">
        <v>275.50621174076002</v>
      </c>
      <c r="B13609">
        <v>307.406012371754</v>
      </c>
      <c r="C13609">
        <f t="shared" si="425"/>
        <v>250</v>
      </c>
      <c r="D13609">
        <f t="shared" si="426"/>
        <v>5000</v>
      </c>
      <c r="E13609">
        <v>31.648199884047798</v>
      </c>
    </row>
    <row r="13610" spans="1:5" x14ac:dyDescent="0.25">
      <c r="A13610">
        <v>275.71562537711497</v>
      </c>
      <c r="B13610">
        <v>307.407110397103</v>
      </c>
      <c r="C13610">
        <f t="shared" si="425"/>
        <v>250</v>
      </c>
      <c r="D13610">
        <f t="shared" si="426"/>
        <v>5000</v>
      </c>
      <c r="E13610">
        <v>31.6507595769448</v>
      </c>
    </row>
    <row r="13611" spans="1:5" x14ac:dyDescent="0.25">
      <c r="A13611">
        <v>275.92488403029</v>
      </c>
      <c r="B13611">
        <v>307.40820834391701</v>
      </c>
      <c r="C13611">
        <f t="shared" si="425"/>
        <v>250</v>
      </c>
      <c r="D13611">
        <f t="shared" si="426"/>
        <v>5000</v>
      </c>
      <c r="E13611">
        <v>31.6533148433519</v>
      </c>
    </row>
    <row r="13612" spans="1:5" x14ac:dyDescent="0.25">
      <c r="A13612">
        <v>276.13398778562498</v>
      </c>
      <c r="B13612">
        <v>307.40930621220701</v>
      </c>
      <c r="C13612">
        <f t="shared" si="425"/>
        <v>250</v>
      </c>
      <c r="D13612">
        <f t="shared" si="426"/>
        <v>5000</v>
      </c>
      <c r="E13612">
        <v>31.655865751121201</v>
      </c>
    </row>
    <row r="13613" spans="1:5" x14ac:dyDescent="0.25">
      <c r="A13613">
        <v>276.342936728403</v>
      </c>
      <c r="B13613">
        <v>307.410404001985</v>
      </c>
      <c r="C13613">
        <f t="shared" si="425"/>
        <v>250</v>
      </c>
      <c r="D13613">
        <f t="shared" si="426"/>
        <v>5000</v>
      </c>
      <c r="E13613">
        <v>31.6584123670788</v>
      </c>
    </row>
    <row r="13614" spans="1:5" x14ac:dyDescent="0.25">
      <c r="A13614">
        <v>276.55173094389602</v>
      </c>
      <c r="B13614">
        <v>307.41150171326098</v>
      </c>
      <c r="C13614">
        <f t="shared" si="425"/>
        <v>250</v>
      </c>
      <c r="D13614">
        <f t="shared" si="426"/>
        <v>5000</v>
      </c>
      <c r="E13614">
        <v>31.660954757039999</v>
      </c>
    </row>
    <row r="13615" spans="1:5" x14ac:dyDescent="0.25">
      <c r="A13615">
        <v>276.76037051729298</v>
      </c>
      <c r="B13615">
        <v>307.41259934604699</v>
      </c>
      <c r="C13615">
        <f t="shared" si="425"/>
        <v>250</v>
      </c>
      <c r="D13615">
        <f t="shared" si="426"/>
        <v>5000</v>
      </c>
      <c r="E13615">
        <v>31.663492985824799</v>
      </c>
    </row>
    <row r="13616" spans="1:5" x14ac:dyDescent="0.25">
      <c r="A13616">
        <v>276.96885553374</v>
      </c>
      <c r="B13616">
        <v>307.41369690035401</v>
      </c>
      <c r="C13616">
        <f t="shared" si="425"/>
        <v>250</v>
      </c>
      <c r="D13616">
        <f t="shared" si="426"/>
        <v>5000</v>
      </c>
      <c r="E13616">
        <v>31.666027117272801</v>
      </c>
    </row>
    <row r="13617" spans="1:5" x14ac:dyDescent="0.25">
      <c r="A13617">
        <v>277.17718607836599</v>
      </c>
      <c r="B13617">
        <v>307.414794376195</v>
      </c>
      <c r="C13617">
        <f t="shared" si="425"/>
        <v>250</v>
      </c>
      <c r="D13617">
        <f t="shared" si="426"/>
        <v>5000</v>
      </c>
      <c r="E13617">
        <v>31.668557214258001</v>
      </c>
    </row>
    <row r="13618" spans="1:5" x14ac:dyDescent="0.25">
      <c r="A13618">
        <v>277.50514308676998</v>
      </c>
      <c r="B13618">
        <v>304.42137050922901</v>
      </c>
      <c r="C13618">
        <f t="shared" si="425"/>
        <v>250</v>
      </c>
      <c r="D13618">
        <f t="shared" si="426"/>
        <v>5000</v>
      </c>
      <c r="E13618">
        <v>31.671083678678698</v>
      </c>
    </row>
    <row r="13619" spans="1:5" x14ac:dyDescent="0.25">
      <c r="A13619">
        <v>277.83288250573997</v>
      </c>
      <c r="B13619">
        <v>304.42246183751797</v>
      </c>
      <c r="C13619">
        <f t="shared" si="425"/>
        <v>250</v>
      </c>
      <c r="D13619">
        <f t="shared" si="426"/>
        <v>5000</v>
      </c>
      <c r="E13619">
        <v>31.673609326671698</v>
      </c>
    </row>
    <row r="13620" spans="1:5" x14ac:dyDescent="0.25">
      <c r="A13620">
        <v>278.16040445369498</v>
      </c>
      <c r="B13620">
        <v>304.42355308783499</v>
      </c>
      <c r="C13620">
        <f t="shared" si="425"/>
        <v>250</v>
      </c>
      <c r="D13620">
        <f t="shared" si="426"/>
        <v>5000</v>
      </c>
      <c r="E13620">
        <v>31.676134650743101</v>
      </c>
    </row>
    <row r="13621" spans="1:5" x14ac:dyDescent="0.25">
      <c r="A13621">
        <v>278.48770904915398</v>
      </c>
      <c r="B13621">
        <v>304.424644260192</v>
      </c>
      <c r="C13621">
        <f t="shared" si="425"/>
        <v>250</v>
      </c>
      <c r="D13621">
        <f t="shared" si="426"/>
        <v>5000</v>
      </c>
      <c r="E13621">
        <v>31.678659655895601</v>
      </c>
    </row>
    <row r="13622" spans="1:5" x14ac:dyDescent="0.25">
      <c r="A13622">
        <v>278.81479641048401</v>
      </c>
      <c r="B13622">
        <v>304.42573535460099</v>
      </c>
      <c r="C13622">
        <f t="shared" si="425"/>
        <v>250</v>
      </c>
      <c r="D13622">
        <f t="shared" si="426"/>
        <v>5000</v>
      </c>
      <c r="E13622">
        <v>31.681184347055598</v>
      </c>
    </row>
    <row r="13623" spans="1:5" x14ac:dyDescent="0.25">
      <c r="A13623">
        <v>279.141666656035</v>
      </c>
      <c r="B13623">
        <v>304.42682637107202</v>
      </c>
      <c r="C13623">
        <f t="shared" si="425"/>
        <v>250</v>
      </c>
      <c r="D13623">
        <f t="shared" si="426"/>
        <v>5000</v>
      </c>
      <c r="E13623">
        <v>31.683708729074301</v>
      </c>
    </row>
    <row r="13624" spans="1:5" x14ac:dyDescent="0.25">
      <c r="A13624">
        <v>279.46831990407702</v>
      </c>
      <c r="B13624">
        <v>304.42791730961801</v>
      </c>
      <c r="C13624">
        <f t="shared" si="425"/>
        <v>250</v>
      </c>
      <c r="D13624">
        <f t="shared" si="426"/>
        <v>5000</v>
      </c>
      <c r="E13624">
        <v>31.686232806728601</v>
      </c>
    </row>
    <row r="13625" spans="1:5" x14ac:dyDescent="0.25">
      <c r="A13625">
        <v>279.79475627278299</v>
      </c>
      <c r="B13625">
        <v>304.42900817024798</v>
      </c>
      <c r="C13625">
        <f t="shared" si="425"/>
        <v>250</v>
      </c>
      <c r="D13625">
        <f t="shared" si="426"/>
        <v>5000</v>
      </c>
      <c r="E13625">
        <v>31.688756584722899</v>
      </c>
    </row>
    <row r="13626" spans="1:5" x14ac:dyDescent="0.25">
      <c r="A13626">
        <v>280.12097588032998</v>
      </c>
      <c r="B13626">
        <v>304.43009895297502</v>
      </c>
      <c r="C13626">
        <f t="shared" si="425"/>
        <v>250</v>
      </c>
      <c r="D13626">
        <f t="shared" si="426"/>
        <v>5000</v>
      </c>
      <c r="E13626">
        <v>31.691280067689299</v>
      </c>
    </row>
    <row r="13627" spans="1:5" x14ac:dyDescent="0.25">
      <c r="A13627">
        <v>280.44697884478597</v>
      </c>
      <c r="B13627">
        <v>304.431189657809</v>
      </c>
      <c r="C13627">
        <f t="shared" ref="C13627:C13690" si="427">C13626+0</f>
        <v>250</v>
      </c>
      <c r="D13627">
        <f t="shared" si="426"/>
        <v>5000</v>
      </c>
      <c r="E13627">
        <v>31.6938032601896</v>
      </c>
    </row>
    <row r="13628" spans="1:5" x14ac:dyDescent="0.25">
      <c r="A13628">
        <v>280.77276528415598</v>
      </c>
      <c r="B13628">
        <v>304.43228028476301</v>
      </c>
      <c r="C13628">
        <f t="shared" si="427"/>
        <v>250</v>
      </c>
      <c r="D13628">
        <f t="shared" si="426"/>
        <v>5000</v>
      </c>
      <c r="E13628">
        <v>31.6963261667156</v>
      </c>
    </row>
    <row r="13629" spans="1:5" x14ac:dyDescent="0.25">
      <c r="A13629">
        <v>281.09833531638299</v>
      </c>
      <c r="B13629">
        <v>304.43337083384699</v>
      </c>
      <c r="C13629">
        <f t="shared" si="427"/>
        <v>250</v>
      </c>
      <c r="D13629">
        <f t="shared" si="426"/>
        <v>5000</v>
      </c>
      <c r="E13629">
        <v>31.6988487916907</v>
      </c>
    </row>
    <row r="13630" spans="1:5" x14ac:dyDescent="0.25">
      <c r="A13630">
        <v>281.42368905937099</v>
      </c>
      <c r="B13630">
        <v>304.43446130507198</v>
      </c>
      <c r="C13630">
        <f t="shared" si="427"/>
        <v>250</v>
      </c>
      <c r="D13630">
        <f t="shared" si="426"/>
        <v>5000</v>
      </c>
      <c r="E13630">
        <v>31.701371139470801</v>
      </c>
    </row>
    <row r="13631" spans="1:5" x14ac:dyDescent="0.25">
      <c r="A13631">
        <v>281.74882663094098</v>
      </c>
      <c r="B13631">
        <v>304.43555169845001</v>
      </c>
      <c r="C13631">
        <f t="shared" si="427"/>
        <v>250</v>
      </c>
      <c r="D13631">
        <f t="shared" si="426"/>
        <v>5000</v>
      </c>
      <c r="E13631">
        <v>31.7038932143452</v>
      </c>
    </row>
    <row r="13632" spans="1:5" x14ac:dyDescent="0.25">
      <c r="A13632">
        <v>282.073748148888</v>
      </c>
      <c r="B13632">
        <v>304.43664201399298</v>
      </c>
      <c r="C13632">
        <f t="shared" si="427"/>
        <v>250</v>
      </c>
      <c r="D13632">
        <f t="shared" si="426"/>
        <v>5000</v>
      </c>
      <c r="E13632">
        <v>31.706415020537701</v>
      </c>
    </row>
    <row r="13633" spans="1:5" x14ac:dyDescent="0.25">
      <c r="A13633">
        <v>282.39845373085302</v>
      </c>
      <c r="B13633">
        <v>304.43773225170997</v>
      </c>
      <c r="C13633">
        <f t="shared" si="427"/>
        <v>250</v>
      </c>
      <c r="D13633">
        <f t="shared" si="426"/>
        <v>5000</v>
      </c>
      <c r="E13633">
        <v>31.708936562207601</v>
      </c>
    </row>
    <row r="13634" spans="1:5" x14ac:dyDescent="0.25">
      <c r="A13634">
        <v>282.72294349452</v>
      </c>
      <c r="B13634">
        <v>304.43882241161401</v>
      </c>
      <c r="C13634">
        <f t="shared" si="427"/>
        <v>250</v>
      </c>
      <c r="D13634">
        <f t="shared" si="426"/>
        <v>5000</v>
      </c>
      <c r="E13634">
        <v>31.711457843450699</v>
      </c>
    </row>
    <row r="13635" spans="1:5" x14ac:dyDescent="0.25">
      <c r="A13635">
        <v>283.04721755742099</v>
      </c>
      <c r="B13635">
        <v>304.43991249371601</v>
      </c>
      <c r="C13635">
        <f t="shared" si="427"/>
        <v>250</v>
      </c>
      <c r="D13635">
        <f t="shared" si="426"/>
        <v>5000</v>
      </c>
      <c r="E13635">
        <v>31.713978868300199</v>
      </c>
    </row>
    <row r="13636" spans="1:5" x14ac:dyDescent="0.25">
      <c r="A13636">
        <v>283.37127603711201</v>
      </c>
      <c r="B13636">
        <v>304.44100249802699</v>
      </c>
      <c r="C13636">
        <f t="shared" si="427"/>
        <v>250</v>
      </c>
      <c r="D13636">
        <f t="shared" ref="D13636:D13699" si="428">D13635</f>
        <v>5000</v>
      </c>
      <c r="E13636">
        <v>31.7164996407279</v>
      </c>
    </row>
    <row r="13637" spans="1:5" x14ac:dyDescent="0.25">
      <c r="A13637">
        <v>283.695119051039</v>
      </c>
      <c r="B13637">
        <v>304.44209242455798</v>
      </c>
      <c r="C13637">
        <f t="shared" si="427"/>
        <v>250</v>
      </c>
      <c r="D13637">
        <f t="shared" si="428"/>
        <v>5000</v>
      </c>
      <c r="E13637">
        <v>31.7190201646447</v>
      </c>
    </row>
    <row r="13638" spans="1:5" x14ac:dyDescent="0.25">
      <c r="A13638">
        <v>284.01874671653002</v>
      </c>
      <c r="B13638">
        <v>304.44318227332099</v>
      </c>
      <c r="C13638">
        <f t="shared" si="427"/>
        <v>250</v>
      </c>
      <c r="D13638">
        <f t="shared" si="428"/>
        <v>5000</v>
      </c>
      <c r="E13638">
        <v>31.721540443901901</v>
      </c>
    </row>
    <row r="13639" spans="1:5" x14ac:dyDescent="0.25">
      <c r="A13639">
        <v>284.34215915096502</v>
      </c>
      <c r="B13639">
        <v>304.444272044326</v>
      </c>
      <c r="C13639">
        <f t="shared" si="427"/>
        <v>250</v>
      </c>
      <c r="D13639">
        <f t="shared" si="428"/>
        <v>5000</v>
      </c>
      <c r="E13639">
        <v>31.7240604822919</v>
      </c>
    </row>
    <row r="13640" spans="1:5" x14ac:dyDescent="0.25">
      <c r="A13640">
        <v>284.66535647158997</v>
      </c>
      <c r="B13640">
        <v>304.44536173758598</v>
      </c>
      <c r="C13640">
        <f t="shared" si="427"/>
        <v>250</v>
      </c>
      <c r="D13640">
        <f t="shared" si="428"/>
        <v>5000</v>
      </c>
      <c r="E13640">
        <v>31.7265802835492</v>
      </c>
    </row>
    <row r="13641" spans="1:5" x14ac:dyDescent="0.25">
      <c r="A13641">
        <v>284.98833879559402</v>
      </c>
      <c r="B13641">
        <v>304.44645135310998</v>
      </c>
      <c r="C13641">
        <f t="shared" si="427"/>
        <v>250</v>
      </c>
      <c r="D13641">
        <f t="shared" si="428"/>
        <v>5000</v>
      </c>
      <c r="E13641">
        <v>31.7290998513514</v>
      </c>
    </row>
    <row r="13642" spans="1:5" x14ac:dyDescent="0.25">
      <c r="A13642">
        <v>285.31110624013701</v>
      </c>
      <c r="B13642">
        <v>304.44754089091202</v>
      </c>
      <c r="C13642">
        <f t="shared" si="427"/>
        <v>250</v>
      </c>
      <c r="D13642">
        <f t="shared" si="428"/>
        <v>5000</v>
      </c>
      <c r="E13642">
        <v>31.731619189319598</v>
      </c>
    </row>
    <row r="13643" spans="1:5" x14ac:dyDescent="0.25">
      <c r="A13643">
        <v>285.63365892226801</v>
      </c>
      <c r="B13643">
        <v>304.44863035100099</v>
      </c>
      <c r="C13643">
        <f t="shared" si="427"/>
        <v>250</v>
      </c>
      <c r="D13643">
        <f t="shared" si="428"/>
        <v>5000</v>
      </c>
      <c r="E13643">
        <v>31.73413830102</v>
      </c>
    </row>
    <row r="13644" spans="1:5" x14ac:dyDescent="0.25">
      <c r="A13644">
        <v>285.95599695898397</v>
      </c>
      <c r="B13644">
        <v>304.44971973338897</v>
      </c>
      <c r="C13644">
        <f t="shared" si="427"/>
        <v>250</v>
      </c>
      <c r="D13644">
        <f t="shared" si="428"/>
        <v>5000</v>
      </c>
      <c r="E13644">
        <v>31.736657189964099</v>
      </c>
    </row>
    <row r="13645" spans="1:5" x14ac:dyDescent="0.25">
      <c r="A13645">
        <v>286.278120467284</v>
      </c>
      <c r="B13645">
        <v>304.45080903808702</v>
      </c>
      <c r="C13645">
        <f t="shared" si="427"/>
        <v>250</v>
      </c>
      <c r="D13645">
        <f t="shared" si="428"/>
        <v>5000</v>
      </c>
      <c r="E13645">
        <v>31.739175859609599</v>
      </c>
    </row>
    <row r="13646" spans="1:5" x14ac:dyDescent="0.25">
      <c r="A13646">
        <v>286.60002956398199</v>
      </c>
      <c r="B13646">
        <v>304.45189826510602</v>
      </c>
      <c r="C13646">
        <f t="shared" si="427"/>
        <v>250</v>
      </c>
      <c r="D13646">
        <f t="shared" si="428"/>
        <v>5000</v>
      </c>
      <c r="E13646">
        <v>31.741694313361801</v>
      </c>
    </row>
    <row r="13647" spans="1:5" x14ac:dyDescent="0.25">
      <c r="A13647">
        <v>286.92172436597599</v>
      </c>
      <c r="B13647">
        <v>304.45298741445799</v>
      </c>
      <c r="C13647">
        <f t="shared" si="427"/>
        <v>250</v>
      </c>
      <c r="D13647">
        <f t="shared" si="428"/>
        <v>5000</v>
      </c>
      <c r="E13647">
        <v>31.744212554573501</v>
      </c>
    </row>
    <row r="13648" spans="1:5" x14ac:dyDescent="0.25">
      <c r="A13648">
        <v>287.24320498995502</v>
      </c>
      <c r="B13648">
        <v>304.45407648615401</v>
      </c>
      <c r="C13648">
        <f t="shared" si="427"/>
        <v>250</v>
      </c>
      <c r="D13648">
        <f t="shared" si="428"/>
        <v>5000</v>
      </c>
      <c r="E13648">
        <v>31.7467305865467</v>
      </c>
    </row>
    <row r="13649" spans="1:5" x14ac:dyDescent="0.25">
      <c r="A13649">
        <v>287.56447155267102</v>
      </c>
      <c r="B13649">
        <v>304.45516548020498</v>
      </c>
      <c r="C13649">
        <f t="shared" si="427"/>
        <v>250</v>
      </c>
      <c r="D13649">
        <f t="shared" si="428"/>
        <v>5000</v>
      </c>
      <c r="E13649">
        <v>31.749248412532701</v>
      </c>
    </row>
    <row r="13650" spans="1:5" x14ac:dyDescent="0.25">
      <c r="A13650">
        <v>287.88552417074902</v>
      </c>
      <c r="B13650">
        <v>304.45625439662302</v>
      </c>
      <c r="C13650">
        <f t="shared" si="427"/>
        <v>250</v>
      </c>
      <c r="D13650">
        <f t="shared" si="428"/>
        <v>5000</v>
      </c>
      <c r="E13650">
        <v>31.751766035733201</v>
      </c>
    </row>
    <row r="13651" spans="1:5" x14ac:dyDescent="0.25">
      <c r="A13651">
        <v>288.20636296074201</v>
      </c>
      <c r="B13651">
        <v>304.45734323541802</v>
      </c>
      <c r="C13651">
        <f t="shared" si="427"/>
        <v>250</v>
      </c>
      <c r="D13651">
        <f t="shared" si="428"/>
        <v>5000</v>
      </c>
      <c r="E13651">
        <v>31.754283459301</v>
      </c>
    </row>
    <row r="13652" spans="1:5" x14ac:dyDescent="0.25">
      <c r="A13652">
        <v>288.52698803916201</v>
      </c>
      <c r="B13652">
        <v>304.45843199660101</v>
      </c>
      <c r="C13652">
        <f t="shared" si="427"/>
        <v>250</v>
      </c>
      <c r="D13652">
        <f t="shared" si="428"/>
        <v>5000</v>
      </c>
      <c r="E13652">
        <v>31.7568006863407</v>
      </c>
    </row>
    <row r="13653" spans="1:5" x14ac:dyDescent="0.25">
      <c r="A13653">
        <v>288.84739952248498</v>
      </c>
      <c r="B13653">
        <v>304.45952068018403</v>
      </c>
      <c r="C13653">
        <f t="shared" si="427"/>
        <v>250</v>
      </c>
      <c r="D13653">
        <f t="shared" si="428"/>
        <v>5000</v>
      </c>
      <c r="E13653">
        <v>31.7593177199095</v>
      </c>
    </row>
    <row r="13654" spans="1:5" x14ac:dyDescent="0.25">
      <c r="A13654">
        <v>289.16759752708202</v>
      </c>
      <c r="B13654">
        <v>304.46060928617902</v>
      </c>
      <c r="C13654">
        <f t="shared" si="427"/>
        <v>250</v>
      </c>
      <c r="D13654">
        <f t="shared" si="428"/>
        <v>5000</v>
      </c>
      <c r="E13654">
        <v>31.761834563017899</v>
      </c>
    </row>
    <row r="13655" spans="1:5" x14ac:dyDescent="0.25">
      <c r="A13655">
        <v>289.487582169262</v>
      </c>
      <c r="B13655">
        <v>304.46169781459599</v>
      </c>
      <c r="C13655">
        <f t="shared" si="427"/>
        <v>250</v>
      </c>
      <c r="D13655">
        <f t="shared" si="428"/>
        <v>5000</v>
      </c>
      <c r="E13655">
        <v>31.764351218630299</v>
      </c>
    </row>
    <row r="13656" spans="1:5" x14ac:dyDescent="0.25">
      <c r="A13656">
        <v>289.807353565315</v>
      </c>
      <c r="B13656">
        <v>304.46278626544603</v>
      </c>
      <c r="C13656">
        <f t="shared" si="427"/>
        <v>250</v>
      </c>
      <c r="D13656">
        <f t="shared" si="428"/>
        <v>5000</v>
      </c>
      <c r="E13656">
        <v>31.766867689666</v>
      </c>
    </row>
    <row r="13657" spans="1:5" x14ac:dyDescent="0.25">
      <c r="A13657">
        <v>290.12691183142601</v>
      </c>
      <c r="B13657">
        <v>304.463874638741</v>
      </c>
      <c r="C13657">
        <f t="shared" si="427"/>
        <v>250</v>
      </c>
      <c r="D13657">
        <f t="shared" si="428"/>
        <v>5000</v>
      </c>
      <c r="E13657">
        <v>31.7693839789994</v>
      </c>
    </row>
    <row r="13658" spans="1:5" x14ac:dyDescent="0.25">
      <c r="A13658">
        <v>290.44625708372098</v>
      </c>
      <c r="B13658">
        <v>304.46496293449201</v>
      </c>
      <c r="C13658">
        <f t="shared" si="427"/>
        <v>250</v>
      </c>
      <c r="D13658">
        <f t="shared" si="428"/>
        <v>5000</v>
      </c>
      <c r="E13658">
        <v>31.771900089461301</v>
      </c>
    </row>
    <row r="13659" spans="1:5" x14ac:dyDescent="0.25">
      <c r="A13659">
        <v>290.76538943831503</v>
      </c>
      <c r="B13659">
        <v>304.46605115271001</v>
      </c>
      <c r="C13659">
        <f t="shared" si="427"/>
        <v>250</v>
      </c>
      <c r="D13659">
        <f t="shared" si="428"/>
        <v>5000</v>
      </c>
      <c r="E13659">
        <v>31.774416023838999</v>
      </c>
    </row>
    <row r="13660" spans="1:5" x14ac:dyDescent="0.25">
      <c r="A13660">
        <v>291.08430901116498</v>
      </c>
      <c r="B13660">
        <v>304.467139293407</v>
      </c>
      <c r="C13660">
        <f t="shared" si="427"/>
        <v>250</v>
      </c>
      <c r="D13660">
        <f t="shared" si="428"/>
        <v>5000</v>
      </c>
      <c r="E13660">
        <v>31.776931784877299</v>
      </c>
    </row>
    <row r="13661" spans="1:5" x14ac:dyDescent="0.25">
      <c r="A13661">
        <v>291.40301591828398</v>
      </c>
      <c r="B13661">
        <v>304.46822735659202</v>
      </c>
      <c r="C13661">
        <f t="shared" si="427"/>
        <v>250</v>
      </c>
      <c r="D13661">
        <f t="shared" si="428"/>
        <v>5000</v>
      </c>
      <c r="E13661">
        <v>31.779447375279201</v>
      </c>
    </row>
    <row r="13662" spans="1:5" x14ac:dyDescent="0.25">
      <c r="A13662">
        <v>291.72151027551399</v>
      </c>
      <c r="B13662">
        <v>304.469315342279</v>
      </c>
      <c r="C13662">
        <f t="shared" si="427"/>
        <v>250</v>
      </c>
      <c r="D13662">
        <f t="shared" si="428"/>
        <v>5000</v>
      </c>
      <c r="E13662">
        <v>31.7819627977061</v>
      </c>
    </row>
    <row r="13663" spans="1:5" x14ac:dyDescent="0.25">
      <c r="A13663">
        <v>292.03979219871502</v>
      </c>
      <c r="B13663">
        <v>304.47040325047698</v>
      </c>
      <c r="C13663">
        <f t="shared" si="427"/>
        <v>250</v>
      </c>
      <c r="D13663">
        <f t="shared" si="428"/>
        <v>5000</v>
      </c>
      <c r="E13663">
        <v>31.784478054778901</v>
      </c>
    </row>
    <row r="13664" spans="1:5" x14ac:dyDescent="0.25">
      <c r="A13664">
        <v>292.35786180362697</v>
      </c>
      <c r="B13664">
        <v>304.471491081198</v>
      </c>
      <c r="C13664">
        <f t="shared" si="427"/>
        <v>250</v>
      </c>
      <c r="D13664">
        <f t="shared" si="428"/>
        <v>5000</v>
      </c>
      <c r="E13664">
        <v>31.786993149078398</v>
      </c>
    </row>
    <row r="13665" spans="1:5" x14ac:dyDescent="0.25">
      <c r="A13665">
        <v>292.67571920596998</v>
      </c>
      <c r="B13665">
        <v>304.472578834454</v>
      </c>
      <c r="C13665">
        <f t="shared" si="427"/>
        <v>250</v>
      </c>
      <c r="D13665">
        <f t="shared" si="428"/>
        <v>5000</v>
      </c>
      <c r="E13665">
        <v>31.789508083146099</v>
      </c>
    </row>
    <row r="13666" spans="1:5" x14ac:dyDescent="0.25">
      <c r="A13666">
        <v>292.99336452138101</v>
      </c>
      <c r="B13666">
        <v>304.47366651025499</v>
      </c>
      <c r="C13666">
        <f t="shared" si="427"/>
        <v>250</v>
      </c>
      <c r="D13666">
        <f t="shared" si="428"/>
        <v>5000</v>
      </c>
      <c r="E13666">
        <v>31.792022859484501</v>
      </c>
    </row>
    <row r="13667" spans="1:5" x14ac:dyDescent="0.25">
      <c r="A13667">
        <v>293.31079786545399</v>
      </c>
      <c r="B13667">
        <v>304.47475410861199</v>
      </c>
      <c r="C13667">
        <f t="shared" si="427"/>
        <v>250</v>
      </c>
      <c r="D13667">
        <f t="shared" si="428"/>
        <v>5000</v>
      </c>
      <c r="E13667">
        <v>31.794537480557899</v>
      </c>
    </row>
    <row r="13668" spans="1:5" x14ac:dyDescent="0.25">
      <c r="A13668">
        <v>293.62801935370499</v>
      </c>
      <c r="B13668">
        <v>304.475841629537</v>
      </c>
      <c r="C13668">
        <f t="shared" si="427"/>
        <v>250</v>
      </c>
      <c r="D13668">
        <f t="shared" si="428"/>
        <v>5000</v>
      </c>
      <c r="E13668">
        <v>31.797051948792799</v>
      </c>
    </row>
    <row r="13669" spans="1:5" x14ac:dyDescent="0.25">
      <c r="A13669">
        <v>293.94502910157797</v>
      </c>
      <c r="B13669">
        <v>304.47692907304099</v>
      </c>
      <c r="C13669">
        <f t="shared" si="427"/>
        <v>250</v>
      </c>
      <c r="D13669">
        <f t="shared" si="428"/>
        <v>5000</v>
      </c>
      <c r="E13669">
        <v>31.7995662665789</v>
      </c>
    </row>
    <row r="13670" spans="1:5" x14ac:dyDescent="0.25">
      <c r="A13670">
        <v>294.26182722447697</v>
      </c>
      <c r="B13670">
        <v>304.47801643913601</v>
      </c>
      <c r="C13670">
        <f t="shared" si="427"/>
        <v>250</v>
      </c>
      <c r="D13670">
        <f t="shared" si="428"/>
        <v>5000</v>
      </c>
      <c r="E13670">
        <v>31.8020804362692</v>
      </c>
    </row>
    <row r="13671" spans="1:5" x14ac:dyDescent="0.25">
      <c r="A13671">
        <v>294.57841383773598</v>
      </c>
      <c r="B13671">
        <v>304.47910372783099</v>
      </c>
      <c r="C13671">
        <f t="shared" si="427"/>
        <v>250</v>
      </c>
      <c r="D13671">
        <f t="shared" si="428"/>
        <v>5000</v>
      </c>
      <c r="E13671">
        <v>31.804594460180802</v>
      </c>
    </row>
    <row r="13672" spans="1:5" x14ac:dyDescent="0.25">
      <c r="A13672">
        <v>294.89478905660201</v>
      </c>
      <c r="B13672">
        <v>304.48019093913899</v>
      </c>
      <c r="C13672">
        <f t="shared" si="427"/>
        <v>250</v>
      </c>
      <c r="D13672">
        <f t="shared" si="428"/>
        <v>5000</v>
      </c>
      <c r="E13672">
        <v>31.8071083405952</v>
      </c>
    </row>
    <row r="13673" spans="1:5" x14ac:dyDescent="0.25">
      <c r="A13673">
        <v>295.210952996348</v>
      </c>
      <c r="B13673">
        <v>304.48127807306997</v>
      </c>
      <c r="C13673">
        <f t="shared" si="427"/>
        <v>250</v>
      </c>
      <c r="D13673">
        <f t="shared" si="428"/>
        <v>5000</v>
      </c>
      <c r="E13673">
        <v>31.809622079759301</v>
      </c>
    </row>
    <row r="13674" spans="1:5" x14ac:dyDescent="0.25">
      <c r="A13674">
        <v>295.55141176709202</v>
      </c>
      <c r="B13674">
        <v>303.86971525389498</v>
      </c>
      <c r="C13674">
        <f t="shared" si="427"/>
        <v>250</v>
      </c>
      <c r="D13674">
        <f t="shared" si="428"/>
        <v>5000</v>
      </c>
      <c r="E13674">
        <v>31.8121353848992</v>
      </c>
    </row>
    <row r="13675" spans="1:5" x14ac:dyDescent="0.25">
      <c r="A13675">
        <v>295.891646541098</v>
      </c>
      <c r="B13675">
        <v>303.87080100153997</v>
      </c>
      <c r="C13675">
        <f t="shared" si="427"/>
        <v>250</v>
      </c>
      <c r="D13675">
        <f t="shared" si="428"/>
        <v>5000</v>
      </c>
      <c r="E13675">
        <v>31.8146458675742</v>
      </c>
    </row>
    <row r="13676" spans="1:5" x14ac:dyDescent="0.25">
      <c r="A13676">
        <v>296.231657440258</v>
      </c>
      <c r="B13676">
        <v>303.87188667193698</v>
      </c>
      <c r="C13676">
        <f t="shared" si="427"/>
        <v>250</v>
      </c>
      <c r="D13676">
        <f t="shared" si="428"/>
        <v>5000</v>
      </c>
      <c r="E13676">
        <v>31.817153154530299</v>
      </c>
    </row>
    <row r="13677" spans="1:5" x14ac:dyDescent="0.25">
      <c r="A13677">
        <v>296.57144458640602</v>
      </c>
      <c r="B13677">
        <v>303.872972265096</v>
      </c>
      <c r="C13677">
        <f t="shared" si="427"/>
        <v>250</v>
      </c>
      <c r="D13677">
        <f t="shared" si="428"/>
        <v>5000</v>
      </c>
      <c r="E13677">
        <v>31.819657294675299</v>
      </c>
    </row>
    <row r="13678" spans="1:5" x14ac:dyDescent="0.25">
      <c r="A13678">
        <v>296.91100810126397</v>
      </c>
      <c r="B13678">
        <v>303.87405778102902</v>
      </c>
      <c r="C13678">
        <f t="shared" si="427"/>
        <v>250</v>
      </c>
      <c r="D13678">
        <f t="shared" si="428"/>
        <v>5000</v>
      </c>
      <c r="E13678">
        <v>31.8221583361779</v>
      </c>
    </row>
    <row r="13679" spans="1:5" x14ac:dyDescent="0.25">
      <c r="A13679">
        <v>297.25034810656803</v>
      </c>
      <c r="B13679">
        <v>303.87514321974697</v>
      </c>
      <c r="C13679">
        <f t="shared" si="427"/>
        <v>250</v>
      </c>
      <c r="D13679">
        <f t="shared" si="428"/>
        <v>5000</v>
      </c>
      <c r="E13679">
        <v>31.824656326479399</v>
      </c>
    </row>
    <row r="13680" spans="1:5" x14ac:dyDescent="0.25">
      <c r="A13680">
        <v>297.58946472392699</v>
      </c>
      <c r="B13680">
        <v>303.87622858126002</v>
      </c>
      <c r="C13680">
        <f t="shared" si="427"/>
        <v>250</v>
      </c>
      <c r="D13680">
        <f t="shared" si="428"/>
        <v>5000</v>
      </c>
      <c r="E13680">
        <v>31.827151312303901</v>
      </c>
    </row>
    <row r="13681" spans="1:5" x14ac:dyDescent="0.25">
      <c r="A13681">
        <v>297.92835807491201</v>
      </c>
      <c r="B13681">
        <v>303.87731386558102</v>
      </c>
      <c r="C13681">
        <f t="shared" si="427"/>
        <v>250</v>
      </c>
      <c r="D13681">
        <f t="shared" si="428"/>
        <v>5000</v>
      </c>
      <c r="E13681">
        <v>31.829643339669602</v>
      </c>
    </row>
    <row r="13682" spans="1:5" x14ac:dyDescent="0.25">
      <c r="A13682">
        <v>298.26702828101799</v>
      </c>
      <c r="B13682">
        <v>303.87839907272001</v>
      </c>
      <c r="C13682">
        <f t="shared" si="427"/>
        <v>250</v>
      </c>
      <c r="D13682">
        <f t="shared" si="428"/>
        <v>5000</v>
      </c>
      <c r="E13682">
        <v>31.8321324538989</v>
      </c>
    </row>
    <row r="13683" spans="1:5" x14ac:dyDescent="0.25">
      <c r="A13683">
        <v>298.60547546370202</v>
      </c>
      <c r="B13683">
        <v>303.87948420268901</v>
      </c>
      <c r="C13683">
        <f t="shared" si="427"/>
        <v>250</v>
      </c>
      <c r="D13683">
        <f t="shared" si="428"/>
        <v>5000</v>
      </c>
      <c r="E13683">
        <v>31.834618699629001</v>
      </c>
    </row>
    <row r="13684" spans="1:5" x14ac:dyDescent="0.25">
      <c r="A13684">
        <v>298.94369974428099</v>
      </c>
      <c r="B13684">
        <v>303.88056925549699</v>
      </c>
      <c r="C13684">
        <f t="shared" si="427"/>
        <v>250</v>
      </c>
      <c r="D13684">
        <f t="shared" si="428"/>
        <v>5000</v>
      </c>
      <c r="E13684">
        <v>31.837102120822301</v>
      </c>
    </row>
    <row r="13685" spans="1:5" x14ac:dyDescent="0.25">
      <c r="A13685">
        <v>299.28170124411503</v>
      </c>
      <c r="B13685">
        <v>303.881654231158</v>
      </c>
      <c r="C13685">
        <f t="shared" si="427"/>
        <v>250</v>
      </c>
      <c r="D13685">
        <f t="shared" si="428"/>
        <v>5000</v>
      </c>
      <c r="E13685">
        <v>31.839582760776199</v>
      </c>
    </row>
    <row r="13686" spans="1:5" x14ac:dyDescent="0.25">
      <c r="A13686">
        <v>299.619480084408</v>
      </c>
      <c r="B13686">
        <v>303.882739129681</v>
      </c>
      <c r="C13686">
        <f t="shared" si="427"/>
        <v>250</v>
      </c>
      <c r="D13686">
        <f t="shared" si="428"/>
        <v>5000</v>
      </c>
      <c r="E13686">
        <v>31.8420606621332</v>
      </c>
    </row>
    <row r="13687" spans="1:5" x14ac:dyDescent="0.25">
      <c r="A13687">
        <v>299.95703638635598</v>
      </c>
      <c r="B13687">
        <v>303.883823951078</v>
      </c>
      <c r="C13687">
        <f t="shared" si="427"/>
        <v>250</v>
      </c>
      <c r="D13687">
        <f t="shared" si="428"/>
        <v>5000</v>
      </c>
      <c r="E13687">
        <v>31.844535866890599</v>
      </c>
    </row>
    <row r="13688" spans="1:5" x14ac:dyDescent="0.25">
      <c r="A13688">
        <v>300.29437027106098</v>
      </c>
      <c r="B13688">
        <v>303.88490869536002</v>
      </c>
      <c r="C13688">
        <f t="shared" si="427"/>
        <v>250</v>
      </c>
      <c r="D13688">
        <f t="shared" si="428"/>
        <v>5000</v>
      </c>
      <c r="E13688">
        <v>31.847008416410301</v>
      </c>
    </row>
    <row r="13689" spans="1:5" x14ac:dyDescent="0.25">
      <c r="A13689">
        <v>300.631481859583</v>
      </c>
      <c r="B13689">
        <v>303.88599336253799</v>
      </c>
      <c r="C13689">
        <f t="shared" si="427"/>
        <v>250</v>
      </c>
      <c r="D13689">
        <f t="shared" si="428"/>
        <v>5000</v>
      </c>
      <c r="E13689">
        <v>31.8494783514281</v>
      </c>
    </row>
    <row r="13690" spans="1:5" x14ac:dyDescent="0.25">
      <c r="A13690">
        <v>300.96837127287102</v>
      </c>
      <c r="B13690">
        <v>303.88707795262297</v>
      </c>
      <c r="C13690">
        <f t="shared" si="427"/>
        <v>250</v>
      </c>
      <c r="D13690">
        <f t="shared" si="428"/>
        <v>5000</v>
      </c>
      <c r="E13690">
        <v>31.851945712063198</v>
      </c>
    </row>
    <row r="13691" spans="1:5" x14ac:dyDescent="0.25">
      <c r="A13691">
        <v>301.30503863186101</v>
      </c>
      <c r="B13691">
        <v>303.88816246562601</v>
      </c>
      <c r="C13691">
        <f t="shared" ref="C13691:C13754" si="429">C13690+0</f>
        <v>250</v>
      </c>
      <c r="D13691">
        <f t="shared" si="428"/>
        <v>5000</v>
      </c>
      <c r="E13691">
        <v>31.8544105378271</v>
      </c>
    </row>
    <row r="13692" spans="1:5" x14ac:dyDescent="0.25">
      <c r="A13692">
        <v>301.64148405744498</v>
      </c>
      <c r="B13692">
        <v>303.88924690155898</v>
      </c>
      <c r="C13692">
        <f t="shared" si="429"/>
        <v>250</v>
      </c>
      <c r="D13692">
        <f t="shared" si="428"/>
        <v>5000</v>
      </c>
      <c r="E13692">
        <v>31.8568728676333</v>
      </c>
    </row>
    <row r="13693" spans="1:5" x14ac:dyDescent="0.25">
      <c r="A13693">
        <v>301.97770767032898</v>
      </c>
      <c r="B13693">
        <v>303.89033126043199</v>
      </c>
      <c r="C13693">
        <f t="shared" si="429"/>
        <v>250</v>
      </c>
      <c r="D13693">
        <f t="shared" si="428"/>
        <v>5000</v>
      </c>
      <c r="E13693">
        <v>31.859332739805598</v>
      </c>
    </row>
    <row r="13694" spans="1:5" x14ac:dyDescent="0.25">
      <c r="A13694">
        <v>302.31370959129799</v>
      </c>
      <c r="B13694">
        <v>303.89141554225603</v>
      </c>
      <c r="C13694">
        <f t="shared" si="429"/>
        <v>250</v>
      </c>
      <c r="D13694">
        <f t="shared" si="428"/>
        <v>5000</v>
      </c>
      <c r="E13694">
        <v>31.861790192087099</v>
      </c>
    </row>
    <row r="13695" spans="1:5" x14ac:dyDescent="0.25">
      <c r="A13695">
        <v>302.64948994099598</v>
      </c>
      <c r="B13695">
        <v>303.89249974704302</v>
      </c>
      <c r="C13695">
        <f t="shared" si="429"/>
        <v>250</v>
      </c>
      <c r="D13695">
        <f t="shared" si="428"/>
        <v>5000</v>
      </c>
      <c r="E13695">
        <v>31.864245261649099</v>
      </c>
    </row>
    <row r="13696" spans="1:5" x14ac:dyDescent="0.25">
      <c r="A13696">
        <v>302.81723836017801</v>
      </c>
      <c r="B13696">
        <v>308.08884587027302</v>
      </c>
      <c r="C13696">
        <f t="shared" si="429"/>
        <v>250</v>
      </c>
      <c r="D13696">
        <f t="shared" si="428"/>
        <v>5000</v>
      </c>
      <c r="E13696">
        <v>31.8666979850994</v>
      </c>
    </row>
    <row r="13697" spans="1:5" x14ac:dyDescent="0.25">
      <c r="A13697">
        <v>302.98485411607601</v>
      </c>
      <c r="B13697">
        <v>308.08993826285598</v>
      </c>
      <c r="C13697">
        <f t="shared" si="429"/>
        <v>250</v>
      </c>
      <c r="D13697">
        <f t="shared" si="428"/>
        <v>5000</v>
      </c>
      <c r="E13697">
        <v>31.869152602441002</v>
      </c>
    </row>
    <row r="13698" spans="1:5" x14ac:dyDescent="0.25">
      <c r="A13698">
        <v>303.15233728213099</v>
      </c>
      <c r="B13698">
        <v>308.09103057779498</v>
      </c>
      <c r="C13698">
        <f t="shared" si="429"/>
        <v>250</v>
      </c>
      <c r="D13698">
        <f t="shared" si="428"/>
        <v>5000</v>
      </c>
      <c r="E13698">
        <v>31.8716115297293</v>
      </c>
    </row>
    <row r="13699" spans="1:5" x14ac:dyDescent="0.25">
      <c r="A13699">
        <v>303.31968793175702</v>
      </c>
      <c r="B13699">
        <v>308.09212281510099</v>
      </c>
      <c r="C13699">
        <f t="shared" si="429"/>
        <v>250</v>
      </c>
      <c r="D13699">
        <f t="shared" si="428"/>
        <v>5000</v>
      </c>
      <c r="E13699">
        <v>31.874074700557902</v>
      </c>
    </row>
    <row r="13700" spans="1:5" x14ac:dyDescent="0.25">
      <c r="A13700">
        <v>303.48690613834498</v>
      </c>
      <c r="B13700">
        <v>308.09321497478601</v>
      </c>
      <c r="C13700">
        <f t="shared" si="429"/>
        <v>250</v>
      </c>
      <c r="D13700">
        <f t="shared" ref="D13700:D13763" si="430">D13699</f>
        <v>5000</v>
      </c>
      <c r="E13700">
        <v>31.8765420495657</v>
      </c>
    </row>
    <row r="13701" spans="1:5" x14ac:dyDescent="0.25">
      <c r="A13701">
        <v>303.65399197527</v>
      </c>
      <c r="B13701">
        <v>308.094307056861</v>
      </c>
      <c r="C13701">
        <f t="shared" si="429"/>
        <v>250</v>
      </c>
      <c r="D13701">
        <f t="shared" si="430"/>
        <v>5000</v>
      </c>
      <c r="E13701">
        <v>31.879013512419601</v>
      </c>
    </row>
    <row r="13702" spans="1:5" x14ac:dyDescent="0.25">
      <c r="A13702">
        <v>303.820945515831</v>
      </c>
      <c r="B13702">
        <v>308.09539906133699</v>
      </c>
      <c r="C13702">
        <f t="shared" si="429"/>
        <v>250</v>
      </c>
      <c r="D13702">
        <f t="shared" si="430"/>
        <v>5000</v>
      </c>
      <c r="E13702">
        <v>31.8814890257974</v>
      </c>
    </row>
    <row r="13703" spans="1:5" x14ac:dyDescent="0.25">
      <c r="A13703">
        <v>303.98776683326997</v>
      </c>
      <c r="B13703">
        <v>308.09649098822598</v>
      </c>
      <c r="C13703">
        <f t="shared" si="429"/>
        <v>250</v>
      </c>
      <c r="D13703">
        <f t="shared" si="430"/>
        <v>5000</v>
      </c>
      <c r="E13703">
        <v>31.883968527370602</v>
      </c>
    </row>
    <row r="13704" spans="1:5" x14ac:dyDescent="0.25">
      <c r="A13704">
        <v>304.15445600085098</v>
      </c>
      <c r="B13704">
        <v>308.097582837537</v>
      </c>
      <c r="C13704">
        <f t="shared" si="429"/>
        <v>250</v>
      </c>
      <c r="D13704">
        <f t="shared" si="430"/>
        <v>5000</v>
      </c>
      <c r="E13704">
        <v>31.8864519557882</v>
      </c>
    </row>
    <row r="13705" spans="1:5" x14ac:dyDescent="0.25">
      <c r="A13705">
        <v>304.32101309172498</v>
      </c>
      <c r="B13705">
        <v>308.09867460928399</v>
      </c>
      <c r="C13705">
        <f t="shared" si="429"/>
        <v>250</v>
      </c>
      <c r="D13705">
        <f t="shared" si="430"/>
        <v>5000</v>
      </c>
      <c r="E13705">
        <v>31.888939250660101</v>
      </c>
    </row>
    <row r="13706" spans="1:5" x14ac:dyDescent="0.25">
      <c r="A13706">
        <v>304.48743817909701</v>
      </c>
      <c r="B13706">
        <v>308.09976630347501</v>
      </c>
      <c r="C13706">
        <f t="shared" si="429"/>
        <v>250</v>
      </c>
      <c r="D13706">
        <f t="shared" si="430"/>
        <v>5000</v>
      </c>
      <c r="E13706">
        <v>31.8914303525418</v>
      </c>
    </row>
    <row r="13707" spans="1:5" x14ac:dyDescent="0.25">
      <c r="A13707">
        <v>304.65373133601901</v>
      </c>
      <c r="B13707">
        <v>308.10085792012399</v>
      </c>
      <c r="C13707">
        <f t="shared" si="429"/>
        <v>250</v>
      </c>
      <c r="D13707">
        <f t="shared" si="430"/>
        <v>5000</v>
      </c>
      <c r="E13707">
        <v>31.8939252029183</v>
      </c>
    </row>
    <row r="13708" spans="1:5" x14ac:dyDescent="0.25">
      <c r="A13708">
        <v>304.81989263559501</v>
      </c>
      <c r="B13708">
        <v>308.10194945924098</v>
      </c>
      <c r="C13708">
        <f t="shared" si="429"/>
        <v>250</v>
      </c>
      <c r="D13708">
        <f t="shared" si="430"/>
        <v>5000</v>
      </c>
      <c r="E13708">
        <v>31.896423744188699</v>
      </c>
    </row>
    <row r="13709" spans="1:5" x14ac:dyDescent="0.25">
      <c r="A13709">
        <v>304.98592215086597</v>
      </c>
      <c r="B13709">
        <v>308.10304092083697</v>
      </c>
      <c r="C13709">
        <f t="shared" si="429"/>
        <v>250</v>
      </c>
      <c r="D13709">
        <f t="shared" si="430"/>
        <v>5000</v>
      </c>
      <c r="E13709">
        <v>31.898925919651901</v>
      </c>
    </row>
    <row r="13710" spans="1:5" x14ac:dyDescent="0.25">
      <c r="A13710">
        <v>305.15181995481998</v>
      </c>
      <c r="B13710">
        <v>308.10413230492298</v>
      </c>
      <c r="C13710">
        <f t="shared" si="429"/>
        <v>250</v>
      </c>
      <c r="D13710">
        <f t="shared" si="430"/>
        <v>5000</v>
      </c>
      <c r="E13710">
        <v>31.901431673491</v>
      </c>
    </row>
    <row r="13711" spans="1:5" x14ac:dyDescent="0.25">
      <c r="A13711">
        <v>305.317586120388</v>
      </c>
      <c r="B13711">
        <v>308.10522361151101</v>
      </c>
      <c r="C13711">
        <f t="shared" si="429"/>
        <v>250</v>
      </c>
      <c r="D13711">
        <f t="shared" si="430"/>
        <v>5000</v>
      </c>
      <c r="E13711">
        <v>31.903940950759502</v>
      </c>
    </row>
    <row r="13712" spans="1:5" x14ac:dyDescent="0.25">
      <c r="A13712">
        <v>305.483220720502</v>
      </c>
      <c r="B13712">
        <v>308.10631484061099</v>
      </c>
      <c r="C13712">
        <f t="shared" si="429"/>
        <v>250</v>
      </c>
      <c r="D13712">
        <f t="shared" si="430"/>
        <v>5000</v>
      </c>
      <c r="E13712">
        <v>31.906453697366899</v>
      </c>
    </row>
    <row r="13713" spans="1:5" x14ac:dyDescent="0.25">
      <c r="A13713">
        <v>305.64872382804998</v>
      </c>
      <c r="B13713">
        <v>308.10740599223499</v>
      </c>
      <c r="C13713">
        <f t="shared" si="429"/>
        <v>250</v>
      </c>
      <c r="D13713">
        <f t="shared" si="430"/>
        <v>5000</v>
      </c>
      <c r="E13713">
        <v>31.908969860064602</v>
      </c>
    </row>
    <row r="13714" spans="1:5" x14ac:dyDescent="0.25">
      <c r="A13714">
        <v>305.81409551585398</v>
      </c>
      <c r="B13714">
        <v>308.10849706639402</v>
      </c>
      <c r="C13714">
        <f t="shared" si="429"/>
        <v>250</v>
      </c>
      <c r="D13714">
        <f t="shared" si="430"/>
        <v>5000</v>
      </c>
      <c r="E13714">
        <v>31.911489386432599</v>
      </c>
    </row>
    <row r="13715" spans="1:5" x14ac:dyDescent="0.25">
      <c r="A13715">
        <v>305.97933585672399</v>
      </c>
      <c r="B13715">
        <v>308.10958806309901</v>
      </c>
      <c r="C13715">
        <f t="shared" si="429"/>
        <v>250</v>
      </c>
      <c r="D13715">
        <f t="shared" si="430"/>
        <v>5000</v>
      </c>
      <c r="E13715">
        <v>31.914012224865701</v>
      </c>
    </row>
    <row r="13716" spans="1:5" x14ac:dyDescent="0.25">
      <c r="A13716">
        <v>306.14444492341801</v>
      </c>
      <c r="B13716">
        <v>308.11067898236098</v>
      </c>
      <c r="C13716">
        <f t="shared" si="429"/>
        <v>250</v>
      </c>
      <c r="D13716">
        <f t="shared" si="430"/>
        <v>5000</v>
      </c>
      <c r="E13716">
        <v>31.916538324560602</v>
      </c>
    </row>
    <row r="13717" spans="1:5" x14ac:dyDescent="0.25">
      <c r="A13717">
        <v>306.309422788642</v>
      </c>
      <c r="B13717">
        <v>308.11176982419101</v>
      </c>
      <c r="C13717">
        <f t="shared" si="429"/>
        <v>250</v>
      </c>
      <c r="D13717">
        <f t="shared" si="430"/>
        <v>5000</v>
      </c>
      <c r="E13717">
        <v>31.919067635503001</v>
      </c>
    </row>
    <row r="13718" spans="1:5" x14ac:dyDescent="0.25">
      <c r="A13718">
        <v>306.47426952508499</v>
      </c>
      <c r="B13718">
        <v>308.112860588601</v>
      </c>
      <c r="C13718">
        <f t="shared" si="429"/>
        <v>250</v>
      </c>
      <c r="D13718">
        <f t="shared" si="430"/>
        <v>5000</v>
      </c>
      <c r="E13718">
        <v>31.921600108454498</v>
      </c>
    </row>
    <row r="13719" spans="1:5" x14ac:dyDescent="0.25">
      <c r="A13719">
        <v>306.63898520539499</v>
      </c>
      <c r="B13719">
        <v>308.11395127560098</v>
      </c>
      <c r="C13719">
        <f t="shared" si="429"/>
        <v>250</v>
      </c>
      <c r="D13719">
        <f t="shared" si="430"/>
        <v>5000</v>
      </c>
      <c r="E13719">
        <v>31.924135694940698</v>
      </c>
    </row>
    <row r="13720" spans="1:5" x14ac:dyDescent="0.25">
      <c r="A13720">
        <v>306.80356990216802</v>
      </c>
      <c r="B13720">
        <v>308.11504188520303</v>
      </c>
      <c r="C13720">
        <f t="shared" si="429"/>
        <v>250</v>
      </c>
      <c r="D13720">
        <f t="shared" si="430"/>
        <v>5000</v>
      </c>
      <c r="E13720">
        <v>31.9266743472385</v>
      </c>
    </row>
    <row r="13721" spans="1:5" x14ac:dyDescent="0.25">
      <c r="A13721">
        <v>306.96802368798001</v>
      </c>
      <c r="B13721">
        <v>308.11613241741799</v>
      </c>
      <c r="C13721">
        <f t="shared" si="429"/>
        <v>250</v>
      </c>
      <c r="D13721">
        <f t="shared" si="430"/>
        <v>5000</v>
      </c>
      <c r="E13721">
        <v>31.929216018364301</v>
      </c>
    </row>
    <row r="13722" spans="1:5" x14ac:dyDescent="0.25">
      <c r="A13722">
        <v>307.13234663534399</v>
      </c>
      <c r="B13722">
        <v>308.117222872257</v>
      </c>
      <c r="C13722">
        <f t="shared" si="429"/>
        <v>250</v>
      </c>
      <c r="D13722">
        <f t="shared" si="430"/>
        <v>5000</v>
      </c>
      <c r="E13722">
        <v>31.9317606620621</v>
      </c>
    </row>
    <row r="13723" spans="1:5" x14ac:dyDescent="0.25">
      <c r="A13723">
        <v>307.29653881674699</v>
      </c>
      <c r="B13723">
        <v>308.11831324973099</v>
      </c>
      <c r="C13723">
        <f t="shared" si="429"/>
        <v>250</v>
      </c>
      <c r="D13723">
        <f t="shared" si="430"/>
        <v>5000</v>
      </c>
      <c r="E13723">
        <v>31.9343082327917</v>
      </c>
    </row>
    <row r="13724" spans="1:5" x14ac:dyDescent="0.25">
      <c r="A13724">
        <v>307.460600304651</v>
      </c>
      <c r="B13724">
        <v>308.11940354985097</v>
      </c>
      <c r="C13724">
        <f t="shared" si="429"/>
        <v>250</v>
      </c>
      <c r="D13724">
        <f t="shared" si="430"/>
        <v>5000</v>
      </c>
      <c r="E13724">
        <v>31.936858685717599</v>
      </c>
    </row>
    <row r="13725" spans="1:5" x14ac:dyDescent="0.25">
      <c r="A13725">
        <v>307.62453117144298</v>
      </c>
      <c r="B13725">
        <v>308.12049377262798</v>
      </c>
      <c r="C13725">
        <f t="shared" si="429"/>
        <v>250</v>
      </c>
      <c r="D13725">
        <f t="shared" si="430"/>
        <v>5000</v>
      </c>
      <c r="E13725">
        <v>31.939411976697901</v>
      </c>
    </row>
    <row r="13726" spans="1:5" x14ac:dyDescent="0.25">
      <c r="A13726">
        <v>307.78833148950798</v>
      </c>
      <c r="B13726">
        <v>308.12158391807401</v>
      </c>
      <c r="C13726">
        <f t="shared" si="429"/>
        <v>250</v>
      </c>
      <c r="D13726">
        <f t="shared" si="430"/>
        <v>5000</v>
      </c>
      <c r="E13726">
        <v>31.941968062272601</v>
      </c>
    </row>
    <row r="13727" spans="1:5" x14ac:dyDescent="0.25">
      <c r="A13727">
        <v>307.95200133117203</v>
      </c>
      <c r="B13727">
        <v>308.122673986199</v>
      </c>
      <c r="C13727">
        <f t="shared" si="429"/>
        <v>250</v>
      </c>
      <c r="D13727">
        <f t="shared" si="430"/>
        <v>5000</v>
      </c>
      <c r="E13727">
        <v>31.9445268996534</v>
      </c>
    </row>
    <row r="13728" spans="1:5" x14ac:dyDescent="0.25">
      <c r="A13728">
        <v>308.11554076874</v>
      </c>
      <c r="B13728">
        <v>308.12376397701399</v>
      </c>
      <c r="C13728">
        <f t="shared" si="429"/>
        <v>250</v>
      </c>
      <c r="D13728">
        <f t="shared" si="430"/>
        <v>5000</v>
      </c>
      <c r="E13728">
        <v>31.947088446713</v>
      </c>
    </row>
    <row r="13729" spans="1:5" x14ac:dyDescent="0.25">
      <c r="A13729">
        <v>308.27894987443801</v>
      </c>
      <c r="B13729">
        <v>308.12485389053199</v>
      </c>
      <c r="C13729">
        <f t="shared" si="429"/>
        <v>250</v>
      </c>
      <c r="D13729">
        <f t="shared" si="430"/>
        <v>5000</v>
      </c>
      <c r="E13729">
        <v>31.949652661974302</v>
      </c>
    </row>
    <row r="13730" spans="1:5" x14ac:dyDescent="0.25">
      <c r="A13730">
        <v>308.44222872050301</v>
      </c>
      <c r="B13730">
        <v>308.12594372676199</v>
      </c>
      <c r="C13730">
        <f t="shared" si="429"/>
        <v>250</v>
      </c>
      <c r="D13730">
        <f t="shared" si="430"/>
        <v>5000</v>
      </c>
      <c r="E13730">
        <v>31.9522195046004</v>
      </c>
    </row>
    <row r="13731" spans="1:5" x14ac:dyDescent="0.25">
      <c r="A13731">
        <v>308.605377379098</v>
      </c>
      <c r="B13731">
        <v>308.12703348571603</v>
      </c>
      <c r="C13731">
        <f t="shared" si="429"/>
        <v>250</v>
      </c>
      <c r="D13731">
        <f t="shared" si="430"/>
        <v>5000</v>
      </c>
      <c r="E13731">
        <v>31.954788934384499</v>
      </c>
    </row>
    <row r="13732" spans="1:5" x14ac:dyDescent="0.25">
      <c r="A13732">
        <v>308.76839592237502</v>
      </c>
      <c r="B13732">
        <v>308.12812316740502</v>
      </c>
      <c r="C13732">
        <f t="shared" si="429"/>
        <v>250</v>
      </c>
      <c r="D13732">
        <f t="shared" si="430"/>
        <v>5000</v>
      </c>
      <c r="E13732">
        <v>31.957360911739499</v>
      </c>
    </row>
    <row r="13733" spans="1:5" x14ac:dyDescent="0.25">
      <c r="A13733">
        <v>308.931284422418</v>
      </c>
      <c r="B13733">
        <v>308.12921277184103</v>
      </c>
      <c r="C13733">
        <f t="shared" si="429"/>
        <v>250</v>
      </c>
      <c r="D13733">
        <f t="shared" si="430"/>
        <v>5000</v>
      </c>
      <c r="E13733">
        <v>31.959935397689101</v>
      </c>
    </row>
    <row r="13734" spans="1:5" x14ac:dyDescent="0.25">
      <c r="A13734">
        <v>309.094042951294</v>
      </c>
      <c r="B13734">
        <v>308.13030229903302</v>
      </c>
      <c r="C13734">
        <f t="shared" si="429"/>
        <v>250</v>
      </c>
      <c r="D13734">
        <f t="shared" si="430"/>
        <v>5000</v>
      </c>
      <c r="E13734">
        <v>31.962512353857299</v>
      </c>
    </row>
    <row r="13735" spans="1:5" x14ac:dyDescent="0.25">
      <c r="A13735">
        <v>309.25667158102499</v>
      </c>
      <c r="B13735">
        <v>308.13139174899402</v>
      </c>
      <c r="C13735">
        <f t="shared" si="429"/>
        <v>250</v>
      </c>
      <c r="D13735">
        <f t="shared" si="430"/>
        <v>5000</v>
      </c>
      <c r="E13735">
        <v>31.965091742459599</v>
      </c>
    </row>
    <row r="13736" spans="1:5" x14ac:dyDescent="0.25">
      <c r="A13736">
        <v>309.41917038358002</v>
      </c>
      <c r="B13736">
        <v>308.13248112173397</v>
      </c>
      <c r="C13736">
        <f t="shared" si="429"/>
        <v>250</v>
      </c>
      <c r="D13736">
        <f t="shared" si="430"/>
        <v>5000</v>
      </c>
      <c r="E13736">
        <v>31.9676735262933</v>
      </c>
    </row>
    <row r="13737" spans="1:5" x14ac:dyDescent="0.25">
      <c r="A13737">
        <v>309.58153943093703</v>
      </c>
      <c r="B13737">
        <v>308.13357041726499</v>
      </c>
      <c r="C13737">
        <f t="shared" si="429"/>
        <v>250</v>
      </c>
      <c r="D13737">
        <f t="shared" si="430"/>
        <v>5000</v>
      </c>
      <c r="E13737">
        <v>31.9702576687286</v>
      </c>
    </row>
    <row r="13738" spans="1:5" x14ac:dyDescent="0.25">
      <c r="A13738">
        <v>309.78825542483497</v>
      </c>
      <c r="B13738">
        <v>307.022743888744</v>
      </c>
      <c r="C13738">
        <f t="shared" si="429"/>
        <v>250</v>
      </c>
      <c r="D13738">
        <f t="shared" si="430"/>
        <v>5000</v>
      </c>
      <c r="E13738">
        <v>31.972842194575801</v>
      </c>
    </row>
    <row r="13739" spans="1:5" x14ac:dyDescent="0.25">
      <c r="A13739">
        <v>309.994818305975</v>
      </c>
      <c r="B13739">
        <v>307.02383084375998</v>
      </c>
      <c r="C13739">
        <f t="shared" si="429"/>
        <v>250</v>
      </c>
      <c r="D13739">
        <f t="shared" si="430"/>
        <v>5000</v>
      </c>
      <c r="E13739">
        <v>31.9754243090287</v>
      </c>
    </row>
    <row r="13740" spans="1:5" x14ac:dyDescent="0.25">
      <c r="A13740">
        <v>310.20122815860799</v>
      </c>
      <c r="B13740">
        <v>307.02491772176597</v>
      </c>
      <c r="C13740">
        <f t="shared" si="429"/>
        <v>250</v>
      </c>
      <c r="D13740">
        <f t="shared" si="430"/>
        <v>5000</v>
      </c>
      <c r="E13740">
        <v>31.978004049058701</v>
      </c>
    </row>
    <row r="13741" spans="1:5" x14ac:dyDescent="0.25">
      <c r="A13741">
        <v>310.40748506702499</v>
      </c>
      <c r="B13741">
        <v>307.02600452277397</v>
      </c>
      <c r="C13741">
        <f t="shared" si="429"/>
        <v>250</v>
      </c>
      <c r="D13741">
        <f t="shared" si="430"/>
        <v>5000</v>
      </c>
      <c r="E13741">
        <v>31.980581451034102</v>
      </c>
    </row>
    <row r="13742" spans="1:5" x14ac:dyDescent="0.25">
      <c r="A13742">
        <v>310.61358911534802</v>
      </c>
      <c r="B13742">
        <v>307.02709124679598</v>
      </c>
      <c r="C13742">
        <f t="shared" si="429"/>
        <v>250</v>
      </c>
      <c r="D13742">
        <f t="shared" si="430"/>
        <v>5000</v>
      </c>
      <c r="E13742">
        <v>31.983156550769898</v>
      </c>
    </row>
    <row r="13743" spans="1:5" x14ac:dyDescent="0.25">
      <c r="A13743">
        <v>310.81954038779497</v>
      </c>
      <c r="B13743">
        <v>307.02817789384198</v>
      </c>
      <c r="C13743">
        <f t="shared" si="429"/>
        <v>250</v>
      </c>
      <c r="D13743">
        <f t="shared" si="430"/>
        <v>5000</v>
      </c>
      <c r="E13743">
        <v>31.985729383536398</v>
      </c>
    </row>
    <row r="13744" spans="1:5" x14ac:dyDescent="0.25">
      <c r="A13744">
        <v>311.025338968428</v>
      </c>
      <c r="B13744">
        <v>307.029264463922</v>
      </c>
      <c r="C13744">
        <f t="shared" si="429"/>
        <v>250</v>
      </c>
      <c r="D13744">
        <f t="shared" si="430"/>
        <v>5000</v>
      </c>
      <c r="E13744">
        <v>31.988299984067101</v>
      </c>
    </row>
    <row r="13745" spans="1:5" x14ac:dyDescent="0.25">
      <c r="A13745">
        <v>311.23098494133302</v>
      </c>
      <c r="B13745">
        <v>307.030350957049</v>
      </c>
      <c r="C13745">
        <f t="shared" si="429"/>
        <v>250</v>
      </c>
      <c r="D13745">
        <f t="shared" si="430"/>
        <v>5000</v>
      </c>
      <c r="E13745">
        <v>31.9908683865673</v>
      </c>
    </row>
    <row r="13746" spans="1:5" x14ac:dyDescent="0.25">
      <c r="A13746">
        <v>311.43647839052198</v>
      </c>
      <c r="B13746">
        <v>307.03143737323398</v>
      </c>
      <c r="C13746">
        <f t="shared" si="429"/>
        <v>250</v>
      </c>
      <c r="D13746">
        <f t="shared" si="430"/>
        <v>5000</v>
      </c>
      <c r="E13746">
        <v>31.993434624721701</v>
      </c>
    </row>
    <row r="13747" spans="1:5" x14ac:dyDescent="0.25">
      <c r="A13747">
        <v>311.64181939994302</v>
      </c>
      <c r="B13747">
        <v>307.03252371248601</v>
      </c>
      <c r="C13747">
        <f t="shared" si="429"/>
        <v>250</v>
      </c>
      <c r="D13747">
        <f t="shared" si="430"/>
        <v>5000</v>
      </c>
      <c r="E13747">
        <v>31.995998731702699</v>
      </c>
    </row>
    <row r="13748" spans="1:5" x14ac:dyDescent="0.25">
      <c r="A13748">
        <v>311.84700805356198</v>
      </c>
      <c r="B13748">
        <v>307.03360997481798</v>
      </c>
      <c r="C13748">
        <f t="shared" si="429"/>
        <v>250</v>
      </c>
      <c r="D13748">
        <f t="shared" si="430"/>
        <v>5000</v>
      </c>
      <c r="E13748">
        <v>31.998560740177599</v>
      </c>
    </row>
    <row r="13749" spans="1:5" x14ac:dyDescent="0.25">
      <c r="A13749">
        <v>312.052044435217</v>
      </c>
      <c r="B13749">
        <v>307.03469616024</v>
      </c>
      <c r="C13749">
        <f t="shared" si="429"/>
        <v>250</v>
      </c>
      <c r="D13749">
        <f t="shared" si="430"/>
        <v>5000</v>
      </c>
      <c r="E13749">
        <v>32.001120682316902</v>
      </c>
    </row>
    <row r="13750" spans="1:5" x14ac:dyDescent="0.25">
      <c r="A13750">
        <v>312.256928628764</v>
      </c>
      <c r="B13750">
        <v>307.035782268763</v>
      </c>
      <c r="C13750">
        <f t="shared" si="429"/>
        <v>250</v>
      </c>
      <c r="D13750">
        <f t="shared" si="430"/>
        <v>5000</v>
      </c>
      <c r="E13750">
        <v>32.003678589801197</v>
      </c>
    </row>
    <row r="13751" spans="1:5" x14ac:dyDescent="0.25">
      <c r="A13751">
        <v>312.46166071800798</v>
      </c>
      <c r="B13751">
        <v>307.03686830039902</v>
      </c>
      <c r="C13751">
        <f t="shared" si="429"/>
        <v>250</v>
      </c>
      <c r="D13751">
        <f t="shared" si="430"/>
        <v>5000</v>
      </c>
      <c r="E13751">
        <v>32.006234493829098</v>
      </c>
    </row>
    <row r="13752" spans="1:5" x14ac:dyDescent="0.25">
      <c r="A13752">
        <v>312.66624078666001</v>
      </c>
      <c r="B13752">
        <v>307.03795425515801</v>
      </c>
      <c r="C13752">
        <f t="shared" si="429"/>
        <v>250</v>
      </c>
      <c r="D13752">
        <f t="shared" si="430"/>
        <v>5000</v>
      </c>
      <c r="E13752">
        <v>32.008788425124301</v>
      </c>
    </row>
    <row r="13753" spans="1:5" x14ac:dyDescent="0.25">
      <c r="A13753">
        <v>312.87066891845001</v>
      </c>
      <c r="B13753">
        <v>307.03904013305203</v>
      </c>
      <c r="C13753">
        <f t="shared" si="429"/>
        <v>250</v>
      </c>
      <c r="D13753">
        <f t="shared" si="430"/>
        <v>5000</v>
      </c>
      <c r="E13753">
        <v>32.011340413942499</v>
      </c>
    </row>
    <row r="13754" spans="1:5" x14ac:dyDescent="0.25">
      <c r="A13754">
        <v>313.07494519701902</v>
      </c>
      <c r="B13754">
        <v>307.04012593409101</v>
      </c>
      <c r="C13754">
        <f t="shared" si="429"/>
        <v>250</v>
      </c>
      <c r="D13754">
        <f t="shared" si="430"/>
        <v>5000</v>
      </c>
      <c r="E13754">
        <v>32.013890490079298</v>
      </c>
    </row>
    <row r="13755" spans="1:5" x14ac:dyDescent="0.25">
      <c r="A13755">
        <v>313.27906970597098</v>
      </c>
      <c r="B13755">
        <v>307.04121165828701</v>
      </c>
      <c r="C13755">
        <f t="shared" ref="C13755:C13818" si="431">C13754+0</f>
        <v>250</v>
      </c>
      <c r="D13755">
        <f t="shared" si="430"/>
        <v>5000</v>
      </c>
      <c r="E13755">
        <v>32.0164386828761</v>
      </c>
    </row>
    <row r="13756" spans="1:5" x14ac:dyDescent="0.25">
      <c r="A13756">
        <v>313.48304252891</v>
      </c>
      <c r="B13756">
        <v>307.04229730564998</v>
      </c>
      <c r="C13756">
        <f t="shared" si="431"/>
        <v>250</v>
      </c>
      <c r="D13756">
        <f t="shared" si="430"/>
        <v>5000</v>
      </c>
      <c r="E13756">
        <v>32.018985021227898</v>
      </c>
    </row>
    <row r="13757" spans="1:5" x14ac:dyDescent="0.25">
      <c r="A13757">
        <v>313.68686374930599</v>
      </c>
      <c r="B13757">
        <v>307.043382876191</v>
      </c>
      <c r="C13757">
        <f t="shared" si="431"/>
        <v>250</v>
      </c>
      <c r="D13757">
        <f t="shared" si="430"/>
        <v>5000</v>
      </c>
      <c r="E13757">
        <v>32.021529533589401</v>
      </c>
    </row>
    <row r="13758" spans="1:5" x14ac:dyDescent="0.25">
      <c r="A13758">
        <v>313.89053345065901</v>
      </c>
      <c r="B13758">
        <v>307.04446836992201</v>
      </c>
      <c r="C13758">
        <f t="shared" si="431"/>
        <v>250</v>
      </c>
      <c r="D13758">
        <f t="shared" si="430"/>
        <v>5000</v>
      </c>
      <c r="E13758">
        <v>32.024072247982097</v>
      </c>
    </row>
    <row r="13759" spans="1:5" x14ac:dyDescent="0.25">
      <c r="A13759">
        <v>314.09405171641299</v>
      </c>
      <c r="B13759">
        <v>307.04555378685399</v>
      </c>
      <c r="C13759">
        <f t="shared" si="431"/>
        <v>250</v>
      </c>
      <c r="D13759">
        <f t="shared" si="430"/>
        <v>5000</v>
      </c>
      <c r="E13759">
        <v>32.026613192000603</v>
      </c>
    </row>
    <row r="13760" spans="1:5" x14ac:dyDescent="0.25">
      <c r="A13760">
        <v>314.29741862995002</v>
      </c>
      <c r="B13760">
        <v>307.04663912699698</v>
      </c>
      <c r="C13760">
        <f t="shared" si="431"/>
        <v>250</v>
      </c>
      <c r="D13760">
        <f t="shared" si="430"/>
        <v>5000</v>
      </c>
      <c r="E13760">
        <v>32.0291523928191</v>
      </c>
    </row>
    <row r="13761" spans="1:5" x14ac:dyDescent="0.25">
      <c r="A13761">
        <v>314.50063427459401</v>
      </c>
      <c r="B13761">
        <v>307.04772439036202</v>
      </c>
      <c r="C13761">
        <f t="shared" si="431"/>
        <v>250</v>
      </c>
      <c r="D13761">
        <f t="shared" si="430"/>
        <v>5000</v>
      </c>
      <c r="E13761">
        <v>32.031689877198097</v>
      </c>
    </row>
    <row r="13762" spans="1:5" x14ac:dyDescent="0.25">
      <c r="A13762">
        <v>314.70369873366502</v>
      </c>
      <c r="B13762">
        <v>307.04880957696201</v>
      </c>
      <c r="C13762">
        <f t="shared" si="431"/>
        <v>250</v>
      </c>
      <c r="D13762">
        <f t="shared" si="430"/>
        <v>5000</v>
      </c>
      <c r="E13762">
        <v>32.034225671489899</v>
      </c>
    </row>
    <row r="13763" spans="1:5" x14ac:dyDescent="0.25">
      <c r="A13763">
        <v>314.90661209040201</v>
      </c>
      <c r="B13763">
        <v>307.04989468680498</v>
      </c>
      <c r="C13763">
        <f t="shared" si="431"/>
        <v>250</v>
      </c>
      <c r="D13763">
        <f t="shared" si="430"/>
        <v>5000</v>
      </c>
      <c r="E13763">
        <v>32.036759801645502</v>
      </c>
    </row>
    <row r="13764" spans="1:5" x14ac:dyDescent="0.25">
      <c r="A13764">
        <v>315.10937442802299</v>
      </c>
      <c r="B13764">
        <v>307.05097971990398</v>
      </c>
      <c r="C13764">
        <f t="shared" si="431"/>
        <v>250</v>
      </c>
      <c r="D13764">
        <f t="shared" ref="D13764:D13827" si="432">D13763</f>
        <v>5000</v>
      </c>
      <c r="E13764">
        <v>32.039292293220498</v>
      </c>
    </row>
    <row r="13765" spans="1:5" x14ac:dyDescent="0.25">
      <c r="A13765">
        <v>315.31198582969</v>
      </c>
      <c r="B13765">
        <v>307.05206467626999</v>
      </c>
      <c r="C13765">
        <f t="shared" si="431"/>
        <v>250</v>
      </c>
      <c r="D13765">
        <f t="shared" si="432"/>
        <v>5000</v>
      </c>
      <c r="E13765">
        <v>32.041823171380898</v>
      </c>
    </row>
    <row r="13766" spans="1:5" x14ac:dyDescent="0.25">
      <c r="A13766">
        <v>315.51444637853001</v>
      </c>
      <c r="B13766">
        <v>307.05314955591302</v>
      </c>
      <c r="C13766">
        <f t="shared" si="431"/>
        <v>250</v>
      </c>
      <c r="D13766">
        <f t="shared" si="432"/>
        <v>5000</v>
      </c>
      <c r="E13766">
        <v>32.044352460908897</v>
      </c>
    </row>
    <row r="13767" spans="1:5" x14ac:dyDescent="0.25">
      <c r="A13767">
        <v>315.71675615759898</v>
      </c>
      <c r="B13767">
        <v>307.05423435884501</v>
      </c>
      <c r="C13767">
        <f t="shared" si="431"/>
        <v>250</v>
      </c>
      <c r="D13767">
        <f t="shared" si="432"/>
        <v>5000</v>
      </c>
      <c r="E13767">
        <v>32.0468801862093</v>
      </c>
    </row>
    <row r="13768" spans="1:5" x14ac:dyDescent="0.25">
      <c r="A13768">
        <v>315.91891524994799</v>
      </c>
      <c r="B13768">
        <v>307.05531908507601</v>
      </c>
      <c r="C13768">
        <f t="shared" si="431"/>
        <v>250</v>
      </c>
      <c r="D13768">
        <f t="shared" si="432"/>
        <v>5000</v>
      </c>
      <c r="E13768">
        <v>32.049406371314603</v>
      </c>
    </row>
    <row r="13769" spans="1:5" x14ac:dyDescent="0.25">
      <c r="A13769">
        <v>316.120923738567</v>
      </c>
      <c r="B13769">
        <v>307.05640373461802</v>
      </c>
      <c r="C13769">
        <f t="shared" si="431"/>
        <v>250</v>
      </c>
      <c r="D13769">
        <f t="shared" si="432"/>
        <v>5000</v>
      </c>
      <c r="E13769">
        <v>32.051931039890697</v>
      </c>
    </row>
    <row r="13770" spans="1:5" x14ac:dyDescent="0.25">
      <c r="A13770">
        <v>316.322781706363</v>
      </c>
      <c r="B13770">
        <v>307.05748830748098</v>
      </c>
      <c r="C13770">
        <f t="shared" si="431"/>
        <v>250</v>
      </c>
      <c r="D13770">
        <f t="shared" si="432"/>
        <v>5000</v>
      </c>
      <c r="E13770">
        <v>32.054454215242799</v>
      </c>
    </row>
    <row r="13771" spans="1:5" x14ac:dyDescent="0.25">
      <c r="A13771">
        <v>316.52448923625798</v>
      </c>
      <c r="B13771">
        <v>307.05857280367599</v>
      </c>
      <c r="C13771">
        <f t="shared" si="431"/>
        <v>250</v>
      </c>
      <c r="D13771">
        <f t="shared" si="432"/>
        <v>5000</v>
      </c>
      <c r="E13771">
        <v>32.056975920320802</v>
      </c>
    </row>
    <row r="13772" spans="1:5" x14ac:dyDescent="0.25">
      <c r="A13772">
        <v>316.72604641110701</v>
      </c>
      <c r="B13772">
        <v>307.05965722321503</v>
      </c>
      <c r="C13772">
        <f t="shared" si="431"/>
        <v>250</v>
      </c>
      <c r="D13772">
        <f t="shared" si="432"/>
        <v>5000</v>
      </c>
      <c r="E13772">
        <v>32.0594961777241</v>
      </c>
    </row>
    <row r="13773" spans="1:5" x14ac:dyDescent="0.25">
      <c r="A13773">
        <v>316.927453313721</v>
      </c>
      <c r="B13773">
        <v>307.06074156610799</v>
      </c>
      <c r="C13773">
        <f t="shared" si="431"/>
        <v>250</v>
      </c>
      <c r="D13773">
        <f t="shared" si="432"/>
        <v>5000</v>
      </c>
      <c r="E13773">
        <v>32.0620150097078</v>
      </c>
    </row>
    <row r="13774" spans="1:5" x14ac:dyDescent="0.25">
      <c r="A13774">
        <v>317.12871002685603</v>
      </c>
      <c r="B13774">
        <v>307.06182583236699</v>
      </c>
      <c r="C13774">
        <f t="shared" si="431"/>
        <v>250</v>
      </c>
      <c r="D13774">
        <f t="shared" si="432"/>
        <v>5000</v>
      </c>
      <c r="E13774">
        <v>32.0645324381873</v>
      </c>
    </row>
    <row r="13775" spans="1:5" x14ac:dyDescent="0.25">
      <c r="A13775">
        <v>317.329816633223</v>
      </c>
      <c r="B13775">
        <v>307.06291002200197</v>
      </c>
      <c r="C13775">
        <f t="shared" si="431"/>
        <v>250</v>
      </c>
      <c r="D13775">
        <f t="shared" si="432"/>
        <v>5000</v>
      </c>
      <c r="E13775">
        <v>32.067048484743403</v>
      </c>
    </row>
    <row r="13776" spans="1:5" x14ac:dyDescent="0.25">
      <c r="A13776">
        <v>317.53077321552001</v>
      </c>
      <c r="B13776">
        <v>307.06399413502402</v>
      </c>
      <c r="C13776">
        <f t="shared" si="431"/>
        <v>250</v>
      </c>
      <c r="D13776">
        <f t="shared" si="432"/>
        <v>5000</v>
      </c>
      <c r="E13776">
        <v>32.069563170627802</v>
      </c>
    </row>
    <row r="13777" spans="1:5" x14ac:dyDescent="0.25">
      <c r="A13777">
        <v>317.73157985636999</v>
      </c>
      <c r="B13777">
        <v>307.06507817144501</v>
      </c>
      <c r="C13777">
        <f t="shared" si="431"/>
        <v>250</v>
      </c>
      <c r="D13777">
        <f t="shared" si="432"/>
        <v>5000</v>
      </c>
      <c r="E13777">
        <v>32.072076516768</v>
      </c>
    </row>
    <row r="13778" spans="1:5" x14ac:dyDescent="0.25">
      <c r="A13778">
        <v>317.93223663832799</v>
      </c>
      <c r="B13778">
        <v>307.06616213127501</v>
      </c>
      <c r="C13778">
        <f t="shared" si="431"/>
        <v>250</v>
      </c>
      <c r="D13778">
        <f t="shared" si="432"/>
        <v>5000</v>
      </c>
      <c r="E13778">
        <v>32.074588543771597</v>
      </c>
    </row>
    <row r="13779" spans="1:5" x14ac:dyDescent="0.25">
      <c r="A13779">
        <v>318.13274364400502</v>
      </c>
      <c r="B13779">
        <v>307.06724601452402</v>
      </c>
      <c r="C13779">
        <f t="shared" si="431"/>
        <v>250</v>
      </c>
      <c r="D13779">
        <f t="shared" si="432"/>
        <v>5000</v>
      </c>
      <c r="E13779">
        <v>32.077099271932099</v>
      </c>
    </row>
    <row r="13780" spans="1:5" x14ac:dyDescent="0.25">
      <c r="A13780">
        <v>318.33310095584</v>
      </c>
      <c r="B13780">
        <v>307.068329821205</v>
      </c>
      <c r="C13780">
        <f t="shared" si="431"/>
        <v>250</v>
      </c>
      <c r="D13780">
        <f t="shared" si="432"/>
        <v>5000</v>
      </c>
      <c r="E13780">
        <v>32.079608721232901</v>
      </c>
    </row>
    <row r="13781" spans="1:5" x14ac:dyDescent="0.25">
      <c r="A13781">
        <v>318.53330865631602</v>
      </c>
      <c r="B13781">
        <v>307.06941355132801</v>
      </c>
      <c r="C13781">
        <f t="shared" si="431"/>
        <v>250</v>
      </c>
      <c r="D13781">
        <f t="shared" si="432"/>
        <v>5000</v>
      </c>
      <c r="E13781">
        <v>32.082116911352301</v>
      </c>
    </row>
    <row r="13782" spans="1:5" x14ac:dyDescent="0.25">
      <c r="A13782">
        <v>318.73336682781201</v>
      </c>
      <c r="B13782">
        <v>307.070497204905</v>
      </c>
      <c r="C13782">
        <f t="shared" si="431"/>
        <v>250</v>
      </c>
      <c r="D13782">
        <f t="shared" si="432"/>
        <v>5000</v>
      </c>
      <c r="E13782">
        <v>32.084623861668298</v>
      </c>
    </row>
    <row r="13783" spans="1:5" x14ac:dyDescent="0.25">
      <c r="A13783">
        <v>318.93327555274402</v>
      </c>
      <c r="B13783">
        <v>307.07158078194499</v>
      </c>
      <c r="C13783">
        <f t="shared" si="431"/>
        <v>250</v>
      </c>
      <c r="D13783">
        <f t="shared" si="432"/>
        <v>5000</v>
      </c>
      <c r="E13783">
        <v>32.087129591262602</v>
      </c>
    </row>
    <row r="13784" spans="1:5" x14ac:dyDescent="0.25">
      <c r="A13784">
        <v>319.13303491338303</v>
      </c>
      <c r="B13784">
        <v>307.07266428245998</v>
      </c>
      <c r="C13784">
        <f t="shared" si="431"/>
        <v>250</v>
      </c>
      <c r="D13784">
        <f t="shared" si="432"/>
        <v>5000</v>
      </c>
      <c r="E13784">
        <v>32.089634118925801</v>
      </c>
    </row>
    <row r="13785" spans="1:5" x14ac:dyDescent="0.25">
      <c r="A13785">
        <v>319.332644992067</v>
      </c>
      <c r="B13785">
        <v>307.07374770646101</v>
      </c>
      <c r="C13785">
        <f t="shared" si="431"/>
        <v>250</v>
      </c>
      <c r="D13785">
        <f t="shared" si="432"/>
        <v>5000</v>
      </c>
      <c r="E13785">
        <v>32.092137463161201</v>
      </c>
    </row>
    <row r="13786" spans="1:5" x14ac:dyDescent="0.25">
      <c r="A13786">
        <v>319.53210587097101</v>
      </c>
      <c r="B13786">
        <v>307.07483105395897</v>
      </c>
      <c r="C13786">
        <f t="shared" si="431"/>
        <v>250</v>
      </c>
      <c r="D13786">
        <f t="shared" si="432"/>
        <v>5000</v>
      </c>
      <c r="E13786">
        <v>32.094639642189499</v>
      </c>
    </row>
    <row r="13787" spans="1:5" x14ac:dyDescent="0.25">
      <c r="A13787">
        <v>319.73141763231899</v>
      </c>
      <c r="B13787">
        <v>307.075914324964</v>
      </c>
      <c r="C13787">
        <f t="shared" si="431"/>
        <v>250</v>
      </c>
      <c r="D13787">
        <f t="shared" si="432"/>
        <v>5000</v>
      </c>
      <c r="E13787">
        <v>32.097140673953099</v>
      </c>
    </row>
    <row r="13788" spans="1:5" x14ac:dyDescent="0.25">
      <c r="A13788">
        <v>319.93058035821798</v>
      </c>
      <c r="B13788">
        <v>307.076997519489</v>
      </c>
      <c r="C13788">
        <f t="shared" si="431"/>
        <v>250</v>
      </c>
      <c r="D13788">
        <f t="shared" si="432"/>
        <v>5000</v>
      </c>
      <c r="E13788">
        <v>32.099640576120002</v>
      </c>
    </row>
    <row r="13789" spans="1:5" x14ac:dyDescent="0.25">
      <c r="A13789">
        <v>320.12959413082399</v>
      </c>
      <c r="B13789">
        <v>307.07808063754197</v>
      </c>
      <c r="C13789">
        <f t="shared" si="431"/>
        <v>250</v>
      </c>
      <c r="D13789">
        <f t="shared" si="432"/>
        <v>5000</v>
      </c>
      <c r="E13789">
        <v>32.102139366088402</v>
      </c>
    </row>
    <row r="13790" spans="1:5" x14ac:dyDescent="0.25">
      <c r="A13790">
        <v>320.32845903216003</v>
      </c>
      <c r="B13790">
        <v>307.07916367913703</v>
      </c>
      <c r="C13790">
        <f t="shared" si="431"/>
        <v>250</v>
      </c>
      <c r="D13790">
        <f t="shared" si="432"/>
        <v>5000</v>
      </c>
      <c r="E13790">
        <v>32.104637060990399</v>
      </c>
    </row>
    <row r="13791" spans="1:5" x14ac:dyDescent="0.25">
      <c r="A13791">
        <v>320.52717514424398</v>
      </c>
      <c r="B13791">
        <v>307.08024664428302</v>
      </c>
      <c r="C13791">
        <f t="shared" si="431"/>
        <v>250</v>
      </c>
      <c r="D13791">
        <f t="shared" si="432"/>
        <v>5000</v>
      </c>
      <c r="E13791">
        <v>32.107133677696297</v>
      </c>
    </row>
    <row r="13792" spans="1:5" x14ac:dyDescent="0.25">
      <c r="A13792">
        <v>320.72574254904401</v>
      </c>
      <c r="B13792">
        <v>307.08132953299202</v>
      </c>
      <c r="C13792">
        <f t="shared" si="431"/>
        <v>250</v>
      </c>
      <c r="D13792">
        <f t="shared" si="432"/>
        <v>5000</v>
      </c>
      <c r="E13792">
        <v>32.109629232818499</v>
      </c>
    </row>
    <row r="13793" spans="1:5" x14ac:dyDescent="0.25">
      <c r="A13793">
        <v>320.92416132849502</v>
      </c>
      <c r="B13793">
        <v>307.08241234527299</v>
      </c>
      <c r="C13793">
        <f t="shared" si="431"/>
        <v>250</v>
      </c>
      <c r="D13793">
        <f t="shared" si="432"/>
        <v>5000</v>
      </c>
      <c r="E13793">
        <v>32.112123742715397</v>
      </c>
    </row>
    <row r="13794" spans="1:5" x14ac:dyDescent="0.25">
      <c r="A13794">
        <v>321.12243156448199</v>
      </c>
      <c r="B13794">
        <v>307.08349508113997</v>
      </c>
      <c r="C13794">
        <f t="shared" si="431"/>
        <v>250</v>
      </c>
      <c r="D13794">
        <f t="shared" si="432"/>
        <v>5000</v>
      </c>
      <c r="E13794">
        <v>32.114617223495202</v>
      </c>
    </row>
    <row r="13795" spans="1:5" x14ac:dyDescent="0.25">
      <c r="A13795">
        <v>321.32055333881902</v>
      </c>
      <c r="B13795">
        <v>307.08457774060099</v>
      </c>
      <c r="C13795">
        <f t="shared" si="431"/>
        <v>250</v>
      </c>
      <c r="D13795">
        <f t="shared" si="432"/>
        <v>5000</v>
      </c>
      <c r="E13795">
        <v>32.117109691019699</v>
      </c>
    </row>
    <row r="13796" spans="1:5" x14ac:dyDescent="0.25">
      <c r="A13796">
        <v>321.51852673335497</v>
      </c>
      <c r="B13796">
        <v>307.085660323669</v>
      </c>
      <c r="C13796">
        <f t="shared" si="431"/>
        <v>250</v>
      </c>
      <c r="D13796">
        <f t="shared" si="432"/>
        <v>5000</v>
      </c>
      <c r="E13796">
        <v>32.119601160908303</v>
      </c>
    </row>
    <row r="13797" spans="1:5" x14ac:dyDescent="0.25">
      <c r="A13797">
        <v>321.71635182978002</v>
      </c>
      <c r="B13797">
        <v>307.08674283035299</v>
      </c>
      <c r="C13797">
        <f t="shared" si="431"/>
        <v>250</v>
      </c>
      <c r="D13797">
        <f t="shared" si="432"/>
        <v>5000</v>
      </c>
      <c r="E13797">
        <v>32.122091648541399</v>
      </c>
    </row>
    <row r="13798" spans="1:5" x14ac:dyDescent="0.25">
      <c r="A13798">
        <v>321.91402870980897</v>
      </c>
      <c r="B13798">
        <v>307.08782526066602</v>
      </c>
      <c r="C13798">
        <f t="shared" si="431"/>
        <v>250</v>
      </c>
      <c r="D13798">
        <f t="shared" si="432"/>
        <v>5000</v>
      </c>
      <c r="E13798">
        <v>32.124581169063902</v>
      </c>
    </row>
    <row r="13799" spans="1:5" x14ac:dyDescent="0.25">
      <c r="A13799">
        <v>322.11155745513702</v>
      </c>
      <c r="B13799">
        <v>307.08890761461703</v>
      </c>
      <c r="C13799">
        <f t="shared" si="431"/>
        <v>250</v>
      </c>
      <c r="D13799">
        <f t="shared" si="432"/>
        <v>5000</v>
      </c>
      <c r="E13799">
        <v>32.127069737389199</v>
      </c>
    </row>
    <row r="13800" spans="1:5" x14ac:dyDescent="0.25">
      <c r="A13800">
        <v>322.30893814737198</v>
      </c>
      <c r="B13800">
        <v>307.08998989221902</v>
      </c>
      <c r="C13800">
        <f t="shared" si="431"/>
        <v>250</v>
      </c>
      <c r="D13800">
        <f t="shared" si="432"/>
        <v>5000</v>
      </c>
      <c r="E13800">
        <v>32.129557368202498</v>
      </c>
    </row>
    <row r="13801" spans="1:5" x14ac:dyDescent="0.25">
      <c r="A13801">
        <v>322.50617086806102</v>
      </c>
      <c r="B13801">
        <v>307.09107209348099</v>
      </c>
      <c r="C13801">
        <f t="shared" si="431"/>
        <v>250</v>
      </c>
      <c r="D13801">
        <f t="shared" si="432"/>
        <v>5000</v>
      </c>
      <c r="E13801">
        <v>32.132044075964203</v>
      </c>
    </row>
    <row r="13802" spans="1:5" x14ac:dyDescent="0.25">
      <c r="A13802">
        <v>322.70325569878202</v>
      </c>
      <c r="B13802">
        <v>307.09215421841401</v>
      </c>
      <c r="C13802">
        <f t="shared" si="431"/>
        <v>250</v>
      </c>
      <c r="D13802">
        <f t="shared" si="432"/>
        <v>5000</v>
      </c>
      <c r="E13802">
        <v>32.134529874913298</v>
      </c>
    </row>
    <row r="13803" spans="1:5" x14ac:dyDescent="0.25">
      <c r="A13803">
        <v>322.90019272100301</v>
      </c>
      <c r="B13803">
        <v>307.09323626703002</v>
      </c>
      <c r="C13803">
        <f t="shared" si="431"/>
        <v>250</v>
      </c>
      <c r="D13803">
        <f t="shared" si="432"/>
        <v>5000</v>
      </c>
      <c r="E13803">
        <v>32.137014779071102</v>
      </c>
    </row>
    <row r="13804" spans="1:5" x14ac:dyDescent="0.25">
      <c r="A13804">
        <v>323.09698201614401</v>
      </c>
      <c r="B13804">
        <v>307.09431823934</v>
      </c>
      <c r="C13804">
        <f t="shared" si="431"/>
        <v>250</v>
      </c>
      <c r="D13804">
        <f t="shared" si="432"/>
        <v>5000</v>
      </c>
      <c r="E13804">
        <v>32.139498802244098</v>
      </c>
    </row>
    <row r="13805" spans="1:5" x14ac:dyDescent="0.25">
      <c r="A13805">
        <v>323.29362366564197</v>
      </c>
      <c r="B13805">
        <v>307.095400135354</v>
      </c>
      <c r="C13805">
        <f t="shared" si="431"/>
        <v>250</v>
      </c>
      <c r="D13805">
        <f t="shared" si="432"/>
        <v>5000</v>
      </c>
      <c r="E13805">
        <v>32.141981958027301</v>
      </c>
    </row>
    <row r="13806" spans="1:5" x14ac:dyDescent="0.25">
      <c r="A13806">
        <v>323.49011775084301</v>
      </c>
      <c r="B13806">
        <v>307.09648195508299</v>
      </c>
      <c r="C13806">
        <f t="shared" si="431"/>
        <v>250</v>
      </c>
      <c r="D13806">
        <f t="shared" si="432"/>
        <v>5000</v>
      </c>
      <c r="E13806">
        <v>32.144464259807897</v>
      </c>
    </row>
    <row r="13807" spans="1:5" x14ac:dyDescent="0.25">
      <c r="A13807">
        <v>323.289995264617</v>
      </c>
      <c r="B13807">
        <v>317.00929090921301</v>
      </c>
      <c r="C13807">
        <f t="shared" si="431"/>
        <v>250</v>
      </c>
      <c r="D13807">
        <f t="shared" si="432"/>
        <v>5000</v>
      </c>
      <c r="E13807">
        <v>32.146945293884698</v>
      </c>
    </row>
    <row r="13808" spans="1:5" x14ac:dyDescent="0.25">
      <c r="A13808">
        <v>323.08993489176203</v>
      </c>
      <c r="B13808">
        <v>317.01039151543301</v>
      </c>
      <c r="C13808">
        <f t="shared" si="431"/>
        <v>250</v>
      </c>
      <c r="D13808">
        <f t="shared" si="432"/>
        <v>5000</v>
      </c>
      <c r="E13808">
        <v>32.149424466077498</v>
      </c>
    </row>
    <row r="13809" spans="1:5" x14ac:dyDescent="0.25">
      <c r="A13809">
        <v>322.88993660246098</v>
      </c>
      <c r="B13809">
        <v>317.011492043955</v>
      </c>
      <c r="C13809">
        <f t="shared" si="431"/>
        <v>250</v>
      </c>
      <c r="D13809">
        <f t="shared" si="432"/>
        <v>5000</v>
      </c>
      <c r="E13809">
        <v>32.1519018054409</v>
      </c>
    </row>
    <row r="13810" spans="1:5" x14ac:dyDescent="0.25">
      <c r="A13810">
        <v>322.69000036686299</v>
      </c>
      <c r="B13810">
        <v>317.01259249478898</v>
      </c>
      <c r="C13810">
        <f t="shared" si="431"/>
        <v>250</v>
      </c>
      <c r="D13810">
        <f t="shared" si="432"/>
        <v>5000</v>
      </c>
      <c r="E13810">
        <v>32.154377340570697</v>
      </c>
    </row>
    <row r="13811" spans="1:5" x14ac:dyDescent="0.25">
      <c r="A13811">
        <v>322.49012615517103</v>
      </c>
      <c r="B13811">
        <v>317.01369286794801</v>
      </c>
      <c r="C13811">
        <f t="shared" si="431"/>
        <v>250</v>
      </c>
      <c r="D13811">
        <f t="shared" si="432"/>
        <v>5000</v>
      </c>
      <c r="E13811">
        <v>32.1568510996211</v>
      </c>
    </row>
    <row r="13812" spans="1:5" x14ac:dyDescent="0.25">
      <c r="A13812">
        <v>322.29031393761397</v>
      </c>
      <c r="B13812">
        <v>317.01479316344199</v>
      </c>
      <c r="C13812">
        <f t="shared" si="431"/>
        <v>250</v>
      </c>
      <c r="D13812">
        <f t="shared" si="432"/>
        <v>5000</v>
      </c>
      <c r="E13812">
        <v>32.1593231103124</v>
      </c>
    </row>
    <row r="13813" spans="1:5" x14ac:dyDescent="0.25">
      <c r="A13813">
        <v>322.09056368440997</v>
      </c>
      <c r="B13813">
        <v>317.01589338128201</v>
      </c>
      <c r="C13813">
        <f t="shared" si="431"/>
        <v>250</v>
      </c>
      <c r="D13813">
        <f t="shared" si="432"/>
        <v>5000</v>
      </c>
      <c r="E13813">
        <v>32.161793399936698</v>
      </c>
    </row>
    <row r="13814" spans="1:5" x14ac:dyDescent="0.25">
      <c r="A13814">
        <v>321.89087536579501</v>
      </c>
      <c r="B13814">
        <v>317.01699352148</v>
      </c>
      <c r="C13814">
        <f t="shared" si="431"/>
        <v>250</v>
      </c>
      <c r="D13814">
        <f t="shared" si="432"/>
        <v>5000</v>
      </c>
      <c r="E13814">
        <v>32.164261995364797</v>
      </c>
    </row>
    <row r="13815" spans="1:5" x14ac:dyDescent="0.25">
      <c r="A13815">
        <v>321.69124895203203</v>
      </c>
      <c r="B13815">
        <v>317.018093584045</v>
      </c>
      <c r="C13815">
        <f t="shared" si="431"/>
        <v>250</v>
      </c>
      <c r="D13815">
        <f t="shared" si="432"/>
        <v>5000</v>
      </c>
      <c r="E13815">
        <v>32.166728923052901</v>
      </c>
    </row>
    <row r="13816" spans="1:5" x14ac:dyDescent="0.25">
      <c r="A13816">
        <v>321.49168441338003</v>
      </c>
      <c r="B13816">
        <v>317.019193568991</v>
      </c>
      <c r="C13816">
        <f t="shared" si="431"/>
        <v>250</v>
      </c>
      <c r="D13816">
        <f t="shared" si="432"/>
        <v>5000</v>
      </c>
      <c r="E13816">
        <v>32.1691942090482</v>
      </c>
    </row>
    <row r="13817" spans="1:5" x14ac:dyDescent="0.25">
      <c r="A13817">
        <v>321.29218172014998</v>
      </c>
      <c r="B13817">
        <v>317.02029347632703</v>
      </c>
      <c r="C13817">
        <f t="shared" si="431"/>
        <v>250</v>
      </c>
      <c r="D13817">
        <f t="shared" si="432"/>
        <v>5000</v>
      </c>
      <c r="E13817">
        <v>32.171657878995802</v>
      </c>
    </row>
    <row r="13818" spans="1:5" x14ac:dyDescent="0.25">
      <c r="A13818">
        <v>321.09274084263598</v>
      </c>
      <c r="B13818">
        <v>317.02139330606502</v>
      </c>
      <c r="C13818">
        <f t="shared" si="431"/>
        <v>250</v>
      </c>
      <c r="D13818">
        <f t="shared" si="432"/>
        <v>5000</v>
      </c>
      <c r="E13818">
        <v>32.174119958144601</v>
      </c>
    </row>
    <row r="13819" spans="1:5" x14ac:dyDescent="0.25">
      <c r="A13819">
        <v>320.89336175115</v>
      </c>
      <c r="B13819">
        <v>317.02249305821601</v>
      </c>
      <c r="C13819">
        <f t="shared" ref="C13819:C13882" si="433">C13818+0</f>
        <v>250</v>
      </c>
      <c r="D13819">
        <f t="shared" si="432"/>
        <v>5000</v>
      </c>
      <c r="E13819">
        <v>32.176580471353098</v>
      </c>
    </row>
    <row r="13820" spans="1:5" x14ac:dyDescent="0.25">
      <c r="A13820">
        <v>320.694044416027</v>
      </c>
      <c r="B13820">
        <v>317.02359273279097</v>
      </c>
      <c r="C13820">
        <f t="shared" si="433"/>
        <v>250</v>
      </c>
      <c r="D13820">
        <f t="shared" si="432"/>
        <v>5000</v>
      </c>
      <c r="E13820">
        <v>32.179039443095803</v>
      </c>
    </row>
    <row r="13821" spans="1:5" x14ac:dyDescent="0.25">
      <c r="A13821">
        <v>320.49478880763502</v>
      </c>
      <c r="B13821">
        <v>317.02469232980002</v>
      </c>
      <c r="C13821">
        <f t="shared" si="433"/>
        <v>250</v>
      </c>
      <c r="D13821">
        <f t="shared" si="432"/>
        <v>5000</v>
      </c>
      <c r="E13821">
        <v>32.181496897468499</v>
      </c>
    </row>
    <row r="13822" spans="1:5" x14ac:dyDescent="0.25">
      <c r="A13822">
        <v>320.29559489631799</v>
      </c>
      <c r="B13822">
        <v>317.025791849256</v>
      </c>
      <c r="C13822">
        <f t="shared" si="433"/>
        <v>250</v>
      </c>
      <c r="D13822">
        <f t="shared" si="432"/>
        <v>5000</v>
      </c>
      <c r="E13822">
        <v>32.1839528581948</v>
      </c>
    </row>
    <row r="13823" spans="1:5" x14ac:dyDescent="0.25">
      <c r="A13823">
        <v>320.09646265245902</v>
      </c>
      <c r="B13823">
        <v>317.02689129116902</v>
      </c>
      <c r="C13823">
        <f t="shared" si="433"/>
        <v>250</v>
      </c>
      <c r="D13823">
        <f t="shared" si="432"/>
        <v>5000</v>
      </c>
      <c r="E13823">
        <v>32.186407348631001</v>
      </c>
    </row>
    <row r="13824" spans="1:5" x14ac:dyDescent="0.25">
      <c r="A13824">
        <v>319.897392046459</v>
      </c>
      <c r="B13824">
        <v>317.02799065554899</v>
      </c>
      <c r="C13824">
        <f t="shared" si="433"/>
        <v>250</v>
      </c>
      <c r="D13824">
        <f t="shared" si="432"/>
        <v>5000</v>
      </c>
      <c r="E13824">
        <v>32.188860391772202</v>
      </c>
    </row>
    <row r="13825" spans="1:5" x14ac:dyDescent="0.25">
      <c r="A13825">
        <v>319.69838304871701</v>
      </c>
      <c r="B13825">
        <v>317.02908994241</v>
      </c>
      <c r="C13825">
        <f t="shared" si="433"/>
        <v>250</v>
      </c>
      <c r="D13825">
        <f t="shared" si="432"/>
        <v>5000</v>
      </c>
      <c r="E13825">
        <v>32.191312010257803</v>
      </c>
    </row>
    <row r="13826" spans="1:5" x14ac:dyDescent="0.25">
      <c r="A13826">
        <v>319.499435629674</v>
      </c>
      <c r="B13826">
        <v>317.03018915176</v>
      </c>
      <c r="C13826">
        <f t="shared" si="433"/>
        <v>250</v>
      </c>
      <c r="D13826">
        <f t="shared" si="432"/>
        <v>5000</v>
      </c>
      <c r="E13826">
        <v>32.193762226376698</v>
      </c>
    </row>
    <row r="13827" spans="1:5" x14ac:dyDescent="0.25">
      <c r="A13827">
        <v>319.30054975976702</v>
      </c>
      <c r="B13827">
        <v>317.03128828361201</v>
      </c>
      <c r="C13827">
        <f t="shared" si="433"/>
        <v>250</v>
      </c>
      <c r="D13827">
        <f t="shared" si="432"/>
        <v>5000</v>
      </c>
      <c r="E13827">
        <v>32.196211062072699</v>
      </c>
    </row>
    <row r="13828" spans="1:5" x14ac:dyDescent="0.25">
      <c r="A13828">
        <v>319.10172540944598</v>
      </c>
      <c r="B13828">
        <v>317.03238733797599</v>
      </c>
      <c r="C13828">
        <f t="shared" si="433"/>
        <v>250</v>
      </c>
      <c r="D13828">
        <f t="shared" ref="D13828:D13891" si="434">D13827</f>
        <v>5000</v>
      </c>
      <c r="E13828">
        <v>32.198658538949999</v>
      </c>
    </row>
    <row r="13829" spans="1:5" x14ac:dyDescent="0.25">
      <c r="A13829">
        <v>318.902962549184</v>
      </c>
      <c r="B13829">
        <v>317.03348631486398</v>
      </c>
      <c r="C13829">
        <f t="shared" si="433"/>
        <v>250</v>
      </c>
      <c r="D13829">
        <f t="shared" si="434"/>
        <v>5000</v>
      </c>
      <c r="E13829">
        <v>32.201104678278099</v>
      </c>
    </row>
    <row r="13830" spans="1:5" x14ac:dyDescent="0.25">
      <c r="A13830">
        <v>318.704261149464</v>
      </c>
      <c r="B13830">
        <v>317.03458521428598</v>
      </c>
      <c r="C13830">
        <f t="shared" si="433"/>
        <v>250</v>
      </c>
      <c r="D13830">
        <f t="shared" si="434"/>
        <v>5000</v>
      </c>
      <c r="E13830">
        <v>32.203549500997099</v>
      </c>
    </row>
    <row r="13831" spans="1:5" x14ac:dyDescent="0.25">
      <c r="A13831">
        <v>318.50562118079898</v>
      </c>
      <c r="B13831">
        <v>317.035684036254</v>
      </c>
      <c r="C13831">
        <f t="shared" si="433"/>
        <v>250</v>
      </c>
      <c r="D13831">
        <f t="shared" si="434"/>
        <v>5000</v>
      </c>
      <c r="E13831">
        <v>32.205993027722698</v>
      </c>
    </row>
    <row r="13832" spans="1:5" x14ac:dyDescent="0.25">
      <c r="A13832">
        <v>318.30704261370101</v>
      </c>
      <c r="B13832">
        <v>317.03678278077803</v>
      </c>
      <c r="C13832">
        <f t="shared" si="433"/>
        <v>250</v>
      </c>
      <c r="D13832">
        <f t="shared" si="434"/>
        <v>5000</v>
      </c>
      <c r="E13832">
        <v>32.208435278751097</v>
      </c>
    </row>
    <row r="13833" spans="1:5" x14ac:dyDescent="0.25">
      <c r="A13833">
        <v>318.10852541870702</v>
      </c>
      <c r="B13833">
        <v>317.03788144787001</v>
      </c>
      <c r="C13833">
        <f t="shared" si="433"/>
        <v>250</v>
      </c>
      <c r="D13833">
        <f t="shared" si="434"/>
        <v>5000</v>
      </c>
      <c r="E13833">
        <v>32.210876274063899</v>
      </c>
    </row>
    <row r="13834" spans="1:5" x14ac:dyDescent="0.25">
      <c r="A13834">
        <v>317.910069566343</v>
      </c>
      <c r="B13834">
        <v>317.03898003754102</v>
      </c>
      <c r="C13834">
        <f t="shared" si="433"/>
        <v>250</v>
      </c>
      <c r="D13834">
        <f t="shared" si="434"/>
        <v>5000</v>
      </c>
      <c r="E13834">
        <v>32.213316033333101</v>
      </c>
    </row>
    <row r="13835" spans="1:5" x14ac:dyDescent="0.25">
      <c r="A13835">
        <v>317.71167502718203</v>
      </c>
      <c r="B13835">
        <v>317.04007854980199</v>
      </c>
      <c r="C13835">
        <f t="shared" si="433"/>
        <v>250</v>
      </c>
      <c r="D13835">
        <f t="shared" si="434"/>
        <v>5000</v>
      </c>
      <c r="E13835">
        <v>32.215754575925502</v>
      </c>
    </row>
    <row r="13836" spans="1:5" x14ac:dyDescent="0.25">
      <c r="A13836">
        <v>317.51334177182099</v>
      </c>
      <c r="B13836">
        <v>317.04117698466302</v>
      </c>
      <c r="C13836">
        <f t="shared" si="433"/>
        <v>250</v>
      </c>
      <c r="D13836">
        <f t="shared" si="434"/>
        <v>5000</v>
      </c>
      <c r="E13836">
        <v>32.218191920907699</v>
      </c>
    </row>
    <row r="13837" spans="1:5" x14ac:dyDescent="0.25">
      <c r="A13837">
        <v>317.31506977084598</v>
      </c>
      <c r="B13837">
        <v>317.04227534213697</v>
      </c>
      <c r="C13837">
        <f t="shared" si="433"/>
        <v>250</v>
      </c>
      <c r="D13837">
        <f t="shared" si="434"/>
        <v>5000</v>
      </c>
      <c r="E13837">
        <v>32.2206280870504</v>
      </c>
    </row>
    <row r="13838" spans="1:5" x14ac:dyDescent="0.25">
      <c r="A13838">
        <v>317.11685899485201</v>
      </c>
      <c r="B13838">
        <v>317.04337362223299</v>
      </c>
      <c r="C13838">
        <f t="shared" si="433"/>
        <v>250</v>
      </c>
      <c r="D13838">
        <f t="shared" si="434"/>
        <v>5000</v>
      </c>
      <c r="E13838">
        <v>32.223063092833101</v>
      </c>
    </row>
    <row r="13839" spans="1:5" x14ac:dyDescent="0.25">
      <c r="A13839">
        <v>319.60048828744698</v>
      </c>
      <c r="B13839">
        <v>0</v>
      </c>
      <c r="C13839">
        <f t="shared" si="433"/>
        <v>250</v>
      </c>
      <c r="D13839">
        <f t="shared" si="434"/>
        <v>5000</v>
      </c>
      <c r="E13839">
        <v>32.225495353116202</v>
      </c>
    </row>
    <row r="13840" spans="1:5" x14ac:dyDescent="0.25">
      <c r="A13840">
        <v>322.08280035424502</v>
      </c>
      <c r="B13840">
        <v>0</v>
      </c>
      <c r="C13840">
        <f t="shared" si="433"/>
        <v>250</v>
      </c>
      <c r="D13840">
        <f t="shared" si="434"/>
        <v>5000</v>
      </c>
      <c r="E13840">
        <v>32.227911849855403</v>
      </c>
    </row>
    <row r="13841" spans="1:5" x14ac:dyDescent="0.25">
      <c r="A13841">
        <v>324.563795893872</v>
      </c>
      <c r="B13841">
        <v>0</v>
      </c>
      <c r="C13841">
        <f t="shared" si="433"/>
        <v>250</v>
      </c>
      <c r="D13841">
        <f t="shared" si="434"/>
        <v>5000</v>
      </c>
      <c r="E13841">
        <v>32.230310453686101</v>
      </c>
    </row>
    <row r="13842" spans="1:5" x14ac:dyDescent="0.25">
      <c r="A13842">
        <v>327.04347560454897</v>
      </c>
      <c r="B13842">
        <v>0</v>
      </c>
      <c r="C13842">
        <f t="shared" si="433"/>
        <v>250</v>
      </c>
      <c r="D13842">
        <f t="shared" si="434"/>
        <v>5000</v>
      </c>
      <c r="E13842">
        <v>32.232691326998001</v>
      </c>
    </row>
    <row r="13843" spans="1:5" x14ac:dyDescent="0.25">
      <c r="A13843">
        <v>329.521840184148</v>
      </c>
      <c r="B13843">
        <v>0</v>
      </c>
      <c r="C13843">
        <f t="shared" si="433"/>
        <v>250</v>
      </c>
      <c r="D13843">
        <f t="shared" si="434"/>
        <v>5000</v>
      </c>
      <c r="E13843">
        <v>32.2350546295228</v>
      </c>
    </row>
    <row r="13844" spans="1:5" x14ac:dyDescent="0.25">
      <c r="A13844">
        <v>331.99889033016598</v>
      </c>
      <c r="B13844">
        <v>0</v>
      </c>
      <c r="C13844">
        <f t="shared" si="433"/>
        <v>250</v>
      </c>
      <c r="D13844">
        <f t="shared" si="434"/>
        <v>5000</v>
      </c>
      <c r="E13844">
        <v>32.237400518390203</v>
      </c>
    </row>
    <row r="13845" spans="1:5" x14ac:dyDescent="0.25">
      <c r="A13845">
        <v>334.47462673970102</v>
      </c>
      <c r="B13845">
        <v>0</v>
      </c>
      <c r="C13845">
        <f t="shared" si="433"/>
        <v>250</v>
      </c>
      <c r="D13845">
        <f t="shared" si="434"/>
        <v>5000</v>
      </c>
      <c r="E13845">
        <v>32.239729148182597</v>
      </c>
    </row>
    <row r="13846" spans="1:5" x14ac:dyDescent="0.25">
      <c r="A13846">
        <v>336.94905010957001</v>
      </c>
      <c r="B13846">
        <v>0</v>
      </c>
      <c r="C13846">
        <f t="shared" si="433"/>
        <v>250</v>
      </c>
      <c r="D13846">
        <f t="shared" si="434"/>
        <v>5000</v>
      </c>
      <c r="E13846">
        <v>32.242040670987798</v>
      </c>
    </row>
    <row r="13847" spans="1:5" x14ac:dyDescent="0.25">
      <c r="A13847">
        <v>339.42216113610999</v>
      </c>
      <c r="B13847">
        <v>0</v>
      </c>
      <c r="C13847">
        <f t="shared" si="433"/>
        <v>250</v>
      </c>
      <c r="D13847">
        <f t="shared" si="434"/>
        <v>5000</v>
      </c>
      <c r="E13847">
        <v>32.244335236450702</v>
      </c>
    </row>
    <row r="13848" spans="1:5" x14ac:dyDescent="0.25">
      <c r="A13848">
        <v>341.89396051536602</v>
      </c>
      <c r="B13848">
        <v>0</v>
      </c>
      <c r="C13848">
        <f t="shared" si="433"/>
        <v>250</v>
      </c>
      <c r="D13848">
        <f t="shared" si="434"/>
        <v>5000</v>
      </c>
      <c r="E13848">
        <v>32.246612991823802</v>
      </c>
    </row>
    <row r="13849" spans="1:5" x14ac:dyDescent="0.25">
      <c r="A13849">
        <v>344.36444894297802</v>
      </c>
      <c r="B13849">
        <v>0</v>
      </c>
      <c r="C13849">
        <f t="shared" si="433"/>
        <v>250</v>
      </c>
      <c r="D13849">
        <f t="shared" si="434"/>
        <v>5000</v>
      </c>
      <c r="E13849">
        <v>32.248874082016101</v>
      </c>
    </row>
    <row r="13850" spans="1:5" x14ac:dyDescent="0.25">
      <c r="A13850">
        <v>346.83362711423399</v>
      </c>
      <c r="B13850">
        <v>0</v>
      </c>
      <c r="C13850">
        <f t="shared" si="433"/>
        <v>250</v>
      </c>
      <c r="D13850">
        <f t="shared" si="434"/>
        <v>5000</v>
      </c>
      <c r="E13850">
        <v>32.251118649640802</v>
      </c>
    </row>
    <row r="13851" spans="1:5" x14ac:dyDescent="0.25">
      <c r="A13851">
        <v>349.30149572404099</v>
      </c>
      <c r="B13851">
        <v>0</v>
      </c>
      <c r="C13851">
        <f t="shared" si="433"/>
        <v>250</v>
      </c>
      <c r="D13851">
        <f t="shared" si="434"/>
        <v>5000</v>
      </c>
      <c r="E13851">
        <v>32.253346835061897</v>
      </c>
    </row>
    <row r="13852" spans="1:5" x14ac:dyDescent="0.25">
      <c r="A13852">
        <v>351.768055466936</v>
      </c>
      <c r="B13852">
        <v>0</v>
      </c>
      <c r="C13852">
        <f t="shared" si="433"/>
        <v>250</v>
      </c>
      <c r="D13852">
        <f t="shared" si="434"/>
        <v>5000</v>
      </c>
      <c r="E13852">
        <v>32.255558776439301</v>
      </c>
    </row>
    <row r="13853" spans="1:5" x14ac:dyDescent="0.25">
      <c r="A13853">
        <v>354.23330703710502</v>
      </c>
      <c r="B13853">
        <v>0</v>
      </c>
      <c r="C13853">
        <f t="shared" si="433"/>
        <v>250</v>
      </c>
      <c r="D13853">
        <f t="shared" si="434"/>
        <v>5000</v>
      </c>
      <c r="E13853">
        <v>32.2577546097735</v>
      </c>
    </row>
    <row r="13854" spans="1:5" x14ac:dyDescent="0.25">
      <c r="A13854">
        <v>356.69725112832401</v>
      </c>
      <c r="B13854">
        <v>0</v>
      </c>
      <c r="C13854">
        <f t="shared" si="433"/>
        <v>250</v>
      </c>
      <c r="D13854">
        <f t="shared" si="434"/>
        <v>5000</v>
      </c>
      <c r="E13854">
        <v>32.259934468948103</v>
      </c>
    </row>
    <row r="13855" spans="1:5" x14ac:dyDescent="0.25">
      <c r="A13855">
        <v>359.15988843408297</v>
      </c>
      <c r="B13855">
        <v>0</v>
      </c>
      <c r="C13855">
        <f t="shared" si="433"/>
        <v>250</v>
      </c>
      <c r="D13855">
        <f t="shared" si="434"/>
        <v>5000</v>
      </c>
      <c r="E13855">
        <v>32.262098485772</v>
      </c>
    </row>
    <row r="13856" spans="1:5" x14ac:dyDescent="0.25">
      <c r="A13856">
        <v>361.621219647435</v>
      </c>
      <c r="B13856">
        <v>0</v>
      </c>
      <c r="C13856">
        <f t="shared" si="433"/>
        <v>250</v>
      </c>
      <c r="D13856">
        <f t="shared" si="434"/>
        <v>5000</v>
      </c>
      <c r="E13856">
        <v>32.2642467900206</v>
      </c>
    </row>
    <row r="13857" spans="1:5" x14ac:dyDescent="0.25">
      <c r="A13857">
        <v>364.08124546105898</v>
      </c>
      <c r="B13857">
        <v>0</v>
      </c>
      <c r="C13857">
        <f t="shared" si="433"/>
        <v>250</v>
      </c>
      <c r="D13857">
        <f t="shared" si="434"/>
        <v>5000</v>
      </c>
      <c r="E13857">
        <v>32.266379509475001</v>
      </c>
    </row>
    <row r="13858" spans="1:5" x14ac:dyDescent="0.25">
      <c r="A13858">
        <v>366.53996656730101</v>
      </c>
      <c r="B13858">
        <v>0</v>
      </c>
      <c r="C13858">
        <f t="shared" si="433"/>
        <v>250</v>
      </c>
      <c r="D13858">
        <f t="shared" si="434"/>
        <v>5000</v>
      </c>
      <c r="E13858">
        <v>32.268496769961899</v>
      </c>
    </row>
    <row r="13859" spans="1:5" x14ac:dyDescent="0.25">
      <c r="A13859">
        <v>368.99738365813499</v>
      </c>
      <c r="B13859">
        <v>0</v>
      </c>
      <c r="C13859">
        <f t="shared" si="433"/>
        <v>250</v>
      </c>
      <c r="D13859">
        <f t="shared" si="434"/>
        <v>5000</v>
      </c>
      <c r="E13859">
        <v>32.270598695390703</v>
      </c>
    </row>
    <row r="13860" spans="1:5" x14ac:dyDescent="0.25">
      <c r="A13860">
        <v>371.45349742519198</v>
      </c>
      <c r="B13860">
        <v>0</v>
      </c>
      <c r="C13860">
        <f t="shared" si="433"/>
        <v>250</v>
      </c>
      <c r="D13860">
        <f t="shared" si="434"/>
        <v>5000</v>
      </c>
      <c r="E13860">
        <v>32.272685407791101</v>
      </c>
    </row>
    <row r="13861" spans="1:5" x14ac:dyDescent="0.25">
      <c r="A13861">
        <v>373.908308559663</v>
      </c>
      <c r="B13861">
        <v>0</v>
      </c>
      <c r="C13861">
        <f t="shared" si="433"/>
        <v>250</v>
      </c>
      <c r="D13861">
        <f t="shared" si="434"/>
        <v>5000</v>
      </c>
      <c r="E13861">
        <v>32.274757027348798</v>
      </c>
    </row>
    <row r="13862" spans="1:5" x14ac:dyDescent="0.25">
      <c r="A13862">
        <v>376.36181775244</v>
      </c>
      <c r="B13862">
        <v>0</v>
      </c>
      <c r="C13862">
        <f t="shared" si="433"/>
        <v>250</v>
      </c>
      <c r="D13862">
        <f t="shared" si="434"/>
        <v>5000</v>
      </c>
      <c r="E13862">
        <v>32.2768136724412</v>
      </c>
    </row>
    <row r="13863" spans="1:5" x14ac:dyDescent="0.25">
      <c r="A13863">
        <v>378.81402569400399</v>
      </c>
      <c r="B13863">
        <v>0</v>
      </c>
      <c r="C13863">
        <f t="shared" si="433"/>
        <v>250</v>
      </c>
      <c r="D13863">
        <f t="shared" si="434"/>
        <v>5000</v>
      </c>
      <c r="E13863">
        <v>32.278855459671497</v>
      </c>
    </row>
    <row r="13864" spans="1:5" x14ac:dyDescent="0.25">
      <c r="A13864">
        <v>381.264933074505</v>
      </c>
      <c r="B13864">
        <v>0</v>
      </c>
      <c r="C13864">
        <f t="shared" si="433"/>
        <v>250</v>
      </c>
      <c r="D13864">
        <f t="shared" si="434"/>
        <v>5000</v>
      </c>
      <c r="E13864">
        <v>32.280882503902099</v>
      </c>
    </row>
    <row r="13865" spans="1:5" x14ac:dyDescent="0.25">
      <c r="A13865">
        <v>383.714540583732</v>
      </c>
      <c r="B13865">
        <v>0</v>
      </c>
      <c r="C13865">
        <f t="shared" si="433"/>
        <v>250</v>
      </c>
      <c r="D13865">
        <f t="shared" si="434"/>
        <v>5000</v>
      </c>
      <c r="E13865">
        <v>32.282894918288001</v>
      </c>
    </row>
    <row r="13866" spans="1:5" x14ac:dyDescent="0.25">
      <c r="A13866">
        <v>386.16284891105403</v>
      </c>
      <c r="B13866">
        <v>0</v>
      </c>
      <c r="C13866">
        <f t="shared" si="433"/>
        <v>250</v>
      </c>
      <c r="D13866">
        <f t="shared" si="434"/>
        <v>5000</v>
      </c>
      <c r="E13866">
        <v>32.284892814308201</v>
      </c>
    </row>
    <row r="13867" spans="1:5" x14ac:dyDescent="0.25">
      <c r="A13867">
        <v>388.60985874554001</v>
      </c>
      <c r="B13867">
        <v>0</v>
      </c>
      <c r="C13867">
        <f t="shared" si="433"/>
        <v>250</v>
      </c>
      <c r="D13867">
        <f t="shared" si="434"/>
        <v>5000</v>
      </c>
      <c r="E13867">
        <v>32.286876301797101</v>
      </c>
    </row>
    <row r="13868" spans="1:5" x14ac:dyDescent="0.25">
      <c r="A13868">
        <v>391.05557077584598</v>
      </c>
      <c r="B13868">
        <v>0</v>
      </c>
      <c r="C13868">
        <f t="shared" si="433"/>
        <v>250</v>
      </c>
      <c r="D13868">
        <f t="shared" si="434"/>
        <v>5000</v>
      </c>
      <c r="E13868">
        <v>32.288845488974999</v>
      </c>
    </row>
    <row r="13869" spans="1:5" x14ac:dyDescent="0.25">
      <c r="A13869">
        <v>393.49998569026297</v>
      </c>
      <c r="B13869">
        <v>0</v>
      </c>
      <c r="C13869">
        <f t="shared" si="433"/>
        <v>250</v>
      </c>
      <c r="D13869">
        <f t="shared" si="434"/>
        <v>5000</v>
      </c>
      <c r="E13869">
        <v>32.290800482477998</v>
      </c>
    </row>
    <row r="13870" spans="1:5" x14ac:dyDescent="0.25">
      <c r="A13870">
        <v>395.94310417676797</v>
      </c>
      <c r="B13870">
        <v>0</v>
      </c>
      <c r="C13870">
        <f t="shared" si="433"/>
        <v>250</v>
      </c>
      <c r="D13870">
        <f t="shared" si="434"/>
        <v>5000</v>
      </c>
      <c r="E13870">
        <v>32.292741387386798</v>
      </c>
    </row>
    <row r="13871" spans="1:5" x14ac:dyDescent="0.25">
      <c r="A13871">
        <v>398.38492692290203</v>
      </c>
      <c r="B13871">
        <v>0</v>
      </c>
      <c r="C13871">
        <f t="shared" si="433"/>
        <v>250</v>
      </c>
      <c r="D13871">
        <f t="shared" si="434"/>
        <v>5000</v>
      </c>
      <c r="E13871">
        <v>32.294668307255499</v>
      </c>
    </row>
    <row r="13872" spans="1:5" x14ac:dyDescent="0.25">
      <c r="A13872">
        <v>400.82545461593003</v>
      </c>
      <c r="B13872">
        <v>0</v>
      </c>
      <c r="C13872">
        <f t="shared" si="433"/>
        <v>250</v>
      </c>
      <c r="D13872">
        <f t="shared" si="434"/>
        <v>5000</v>
      </c>
      <c r="E13872">
        <v>32.296581344138701</v>
      </c>
    </row>
    <row r="13873" spans="1:5" x14ac:dyDescent="0.25">
      <c r="A13873">
        <v>403.26468794266299</v>
      </c>
      <c r="B13873">
        <v>0</v>
      </c>
      <c r="C13873">
        <f t="shared" si="433"/>
        <v>250</v>
      </c>
      <c r="D13873">
        <f t="shared" si="434"/>
        <v>5000</v>
      </c>
      <c r="E13873">
        <v>32.298480598619399</v>
      </c>
    </row>
    <row r="13874" spans="1:5" x14ac:dyDescent="0.25">
      <c r="A13874">
        <v>405.70262758958597</v>
      </c>
      <c r="B13874">
        <v>0</v>
      </c>
      <c r="C13874">
        <f t="shared" si="433"/>
        <v>250</v>
      </c>
      <c r="D13874">
        <f t="shared" si="434"/>
        <v>5000</v>
      </c>
      <c r="E13874">
        <v>32.300366169834803</v>
      </c>
    </row>
    <row r="13875" spans="1:5" x14ac:dyDescent="0.25">
      <c r="A13875">
        <v>408.13927424282502</v>
      </c>
      <c r="B13875">
        <v>0</v>
      </c>
      <c r="C13875">
        <f t="shared" si="433"/>
        <v>250</v>
      </c>
      <c r="D13875">
        <f t="shared" si="434"/>
        <v>5000</v>
      </c>
      <c r="E13875">
        <v>32.3022381555026</v>
      </c>
    </row>
    <row r="13876" spans="1:5" x14ac:dyDescent="0.25">
      <c r="A13876">
        <v>410.57462858812698</v>
      </c>
      <c r="B13876">
        <v>0</v>
      </c>
      <c r="C13876">
        <f t="shared" si="433"/>
        <v>250</v>
      </c>
      <c r="D13876">
        <f t="shared" si="434"/>
        <v>5000</v>
      </c>
      <c r="E13876">
        <v>32.304096651945898</v>
      </c>
    </row>
    <row r="13877" spans="1:5" x14ac:dyDescent="0.25">
      <c r="A13877">
        <v>413.00869131091503</v>
      </c>
      <c r="B13877">
        <v>0</v>
      </c>
      <c r="C13877">
        <f t="shared" si="433"/>
        <v>250</v>
      </c>
      <c r="D13877">
        <f t="shared" si="434"/>
        <v>5000</v>
      </c>
      <c r="E13877">
        <v>32.305941754118301</v>
      </c>
    </row>
    <row r="13878" spans="1:5" x14ac:dyDescent="0.25">
      <c r="A13878">
        <v>415.441463096186</v>
      </c>
      <c r="B13878">
        <v>0</v>
      </c>
      <c r="C13878">
        <f t="shared" si="433"/>
        <v>250</v>
      </c>
      <c r="D13878">
        <f t="shared" si="434"/>
        <v>5000</v>
      </c>
      <c r="E13878">
        <v>32.307773555627797</v>
      </c>
    </row>
    <row r="13879" spans="1:5" x14ac:dyDescent="0.25">
      <c r="A13879">
        <v>417.87294462862798</v>
      </c>
      <c r="B13879">
        <v>0</v>
      </c>
      <c r="C13879">
        <f t="shared" si="433"/>
        <v>250</v>
      </c>
      <c r="D13879">
        <f t="shared" si="434"/>
        <v>5000</v>
      </c>
      <c r="E13879">
        <v>32.309592148760402</v>
      </c>
    </row>
    <row r="13880" spans="1:5" x14ac:dyDescent="0.25">
      <c r="A13880">
        <v>420.30313659253801</v>
      </c>
      <c r="B13880">
        <v>0</v>
      </c>
      <c r="C13880">
        <f t="shared" si="433"/>
        <v>250</v>
      </c>
      <c r="D13880">
        <f t="shared" si="434"/>
        <v>5000</v>
      </c>
      <c r="E13880">
        <v>32.3113976245033</v>
      </c>
    </row>
    <row r="13881" spans="1:5" x14ac:dyDescent="0.25">
      <c r="A13881">
        <v>422.732039671812</v>
      </c>
      <c r="B13881">
        <v>0</v>
      </c>
      <c r="C13881">
        <f t="shared" si="433"/>
        <v>250</v>
      </c>
      <c r="D13881">
        <f t="shared" si="434"/>
        <v>5000</v>
      </c>
      <c r="E13881">
        <v>32.313190072567302</v>
      </c>
    </row>
    <row r="13882" spans="1:5" x14ac:dyDescent="0.25">
      <c r="A13882">
        <v>425.15965455010797</v>
      </c>
      <c r="B13882">
        <v>0</v>
      </c>
      <c r="C13882">
        <f t="shared" si="433"/>
        <v>250</v>
      </c>
      <c r="D13882">
        <f t="shared" si="434"/>
        <v>5000</v>
      </c>
      <c r="E13882">
        <v>32.314969581409102</v>
      </c>
    </row>
    <row r="13883" spans="1:5" x14ac:dyDescent="0.25">
      <c r="A13883">
        <v>427.58598191058002</v>
      </c>
      <c r="B13883">
        <v>0</v>
      </c>
      <c r="C13883">
        <f t="shared" ref="C13883:C13946" si="435">C13882+0</f>
        <v>250</v>
      </c>
      <c r="D13883">
        <f t="shared" si="434"/>
        <v>5000</v>
      </c>
      <c r="E13883">
        <v>32.316736238252602</v>
      </c>
    </row>
    <row r="13884" spans="1:5" x14ac:dyDescent="0.25">
      <c r="A13884">
        <v>430.01102243611501</v>
      </c>
      <c r="B13884">
        <v>0</v>
      </c>
      <c r="C13884">
        <f t="shared" si="435"/>
        <v>250</v>
      </c>
      <c r="D13884">
        <f t="shared" si="434"/>
        <v>5000</v>
      </c>
      <c r="E13884">
        <v>32.318490129110003</v>
      </c>
    </row>
    <row r="13885" spans="1:5" x14ac:dyDescent="0.25">
      <c r="A13885">
        <v>432.43477680917198</v>
      </c>
      <c r="B13885">
        <v>0</v>
      </c>
      <c r="C13885">
        <f t="shared" si="435"/>
        <v>250</v>
      </c>
      <c r="D13885">
        <f t="shared" si="434"/>
        <v>5000</v>
      </c>
      <c r="E13885">
        <v>32.320231338802898</v>
      </c>
    </row>
    <row r="13886" spans="1:5" x14ac:dyDescent="0.25">
      <c r="A13886">
        <v>434.85724571191702</v>
      </c>
      <c r="B13886">
        <v>0</v>
      </c>
      <c r="C13886">
        <f t="shared" si="435"/>
        <v>250</v>
      </c>
      <c r="D13886">
        <f t="shared" si="434"/>
        <v>5000</v>
      </c>
      <c r="E13886">
        <v>32.3219599509817</v>
      </c>
    </row>
    <row r="13887" spans="1:5" x14ac:dyDescent="0.25">
      <c r="A13887">
        <v>437.27842982608001</v>
      </c>
      <c r="B13887">
        <v>0</v>
      </c>
      <c r="C13887">
        <f t="shared" si="435"/>
        <v>250</v>
      </c>
      <c r="D13887">
        <f t="shared" si="434"/>
        <v>5000</v>
      </c>
      <c r="E13887">
        <v>32.323676048146098</v>
      </c>
    </row>
    <row r="13888" spans="1:5" x14ac:dyDescent="0.25">
      <c r="A13888">
        <v>439.69832983306497</v>
      </c>
      <c r="B13888">
        <v>0</v>
      </c>
      <c r="C13888">
        <f t="shared" si="435"/>
        <v>250</v>
      </c>
      <c r="D13888">
        <f t="shared" si="434"/>
        <v>5000</v>
      </c>
      <c r="E13888">
        <v>32.3253797116637</v>
      </c>
    </row>
    <row r="13889" spans="1:5" x14ac:dyDescent="0.25">
      <c r="A13889">
        <v>442.11694641392103</v>
      </c>
      <c r="B13889">
        <v>0</v>
      </c>
      <c r="C13889">
        <f t="shared" si="435"/>
        <v>250</v>
      </c>
      <c r="D13889">
        <f t="shared" si="434"/>
        <v>5000</v>
      </c>
      <c r="E13889">
        <v>32.3270710217896</v>
      </c>
    </row>
    <row r="13890" spans="1:5" x14ac:dyDescent="0.25">
      <c r="A13890">
        <v>444.53428024936397</v>
      </c>
      <c r="B13890">
        <v>0</v>
      </c>
      <c r="C13890">
        <f t="shared" si="435"/>
        <v>250</v>
      </c>
      <c r="D13890">
        <f t="shared" si="434"/>
        <v>5000</v>
      </c>
      <c r="E13890">
        <v>32.328750057684502</v>
      </c>
    </row>
    <row r="13891" spans="1:5" x14ac:dyDescent="0.25">
      <c r="A13891">
        <v>446.95033201968499</v>
      </c>
      <c r="B13891">
        <v>0</v>
      </c>
      <c r="C13891">
        <f t="shared" si="435"/>
        <v>250</v>
      </c>
      <c r="D13891">
        <f t="shared" si="434"/>
        <v>5000</v>
      </c>
      <c r="E13891">
        <v>32.330416897432698</v>
      </c>
    </row>
    <row r="13892" spans="1:5" x14ac:dyDescent="0.25">
      <c r="A13892">
        <v>449.36510240483602</v>
      </c>
      <c r="B13892">
        <v>0</v>
      </c>
      <c r="C13892">
        <f t="shared" si="435"/>
        <v>250</v>
      </c>
      <c r="D13892">
        <f t="shared" ref="D13892:D13955" si="436">D13891</f>
        <v>5000</v>
      </c>
      <c r="E13892">
        <v>32.332071618059899</v>
      </c>
    </row>
    <row r="13893" spans="1:5" x14ac:dyDescent="0.25">
      <c r="A13893">
        <v>451.77859208444801</v>
      </c>
      <c r="B13893">
        <v>0</v>
      </c>
      <c r="C13893">
        <f t="shared" si="435"/>
        <v>250</v>
      </c>
      <c r="D13893">
        <f t="shared" si="436"/>
        <v>5000</v>
      </c>
      <c r="E13893">
        <v>32.333714295550898</v>
      </c>
    </row>
    <row r="13894" spans="1:5" x14ac:dyDescent="0.25">
      <c r="A13894">
        <v>454.19080173773898</v>
      </c>
      <c r="B13894">
        <v>0</v>
      </c>
      <c r="C13894">
        <f t="shared" si="435"/>
        <v>250</v>
      </c>
      <c r="D13894">
        <f t="shared" si="436"/>
        <v>5000</v>
      </c>
      <c r="E13894">
        <v>32.335345004865999</v>
      </c>
    </row>
    <row r="13895" spans="1:5" x14ac:dyDescent="0.25">
      <c r="A13895">
        <v>456.60173204359398</v>
      </c>
      <c r="B13895">
        <v>0</v>
      </c>
      <c r="C13895">
        <f t="shared" si="435"/>
        <v>250</v>
      </c>
      <c r="D13895">
        <f t="shared" si="436"/>
        <v>5000</v>
      </c>
      <c r="E13895">
        <v>32.336963819957901</v>
      </c>
    </row>
    <row r="13896" spans="1:5" x14ac:dyDescent="0.25">
      <c r="A13896">
        <v>459.01138368051699</v>
      </c>
      <c r="B13896">
        <v>0</v>
      </c>
      <c r="C13896">
        <f t="shared" si="435"/>
        <v>250</v>
      </c>
      <c r="D13896">
        <f t="shared" si="436"/>
        <v>5000</v>
      </c>
      <c r="E13896">
        <v>32.338570813787904</v>
      </c>
    </row>
    <row r="13897" spans="1:5" x14ac:dyDescent="0.25">
      <c r="A13897">
        <v>461.41975732667203</v>
      </c>
      <c r="B13897">
        <v>0</v>
      </c>
      <c r="C13897">
        <f t="shared" si="435"/>
        <v>250</v>
      </c>
      <c r="D13897">
        <f t="shared" si="436"/>
        <v>5000</v>
      </c>
      <c r="E13897">
        <v>32.340166058341801</v>
      </c>
    </row>
    <row r="13898" spans="1:5" x14ac:dyDescent="0.25">
      <c r="A13898">
        <v>463.826853659888</v>
      </c>
      <c r="B13898">
        <v>0</v>
      </c>
      <c r="C13898">
        <f t="shared" si="435"/>
        <v>250</v>
      </c>
      <c r="D13898">
        <f t="shared" si="436"/>
        <v>5000</v>
      </c>
      <c r="E13898">
        <v>32.341750416223299</v>
      </c>
    </row>
    <row r="13899" spans="1:5" x14ac:dyDescent="0.25">
      <c r="A13899">
        <v>466.23267335756702</v>
      </c>
      <c r="B13899">
        <v>0</v>
      </c>
      <c r="C13899">
        <f t="shared" si="435"/>
        <v>250</v>
      </c>
      <c r="D13899">
        <f t="shared" si="436"/>
        <v>5000</v>
      </c>
      <c r="E13899">
        <v>32.343330402746901</v>
      </c>
    </row>
    <row r="13900" spans="1:5" x14ac:dyDescent="0.25">
      <c r="A13900">
        <v>468.63721709680101</v>
      </c>
      <c r="B13900">
        <v>0</v>
      </c>
      <c r="C13900">
        <f t="shared" si="435"/>
        <v>250</v>
      </c>
      <c r="D13900">
        <f t="shared" si="436"/>
        <v>5000</v>
      </c>
      <c r="E13900">
        <v>32.344907169339699</v>
      </c>
    </row>
    <row r="13901" spans="1:5" x14ac:dyDescent="0.25">
      <c r="A13901">
        <v>471.04048555431399</v>
      </c>
      <c r="B13901">
        <v>0</v>
      </c>
      <c r="C13901">
        <f t="shared" si="435"/>
        <v>250</v>
      </c>
      <c r="D13901">
        <f t="shared" si="436"/>
        <v>5000</v>
      </c>
      <c r="E13901">
        <v>32.346480735241499</v>
      </c>
    </row>
    <row r="13902" spans="1:5" x14ac:dyDescent="0.25">
      <c r="A13902">
        <v>473.44247940648398</v>
      </c>
      <c r="B13902">
        <v>0</v>
      </c>
      <c r="C13902">
        <f t="shared" si="435"/>
        <v>250</v>
      </c>
      <c r="D13902">
        <f t="shared" si="436"/>
        <v>5000</v>
      </c>
      <c r="E13902">
        <v>32.348051119538802</v>
      </c>
    </row>
    <row r="13903" spans="1:5" x14ac:dyDescent="0.25">
      <c r="A13903">
        <v>475.84319932929299</v>
      </c>
      <c r="B13903">
        <v>0</v>
      </c>
      <c r="C13903">
        <f t="shared" si="435"/>
        <v>250</v>
      </c>
      <c r="D13903">
        <f t="shared" si="436"/>
        <v>5000</v>
      </c>
      <c r="E13903">
        <v>32.349618341165701</v>
      </c>
    </row>
    <row r="13904" spans="1:5" x14ac:dyDescent="0.25">
      <c r="A13904">
        <v>478.24264599840097</v>
      </c>
      <c r="B13904">
        <v>0</v>
      </c>
      <c r="C13904">
        <f t="shared" si="435"/>
        <v>250</v>
      </c>
      <c r="D13904">
        <f t="shared" si="436"/>
        <v>5000</v>
      </c>
      <c r="E13904">
        <v>32.351182418906099</v>
      </c>
    </row>
    <row r="13905" spans="1:5" x14ac:dyDescent="0.25">
      <c r="A13905">
        <v>480.64082008908503</v>
      </c>
      <c r="B13905">
        <v>0</v>
      </c>
      <c r="C13905">
        <f t="shared" si="435"/>
        <v>250</v>
      </c>
      <c r="D13905">
        <f t="shared" si="436"/>
        <v>5000</v>
      </c>
      <c r="E13905">
        <v>32.352743371394702</v>
      </c>
    </row>
    <row r="13906" spans="1:5" x14ac:dyDescent="0.25">
      <c r="A13906">
        <v>483.03772227626501</v>
      </c>
      <c r="B13906">
        <v>0</v>
      </c>
      <c r="C13906">
        <f t="shared" si="435"/>
        <v>250</v>
      </c>
      <c r="D13906">
        <f t="shared" si="436"/>
        <v>5000</v>
      </c>
      <c r="E13906">
        <v>32.354301217119101</v>
      </c>
    </row>
    <row r="13907" spans="1:5" x14ac:dyDescent="0.25">
      <c r="A13907">
        <v>485.43335323452698</v>
      </c>
      <c r="B13907">
        <v>0</v>
      </c>
      <c r="C13907">
        <f t="shared" si="435"/>
        <v>250</v>
      </c>
      <c r="D13907">
        <f t="shared" si="436"/>
        <v>5000</v>
      </c>
      <c r="E13907">
        <v>32.355855974420898</v>
      </c>
    </row>
    <row r="13908" spans="1:5" x14ac:dyDescent="0.25">
      <c r="A13908">
        <v>487.82771363809002</v>
      </c>
      <c r="B13908">
        <v>0</v>
      </c>
      <c r="C13908">
        <f t="shared" si="435"/>
        <v>250</v>
      </c>
      <c r="D13908">
        <f t="shared" si="436"/>
        <v>5000</v>
      </c>
      <c r="E13908">
        <v>32.357407661497497</v>
      </c>
    </row>
    <row r="13909" spans="1:5" x14ac:dyDescent="0.25">
      <c r="A13909">
        <v>490.22080416079598</v>
      </c>
      <c r="B13909">
        <v>0</v>
      </c>
      <c r="C13909">
        <f t="shared" si="435"/>
        <v>250</v>
      </c>
      <c r="D13909">
        <f t="shared" si="436"/>
        <v>5000</v>
      </c>
      <c r="E13909">
        <v>32.358956296403399</v>
      </c>
    </row>
    <row r="13910" spans="1:5" x14ac:dyDescent="0.25">
      <c r="A13910">
        <v>492.61262547614899</v>
      </c>
      <c r="B13910">
        <v>0</v>
      </c>
      <c r="C13910">
        <f t="shared" si="435"/>
        <v>250</v>
      </c>
      <c r="D13910">
        <f t="shared" si="436"/>
        <v>5000</v>
      </c>
      <c r="E13910">
        <v>32.360501897051698</v>
      </c>
    </row>
    <row r="13911" spans="1:5" x14ac:dyDescent="0.25">
      <c r="A13911">
        <v>495.00317825728303</v>
      </c>
      <c r="B13911">
        <v>0</v>
      </c>
      <c r="C13911">
        <f t="shared" si="435"/>
        <v>250</v>
      </c>
      <c r="D13911">
        <f t="shared" si="436"/>
        <v>5000</v>
      </c>
      <c r="E13911">
        <v>32.362044481215598</v>
      </c>
    </row>
    <row r="13912" spans="1:5" x14ac:dyDescent="0.25">
      <c r="A13912">
        <v>497.39246317700099</v>
      </c>
      <c r="B13912">
        <v>0</v>
      </c>
      <c r="C13912">
        <f t="shared" si="435"/>
        <v>250</v>
      </c>
      <c r="D13912">
        <f t="shared" si="436"/>
        <v>5000</v>
      </c>
      <c r="E13912">
        <v>32.363584066529803</v>
      </c>
    </row>
    <row r="13913" spans="1:5" x14ac:dyDescent="0.25">
      <c r="A13913">
        <v>499.78048090769499</v>
      </c>
      <c r="B13913">
        <v>0</v>
      </c>
      <c r="C13913">
        <f t="shared" si="435"/>
        <v>250</v>
      </c>
      <c r="D13913">
        <f t="shared" si="436"/>
        <v>5000</v>
      </c>
      <c r="E13913">
        <v>32.365120670492097</v>
      </c>
    </row>
    <row r="13914" spans="1:5" x14ac:dyDescent="0.25">
      <c r="A13914">
        <v>502.167232121479</v>
      </c>
      <c r="B13914">
        <v>0</v>
      </c>
      <c r="C13914">
        <f t="shared" si="435"/>
        <v>250</v>
      </c>
      <c r="D13914">
        <f t="shared" si="436"/>
        <v>5000</v>
      </c>
      <c r="E13914">
        <v>32.366654310464199</v>
      </c>
    </row>
    <row r="13915" spans="1:5" x14ac:dyDescent="0.25">
      <c r="A13915">
        <v>504.55271749003703</v>
      </c>
      <c r="B13915">
        <v>0</v>
      </c>
      <c r="C13915">
        <f t="shared" si="435"/>
        <v>250</v>
      </c>
      <c r="D13915">
        <f t="shared" si="436"/>
        <v>5000</v>
      </c>
      <c r="E13915">
        <v>32.368185003673901</v>
      </c>
    </row>
    <row r="13916" spans="1:5" x14ac:dyDescent="0.25">
      <c r="A13916">
        <v>506.93693768472599</v>
      </c>
      <c r="B13916">
        <v>0</v>
      </c>
      <c r="C13916">
        <f t="shared" si="435"/>
        <v>250</v>
      </c>
      <c r="D13916">
        <f t="shared" si="436"/>
        <v>5000</v>
      </c>
      <c r="E13916">
        <v>32.369712767215901</v>
      </c>
    </row>
    <row r="13917" spans="1:5" x14ac:dyDescent="0.25">
      <c r="A13917">
        <v>509.31989337658098</v>
      </c>
      <c r="B13917">
        <v>0</v>
      </c>
      <c r="C13917">
        <f t="shared" si="435"/>
        <v>250</v>
      </c>
      <c r="D13917">
        <f t="shared" si="436"/>
        <v>5000</v>
      </c>
      <c r="E13917">
        <v>32.3712376180533</v>
      </c>
    </row>
    <row r="13918" spans="1:5" x14ac:dyDescent="0.25">
      <c r="A13918">
        <v>511.70158523620699</v>
      </c>
      <c r="B13918">
        <v>0</v>
      </c>
      <c r="C13918">
        <f t="shared" si="435"/>
        <v>250</v>
      </c>
      <c r="D13918">
        <f t="shared" si="436"/>
        <v>5000</v>
      </c>
      <c r="E13918">
        <v>32.372759573018897</v>
      </c>
    </row>
    <row r="13919" spans="1:5" x14ac:dyDescent="0.25">
      <c r="A13919">
        <v>514.08201393390902</v>
      </c>
      <c r="B13919">
        <v>0</v>
      </c>
      <c r="C13919">
        <f t="shared" si="435"/>
        <v>250</v>
      </c>
      <c r="D13919">
        <f t="shared" si="436"/>
        <v>5000</v>
      </c>
      <c r="E13919">
        <v>32.374278648816599</v>
      </c>
    </row>
    <row r="13920" spans="1:5" x14ac:dyDescent="0.25">
      <c r="A13920">
        <v>516.46118013962996</v>
      </c>
      <c r="B13920">
        <v>0</v>
      </c>
      <c r="C13920">
        <f t="shared" si="435"/>
        <v>250</v>
      </c>
      <c r="D13920">
        <f t="shared" si="436"/>
        <v>5000</v>
      </c>
      <c r="E13920">
        <v>32.375794862022502</v>
      </c>
    </row>
    <row r="13921" spans="1:5" x14ac:dyDescent="0.25">
      <c r="A13921">
        <v>518.83908452293304</v>
      </c>
      <c r="B13921">
        <v>0</v>
      </c>
      <c r="C13921">
        <f t="shared" si="435"/>
        <v>250</v>
      </c>
      <c r="D13921">
        <f t="shared" si="436"/>
        <v>5000</v>
      </c>
      <c r="E13921">
        <v>32.377308229086502</v>
      </c>
    </row>
    <row r="13922" spans="1:5" x14ac:dyDescent="0.25">
      <c r="A13922">
        <v>521.21572775307095</v>
      </c>
      <c r="B13922">
        <v>0</v>
      </c>
      <c r="C13922">
        <f t="shared" si="435"/>
        <v>250</v>
      </c>
      <c r="D13922">
        <f t="shared" si="436"/>
        <v>5000</v>
      </c>
      <c r="E13922">
        <v>32.378818766333097</v>
      </c>
    </row>
    <row r="13923" spans="1:5" x14ac:dyDescent="0.25">
      <c r="A13923">
        <v>523.59111049886803</v>
      </c>
      <c r="B13923">
        <v>0</v>
      </c>
      <c r="C13923">
        <f t="shared" si="435"/>
        <v>250</v>
      </c>
      <c r="D13923">
        <f t="shared" si="436"/>
        <v>5000</v>
      </c>
      <c r="E13923">
        <v>32.380326489962997</v>
      </c>
    </row>
    <row r="13924" spans="1:5" x14ac:dyDescent="0.25">
      <c r="A13924">
        <v>525.96523342888895</v>
      </c>
      <c r="B13924">
        <v>0</v>
      </c>
      <c r="C13924">
        <f t="shared" si="435"/>
        <v>250</v>
      </c>
      <c r="D13924">
        <f t="shared" si="436"/>
        <v>5000</v>
      </c>
      <c r="E13924">
        <v>32.381831416054503</v>
      </c>
    </row>
    <row r="13925" spans="1:5" x14ac:dyDescent="0.25">
      <c r="A13925">
        <v>528.33809721126795</v>
      </c>
      <c r="B13925">
        <v>0</v>
      </c>
      <c r="C13925">
        <f t="shared" si="435"/>
        <v>250</v>
      </c>
      <c r="D13925">
        <f t="shared" si="436"/>
        <v>5000</v>
      </c>
      <c r="E13925">
        <v>32.383333560563997</v>
      </c>
    </row>
    <row r="13926" spans="1:5" x14ac:dyDescent="0.25">
      <c r="A13926">
        <v>530.70970251380595</v>
      </c>
      <c r="B13926">
        <v>0</v>
      </c>
      <c r="C13926">
        <f t="shared" si="435"/>
        <v>250</v>
      </c>
      <c r="D13926">
        <f t="shared" si="436"/>
        <v>5000</v>
      </c>
      <c r="E13926">
        <v>32.3848329393279</v>
      </c>
    </row>
    <row r="13927" spans="1:5" x14ac:dyDescent="0.25">
      <c r="A13927">
        <v>533.08005000396099</v>
      </c>
      <c r="B13927">
        <v>0</v>
      </c>
      <c r="C13927">
        <f t="shared" si="435"/>
        <v>250</v>
      </c>
      <c r="D13927">
        <f t="shared" si="436"/>
        <v>5000</v>
      </c>
      <c r="E13927">
        <v>32.386329568063502</v>
      </c>
    </row>
    <row r="13928" spans="1:5" x14ac:dyDescent="0.25">
      <c r="A13928">
        <v>535.44914034884698</v>
      </c>
      <c r="B13928">
        <v>0</v>
      </c>
      <c r="C13928">
        <f t="shared" si="435"/>
        <v>250</v>
      </c>
      <c r="D13928">
        <f t="shared" si="436"/>
        <v>5000</v>
      </c>
      <c r="E13928">
        <v>32.387823462370299</v>
      </c>
    </row>
    <row r="13929" spans="1:5" x14ac:dyDescent="0.25">
      <c r="A13929">
        <v>537.81697421515901</v>
      </c>
      <c r="B13929">
        <v>0</v>
      </c>
      <c r="C13929">
        <f t="shared" si="435"/>
        <v>250</v>
      </c>
      <c r="D13929">
        <f t="shared" si="436"/>
        <v>5000</v>
      </c>
      <c r="E13929">
        <v>32.389314637730799</v>
      </c>
    </row>
    <row r="13930" spans="1:5" x14ac:dyDescent="0.25">
      <c r="A13930">
        <v>540.18355226934295</v>
      </c>
      <c r="B13930">
        <v>0</v>
      </c>
      <c r="C13930">
        <f t="shared" si="435"/>
        <v>250</v>
      </c>
      <c r="D13930">
        <f t="shared" si="436"/>
        <v>5000</v>
      </c>
      <c r="E13930">
        <v>32.390803109512099</v>
      </c>
    </row>
    <row r="13931" spans="1:5" x14ac:dyDescent="0.25">
      <c r="A13931">
        <v>542.54887517740599</v>
      </c>
      <c r="B13931">
        <v>0</v>
      </c>
      <c r="C13931">
        <f t="shared" si="435"/>
        <v>250</v>
      </c>
      <c r="D13931">
        <f t="shared" si="436"/>
        <v>5000</v>
      </c>
      <c r="E13931">
        <v>32.392288892966697</v>
      </c>
    </row>
    <row r="13932" spans="1:5" x14ac:dyDescent="0.25">
      <c r="A13932">
        <v>544.91294360503298</v>
      </c>
      <c r="B13932">
        <v>0</v>
      </c>
      <c r="C13932">
        <f t="shared" si="435"/>
        <v>250</v>
      </c>
      <c r="D13932">
        <f t="shared" si="436"/>
        <v>5000</v>
      </c>
      <c r="E13932">
        <v>32.393772003233899</v>
      </c>
    </row>
    <row r="13933" spans="1:5" x14ac:dyDescent="0.25">
      <c r="A13933">
        <v>547.27575821758205</v>
      </c>
      <c r="B13933">
        <v>0</v>
      </c>
      <c r="C13933">
        <f t="shared" si="435"/>
        <v>250</v>
      </c>
      <c r="D13933">
        <f t="shared" si="436"/>
        <v>5000</v>
      </c>
      <c r="E13933">
        <v>32.395252455340596</v>
      </c>
    </row>
    <row r="13934" spans="1:5" x14ac:dyDescent="0.25">
      <c r="A13934">
        <v>549.63731968000002</v>
      </c>
      <c r="B13934">
        <v>0</v>
      </c>
      <c r="C13934">
        <f t="shared" si="435"/>
        <v>250</v>
      </c>
      <c r="D13934">
        <f t="shared" si="436"/>
        <v>5000</v>
      </c>
      <c r="E13934">
        <v>32.396730264202503</v>
      </c>
    </row>
    <row r="13935" spans="1:5" x14ac:dyDescent="0.25">
      <c r="A13935">
        <v>551.99762865690695</v>
      </c>
      <c r="B13935">
        <v>0</v>
      </c>
      <c r="C13935">
        <f t="shared" si="435"/>
        <v>250</v>
      </c>
      <c r="D13935">
        <f t="shared" si="436"/>
        <v>5000</v>
      </c>
      <c r="E13935">
        <v>32.398205444625297</v>
      </c>
    </row>
    <row r="13936" spans="1:5" x14ac:dyDescent="0.25">
      <c r="A13936">
        <v>554.35668581258096</v>
      </c>
      <c r="B13936">
        <v>0</v>
      </c>
      <c r="C13936">
        <f t="shared" si="435"/>
        <v>250</v>
      </c>
      <c r="D13936">
        <f t="shared" si="436"/>
        <v>5000</v>
      </c>
      <c r="E13936">
        <v>32.399678011305603</v>
      </c>
    </row>
    <row r="13937" spans="1:5" x14ac:dyDescent="0.25">
      <c r="A13937">
        <v>556.71449181098205</v>
      </c>
      <c r="B13937">
        <v>0</v>
      </c>
      <c r="C13937">
        <f t="shared" si="435"/>
        <v>250</v>
      </c>
      <c r="D13937">
        <f t="shared" si="436"/>
        <v>5000</v>
      </c>
      <c r="E13937">
        <v>32.401147978832</v>
      </c>
    </row>
    <row r="13938" spans="1:5" x14ac:dyDescent="0.25">
      <c r="A13938">
        <v>559.07104731560401</v>
      </c>
      <c r="B13938">
        <v>0</v>
      </c>
      <c r="C13938">
        <f t="shared" si="435"/>
        <v>250</v>
      </c>
      <c r="D13938">
        <f t="shared" si="436"/>
        <v>5000</v>
      </c>
      <c r="E13938">
        <v>32.402615361686102</v>
      </c>
    </row>
    <row r="13939" spans="1:5" x14ac:dyDescent="0.25">
      <c r="A13939">
        <v>561.42635298973403</v>
      </c>
      <c r="B13939">
        <v>0</v>
      </c>
      <c r="C13939">
        <f t="shared" si="435"/>
        <v>250</v>
      </c>
      <c r="D13939">
        <f t="shared" si="436"/>
        <v>5000</v>
      </c>
      <c r="E13939">
        <v>32.404080174243703</v>
      </c>
    </row>
    <row r="13940" spans="1:5" x14ac:dyDescent="0.25">
      <c r="A13940">
        <v>563.78040949620299</v>
      </c>
      <c r="B13940">
        <v>0</v>
      </c>
      <c r="C13940">
        <f t="shared" si="435"/>
        <v>250</v>
      </c>
      <c r="D13940">
        <f t="shared" si="436"/>
        <v>5000</v>
      </c>
      <c r="E13940">
        <v>32.405542430775597</v>
      </c>
    </row>
    <row r="13941" spans="1:5" x14ac:dyDescent="0.25">
      <c r="A13941">
        <v>566.13321749751299</v>
      </c>
      <c r="B13941">
        <v>0</v>
      </c>
      <c r="C13941">
        <f t="shared" si="435"/>
        <v>250</v>
      </c>
      <c r="D13941">
        <f t="shared" si="436"/>
        <v>5000</v>
      </c>
      <c r="E13941">
        <v>32.407002145448502</v>
      </c>
    </row>
    <row r="13942" spans="1:5" x14ac:dyDescent="0.25">
      <c r="A13942">
        <v>568.48477765584903</v>
      </c>
      <c r="B13942">
        <v>0</v>
      </c>
      <c r="C13942">
        <f t="shared" si="435"/>
        <v>250</v>
      </c>
      <c r="D13942">
        <f t="shared" si="436"/>
        <v>5000</v>
      </c>
      <c r="E13942">
        <v>32.408459332326402</v>
      </c>
    </row>
    <row r="13943" spans="1:5" x14ac:dyDescent="0.25">
      <c r="A13943">
        <v>570.83509063302301</v>
      </c>
      <c r="B13943">
        <v>0</v>
      </c>
      <c r="C13943">
        <f t="shared" si="435"/>
        <v>250</v>
      </c>
      <c r="D13943">
        <f t="shared" si="436"/>
        <v>5000</v>
      </c>
      <c r="E13943">
        <v>32.409914005371299</v>
      </c>
    </row>
    <row r="13944" spans="1:5" x14ac:dyDescent="0.25">
      <c r="A13944">
        <v>573.18415709046894</v>
      </c>
      <c r="B13944">
        <v>0</v>
      </c>
      <c r="C13944">
        <f t="shared" si="435"/>
        <v>250</v>
      </c>
      <c r="D13944">
        <f t="shared" si="436"/>
        <v>5000</v>
      </c>
      <c r="E13944">
        <v>32.411366178444098</v>
      </c>
    </row>
    <row r="13945" spans="1:5" x14ac:dyDescent="0.25">
      <c r="A13945">
        <v>575.53197768929795</v>
      </c>
      <c r="B13945">
        <v>0</v>
      </c>
      <c r="C13945">
        <f t="shared" si="435"/>
        <v>250</v>
      </c>
      <c r="D13945">
        <f t="shared" si="436"/>
        <v>5000</v>
      </c>
      <c r="E13945">
        <v>32.412815865305703</v>
      </c>
    </row>
    <row r="13946" spans="1:5" x14ac:dyDescent="0.25">
      <c r="A13946">
        <v>577.87855309028396</v>
      </c>
      <c r="B13946">
        <v>0</v>
      </c>
      <c r="C13946">
        <f t="shared" si="435"/>
        <v>250</v>
      </c>
      <c r="D13946">
        <f t="shared" si="436"/>
        <v>5000</v>
      </c>
      <c r="E13946">
        <v>32.414263079617797</v>
      </c>
    </row>
    <row r="13947" spans="1:5" x14ac:dyDescent="0.25">
      <c r="A13947">
        <v>580.22388395383496</v>
      </c>
      <c r="B13947">
        <v>0</v>
      </c>
      <c r="C13947">
        <f t="shared" ref="C13947:C14010" si="437">C13946+0</f>
        <v>250</v>
      </c>
      <c r="D13947">
        <f t="shared" si="436"/>
        <v>5000</v>
      </c>
      <c r="E13947">
        <v>32.415707834944101</v>
      </c>
    </row>
    <row r="13948" spans="1:5" x14ac:dyDescent="0.25">
      <c r="A13948">
        <v>582.56797094001104</v>
      </c>
      <c r="B13948">
        <v>0</v>
      </c>
      <c r="C13948">
        <f t="shared" si="437"/>
        <v>250</v>
      </c>
      <c r="D13948">
        <f t="shared" si="436"/>
        <v>5000</v>
      </c>
      <c r="E13948">
        <v>32.417150144750799</v>
      </c>
    </row>
    <row r="13949" spans="1:5" x14ac:dyDescent="0.25">
      <c r="A13949">
        <v>584.91081470848599</v>
      </c>
      <c r="B13949">
        <v>0</v>
      </c>
      <c r="C13949">
        <f t="shared" si="437"/>
        <v>250</v>
      </c>
      <c r="D13949">
        <f t="shared" si="436"/>
        <v>5000</v>
      </c>
      <c r="E13949">
        <v>32.418590022407997</v>
      </c>
    </row>
    <row r="13950" spans="1:5" x14ac:dyDescent="0.25">
      <c r="A13950">
        <v>587.252415918662</v>
      </c>
      <c r="B13950">
        <v>0</v>
      </c>
      <c r="C13950">
        <f t="shared" si="437"/>
        <v>250</v>
      </c>
      <c r="D13950">
        <f t="shared" si="436"/>
        <v>5000</v>
      </c>
      <c r="E13950">
        <v>32.420027481190203</v>
      </c>
    </row>
    <row r="13951" spans="1:5" x14ac:dyDescent="0.25">
      <c r="A13951">
        <v>589.59277522951299</v>
      </c>
      <c r="B13951">
        <v>0</v>
      </c>
      <c r="C13951">
        <f t="shared" si="437"/>
        <v>250</v>
      </c>
      <c r="D13951">
        <f t="shared" si="436"/>
        <v>5000</v>
      </c>
      <c r="E13951">
        <v>32.421462534277403</v>
      </c>
    </row>
    <row r="13952" spans="1:5" x14ac:dyDescent="0.25">
      <c r="A13952">
        <v>591.93189329970198</v>
      </c>
      <c r="B13952">
        <v>0</v>
      </c>
      <c r="C13952">
        <f t="shared" si="437"/>
        <v>250</v>
      </c>
      <c r="D13952">
        <f t="shared" si="436"/>
        <v>5000</v>
      </c>
      <c r="E13952">
        <v>32.422895194755696</v>
      </c>
    </row>
    <row r="13953" spans="1:5" x14ac:dyDescent="0.25">
      <c r="A13953">
        <v>594.26977078754703</v>
      </c>
      <c r="B13953">
        <v>0</v>
      </c>
      <c r="C13953">
        <f t="shared" si="437"/>
        <v>250</v>
      </c>
      <c r="D13953">
        <f t="shared" si="436"/>
        <v>5000</v>
      </c>
      <c r="E13953">
        <v>32.424325475618701</v>
      </c>
    </row>
    <row r="13954" spans="1:5" x14ac:dyDescent="0.25">
      <c r="A13954">
        <v>596.60640835102504</v>
      </c>
      <c r="B13954">
        <v>0</v>
      </c>
      <c r="C13954">
        <f t="shared" si="437"/>
        <v>250</v>
      </c>
      <c r="D13954">
        <f t="shared" si="436"/>
        <v>5000</v>
      </c>
      <c r="E13954">
        <v>32.425753389767699</v>
      </c>
    </row>
    <row r="13955" spans="1:5" x14ac:dyDescent="0.25">
      <c r="A13955">
        <v>598.94180664770704</v>
      </c>
      <c r="B13955">
        <v>0</v>
      </c>
      <c r="C13955">
        <f t="shared" si="437"/>
        <v>250</v>
      </c>
      <c r="D13955">
        <f t="shared" si="436"/>
        <v>5000</v>
      </c>
      <c r="E13955">
        <v>32.4271789500132</v>
      </c>
    </row>
    <row r="13956" spans="1:5" x14ac:dyDescent="0.25">
      <c r="A13956">
        <v>601.27596633487599</v>
      </c>
      <c r="B13956">
        <v>0</v>
      </c>
      <c r="C13956">
        <f t="shared" si="437"/>
        <v>250</v>
      </c>
      <c r="D13956">
        <f t="shared" ref="D13956:D14019" si="438">D13955</f>
        <v>5000</v>
      </c>
      <c r="E13956">
        <v>32.428602169075198</v>
      </c>
    </row>
    <row r="13957" spans="1:5" x14ac:dyDescent="0.25">
      <c r="A13957">
        <v>603.60888806944399</v>
      </c>
      <c r="B13957">
        <v>0</v>
      </c>
      <c r="C13957">
        <f t="shared" si="437"/>
        <v>250</v>
      </c>
      <c r="D13957">
        <f t="shared" si="438"/>
        <v>5000</v>
      </c>
      <c r="E13957">
        <v>32.4300230595843</v>
      </c>
    </row>
    <row r="13958" spans="1:5" x14ac:dyDescent="0.25">
      <c r="A13958">
        <v>605.940572507963</v>
      </c>
      <c r="B13958">
        <v>0</v>
      </c>
      <c r="C13958">
        <f t="shared" si="437"/>
        <v>250</v>
      </c>
      <c r="D13958">
        <f t="shared" si="438"/>
        <v>5000</v>
      </c>
      <c r="E13958">
        <v>32.431441634082397</v>
      </c>
    </row>
    <row r="13959" spans="1:5" x14ac:dyDescent="0.25">
      <c r="A13959">
        <v>608.27102030667299</v>
      </c>
      <c r="B13959">
        <v>0</v>
      </c>
      <c r="C13959">
        <f t="shared" si="437"/>
        <v>250</v>
      </c>
      <c r="D13959">
        <f t="shared" si="438"/>
        <v>5000</v>
      </c>
      <c r="E13959">
        <v>32.432857905023702</v>
      </c>
    </row>
    <row r="13960" spans="1:5" x14ac:dyDescent="0.25">
      <c r="A13960">
        <v>610.60023212142903</v>
      </c>
      <c r="B13960">
        <v>0</v>
      </c>
      <c r="C13960">
        <f t="shared" si="437"/>
        <v>250</v>
      </c>
      <c r="D13960">
        <f t="shared" si="438"/>
        <v>5000</v>
      </c>
      <c r="E13960">
        <v>32.4342718847752</v>
      </c>
    </row>
    <row r="13961" spans="1:5" x14ac:dyDescent="0.25">
      <c r="A13961">
        <v>612.92820860775203</v>
      </c>
      <c r="B13961">
        <v>0</v>
      </c>
      <c r="C13961">
        <f t="shared" si="437"/>
        <v>250</v>
      </c>
      <c r="D13961">
        <f t="shared" si="438"/>
        <v>5000</v>
      </c>
      <c r="E13961">
        <v>32.435683585617902</v>
      </c>
    </row>
    <row r="13962" spans="1:5" x14ac:dyDescent="0.25">
      <c r="A13962">
        <v>615.25495042081604</v>
      </c>
      <c r="B13962">
        <v>0</v>
      </c>
      <c r="C13962">
        <f t="shared" si="437"/>
        <v>250</v>
      </c>
      <c r="D13962">
        <f t="shared" si="438"/>
        <v>5000</v>
      </c>
      <c r="E13962">
        <v>32.437093019747103</v>
      </c>
    </row>
    <row r="13963" spans="1:5" x14ac:dyDescent="0.25">
      <c r="A13963">
        <v>617.58045821543703</v>
      </c>
      <c r="B13963">
        <v>0</v>
      </c>
      <c r="C13963">
        <f t="shared" si="437"/>
        <v>250</v>
      </c>
      <c r="D13963">
        <f t="shared" si="438"/>
        <v>5000</v>
      </c>
      <c r="E13963">
        <v>32.438500199273598</v>
      </c>
    </row>
    <row r="13964" spans="1:5" x14ac:dyDescent="0.25">
      <c r="A13964">
        <v>619.90473264609795</v>
      </c>
      <c r="B13964">
        <v>0</v>
      </c>
      <c r="C13964">
        <f t="shared" si="437"/>
        <v>250</v>
      </c>
      <c r="D13964">
        <f t="shared" si="438"/>
        <v>5000</v>
      </c>
      <c r="E13964">
        <v>32.439905136223999</v>
      </c>
    </row>
    <row r="13965" spans="1:5" x14ac:dyDescent="0.25">
      <c r="A13965">
        <v>622.22777436694798</v>
      </c>
      <c r="B13965">
        <v>0</v>
      </c>
      <c r="C13965">
        <f t="shared" si="437"/>
        <v>250</v>
      </c>
      <c r="D13965">
        <f t="shared" si="438"/>
        <v>5000</v>
      </c>
      <c r="E13965">
        <v>32.441307842542102</v>
      </c>
    </row>
    <row r="13966" spans="1:5" x14ac:dyDescent="0.25">
      <c r="A13966">
        <v>624.54958403175999</v>
      </c>
      <c r="B13966">
        <v>0</v>
      </c>
      <c r="C13966">
        <f t="shared" si="437"/>
        <v>250</v>
      </c>
      <c r="D13966">
        <f t="shared" si="438"/>
        <v>5000</v>
      </c>
      <c r="E13966">
        <v>32.442708330088898</v>
      </c>
    </row>
    <row r="13967" spans="1:5" x14ac:dyDescent="0.25">
      <c r="A13967">
        <v>626.87016229395294</v>
      </c>
      <c r="B13967">
        <v>0</v>
      </c>
      <c r="C13967">
        <f t="shared" si="437"/>
        <v>250</v>
      </c>
      <c r="D13967">
        <f t="shared" si="438"/>
        <v>5000</v>
      </c>
      <c r="E13967">
        <v>32.444106610644099</v>
      </c>
    </row>
    <row r="13968" spans="1:5" x14ac:dyDescent="0.25">
      <c r="A13968">
        <v>629.18950980663305</v>
      </c>
      <c r="B13968">
        <v>0</v>
      </c>
      <c r="C13968">
        <f t="shared" si="437"/>
        <v>250</v>
      </c>
      <c r="D13968">
        <f t="shared" si="438"/>
        <v>5000</v>
      </c>
      <c r="E13968">
        <v>32.4455026959062</v>
      </c>
    </row>
    <row r="13969" spans="1:5" x14ac:dyDescent="0.25">
      <c r="A13969">
        <v>631.50762722255399</v>
      </c>
      <c r="B13969">
        <v>0</v>
      </c>
      <c r="C13969">
        <f t="shared" si="437"/>
        <v>250</v>
      </c>
      <c r="D13969">
        <f t="shared" si="438"/>
        <v>5000</v>
      </c>
      <c r="E13969">
        <v>32.446896597493499</v>
      </c>
    </row>
    <row r="13970" spans="1:5" x14ac:dyDescent="0.25">
      <c r="A13970">
        <v>633.82451519409506</v>
      </c>
      <c r="B13970">
        <v>0</v>
      </c>
      <c r="C13970">
        <f t="shared" si="437"/>
        <v>250</v>
      </c>
      <c r="D13970">
        <f t="shared" si="438"/>
        <v>5000</v>
      </c>
      <c r="E13970">
        <v>32.448288326944798</v>
      </c>
    </row>
    <row r="13971" spans="1:5" x14ac:dyDescent="0.25">
      <c r="A13971">
        <v>636.14017437332097</v>
      </c>
      <c r="B13971">
        <v>0</v>
      </c>
      <c r="C13971">
        <f t="shared" si="437"/>
        <v>250</v>
      </c>
      <c r="D13971">
        <f t="shared" si="438"/>
        <v>5000</v>
      </c>
      <c r="E13971">
        <v>32.4496778957201</v>
      </c>
    </row>
    <row r="13972" spans="1:5" x14ac:dyDescent="0.25">
      <c r="A13972">
        <v>638.45460541193404</v>
      </c>
      <c r="B13972">
        <v>0</v>
      </c>
      <c r="C13972">
        <f t="shared" si="437"/>
        <v>250</v>
      </c>
      <c r="D13972">
        <f t="shared" si="438"/>
        <v>5000</v>
      </c>
      <c r="E13972">
        <v>32.451065315201198</v>
      </c>
    </row>
    <row r="13973" spans="1:5" x14ac:dyDescent="0.25">
      <c r="A13973">
        <v>640.76780896129003</v>
      </c>
      <c r="B13973">
        <v>0</v>
      </c>
      <c r="C13973">
        <f t="shared" si="437"/>
        <v>250</v>
      </c>
      <c r="D13973">
        <f t="shared" si="438"/>
        <v>5000</v>
      </c>
      <c r="E13973">
        <v>32.452450596692699</v>
      </c>
    </row>
    <row r="13974" spans="1:5" x14ac:dyDescent="0.25">
      <c r="A13974">
        <v>643.079785672414</v>
      </c>
      <c r="B13974">
        <v>0</v>
      </c>
      <c r="C13974">
        <f t="shared" si="437"/>
        <v>250</v>
      </c>
      <c r="D13974">
        <f t="shared" si="438"/>
        <v>5000</v>
      </c>
      <c r="E13974">
        <v>32.453833751422302</v>
      </c>
    </row>
    <row r="13975" spans="1:5" x14ac:dyDescent="0.25">
      <c r="A13975">
        <v>642.69740943483202</v>
      </c>
      <c r="B13975">
        <v>317.32816902872202</v>
      </c>
      <c r="C13975">
        <f t="shared" si="437"/>
        <v>250</v>
      </c>
      <c r="D13975">
        <f t="shared" si="438"/>
        <v>5000</v>
      </c>
      <c r="E13975">
        <v>32.455213783951997</v>
      </c>
    </row>
    <row r="13976" spans="1:5" x14ac:dyDescent="0.25">
      <c r="A13976">
        <v>642.34350857635502</v>
      </c>
      <c r="B13976">
        <v>317.32924688672301</v>
      </c>
      <c r="C13976">
        <f t="shared" si="437"/>
        <v>250</v>
      </c>
      <c r="D13976">
        <f t="shared" si="438"/>
        <v>5000</v>
      </c>
      <c r="E13976">
        <v>32.456588379040198</v>
      </c>
    </row>
    <row r="13977" spans="1:5" x14ac:dyDescent="0.25">
      <c r="A13977">
        <v>641.96143620358896</v>
      </c>
      <c r="B13977">
        <v>317.33033476627901</v>
      </c>
      <c r="C13977">
        <f t="shared" si="437"/>
        <v>250</v>
      </c>
      <c r="D13977">
        <f t="shared" si="438"/>
        <v>5000</v>
      </c>
      <c r="E13977">
        <v>32.458001224810403</v>
      </c>
    </row>
    <row r="13978" spans="1:5" x14ac:dyDescent="0.25">
      <c r="A13978">
        <v>641.57952295587404</v>
      </c>
      <c r="B13978">
        <v>317.33142256996098</v>
      </c>
      <c r="C13978">
        <f t="shared" si="437"/>
        <v>250</v>
      </c>
      <c r="D13978">
        <f t="shared" si="438"/>
        <v>5000</v>
      </c>
      <c r="E13978">
        <v>32.459438942737201</v>
      </c>
    </row>
    <row r="13979" spans="1:5" x14ac:dyDescent="0.25">
      <c r="A13979">
        <v>641.19776875178695</v>
      </c>
      <c r="B13979">
        <v>317.33251029778</v>
      </c>
      <c r="C13979">
        <f t="shared" si="437"/>
        <v>250</v>
      </c>
      <c r="D13979">
        <f t="shared" si="438"/>
        <v>5000</v>
      </c>
      <c r="E13979">
        <v>32.460900939836201</v>
      </c>
    </row>
    <row r="13980" spans="1:5" x14ac:dyDescent="0.25">
      <c r="A13980">
        <v>640.81617351003604</v>
      </c>
      <c r="B13980">
        <v>317.33359794974598</v>
      </c>
      <c r="C13980">
        <f t="shared" si="437"/>
        <v>250</v>
      </c>
      <c r="D13980">
        <f t="shared" si="438"/>
        <v>5000</v>
      </c>
      <c r="E13980">
        <v>32.462386649662598</v>
      </c>
    </row>
    <row r="13981" spans="1:5" x14ac:dyDescent="0.25">
      <c r="A13981">
        <v>640.43473714935601</v>
      </c>
      <c r="B13981">
        <v>317.33468552586999</v>
      </c>
      <c r="C13981">
        <f t="shared" si="437"/>
        <v>250</v>
      </c>
      <c r="D13981">
        <f t="shared" si="438"/>
        <v>5000</v>
      </c>
      <c r="E13981">
        <v>32.463895530151902</v>
      </c>
    </row>
    <row r="13982" spans="1:5" x14ac:dyDescent="0.25">
      <c r="A13982">
        <v>640.05345958849603</v>
      </c>
      <c r="B13982">
        <v>317.33577302616197</v>
      </c>
      <c r="C13982">
        <f t="shared" si="437"/>
        <v>250</v>
      </c>
      <c r="D13982">
        <f t="shared" si="438"/>
        <v>5000</v>
      </c>
      <c r="E13982">
        <v>32.465427061710898</v>
      </c>
    </row>
    <row r="13983" spans="1:5" x14ac:dyDescent="0.25">
      <c r="A13983">
        <v>639.67234074628004</v>
      </c>
      <c r="B13983">
        <v>317.33686045063399</v>
      </c>
      <c r="C13983">
        <f t="shared" si="437"/>
        <v>250</v>
      </c>
      <c r="D13983">
        <f t="shared" si="438"/>
        <v>5000</v>
      </c>
      <c r="E13983">
        <v>32.4669807455194</v>
      </c>
    </row>
    <row r="13984" spans="1:5" x14ac:dyDescent="0.25">
      <c r="A13984">
        <v>639.29138054155703</v>
      </c>
      <c r="B13984">
        <v>317.33794779929599</v>
      </c>
      <c r="C13984">
        <f t="shared" si="437"/>
        <v>250</v>
      </c>
      <c r="D13984">
        <f t="shared" si="438"/>
        <v>5000</v>
      </c>
      <c r="E13984">
        <v>32.468556102016201</v>
      </c>
    </row>
    <row r="13985" spans="1:5" x14ac:dyDescent="0.25">
      <c r="A13985">
        <v>638.91057889323395</v>
      </c>
      <c r="B13985">
        <v>317.33903507215803</v>
      </c>
      <c r="C13985">
        <f t="shared" si="437"/>
        <v>250</v>
      </c>
      <c r="D13985">
        <f t="shared" si="438"/>
        <v>5000</v>
      </c>
      <c r="E13985">
        <v>32.470152669543602</v>
      </c>
    </row>
    <row r="13986" spans="1:5" x14ac:dyDescent="0.25">
      <c r="A13986">
        <v>638.529935720244</v>
      </c>
      <c r="B13986">
        <v>317.34012226923301</v>
      </c>
      <c r="C13986">
        <f t="shared" si="437"/>
        <v>250</v>
      </c>
      <c r="D13986">
        <f t="shared" si="438"/>
        <v>5000</v>
      </c>
      <c r="E13986">
        <v>32.471770003128498</v>
      </c>
    </row>
    <row r="13987" spans="1:5" x14ac:dyDescent="0.25">
      <c r="A13987">
        <v>638.149450941547</v>
      </c>
      <c r="B13987">
        <v>317.341209390529</v>
      </c>
      <c r="C13987">
        <f t="shared" si="437"/>
        <v>250</v>
      </c>
      <c r="D13987">
        <f t="shared" si="438"/>
        <v>5000</v>
      </c>
      <c r="E13987">
        <v>32.473407673385204</v>
      </c>
    </row>
    <row r="13988" spans="1:5" x14ac:dyDescent="0.25">
      <c r="A13988">
        <v>637.769124476196</v>
      </c>
      <c r="B13988">
        <v>317.34229643605801</v>
      </c>
      <c r="C13988">
        <f t="shared" si="437"/>
        <v>250</v>
      </c>
      <c r="D13988">
        <f t="shared" si="438"/>
        <v>5000</v>
      </c>
      <c r="E13988">
        <v>32.475065265522097</v>
      </c>
    </row>
    <row r="13989" spans="1:5" x14ac:dyDescent="0.25">
      <c r="A13989">
        <v>637.38895624325903</v>
      </c>
      <c r="B13989">
        <v>317.34338340583099</v>
      </c>
      <c r="C13989">
        <f t="shared" si="437"/>
        <v>250</v>
      </c>
      <c r="D13989">
        <f t="shared" si="438"/>
        <v>5000</v>
      </c>
      <c r="E13989">
        <v>32.476742378442403</v>
      </c>
    </row>
    <row r="13990" spans="1:5" x14ac:dyDescent="0.25">
      <c r="A13990">
        <v>637.00894616181802</v>
      </c>
      <c r="B13990">
        <v>317.34447029985802</v>
      </c>
      <c r="C13990">
        <f t="shared" si="437"/>
        <v>250</v>
      </c>
      <c r="D13990">
        <f t="shared" si="438"/>
        <v>5000</v>
      </c>
      <c r="E13990">
        <v>32.478438623924902</v>
      </c>
    </row>
    <row r="13991" spans="1:5" x14ac:dyDescent="0.25">
      <c r="A13991">
        <v>636.62909415106401</v>
      </c>
      <c r="B13991">
        <v>317.34555711814897</v>
      </c>
      <c r="C13991">
        <f t="shared" si="437"/>
        <v>250</v>
      </c>
      <c r="D13991">
        <f t="shared" si="438"/>
        <v>5000</v>
      </c>
      <c r="E13991">
        <v>32.480153625878899</v>
      </c>
    </row>
    <row r="13992" spans="1:5" x14ac:dyDescent="0.25">
      <c r="A13992">
        <v>636.24940013015203</v>
      </c>
      <c r="B13992">
        <v>317.34664386071699</v>
      </c>
      <c r="C13992">
        <f t="shared" si="437"/>
        <v>250</v>
      </c>
      <c r="D13992">
        <f t="shared" si="438"/>
        <v>5000</v>
      </c>
      <c r="E13992">
        <v>32.481887019662203</v>
      </c>
    </row>
    <row r="13993" spans="1:5" x14ac:dyDescent="0.25">
      <c r="A13993">
        <v>635.86986401833497</v>
      </c>
      <c r="B13993">
        <v>317.34773052756998</v>
      </c>
      <c r="C13993">
        <f t="shared" si="437"/>
        <v>250</v>
      </c>
      <c r="D13993">
        <f t="shared" si="438"/>
        <v>5000</v>
      </c>
      <c r="E13993">
        <v>32.483638451456798</v>
      </c>
    </row>
    <row r="13994" spans="1:5" x14ac:dyDescent="0.25">
      <c r="A13994">
        <v>635.49048573487005</v>
      </c>
      <c r="B13994">
        <v>317.348817118721</v>
      </c>
      <c r="C13994">
        <f t="shared" si="437"/>
        <v>250</v>
      </c>
      <c r="D13994">
        <f t="shared" si="438"/>
        <v>5000</v>
      </c>
      <c r="E13994">
        <v>32.485407577695398</v>
      </c>
    </row>
    <row r="13995" spans="1:5" x14ac:dyDescent="0.25">
      <c r="A13995">
        <v>635.11126519914103</v>
      </c>
      <c r="B13995">
        <v>317.34990363417899</v>
      </c>
      <c r="C13995">
        <f t="shared" si="437"/>
        <v>250</v>
      </c>
      <c r="D13995">
        <f t="shared" si="438"/>
        <v>5000</v>
      </c>
      <c r="E13995">
        <v>32.487194064534897</v>
      </c>
    </row>
    <row r="13996" spans="1:5" x14ac:dyDescent="0.25">
      <c r="A13996">
        <v>634.73220233045095</v>
      </c>
      <c r="B13996">
        <v>317.35099007395502</v>
      </c>
      <c r="C13996">
        <f t="shared" si="437"/>
        <v>250</v>
      </c>
      <c r="D13996">
        <f t="shared" si="438"/>
        <v>5000</v>
      </c>
      <c r="E13996">
        <v>32.488997587369397</v>
      </c>
    </row>
    <row r="13997" spans="1:5" x14ac:dyDescent="0.25">
      <c r="A13997">
        <v>634.35329704822095</v>
      </c>
      <c r="B13997">
        <v>317.35207643806098</v>
      </c>
      <c r="C13997">
        <f t="shared" si="437"/>
        <v>250</v>
      </c>
      <c r="D13997">
        <f t="shared" si="438"/>
        <v>5000</v>
      </c>
      <c r="E13997">
        <v>32.490817830381502</v>
      </c>
    </row>
    <row r="13998" spans="1:5" x14ac:dyDescent="0.25">
      <c r="A13998">
        <v>633.97454927190495</v>
      </c>
      <c r="B13998">
        <v>317.35316272650601</v>
      </c>
      <c r="C13998">
        <f t="shared" si="437"/>
        <v>250</v>
      </c>
      <c r="D13998">
        <f t="shared" si="438"/>
        <v>5000</v>
      </c>
      <c r="E13998">
        <v>32.492654486126703</v>
      </c>
    </row>
    <row r="13999" spans="1:5" x14ac:dyDescent="0.25">
      <c r="A13999">
        <v>633.59595892099105</v>
      </c>
      <c r="B13999">
        <v>317.35424893930099</v>
      </c>
      <c r="C13999">
        <f t="shared" si="437"/>
        <v>250</v>
      </c>
      <c r="D13999">
        <f t="shared" si="438"/>
        <v>5000</v>
      </c>
      <c r="E13999">
        <v>32.494507255147603</v>
      </c>
    </row>
    <row r="14000" spans="1:5" x14ac:dyDescent="0.25">
      <c r="A14000">
        <v>633.21752591503105</v>
      </c>
      <c r="B14000">
        <v>317.35533507645698</v>
      </c>
      <c r="C14000">
        <f t="shared" si="437"/>
        <v>250</v>
      </c>
      <c r="D14000">
        <f t="shared" si="438"/>
        <v>5000</v>
      </c>
      <c r="E14000">
        <v>32.496375845616697</v>
      </c>
    </row>
    <row r="14001" spans="1:5" x14ac:dyDescent="0.25">
      <c r="A14001">
        <v>632.83925017357296</v>
      </c>
      <c r="B14001">
        <v>317.35642113798502</v>
      </c>
      <c r="C14001">
        <f t="shared" si="437"/>
        <v>250</v>
      </c>
      <c r="D14001">
        <f t="shared" si="438"/>
        <v>5000</v>
      </c>
      <c r="E14001">
        <v>32.498259973002398</v>
      </c>
    </row>
    <row r="14002" spans="1:5" x14ac:dyDescent="0.25">
      <c r="A14002">
        <v>632.46113161623305</v>
      </c>
      <c r="B14002">
        <v>317.357507123895</v>
      </c>
      <c r="C14002">
        <f t="shared" si="437"/>
        <v>250</v>
      </c>
      <c r="D14002">
        <f t="shared" si="438"/>
        <v>5000</v>
      </c>
      <c r="E14002">
        <v>32.5001593597596</v>
      </c>
    </row>
    <row r="14003" spans="1:5" x14ac:dyDescent="0.25">
      <c r="A14003">
        <v>632.08317016270098</v>
      </c>
      <c r="B14003">
        <v>317.35859303419801</v>
      </c>
      <c r="C14003">
        <f t="shared" si="437"/>
        <v>250</v>
      </c>
      <c r="D14003">
        <f t="shared" si="438"/>
        <v>5000</v>
      </c>
      <c r="E14003">
        <v>32.502073735039197</v>
      </c>
    </row>
    <row r="14004" spans="1:5" x14ac:dyDescent="0.25">
      <c r="A14004">
        <v>631.70536573264496</v>
      </c>
      <c r="B14004">
        <v>317.35967886890398</v>
      </c>
      <c r="C14004">
        <f t="shared" si="437"/>
        <v>250</v>
      </c>
      <c r="D14004">
        <f t="shared" si="438"/>
        <v>5000</v>
      </c>
      <c r="E14004">
        <v>32.504002834417498</v>
      </c>
    </row>
    <row r="14005" spans="1:5" x14ac:dyDescent="0.25">
      <c r="A14005">
        <v>631.32771824582505</v>
      </c>
      <c r="B14005">
        <v>317.36076462802498</v>
      </c>
      <c r="C14005">
        <f t="shared" si="437"/>
        <v>250</v>
      </c>
      <c r="D14005">
        <f t="shared" si="438"/>
        <v>5000</v>
      </c>
      <c r="E14005">
        <v>32.505946399642902</v>
      </c>
    </row>
    <row r="14006" spans="1:5" x14ac:dyDescent="0.25">
      <c r="A14006">
        <v>630.95022762203905</v>
      </c>
      <c r="B14006">
        <v>317.361850311571</v>
      </c>
      <c r="C14006">
        <f t="shared" si="437"/>
        <v>250</v>
      </c>
      <c r="D14006">
        <f t="shared" si="438"/>
        <v>5000</v>
      </c>
      <c r="E14006">
        <v>32.507904178397702</v>
      </c>
    </row>
    <row r="14007" spans="1:5" x14ac:dyDescent="0.25">
      <c r="A14007">
        <v>630.57289378107805</v>
      </c>
      <c r="B14007">
        <v>317.362935919552</v>
      </c>
      <c r="C14007">
        <f t="shared" si="437"/>
        <v>250</v>
      </c>
      <c r="D14007">
        <f t="shared" si="438"/>
        <v>5000</v>
      </c>
      <c r="E14007">
        <v>32.509875924075203</v>
      </c>
    </row>
    <row r="14008" spans="1:5" x14ac:dyDescent="0.25">
      <c r="A14008">
        <v>629.89625698897396</v>
      </c>
      <c r="B14008">
        <v>324.85051279872999</v>
      </c>
      <c r="C14008">
        <f t="shared" si="437"/>
        <v>250</v>
      </c>
      <c r="D14008">
        <f t="shared" si="438"/>
        <v>5000</v>
      </c>
      <c r="E14008">
        <v>32.511861458516499</v>
      </c>
    </row>
    <row r="14009" spans="1:5" x14ac:dyDescent="0.25">
      <c r="A14009">
        <v>629.21993510510504</v>
      </c>
      <c r="B14009">
        <v>324.851611676012</v>
      </c>
      <c r="C14009">
        <f t="shared" si="437"/>
        <v>250</v>
      </c>
      <c r="D14009">
        <f t="shared" si="438"/>
        <v>5000</v>
      </c>
      <c r="E14009">
        <v>32.513861054611603</v>
      </c>
    </row>
    <row r="14010" spans="1:5" x14ac:dyDescent="0.25">
      <c r="A14010">
        <v>628.54392796549405</v>
      </c>
      <c r="B14010">
        <v>324.85271047674598</v>
      </c>
      <c r="C14010">
        <f t="shared" si="437"/>
        <v>250</v>
      </c>
      <c r="D14010">
        <f t="shared" si="438"/>
        <v>5000</v>
      </c>
      <c r="E14010">
        <v>32.515874557729497</v>
      </c>
    </row>
    <row r="14011" spans="1:5" x14ac:dyDescent="0.25">
      <c r="A14011">
        <v>627.86823540629098</v>
      </c>
      <c r="B14011">
        <v>324.85380920094099</v>
      </c>
      <c r="C14011">
        <f t="shared" ref="C14011:C14074" si="439">C14010+0</f>
        <v>250</v>
      </c>
      <c r="D14011">
        <f t="shared" si="438"/>
        <v>5000</v>
      </c>
      <c r="E14011">
        <v>32.517901728127498</v>
      </c>
    </row>
    <row r="14012" spans="1:5" x14ac:dyDescent="0.25">
      <c r="A14012">
        <v>627.19285726370697</v>
      </c>
      <c r="B14012">
        <v>324.854907848609</v>
      </c>
      <c r="C14012">
        <f t="shared" si="439"/>
        <v>250</v>
      </c>
      <c r="D14012">
        <f t="shared" si="438"/>
        <v>5000</v>
      </c>
      <c r="E14012">
        <v>32.519942331256601</v>
      </c>
    </row>
    <row r="14013" spans="1:5" x14ac:dyDescent="0.25">
      <c r="A14013">
        <v>626.51779337402297</v>
      </c>
      <c r="B14013">
        <v>324.85600641975998</v>
      </c>
      <c r="C14013">
        <f t="shared" si="439"/>
        <v>250</v>
      </c>
      <c r="D14013">
        <f t="shared" si="438"/>
        <v>5000</v>
      </c>
      <c r="E14013">
        <v>32.5219961375848</v>
      </c>
    </row>
    <row r="14014" spans="1:5" x14ac:dyDescent="0.25">
      <c r="A14014">
        <v>625.84304357368603</v>
      </c>
      <c r="B14014">
        <v>324.85710491440602</v>
      </c>
      <c r="C14014">
        <f t="shared" si="439"/>
        <v>250</v>
      </c>
      <c r="D14014">
        <f t="shared" si="438"/>
        <v>5000</v>
      </c>
      <c r="E14014">
        <v>32.524062922428698</v>
      </c>
    </row>
    <row r="14015" spans="1:5" x14ac:dyDescent="0.25">
      <c r="A14015">
        <v>625.16860769913103</v>
      </c>
      <c r="B14015">
        <v>324.85820333255703</v>
      </c>
      <c r="C14015">
        <f t="shared" si="439"/>
        <v>250</v>
      </c>
      <c r="D14015">
        <f t="shared" si="438"/>
        <v>5000</v>
      </c>
      <c r="E14015">
        <v>32.526142465795303</v>
      </c>
    </row>
    <row r="14016" spans="1:5" x14ac:dyDescent="0.25">
      <c r="A14016">
        <v>624.49448558694098</v>
      </c>
      <c r="B14016">
        <v>324.85930167422401</v>
      </c>
      <c r="C14016">
        <f t="shared" si="439"/>
        <v>250</v>
      </c>
      <c r="D14016">
        <f t="shared" si="438"/>
        <v>5000</v>
      </c>
      <c r="E14016">
        <v>32.528234552231297</v>
      </c>
    </row>
    <row r="14017" spans="1:5" x14ac:dyDescent="0.25">
      <c r="A14017">
        <v>623.82067707374199</v>
      </c>
      <c r="B14017">
        <v>324.86039993941699</v>
      </c>
      <c r="C14017">
        <f t="shared" si="439"/>
        <v>250</v>
      </c>
      <c r="D14017">
        <f t="shared" si="438"/>
        <v>5000</v>
      </c>
      <c r="E14017">
        <v>32.530338970680802</v>
      </c>
    </row>
    <row r="14018" spans="1:5" x14ac:dyDescent="0.25">
      <c r="A14018">
        <v>623.14718199633205</v>
      </c>
      <c r="B14018">
        <v>324.86149812814699</v>
      </c>
      <c r="C14018">
        <f t="shared" si="439"/>
        <v>250</v>
      </c>
      <c r="D14018">
        <f t="shared" si="438"/>
        <v>5000</v>
      </c>
      <c r="E14018">
        <v>32.532455514349998</v>
      </c>
    </row>
    <row r="14019" spans="1:5" x14ac:dyDescent="0.25">
      <c r="A14019">
        <v>622.47400019146198</v>
      </c>
      <c r="B14019">
        <v>324.862596240426</v>
      </c>
      <c r="C14019">
        <f t="shared" si="439"/>
        <v>250</v>
      </c>
      <c r="D14019">
        <f t="shared" si="438"/>
        <v>5000</v>
      </c>
      <c r="E14019">
        <v>32.534583980578397</v>
      </c>
    </row>
    <row r="14020" spans="1:5" x14ac:dyDescent="0.25">
      <c r="A14020">
        <v>621.80113149607598</v>
      </c>
      <c r="B14020">
        <v>324.86369427626403</v>
      </c>
      <c r="C14020">
        <f t="shared" si="439"/>
        <v>250</v>
      </c>
      <c r="D14020">
        <f t="shared" ref="D14020:D14083" si="440">D14019</f>
        <v>5000</v>
      </c>
      <c r="E14020">
        <v>32.536724170716603</v>
      </c>
    </row>
    <row r="14021" spans="1:5" x14ac:dyDescent="0.25">
      <c r="A14021">
        <v>621.12857574718396</v>
      </c>
      <c r="B14021">
        <v>324.86479223567102</v>
      </c>
      <c r="C14021">
        <f t="shared" si="439"/>
        <v>250</v>
      </c>
      <c r="D14021">
        <f t="shared" si="440"/>
        <v>5000</v>
      </c>
      <c r="E14021">
        <v>32.538875890010097</v>
      </c>
    </row>
    <row r="14022" spans="1:5" x14ac:dyDescent="0.25">
      <c r="A14022">
        <v>620.45633278183095</v>
      </c>
      <c r="B14022">
        <v>324.86589011865902</v>
      </c>
      <c r="C14022">
        <f t="shared" si="439"/>
        <v>250</v>
      </c>
      <c r="D14022">
        <f t="shared" si="440"/>
        <v>5000</v>
      </c>
      <c r="E14022">
        <v>32.541038947487799</v>
      </c>
    </row>
    <row r="14023" spans="1:5" x14ac:dyDescent="0.25">
      <c r="A14023">
        <v>619.78440243721298</v>
      </c>
      <c r="B14023">
        <v>324.86698792523799</v>
      </c>
      <c r="C14023">
        <f t="shared" si="439"/>
        <v>250</v>
      </c>
      <c r="D14023">
        <f t="shared" si="440"/>
        <v>5000</v>
      </c>
      <c r="E14023">
        <v>32.543213155856499</v>
      </c>
    </row>
    <row r="14024" spans="1:5" x14ac:dyDescent="0.25">
      <c r="A14024">
        <v>619.11278455057595</v>
      </c>
      <c r="B14024">
        <v>324.86808565541901</v>
      </c>
      <c r="C14024">
        <f t="shared" si="439"/>
        <v>250</v>
      </c>
      <c r="D14024">
        <f t="shared" si="440"/>
        <v>5000</v>
      </c>
      <c r="E14024">
        <v>32.545398331399802</v>
      </c>
    </row>
    <row r="14025" spans="1:5" x14ac:dyDescent="0.25">
      <c r="A14025">
        <v>618.44147895924095</v>
      </c>
      <c r="B14025">
        <v>324.86918330921202</v>
      </c>
      <c r="C14025">
        <f t="shared" si="439"/>
        <v>250</v>
      </c>
      <c r="D14025">
        <f t="shared" si="440"/>
        <v>5000</v>
      </c>
      <c r="E14025">
        <v>32.547594293880898</v>
      </c>
    </row>
    <row r="14026" spans="1:5" x14ac:dyDescent="0.25">
      <c r="A14026">
        <v>617.77048550067298</v>
      </c>
      <c r="B14026">
        <v>324.87028088662902</v>
      </c>
      <c r="C14026">
        <f t="shared" si="439"/>
        <v>250</v>
      </c>
      <c r="D14026">
        <f t="shared" si="440"/>
        <v>5000</v>
      </c>
      <c r="E14026">
        <v>32.549800866451001</v>
      </c>
    </row>
    <row r="14027" spans="1:5" x14ac:dyDescent="0.25">
      <c r="A14027">
        <v>617.09980401232997</v>
      </c>
      <c r="B14027">
        <v>324.87137838768001</v>
      </c>
      <c r="C14027">
        <f t="shared" si="439"/>
        <v>250</v>
      </c>
      <c r="D14027">
        <f t="shared" si="440"/>
        <v>5000</v>
      </c>
      <c r="E14027">
        <v>32.552017875559997</v>
      </c>
    </row>
    <row r="14028" spans="1:5" x14ac:dyDescent="0.25">
      <c r="A14028">
        <v>616.42943433186304</v>
      </c>
      <c r="B14028">
        <v>324.87247581237602</v>
      </c>
      <c r="C14028">
        <f t="shared" si="439"/>
        <v>250</v>
      </c>
      <c r="D14028">
        <f t="shared" si="440"/>
        <v>5000</v>
      </c>
      <c r="E14028">
        <v>32.554245150872099</v>
      </c>
    </row>
    <row r="14029" spans="1:5" x14ac:dyDescent="0.25">
      <c r="A14029">
        <v>615.75937629692601</v>
      </c>
      <c r="B14029">
        <v>324.87357316072797</v>
      </c>
      <c r="C14029">
        <f t="shared" si="439"/>
        <v>250</v>
      </c>
      <c r="D14029">
        <f t="shared" si="440"/>
        <v>5000</v>
      </c>
      <c r="E14029">
        <v>32.5564825251843</v>
      </c>
    </row>
    <row r="14030" spans="1:5" x14ac:dyDescent="0.25">
      <c r="A14030">
        <v>615.08962974527606</v>
      </c>
      <c r="B14030">
        <v>324.87467043274597</v>
      </c>
      <c r="C14030">
        <f t="shared" si="439"/>
        <v>250</v>
      </c>
      <c r="D14030">
        <f t="shared" si="440"/>
        <v>5000</v>
      </c>
      <c r="E14030">
        <v>32.558729834348398</v>
      </c>
    </row>
    <row r="14031" spans="1:5" x14ac:dyDescent="0.25">
      <c r="A14031">
        <v>614.42019451478097</v>
      </c>
      <c r="B14031">
        <v>324.87576762844202</v>
      </c>
      <c r="C14031">
        <f t="shared" si="439"/>
        <v>250</v>
      </c>
      <c r="D14031">
        <f t="shared" si="440"/>
        <v>5000</v>
      </c>
      <c r="E14031">
        <v>32.560986917195898</v>
      </c>
    </row>
    <row r="14032" spans="1:5" x14ac:dyDescent="0.25">
      <c r="A14032">
        <v>613.75107044338199</v>
      </c>
      <c r="B14032">
        <v>324.87686474782498</v>
      </c>
      <c r="C14032">
        <f t="shared" si="439"/>
        <v>250</v>
      </c>
      <c r="D14032">
        <f t="shared" si="440"/>
        <v>5000</v>
      </c>
      <c r="E14032">
        <v>32.563253615465896</v>
      </c>
    </row>
    <row r="14033" spans="1:5" x14ac:dyDescent="0.25">
      <c r="A14033">
        <v>613.08225736910504</v>
      </c>
      <c r="B14033">
        <v>324.87796179090702</v>
      </c>
      <c r="C14033">
        <f t="shared" si="439"/>
        <v>250</v>
      </c>
      <c r="D14033">
        <f t="shared" si="440"/>
        <v>5000</v>
      </c>
      <c r="E14033">
        <v>32.565529773736003</v>
      </c>
    </row>
    <row r="14034" spans="1:5" x14ac:dyDescent="0.25">
      <c r="A14034">
        <v>612.41375513005198</v>
      </c>
      <c r="B14034">
        <v>324.879058757699</v>
      </c>
      <c r="C14034">
        <f t="shared" si="439"/>
        <v>250</v>
      </c>
      <c r="D14034">
        <f t="shared" si="440"/>
        <v>5000</v>
      </c>
      <c r="E14034">
        <v>32.567815239355198</v>
      </c>
    </row>
    <row r="14035" spans="1:5" x14ac:dyDescent="0.25">
      <c r="A14035">
        <v>611.745563564436</v>
      </c>
      <c r="B14035">
        <v>324.88015564821001</v>
      </c>
      <c r="C14035">
        <f t="shared" si="439"/>
        <v>250</v>
      </c>
      <c r="D14035">
        <f t="shared" si="440"/>
        <v>5000</v>
      </c>
      <c r="E14035">
        <v>32.570109862379603</v>
      </c>
    </row>
    <row r="14036" spans="1:5" x14ac:dyDescent="0.25">
      <c r="A14036">
        <v>611.077682510518</v>
      </c>
      <c r="B14036">
        <v>324.88125246245198</v>
      </c>
      <c r="C14036">
        <f t="shared" si="439"/>
        <v>250</v>
      </c>
      <c r="D14036">
        <f t="shared" si="440"/>
        <v>5000</v>
      </c>
      <c r="E14036">
        <v>32.572413495510801</v>
      </c>
    </row>
    <row r="14037" spans="1:5" x14ac:dyDescent="0.25">
      <c r="A14037">
        <v>610.41011180666806</v>
      </c>
      <c r="B14037">
        <v>324.88234920043601</v>
      </c>
      <c r="C14037">
        <f t="shared" si="439"/>
        <v>250</v>
      </c>
      <c r="D14037">
        <f t="shared" si="440"/>
        <v>5000</v>
      </c>
      <c r="E14037">
        <v>32.574725994035397</v>
      </c>
    </row>
    <row r="14038" spans="1:5" x14ac:dyDescent="0.25">
      <c r="A14038">
        <v>609.74285129134296</v>
      </c>
      <c r="B14038">
        <v>324.88344586217301</v>
      </c>
      <c r="C14038">
        <f t="shared" si="439"/>
        <v>250</v>
      </c>
      <c r="D14038">
        <f t="shared" si="440"/>
        <v>5000</v>
      </c>
      <c r="E14038">
        <v>32.577047215768197</v>
      </c>
    </row>
    <row r="14039" spans="1:5" x14ac:dyDescent="0.25">
      <c r="A14039">
        <v>609.07590080307602</v>
      </c>
      <c r="B14039">
        <v>324.884542447672</v>
      </c>
      <c r="C14039">
        <f t="shared" si="439"/>
        <v>250</v>
      </c>
      <c r="D14039">
        <f t="shared" si="440"/>
        <v>5000</v>
      </c>
      <c r="E14039">
        <v>32.579377020995302</v>
      </c>
    </row>
    <row r="14040" spans="1:5" x14ac:dyDescent="0.25">
      <c r="A14040">
        <v>608.40926018049197</v>
      </c>
      <c r="B14040">
        <v>324.885638956945</v>
      </c>
      <c r="C14040">
        <f t="shared" si="439"/>
        <v>250</v>
      </c>
      <c r="D14040">
        <f t="shared" si="440"/>
        <v>5000</v>
      </c>
      <c r="E14040">
        <v>32.581715272421299</v>
      </c>
    </row>
    <row r="14041" spans="1:5" x14ac:dyDescent="0.25">
      <c r="A14041">
        <v>607.742929262286</v>
      </c>
      <c r="B14041">
        <v>324.886735390002</v>
      </c>
      <c r="C14041">
        <f t="shared" si="439"/>
        <v>250</v>
      </c>
      <c r="D14041">
        <f t="shared" si="440"/>
        <v>5000</v>
      </c>
      <c r="E14041">
        <v>32.584061835116501</v>
      </c>
    </row>
    <row r="14042" spans="1:5" x14ac:dyDescent="0.25">
      <c r="A14042">
        <v>607.07690788728905</v>
      </c>
      <c r="B14042">
        <v>324.887831746855</v>
      </c>
      <c r="C14042">
        <f t="shared" si="439"/>
        <v>250</v>
      </c>
      <c r="D14042">
        <f t="shared" si="440"/>
        <v>5000</v>
      </c>
      <c r="E14042">
        <v>32.586416576466497</v>
      </c>
    </row>
    <row r="14043" spans="1:5" x14ac:dyDescent="0.25">
      <c r="A14043">
        <v>606.41119589434004</v>
      </c>
      <c r="B14043">
        <v>324.88892802751297</v>
      </c>
      <c r="C14043">
        <f t="shared" si="439"/>
        <v>250</v>
      </c>
      <c r="D14043">
        <f t="shared" si="440"/>
        <v>5000</v>
      </c>
      <c r="E14043">
        <v>32.588779366123902</v>
      </c>
    </row>
    <row r="14044" spans="1:5" x14ac:dyDescent="0.25">
      <c r="A14044">
        <v>605.74579312240303</v>
      </c>
      <c r="B14044">
        <v>324.89002423198798</v>
      </c>
      <c r="C14044">
        <f t="shared" si="439"/>
        <v>250</v>
      </c>
      <c r="D14044">
        <f t="shared" si="440"/>
        <v>5000</v>
      </c>
      <c r="E14044">
        <v>32.591150075960201</v>
      </c>
    </row>
    <row r="14045" spans="1:5" x14ac:dyDescent="0.25">
      <c r="A14045">
        <v>605.08069941054202</v>
      </c>
      <c r="B14045">
        <v>324.89112036029098</v>
      </c>
      <c r="C14045">
        <f t="shared" si="439"/>
        <v>250</v>
      </c>
      <c r="D14045">
        <f t="shared" si="440"/>
        <v>5000</v>
      </c>
      <c r="E14045">
        <v>32.593528580020902</v>
      </c>
    </row>
    <row r="14046" spans="1:5" x14ac:dyDescent="0.25">
      <c r="A14046">
        <v>604.86639903967603</v>
      </c>
      <c r="B14046">
        <v>313.63010536696999</v>
      </c>
      <c r="C14046">
        <f t="shared" si="439"/>
        <v>250</v>
      </c>
      <c r="D14046">
        <f t="shared" si="440"/>
        <v>5000</v>
      </c>
      <c r="E14046">
        <v>32.595914138324098</v>
      </c>
    </row>
    <row r="14047" spans="1:5" x14ac:dyDescent="0.25">
      <c r="A14047">
        <v>604.65216930051997</v>
      </c>
      <c r="B14047">
        <v>313.63118100119499</v>
      </c>
      <c r="C14047">
        <f t="shared" si="439"/>
        <v>250</v>
      </c>
      <c r="D14047">
        <f t="shared" si="440"/>
        <v>5000</v>
      </c>
      <c r="E14047">
        <v>32.598301637113401</v>
      </c>
    </row>
    <row r="14048" spans="1:5" x14ac:dyDescent="0.25">
      <c r="A14048">
        <v>604.43801015856502</v>
      </c>
      <c r="B14048">
        <v>313.632256560813</v>
      </c>
      <c r="C14048">
        <f t="shared" si="439"/>
        <v>250</v>
      </c>
      <c r="D14048">
        <f t="shared" si="440"/>
        <v>5000</v>
      </c>
      <c r="E14048">
        <v>32.600690176352302</v>
      </c>
    </row>
    <row r="14049" spans="1:5" x14ac:dyDescent="0.25">
      <c r="A14049">
        <v>604.22392157934303</v>
      </c>
      <c r="B14049">
        <v>313.63333204583603</v>
      </c>
      <c r="C14049">
        <f t="shared" si="439"/>
        <v>250</v>
      </c>
      <c r="D14049">
        <f t="shared" si="440"/>
        <v>5000</v>
      </c>
      <c r="E14049">
        <v>32.603079739824899</v>
      </c>
    </row>
    <row r="14050" spans="1:5" x14ac:dyDescent="0.25">
      <c r="A14050">
        <v>604.00990352843201</v>
      </c>
      <c r="B14050">
        <v>313.63440745627298</v>
      </c>
      <c r="C14050">
        <f t="shared" si="439"/>
        <v>250</v>
      </c>
      <c r="D14050">
        <f t="shared" si="440"/>
        <v>5000</v>
      </c>
      <c r="E14050">
        <v>32.605470311570599</v>
      </c>
    </row>
    <row r="14051" spans="1:5" x14ac:dyDescent="0.25">
      <c r="A14051">
        <v>603.79595597140406</v>
      </c>
      <c r="B14051">
        <v>313.63548279213597</v>
      </c>
      <c r="C14051">
        <f t="shared" si="439"/>
        <v>250</v>
      </c>
      <c r="D14051">
        <f t="shared" si="440"/>
        <v>5000</v>
      </c>
      <c r="E14051">
        <v>32.607861875880197</v>
      </c>
    </row>
    <row r="14052" spans="1:5" x14ac:dyDescent="0.25">
      <c r="A14052">
        <v>603.58207887385504</v>
      </c>
      <c r="B14052">
        <v>313.63655805343399</v>
      </c>
      <c r="C14052">
        <f t="shared" si="439"/>
        <v>250</v>
      </c>
      <c r="D14052">
        <f t="shared" si="440"/>
        <v>5000</v>
      </c>
      <c r="E14052">
        <v>32.610254417291699</v>
      </c>
    </row>
    <row r="14053" spans="1:5" x14ac:dyDescent="0.25">
      <c r="A14053">
        <v>603.36827220139503</v>
      </c>
      <c r="B14053">
        <v>313.63763324017799</v>
      </c>
      <c r="C14053">
        <f t="shared" si="439"/>
        <v>250</v>
      </c>
      <c r="D14053">
        <f t="shared" si="440"/>
        <v>5000</v>
      </c>
      <c r="E14053">
        <v>32.612647920586397</v>
      </c>
    </row>
    <row r="14054" spans="1:5" x14ac:dyDescent="0.25">
      <c r="A14054">
        <v>603.15453591965297</v>
      </c>
      <c r="B14054">
        <v>313.63870835237901</v>
      </c>
      <c r="C14054">
        <f t="shared" si="439"/>
        <v>250</v>
      </c>
      <c r="D14054">
        <f t="shared" si="440"/>
        <v>5000</v>
      </c>
      <c r="E14054">
        <v>32.615042370785197</v>
      </c>
    </row>
    <row r="14055" spans="1:5" x14ac:dyDescent="0.25">
      <c r="A14055">
        <v>602.94086999427896</v>
      </c>
      <c r="B14055">
        <v>313.63978339004598</v>
      </c>
      <c r="C14055">
        <f t="shared" si="439"/>
        <v>250</v>
      </c>
      <c r="D14055">
        <f t="shared" si="440"/>
        <v>5000</v>
      </c>
      <c r="E14055">
        <v>32.617437753144401</v>
      </c>
    </row>
    <row r="14056" spans="1:5" x14ac:dyDescent="0.25">
      <c r="A14056">
        <v>602.72727439094501</v>
      </c>
      <c r="B14056">
        <v>313.64085835319099</v>
      </c>
      <c r="C14056">
        <f t="shared" si="439"/>
        <v>250</v>
      </c>
      <c r="D14056">
        <f t="shared" si="440"/>
        <v>5000</v>
      </c>
      <c r="E14056">
        <v>32.619834053152303</v>
      </c>
    </row>
    <row r="14057" spans="1:5" x14ac:dyDescent="0.25">
      <c r="A14057">
        <v>602.51374907534102</v>
      </c>
      <c r="B14057">
        <v>313.64193324182401</v>
      </c>
      <c r="C14057">
        <f t="shared" si="439"/>
        <v>250</v>
      </c>
      <c r="D14057">
        <f t="shared" si="440"/>
        <v>5000</v>
      </c>
      <c r="E14057">
        <v>32.622231256525403</v>
      </c>
    </row>
    <row r="14058" spans="1:5" x14ac:dyDescent="0.25">
      <c r="A14058">
        <v>602.30029401314596</v>
      </c>
      <c r="B14058">
        <v>313.64300805595502</v>
      </c>
      <c r="C14058">
        <f t="shared" si="439"/>
        <v>250</v>
      </c>
      <c r="D14058">
        <f t="shared" si="440"/>
        <v>5000</v>
      </c>
      <c r="E14058">
        <v>32.624629349204596</v>
      </c>
    </row>
    <row r="14059" spans="1:5" x14ac:dyDescent="0.25">
      <c r="A14059">
        <v>602.08690917011199</v>
      </c>
      <c r="B14059">
        <v>313.64408279559501</v>
      </c>
      <c r="C14059">
        <f t="shared" si="439"/>
        <v>250</v>
      </c>
      <c r="D14059">
        <f t="shared" si="440"/>
        <v>5000</v>
      </c>
      <c r="E14059">
        <v>32.627028317351702</v>
      </c>
    </row>
    <row r="14060" spans="1:5" x14ac:dyDescent="0.25">
      <c r="A14060">
        <v>601.87359451193299</v>
      </c>
      <c r="B14060">
        <v>313.64515746075398</v>
      </c>
      <c r="C14060">
        <f t="shared" si="439"/>
        <v>250</v>
      </c>
      <c r="D14060">
        <f t="shared" si="440"/>
        <v>5000</v>
      </c>
      <c r="E14060">
        <v>32.629428147346097</v>
      </c>
    </row>
    <row r="14061" spans="1:5" x14ac:dyDescent="0.25">
      <c r="A14061">
        <v>601.66035000441195</v>
      </c>
      <c r="B14061">
        <v>313.64623205144301</v>
      </c>
      <c r="C14061">
        <f t="shared" si="439"/>
        <v>250</v>
      </c>
      <c r="D14061">
        <f t="shared" si="440"/>
        <v>5000</v>
      </c>
      <c r="E14061">
        <v>32.631828825781099</v>
      </c>
    </row>
    <row r="14062" spans="1:5" x14ac:dyDescent="0.25">
      <c r="A14062">
        <v>601.44717561328696</v>
      </c>
      <c r="B14062">
        <v>313.64730656767199</v>
      </c>
      <c r="C14062">
        <f t="shared" si="439"/>
        <v>250</v>
      </c>
      <c r="D14062">
        <f t="shared" si="440"/>
        <v>5000</v>
      </c>
      <c r="E14062">
        <v>32.634230339460601</v>
      </c>
    </row>
    <row r="14063" spans="1:5" x14ac:dyDescent="0.25">
      <c r="A14063">
        <v>601.23407130436897</v>
      </c>
      <c r="B14063">
        <v>313.64838100945099</v>
      </c>
      <c r="C14063">
        <f t="shared" si="439"/>
        <v>250</v>
      </c>
      <c r="D14063">
        <f t="shared" si="440"/>
        <v>5000</v>
      </c>
      <c r="E14063">
        <v>32.636632675395603</v>
      </c>
    </row>
    <row r="14064" spans="1:5" x14ac:dyDescent="0.25">
      <c r="A14064">
        <v>601.02103704344302</v>
      </c>
      <c r="B14064">
        <v>313.64945537679199</v>
      </c>
      <c r="C14064">
        <f t="shared" si="439"/>
        <v>250</v>
      </c>
      <c r="D14064">
        <f t="shared" si="440"/>
        <v>5000</v>
      </c>
      <c r="E14064">
        <v>32.639035820801098</v>
      </c>
    </row>
    <row r="14065" spans="1:5" x14ac:dyDescent="0.25">
      <c r="A14065">
        <v>600.80807279636701</v>
      </c>
      <c r="B14065">
        <v>313.65052966970399</v>
      </c>
      <c r="C14065">
        <f t="shared" si="439"/>
        <v>250</v>
      </c>
      <c r="D14065">
        <f t="shared" si="440"/>
        <v>5000</v>
      </c>
      <c r="E14065">
        <v>32.641439763092798</v>
      </c>
    </row>
    <row r="14066" spans="1:5" x14ac:dyDescent="0.25">
      <c r="A14066">
        <v>600.59517852896602</v>
      </c>
      <c r="B14066">
        <v>313.651603888198</v>
      </c>
      <c r="C14066">
        <f t="shared" si="439"/>
        <v>250</v>
      </c>
      <c r="D14066">
        <f t="shared" si="440"/>
        <v>5000</v>
      </c>
      <c r="E14066">
        <v>32.643844489883797</v>
      </c>
    </row>
    <row r="14067" spans="1:5" x14ac:dyDescent="0.25">
      <c r="A14067">
        <v>600.38235420711305</v>
      </c>
      <c r="B14067">
        <v>313.65267803228397</v>
      </c>
      <c r="C14067">
        <f t="shared" si="439"/>
        <v>250</v>
      </c>
      <c r="D14067">
        <f t="shared" si="440"/>
        <v>5000</v>
      </c>
      <c r="E14067">
        <v>32.646249988981701</v>
      </c>
    </row>
    <row r="14068" spans="1:5" x14ac:dyDescent="0.25">
      <c r="A14068">
        <v>600.16959979666694</v>
      </c>
      <c r="B14068">
        <v>313.653752101973</v>
      </c>
      <c r="C14068">
        <f t="shared" si="439"/>
        <v>250</v>
      </c>
      <c r="D14068">
        <f t="shared" si="440"/>
        <v>5000</v>
      </c>
      <c r="E14068">
        <v>32.6486562483854</v>
      </c>
    </row>
    <row r="14069" spans="1:5" x14ac:dyDescent="0.25">
      <c r="A14069">
        <v>599.95691526354199</v>
      </c>
      <c r="B14069">
        <v>313.65482609727599</v>
      </c>
      <c r="C14069">
        <f t="shared" si="439"/>
        <v>250</v>
      </c>
      <c r="D14069">
        <f t="shared" si="440"/>
        <v>5000</v>
      </c>
      <c r="E14069">
        <v>32.651063256281802</v>
      </c>
    </row>
    <row r="14070" spans="1:5" x14ac:dyDescent="0.25">
      <c r="A14070">
        <v>599.74430057364998</v>
      </c>
      <c r="B14070">
        <v>313.65590001820101</v>
      </c>
      <c r="C14070">
        <f t="shared" si="439"/>
        <v>250</v>
      </c>
      <c r="D14070">
        <f t="shared" si="440"/>
        <v>5000</v>
      </c>
      <c r="E14070">
        <v>32.653471001043201</v>
      </c>
    </row>
    <row r="14071" spans="1:5" x14ac:dyDescent="0.25">
      <c r="A14071">
        <v>599.53175569290602</v>
      </c>
      <c r="B14071">
        <v>313.65697386476103</v>
      </c>
      <c r="C14071">
        <f t="shared" si="439"/>
        <v>250</v>
      </c>
      <c r="D14071">
        <f t="shared" si="440"/>
        <v>5000</v>
      </c>
      <c r="E14071">
        <v>32.655879471224402</v>
      </c>
    </row>
    <row r="14072" spans="1:5" x14ac:dyDescent="0.25">
      <c r="A14072">
        <v>599.31928058729</v>
      </c>
      <c r="B14072">
        <v>313.65804763696599</v>
      </c>
      <c r="C14072">
        <f t="shared" si="439"/>
        <v>250</v>
      </c>
      <c r="D14072">
        <f t="shared" si="440"/>
        <v>5000</v>
      </c>
      <c r="E14072">
        <v>32.658288655559403</v>
      </c>
    </row>
    <row r="14073" spans="1:5" x14ac:dyDescent="0.25">
      <c r="A14073">
        <v>599.106875222741</v>
      </c>
      <c r="B14073">
        <v>313.65912133482499</v>
      </c>
      <c r="C14073">
        <f t="shared" si="439"/>
        <v>250</v>
      </c>
      <c r="D14073">
        <f t="shared" si="440"/>
        <v>5000</v>
      </c>
      <c r="E14073">
        <v>32.660698542958897</v>
      </c>
    </row>
    <row r="14074" spans="1:5" x14ac:dyDescent="0.25">
      <c r="A14074">
        <v>598.89453956528996</v>
      </c>
      <c r="B14074">
        <v>313.66019495835002</v>
      </c>
      <c r="C14074">
        <f t="shared" si="439"/>
        <v>250</v>
      </c>
      <c r="D14074">
        <f t="shared" si="440"/>
        <v>5000</v>
      </c>
      <c r="E14074">
        <v>32.663109122507201</v>
      </c>
    </row>
    <row r="14075" spans="1:5" x14ac:dyDescent="0.25">
      <c r="A14075">
        <v>598.682273580887</v>
      </c>
      <c r="B14075">
        <v>313.66126850755001</v>
      </c>
      <c r="C14075">
        <f t="shared" ref="C14075:C14138" si="441">C14074+0</f>
        <v>250</v>
      </c>
      <c r="D14075">
        <f t="shared" si="440"/>
        <v>5000</v>
      </c>
      <c r="E14075">
        <v>32.665520383459999</v>
      </c>
    </row>
    <row r="14076" spans="1:5" x14ac:dyDescent="0.25">
      <c r="A14076">
        <v>598.47007723556601</v>
      </c>
      <c r="B14076">
        <v>313.662341982437</v>
      </c>
      <c r="C14076">
        <f t="shared" si="441"/>
        <v>250</v>
      </c>
      <c r="D14076">
        <f t="shared" si="440"/>
        <v>5000</v>
      </c>
      <c r="E14076">
        <v>32.667932315241103</v>
      </c>
    </row>
    <row r="14077" spans="1:5" x14ac:dyDescent="0.25">
      <c r="A14077">
        <v>598.25795049537703</v>
      </c>
      <c r="B14077">
        <v>313.66341538301998</v>
      </c>
      <c r="C14077">
        <f t="shared" si="441"/>
        <v>250</v>
      </c>
      <c r="D14077">
        <f t="shared" si="440"/>
        <v>5000</v>
      </c>
      <c r="E14077">
        <v>32.670344907439997</v>
      </c>
    </row>
    <row r="14078" spans="1:5" x14ac:dyDescent="0.25">
      <c r="A14078">
        <v>598.04589332637897</v>
      </c>
      <c r="B14078">
        <v>313.66448870930998</v>
      </c>
      <c r="C14078">
        <f t="shared" si="441"/>
        <v>250</v>
      </c>
      <c r="D14078">
        <f t="shared" si="440"/>
        <v>5000</v>
      </c>
      <c r="E14078">
        <v>32.672758149809297</v>
      </c>
    </row>
    <row r="14079" spans="1:5" x14ac:dyDescent="0.25">
      <c r="A14079">
        <v>597.83390569463597</v>
      </c>
      <c r="B14079">
        <v>313.665561961317</v>
      </c>
      <c r="C14079">
        <f t="shared" si="441"/>
        <v>250</v>
      </c>
      <c r="D14079">
        <f t="shared" si="440"/>
        <v>5000</v>
      </c>
      <c r="E14079">
        <v>32.675172032262097</v>
      </c>
    </row>
    <row r="14080" spans="1:5" x14ac:dyDescent="0.25">
      <c r="A14080">
        <v>597.62198756624298</v>
      </c>
      <c r="B14080">
        <v>313.66663513905303</v>
      </c>
      <c r="C14080">
        <f t="shared" si="441"/>
        <v>250</v>
      </c>
      <c r="D14080">
        <f t="shared" si="440"/>
        <v>5000</v>
      </c>
      <c r="E14080">
        <v>32.6775865448693</v>
      </c>
    </row>
    <row r="14081" spans="1:5" x14ac:dyDescent="0.25">
      <c r="A14081">
        <v>597.41013890730096</v>
      </c>
      <c r="B14081">
        <v>313.66770824252598</v>
      </c>
      <c r="C14081">
        <f t="shared" si="441"/>
        <v>250</v>
      </c>
      <c r="D14081">
        <f t="shared" si="440"/>
        <v>5000</v>
      </c>
      <c r="E14081">
        <v>32.680001677857497</v>
      </c>
    </row>
    <row r="14082" spans="1:5" x14ac:dyDescent="0.25">
      <c r="A14082">
        <v>597.198359683935</v>
      </c>
      <c r="B14082">
        <v>313.66878127174903</v>
      </c>
      <c r="C14082">
        <f t="shared" si="441"/>
        <v>250</v>
      </c>
      <c r="D14082">
        <f t="shared" si="440"/>
        <v>5000</v>
      </c>
      <c r="E14082">
        <v>32.682417421606097</v>
      </c>
    </row>
    <row r="14083" spans="1:5" x14ac:dyDescent="0.25">
      <c r="A14083">
        <v>596.98664986230301</v>
      </c>
      <c r="B14083">
        <v>313.66985422673002</v>
      </c>
      <c r="C14083">
        <f t="shared" si="441"/>
        <v>250</v>
      </c>
      <c r="D14083">
        <f t="shared" si="440"/>
        <v>5000</v>
      </c>
      <c r="E14083">
        <v>32.684833766645198</v>
      </c>
    </row>
    <row r="14084" spans="1:5" x14ac:dyDescent="0.25">
      <c r="A14084">
        <v>596.77500940855305</v>
      </c>
      <c r="B14084">
        <v>313.67092710748</v>
      </c>
      <c r="C14084">
        <f t="shared" si="441"/>
        <v>250</v>
      </c>
      <c r="D14084">
        <f t="shared" ref="D14084:D14147" si="442">D14083</f>
        <v>5000</v>
      </c>
      <c r="E14084">
        <v>32.687250703653</v>
      </c>
    </row>
    <row r="14085" spans="1:5" x14ac:dyDescent="0.25">
      <c r="A14085">
        <v>596.56343828887896</v>
      </c>
      <c r="B14085">
        <v>313.671999914011</v>
      </c>
      <c r="C14085">
        <f t="shared" si="441"/>
        <v>250</v>
      </c>
      <c r="D14085">
        <f t="shared" si="442"/>
        <v>5000</v>
      </c>
      <c r="E14085">
        <v>32.689668223453701</v>
      </c>
    </row>
    <row r="14086" spans="1:5" x14ac:dyDescent="0.25">
      <c r="A14086">
        <v>596.35193646946004</v>
      </c>
      <c r="B14086">
        <v>313.67307264633098</v>
      </c>
      <c r="C14086">
        <f t="shared" si="441"/>
        <v>250</v>
      </c>
      <c r="D14086">
        <f t="shared" si="442"/>
        <v>5000</v>
      </c>
      <c r="E14086">
        <v>32.692086317014798</v>
      </c>
    </row>
    <row r="14087" spans="1:5" x14ac:dyDescent="0.25">
      <c r="A14087">
        <v>596.14050391650198</v>
      </c>
      <c r="B14087">
        <v>313.67414530445302</v>
      </c>
      <c r="C14087">
        <f t="shared" si="441"/>
        <v>250</v>
      </c>
      <c r="D14087">
        <f t="shared" si="442"/>
        <v>5000</v>
      </c>
      <c r="E14087">
        <v>32.694504975445497</v>
      </c>
    </row>
    <row r="14088" spans="1:5" x14ac:dyDescent="0.25">
      <c r="A14088">
        <v>595.92914059626798</v>
      </c>
      <c r="B14088">
        <v>313.67521788838502</v>
      </c>
      <c r="C14088">
        <f t="shared" si="441"/>
        <v>250</v>
      </c>
      <c r="D14088">
        <f t="shared" si="442"/>
        <v>5000</v>
      </c>
      <c r="E14088">
        <v>32.696924189993702</v>
      </c>
    </row>
    <row r="14089" spans="1:5" x14ac:dyDescent="0.25">
      <c r="A14089">
        <v>595.71784647497702</v>
      </c>
      <c r="B14089">
        <v>313.67629039813801</v>
      </c>
      <c r="C14089">
        <f t="shared" si="441"/>
        <v>250</v>
      </c>
      <c r="D14089">
        <f t="shared" si="442"/>
        <v>5000</v>
      </c>
      <c r="E14089">
        <v>32.699343952044501</v>
      </c>
    </row>
    <row r="14090" spans="1:5" x14ac:dyDescent="0.25">
      <c r="A14090">
        <v>595.50662151893505</v>
      </c>
      <c r="B14090">
        <v>313.67736283372398</v>
      </c>
      <c r="C14090">
        <f t="shared" si="441"/>
        <v>250</v>
      </c>
      <c r="D14090">
        <f t="shared" si="442"/>
        <v>5000</v>
      </c>
      <c r="E14090">
        <v>32.701764253117503</v>
      </c>
    </row>
    <row r="14091" spans="1:5" x14ac:dyDescent="0.25">
      <c r="A14091">
        <v>595.29546569436798</v>
      </c>
      <c r="B14091">
        <v>313.678435195151</v>
      </c>
      <c r="C14091">
        <f t="shared" si="441"/>
        <v>250</v>
      </c>
      <c r="D14091">
        <f t="shared" si="442"/>
        <v>5000</v>
      </c>
      <c r="E14091">
        <v>32.704185084865003</v>
      </c>
    </row>
    <row r="14092" spans="1:5" x14ac:dyDescent="0.25">
      <c r="A14092">
        <v>595.084378967612</v>
      </c>
      <c r="B14092">
        <v>313.67950748243101</v>
      </c>
      <c r="C14092">
        <f t="shared" si="441"/>
        <v>250</v>
      </c>
      <c r="D14092">
        <f t="shared" si="442"/>
        <v>5000</v>
      </c>
      <c r="E14092">
        <v>32.706606439069702</v>
      </c>
    </row>
    <row r="14093" spans="1:5" x14ac:dyDescent="0.25">
      <c r="A14093">
        <v>594.87336130498898</v>
      </c>
      <c r="B14093">
        <v>313.68057969557401</v>
      </c>
      <c r="C14093">
        <f t="shared" si="441"/>
        <v>250</v>
      </c>
      <c r="D14093">
        <f t="shared" si="442"/>
        <v>5000</v>
      </c>
      <c r="E14093">
        <v>32.709028307643003</v>
      </c>
    </row>
    <row r="14094" spans="1:5" x14ac:dyDescent="0.25">
      <c r="A14094">
        <v>594.66241267282101</v>
      </c>
      <c r="B14094">
        <v>313.68165183459001</v>
      </c>
      <c r="C14094">
        <f t="shared" si="441"/>
        <v>250</v>
      </c>
      <c r="D14094">
        <f t="shared" si="442"/>
        <v>5000</v>
      </c>
      <c r="E14094">
        <v>32.711450682622598</v>
      </c>
    </row>
    <row r="14095" spans="1:5" x14ac:dyDescent="0.25">
      <c r="A14095">
        <v>594.45153303746997</v>
      </c>
      <c r="B14095">
        <v>313.68272389948999</v>
      </c>
      <c r="C14095">
        <f t="shared" si="441"/>
        <v>250</v>
      </c>
      <c r="D14095">
        <f t="shared" si="442"/>
        <v>5000</v>
      </c>
      <c r="E14095">
        <v>32.713873556170498</v>
      </c>
    </row>
    <row r="14096" spans="1:5" x14ac:dyDescent="0.25">
      <c r="A14096">
        <v>594.24072236529901</v>
      </c>
      <c r="B14096">
        <v>313.68379589028399</v>
      </c>
      <c r="C14096">
        <f t="shared" si="441"/>
        <v>250</v>
      </c>
      <c r="D14096">
        <f t="shared" si="442"/>
        <v>5000</v>
      </c>
      <c r="E14096">
        <v>32.716296920571502</v>
      </c>
    </row>
    <row r="14097" spans="1:5" x14ac:dyDescent="0.25">
      <c r="A14097">
        <v>594.02998062270399</v>
      </c>
      <c r="B14097">
        <v>313.68486780698203</v>
      </c>
      <c r="C14097">
        <f t="shared" si="441"/>
        <v>250</v>
      </c>
      <c r="D14097">
        <f t="shared" si="442"/>
        <v>5000</v>
      </c>
      <c r="E14097">
        <v>32.718720768230703</v>
      </c>
    </row>
    <row r="14098" spans="1:5" x14ac:dyDescent="0.25">
      <c r="A14098">
        <v>593.81930777610296</v>
      </c>
      <c r="B14098">
        <v>313.68593964959501</v>
      </c>
      <c r="C14098">
        <f t="shared" si="441"/>
        <v>250</v>
      </c>
      <c r="D14098">
        <f t="shared" si="442"/>
        <v>5000</v>
      </c>
      <c r="E14098">
        <v>32.721145091672099</v>
      </c>
    </row>
    <row r="14099" spans="1:5" x14ac:dyDescent="0.25">
      <c r="A14099">
        <v>593.608703791876</v>
      </c>
      <c r="B14099">
        <v>313.68701141813398</v>
      </c>
      <c r="C14099">
        <f t="shared" si="441"/>
        <v>250</v>
      </c>
      <c r="D14099">
        <f t="shared" si="442"/>
        <v>5000</v>
      </c>
      <c r="E14099">
        <v>32.7235698835362</v>
      </c>
    </row>
    <row r="14100" spans="1:5" x14ac:dyDescent="0.25">
      <c r="A14100">
        <v>593.61199981574305</v>
      </c>
      <c r="B14100">
        <v>308.342303631687</v>
      </c>
      <c r="C14100">
        <f t="shared" si="441"/>
        <v>250</v>
      </c>
      <c r="D14100">
        <f t="shared" si="442"/>
        <v>5000</v>
      </c>
      <c r="E14100">
        <v>32.725995107187998</v>
      </c>
    </row>
    <row r="14101" spans="1:5" x14ac:dyDescent="0.25">
      <c r="A14101">
        <v>593.61525162899602</v>
      </c>
      <c r="B14101">
        <v>308.34336519465103</v>
      </c>
      <c r="C14101">
        <f t="shared" si="441"/>
        <v>250</v>
      </c>
      <c r="D14101">
        <f t="shared" si="442"/>
        <v>5000</v>
      </c>
      <c r="E14101">
        <v>32.728420517344098</v>
      </c>
    </row>
    <row r="14102" spans="1:5" x14ac:dyDescent="0.25">
      <c r="A14102">
        <v>593.61845925801595</v>
      </c>
      <c r="B14102">
        <v>308.344426684322</v>
      </c>
      <c r="C14102">
        <f t="shared" si="441"/>
        <v>250</v>
      </c>
      <c r="D14102">
        <f t="shared" si="442"/>
        <v>5000</v>
      </c>
      <c r="E14102">
        <v>32.730846069682201</v>
      </c>
    </row>
    <row r="14103" spans="1:5" x14ac:dyDescent="0.25">
      <c r="A14103">
        <v>593.62162272917499</v>
      </c>
      <c r="B14103">
        <v>308.34548810071198</v>
      </c>
      <c r="C14103">
        <f t="shared" si="441"/>
        <v>250</v>
      </c>
      <c r="D14103">
        <f t="shared" si="442"/>
        <v>5000</v>
      </c>
      <c r="E14103">
        <v>32.733271762055601</v>
      </c>
    </row>
    <row r="14104" spans="1:5" x14ac:dyDescent="0.25">
      <c r="A14104">
        <v>593.62474206883701</v>
      </c>
      <c r="B14104">
        <v>308.34654944382902</v>
      </c>
      <c r="C14104">
        <f t="shared" si="441"/>
        <v>250</v>
      </c>
      <c r="D14104">
        <f t="shared" si="442"/>
        <v>5000</v>
      </c>
      <c r="E14104">
        <v>32.735697592350697</v>
      </c>
    </row>
    <row r="14105" spans="1:5" x14ac:dyDescent="0.25">
      <c r="A14105">
        <v>593.62781730331506</v>
      </c>
      <c r="B14105">
        <v>308.34761071368501</v>
      </c>
      <c r="C14105">
        <f t="shared" si="441"/>
        <v>250</v>
      </c>
      <c r="D14105">
        <f t="shared" si="442"/>
        <v>5000</v>
      </c>
      <c r="E14105">
        <v>32.738123558486897</v>
      </c>
    </row>
    <row r="14106" spans="1:5" x14ac:dyDescent="0.25">
      <c r="A14106">
        <v>593.63084845892399</v>
      </c>
      <c r="B14106">
        <v>308.348671910289</v>
      </c>
      <c r="C14106">
        <f t="shared" si="441"/>
        <v>250</v>
      </c>
      <c r="D14106">
        <f t="shared" si="442"/>
        <v>5000</v>
      </c>
      <c r="E14106">
        <v>32.740549658415603</v>
      </c>
    </row>
    <row r="14107" spans="1:5" x14ac:dyDescent="0.25">
      <c r="A14107">
        <v>593.63383556197903</v>
      </c>
      <c r="B14107">
        <v>308.34973303365302</v>
      </c>
      <c r="C14107">
        <f t="shared" si="441"/>
        <v>250</v>
      </c>
      <c r="D14107">
        <f t="shared" si="442"/>
        <v>5000</v>
      </c>
      <c r="E14107">
        <v>32.74297589012</v>
      </c>
    </row>
    <row r="14108" spans="1:5" x14ac:dyDescent="0.25">
      <c r="A14108">
        <v>593.63677863879195</v>
      </c>
      <c r="B14108">
        <v>308.35079408378499</v>
      </c>
      <c r="C14108">
        <f t="shared" si="441"/>
        <v>250</v>
      </c>
      <c r="D14108">
        <f t="shared" si="442"/>
        <v>5000</v>
      </c>
      <c r="E14108">
        <v>32.7454022516145</v>
      </c>
    </row>
    <row r="14109" spans="1:5" x14ac:dyDescent="0.25">
      <c r="A14109">
        <v>593.63967771563705</v>
      </c>
      <c r="B14109">
        <v>308.35185506069701</v>
      </c>
      <c r="C14109">
        <f t="shared" si="441"/>
        <v>250</v>
      </c>
      <c r="D14109">
        <f t="shared" si="442"/>
        <v>5000</v>
      </c>
      <c r="E14109">
        <v>32.747828740944101</v>
      </c>
    </row>
    <row r="14110" spans="1:5" x14ac:dyDescent="0.25">
      <c r="A14110">
        <v>593.64253281875006</v>
      </c>
      <c r="B14110">
        <v>308.35291596439799</v>
      </c>
      <c r="C14110">
        <f t="shared" si="441"/>
        <v>250</v>
      </c>
      <c r="D14110">
        <f t="shared" si="442"/>
        <v>5000</v>
      </c>
      <c r="E14110">
        <v>32.750255356184297</v>
      </c>
    </row>
    <row r="14111" spans="1:5" x14ac:dyDescent="0.25">
      <c r="A14111">
        <v>593.64534397441901</v>
      </c>
      <c r="B14111">
        <v>308.35397679490001</v>
      </c>
      <c r="C14111">
        <f t="shared" si="441"/>
        <v>250</v>
      </c>
      <c r="D14111">
        <f t="shared" si="442"/>
        <v>5000</v>
      </c>
      <c r="E14111">
        <v>32.7526820954401</v>
      </c>
    </row>
    <row r="14112" spans="1:5" x14ac:dyDescent="0.25">
      <c r="A14112">
        <v>593.64811120884997</v>
      </c>
      <c r="B14112">
        <v>308.355037552211</v>
      </c>
      <c r="C14112">
        <f t="shared" si="441"/>
        <v>250</v>
      </c>
      <c r="D14112">
        <f t="shared" si="442"/>
        <v>5000</v>
      </c>
      <c r="E14112">
        <v>32.755108956846101</v>
      </c>
    </row>
    <row r="14113" spans="1:5" x14ac:dyDescent="0.25">
      <c r="A14113">
        <v>593.65083454828903</v>
      </c>
      <c r="B14113">
        <v>308.35609823634201</v>
      </c>
      <c r="C14113">
        <f t="shared" si="441"/>
        <v>250</v>
      </c>
      <c r="D14113">
        <f t="shared" si="442"/>
        <v>5000</v>
      </c>
      <c r="E14113">
        <v>32.757535938565503</v>
      </c>
    </row>
    <row r="14114" spans="1:5" x14ac:dyDescent="0.25">
      <c r="A14114">
        <v>593.65351401890803</v>
      </c>
      <c r="B14114">
        <v>308.35715884730399</v>
      </c>
      <c r="C14114">
        <f t="shared" si="441"/>
        <v>250</v>
      </c>
      <c r="D14114">
        <f t="shared" si="442"/>
        <v>5000</v>
      </c>
      <c r="E14114">
        <v>32.759963038790197</v>
      </c>
    </row>
    <row r="14115" spans="1:5" x14ac:dyDescent="0.25">
      <c r="A14115">
        <v>593.656149646941</v>
      </c>
      <c r="B14115">
        <v>308.35821938510702</v>
      </c>
      <c r="C14115">
        <f t="shared" si="441"/>
        <v>250</v>
      </c>
      <c r="D14115">
        <f t="shared" si="442"/>
        <v>5000</v>
      </c>
      <c r="E14115">
        <v>32.762390255739803</v>
      </c>
    </row>
    <row r="14116" spans="1:5" x14ac:dyDescent="0.25">
      <c r="A14116">
        <v>593.65874145854696</v>
      </c>
      <c r="B14116">
        <v>308.35927984976001</v>
      </c>
      <c r="C14116">
        <f t="shared" si="441"/>
        <v>250</v>
      </c>
      <c r="D14116">
        <f t="shared" si="442"/>
        <v>5000</v>
      </c>
      <c r="E14116">
        <v>32.764817587661703</v>
      </c>
    </row>
    <row r="14117" spans="1:5" x14ac:dyDescent="0.25">
      <c r="A14117">
        <v>593.66128947987602</v>
      </c>
      <c r="B14117">
        <v>308.36034024127503</v>
      </c>
      <c r="C14117">
        <f t="shared" si="441"/>
        <v>250</v>
      </c>
      <c r="D14117">
        <f t="shared" si="442"/>
        <v>5000</v>
      </c>
      <c r="E14117">
        <v>32.767245032830203</v>
      </c>
    </row>
    <row r="14118" spans="1:5" x14ac:dyDescent="0.25">
      <c r="A14118">
        <v>593.66379373709901</v>
      </c>
      <c r="B14118">
        <v>308.36140055966098</v>
      </c>
      <c r="C14118">
        <f t="shared" si="441"/>
        <v>250</v>
      </c>
      <c r="D14118">
        <f t="shared" si="442"/>
        <v>5000</v>
      </c>
      <c r="E14118">
        <v>32.769672589546502</v>
      </c>
    </row>
    <row r="14119" spans="1:5" x14ac:dyDescent="0.25">
      <c r="A14119">
        <v>593.666254256353</v>
      </c>
      <c r="B14119">
        <v>308.36246080492799</v>
      </c>
      <c r="C14119">
        <f t="shared" si="441"/>
        <v>250</v>
      </c>
      <c r="D14119">
        <f t="shared" si="442"/>
        <v>5000</v>
      </c>
      <c r="E14119">
        <v>32.772100256138003</v>
      </c>
    </row>
    <row r="14120" spans="1:5" x14ac:dyDescent="0.25">
      <c r="A14120">
        <v>593.66867106375605</v>
      </c>
      <c r="B14120">
        <v>308.36352097708698</v>
      </c>
      <c r="C14120">
        <f t="shared" si="441"/>
        <v>250</v>
      </c>
      <c r="D14120">
        <f t="shared" si="442"/>
        <v>5000</v>
      </c>
      <c r="E14120">
        <v>32.774528030957804</v>
      </c>
    </row>
    <row r="14121" spans="1:5" x14ac:dyDescent="0.25">
      <c r="A14121">
        <v>593.67104418539998</v>
      </c>
      <c r="B14121">
        <v>308.36458107614902</v>
      </c>
      <c r="C14121">
        <f t="shared" si="441"/>
        <v>250</v>
      </c>
      <c r="D14121">
        <f t="shared" si="442"/>
        <v>5000</v>
      </c>
      <c r="E14121">
        <v>32.7769559123848</v>
      </c>
    </row>
    <row r="14122" spans="1:5" x14ac:dyDescent="0.25">
      <c r="A14122">
        <v>593.67337364739399</v>
      </c>
      <c r="B14122">
        <v>308.36564110212203</v>
      </c>
      <c r="C14122">
        <f t="shared" si="441"/>
        <v>250</v>
      </c>
      <c r="D14122">
        <f t="shared" si="442"/>
        <v>5000</v>
      </c>
      <c r="E14122">
        <v>32.7793838988228</v>
      </c>
    </row>
    <row r="14123" spans="1:5" x14ac:dyDescent="0.25">
      <c r="A14123">
        <v>593.67565947580795</v>
      </c>
      <c r="B14123">
        <v>308.36670105501798</v>
      </c>
      <c r="C14123">
        <f t="shared" si="441"/>
        <v>250</v>
      </c>
      <c r="D14123">
        <f t="shared" si="442"/>
        <v>5000</v>
      </c>
      <c r="E14123">
        <v>32.781811988700298</v>
      </c>
    </row>
    <row r="14124" spans="1:5" x14ac:dyDescent="0.25">
      <c r="A14124">
        <v>593.67790169669797</v>
      </c>
      <c r="B14124">
        <v>308.36776093484599</v>
      </c>
      <c r="C14124">
        <f t="shared" si="441"/>
        <v>250</v>
      </c>
      <c r="D14124">
        <f t="shared" si="442"/>
        <v>5000</v>
      </c>
      <c r="E14124">
        <v>32.7842401804701</v>
      </c>
    </row>
    <row r="14125" spans="1:5" x14ac:dyDescent="0.25">
      <c r="A14125">
        <v>593.68010033613598</v>
      </c>
      <c r="B14125">
        <v>308.36882074161798</v>
      </c>
      <c r="C14125">
        <f t="shared" si="441"/>
        <v>250</v>
      </c>
      <c r="D14125">
        <f t="shared" si="442"/>
        <v>5000</v>
      </c>
      <c r="E14125">
        <v>32.786668472609101</v>
      </c>
    </row>
    <row r="14126" spans="1:5" x14ac:dyDescent="0.25">
      <c r="A14126">
        <v>593.68225542014295</v>
      </c>
      <c r="B14126">
        <v>308.36988047534197</v>
      </c>
      <c r="C14126">
        <f t="shared" si="441"/>
        <v>250</v>
      </c>
      <c r="D14126">
        <f t="shared" si="442"/>
        <v>5000</v>
      </c>
      <c r="E14126">
        <v>32.789096863617502</v>
      </c>
    </row>
    <row r="14127" spans="1:5" x14ac:dyDescent="0.25">
      <c r="A14127">
        <v>593.68436697476704</v>
      </c>
      <c r="B14127">
        <v>308.37094013602899</v>
      </c>
      <c r="C14127">
        <f t="shared" si="441"/>
        <v>250</v>
      </c>
      <c r="D14127">
        <f t="shared" si="442"/>
        <v>5000</v>
      </c>
      <c r="E14127">
        <v>32.791525352018901</v>
      </c>
    </row>
    <row r="14128" spans="1:5" x14ac:dyDescent="0.25">
      <c r="A14128">
        <v>593.68643502596797</v>
      </c>
      <c r="B14128">
        <v>308.37199972369001</v>
      </c>
      <c r="C14128">
        <f t="shared" si="441"/>
        <v>250</v>
      </c>
      <c r="D14128">
        <f t="shared" si="442"/>
        <v>5000</v>
      </c>
      <c r="E14128">
        <v>32.7939539363596</v>
      </c>
    </row>
    <row r="14129" spans="1:5" x14ac:dyDescent="0.25">
      <c r="A14129">
        <v>593.68845959977102</v>
      </c>
      <c r="B14129">
        <v>308.37305923833401</v>
      </c>
      <c r="C14129">
        <f t="shared" si="441"/>
        <v>250</v>
      </c>
      <c r="D14129">
        <f t="shared" si="442"/>
        <v>5000</v>
      </c>
      <c r="E14129">
        <v>32.7963826152086</v>
      </c>
    </row>
    <row r="14130" spans="1:5" x14ac:dyDescent="0.25">
      <c r="A14130">
        <v>593.69044072214501</v>
      </c>
      <c r="B14130">
        <v>308.37411867997298</v>
      </c>
      <c r="C14130">
        <f t="shared" si="441"/>
        <v>250</v>
      </c>
      <c r="D14130">
        <f t="shared" si="442"/>
        <v>5000</v>
      </c>
      <c r="E14130">
        <v>32.798811387156697</v>
      </c>
    </row>
    <row r="14131" spans="1:5" x14ac:dyDescent="0.25">
      <c r="A14131">
        <v>593.692378419075</v>
      </c>
      <c r="B14131">
        <v>308.375178048615</v>
      </c>
      <c r="C14131">
        <f t="shared" si="441"/>
        <v>250</v>
      </c>
      <c r="D14131">
        <f t="shared" si="442"/>
        <v>5000</v>
      </c>
      <c r="E14131">
        <v>32.801240250816903</v>
      </c>
    </row>
    <row r="14132" spans="1:5" x14ac:dyDescent="0.25">
      <c r="A14132">
        <v>593.69427271647896</v>
      </c>
      <c r="B14132">
        <v>308.37623734427098</v>
      </c>
      <c r="C14132">
        <f t="shared" si="441"/>
        <v>250</v>
      </c>
      <c r="D14132">
        <f t="shared" si="442"/>
        <v>5000</v>
      </c>
      <c r="E14132">
        <v>32.8036692048234</v>
      </c>
    </row>
    <row r="14133" spans="1:5" x14ac:dyDescent="0.25">
      <c r="A14133">
        <v>593.69612364033003</v>
      </c>
      <c r="B14133">
        <v>308.377296566952</v>
      </c>
      <c r="C14133">
        <f t="shared" si="441"/>
        <v>250</v>
      </c>
      <c r="D14133">
        <f t="shared" si="442"/>
        <v>5000</v>
      </c>
      <c r="E14133">
        <v>32.8060982478315</v>
      </c>
    </row>
    <row r="14134" spans="1:5" x14ac:dyDescent="0.25">
      <c r="A14134">
        <v>593.69793121650503</v>
      </c>
      <c r="B14134">
        <v>308.37835571666699</v>
      </c>
      <c r="C14134">
        <f t="shared" si="441"/>
        <v>250</v>
      </c>
      <c r="D14134">
        <f t="shared" si="442"/>
        <v>5000</v>
      </c>
      <c r="E14134">
        <v>32.808527378517503</v>
      </c>
    </row>
    <row r="14135" spans="1:5" x14ac:dyDescent="0.25">
      <c r="A14135">
        <v>593.69969547094297</v>
      </c>
      <c r="B14135">
        <v>308.37941479342697</v>
      </c>
      <c r="C14135">
        <f t="shared" si="441"/>
        <v>250</v>
      </c>
      <c r="D14135">
        <f t="shared" si="442"/>
        <v>5000</v>
      </c>
      <c r="E14135">
        <v>32.810956595577899</v>
      </c>
    </row>
    <row r="14136" spans="1:5" x14ac:dyDescent="0.25">
      <c r="A14136">
        <v>593.70141642954195</v>
      </c>
      <c r="B14136">
        <v>308.380473797241</v>
      </c>
      <c r="C14136">
        <f t="shared" si="441"/>
        <v>250</v>
      </c>
      <c r="D14136">
        <f t="shared" si="442"/>
        <v>5000</v>
      </c>
      <c r="E14136">
        <v>32.813385897729603</v>
      </c>
    </row>
    <row r="14137" spans="1:5" x14ac:dyDescent="0.25">
      <c r="A14137">
        <v>593.70309411817698</v>
      </c>
      <c r="B14137">
        <v>308.38153272812099</v>
      </c>
      <c r="C14137">
        <f t="shared" si="441"/>
        <v>250</v>
      </c>
      <c r="D14137">
        <f t="shared" si="442"/>
        <v>5000</v>
      </c>
      <c r="E14137">
        <v>32.815815283709298</v>
      </c>
    </row>
    <row r="14138" spans="1:5" x14ac:dyDescent="0.25">
      <c r="A14138">
        <v>593.70472856269896</v>
      </c>
      <c r="B14138">
        <v>308.38259158607599</v>
      </c>
      <c r="C14138">
        <f t="shared" si="441"/>
        <v>250</v>
      </c>
      <c r="D14138">
        <f t="shared" si="442"/>
        <v>5000</v>
      </c>
      <c r="E14138">
        <v>32.818244752273202</v>
      </c>
    </row>
    <row r="14139" spans="1:5" x14ac:dyDescent="0.25">
      <c r="A14139">
        <v>593.70631978896995</v>
      </c>
      <c r="B14139">
        <v>308.383650371116</v>
      </c>
      <c r="C14139">
        <f t="shared" ref="C14139:C14202" si="443">C14138+0</f>
        <v>250</v>
      </c>
      <c r="D14139">
        <f t="shared" si="442"/>
        <v>5000</v>
      </c>
      <c r="E14139">
        <v>32.820674302196601</v>
      </c>
    </row>
    <row r="14140" spans="1:5" x14ac:dyDescent="0.25">
      <c r="A14140">
        <v>593.70786782283005</v>
      </c>
      <c r="B14140">
        <v>308.38470908325201</v>
      </c>
      <c r="C14140">
        <f t="shared" si="443"/>
        <v>250</v>
      </c>
      <c r="D14140">
        <f t="shared" si="442"/>
        <v>5000</v>
      </c>
      <c r="E14140">
        <v>32.823103932274002</v>
      </c>
    </row>
    <row r="14141" spans="1:5" x14ac:dyDescent="0.25">
      <c r="A14141">
        <v>593.70937269009403</v>
      </c>
      <c r="B14141">
        <v>308.38576772249399</v>
      </c>
      <c r="C14141">
        <f t="shared" si="443"/>
        <v>250</v>
      </c>
      <c r="D14141">
        <f t="shared" si="442"/>
        <v>5000</v>
      </c>
      <c r="E14141">
        <v>32.825533641318401</v>
      </c>
    </row>
    <row r="14142" spans="1:5" x14ac:dyDescent="0.25">
      <c r="A14142">
        <v>593.71083441658902</v>
      </c>
      <c r="B14142">
        <v>308.38682628885101</v>
      </c>
      <c r="C14142">
        <f t="shared" si="443"/>
        <v>250</v>
      </c>
      <c r="D14142">
        <f t="shared" si="442"/>
        <v>5000</v>
      </c>
      <c r="E14142">
        <v>32.827963428161198</v>
      </c>
    </row>
    <row r="14143" spans="1:5" x14ac:dyDescent="0.25">
      <c r="A14143">
        <v>593.71225302809</v>
      </c>
      <c r="B14143">
        <v>308.38788478233499</v>
      </c>
      <c r="C14143">
        <f t="shared" si="443"/>
        <v>250</v>
      </c>
      <c r="D14143">
        <f t="shared" si="442"/>
        <v>5000</v>
      </c>
      <c r="E14143">
        <v>32.830393291651902</v>
      </c>
    </row>
    <row r="14144" spans="1:5" x14ac:dyDescent="0.25">
      <c r="A14144">
        <v>593.71362855038399</v>
      </c>
      <c r="B14144">
        <v>308.38894320295498</v>
      </c>
      <c r="C14144">
        <f t="shared" si="443"/>
        <v>250</v>
      </c>
      <c r="D14144">
        <f t="shared" si="442"/>
        <v>5000</v>
      </c>
      <c r="E14144">
        <v>32.832823230657603</v>
      </c>
    </row>
    <row r="14145" spans="1:5" x14ac:dyDescent="0.25">
      <c r="A14145">
        <v>593.71496100925401</v>
      </c>
      <c r="B14145">
        <v>308.39000155072102</v>
      </c>
      <c r="C14145">
        <f t="shared" si="443"/>
        <v>250</v>
      </c>
      <c r="D14145">
        <f t="shared" si="442"/>
        <v>5000</v>
      </c>
      <c r="E14145">
        <v>32.835253244063097</v>
      </c>
    </row>
    <row r="14146" spans="1:5" x14ac:dyDescent="0.25">
      <c r="A14146">
        <v>593.71625043043196</v>
      </c>
      <c r="B14146">
        <v>308.39105982564303</v>
      </c>
      <c r="C14146">
        <f t="shared" si="443"/>
        <v>250</v>
      </c>
      <c r="D14146">
        <f t="shared" si="442"/>
        <v>5000</v>
      </c>
      <c r="E14146">
        <v>32.837683330770602</v>
      </c>
    </row>
    <row r="14147" spans="1:5" x14ac:dyDescent="0.25">
      <c r="A14147">
        <v>593.71749683966902</v>
      </c>
      <c r="B14147">
        <v>308.39211802773298</v>
      </c>
      <c r="C14147">
        <f t="shared" si="443"/>
        <v>250</v>
      </c>
      <c r="D14147">
        <f t="shared" si="442"/>
        <v>5000</v>
      </c>
      <c r="E14147">
        <v>32.840113489698901</v>
      </c>
    </row>
    <row r="14148" spans="1:5" x14ac:dyDescent="0.25">
      <c r="A14148">
        <v>593.71870026268505</v>
      </c>
      <c r="B14148">
        <v>308.393176156999</v>
      </c>
      <c r="C14148">
        <f t="shared" si="443"/>
        <v>250</v>
      </c>
      <c r="D14148">
        <f t="shared" ref="D14148:D14211" si="444">D14147</f>
        <v>5000</v>
      </c>
      <c r="E14148">
        <v>32.842543719783698</v>
      </c>
    </row>
    <row r="14149" spans="1:5" x14ac:dyDescent="0.25">
      <c r="A14149">
        <v>593.71986072518405</v>
      </c>
      <c r="B14149">
        <v>308.39423421345202</v>
      </c>
      <c r="C14149">
        <f t="shared" si="443"/>
        <v>250</v>
      </c>
      <c r="D14149">
        <f t="shared" si="444"/>
        <v>5000</v>
      </c>
      <c r="E14149">
        <v>32.8449740199773</v>
      </c>
    </row>
    <row r="14150" spans="1:5" x14ac:dyDescent="0.25">
      <c r="A14150">
        <v>593.72097825287801</v>
      </c>
      <c r="B14150">
        <v>308.39529219710198</v>
      </c>
      <c r="C14150">
        <f t="shared" si="443"/>
        <v>250</v>
      </c>
      <c r="D14150">
        <f t="shared" si="444"/>
        <v>5000</v>
      </c>
      <c r="E14150">
        <v>32.847404389248098</v>
      </c>
    </row>
    <row r="14151" spans="1:5" x14ac:dyDescent="0.25">
      <c r="A14151">
        <v>593.72205287144197</v>
      </c>
      <c r="B14151">
        <v>308.39635010796002</v>
      </c>
      <c r="C14151">
        <f t="shared" si="443"/>
        <v>250</v>
      </c>
      <c r="D14151">
        <f t="shared" si="444"/>
        <v>5000</v>
      </c>
      <c r="E14151">
        <v>32.849834826580199</v>
      </c>
    </row>
    <row r="14152" spans="1:5" x14ac:dyDescent="0.25">
      <c r="A14152">
        <v>593.72308460652505</v>
      </c>
      <c r="B14152">
        <v>308.397407946035</v>
      </c>
      <c r="C14152">
        <f t="shared" si="443"/>
        <v>250</v>
      </c>
      <c r="D14152">
        <f t="shared" si="444"/>
        <v>5000</v>
      </c>
      <c r="E14152">
        <v>32.8522653309738</v>
      </c>
    </row>
    <row r="14153" spans="1:5" x14ac:dyDescent="0.25">
      <c r="A14153">
        <v>593.72407348382296</v>
      </c>
      <c r="B14153">
        <v>308.398465711337</v>
      </c>
      <c r="C14153">
        <f t="shared" si="443"/>
        <v>250</v>
      </c>
      <c r="D14153">
        <f t="shared" si="444"/>
        <v>5000</v>
      </c>
      <c r="E14153">
        <v>32.854695901444401</v>
      </c>
    </row>
    <row r="14154" spans="1:5" x14ac:dyDescent="0.25">
      <c r="A14154">
        <v>593.72501952895402</v>
      </c>
      <c r="B14154">
        <v>308.39952340387703</v>
      </c>
      <c r="C14154">
        <f t="shared" si="443"/>
        <v>250</v>
      </c>
      <c r="D14154">
        <f t="shared" si="444"/>
        <v>5000</v>
      </c>
      <c r="E14154">
        <v>32.857126537022701</v>
      </c>
    </row>
    <row r="14155" spans="1:5" x14ac:dyDescent="0.25">
      <c r="A14155">
        <v>593.72592276754403</v>
      </c>
      <c r="B14155">
        <v>308.40058102366601</v>
      </c>
      <c r="C14155">
        <f t="shared" si="443"/>
        <v>250</v>
      </c>
      <c r="D14155">
        <f t="shared" si="444"/>
        <v>5000</v>
      </c>
      <c r="E14155">
        <v>32.859557236754398</v>
      </c>
    </row>
    <row r="14156" spans="1:5" x14ac:dyDescent="0.25">
      <c r="A14156">
        <v>593.72678322521006</v>
      </c>
      <c r="B14156">
        <v>308.40163857071201</v>
      </c>
      <c r="C14156">
        <f t="shared" si="443"/>
        <v>250</v>
      </c>
      <c r="D14156">
        <f t="shared" si="444"/>
        <v>5000</v>
      </c>
      <c r="E14156">
        <v>32.861987999699998</v>
      </c>
    </row>
    <row r="14157" spans="1:5" x14ac:dyDescent="0.25">
      <c r="A14157">
        <v>593.72760092755595</v>
      </c>
      <c r="B14157">
        <v>308.402696045026</v>
      </c>
      <c r="C14157">
        <f t="shared" si="443"/>
        <v>250</v>
      </c>
      <c r="D14157">
        <f t="shared" si="444"/>
        <v>5000</v>
      </c>
      <c r="E14157">
        <v>32.864418824934297</v>
      </c>
    </row>
    <row r="14158" spans="1:5" x14ac:dyDescent="0.25">
      <c r="A14158">
        <v>593.72837590013398</v>
      </c>
      <c r="B14158">
        <v>308.403753446618</v>
      </c>
      <c r="C14158">
        <f t="shared" si="443"/>
        <v>250</v>
      </c>
      <c r="D14158">
        <f t="shared" si="444"/>
        <v>5000</v>
      </c>
      <c r="E14158">
        <v>32.866849711546799</v>
      </c>
    </row>
    <row r="14159" spans="1:5" x14ac:dyDescent="0.25">
      <c r="A14159">
        <v>593.72910816854596</v>
      </c>
      <c r="B14159">
        <v>308.40481077549902</v>
      </c>
      <c r="C14159">
        <f t="shared" si="443"/>
        <v>250</v>
      </c>
      <c r="D14159">
        <f t="shared" si="444"/>
        <v>5000</v>
      </c>
      <c r="E14159">
        <v>32.869280658640903</v>
      </c>
    </row>
    <row r="14160" spans="1:5" x14ac:dyDescent="0.25">
      <c r="A14160">
        <v>593.72979775834494</v>
      </c>
      <c r="B14160">
        <v>308.40586803167798</v>
      </c>
      <c r="C14160">
        <f t="shared" si="443"/>
        <v>250</v>
      </c>
      <c r="D14160">
        <f t="shared" si="444"/>
        <v>5000</v>
      </c>
      <c r="E14160">
        <v>32.871711665333599</v>
      </c>
    </row>
    <row r="14161" spans="1:5" x14ac:dyDescent="0.25">
      <c r="A14161">
        <v>593.73044469507397</v>
      </c>
      <c r="B14161">
        <v>308.40692521516598</v>
      </c>
      <c r="C14161">
        <f t="shared" si="443"/>
        <v>250</v>
      </c>
      <c r="D14161">
        <f t="shared" si="444"/>
        <v>5000</v>
      </c>
      <c r="E14161">
        <v>32.874142730755999</v>
      </c>
    </row>
    <row r="14162" spans="1:5" x14ac:dyDescent="0.25">
      <c r="A14162">
        <v>593.73104900427199</v>
      </c>
      <c r="B14162">
        <v>308.407982325972</v>
      </c>
      <c r="C14162">
        <f t="shared" si="443"/>
        <v>250</v>
      </c>
      <c r="D14162">
        <f t="shared" si="444"/>
        <v>5000</v>
      </c>
      <c r="E14162">
        <v>32.876573854052403</v>
      </c>
    </row>
    <row r="14163" spans="1:5" x14ac:dyDescent="0.25">
      <c r="A14163">
        <v>591.25434098037499</v>
      </c>
      <c r="B14163">
        <v>370.340782640584</v>
      </c>
      <c r="C14163">
        <f t="shared" si="443"/>
        <v>250</v>
      </c>
      <c r="D14163">
        <f t="shared" si="444"/>
        <v>5000</v>
      </c>
      <c r="E14163">
        <v>32.879006311668</v>
      </c>
    </row>
    <row r="14164" spans="1:5" x14ac:dyDescent="0.25">
      <c r="A14164">
        <v>588.77890028919603</v>
      </c>
      <c r="B14164">
        <v>370.341938197567</v>
      </c>
      <c r="C14164">
        <f t="shared" si="443"/>
        <v>250</v>
      </c>
      <c r="D14164">
        <f t="shared" si="444"/>
        <v>5000</v>
      </c>
      <c r="E14164">
        <v>32.881441917558497</v>
      </c>
    </row>
    <row r="14165" spans="1:5" x14ac:dyDescent="0.25">
      <c r="A14165">
        <v>586.304726261817</v>
      </c>
      <c r="B14165">
        <v>370.34309367441398</v>
      </c>
      <c r="C14165">
        <f t="shared" si="443"/>
        <v>250</v>
      </c>
      <c r="D14165">
        <f t="shared" si="444"/>
        <v>5000</v>
      </c>
      <c r="E14165">
        <v>32.883880619173901</v>
      </c>
    </row>
    <row r="14166" spans="1:5" x14ac:dyDescent="0.25">
      <c r="A14166">
        <v>583.83181822964298</v>
      </c>
      <c r="B14166">
        <v>370.34424907113498</v>
      </c>
      <c r="C14166">
        <f t="shared" si="443"/>
        <v>250</v>
      </c>
      <c r="D14166">
        <f t="shared" si="444"/>
        <v>5000</v>
      </c>
      <c r="E14166">
        <v>32.886322364878801</v>
      </c>
    </row>
    <row r="14167" spans="1:5" x14ac:dyDescent="0.25">
      <c r="A14167">
        <v>581.36017552442297</v>
      </c>
      <c r="B14167">
        <v>370.34540438774098</v>
      </c>
      <c r="C14167">
        <f t="shared" si="443"/>
        <v>250</v>
      </c>
      <c r="D14167">
        <f t="shared" si="444"/>
        <v>5000</v>
      </c>
      <c r="E14167">
        <v>32.888767103921602</v>
      </c>
    </row>
    <row r="14168" spans="1:5" x14ac:dyDescent="0.25">
      <c r="A14168">
        <v>578.88979747829399</v>
      </c>
      <c r="B14168">
        <v>370.34655962424398</v>
      </c>
      <c r="C14168">
        <f t="shared" si="443"/>
        <v>250</v>
      </c>
      <c r="D14168">
        <f t="shared" si="444"/>
        <v>5000</v>
      </c>
      <c r="E14168">
        <v>32.891214786418701</v>
      </c>
    </row>
    <row r="14169" spans="1:5" x14ac:dyDescent="0.25">
      <c r="A14169">
        <v>576.42068342372602</v>
      </c>
      <c r="B14169">
        <v>370.34771478065602</v>
      </c>
      <c r="C14169">
        <f t="shared" si="443"/>
        <v>250</v>
      </c>
      <c r="D14169">
        <f t="shared" si="444"/>
        <v>5000</v>
      </c>
      <c r="E14169">
        <v>32.893665363338798</v>
      </c>
    </row>
    <row r="14170" spans="1:5" x14ac:dyDescent="0.25">
      <c r="A14170">
        <v>573.95283269355298</v>
      </c>
      <c r="B14170">
        <v>370.34886985698603</v>
      </c>
      <c r="C14170">
        <f t="shared" si="443"/>
        <v>250</v>
      </c>
      <c r="D14170">
        <f t="shared" si="444"/>
        <v>5000</v>
      </c>
      <c r="E14170">
        <v>32.896118786487001</v>
      </c>
    </row>
    <row r="14171" spans="1:5" x14ac:dyDescent="0.25">
      <c r="A14171">
        <v>571.48624462094801</v>
      </c>
      <c r="B14171">
        <v>370.35002485324702</v>
      </c>
      <c r="C14171">
        <f t="shared" si="443"/>
        <v>250</v>
      </c>
      <c r="D14171">
        <f t="shared" si="444"/>
        <v>5000</v>
      </c>
      <c r="E14171">
        <v>32.898575008490297</v>
      </c>
    </row>
    <row r="14172" spans="1:5" x14ac:dyDescent="0.25">
      <c r="A14172">
        <v>569.02091853946695</v>
      </c>
      <c r="B14172">
        <v>370.351179769449</v>
      </c>
      <c r="C14172">
        <f t="shared" si="443"/>
        <v>250</v>
      </c>
      <c r="D14172">
        <f t="shared" si="444"/>
        <v>5000</v>
      </c>
      <c r="E14172">
        <v>32.901033982782501</v>
      </c>
    </row>
    <row r="14173" spans="1:5" x14ac:dyDescent="0.25">
      <c r="A14173">
        <v>566.55685378296596</v>
      </c>
      <c r="B14173">
        <v>370.35233460560403</v>
      </c>
      <c r="C14173">
        <f t="shared" si="443"/>
        <v>250</v>
      </c>
      <c r="D14173">
        <f t="shared" si="444"/>
        <v>5000</v>
      </c>
      <c r="E14173">
        <v>32.903495663589901</v>
      </c>
    </row>
    <row r="14174" spans="1:5" x14ac:dyDescent="0.25">
      <c r="A14174">
        <v>564.09404968571005</v>
      </c>
      <c r="B14174">
        <v>370.35348936172301</v>
      </c>
      <c r="C14174">
        <f t="shared" si="443"/>
        <v>250</v>
      </c>
      <c r="D14174">
        <f t="shared" si="444"/>
        <v>5000</v>
      </c>
      <c r="E14174">
        <v>32.905960005917102</v>
      </c>
    </row>
    <row r="14175" spans="1:5" x14ac:dyDescent="0.25">
      <c r="A14175">
        <v>561.63250558228003</v>
      </c>
      <c r="B14175">
        <v>370.35464403781702</v>
      </c>
      <c r="C14175">
        <f t="shared" si="443"/>
        <v>250</v>
      </c>
      <c r="D14175">
        <f t="shared" si="444"/>
        <v>5000</v>
      </c>
      <c r="E14175">
        <v>32.908426965533003</v>
      </c>
    </row>
    <row r="14176" spans="1:5" x14ac:dyDescent="0.25">
      <c r="A14176">
        <v>559.17222080762303</v>
      </c>
      <c r="B14176">
        <v>370.355798633897</v>
      </c>
      <c r="C14176">
        <f t="shared" si="443"/>
        <v>250</v>
      </c>
      <c r="D14176">
        <f t="shared" si="444"/>
        <v>5000</v>
      </c>
      <c r="E14176">
        <v>32.910896498957101</v>
      </c>
    </row>
    <row r="14177" spans="1:5" x14ac:dyDescent="0.25">
      <c r="A14177">
        <v>556.71319469705804</v>
      </c>
      <c r="B14177">
        <v>370.35695314997503</v>
      </c>
      <c r="C14177">
        <f t="shared" si="443"/>
        <v>250</v>
      </c>
      <c r="D14177">
        <f t="shared" si="444"/>
        <v>5000</v>
      </c>
      <c r="E14177">
        <v>32.913368563446603</v>
      </c>
    </row>
    <row r="14178" spans="1:5" x14ac:dyDescent="0.25">
      <c r="A14178">
        <v>554.25542658620395</v>
      </c>
      <c r="B14178">
        <v>370.35810758606101</v>
      </c>
      <c r="C14178">
        <f t="shared" si="443"/>
        <v>250</v>
      </c>
      <c r="D14178">
        <f t="shared" si="444"/>
        <v>5000</v>
      </c>
      <c r="E14178">
        <v>32.9158431169827</v>
      </c>
    </row>
    <row r="14179" spans="1:5" x14ac:dyDescent="0.25">
      <c r="A14179">
        <v>551.79891581107995</v>
      </c>
      <c r="B14179">
        <v>370.359261942167</v>
      </c>
      <c r="C14179">
        <f t="shared" si="443"/>
        <v>250</v>
      </c>
      <c r="D14179">
        <f t="shared" si="444"/>
        <v>5000</v>
      </c>
      <c r="E14179">
        <v>32.9183201182584</v>
      </c>
    </row>
    <row r="14180" spans="1:5" x14ac:dyDescent="0.25">
      <c r="A14180">
        <v>549.34366170804799</v>
      </c>
      <c r="B14180">
        <v>370.36041621830401</v>
      </c>
      <c r="C14180">
        <f t="shared" si="443"/>
        <v>250</v>
      </c>
      <c r="D14180">
        <f t="shared" si="444"/>
        <v>5000</v>
      </c>
      <c r="E14180">
        <v>32.920799526665199</v>
      </c>
    </row>
    <row r="14181" spans="1:5" x14ac:dyDescent="0.25">
      <c r="A14181">
        <v>546.88966361380199</v>
      </c>
      <c r="B14181">
        <v>370.36157041448399</v>
      </c>
      <c r="C14181">
        <f t="shared" si="443"/>
        <v>250</v>
      </c>
      <c r="D14181">
        <f t="shared" si="444"/>
        <v>5000</v>
      </c>
      <c r="E14181">
        <v>32.923281302281602</v>
      </c>
    </row>
    <row r="14182" spans="1:5" x14ac:dyDescent="0.25">
      <c r="A14182">
        <v>544.43692086539295</v>
      </c>
      <c r="B14182">
        <v>370.36272453071598</v>
      </c>
      <c r="C14182">
        <f t="shared" si="443"/>
        <v>250</v>
      </c>
      <c r="D14182">
        <f t="shared" si="444"/>
        <v>5000</v>
      </c>
      <c r="E14182">
        <v>32.925765405860197</v>
      </c>
    </row>
    <row r="14183" spans="1:5" x14ac:dyDescent="0.25">
      <c r="A14183">
        <v>541.98543280024296</v>
      </c>
      <c r="B14183">
        <v>370.36387856701299</v>
      </c>
      <c r="C14183">
        <f t="shared" si="443"/>
        <v>250</v>
      </c>
      <c r="D14183">
        <f t="shared" si="444"/>
        <v>5000</v>
      </c>
      <c r="E14183">
        <v>32.928251798816497</v>
      </c>
    </row>
    <row r="14184" spans="1:5" x14ac:dyDescent="0.25">
      <c r="A14184">
        <v>539.53519875610402</v>
      </c>
      <c r="B14184">
        <v>370.36503252338599</v>
      </c>
      <c r="C14184">
        <f t="shared" si="443"/>
        <v>250</v>
      </c>
      <c r="D14184">
        <f t="shared" si="444"/>
        <v>5000</v>
      </c>
      <c r="E14184">
        <v>32.930740443216798</v>
      </c>
    </row>
    <row r="14185" spans="1:5" x14ac:dyDescent="0.25">
      <c r="A14185">
        <v>537.08621807110103</v>
      </c>
      <c r="B14185">
        <v>370.36618639984499</v>
      </c>
      <c r="C14185">
        <f t="shared" si="443"/>
        <v>250</v>
      </c>
      <c r="D14185">
        <f t="shared" si="444"/>
        <v>5000</v>
      </c>
      <c r="E14185">
        <v>32.933231301767101</v>
      </c>
    </row>
    <row r="14186" spans="1:5" x14ac:dyDescent="0.25">
      <c r="A14186">
        <v>534.63849008365105</v>
      </c>
      <c r="B14186">
        <v>370.36734019640198</v>
      </c>
      <c r="C14186">
        <f t="shared" si="443"/>
        <v>250</v>
      </c>
      <c r="D14186">
        <f t="shared" si="444"/>
        <v>5000</v>
      </c>
      <c r="E14186">
        <v>32.935724337801702</v>
      </c>
    </row>
    <row r="14187" spans="1:5" x14ac:dyDescent="0.25">
      <c r="A14187">
        <v>532.19201413259702</v>
      </c>
      <c r="B14187">
        <v>370.36849391306799</v>
      </c>
      <c r="C14187">
        <f t="shared" si="443"/>
        <v>250</v>
      </c>
      <c r="D14187">
        <f t="shared" si="444"/>
        <v>5000</v>
      </c>
      <c r="E14187">
        <v>32.938219515272301</v>
      </c>
    </row>
    <row r="14188" spans="1:5" x14ac:dyDescent="0.25">
      <c r="A14188">
        <v>529.74678955709896</v>
      </c>
      <c r="B14188">
        <v>370.36964754985502</v>
      </c>
      <c r="C14188">
        <f t="shared" si="443"/>
        <v>250</v>
      </c>
      <c r="D14188">
        <f t="shared" si="444"/>
        <v>5000</v>
      </c>
      <c r="E14188">
        <v>32.940716798737299</v>
      </c>
    </row>
    <row r="14189" spans="1:5" x14ac:dyDescent="0.25">
      <c r="A14189">
        <v>527.30281569667704</v>
      </c>
      <c r="B14189">
        <v>370.370801106773</v>
      </c>
      <c r="C14189">
        <f t="shared" si="443"/>
        <v>250</v>
      </c>
      <c r="D14189">
        <f t="shared" si="444"/>
        <v>5000</v>
      </c>
      <c r="E14189">
        <v>32.943216153351202</v>
      </c>
    </row>
    <row r="14190" spans="1:5" x14ac:dyDescent="0.25">
      <c r="A14190">
        <v>524.86009189118295</v>
      </c>
      <c r="B14190">
        <v>370.371954583834</v>
      </c>
      <c r="C14190">
        <f t="shared" si="443"/>
        <v>250</v>
      </c>
      <c r="D14190">
        <f t="shared" si="444"/>
        <v>5000</v>
      </c>
      <c r="E14190">
        <v>32.945717544854098</v>
      </c>
    </row>
    <row r="14191" spans="1:5" x14ac:dyDescent="0.25">
      <c r="A14191">
        <v>522.41861748082704</v>
      </c>
      <c r="B14191">
        <v>370.37310798104801</v>
      </c>
      <c r="C14191">
        <f t="shared" si="443"/>
        <v>250</v>
      </c>
      <c r="D14191">
        <f t="shared" si="444"/>
        <v>5000</v>
      </c>
      <c r="E14191">
        <v>32.948220939561601</v>
      </c>
    </row>
    <row r="14192" spans="1:5" x14ac:dyDescent="0.25">
      <c r="A14192">
        <v>519.97839180616097</v>
      </c>
      <c r="B14192">
        <v>370.37426129842697</v>
      </c>
      <c r="C14192">
        <f t="shared" si="443"/>
        <v>250</v>
      </c>
      <c r="D14192">
        <f t="shared" si="444"/>
        <v>5000</v>
      </c>
      <c r="E14192">
        <v>32.950726304355101</v>
      </c>
    </row>
    <row r="14193" spans="1:5" x14ac:dyDescent="0.25">
      <c r="A14193">
        <v>517.53941420809497</v>
      </c>
      <c r="B14193">
        <v>370.37541453598197</v>
      </c>
      <c r="C14193">
        <f t="shared" si="443"/>
        <v>250</v>
      </c>
      <c r="D14193">
        <f t="shared" si="444"/>
        <v>5000</v>
      </c>
      <c r="E14193">
        <v>32.953233606671397</v>
      </c>
    </row>
    <row r="14194" spans="1:5" x14ac:dyDescent="0.25">
      <c r="A14194">
        <v>515.10168402791305</v>
      </c>
      <c r="B14194">
        <v>370.37656769372398</v>
      </c>
      <c r="C14194">
        <f t="shared" si="443"/>
        <v>250</v>
      </c>
      <c r="D14194">
        <f t="shared" si="444"/>
        <v>5000</v>
      </c>
      <c r="E14194">
        <v>32.955742814493703</v>
      </c>
    </row>
    <row r="14195" spans="1:5" x14ac:dyDescent="0.25">
      <c r="A14195">
        <v>512.66520060717596</v>
      </c>
      <c r="B14195">
        <v>370.377720771665</v>
      </c>
      <c r="C14195">
        <f t="shared" si="443"/>
        <v>250</v>
      </c>
      <c r="D14195">
        <f t="shared" si="444"/>
        <v>5000</v>
      </c>
      <c r="E14195">
        <v>32.958253896341802</v>
      </c>
    </row>
    <row r="14196" spans="1:5" x14ac:dyDescent="0.25">
      <c r="A14196">
        <v>510.229963287891</v>
      </c>
      <c r="B14196">
        <v>370.37887376981399</v>
      </c>
      <c r="C14196">
        <f t="shared" si="443"/>
        <v>250</v>
      </c>
      <c r="D14196">
        <f t="shared" si="444"/>
        <v>5000</v>
      </c>
      <c r="E14196">
        <v>32.960766821263</v>
      </c>
    </row>
    <row r="14197" spans="1:5" x14ac:dyDescent="0.25">
      <c r="A14197">
        <v>507.79597141233398</v>
      </c>
      <c r="B14197">
        <v>370.38002668818501</v>
      </c>
      <c r="C14197">
        <f t="shared" si="443"/>
        <v>250</v>
      </c>
      <c r="D14197">
        <f t="shared" si="444"/>
        <v>5000</v>
      </c>
      <c r="E14197">
        <v>32.9632815588227</v>
      </c>
    </row>
    <row r="14198" spans="1:5" x14ac:dyDescent="0.25">
      <c r="A14198">
        <v>505.363224323152</v>
      </c>
      <c r="B14198">
        <v>370.38117952678698</v>
      </c>
      <c r="C14198">
        <f t="shared" si="443"/>
        <v>250</v>
      </c>
      <c r="D14198">
        <f t="shared" si="444"/>
        <v>5000</v>
      </c>
      <c r="E14198">
        <v>32.965798079096203</v>
      </c>
    </row>
    <row r="14199" spans="1:5" x14ac:dyDescent="0.25">
      <c r="A14199">
        <v>502.93172136336699</v>
      </c>
      <c r="B14199">
        <v>370.38233228563098</v>
      </c>
      <c r="C14199">
        <f t="shared" si="443"/>
        <v>250</v>
      </c>
      <c r="D14199">
        <f t="shared" si="444"/>
        <v>5000</v>
      </c>
      <c r="E14199">
        <v>32.968316352659002</v>
      </c>
    </row>
    <row r="14200" spans="1:5" x14ac:dyDescent="0.25">
      <c r="A14200">
        <v>500.50146187632998</v>
      </c>
      <c r="B14200">
        <v>370.38348496472997</v>
      </c>
      <c r="C14200">
        <f t="shared" si="443"/>
        <v>250</v>
      </c>
      <c r="D14200">
        <f t="shared" si="444"/>
        <v>5000</v>
      </c>
      <c r="E14200">
        <v>32.970836350578999</v>
      </c>
    </row>
    <row r="14201" spans="1:5" x14ac:dyDescent="0.25">
      <c r="A14201">
        <v>498.07244520570799</v>
      </c>
      <c r="B14201">
        <v>370.38463756409402</v>
      </c>
      <c r="C14201">
        <f t="shared" si="443"/>
        <v>250</v>
      </c>
      <c r="D14201">
        <f t="shared" si="444"/>
        <v>5000</v>
      </c>
      <c r="E14201">
        <v>32.973358044407398</v>
      </c>
    </row>
    <row r="14202" spans="1:5" x14ac:dyDescent="0.25">
      <c r="A14202">
        <v>495.64467069557799</v>
      </c>
      <c r="B14202">
        <v>370.38579008373301</v>
      </c>
      <c r="C14202">
        <f t="shared" si="443"/>
        <v>250</v>
      </c>
      <c r="D14202">
        <f t="shared" si="444"/>
        <v>5000</v>
      </c>
      <c r="E14202">
        <v>32.975881406170998</v>
      </c>
    </row>
    <row r="14203" spans="1:5" x14ac:dyDescent="0.25">
      <c r="A14203">
        <v>493.21813769030399</v>
      </c>
      <c r="B14203">
        <v>370.38694252366003</v>
      </c>
      <c r="C14203">
        <f t="shared" ref="C14203:C14266" si="445">C14202+0</f>
        <v>250</v>
      </c>
      <c r="D14203">
        <f t="shared" si="444"/>
        <v>5000</v>
      </c>
      <c r="E14203">
        <v>32.978406408363703</v>
      </c>
    </row>
    <row r="14204" spans="1:5" x14ac:dyDescent="0.25">
      <c r="A14204">
        <v>490.79284553464601</v>
      </c>
      <c r="B14204">
        <v>370.38809488388603</v>
      </c>
      <c r="C14204">
        <f t="shared" si="445"/>
        <v>250</v>
      </c>
      <c r="D14204">
        <f t="shared" si="444"/>
        <v>5000</v>
      </c>
      <c r="E14204">
        <v>32.980933023938498</v>
      </c>
    </row>
    <row r="14205" spans="1:5" x14ac:dyDescent="0.25">
      <c r="A14205">
        <v>488.36879357369702</v>
      </c>
      <c r="B14205">
        <v>370.38924716442</v>
      </c>
      <c r="C14205">
        <f t="shared" si="445"/>
        <v>250</v>
      </c>
      <c r="D14205">
        <f t="shared" si="444"/>
        <v>5000</v>
      </c>
      <c r="E14205">
        <v>32.983461226300001</v>
      </c>
    </row>
    <row r="14206" spans="1:5" x14ac:dyDescent="0.25">
      <c r="A14206">
        <v>485.94598115286499</v>
      </c>
      <c r="B14206">
        <v>370.39039936527598</v>
      </c>
      <c r="C14206">
        <f t="shared" si="445"/>
        <v>250</v>
      </c>
      <c r="D14206">
        <f t="shared" si="444"/>
        <v>5000</v>
      </c>
      <c r="E14206">
        <v>32.985990989296099</v>
      </c>
    </row>
    <row r="14207" spans="1:5" x14ac:dyDescent="0.25">
      <c r="A14207">
        <v>483.52440761794298</v>
      </c>
      <c r="B14207">
        <v>370.39155148646302</v>
      </c>
      <c r="C14207">
        <f t="shared" si="445"/>
        <v>250</v>
      </c>
      <c r="D14207">
        <f t="shared" si="444"/>
        <v>5000</v>
      </c>
      <c r="E14207">
        <v>32.988522287211097</v>
      </c>
    </row>
    <row r="14208" spans="1:5" x14ac:dyDescent="0.25">
      <c r="A14208">
        <v>481.10407231505798</v>
      </c>
      <c r="B14208">
        <v>370.39270352799298</v>
      </c>
      <c r="C14208">
        <f t="shared" si="445"/>
        <v>250</v>
      </c>
      <c r="D14208">
        <f t="shared" si="444"/>
        <v>5000</v>
      </c>
      <c r="E14208">
        <v>32.991055094757797</v>
      </c>
    </row>
    <row r="14209" spans="1:5" x14ac:dyDescent="0.25">
      <c r="A14209">
        <v>478.68497459068698</v>
      </c>
      <c r="B14209">
        <v>370.39385548987599</v>
      </c>
      <c r="C14209">
        <f t="shared" si="445"/>
        <v>250</v>
      </c>
      <c r="D14209">
        <f t="shared" si="444"/>
        <v>5000</v>
      </c>
      <c r="E14209">
        <v>32.993589387070301</v>
      </c>
    </row>
    <row r="14210" spans="1:5" x14ac:dyDescent="0.25">
      <c r="A14210">
        <v>476.26711379165499</v>
      </c>
      <c r="B14210">
        <v>370.39500737212501</v>
      </c>
      <c r="C14210">
        <f t="shared" si="445"/>
        <v>250</v>
      </c>
      <c r="D14210">
        <f t="shared" si="444"/>
        <v>5000</v>
      </c>
      <c r="E14210">
        <v>32.9961251396969</v>
      </c>
    </row>
    <row r="14211" spans="1:5" x14ac:dyDescent="0.25">
      <c r="A14211">
        <v>473.85048926509302</v>
      </c>
      <c r="B14211">
        <v>370.39615917474998</v>
      </c>
      <c r="C14211">
        <f t="shared" si="445"/>
        <v>250</v>
      </c>
      <c r="D14211">
        <f t="shared" si="444"/>
        <v>5000</v>
      </c>
      <c r="E14211">
        <v>32.998662328593198</v>
      </c>
    </row>
    <row r="14212" spans="1:5" x14ac:dyDescent="0.25">
      <c r="A14212">
        <v>471.43510035855297</v>
      </c>
      <c r="B14212">
        <v>370.397310897762</v>
      </c>
      <c r="C14212">
        <f t="shared" si="445"/>
        <v>250</v>
      </c>
      <c r="D14212">
        <f t="shared" ref="D14212:D14275" si="446">D14211</f>
        <v>5000</v>
      </c>
      <c r="E14212">
        <v>33.001200930114798</v>
      </c>
    </row>
    <row r="14213" spans="1:5" x14ac:dyDescent="0.25">
      <c r="A14213">
        <v>469.02094641987702</v>
      </c>
      <c r="B14213">
        <v>370.39846254117299</v>
      </c>
      <c r="C14213">
        <f t="shared" si="445"/>
        <v>250</v>
      </c>
      <c r="D14213">
        <f t="shared" si="446"/>
        <v>5000</v>
      </c>
      <c r="E14213">
        <v>33.003740921010703</v>
      </c>
    </row>
    <row r="14214" spans="1:5" x14ac:dyDescent="0.25">
      <c r="A14214">
        <v>466.60802679726299</v>
      </c>
      <c r="B14214">
        <v>370.399614104992</v>
      </c>
      <c r="C14214">
        <f t="shared" si="445"/>
        <v>250</v>
      </c>
      <c r="D14214">
        <f t="shared" si="446"/>
        <v>5000</v>
      </c>
      <c r="E14214">
        <v>33.006282278416997</v>
      </c>
    </row>
    <row r="14215" spans="1:5" x14ac:dyDescent="0.25">
      <c r="A14215">
        <v>464.19634083925899</v>
      </c>
      <c r="B14215">
        <v>370.400765589233</v>
      </c>
      <c r="C14215">
        <f t="shared" si="445"/>
        <v>250</v>
      </c>
      <c r="D14215">
        <f t="shared" si="446"/>
        <v>5000</v>
      </c>
      <c r="E14215">
        <v>33.008824979849699</v>
      </c>
    </row>
    <row r="14216" spans="1:5" x14ac:dyDescent="0.25">
      <c r="A14216">
        <v>461.785887894751</v>
      </c>
      <c r="B14216">
        <v>370.40191699390402</v>
      </c>
      <c r="C14216">
        <f t="shared" si="445"/>
        <v>250</v>
      </c>
      <c r="D14216">
        <f t="shared" si="446"/>
        <v>5000</v>
      </c>
      <c r="E14216">
        <v>33.011369003198602</v>
      </c>
    </row>
    <row r="14217" spans="1:5" x14ac:dyDescent="0.25">
      <c r="A14217">
        <v>459.376667312991</v>
      </c>
      <c r="B14217">
        <v>370.40306831901898</v>
      </c>
      <c r="C14217">
        <f t="shared" si="445"/>
        <v>250</v>
      </c>
      <c r="D14217">
        <f t="shared" si="446"/>
        <v>5000</v>
      </c>
      <c r="E14217">
        <v>33.013914326721</v>
      </c>
    </row>
    <row r="14218" spans="1:5" x14ac:dyDescent="0.25">
      <c r="A14218">
        <v>456.96867844355</v>
      </c>
      <c r="B14218">
        <v>370.40421956458698</v>
      </c>
      <c r="C14218">
        <f t="shared" si="445"/>
        <v>250</v>
      </c>
      <c r="D14218">
        <f t="shared" si="446"/>
        <v>5000</v>
      </c>
      <c r="E14218">
        <v>33.016460929035397</v>
      </c>
    </row>
    <row r="14219" spans="1:5" x14ac:dyDescent="0.25">
      <c r="A14219">
        <v>454.56192063638002</v>
      </c>
      <c r="B14219">
        <v>370.40537073062001</v>
      </c>
      <c r="C14219">
        <f t="shared" si="445"/>
        <v>250</v>
      </c>
      <c r="D14219">
        <f t="shared" si="446"/>
        <v>5000</v>
      </c>
      <c r="E14219">
        <v>33.019008789115396</v>
      </c>
    </row>
    <row r="14220" spans="1:5" x14ac:dyDescent="0.25">
      <c r="A14220">
        <v>452.156393241709</v>
      </c>
      <c r="B14220">
        <v>370.40652181712898</v>
      </c>
      <c r="C14220">
        <f t="shared" si="445"/>
        <v>250</v>
      </c>
      <c r="D14220">
        <f t="shared" si="446"/>
        <v>5000</v>
      </c>
      <c r="E14220">
        <v>33.021557886283802</v>
      </c>
    </row>
    <row r="14221" spans="1:5" x14ac:dyDescent="0.25">
      <c r="A14221">
        <v>449.75209561018602</v>
      </c>
      <c r="B14221">
        <v>370.40767282412401</v>
      </c>
      <c r="C14221">
        <f t="shared" si="445"/>
        <v>250</v>
      </c>
      <c r="D14221">
        <f t="shared" si="446"/>
        <v>5000</v>
      </c>
      <c r="E14221">
        <v>33.024108200206697</v>
      </c>
    </row>
    <row r="14222" spans="1:5" x14ac:dyDescent="0.25">
      <c r="A14222">
        <v>447.34902709273399</v>
      </c>
      <c r="B14222">
        <v>370.408823751618</v>
      </c>
      <c r="C14222">
        <f t="shared" si="445"/>
        <v>250</v>
      </c>
      <c r="D14222">
        <f t="shared" si="446"/>
        <v>5000</v>
      </c>
      <c r="E14222">
        <v>33.026659710887301</v>
      </c>
    </row>
    <row r="14223" spans="1:5" x14ac:dyDescent="0.25">
      <c r="A14223">
        <v>444.94718704067901</v>
      </c>
      <c r="B14223">
        <v>370.40997459962102</v>
      </c>
      <c r="C14223">
        <f t="shared" si="445"/>
        <v>250</v>
      </c>
      <c r="D14223">
        <f t="shared" si="446"/>
        <v>5000</v>
      </c>
      <c r="E14223">
        <v>33.029212398661002</v>
      </c>
    </row>
    <row r="14224" spans="1:5" x14ac:dyDescent="0.25">
      <c r="A14224">
        <v>442.54657480568699</v>
      </c>
      <c r="B14224">
        <v>370.41112536814398</v>
      </c>
      <c r="C14224">
        <f t="shared" si="445"/>
        <v>250</v>
      </c>
      <c r="D14224">
        <f t="shared" si="446"/>
        <v>5000</v>
      </c>
      <c r="E14224">
        <v>33.0317662441891</v>
      </c>
    </row>
    <row r="14225" spans="1:5" x14ac:dyDescent="0.25">
      <c r="A14225">
        <v>440.14718973970997</v>
      </c>
      <c r="B14225">
        <v>370.41227605719803</v>
      </c>
      <c r="C14225">
        <f t="shared" si="445"/>
        <v>250</v>
      </c>
      <c r="D14225">
        <f t="shared" si="446"/>
        <v>5000</v>
      </c>
      <c r="E14225">
        <v>33.034321228453699</v>
      </c>
    </row>
    <row r="14226" spans="1:5" x14ac:dyDescent="0.25">
      <c r="A14226">
        <v>437.74903119511299</v>
      </c>
      <c r="B14226">
        <v>370.41342666679498</v>
      </c>
      <c r="C14226">
        <f t="shared" si="445"/>
        <v>250</v>
      </c>
      <c r="D14226">
        <f t="shared" si="446"/>
        <v>5000</v>
      </c>
      <c r="E14226">
        <v>33.036877332751999</v>
      </c>
    </row>
    <row r="14227" spans="1:5" x14ac:dyDescent="0.25">
      <c r="A14227">
        <v>435.35209852454898</v>
      </c>
      <c r="B14227">
        <v>370.414577196945</v>
      </c>
      <c r="C14227">
        <f t="shared" si="445"/>
        <v>250</v>
      </c>
      <c r="D14227">
        <f t="shared" si="446"/>
        <v>5000</v>
      </c>
      <c r="E14227">
        <v>33.039434538691403</v>
      </c>
    </row>
    <row r="14228" spans="1:5" x14ac:dyDescent="0.25">
      <c r="A14228">
        <v>432.95639108104598</v>
      </c>
      <c r="B14228">
        <v>370.41572764765903</v>
      </c>
      <c r="C14228">
        <f t="shared" si="445"/>
        <v>250</v>
      </c>
      <c r="D14228">
        <f t="shared" si="446"/>
        <v>5000</v>
      </c>
      <c r="E14228">
        <v>33.041992828183901</v>
      </c>
    </row>
    <row r="14229" spans="1:5" x14ac:dyDescent="0.25">
      <c r="A14229">
        <v>430.56190821797901</v>
      </c>
      <c r="B14229">
        <v>370.41687801894898</v>
      </c>
      <c r="C14229">
        <f t="shared" si="445"/>
        <v>250</v>
      </c>
      <c r="D14229">
        <f t="shared" si="446"/>
        <v>5000</v>
      </c>
      <c r="E14229">
        <v>33.044552183441397</v>
      </c>
    </row>
    <row r="14230" spans="1:5" x14ac:dyDescent="0.25">
      <c r="A14230">
        <v>428.168649289011</v>
      </c>
      <c r="B14230">
        <v>370.41802831082498</v>
      </c>
      <c r="C14230">
        <f t="shared" si="445"/>
        <v>250</v>
      </c>
      <c r="D14230">
        <f t="shared" si="446"/>
        <v>5000</v>
      </c>
      <c r="E14230">
        <v>33.047112586970101</v>
      </c>
    </row>
    <row r="14231" spans="1:5" x14ac:dyDescent="0.25">
      <c r="A14231">
        <v>425.77661364822899</v>
      </c>
      <c r="B14231">
        <v>370.41917852329902</v>
      </c>
      <c r="C14231">
        <f t="shared" si="445"/>
        <v>250</v>
      </c>
      <c r="D14231">
        <f t="shared" si="446"/>
        <v>5000</v>
      </c>
      <c r="E14231">
        <v>33.049674021566098</v>
      </c>
    </row>
    <row r="14232" spans="1:5" x14ac:dyDescent="0.25">
      <c r="A14232">
        <v>423.38580065001099</v>
      </c>
      <c r="B14232">
        <v>370.42032865638203</v>
      </c>
      <c r="C14232">
        <f t="shared" si="445"/>
        <v>250</v>
      </c>
      <c r="D14232">
        <f t="shared" si="446"/>
        <v>5000</v>
      </c>
      <c r="E14232">
        <v>33.052236470310298</v>
      </c>
    </row>
    <row r="14233" spans="1:5" x14ac:dyDescent="0.25">
      <c r="A14233">
        <v>420.99620964907302</v>
      </c>
      <c r="B14233">
        <v>370.42147871008399</v>
      </c>
      <c r="C14233">
        <f t="shared" si="445"/>
        <v>250</v>
      </c>
      <c r="D14233">
        <f t="shared" si="446"/>
        <v>5000</v>
      </c>
      <c r="E14233">
        <v>33.054799916563603</v>
      </c>
    </row>
    <row r="14234" spans="1:5" x14ac:dyDescent="0.25">
      <c r="A14234">
        <v>418.60784000050199</v>
      </c>
      <c r="B14234">
        <v>370.42262868441702</v>
      </c>
      <c r="C14234">
        <f t="shared" si="445"/>
        <v>250</v>
      </c>
      <c r="D14234">
        <f t="shared" si="446"/>
        <v>5000</v>
      </c>
      <c r="E14234">
        <v>33.057364343962199</v>
      </c>
    </row>
    <row r="14235" spans="1:5" x14ac:dyDescent="0.25">
      <c r="A14235">
        <v>416.22069105971099</v>
      </c>
      <c r="B14235">
        <v>370.42377857939198</v>
      </c>
      <c r="C14235">
        <f t="shared" si="445"/>
        <v>250</v>
      </c>
      <c r="D14235">
        <f t="shared" si="446"/>
        <v>5000</v>
      </c>
      <c r="E14235">
        <v>33.059929736413203</v>
      </c>
    </row>
    <row r="14236" spans="1:5" x14ac:dyDescent="0.25">
      <c r="A14236">
        <v>413.834762182438</v>
      </c>
      <c r="B14236">
        <v>370.42492839502</v>
      </c>
      <c r="C14236">
        <f t="shared" si="445"/>
        <v>250</v>
      </c>
      <c r="D14236">
        <f t="shared" si="446"/>
        <v>5000</v>
      </c>
      <c r="E14236">
        <v>33.062496078089701</v>
      </c>
    </row>
    <row r="14237" spans="1:5" x14ac:dyDescent="0.25">
      <c r="A14237">
        <v>411.45005272482598</v>
      </c>
      <c r="B14237">
        <v>370.42607813131099</v>
      </c>
      <c r="C14237">
        <f t="shared" si="445"/>
        <v>250</v>
      </c>
      <c r="D14237">
        <f t="shared" si="446"/>
        <v>5000</v>
      </c>
      <c r="E14237">
        <v>33.065063353426801</v>
      </c>
    </row>
    <row r="14238" spans="1:5" x14ac:dyDescent="0.25">
      <c r="A14238">
        <v>409.066562043256</v>
      </c>
      <c r="B14238">
        <v>370.42722778827698</v>
      </c>
      <c r="C14238">
        <f t="shared" si="445"/>
        <v>250</v>
      </c>
      <c r="D14238">
        <f t="shared" si="446"/>
        <v>5000</v>
      </c>
      <c r="E14238">
        <v>33.067631547116697</v>
      </c>
    </row>
    <row r="14239" spans="1:5" x14ac:dyDescent="0.25">
      <c r="A14239">
        <v>406.68428949452101</v>
      </c>
      <c r="B14239">
        <v>370.42837736592901</v>
      </c>
      <c r="C14239">
        <f t="shared" si="445"/>
        <v>250</v>
      </c>
      <c r="D14239">
        <f t="shared" si="446"/>
        <v>5000</v>
      </c>
      <c r="E14239">
        <v>33.070200644105</v>
      </c>
    </row>
    <row r="14240" spans="1:5" x14ac:dyDescent="0.25">
      <c r="A14240">
        <v>404.30323443576901</v>
      </c>
      <c r="B14240">
        <v>370.42952686427799</v>
      </c>
      <c r="C14240">
        <f t="shared" si="445"/>
        <v>250</v>
      </c>
      <c r="D14240">
        <f t="shared" si="446"/>
        <v>5000</v>
      </c>
      <c r="E14240">
        <v>33.072770629585797</v>
      </c>
    </row>
    <row r="14241" spans="1:5" x14ac:dyDescent="0.25">
      <c r="A14241">
        <v>401.92339622444501</v>
      </c>
      <c r="B14241">
        <v>370.430676283335</v>
      </c>
      <c r="C14241">
        <f t="shared" si="445"/>
        <v>250</v>
      </c>
      <c r="D14241">
        <f t="shared" si="446"/>
        <v>5000</v>
      </c>
      <c r="E14241">
        <v>33.075341488998198</v>
      </c>
    </row>
    <row r="14242" spans="1:5" x14ac:dyDescent="0.25">
      <c r="A14242">
        <v>399.54477421834599</v>
      </c>
      <c r="B14242">
        <v>370.43182562311102</v>
      </c>
      <c r="C14242">
        <f t="shared" si="445"/>
        <v>250</v>
      </c>
      <c r="D14242">
        <f t="shared" si="446"/>
        <v>5000</v>
      </c>
      <c r="E14242">
        <v>33.077913208021798</v>
      </c>
    </row>
    <row r="14243" spans="1:5" x14ac:dyDescent="0.25">
      <c r="A14243">
        <v>397.16736777559601</v>
      </c>
      <c r="B14243">
        <v>370.43297488361799</v>
      </c>
      <c r="C14243">
        <f t="shared" si="445"/>
        <v>250</v>
      </c>
      <c r="D14243">
        <f t="shared" si="446"/>
        <v>5000</v>
      </c>
      <c r="E14243">
        <v>33.080485772572601</v>
      </c>
    </row>
    <row r="14244" spans="1:5" x14ac:dyDescent="0.25">
      <c r="A14244">
        <v>394.79117625469399</v>
      </c>
      <c r="B14244">
        <v>370.43412406486499</v>
      </c>
      <c r="C14244">
        <f t="shared" si="445"/>
        <v>250</v>
      </c>
      <c r="D14244">
        <f t="shared" si="446"/>
        <v>5000</v>
      </c>
      <c r="E14244">
        <v>33.083059168799601</v>
      </c>
    </row>
    <row r="14245" spans="1:5" x14ac:dyDescent="0.25">
      <c r="A14245">
        <v>392.416199014455</v>
      </c>
      <c r="B14245">
        <v>370.43527316686402</v>
      </c>
      <c r="C14245">
        <f t="shared" si="445"/>
        <v>250</v>
      </c>
      <c r="D14245">
        <f t="shared" si="446"/>
        <v>5000</v>
      </c>
      <c r="E14245">
        <v>33.085633383080101</v>
      </c>
    </row>
    <row r="14246" spans="1:5" x14ac:dyDescent="0.25">
      <c r="A14246">
        <v>390.04243541404998</v>
      </c>
      <c r="B14246">
        <v>370.436422189626</v>
      </c>
      <c r="C14246">
        <f t="shared" si="445"/>
        <v>250</v>
      </c>
      <c r="D14246">
        <f t="shared" si="446"/>
        <v>5000</v>
      </c>
      <c r="E14246">
        <v>33.088208402016903</v>
      </c>
    </row>
    <row r="14247" spans="1:5" x14ac:dyDescent="0.25">
      <c r="A14247">
        <v>387.66988481295402</v>
      </c>
      <c r="B14247">
        <v>370.43757113316298</v>
      </c>
      <c r="C14247">
        <f t="shared" si="445"/>
        <v>250</v>
      </c>
      <c r="D14247">
        <f t="shared" si="446"/>
        <v>5000</v>
      </c>
      <c r="E14247">
        <v>33.090784212433597</v>
      </c>
    </row>
    <row r="14248" spans="1:5" x14ac:dyDescent="0.25">
      <c r="A14248">
        <v>385.29854657102197</v>
      </c>
      <c r="B14248">
        <v>370.43871999748399</v>
      </c>
      <c r="C14248">
        <f t="shared" si="445"/>
        <v>250</v>
      </c>
      <c r="D14248">
        <f t="shared" si="446"/>
        <v>5000</v>
      </c>
      <c r="E14248">
        <v>33.093360801371297</v>
      </c>
    </row>
    <row r="14249" spans="1:5" x14ac:dyDescent="0.25">
      <c r="A14249">
        <v>382.92842004843197</v>
      </c>
      <c r="B14249">
        <v>370.43986878260199</v>
      </c>
      <c r="C14249">
        <f t="shared" si="445"/>
        <v>250</v>
      </c>
      <c r="D14249">
        <f t="shared" si="446"/>
        <v>5000</v>
      </c>
      <c r="E14249">
        <v>33.095938156085303</v>
      </c>
    </row>
    <row r="14250" spans="1:5" x14ac:dyDescent="0.25">
      <c r="A14250">
        <v>380.55950460570398</v>
      </c>
      <c r="B14250">
        <v>370.44101748852597</v>
      </c>
      <c r="C14250">
        <f t="shared" si="445"/>
        <v>250</v>
      </c>
      <c r="D14250">
        <f t="shared" si="446"/>
        <v>5000</v>
      </c>
      <c r="E14250">
        <v>33.098516264041002</v>
      </c>
    </row>
    <row r="14251" spans="1:5" x14ac:dyDescent="0.25">
      <c r="A14251">
        <v>378.19179960367097</v>
      </c>
      <c r="B14251">
        <v>370.442166115269</v>
      </c>
      <c r="C14251">
        <f t="shared" si="445"/>
        <v>250</v>
      </c>
      <c r="D14251">
        <f t="shared" si="446"/>
        <v>5000</v>
      </c>
      <c r="E14251">
        <v>33.1010951129105</v>
      </c>
    </row>
    <row r="14252" spans="1:5" x14ac:dyDescent="0.25">
      <c r="A14252">
        <v>375.82530440356601</v>
      </c>
      <c r="B14252">
        <v>370.44331466284098</v>
      </c>
      <c r="C14252">
        <f t="shared" si="445"/>
        <v>250</v>
      </c>
      <c r="D14252">
        <f t="shared" si="446"/>
        <v>5000</v>
      </c>
      <c r="E14252">
        <v>33.103674690569697</v>
      </c>
    </row>
    <row r="14253" spans="1:5" x14ac:dyDescent="0.25">
      <c r="A14253">
        <v>373.46001836687299</v>
      </c>
      <c r="B14253">
        <v>370.44446313125297</v>
      </c>
      <c r="C14253">
        <f t="shared" si="445"/>
        <v>250</v>
      </c>
      <c r="D14253">
        <f t="shared" si="446"/>
        <v>5000</v>
      </c>
      <c r="E14253">
        <v>33.106254985094203</v>
      </c>
    </row>
    <row r="14254" spans="1:5" x14ac:dyDescent="0.25">
      <c r="A14254">
        <v>371.09594085549401</v>
      </c>
      <c r="B14254">
        <v>370.44561152051699</v>
      </c>
      <c r="C14254">
        <f t="shared" si="445"/>
        <v>250</v>
      </c>
      <c r="D14254">
        <f t="shared" si="446"/>
        <v>5000</v>
      </c>
      <c r="E14254">
        <v>33.108835984756197</v>
      </c>
    </row>
    <row r="14255" spans="1:5" x14ac:dyDescent="0.25">
      <c r="A14255">
        <v>368.73307123163102</v>
      </c>
      <c r="B14255">
        <v>370.44675983064201</v>
      </c>
      <c r="C14255">
        <f t="shared" si="445"/>
        <v>250</v>
      </c>
      <c r="D14255">
        <f t="shared" si="446"/>
        <v>5000</v>
      </c>
      <c r="E14255">
        <v>33.111417678021702</v>
      </c>
    </row>
    <row r="14256" spans="1:5" x14ac:dyDescent="0.25">
      <c r="A14256">
        <v>366.37140885780502</v>
      </c>
      <c r="B14256">
        <v>370.44790806164099</v>
      </c>
      <c r="C14256">
        <f t="shared" si="445"/>
        <v>250</v>
      </c>
      <c r="D14256">
        <f t="shared" si="446"/>
        <v>5000</v>
      </c>
      <c r="E14256">
        <v>33.114000053546398</v>
      </c>
    </row>
    <row r="14257" spans="1:5" x14ac:dyDescent="0.25">
      <c r="A14257">
        <v>364.01095309694603</v>
      </c>
      <c r="B14257">
        <v>370.44905621352302</v>
      </c>
      <c r="C14257">
        <f t="shared" si="445"/>
        <v>250</v>
      </c>
      <c r="D14257">
        <f t="shared" si="446"/>
        <v>5000</v>
      </c>
      <c r="E14257">
        <v>33.116583100173401</v>
      </c>
    </row>
    <row r="14258" spans="1:5" x14ac:dyDescent="0.25">
      <c r="A14258">
        <v>361.65170331225198</v>
      </c>
      <c r="B14258">
        <v>370.45020428630102</v>
      </c>
      <c r="C14258">
        <f t="shared" si="445"/>
        <v>250</v>
      </c>
      <c r="D14258">
        <f t="shared" si="446"/>
        <v>5000</v>
      </c>
      <c r="E14258">
        <v>33.119166806929599</v>
      </c>
    </row>
    <row r="14259" spans="1:5" x14ac:dyDescent="0.25">
      <c r="A14259">
        <v>359.29365886727101</v>
      </c>
      <c r="B14259">
        <v>370.45135227998497</v>
      </c>
      <c r="C14259">
        <f t="shared" si="445"/>
        <v>250</v>
      </c>
      <c r="D14259">
        <f t="shared" si="446"/>
        <v>5000</v>
      </c>
      <c r="E14259">
        <v>33.1217511630228</v>
      </c>
    </row>
    <row r="14260" spans="1:5" x14ac:dyDescent="0.25">
      <c r="A14260">
        <v>356.936819125905</v>
      </c>
      <c r="B14260">
        <v>370.45250019458598</v>
      </c>
      <c r="C14260">
        <f t="shared" si="445"/>
        <v>250</v>
      </c>
      <c r="D14260">
        <f t="shared" si="446"/>
        <v>5000</v>
      </c>
      <c r="E14260">
        <v>33.124336157838698</v>
      </c>
    </row>
    <row r="14261" spans="1:5" x14ac:dyDescent="0.25">
      <c r="A14261">
        <v>354.58118345238898</v>
      </c>
      <c r="B14261">
        <v>370.453648030115</v>
      </c>
      <c r="C14261">
        <f t="shared" si="445"/>
        <v>250</v>
      </c>
      <c r="D14261">
        <f t="shared" si="446"/>
        <v>5000</v>
      </c>
      <c r="E14261">
        <v>33.126921780937799</v>
      </c>
    </row>
    <row r="14262" spans="1:5" x14ac:dyDescent="0.25">
      <c r="A14262">
        <v>352.22675121129902</v>
      </c>
      <c r="B14262">
        <v>370.45479578658302</v>
      </c>
      <c r="C14262">
        <f t="shared" si="445"/>
        <v>250</v>
      </c>
      <c r="D14262">
        <f t="shared" si="446"/>
        <v>5000</v>
      </c>
      <c r="E14262">
        <v>33.129508022052697</v>
      </c>
    </row>
    <row r="14263" spans="1:5" x14ac:dyDescent="0.25">
      <c r="A14263">
        <v>349.873521767537</v>
      </c>
      <c r="B14263">
        <v>370.455943464001</v>
      </c>
      <c r="C14263">
        <f t="shared" si="445"/>
        <v>250</v>
      </c>
      <c r="D14263">
        <f t="shared" si="446"/>
        <v>5000</v>
      </c>
      <c r="E14263">
        <v>33.132094871085201</v>
      </c>
    </row>
    <row r="14264" spans="1:5" x14ac:dyDescent="0.25">
      <c r="A14264">
        <v>347.52149448632002</v>
      </c>
      <c r="B14264">
        <v>370.45709106238002</v>
      </c>
      <c r="C14264">
        <f t="shared" si="445"/>
        <v>250</v>
      </c>
      <c r="D14264">
        <f t="shared" si="446"/>
        <v>5000</v>
      </c>
      <c r="E14264">
        <v>33.134682318103302</v>
      </c>
    </row>
    <row r="14265" spans="1:5" x14ac:dyDescent="0.25">
      <c r="A14265">
        <v>345.170668733274</v>
      </c>
      <c r="B14265">
        <v>370.458238581731</v>
      </c>
      <c r="C14265">
        <f t="shared" si="445"/>
        <v>250</v>
      </c>
      <c r="D14265">
        <f t="shared" si="446"/>
        <v>5000</v>
      </c>
      <c r="E14265">
        <v>33.137270353338899</v>
      </c>
    </row>
    <row r="14266" spans="1:5" x14ac:dyDescent="0.25">
      <c r="A14266">
        <v>342.821043874265</v>
      </c>
      <c r="B14266">
        <v>370.45938602206502</v>
      </c>
      <c r="C14266">
        <f t="shared" si="445"/>
        <v>250</v>
      </c>
      <c r="D14266">
        <f t="shared" si="446"/>
        <v>5000</v>
      </c>
      <c r="E14266">
        <v>33.139858967184502</v>
      </c>
    </row>
    <row r="14267" spans="1:5" x14ac:dyDescent="0.25">
      <c r="A14267">
        <v>340.47261927558202</v>
      </c>
      <c r="B14267">
        <v>370.460533383393</v>
      </c>
      <c r="C14267">
        <f t="shared" ref="C14267:C14330" si="447">C14266+0</f>
        <v>250</v>
      </c>
      <c r="D14267">
        <f t="shared" si="446"/>
        <v>5000</v>
      </c>
      <c r="E14267">
        <v>33.142448150191001</v>
      </c>
    </row>
    <row r="14268" spans="1:5" x14ac:dyDescent="0.25">
      <c r="A14268">
        <v>338.12539430378598</v>
      </c>
      <c r="B14268">
        <v>370.46168066572602</v>
      </c>
      <c r="C14268">
        <f t="shared" si="447"/>
        <v>250</v>
      </c>
      <c r="D14268">
        <f t="shared" si="446"/>
        <v>5000</v>
      </c>
      <c r="E14268">
        <v>33.145037893064703</v>
      </c>
    </row>
    <row r="14269" spans="1:5" x14ac:dyDescent="0.25">
      <c r="A14269">
        <v>335.779368325799</v>
      </c>
      <c r="B14269">
        <v>370.462827869075</v>
      </c>
      <c r="C14269">
        <f t="shared" si="447"/>
        <v>250</v>
      </c>
      <c r="D14269">
        <f t="shared" si="446"/>
        <v>5000</v>
      </c>
      <c r="E14269">
        <v>33.147628186665202</v>
      </c>
    </row>
    <row r="14270" spans="1:5" x14ac:dyDescent="0.25">
      <c r="A14270">
        <v>333.43454070890402</v>
      </c>
      <c r="B14270">
        <v>370.46397499344999</v>
      </c>
      <c r="C14270">
        <f t="shared" si="447"/>
        <v>250</v>
      </c>
      <c r="D14270">
        <f t="shared" si="446"/>
        <v>5000</v>
      </c>
      <c r="E14270">
        <v>33.150219022002403</v>
      </c>
    </row>
    <row r="14271" spans="1:5" x14ac:dyDescent="0.25">
      <c r="A14271">
        <v>331.09091082063202</v>
      </c>
      <c r="B14271">
        <v>370.465122038863</v>
      </c>
      <c r="C14271">
        <f t="shared" si="447"/>
        <v>250</v>
      </c>
      <c r="D14271">
        <f t="shared" si="446"/>
        <v>5000</v>
      </c>
      <c r="E14271">
        <v>33.152810390234201</v>
      </c>
    </row>
    <row r="14272" spans="1:5" x14ac:dyDescent="0.25">
      <c r="A14272">
        <v>328.74847802897801</v>
      </c>
      <c r="B14272">
        <v>370.46626900532499</v>
      </c>
      <c r="C14272">
        <f t="shared" si="447"/>
        <v>250</v>
      </c>
      <c r="D14272">
        <f t="shared" si="446"/>
        <v>5000</v>
      </c>
      <c r="E14272">
        <v>33.155402282664099</v>
      </c>
    </row>
    <row r="14273" spans="1:5" x14ac:dyDescent="0.25">
      <c r="A14273">
        <v>326.40724170218402</v>
      </c>
      <c r="B14273">
        <v>370.46741589284699</v>
      </c>
      <c r="C14273">
        <f t="shared" si="447"/>
        <v>250</v>
      </c>
      <c r="D14273">
        <f t="shared" si="446"/>
        <v>5000</v>
      </c>
      <c r="E14273">
        <v>33.157994690738697</v>
      </c>
    </row>
    <row r="14274" spans="1:5" x14ac:dyDescent="0.25">
      <c r="A14274">
        <v>325.23982080201102</v>
      </c>
      <c r="B14274">
        <v>341.153072872248</v>
      </c>
      <c r="C14274">
        <f t="shared" si="447"/>
        <v>250</v>
      </c>
      <c r="D14274">
        <f t="shared" si="446"/>
        <v>5000</v>
      </c>
      <c r="E14274">
        <v>33.160587606045503</v>
      </c>
    </row>
    <row r="14275" spans="1:5" x14ac:dyDescent="0.25">
      <c r="A14275">
        <v>324.07297485250899</v>
      </c>
      <c r="B14275">
        <v>341.15417803475401</v>
      </c>
      <c r="C14275">
        <f t="shared" si="447"/>
        <v>250</v>
      </c>
      <c r="D14275">
        <f t="shared" si="446"/>
        <v>5000</v>
      </c>
      <c r="E14275">
        <v>33.163178534260602</v>
      </c>
    </row>
    <row r="14276" spans="1:5" x14ac:dyDescent="0.25">
      <c r="A14276">
        <v>322.90670355178997</v>
      </c>
      <c r="B14276">
        <v>341.15528312153202</v>
      </c>
      <c r="C14276">
        <f t="shared" si="447"/>
        <v>250</v>
      </c>
      <c r="D14276">
        <f t="shared" ref="D14276:D14339" si="448">D14275</f>
        <v>5000</v>
      </c>
      <c r="E14276">
        <v>33.165766061176797</v>
      </c>
    </row>
    <row r="14277" spans="1:5" x14ac:dyDescent="0.25">
      <c r="A14277">
        <v>321.74100659810199</v>
      </c>
      <c r="B14277">
        <v>341.15638813259102</v>
      </c>
      <c r="C14277">
        <f t="shared" si="447"/>
        <v>250</v>
      </c>
      <c r="D14277">
        <f t="shared" si="448"/>
        <v>5000</v>
      </c>
      <c r="E14277">
        <v>33.168350240930302</v>
      </c>
    </row>
    <row r="14278" spans="1:5" x14ac:dyDescent="0.25">
      <c r="A14278">
        <v>320.575883689872</v>
      </c>
      <c r="B14278">
        <v>341.15749306794299</v>
      </c>
      <c r="C14278">
        <f t="shared" si="447"/>
        <v>250</v>
      </c>
      <c r="D14278">
        <f t="shared" si="448"/>
        <v>5000</v>
      </c>
      <c r="E14278">
        <v>33.170931126807702</v>
      </c>
    </row>
    <row r="14279" spans="1:5" x14ac:dyDescent="0.25">
      <c r="A14279">
        <v>319.411334525678</v>
      </c>
      <c r="B14279">
        <v>341.15859792759699</v>
      </c>
      <c r="C14279">
        <f t="shared" si="447"/>
        <v>250</v>
      </c>
      <c r="D14279">
        <f t="shared" si="448"/>
        <v>5000</v>
      </c>
      <c r="E14279">
        <v>33.173508771258902</v>
      </c>
    </row>
    <row r="14280" spans="1:5" x14ac:dyDescent="0.25">
      <c r="A14280">
        <v>318.24735880424998</v>
      </c>
      <c r="B14280">
        <v>341.15970271156499</v>
      </c>
      <c r="C14280">
        <f t="shared" si="447"/>
        <v>250</v>
      </c>
      <c r="D14280">
        <f t="shared" si="448"/>
        <v>5000</v>
      </c>
      <c r="E14280">
        <v>33.176083225910297</v>
      </c>
    </row>
    <row r="14281" spans="1:5" x14ac:dyDescent="0.25">
      <c r="A14281">
        <v>317.083956224453</v>
      </c>
      <c r="B14281">
        <v>341.16080741985701</v>
      </c>
      <c r="C14281">
        <f t="shared" si="447"/>
        <v>250</v>
      </c>
      <c r="D14281">
        <f t="shared" si="448"/>
        <v>5000</v>
      </c>
      <c r="E14281">
        <v>33.1786545415777</v>
      </c>
    </row>
    <row r="14282" spans="1:5" x14ac:dyDescent="0.25">
      <c r="A14282">
        <v>315.92112648540802</v>
      </c>
      <c r="B14282">
        <v>341.16191205248299</v>
      </c>
      <c r="C14282">
        <f t="shared" si="447"/>
        <v>250</v>
      </c>
      <c r="D14282">
        <f t="shared" si="448"/>
        <v>5000</v>
      </c>
      <c r="E14282">
        <v>33.181222768278502</v>
      </c>
    </row>
    <row r="14283" spans="1:5" x14ac:dyDescent="0.25">
      <c r="A14283">
        <v>314.758869286258</v>
      </c>
      <c r="B14283">
        <v>341.163016609453</v>
      </c>
      <c r="C14283">
        <f t="shared" si="447"/>
        <v>250</v>
      </c>
      <c r="D14283">
        <f t="shared" si="448"/>
        <v>5000</v>
      </c>
      <c r="E14283">
        <v>33.183787955244199</v>
      </c>
    </row>
    <row r="14284" spans="1:5" x14ac:dyDescent="0.25">
      <c r="A14284">
        <v>313.59718432639602</v>
      </c>
      <c r="B14284">
        <v>341.16412109077902</v>
      </c>
      <c r="C14284">
        <f t="shared" si="447"/>
        <v>250</v>
      </c>
      <c r="D14284">
        <f t="shared" si="448"/>
        <v>5000</v>
      </c>
      <c r="E14284">
        <v>33.186350150932803</v>
      </c>
    </row>
    <row r="14285" spans="1:5" x14ac:dyDescent="0.25">
      <c r="A14285">
        <v>312.43607130536702</v>
      </c>
      <c r="B14285">
        <v>341.16522549647101</v>
      </c>
      <c r="C14285">
        <f t="shared" si="447"/>
        <v>250</v>
      </c>
      <c r="D14285">
        <f t="shared" si="448"/>
        <v>5000</v>
      </c>
      <c r="E14285">
        <v>33.188909403040597</v>
      </c>
    </row>
    <row r="14286" spans="1:5" x14ac:dyDescent="0.25">
      <c r="A14286">
        <v>311.275529922857</v>
      </c>
      <c r="B14286">
        <v>341.166329826538</v>
      </c>
      <c r="C14286">
        <f t="shared" si="447"/>
        <v>250</v>
      </c>
      <c r="D14286">
        <f t="shared" si="448"/>
        <v>5000</v>
      </c>
      <c r="E14286">
        <v>33.1914657585138</v>
      </c>
    </row>
    <row r="14287" spans="1:5" x14ac:dyDescent="0.25">
      <c r="A14287">
        <v>310.11555987872703</v>
      </c>
      <c r="B14287">
        <v>341.167434080992</v>
      </c>
      <c r="C14287">
        <f t="shared" si="447"/>
        <v>250</v>
      </c>
      <c r="D14287">
        <f t="shared" si="448"/>
        <v>5000</v>
      </c>
      <c r="E14287">
        <v>33.194019263560698</v>
      </c>
    </row>
    <row r="14288" spans="1:5" x14ac:dyDescent="0.25">
      <c r="A14288">
        <v>308.95616087295201</v>
      </c>
      <c r="B14288">
        <v>341.16853825984299</v>
      </c>
      <c r="C14288">
        <f t="shared" si="447"/>
        <v>250</v>
      </c>
      <c r="D14288">
        <f t="shared" si="448"/>
        <v>5000</v>
      </c>
      <c r="E14288">
        <v>33.196569963662597</v>
      </c>
    </row>
    <row r="14289" spans="1:5" x14ac:dyDescent="0.25">
      <c r="A14289">
        <v>307.79733260570498</v>
      </c>
      <c r="B14289">
        <v>341.16964236310201</v>
      </c>
      <c r="C14289">
        <f t="shared" si="447"/>
        <v>250</v>
      </c>
      <c r="D14289">
        <f t="shared" si="448"/>
        <v>5000</v>
      </c>
      <c r="E14289">
        <v>33.199117903585297</v>
      </c>
    </row>
    <row r="14290" spans="1:5" x14ac:dyDescent="0.25">
      <c r="A14290">
        <v>306.63907477732801</v>
      </c>
      <c r="B14290">
        <v>341.17074639077902</v>
      </c>
      <c r="C14290">
        <f t="shared" si="447"/>
        <v>250</v>
      </c>
      <c r="D14290">
        <f t="shared" si="448"/>
        <v>5000</v>
      </c>
      <c r="E14290">
        <v>33.201663127389899</v>
      </c>
    </row>
    <row r="14291" spans="1:5" x14ac:dyDescent="0.25">
      <c r="A14291">
        <v>305.48138708828998</v>
      </c>
      <c r="B14291">
        <v>341.171850342884</v>
      </c>
      <c r="C14291">
        <f t="shared" si="447"/>
        <v>250</v>
      </c>
      <c r="D14291">
        <f t="shared" si="448"/>
        <v>5000</v>
      </c>
      <c r="E14291">
        <v>33.204205678444403</v>
      </c>
    </row>
    <row r="14292" spans="1:5" x14ac:dyDescent="0.25">
      <c r="A14292">
        <v>304.324269239248</v>
      </c>
      <c r="B14292">
        <v>341.17295421942703</v>
      </c>
      <c r="C14292">
        <f t="shared" si="447"/>
        <v>250</v>
      </c>
      <c r="D14292">
        <f t="shared" si="448"/>
        <v>5000</v>
      </c>
      <c r="E14292">
        <v>33.206745599433702</v>
      </c>
    </row>
    <row r="14293" spans="1:5" x14ac:dyDescent="0.25">
      <c r="A14293">
        <v>303.167720930992</v>
      </c>
      <c r="B14293">
        <v>341.174058020421</v>
      </c>
      <c r="C14293">
        <f t="shared" si="447"/>
        <v>250</v>
      </c>
      <c r="D14293">
        <f t="shared" si="448"/>
        <v>5000</v>
      </c>
      <c r="E14293">
        <v>33.2092829323704</v>
      </c>
    </row>
    <row r="14294" spans="1:5" x14ac:dyDescent="0.25">
      <c r="A14294">
        <v>302.01174186446502</v>
      </c>
      <c r="B14294">
        <v>341.17516174587303</v>
      </c>
      <c r="C14294">
        <f t="shared" si="447"/>
        <v>250</v>
      </c>
      <c r="D14294">
        <f t="shared" si="448"/>
        <v>5000</v>
      </c>
      <c r="E14294">
        <v>33.211817718605602</v>
      </c>
    </row>
    <row r="14295" spans="1:5" x14ac:dyDescent="0.25">
      <c r="A14295">
        <v>300.85633174079902</v>
      </c>
      <c r="B14295">
        <v>341.17626539579697</v>
      </c>
      <c r="C14295">
        <f t="shared" si="447"/>
        <v>250</v>
      </c>
      <c r="D14295">
        <f t="shared" si="448"/>
        <v>5000</v>
      </c>
      <c r="E14295">
        <v>33.2143499988385</v>
      </c>
    </row>
    <row r="14296" spans="1:5" x14ac:dyDescent="0.25">
      <c r="A14296">
        <v>299.70149026127598</v>
      </c>
      <c r="B14296">
        <v>341.17736897020001</v>
      </c>
      <c r="C14296">
        <f t="shared" si="447"/>
        <v>250</v>
      </c>
      <c r="D14296">
        <f t="shared" si="448"/>
        <v>5000</v>
      </c>
      <c r="E14296">
        <v>33.2168798131271</v>
      </c>
    </row>
    <row r="14297" spans="1:5" x14ac:dyDescent="0.25">
      <c r="A14297">
        <v>298.54721712731703</v>
      </c>
      <c r="B14297">
        <v>341.17847246909503</v>
      </c>
      <c r="C14297">
        <f t="shared" si="447"/>
        <v>250</v>
      </c>
      <c r="D14297">
        <f t="shared" si="448"/>
        <v>5000</v>
      </c>
      <c r="E14297">
        <v>33.219407200897798</v>
      </c>
    </row>
    <row r="14298" spans="1:5" x14ac:dyDescent="0.25">
      <c r="A14298">
        <v>297.39351204050899</v>
      </c>
      <c r="B14298">
        <v>341.17957589249102</v>
      </c>
      <c r="C14298">
        <f t="shared" si="447"/>
        <v>250</v>
      </c>
      <c r="D14298">
        <f t="shared" si="448"/>
        <v>5000</v>
      </c>
      <c r="E14298">
        <v>33.221932200955301</v>
      </c>
    </row>
    <row r="14299" spans="1:5" x14ac:dyDescent="0.25">
      <c r="A14299">
        <v>296.24037470262198</v>
      </c>
      <c r="B14299">
        <v>341.18067924040002</v>
      </c>
      <c r="C14299">
        <f t="shared" si="447"/>
        <v>250</v>
      </c>
      <c r="D14299">
        <f t="shared" si="448"/>
        <v>5000</v>
      </c>
      <c r="E14299">
        <v>33.224454851492098</v>
      </c>
    </row>
    <row r="14300" spans="1:5" x14ac:dyDescent="0.25">
      <c r="A14300">
        <v>295.08780481554402</v>
      </c>
      <c r="B14300">
        <v>341.18178251283001</v>
      </c>
      <c r="C14300">
        <f t="shared" si="447"/>
        <v>250</v>
      </c>
      <c r="D14300">
        <f t="shared" si="448"/>
        <v>5000</v>
      </c>
      <c r="E14300">
        <v>33.226975190098202</v>
      </c>
    </row>
    <row r="14301" spans="1:5" x14ac:dyDescent="0.25">
      <c r="A14301">
        <v>293.93580208131601</v>
      </c>
      <c r="B14301">
        <v>341.18288570979399</v>
      </c>
      <c r="C14301">
        <f t="shared" si="447"/>
        <v>250</v>
      </c>
      <c r="D14301">
        <f t="shared" si="448"/>
        <v>5000</v>
      </c>
      <c r="E14301">
        <v>33.2294932537704</v>
      </c>
    </row>
    <row r="14302" spans="1:5" x14ac:dyDescent="0.25">
      <c r="A14302">
        <v>292.78436620221203</v>
      </c>
      <c r="B14302">
        <v>341.18398883129998</v>
      </c>
      <c r="C14302">
        <f t="shared" si="447"/>
        <v>250</v>
      </c>
      <c r="D14302">
        <f t="shared" si="448"/>
        <v>5000</v>
      </c>
      <c r="E14302">
        <v>33.2320090789215</v>
      </c>
    </row>
    <row r="14303" spans="1:5" x14ac:dyDescent="0.25">
      <c r="A14303">
        <v>291.63349688057002</v>
      </c>
      <c r="B14303">
        <v>341.185091877361</v>
      </c>
      <c r="C14303">
        <f t="shared" si="447"/>
        <v>250</v>
      </c>
      <c r="D14303">
        <f t="shared" si="448"/>
        <v>5000</v>
      </c>
      <c r="E14303">
        <v>33.234522701389103</v>
      </c>
    </row>
    <row r="14304" spans="1:5" x14ac:dyDescent="0.25">
      <c r="A14304">
        <v>290.48319381895402</v>
      </c>
      <c r="B14304">
        <v>341.18619484798501</v>
      </c>
      <c r="C14304">
        <f t="shared" si="447"/>
        <v>250</v>
      </c>
      <c r="D14304">
        <f t="shared" si="448"/>
        <v>5000</v>
      </c>
      <c r="E14304">
        <v>33.237034156444999</v>
      </c>
    </row>
    <row r="14305" spans="1:5" x14ac:dyDescent="0.25">
      <c r="A14305">
        <v>289.33345672001502</v>
      </c>
      <c r="B14305">
        <v>341.18729774318399</v>
      </c>
      <c r="C14305">
        <f t="shared" si="447"/>
        <v>250</v>
      </c>
      <c r="D14305">
        <f t="shared" si="448"/>
        <v>5000</v>
      </c>
      <c r="E14305">
        <v>33.239543478803498</v>
      </c>
    </row>
    <row r="14306" spans="1:5" x14ac:dyDescent="0.25">
      <c r="A14306">
        <v>288.18428528665203</v>
      </c>
      <c r="B14306">
        <v>341.18840056296801</v>
      </c>
      <c r="C14306">
        <f t="shared" si="447"/>
        <v>250</v>
      </c>
      <c r="D14306">
        <f t="shared" si="448"/>
        <v>5000</v>
      </c>
      <c r="E14306">
        <v>33.2420507026305</v>
      </c>
    </row>
    <row r="14307" spans="1:5" x14ac:dyDescent="0.25">
      <c r="A14307">
        <v>287.03567922183498</v>
      </c>
      <c r="B14307">
        <v>341.18950330734702</v>
      </c>
      <c r="C14307">
        <f t="shared" si="447"/>
        <v>250</v>
      </c>
      <c r="D14307">
        <f t="shared" si="448"/>
        <v>5000</v>
      </c>
      <c r="E14307">
        <v>33.244555861551603</v>
      </c>
    </row>
    <row r="14308" spans="1:5" x14ac:dyDescent="0.25">
      <c r="A14308">
        <v>285.88763822876399</v>
      </c>
      <c r="B14308">
        <v>341.19060597633199</v>
      </c>
      <c r="C14308">
        <f t="shared" si="447"/>
        <v>250</v>
      </c>
      <c r="D14308">
        <f t="shared" si="448"/>
        <v>5000</v>
      </c>
      <c r="E14308">
        <v>33.247058988660903</v>
      </c>
    </row>
    <row r="14309" spans="1:5" x14ac:dyDescent="0.25">
      <c r="A14309">
        <v>284.74016201072902</v>
      </c>
      <c r="B14309">
        <v>341.19170856993298</v>
      </c>
      <c r="C14309">
        <f t="shared" si="447"/>
        <v>250</v>
      </c>
      <c r="D14309">
        <f t="shared" si="448"/>
        <v>5000</v>
      </c>
      <c r="E14309">
        <v>33.249560116528897</v>
      </c>
    </row>
    <row r="14310" spans="1:5" x14ac:dyDescent="0.25">
      <c r="A14310">
        <v>283.593250271231</v>
      </c>
      <c r="B14310">
        <v>341.19281108816102</v>
      </c>
      <c r="C14310">
        <f t="shared" si="447"/>
        <v>250</v>
      </c>
      <c r="D14310">
        <f t="shared" si="448"/>
        <v>5000</v>
      </c>
      <c r="E14310">
        <v>33.252059277210897</v>
      </c>
    </row>
    <row r="14311" spans="1:5" x14ac:dyDescent="0.25">
      <c r="A14311">
        <v>282.44690271389601</v>
      </c>
      <c r="B14311">
        <v>341.193913531026</v>
      </c>
      <c r="C14311">
        <f t="shared" si="447"/>
        <v>250</v>
      </c>
      <c r="D14311">
        <f t="shared" si="448"/>
        <v>5000</v>
      </c>
      <c r="E14311">
        <v>33.254556502254701</v>
      </c>
    </row>
    <row r="14312" spans="1:5" x14ac:dyDescent="0.25">
      <c r="A14312">
        <v>281.30111904251299</v>
      </c>
      <c r="B14312">
        <v>341.19501589853797</v>
      </c>
      <c r="C14312">
        <f t="shared" si="447"/>
        <v>250</v>
      </c>
      <c r="D14312">
        <f t="shared" si="448"/>
        <v>5000</v>
      </c>
      <c r="E14312">
        <v>33.257051822709101</v>
      </c>
    </row>
    <row r="14313" spans="1:5" x14ac:dyDescent="0.25">
      <c r="A14313">
        <v>280.15589896104598</v>
      </c>
      <c r="B14313">
        <v>341.19611819070798</v>
      </c>
      <c r="C14313">
        <f t="shared" si="447"/>
        <v>250</v>
      </c>
      <c r="D14313">
        <f t="shared" si="448"/>
        <v>5000</v>
      </c>
      <c r="E14313">
        <v>33.259545269130797</v>
      </c>
    </row>
    <row r="14314" spans="1:5" x14ac:dyDescent="0.25">
      <c r="A14314">
        <v>279.01124217358699</v>
      </c>
      <c r="B14314">
        <v>341.19722040754698</v>
      </c>
      <c r="C14314">
        <f t="shared" si="447"/>
        <v>250</v>
      </c>
      <c r="D14314">
        <f t="shared" si="448"/>
        <v>5000</v>
      </c>
      <c r="E14314">
        <v>33.262036871592798</v>
      </c>
    </row>
    <row r="14315" spans="1:5" x14ac:dyDescent="0.25">
      <c r="A14315">
        <v>277.86714838440503</v>
      </c>
      <c r="B14315">
        <v>341.19832254906402</v>
      </c>
      <c r="C14315">
        <f t="shared" si="447"/>
        <v>250</v>
      </c>
      <c r="D14315">
        <f t="shared" si="448"/>
        <v>5000</v>
      </c>
      <c r="E14315">
        <v>33.264526659691597</v>
      </c>
    </row>
    <row r="14316" spans="1:5" x14ac:dyDescent="0.25">
      <c r="A14316">
        <v>276.72361729790498</v>
      </c>
      <c r="B14316">
        <v>341.19942461527</v>
      </c>
      <c r="C14316">
        <f t="shared" si="447"/>
        <v>250</v>
      </c>
      <c r="D14316">
        <f t="shared" si="448"/>
        <v>5000</v>
      </c>
      <c r="E14316">
        <v>33.267014662554601</v>
      </c>
    </row>
    <row r="14317" spans="1:5" x14ac:dyDescent="0.25">
      <c r="A14317">
        <v>275.580648618689</v>
      </c>
      <c r="B14317">
        <v>341.200526606175</v>
      </c>
      <c r="C14317">
        <f t="shared" si="447"/>
        <v>250</v>
      </c>
      <c r="D14317">
        <f t="shared" si="448"/>
        <v>5000</v>
      </c>
      <c r="E14317">
        <v>33.269500908847697</v>
      </c>
    </row>
    <row r="14318" spans="1:5" x14ac:dyDescent="0.25">
      <c r="A14318">
        <v>274.43824205146899</v>
      </c>
      <c r="B14318">
        <v>341.20162852178998</v>
      </c>
      <c r="C14318">
        <f t="shared" si="447"/>
        <v>250</v>
      </c>
      <c r="D14318">
        <f t="shared" si="448"/>
        <v>5000</v>
      </c>
      <c r="E14318">
        <v>33.271985426781796</v>
      </c>
    </row>
    <row r="14319" spans="1:5" x14ac:dyDescent="0.25">
      <c r="A14319">
        <v>273.29639730113303</v>
      </c>
      <c r="B14319">
        <v>341.20273036212501</v>
      </c>
      <c r="C14319">
        <f t="shared" si="447"/>
        <v>250</v>
      </c>
      <c r="D14319">
        <f t="shared" si="448"/>
        <v>5000</v>
      </c>
      <c r="E14319">
        <v>33.274468244120897</v>
      </c>
    </row>
    <row r="14320" spans="1:5" x14ac:dyDescent="0.25">
      <c r="A14320">
        <v>272.15511407273999</v>
      </c>
      <c r="B14320">
        <v>341.20383212719099</v>
      </c>
      <c r="C14320">
        <f t="shared" si="447"/>
        <v>250</v>
      </c>
      <c r="D14320">
        <f t="shared" si="448"/>
        <v>5000</v>
      </c>
      <c r="E14320">
        <v>33.2769493881882</v>
      </c>
    </row>
    <row r="14321" spans="1:5" x14ac:dyDescent="0.25">
      <c r="A14321">
        <v>271.01439207145597</v>
      </c>
      <c r="B14321">
        <v>341.20493381699799</v>
      </c>
      <c r="C14321">
        <f t="shared" si="447"/>
        <v>250</v>
      </c>
      <c r="D14321">
        <f t="shared" si="448"/>
        <v>5000</v>
      </c>
      <c r="E14321">
        <v>33.279428885873401</v>
      </c>
    </row>
    <row r="14322" spans="1:5" x14ac:dyDescent="0.25">
      <c r="A14322">
        <v>269.87423100267802</v>
      </c>
      <c r="B14322">
        <v>341.20603543155698</v>
      </c>
      <c r="C14322">
        <f t="shared" si="447"/>
        <v>250</v>
      </c>
      <c r="D14322">
        <f t="shared" si="448"/>
        <v>5000</v>
      </c>
      <c r="E14322">
        <v>33.281906763639398</v>
      </c>
    </row>
    <row r="14323" spans="1:5" x14ac:dyDescent="0.25">
      <c r="A14323">
        <v>268.73463057190099</v>
      </c>
      <c r="B14323">
        <v>341.207136970877</v>
      </c>
      <c r="C14323">
        <f t="shared" si="447"/>
        <v>250</v>
      </c>
      <c r="D14323">
        <f t="shared" si="448"/>
        <v>5000</v>
      </c>
      <c r="E14323">
        <v>33.284383047528699</v>
      </c>
    </row>
    <row r="14324" spans="1:5" x14ac:dyDescent="0.25">
      <c r="A14324">
        <v>267.59559048476802</v>
      </c>
      <c r="B14324">
        <v>341.20823843496902</v>
      </c>
      <c r="C14324">
        <f t="shared" si="447"/>
        <v>250</v>
      </c>
      <c r="D14324">
        <f t="shared" si="448"/>
        <v>5000</v>
      </c>
      <c r="E14324">
        <v>33.286857763170602</v>
      </c>
    </row>
    <row r="14325" spans="1:5" x14ac:dyDescent="0.25">
      <c r="A14325">
        <v>267.09086143765398</v>
      </c>
      <c r="B14325">
        <v>325.36556506108002</v>
      </c>
      <c r="C14325">
        <f t="shared" si="447"/>
        <v>250</v>
      </c>
      <c r="D14325">
        <f t="shared" si="448"/>
        <v>5000</v>
      </c>
      <c r="E14325">
        <v>33.289331348706398</v>
      </c>
    </row>
    <row r="14326" spans="1:5" x14ac:dyDescent="0.25">
      <c r="A14326">
        <v>266.58635706302903</v>
      </c>
      <c r="B14326">
        <v>325.366640492724</v>
      </c>
      <c r="C14326">
        <f t="shared" si="447"/>
        <v>250</v>
      </c>
      <c r="D14326">
        <f t="shared" si="448"/>
        <v>5000</v>
      </c>
      <c r="E14326">
        <v>33.291807174413002</v>
      </c>
    </row>
    <row r="14327" spans="1:5" x14ac:dyDescent="0.25">
      <c r="A14327">
        <v>266.08207724465899</v>
      </c>
      <c r="B14327">
        <v>325.367715851105</v>
      </c>
      <c r="C14327">
        <f t="shared" si="447"/>
        <v>250</v>
      </c>
      <c r="D14327">
        <f t="shared" si="448"/>
        <v>5000</v>
      </c>
      <c r="E14327">
        <v>33.294285787863103</v>
      </c>
    </row>
    <row r="14328" spans="1:5" x14ac:dyDescent="0.25">
      <c r="A14328">
        <v>265.57802186638997</v>
      </c>
      <c r="B14328">
        <v>325.36879113623502</v>
      </c>
      <c r="C14328">
        <f t="shared" si="447"/>
        <v>250</v>
      </c>
      <c r="D14328">
        <f t="shared" si="448"/>
        <v>5000</v>
      </c>
      <c r="E14328">
        <v>33.296767145247102</v>
      </c>
    </row>
    <row r="14329" spans="1:5" x14ac:dyDescent="0.25">
      <c r="A14329">
        <v>265.07419081213101</v>
      </c>
      <c r="B14329">
        <v>325.36986634812098</v>
      </c>
      <c r="C14329">
        <f t="shared" si="447"/>
        <v>250</v>
      </c>
      <c r="D14329">
        <f t="shared" si="448"/>
        <v>5000</v>
      </c>
      <c r="E14329">
        <v>33.299251203454702</v>
      </c>
    </row>
    <row r="14330" spans="1:5" x14ac:dyDescent="0.25">
      <c r="A14330">
        <v>264.57058396578901</v>
      </c>
      <c r="B14330">
        <v>325.37094148677602</v>
      </c>
      <c r="C14330">
        <f t="shared" si="447"/>
        <v>250</v>
      </c>
      <c r="D14330">
        <f t="shared" si="448"/>
        <v>5000</v>
      </c>
      <c r="E14330">
        <v>33.301737920063601</v>
      </c>
    </row>
    <row r="14331" spans="1:5" x14ac:dyDescent="0.25">
      <c r="A14331">
        <v>264.06720121140398</v>
      </c>
      <c r="B14331">
        <v>325.37201655220798</v>
      </c>
      <c r="C14331">
        <f t="shared" ref="C14331:C14394" si="449">C14330+0</f>
        <v>250</v>
      </c>
      <c r="D14331">
        <f t="shared" si="448"/>
        <v>5000</v>
      </c>
      <c r="E14331">
        <v>33.304227253327802</v>
      </c>
    </row>
    <row r="14332" spans="1:5" x14ac:dyDescent="0.25">
      <c r="A14332">
        <v>263.56404243309203</v>
      </c>
      <c r="B14332">
        <v>325.37309154442801</v>
      </c>
      <c r="C14332">
        <f t="shared" si="449"/>
        <v>250</v>
      </c>
      <c r="D14332">
        <f t="shared" si="448"/>
        <v>5000</v>
      </c>
      <c r="E14332">
        <v>33.306719162166701</v>
      </c>
    </row>
    <row r="14333" spans="1:5" x14ac:dyDescent="0.25">
      <c r="A14333">
        <v>263.06110751496101</v>
      </c>
      <c r="B14333">
        <v>325.37416646344599</v>
      </c>
      <c r="C14333">
        <f t="shared" si="449"/>
        <v>250</v>
      </c>
      <c r="D14333">
        <f t="shared" si="448"/>
        <v>5000</v>
      </c>
      <c r="E14333">
        <v>33.309213606153797</v>
      </c>
    </row>
    <row r="14334" spans="1:5" x14ac:dyDescent="0.25">
      <c r="A14334">
        <v>262.55839634119502</v>
      </c>
      <c r="B14334">
        <v>325.37524130927198</v>
      </c>
      <c r="C14334">
        <f t="shared" si="449"/>
        <v>250</v>
      </c>
      <c r="D14334">
        <f t="shared" si="448"/>
        <v>5000</v>
      </c>
      <c r="E14334">
        <v>33.311710545506102</v>
      </c>
    </row>
    <row r="14335" spans="1:5" x14ac:dyDescent="0.25">
      <c r="A14335">
        <v>262.05590879608502</v>
      </c>
      <c r="B14335">
        <v>325.376316081916</v>
      </c>
      <c r="C14335">
        <f t="shared" si="449"/>
        <v>250</v>
      </c>
      <c r="D14335">
        <f t="shared" si="448"/>
        <v>5000</v>
      </c>
      <c r="E14335">
        <v>33.314209941073798</v>
      </c>
    </row>
    <row r="14336" spans="1:5" x14ac:dyDescent="0.25">
      <c r="A14336">
        <v>261.55364476392702</v>
      </c>
      <c r="B14336">
        <v>325.37739078138799</v>
      </c>
      <c r="C14336">
        <f t="shared" si="449"/>
        <v>250</v>
      </c>
      <c r="D14336">
        <f t="shared" si="448"/>
        <v>5000</v>
      </c>
      <c r="E14336">
        <v>33.316711754329198</v>
      </c>
    </row>
    <row r="14337" spans="1:5" x14ac:dyDescent="0.25">
      <c r="A14337">
        <v>261.05160412913398</v>
      </c>
      <c r="B14337">
        <v>325.37846540769903</v>
      </c>
      <c r="C14337">
        <f t="shared" si="449"/>
        <v>250</v>
      </c>
      <c r="D14337">
        <f t="shared" si="448"/>
        <v>5000</v>
      </c>
      <c r="E14337">
        <v>33.319215947357101</v>
      </c>
    </row>
    <row r="14338" spans="1:5" x14ac:dyDescent="0.25">
      <c r="A14338">
        <v>260.54978677613201</v>
      </c>
      <c r="B14338">
        <v>325.37953996085798</v>
      </c>
      <c r="C14338">
        <f t="shared" si="449"/>
        <v>250</v>
      </c>
      <c r="D14338">
        <f t="shared" si="448"/>
        <v>5000</v>
      </c>
      <c r="E14338">
        <v>33.3217224828445</v>
      </c>
    </row>
    <row r="14339" spans="1:5" x14ac:dyDescent="0.25">
      <c r="A14339">
        <v>260.048192589439</v>
      </c>
      <c r="B14339">
        <v>325.38061444087498</v>
      </c>
      <c r="C14339">
        <f t="shared" si="449"/>
        <v>250</v>
      </c>
      <c r="D14339">
        <f t="shared" si="448"/>
        <v>5000</v>
      </c>
      <c r="E14339">
        <v>33.324231324070901</v>
      </c>
    </row>
    <row r="14340" spans="1:5" x14ac:dyDescent="0.25">
      <c r="A14340">
        <v>259.54682145359698</v>
      </c>
      <c r="B14340">
        <v>325.38168884776098</v>
      </c>
      <c r="C14340">
        <f t="shared" si="449"/>
        <v>250</v>
      </c>
      <c r="D14340">
        <f t="shared" ref="D14340:D14403" si="450">D14339</f>
        <v>5000</v>
      </c>
      <c r="E14340">
        <v>33.3267424348983</v>
      </c>
    </row>
    <row r="14341" spans="1:5" x14ac:dyDescent="0.25">
      <c r="A14341">
        <v>259.04567325326298</v>
      </c>
      <c r="B14341">
        <v>325.38276318152498</v>
      </c>
      <c r="C14341">
        <f t="shared" si="449"/>
        <v>250</v>
      </c>
      <c r="D14341">
        <f t="shared" si="450"/>
        <v>5000</v>
      </c>
      <c r="E14341">
        <v>33.329255779762001</v>
      </c>
    </row>
    <row r="14342" spans="1:5" x14ac:dyDescent="0.25">
      <c r="A14342">
        <v>258.54474787309601</v>
      </c>
      <c r="B14342">
        <v>325.38383744217799</v>
      </c>
      <c r="C14342">
        <f t="shared" si="449"/>
        <v>250</v>
      </c>
      <c r="D14342">
        <f t="shared" si="450"/>
        <v>5000</v>
      </c>
      <c r="E14342">
        <v>33.3317713236613</v>
      </c>
    </row>
    <row r="14343" spans="1:5" x14ac:dyDescent="0.25">
      <c r="A14343">
        <v>258.04404519785101</v>
      </c>
      <c r="B14343">
        <v>325.38491162973003</v>
      </c>
      <c r="C14343">
        <f t="shared" si="449"/>
        <v>250</v>
      </c>
      <c r="D14343">
        <f t="shared" si="450"/>
        <v>5000</v>
      </c>
      <c r="E14343">
        <v>33.334289032149798</v>
      </c>
    </row>
    <row r="14344" spans="1:5" x14ac:dyDescent="0.25">
      <c r="A14344">
        <v>257.54356511237802</v>
      </c>
      <c r="B14344">
        <v>325.38598574419098</v>
      </c>
      <c r="C14344">
        <f t="shared" si="449"/>
        <v>250</v>
      </c>
      <c r="D14344">
        <f t="shared" si="450"/>
        <v>5000</v>
      </c>
      <c r="E14344">
        <v>33.3368088713272</v>
      </c>
    </row>
    <row r="14345" spans="1:5" x14ac:dyDescent="0.25">
      <c r="A14345">
        <v>257.04330750148898</v>
      </c>
      <c r="B14345">
        <v>325.38705978556999</v>
      </c>
      <c r="C14345">
        <f t="shared" si="449"/>
        <v>250</v>
      </c>
      <c r="D14345">
        <f t="shared" si="450"/>
        <v>5000</v>
      </c>
      <c r="E14345">
        <v>33.339330807829597</v>
      </c>
    </row>
    <row r="14346" spans="1:5" x14ac:dyDescent="0.25">
      <c r="A14346">
        <v>256.54327225013299</v>
      </c>
      <c r="B14346">
        <v>325.38813375387798</v>
      </c>
      <c r="C14346">
        <f t="shared" si="449"/>
        <v>250</v>
      </c>
      <c r="D14346">
        <f t="shared" si="450"/>
        <v>5000</v>
      </c>
      <c r="E14346">
        <v>33.341854808821402</v>
      </c>
    </row>
    <row r="14347" spans="1:5" x14ac:dyDescent="0.25">
      <c r="A14347">
        <v>256.04345924331398</v>
      </c>
      <c r="B14347">
        <v>325.38920764912501</v>
      </c>
      <c r="C14347">
        <f t="shared" si="449"/>
        <v>250</v>
      </c>
      <c r="D14347">
        <f t="shared" si="450"/>
        <v>5000</v>
      </c>
      <c r="E14347">
        <v>33.3443808419864</v>
      </c>
    </row>
    <row r="14348" spans="1:5" x14ac:dyDescent="0.25">
      <c r="A14348">
        <v>255.54386836606599</v>
      </c>
      <c r="B14348">
        <v>325.39028147132098</v>
      </c>
      <c r="C14348">
        <f t="shared" si="449"/>
        <v>250</v>
      </c>
      <c r="D14348">
        <f t="shared" si="450"/>
        <v>5000</v>
      </c>
      <c r="E14348">
        <v>33.346908875519603</v>
      </c>
    </row>
    <row r="14349" spans="1:5" x14ac:dyDescent="0.25">
      <c r="A14349">
        <v>255.04449950354001</v>
      </c>
      <c r="B14349">
        <v>325.39135522047599</v>
      </c>
      <c r="C14349">
        <f t="shared" si="449"/>
        <v>250</v>
      </c>
      <c r="D14349">
        <f t="shared" si="450"/>
        <v>5000</v>
      </c>
      <c r="E14349">
        <v>33.349438878118697</v>
      </c>
    </row>
    <row r="14350" spans="1:5" x14ac:dyDescent="0.25">
      <c r="A14350">
        <v>254.54535254084499</v>
      </c>
      <c r="B14350">
        <v>325.39242889660102</v>
      </c>
      <c r="C14350">
        <f t="shared" si="449"/>
        <v>250</v>
      </c>
      <c r="D14350">
        <f t="shared" si="450"/>
        <v>5000</v>
      </c>
      <c r="E14350">
        <v>33.351970818976298</v>
      </c>
    </row>
    <row r="14351" spans="1:5" x14ac:dyDescent="0.25">
      <c r="A14351">
        <v>254.04642736326301</v>
      </c>
      <c r="B14351">
        <v>325.39350249970403</v>
      </c>
      <c r="C14351">
        <f t="shared" si="449"/>
        <v>250</v>
      </c>
      <c r="D14351">
        <f t="shared" si="450"/>
        <v>5000</v>
      </c>
      <c r="E14351">
        <v>33.354504667771501</v>
      </c>
    </row>
    <row r="14352" spans="1:5" x14ac:dyDescent="0.25">
      <c r="A14352">
        <v>253.54772385607299</v>
      </c>
      <c r="B14352">
        <v>325.39457602979599</v>
      </c>
      <c r="C14352">
        <f t="shared" si="449"/>
        <v>250</v>
      </c>
      <c r="D14352">
        <f t="shared" si="450"/>
        <v>5000</v>
      </c>
      <c r="E14352">
        <v>33.357040394662299</v>
      </c>
    </row>
    <row r="14353" spans="1:5" x14ac:dyDescent="0.25">
      <c r="A14353">
        <v>253.04924190463601</v>
      </c>
      <c r="B14353">
        <v>325.39564948688798</v>
      </c>
      <c r="C14353">
        <f t="shared" si="449"/>
        <v>250</v>
      </c>
      <c r="D14353">
        <f t="shared" si="450"/>
        <v>5000</v>
      </c>
      <c r="E14353">
        <v>33.359577970278004</v>
      </c>
    </row>
    <row r="14354" spans="1:5" x14ac:dyDescent="0.25">
      <c r="A14354">
        <v>252.55098139436399</v>
      </c>
      <c r="B14354">
        <v>325.39672287098898</v>
      </c>
      <c r="C14354">
        <f t="shared" si="449"/>
        <v>250</v>
      </c>
      <c r="D14354">
        <f t="shared" si="450"/>
        <v>5000</v>
      </c>
      <c r="E14354">
        <v>33.362117365711299</v>
      </c>
    </row>
    <row r="14355" spans="1:5" x14ac:dyDescent="0.25">
      <c r="A14355">
        <v>252.05294221072501</v>
      </c>
      <c r="B14355">
        <v>325.397796182109</v>
      </c>
      <c r="C14355">
        <f t="shared" si="449"/>
        <v>250</v>
      </c>
      <c r="D14355">
        <f t="shared" si="450"/>
        <v>5000</v>
      </c>
      <c r="E14355">
        <v>33.364658552511003</v>
      </c>
    </row>
    <row r="14356" spans="1:5" x14ac:dyDescent="0.25">
      <c r="A14356">
        <v>251.781864061774</v>
      </c>
      <c r="B14356">
        <v>319.73037385715998</v>
      </c>
      <c r="C14356">
        <f t="shared" si="449"/>
        <v>250</v>
      </c>
      <c r="D14356">
        <f t="shared" si="450"/>
        <v>5000</v>
      </c>
      <c r="E14356">
        <v>33.3672009444089</v>
      </c>
    </row>
    <row r="14357" spans="1:5" x14ac:dyDescent="0.25">
      <c r="A14357">
        <v>251.51088714948401</v>
      </c>
      <c r="B14357">
        <v>319.73143718812202</v>
      </c>
      <c r="C14357">
        <f t="shared" si="449"/>
        <v>250</v>
      </c>
      <c r="D14357">
        <f t="shared" si="450"/>
        <v>5000</v>
      </c>
      <c r="E14357">
        <v>33.369739990234201</v>
      </c>
    </row>
    <row r="14358" spans="1:5" x14ac:dyDescent="0.25">
      <c r="A14358">
        <v>251.24001142305701</v>
      </c>
      <c r="B14358">
        <v>319.73250044686199</v>
      </c>
      <c r="C14358">
        <f t="shared" si="449"/>
        <v>250</v>
      </c>
      <c r="D14358">
        <f t="shared" si="450"/>
        <v>5000</v>
      </c>
      <c r="E14358">
        <v>33.372274954108804</v>
      </c>
    </row>
    <row r="14359" spans="1:5" x14ac:dyDescent="0.25">
      <c r="A14359">
        <v>250.969236831703</v>
      </c>
      <c r="B14359">
        <v>319.73356363338797</v>
      </c>
      <c r="C14359">
        <f t="shared" si="449"/>
        <v>250</v>
      </c>
      <c r="D14359">
        <f t="shared" si="450"/>
        <v>5000</v>
      </c>
      <c r="E14359">
        <v>33.374805899603203</v>
      </c>
    </row>
    <row r="14360" spans="1:5" x14ac:dyDescent="0.25">
      <c r="A14360">
        <v>250.69856332469701</v>
      </c>
      <c r="B14360">
        <v>319.73462674771099</v>
      </c>
      <c r="C14360">
        <f t="shared" si="449"/>
        <v>250</v>
      </c>
      <c r="D14360">
        <f t="shared" si="450"/>
        <v>5000</v>
      </c>
      <c r="E14360">
        <v>33.377332889314097</v>
      </c>
    </row>
    <row r="14361" spans="1:5" x14ac:dyDescent="0.25">
      <c r="A14361">
        <v>250.42799085128101</v>
      </c>
      <c r="B14361">
        <v>319.73568978984099</v>
      </c>
      <c r="C14361">
        <f t="shared" si="449"/>
        <v>250</v>
      </c>
      <c r="D14361">
        <f t="shared" si="450"/>
        <v>5000</v>
      </c>
      <c r="E14361">
        <v>33.379855984879903</v>
      </c>
    </row>
    <row r="14362" spans="1:5" x14ac:dyDescent="0.25">
      <c r="A14362">
        <v>250.15751936077399</v>
      </c>
      <c r="B14362">
        <v>319.73675275978701</v>
      </c>
      <c r="C14362">
        <f t="shared" si="449"/>
        <v>250</v>
      </c>
      <c r="D14362">
        <f t="shared" si="450"/>
        <v>5000</v>
      </c>
      <c r="E14362">
        <v>33.382375246994698</v>
      </c>
    </row>
    <row r="14363" spans="1:5" x14ac:dyDescent="0.25">
      <c r="A14363">
        <v>249.887148802502</v>
      </c>
      <c r="B14363">
        <v>319.737815657559</v>
      </c>
      <c r="C14363">
        <f t="shared" si="449"/>
        <v>250</v>
      </c>
      <c r="D14363">
        <f t="shared" si="450"/>
        <v>5000</v>
      </c>
      <c r="E14363">
        <v>33.384890735422601</v>
      </c>
    </row>
    <row r="14364" spans="1:5" x14ac:dyDescent="0.25">
      <c r="A14364">
        <v>249.61687912582701</v>
      </c>
      <c r="B14364">
        <v>319.73887848316798</v>
      </c>
      <c r="C14364">
        <f t="shared" si="449"/>
        <v>250</v>
      </c>
      <c r="D14364">
        <f t="shared" si="450"/>
        <v>5000</v>
      </c>
      <c r="E14364">
        <v>33.387402509012098</v>
      </c>
    </row>
    <row r="14365" spans="1:5" x14ac:dyDescent="0.25">
      <c r="A14365">
        <v>249.34671028013301</v>
      </c>
      <c r="B14365">
        <v>319.739941236623</v>
      </c>
      <c r="C14365">
        <f t="shared" si="449"/>
        <v>250</v>
      </c>
      <c r="D14365">
        <f t="shared" si="450"/>
        <v>5000</v>
      </c>
      <c r="E14365">
        <v>33.389910625709902</v>
      </c>
    </row>
    <row r="14366" spans="1:5" x14ac:dyDescent="0.25">
      <c r="A14366">
        <v>249.076642214809</v>
      </c>
      <c r="B14366">
        <v>319.74100391793502</v>
      </c>
      <c r="C14366">
        <f t="shared" si="449"/>
        <v>250</v>
      </c>
      <c r="D14366">
        <f t="shared" si="450"/>
        <v>5000</v>
      </c>
      <c r="E14366">
        <v>33.392415142574102</v>
      </c>
    </row>
    <row r="14367" spans="1:5" x14ac:dyDescent="0.25">
      <c r="A14367">
        <v>248.80667487932101</v>
      </c>
      <c r="B14367">
        <v>319.742066527112</v>
      </c>
      <c r="C14367">
        <f t="shared" si="449"/>
        <v>250</v>
      </c>
      <c r="D14367">
        <f t="shared" si="450"/>
        <v>5000</v>
      </c>
      <c r="E14367">
        <v>33.394916115788199</v>
      </c>
    </row>
    <row r="14368" spans="1:5" x14ac:dyDescent="0.25">
      <c r="A14368">
        <v>248.53680822309599</v>
      </c>
      <c r="B14368">
        <v>319.743129064166</v>
      </c>
      <c r="C14368">
        <f t="shared" si="449"/>
        <v>250</v>
      </c>
      <c r="D14368">
        <f t="shared" si="450"/>
        <v>5000</v>
      </c>
      <c r="E14368">
        <v>33.397413600674</v>
      </c>
    </row>
    <row r="14369" spans="1:5" x14ac:dyDescent="0.25">
      <c r="A14369">
        <v>248.26704219565499</v>
      </c>
      <c r="B14369">
        <v>319.74419152910502</v>
      </c>
      <c r="C14369">
        <f t="shared" si="449"/>
        <v>250</v>
      </c>
      <c r="D14369">
        <f t="shared" si="450"/>
        <v>5000</v>
      </c>
      <c r="E14369">
        <v>33.399907651704801</v>
      </c>
    </row>
    <row r="14370" spans="1:5" x14ac:dyDescent="0.25">
      <c r="A14370">
        <v>247.99737674649</v>
      </c>
      <c r="B14370">
        <v>319.74525392193999</v>
      </c>
      <c r="C14370">
        <f t="shared" si="449"/>
        <v>250</v>
      </c>
      <c r="D14370">
        <f t="shared" si="450"/>
        <v>5000</v>
      </c>
      <c r="E14370">
        <v>33.402398322517897</v>
      </c>
    </row>
    <row r="14371" spans="1:5" x14ac:dyDescent="0.25">
      <c r="A14371">
        <v>247.72781182515001</v>
      </c>
      <c r="B14371">
        <v>319.74631624268102</v>
      </c>
      <c r="C14371">
        <f t="shared" si="449"/>
        <v>250</v>
      </c>
      <c r="D14371">
        <f t="shared" si="450"/>
        <v>5000</v>
      </c>
      <c r="E14371">
        <v>33.404885665927701</v>
      </c>
    </row>
    <row r="14372" spans="1:5" x14ac:dyDescent="0.25">
      <c r="A14372">
        <v>247.45834738121599</v>
      </c>
      <c r="B14372">
        <v>319.74737849133697</v>
      </c>
      <c r="C14372">
        <f t="shared" si="449"/>
        <v>250</v>
      </c>
      <c r="D14372">
        <f t="shared" si="450"/>
        <v>5000</v>
      </c>
      <c r="E14372">
        <v>33.407369733937699</v>
      </c>
    </row>
    <row r="14373" spans="1:5" x14ac:dyDescent="0.25">
      <c r="A14373">
        <v>247.18898336424601</v>
      </c>
      <c r="B14373">
        <v>319.748440667919</v>
      </c>
      <c r="C14373">
        <f t="shared" si="449"/>
        <v>250</v>
      </c>
      <c r="D14373">
        <f t="shared" si="450"/>
        <v>5000</v>
      </c>
      <c r="E14373">
        <v>33.409850577752898</v>
      </c>
    </row>
    <row r="14374" spans="1:5" x14ac:dyDescent="0.25">
      <c r="A14374">
        <v>246.919719723881</v>
      </c>
      <c r="B14374">
        <v>319.74950277243698</v>
      </c>
      <c r="C14374">
        <f t="shared" si="449"/>
        <v>250</v>
      </c>
      <c r="D14374">
        <f t="shared" si="450"/>
        <v>5000</v>
      </c>
      <c r="E14374">
        <v>33.412328247791898</v>
      </c>
    </row>
    <row r="14375" spans="1:5" x14ac:dyDescent="0.25">
      <c r="A14375">
        <v>246.650556409773</v>
      </c>
      <c r="B14375">
        <v>319.750564804899</v>
      </c>
      <c r="C14375">
        <f t="shared" si="449"/>
        <v>250</v>
      </c>
      <c r="D14375">
        <f t="shared" si="450"/>
        <v>5000</v>
      </c>
      <c r="E14375">
        <v>33.414802793698598</v>
      </c>
    </row>
    <row r="14376" spans="1:5" x14ac:dyDescent="0.25">
      <c r="A14376">
        <v>246.38149337159501</v>
      </c>
      <c r="B14376">
        <v>319.75162676531698</v>
      </c>
      <c r="C14376">
        <f t="shared" si="449"/>
        <v>250</v>
      </c>
      <c r="D14376">
        <f t="shared" si="450"/>
        <v>5000</v>
      </c>
      <c r="E14376">
        <v>33.417274264354099</v>
      </c>
    </row>
    <row r="14377" spans="1:5" x14ac:dyDescent="0.25">
      <c r="A14377">
        <v>246.11253055903501</v>
      </c>
      <c r="B14377">
        <v>319.75268865369998</v>
      </c>
      <c r="C14377">
        <f t="shared" si="449"/>
        <v>250</v>
      </c>
      <c r="D14377">
        <f t="shared" si="450"/>
        <v>5000</v>
      </c>
      <c r="E14377">
        <v>33.419742707887998</v>
      </c>
    </row>
    <row r="14378" spans="1:5" x14ac:dyDescent="0.25">
      <c r="A14378">
        <v>245.84366792182601</v>
      </c>
      <c r="B14378">
        <v>319.75375047005798</v>
      </c>
      <c r="C14378">
        <f t="shared" si="449"/>
        <v>250</v>
      </c>
      <c r="D14378">
        <f t="shared" si="450"/>
        <v>5000</v>
      </c>
      <c r="E14378">
        <v>33.422208171689903</v>
      </c>
    </row>
    <row r="14379" spans="1:5" x14ac:dyDescent="0.25">
      <c r="A14379">
        <v>245.57490540970099</v>
      </c>
      <c r="B14379">
        <v>319.754812214401</v>
      </c>
      <c r="C14379">
        <f t="shared" si="449"/>
        <v>250</v>
      </c>
      <c r="D14379">
        <f t="shared" si="450"/>
        <v>5000</v>
      </c>
      <c r="E14379">
        <v>33.4246707024204</v>
      </c>
    </row>
    <row r="14380" spans="1:5" x14ac:dyDescent="0.25">
      <c r="A14380">
        <v>245.306242972462</v>
      </c>
      <c r="B14380">
        <v>319.75587388673802</v>
      </c>
      <c r="C14380">
        <f t="shared" si="449"/>
        <v>250</v>
      </c>
      <c r="D14380">
        <f t="shared" si="450"/>
        <v>5000</v>
      </c>
      <c r="E14380">
        <v>33.427130346022302</v>
      </c>
    </row>
    <row r="14381" spans="1:5" x14ac:dyDescent="0.25">
      <c r="A14381">
        <v>245.03768055989201</v>
      </c>
      <c r="B14381">
        <v>319.75693548708102</v>
      </c>
      <c r="C14381">
        <f t="shared" si="449"/>
        <v>250</v>
      </c>
      <c r="D14381">
        <f t="shared" si="450"/>
        <v>5000</v>
      </c>
      <c r="E14381">
        <v>33.429587147731198</v>
      </c>
    </row>
    <row r="14382" spans="1:5" x14ac:dyDescent="0.25">
      <c r="A14382">
        <v>244.76921812184401</v>
      </c>
      <c r="B14382">
        <v>319.75799701543701</v>
      </c>
      <c r="C14382">
        <f t="shared" si="449"/>
        <v>250</v>
      </c>
      <c r="D14382">
        <f t="shared" si="450"/>
        <v>5000</v>
      </c>
      <c r="E14382">
        <v>33.4320411520862</v>
      </c>
    </row>
    <row r="14383" spans="1:5" x14ac:dyDescent="0.25">
      <c r="A14383">
        <v>244.50085560816001</v>
      </c>
      <c r="B14383">
        <v>319.75905847181798</v>
      </c>
      <c r="C14383">
        <f t="shared" si="449"/>
        <v>250</v>
      </c>
      <c r="D14383">
        <f t="shared" si="450"/>
        <v>5000</v>
      </c>
      <c r="E14383">
        <v>33.434492402940698</v>
      </c>
    </row>
    <row r="14384" spans="1:5" x14ac:dyDescent="0.25">
      <c r="A14384">
        <v>244.23259296872499</v>
      </c>
      <c r="B14384">
        <v>319.76011985623398</v>
      </c>
      <c r="C14384">
        <f t="shared" si="449"/>
        <v>250</v>
      </c>
      <c r="D14384">
        <f t="shared" si="450"/>
        <v>5000</v>
      </c>
      <c r="E14384">
        <v>33.436940943472301</v>
      </c>
    </row>
    <row r="14385" spans="1:5" x14ac:dyDescent="0.25">
      <c r="A14385">
        <v>243.96443015344701</v>
      </c>
      <c r="B14385">
        <v>319.76118116869299</v>
      </c>
      <c r="C14385">
        <f t="shared" si="449"/>
        <v>250</v>
      </c>
      <c r="D14385">
        <f t="shared" si="450"/>
        <v>5000</v>
      </c>
      <c r="E14385">
        <v>33.439386816193199</v>
      </c>
    </row>
    <row r="14386" spans="1:5" x14ac:dyDescent="0.25">
      <c r="A14386">
        <v>243.696367112258</v>
      </c>
      <c r="B14386">
        <v>319.76224240920601</v>
      </c>
      <c r="C14386">
        <f t="shared" si="449"/>
        <v>250</v>
      </c>
      <c r="D14386">
        <f t="shared" si="450"/>
        <v>5000</v>
      </c>
      <c r="E14386">
        <v>33.441830062960499</v>
      </c>
    </row>
    <row r="14387" spans="1:5" x14ac:dyDescent="0.25">
      <c r="A14387">
        <v>243.428403795115</v>
      </c>
      <c r="B14387">
        <v>319.76330357778301</v>
      </c>
      <c r="C14387">
        <f t="shared" si="449"/>
        <v>250</v>
      </c>
      <c r="D14387">
        <f t="shared" si="450"/>
        <v>5000</v>
      </c>
      <c r="E14387">
        <v>33.4442707249856</v>
      </c>
    </row>
    <row r="14388" spans="1:5" x14ac:dyDescent="0.25">
      <c r="A14388">
        <v>243.16054015202801</v>
      </c>
      <c r="B14388">
        <v>319.764364674435</v>
      </c>
      <c r="C14388">
        <f t="shared" si="449"/>
        <v>250</v>
      </c>
      <c r="D14388">
        <f t="shared" si="450"/>
        <v>5000</v>
      </c>
      <c r="E14388">
        <v>33.446708842844203</v>
      </c>
    </row>
    <row r="14389" spans="1:5" x14ac:dyDescent="0.25">
      <c r="A14389">
        <v>242.89277613297401</v>
      </c>
      <c r="B14389">
        <v>319.76542569916899</v>
      </c>
      <c r="C14389">
        <f t="shared" si="449"/>
        <v>250</v>
      </c>
      <c r="D14389">
        <f t="shared" si="450"/>
        <v>5000</v>
      </c>
      <c r="E14389">
        <v>33.449144456485897</v>
      </c>
    </row>
    <row r="14390" spans="1:5" x14ac:dyDescent="0.25">
      <c r="A14390">
        <v>242.62511168802101</v>
      </c>
      <c r="B14390">
        <v>319.76648665199701</v>
      </c>
      <c r="C14390">
        <f t="shared" si="449"/>
        <v>250</v>
      </c>
      <c r="D14390">
        <f t="shared" si="450"/>
        <v>5000</v>
      </c>
      <c r="E14390">
        <v>33.4515776052436</v>
      </c>
    </row>
    <row r="14391" spans="1:5" x14ac:dyDescent="0.25">
      <c r="A14391">
        <v>242.357546767223</v>
      </c>
      <c r="B14391">
        <v>319.76754753292801</v>
      </c>
      <c r="C14391">
        <f t="shared" si="449"/>
        <v>250</v>
      </c>
      <c r="D14391">
        <f t="shared" si="450"/>
        <v>5000</v>
      </c>
      <c r="E14391">
        <v>33.4540083278428</v>
      </c>
    </row>
    <row r="14392" spans="1:5" x14ac:dyDescent="0.25">
      <c r="A14392">
        <v>242.09008132067399</v>
      </c>
      <c r="B14392">
        <v>319.76860834197299</v>
      </c>
      <c r="C14392">
        <f t="shared" si="449"/>
        <v>250</v>
      </c>
      <c r="D14392">
        <f t="shared" si="450"/>
        <v>5000</v>
      </c>
      <c r="E14392">
        <v>33.456436662411001</v>
      </c>
    </row>
    <row r="14393" spans="1:5" x14ac:dyDescent="0.25">
      <c r="A14393">
        <v>241.822715298487</v>
      </c>
      <c r="B14393">
        <v>319.76966907914101</v>
      </c>
      <c r="C14393">
        <f t="shared" si="449"/>
        <v>250</v>
      </c>
      <c r="D14393">
        <f t="shared" si="450"/>
        <v>5000</v>
      </c>
      <c r="E14393">
        <v>33.458862646486303</v>
      </c>
    </row>
    <row r="14394" spans="1:5" x14ac:dyDescent="0.25">
      <c r="A14394">
        <v>241.55544865083201</v>
      </c>
      <c r="B14394">
        <v>319.77072974444098</v>
      </c>
      <c r="C14394">
        <f t="shared" si="449"/>
        <v>250</v>
      </c>
      <c r="D14394">
        <f t="shared" si="450"/>
        <v>5000</v>
      </c>
      <c r="E14394">
        <v>33.461286317026698</v>
      </c>
    </row>
    <row r="14395" spans="1:5" x14ac:dyDescent="0.25">
      <c r="A14395">
        <v>241.28828132783099</v>
      </c>
      <c r="B14395">
        <v>319.771790337884</v>
      </c>
      <c r="C14395">
        <f t="shared" ref="C14395:C14458" si="451">C14394+0</f>
        <v>250</v>
      </c>
      <c r="D14395">
        <f t="shared" si="450"/>
        <v>5000</v>
      </c>
      <c r="E14395">
        <v>33.463707710418703</v>
      </c>
    </row>
    <row r="14396" spans="1:5" x14ac:dyDescent="0.25">
      <c r="A14396">
        <v>240.93922261211699</v>
      </c>
      <c r="B14396">
        <v>321.82261754980499</v>
      </c>
      <c r="C14396">
        <f t="shared" si="451"/>
        <v>250</v>
      </c>
      <c r="D14396">
        <f t="shared" si="450"/>
        <v>5000</v>
      </c>
      <c r="E14396">
        <v>33.466127212570001</v>
      </c>
    </row>
    <row r="14397" spans="1:5" x14ac:dyDescent="0.25">
      <c r="A14397">
        <v>240.59030646305001</v>
      </c>
      <c r="B14397">
        <v>321.82368158111399</v>
      </c>
      <c r="C14397">
        <f t="shared" si="451"/>
        <v>250</v>
      </c>
      <c r="D14397">
        <f t="shared" si="450"/>
        <v>5000</v>
      </c>
      <c r="E14397">
        <v>33.468547695245</v>
      </c>
    </row>
    <row r="14398" spans="1:5" x14ac:dyDescent="0.25">
      <c r="A14398">
        <v>240.24153280795599</v>
      </c>
      <c r="B14398">
        <v>321.824745540332</v>
      </c>
      <c r="C14398">
        <f t="shared" si="451"/>
        <v>250</v>
      </c>
      <c r="D14398">
        <f t="shared" si="450"/>
        <v>5000</v>
      </c>
      <c r="E14398">
        <v>33.470969637107402</v>
      </c>
    </row>
    <row r="14399" spans="1:5" x14ac:dyDescent="0.25">
      <c r="A14399">
        <v>239.89290157409499</v>
      </c>
      <c r="B14399">
        <v>321.82580942746898</v>
      </c>
      <c r="C14399">
        <f t="shared" si="451"/>
        <v>250</v>
      </c>
      <c r="D14399">
        <f t="shared" si="450"/>
        <v>5000</v>
      </c>
      <c r="E14399">
        <v>33.473393015228702</v>
      </c>
    </row>
    <row r="14400" spans="1:5" x14ac:dyDescent="0.25">
      <c r="A14400">
        <v>239.54441268885401</v>
      </c>
      <c r="B14400">
        <v>321.826873242533</v>
      </c>
      <c r="C14400">
        <f t="shared" si="451"/>
        <v>250</v>
      </c>
      <c r="D14400">
        <f t="shared" si="450"/>
        <v>5000</v>
      </c>
      <c r="E14400">
        <v>33.475817807044599</v>
      </c>
    </row>
    <row r="14401" spans="1:5" x14ac:dyDescent="0.25">
      <c r="A14401">
        <v>239.196066079601</v>
      </c>
      <c r="B14401">
        <v>321.82793698553598</v>
      </c>
      <c r="C14401">
        <f t="shared" si="451"/>
        <v>250</v>
      </c>
      <c r="D14401">
        <f t="shared" si="450"/>
        <v>5000</v>
      </c>
      <c r="E14401">
        <v>33.478243990349704</v>
      </c>
    </row>
    <row r="14402" spans="1:5" x14ac:dyDescent="0.25">
      <c r="A14402">
        <v>238.84786167376399</v>
      </c>
      <c r="B14402">
        <v>321.82900065648602</v>
      </c>
      <c r="C14402">
        <f t="shared" si="451"/>
        <v>250</v>
      </c>
      <c r="D14402">
        <f t="shared" si="450"/>
        <v>5000</v>
      </c>
      <c r="E14402">
        <v>33.480671543291201</v>
      </c>
    </row>
    <row r="14403" spans="1:5" x14ac:dyDescent="0.25">
      <c r="A14403">
        <v>238.499799398791</v>
      </c>
      <c r="B14403">
        <v>321.83006425539497</v>
      </c>
      <c r="C14403">
        <f t="shared" si="451"/>
        <v>250</v>
      </c>
      <c r="D14403">
        <f t="shared" si="450"/>
        <v>5000</v>
      </c>
      <c r="E14403">
        <v>33.483100444363302</v>
      </c>
    </row>
    <row r="14404" spans="1:5" x14ac:dyDescent="0.25">
      <c r="A14404">
        <v>238.151879182215</v>
      </c>
      <c r="B14404">
        <v>321.83112778227098</v>
      </c>
      <c r="C14404">
        <f t="shared" si="451"/>
        <v>250</v>
      </c>
      <c r="D14404">
        <f t="shared" ref="D14404:D14467" si="452">D14403</f>
        <v>5000</v>
      </c>
      <c r="E14404">
        <v>33.4855306724019</v>
      </c>
    </row>
    <row r="14405" spans="1:5" x14ac:dyDescent="0.25">
      <c r="A14405">
        <v>237.80410095153701</v>
      </c>
      <c r="B14405">
        <v>321.83219123712502</v>
      </c>
      <c r="C14405">
        <f t="shared" si="451"/>
        <v>250</v>
      </c>
      <c r="D14405">
        <f t="shared" si="452"/>
        <v>5000</v>
      </c>
      <c r="E14405">
        <v>33.487962206578402</v>
      </c>
    </row>
    <row r="14406" spans="1:5" x14ac:dyDescent="0.25">
      <c r="A14406">
        <v>237.45646463436401</v>
      </c>
      <c r="B14406">
        <v>321.833254619966</v>
      </c>
      <c r="C14406">
        <f t="shared" si="451"/>
        <v>250</v>
      </c>
      <c r="D14406">
        <f t="shared" si="452"/>
        <v>5000</v>
      </c>
      <c r="E14406">
        <v>33.4903950263949</v>
      </c>
    </row>
    <row r="14407" spans="1:5" x14ac:dyDescent="0.25">
      <c r="A14407">
        <v>237.10897015828601</v>
      </c>
      <c r="B14407">
        <v>321.83431793080399</v>
      </c>
      <c r="C14407">
        <f t="shared" si="451"/>
        <v>250</v>
      </c>
      <c r="D14407">
        <f t="shared" si="452"/>
        <v>5000</v>
      </c>
      <c r="E14407">
        <v>33.492829111678603</v>
      </c>
    </row>
    <row r="14408" spans="1:5" x14ac:dyDescent="0.25">
      <c r="A14408">
        <v>236.76161745098301</v>
      </c>
      <c r="B14408">
        <v>321.83538116965002</v>
      </c>
      <c r="C14408">
        <f t="shared" si="451"/>
        <v>250</v>
      </c>
      <c r="D14408">
        <f t="shared" si="452"/>
        <v>5000</v>
      </c>
      <c r="E14408">
        <v>33.495264442576499</v>
      </c>
    </row>
    <row r="14409" spans="1:5" x14ac:dyDescent="0.25">
      <c r="A14409">
        <v>236.41440644011701</v>
      </c>
      <c r="B14409">
        <v>321.83644433651199</v>
      </c>
      <c r="C14409">
        <f t="shared" si="451"/>
        <v>250</v>
      </c>
      <c r="D14409">
        <f t="shared" si="452"/>
        <v>5000</v>
      </c>
      <c r="E14409">
        <v>33.497700999550403</v>
      </c>
    </row>
    <row r="14410" spans="1:5" x14ac:dyDescent="0.25">
      <c r="A14410">
        <v>236.06733705342401</v>
      </c>
      <c r="B14410">
        <v>321.837507431402</v>
      </c>
      <c r="C14410">
        <f t="shared" si="451"/>
        <v>250</v>
      </c>
      <c r="D14410">
        <f t="shared" si="452"/>
        <v>5000</v>
      </c>
      <c r="E14410">
        <v>33.500138763371602</v>
      </c>
    </row>
    <row r="14411" spans="1:5" x14ac:dyDescent="0.25">
      <c r="A14411">
        <v>235.72040921867199</v>
      </c>
      <c r="B14411">
        <v>321.83857045432802</v>
      </c>
      <c r="C14411">
        <f t="shared" si="451"/>
        <v>250</v>
      </c>
      <c r="D14411">
        <f t="shared" si="452"/>
        <v>5000</v>
      </c>
      <c r="E14411">
        <v>33.502577715116203</v>
      </c>
    </row>
    <row r="14412" spans="1:5" x14ac:dyDescent="0.25">
      <c r="A14412">
        <v>235.37362286368801</v>
      </c>
      <c r="B14412">
        <v>321.83963340530102</v>
      </c>
      <c r="C14412">
        <f t="shared" si="451"/>
        <v>250</v>
      </c>
      <c r="D14412">
        <f t="shared" si="452"/>
        <v>5000</v>
      </c>
      <c r="E14412">
        <v>33.505017836159801</v>
      </c>
    </row>
    <row r="14413" spans="1:5" x14ac:dyDescent="0.25">
      <c r="A14413">
        <v>235.02697791626801</v>
      </c>
      <c r="B14413">
        <v>321.84069628433099</v>
      </c>
      <c r="C14413">
        <f t="shared" si="451"/>
        <v>250</v>
      </c>
      <c r="D14413">
        <f t="shared" si="452"/>
        <v>5000</v>
      </c>
      <c r="E14413">
        <v>33.507459108173101</v>
      </c>
    </row>
    <row r="14414" spans="1:5" x14ac:dyDescent="0.25">
      <c r="A14414">
        <v>234.68047430433899</v>
      </c>
      <c r="B14414">
        <v>321.84175909142601</v>
      </c>
      <c r="C14414">
        <f t="shared" si="451"/>
        <v>250</v>
      </c>
      <c r="D14414">
        <f t="shared" si="452"/>
        <v>5000</v>
      </c>
      <c r="E14414">
        <v>33.509901513116901</v>
      </c>
    </row>
    <row r="14415" spans="1:5" x14ac:dyDescent="0.25">
      <c r="A14415">
        <v>234.334111955781</v>
      </c>
      <c r="B14415">
        <v>321.84282182659803</v>
      </c>
      <c r="C14415">
        <f t="shared" si="451"/>
        <v>250</v>
      </c>
      <c r="D14415">
        <f t="shared" si="452"/>
        <v>5000</v>
      </c>
      <c r="E14415">
        <v>33.512345033237402</v>
      </c>
    </row>
    <row r="14416" spans="1:5" x14ac:dyDescent="0.25">
      <c r="A14416">
        <v>233.98789079857301</v>
      </c>
      <c r="B14416">
        <v>321.84388448985601</v>
      </c>
      <c r="C14416">
        <f t="shared" si="451"/>
        <v>250</v>
      </c>
      <c r="D14416">
        <f t="shared" si="452"/>
        <v>5000</v>
      </c>
      <c r="E14416">
        <v>33.514789651061903</v>
      </c>
    </row>
    <row r="14417" spans="1:5" x14ac:dyDescent="0.25">
      <c r="A14417">
        <v>233.64181076070099</v>
      </c>
      <c r="B14417">
        <v>321.84494708121002</v>
      </c>
      <c r="C14417">
        <f t="shared" si="451"/>
        <v>250</v>
      </c>
      <c r="D14417">
        <f t="shared" si="452"/>
        <v>5000</v>
      </c>
      <c r="E14417">
        <v>33.5172353493938</v>
      </c>
    </row>
    <row r="14418" spans="1:5" x14ac:dyDescent="0.25">
      <c r="A14418">
        <v>233.295871770189</v>
      </c>
      <c r="B14418">
        <v>321.84600960066899</v>
      </c>
      <c r="C14418">
        <f t="shared" si="451"/>
        <v>250</v>
      </c>
      <c r="D14418">
        <f t="shared" si="452"/>
        <v>5000</v>
      </c>
      <c r="E14418">
        <v>33.519682111308597</v>
      </c>
    </row>
    <row r="14419" spans="1:5" x14ac:dyDescent="0.25">
      <c r="A14419">
        <v>232.95007375514001</v>
      </c>
      <c r="B14419">
        <v>321.847072048244</v>
      </c>
      <c r="C14419">
        <f t="shared" si="451"/>
        <v>250</v>
      </c>
      <c r="D14419">
        <f t="shared" si="452"/>
        <v>5000</v>
      </c>
      <c r="E14419">
        <v>33.522129920149602</v>
      </c>
    </row>
    <row r="14420" spans="1:5" x14ac:dyDescent="0.25">
      <c r="A14420">
        <v>232.60441664361599</v>
      </c>
      <c r="B14420">
        <v>321.84813442394397</v>
      </c>
      <c r="C14420">
        <f t="shared" si="451"/>
        <v>250</v>
      </c>
      <c r="D14420">
        <f t="shared" si="452"/>
        <v>5000</v>
      </c>
      <c r="E14420">
        <v>33.524578759523003</v>
      </c>
    </row>
    <row r="14421" spans="1:5" x14ac:dyDescent="0.25">
      <c r="A14421">
        <v>232.25890036378701</v>
      </c>
      <c r="B14421">
        <v>321.84919672778</v>
      </c>
      <c r="C14421">
        <f t="shared" si="451"/>
        <v>250</v>
      </c>
      <c r="D14421">
        <f t="shared" si="452"/>
        <v>5000</v>
      </c>
      <c r="E14421">
        <v>33.527028613294299</v>
      </c>
    </row>
    <row r="14422" spans="1:5" x14ac:dyDescent="0.25">
      <c r="A14422">
        <v>231.913524843815</v>
      </c>
      <c r="B14422">
        <v>321.85025895976099</v>
      </c>
      <c r="C14422">
        <f t="shared" si="451"/>
        <v>250</v>
      </c>
      <c r="D14422">
        <f t="shared" si="452"/>
        <v>5000</v>
      </c>
      <c r="E14422">
        <v>33.529479465583997</v>
      </c>
    </row>
    <row r="14423" spans="1:5" x14ac:dyDescent="0.25">
      <c r="A14423">
        <v>231.568290011925</v>
      </c>
      <c r="B14423">
        <v>321.851321119896</v>
      </c>
      <c r="C14423">
        <f t="shared" si="451"/>
        <v>250</v>
      </c>
      <c r="D14423">
        <f t="shared" si="452"/>
        <v>5000</v>
      </c>
      <c r="E14423">
        <v>33.531931300763198</v>
      </c>
    </row>
    <row r="14424" spans="1:5" x14ac:dyDescent="0.25">
      <c r="A14424">
        <v>231.22319579641299</v>
      </c>
      <c r="B14424">
        <v>321.85238320819599</v>
      </c>
      <c r="C14424">
        <f t="shared" si="451"/>
        <v>250</v>
      </c>
      <c r="D14424">
        <f t="shared" si="452"/>
        <v>5000</v>
      </c>
      <c r="E14424">
        <v>33.534384103450002</v>
      </c>
    </row>
    <row r="14425" spans="1:5" x14ac:dyDescent="0.25">
      <c r="A14425">
        <v>230.87824212553701</v>
      </c>
      <c r="B14425">
        <v>321.85344522467102</v>
      </c>
      <c r="C14425">
        <f t="shared" si="451"/>
        <v>250</v>
      </c>
      <c r="D14425">
        <f t="shared" si="452"/>
        <v>5000</v>
      </c>
      <c r="E14425">
        <v>33.5368378585055</v>
      </c>
    </row>
    <row r="14426" spans="1:5" x14ac:dyDescent="0.25">
      <c r="A14426">
        <v>230.53342892763101</v>
      </c>
      <c r="B14426">
        <v>321.85450716933002</v>
      </c>
      <c r="C14426">
        <f t="shared" si="451"/>
        <v>250</v>
      </c>
      <c r="D14426">
        <f t="shared" si="452"/>
        <v>5000</v>
      </c>
      <c r="E14426">
        <v>33.539292551029497</v>
      </c>
    </row>
    <row r="14427" spans="1:5" x14ac:dyDescent="0.25">
      <c r="A14427">
        <v>230.18875613105999</v>
      </c>
      <c r="B14427">
        <v>321.85556904218299</v>
      </c>
      <c r="C14427">
        <f t="shared" si="451"/>
        <v>250</v>
      </c>
      <c r="D14427">
        <f t="shared" si="452"/>
        <v>5000</v>
      </c>
      <c r="E14427">
        <v>33.541748166357202</v>
      </c>
    </row>
    <row r="14428" spans="1:5" x14ac:dyDescent="0.25">
      <c r="A14428">
        <v>229.84422366427</v>
      </c>
      <c r="B14428">
        <v>321.85663084324102</v>
      </c>
      <c r="C14428">
        <f t="shared" si="451"/>
        <v>250</v>
      </c>
      <c r="D14428">
        <f t="shared" si="452"/>
        <v>5000</v>
      </c>
      <c r="E14428">
        <v>33.544204690055103</v>
      </c>
    </row>
    <row r="14429" spans="1:5" x14ac:dyDescent="0.25">
      <c r="A14429">
        <v>229.49983145565801</v>
      </c>
      <c r="B14429">
        <v>321.85769257251201</v>
      </c>
      <c r="C14429">
        <f t="shared" si="451"/>
        <v>250</v>
      </c>
      <c r="D14429">
        <f t="shared" si="452"/>
        <v>5000</v>
      </c>
      <c r="E14429">
        <v>33.546662107917598</v>
      </c>
    </row>
    <row r="14430" spans="1:5" x14ac:dyDescent="0.25">
      <c r="A14430">
        <v>229.15557943374699</v>
      </c>
      <c r="B14430">
        <v>321.85875423000698</v>
      </c>
      <c r="C14430">
        <f t="shared" si="451"/>
        <v>250</v>
      </c>
      <c r="D14430">
        <f t="shared" si="452"/>
        <v>5000</v>
      </c>
      <c r="E14430">
        <v>33.549120405962903</v>
      </c>
    </row>
    <row r="14431" spans="1:5" x14ac:dyDescent="0.25">
      <c r="A14431">
        <v>228.81146752704001</v>
      </c>
      <c r="B14431">
        <v>321.85981581573498</v>
      </c>
      <c r="C14431">
        <f t="shared" si="451"/>
        <v>250</v>
      </c>
      <c r="D14431">
        <f t="shared" si="452"/>
        <v>5000</v>
      </c>
      <c r="E14431">
        <v>33.55157957043</v>
      </c>
    </row>
    <row r="14432" spans="1:5" x14ac:dyDescent="0.25">
      <c r="A14432">
        <v>228.467495664078</v>
      </c>
      <c r="B14432">
        <v>321.86087732970702</v>
      </c>
      <c r="C14432">
        <f t="shared" si="451"/>
        <v>250</v>
      </c>
      <c r="D14432">
        <f t="shared" si="452"/>
        <v>5000</v>
      </c>
      <c r="E14432">
        <v>33.554039587774803</v>
      </c>
    </row>
    <row r="14433" spans="1:5" x14ac:dyDescent="0.25">
      <c r="A14433">
        <v>228.12366377348599</v>
      </c>
      <c r="B14433">
        <v>321.86193877193199</v>
      </c>
      <c r="C14433">
        <f t="shared" si="451"/>
        <v>250</v>
      </c>
      <c r="D14433">
        <f t="shared" si="452"/>
        <v>5000</v>
      </c>
      <c r="E14433">
        <v>33.556500444666803</v>
      </c>
    </row>
    <row r="14434" spans="1:5" x14ac:dyDescent="0.25">
      <c r="A14434">
        <v>227.779971783875</v>
      </c>
      <c r="B14434">
        <v>321.86300014241903</v>
      </c>
      <c r="C14434">
        <f t="shared" si="451"/>
        <v>250</v>
      </c>
      <c r="D14434">
        <f t="shared" si="452"/>
        <v>5000</v>
      </c>
      <c r="E14434">
        <v>33.558962127985403</v>
      </c>
    </row>
    <row r="14435" spans="1:5" x14ac:dyDescent="0.25">
      <c r="A14435">
        <v>227.436419623945</v>
      </c>
      <c r="B14435">
        <v>321.86406144118001</v>
      </c>
      <c r="C14435">
        <f t="shared" si="451"/>
        <v>250</v>
      </c>
      <c r="D14435">
        <f t="shared" si="452"/>
        <v>5000</v>
      </c>
      <c r="E14435">
        <v>33.5614246248171</v>
      </c>
    </row>
    <row r="14436" spans="1:5" x14ac:dyDescent="0.25">
      <c r="A14436">
        <v>227.09300722237501</v>
      </c>
      <c r="B14436">
        <v>321.86512266822302</v>
      </c>
      <c r="C14436">
        <f t="shared" si="451"/>
        <v>250</v>
      </c>
      <c r="D14436">
        <f t="shared" si="452"/>
        <v>5000</v>
      </c>
      <c r="E14436">
        <v>33.563887922451798</v>
      </c>
    </row>
    <row r="14437" spans="1:5" x14ac:dyDescent="0.25">
      <c r="A14437">
        <v>226.74973450790901</v>
      </c>
      <c r="B14437">
        <v>321.866183823558</v>
      </c>
      <c r="C14437">
        <f t="shared" si="451"/>
        <v>250</v>
      </c>
      <c r="D14437">
        <f t="shared" si="452"/>
        <v>5000</v>
      </c>
      <c r="E14437">
        <v>33.566352008379603</v>
      </c>
    </row>
    <row r="14438" spans="1:5" x14ac:dyDescent="0.25">
      <c r="A14438">
        <v>226.406601409377</v>
      </c>
      <c r="B14438">
        <v>321.86724490719502</v>
      </c>
      <c r="C14438">
        <f t="shared" si="451"/>
        <v>250</v>
      </c>
      <c r="D14438">
        <f t="shared" si="452"/>
        <v>5000</v>
      </c>
      <c r="E14438">
        <v>33.568816870287698</v>
      </c>
    </row>
    <row r="14439" spans="1:5" x14ac:dyDescent="0.25">
      <c r="A14439">
        <v>226.61619709943099</v>
      </c>
      <c r="B14439">
        <v>308.05357482156899</v>
      </c>
      <c r="C14439">
        <f t="shared" si="451"/>
        <v>250</v>
      </c>
      <c r="D14439">
        <f t="shared" si="452"/>
        <v>5000</v>
      </c>
      <c r="E14439">
        <v>33.5712821360856</v>
      </c>
    </row>
    <row r="14440" spans="1:5" x14ac:dyDescent="0.25">
      <c r="A14440">
        <v>226.82564018405699</v>
      </c>
      <c r="B14440">
        <v>308.05461091144502</v>
      </c>
      <c r="C14440">
        <f t="shared" si="451"/>
        <v>250</v>
      </c>
      <c r="D14440">
        <f t="shared" si="452"/>
        <v>5000</v>
      </c>
      <c r="E14440">
        <v>33.573744876824598</v>
      </c>
    </row>
    <row r="14441" spans="1:5" x14ac:dyDescent="0.25">
      <c r="A14441">
        <v>227.03493074694899</v>
      </c>
      <c r="B14441">
        <v>308.05564693146999</v>
      </c>
      <c r="C14441">
        <f t="shared" si="451"/>
        <v>250</v>
      </c>
      <c r="D14441">
        <f t="shared" si="452"/>
        <v>5000</v>
      </c>
      <c r="E14441">
        <v>33.576204623324202</v>
      </c>
    </row>
    <row r="14442" spans="1:5" x14ac:dyDescent="0.25">
      <c r="A14442">
        <v>227.244068871796</v>
      </c>
      <c r="B14442">
        <v>308.05668288165401</v>
      </c>
      <c r="C14442">
        <f t="shared" si="451"/>
        <v>250</v>
      </c>
      <c r="D14442">
        <f t="shared" si="452"/>
        <v>5000</v>
      </c>
      <c r="E14442">
        <v>33.578661421801897</v>
      </c>
    </row>
    <row r="14443" spans="1:5" x14ac:dyDescent="0.25">
      <c r="A14443">
        <v>227.45305464225501</v>
      </c>
      <c r="B14443">
        <v>308.057718762006</v>
      </c>
      <c r="C14443">
        <f t="shared" si="451"/>
        <v>250</v>
      </c>
      <c r="D14443">
        <f t="shared" si="452"/>
        <v>5000</v>
      </c>
      <c r="E14443">
        <v>33.581115317773097</v>
      </c>
    </row>
    <row r="14444" spans="1:5" x14ac:dyDescent="0.25">
      <c r="A14444">
        <v>227.66188814192401</v>
      </c>
      <c r="B14444">
        <v>308.05875457253597</v>
      </c>
      <c r="C14444">
        <f t="shared" si="451"/>
        <v>250</v>
      </c>
      <c r="D14444">
        <f t="shared" si="452"/>
        <v>5000</v>
      </c>
      <c r="E14444">
        <v>33.583566356061702</v>
      </c>
    </row>
    <row r="14445" spans="1:5" x14ac:dyDescent="0.25">
      <c r="A14445">
        <v>227.87056945431701</v>
      </c>
      <c r="B14445">
        <v>308.05979031325398</v>
      </c>
      <c r="C14445">
        <f t="shared" si="451"/>
        <v>250</v>
      </c>
      <c r="D14445">
        <f t="shared" si="452"/>
        <v>5000</v>
      </c>
      <c r="E14445">
        <v>33.586014580810897</v>
      </c>
    </row>
    <row r="14446" spans="1:5" x14ac:dyDescent="0.25">
      <c r="A14446">
        <v>228.079098662983</v>
      </c>
      <c r="B14446">
        <v>308.06082598416901</v>
      </c>
      <c r="C14446">
        <f t="shared" si="451"/>
        <v>250</v>
      </c>
      <c r="D14446">
        <f t="shared" si="452"/>
        <v>5000</v>
      </c>
      <c r="E14446">
        <v>33.588460035492602</v>
      </c>
    </row>
    <row r="14447" spans="1:5" x14ac:dyDescent="0.25">
      <c r="A14447">
        <v>228.28747585137</v>
      </c>
      <c r="B14447">
        <v>308.06186158528999</v>
      </c>
      <c r="C14447">
        <f t="shared" si="451"/>
        <v>250</v>
      </c>
      <c r="D14447">
        <f t="shared" si="452"/>
        <v>5000</v>
      </c>
      <c r="E14447">
        <v>33.590902762918198</v>
      </c>
    </row>
    <row r="14448" spans="1:5" x14ac:dyDescent="0.25">
      <c r="A14448">
        <v>228.49570110287701</v>
      </c>
      <c r="B14448">
        <v>308.06289711662799</v>
      </c>
      <c r="C14448">
        <f t="shared" si="451"/>
        <v>250</v>
      </c>
      <c r="D14448">
        <f t="shared" si="452"/>
        <v>5000</v>
      </c>
      <c r="E14448">
        <v>33.593342805247701</v>
      </c>
    </row>
    <row r="14449" spans="1:5" x14ac:dyDescent="0.25">
      <c r="A14449">
        <v>228.70377450090999</v>
      </c>
      <c r="B14449">
        <v>308.06393257819099</v>
      </c>
      <c r="C14449">
        <f t="shared" si="451"/>
        <v>250</v>
      </c>
      <c r="D14449">
        <f t="shared" si="452"/>
        <v>5000</v>
      </c>
      <c r="E14449">
        <v>33.5957802040001</v>
      </c>
    </row>
    <row r="14450" spans="1:5" x14ac:dyDescent="0.25">
      <c r="A14450">
        <v>228.91169612876899</v>
      </c>
      <c r="B14450">
        <v>308.06496796998903</v>
      </c>
      <c r="C14450">
        <f t="shared" si="451"/>
        <v>250</v>
      </c>
      <c r="D14450">
        <f t="shared" si="452"/>
        <v>5000</v>
      </c>
      <c r="E14450">
        <v>33.598215000062602</v>
      </c>
    </row>
    <row r="14451" spans="1:5" x14ac:dyDescent="0.25">
      <c r="A14451">
        <v>229.11946606976099</v>
      </c>
      <c r="B14451">
        <v>308.06600329203201</v>
      </c>
      <c r="C14451">
        <f t="shared" si="451"/>
        <v>250</v>
      </c>
      <c r="D14451">
        <f t="shared" si="452"/>
        <v>5000</v>
      </c>
      <c r="E14451">
        <v>33.600647233700002</v>
      </c>
    </row>
    <row r="14452" spans="1:5" x14ac:dyDescent="0.25">
      <c r="A14452">
        <v>229.32708440709001</v>
      </c>
      <c r="B14452">
        <v>308.06703854432902</v>
      </c>
      <c r="C14452">
        <f t="shared" si="451"/>
        <v>250</v>
      </c>
      <c r="D14452">
        <f t="shared" si="452"/>
        <v>5000</v>
      </c>
      <c r="E14452">
        <v>33.6030769445644</v>
      </c>
    </row>
    <row r="14453" spans="1:5" x14ac:dyDescent="0.25">
      <c r="A14453">
        <v>229.53455122399299</v>
      </c>
      <c r="B14453">
        <v>308.06807372689002</v>
      </c>
      <c r="C14453">
        <f t="shared" si="451"/>
        <v>250</v>
      </c>
      <c r="D14453">
        <f t="shared" si="452"/>
        <v>5000</v>
      </c>
      <c r="E14453">
        <v>33.6055041717036</v>
      </c>
    </row>
    <row r="14454" spans="1:5" x14ac:dyDescent="0.25">
      <c r="A14454">
        <v>229.74186660360701</v>
      </c>
      <c r="B14454">
        <v>308.06910883972398</v>
      </c>
      <c r="C14454">
        <f t="shared" si="451"/>
        <v>250</v>
      </c>
      <c r="D14454">
        <f t="shared" si="452"/>
        <v>5000</v>
      </c>
      <c r="E14454">
        <v>33.607928953570998</v>
      </c>
    </row>
    <row r="14455" spans="1:5" x14ac:dyDescent="0.25">
      <c r="A14455">
        <v>229.94903062899701</v>
      </c>
      <c r="B14455">
        <v>308.07014388284</v>
      </c>
      <c r="C14455">
        <f t="shared" si="451"/>
        <v>250</v>
      </c>
      <c r="D14455">
        <f t="shared" si="452"/>
        <v>5000</v>
      </c>
      <c r="E14455">
        <v>33.6103513280339</v>
      </c>
    </row>
    <row r="14456" spans="1:5" x14ac:dyDescent="0.25">
      <c r="A14456">
        <v>230.156043383282</v>
      </c>
      <c r="B14456">
        <v>308.07117885624899</v>
      </c>
      <c r="C14456">
        <f t="shared" si="451"/>
        <v>250</v>
      </c>
      <c r="D14456">
        <f t="shared" si="452"/>
        <v>5000</v>
      </c>
      <c r="E14456">
        <v>33.612771332382302</v>
      </c>
    </row>
    <row r="14457" spans="1:5" x14ac:dyDescent="0.25">
      <c r="A14457">
        <v>230.362904949457</v>
      </c>
      <c r="B14457">
        <v>308.07221375995999</v>
      </c>
      <c r="C14457">
        <f t="shared" si="451"/>
        <v>250</v>
      </c>
      <c r="D14457">
        <f t="shared" si="452"/>
        <v>5000</v>
      </c>
      <c r="E14457">
        <v>33.615189003337903</v>
      </c>
    </row>
    <row r="14458" spans="1:5" x14ac:dyDescent="0.25">
      <c r="A14458">
        <v>230.56961541047099</v>
      </c>
      <c r="B14458">
        <v>308.07324859398102</v>
      </c>
      <c r="C14458">
        <f t="shared" si="451"/>
        <v>250</v>
      </c>
      <c r="D14458">
        <f t="shared" si="452"/>
        <v>5000</v>
      </c>
      <c r="E14458">
        <v>33.6176043770622</v>
      </c>
    </row>
    <row r="14459" spans="1:5" x14ac:dyDescent="0.25">
      <c r="A14459">
        <v>230.776174849287</v>
      </c>
      <c r="B14459">
        <v>308.07428335832401</v>
      </c>
      <c r="C14459">
        <f t="shared" ref="C14459:C14522" si="453">C14458+0</f>
        <v>250</v>
      </c>
      <c r="D14459">
        <f t="shared" si="452"/>
        <v>5000</v>
      </c>
      <c r="E14459">
        <v>33.620017489164901</v>
      </c>
    </row>
    <row r="14460" spans="1:5" x14ac:dyDescent="0.25">
      <c r="A14460">
        <v>230.98258334877499</v>
      </c>
      <c r="B14460">
        <v>308.07531805299698</v>
      </c>
      <c r="C14460">
        <f t="shared" si="453"/>
        <v>250</v>
      </c>
      <c r="D14460">
        <f t="shared" si="452"/>
        <v>5000</v>
      </c>
      <c r="E14460">
        <v>33.622428374712499</v>
      </c>
    </row>
    <row r="14461" spans="1:5" x14ac:dyDescent="0.25">
      <c r="A14461">
        <v>231.18884099178001</v>
      </c>
      <c r="B14461">
        <v>308.07635267800902</v>
      </c>
      <c r="C14461">
        <f t="shared" si="453"/>
        <v>250</v>
      </c>
      <c r="D14461">
        <f t="shared" si="452"/>
        <v>5000</v>
      </c>
      <c r="E14461">
        <v>33.624837068235898</v>
      </c>
    </row>
    <row r="14462" spans="1:5" x14ac:dyDescent="0.25">
      <c r="A14462">
        <v>231.39494786106499</v>
      </c>
      <c r="B14462">
        <v>308.07738723337098</v>
      </c>
      <c r="C14462">
        <f t="shared" si="453"/>
        <v>250</v>
      </c>
      <c r="D14462">
        <f t="shared" si="452"/>
        <v>5000</v>
      </c>
      <c r="E14462">
        <v>33.627243603739103</v>
      </c>
    </row>
    <row r="14463" spans="1:5" x14ac:dyDescent="0.25">
      <c r="A14463">
        <v>231.600904039412</v>
      </c>
      <c r="B14463">
        <v>308.07842171909198</v>
      </c>
      <c r="C14463">
        <f t="shared" si="453"/>
        <v>250</v>
      </c>
      <c r="D14463">
        <f t="shared" si="452"/>
        <v>5000</v>
      </c>
      <c r="E14463">
        <v>33.629648014706298</v>
      </c>
    </row>
    <row r="14464" spans="1:5" x14ac:dyDescent="0.25">
      <c r="A14464">
        <v>231.806709609515</v>
      </c>
      <c r="B14464">
        <v>308.07945613518098</v>
      </c>
      <c r="C14464">
        <f t="shared" si="453"/>
        <v>250</v>
      </c>
      <c r="D14464">
        <f t="shared" si="452"/>
        <v>5000</v>
      </c>
      <c r="E14464">
        <v>33.632050334110303</v>
      </c>
    </row>
    <row r="14465" spans="1:5" x14ac:dyDescent="0.25">
      <c r="A14465">
        <v>232.01236465405401</v>
      </c>
      <c r="B14465">
        <v>308.08049048164702</v>
      </c>
      <c r="C14465">
        <f t="shared" si="453"/>
        <v>250</v>
      </c>
      <c r="D14465">
        <f t="shared" si="452"/>
        <v>5000</v>
      </c>
      <c r="E14465">
        <v>33.634450594419803</v>
      </c>
    </row>
    <row r="14466" spans="1:5" x14ac:dyDescent="0.25">
      <c r="A14466">
        <v>232.21786925562901</v>
      </c>
      <c r="B14466">
        <v>308.08152475850102</v>
      </c>
      <c r="C14466">
        <f t="shared" si="453"/>
        <v>250</v>
      </c>
      <c r="D14466">
        <f t="shared" si="452"/>
        <v>5000</v>
      </c>
      <c r="E14466">
        <v>33.636848827607103</v>
      </c>
    </row>
    <row r="14467" spans="1:5" x14ac:dyDescent="0.25">
      <c r="A14467">
        <v>232.42322349681999</v>
      </c>
      <c r="B14467">
        <v>308.08255896575099</v>
      </c>
      <c r="C14467">
        <f t="shared" si="453"/>
        <v>250</v>
      </c>
      <c r="D14467">
        <f t="shared" si="452"/>
        <v>5000</v>
      </c>
      <c r="E14467">
        <v>33.6392450651555</v>
      </c>
    </row>
    <row r="14468" spans="1:5" x14ac:dyDescent="0.25">
      <c r="A14468">
        <v>232.62842746016699</v>
      </c>
      <c r="B14468">
        <v>308.08359310340802</v>
      </c>
      <c r="C14468">
        <f t="shared" si="453"/>
        <v>250</v>
      </c>
      <c r="D14468">
        <f t="shared" ref="D14468:D14531" si="454">D14467</f>
        <v>5000</v>
      </c>
      <c r="E14468">
        <v>33.641639338066803</v>
      </c>
    </row>
    <row r="14469" spans="1:5" x14ac:dyDescent="0.25">
      <c r="A14469">
        <v>232.833481228105</v>
      </c>
      <c r="B14469">
        <v>308.08462717148001</v>
      </c>
      <c r="C14469">
        <f t="shared" si="453"/>
        <v>250</v>
      </c>
      <c r="D14469">
        <f t="shared" si="454"/>
        <v>5000</v>
      </c>
      <c r="E14469">
        <v>33.644031676868103</v>
      </c>
    </row>
    <row r="14470" spans="1:5" x14ac:dyDescent="0.25">
      <c r="A14470">
        <v>233.03838488314699</v>
      </c>
      <c r="B14470">
        <v>308.08566116997798</v>
      </c>
      <c r="C14470">
        <f t="shared" si="453"/>
        <v>250</v>
      </c>
      <c r="D14470">
        <f t="shared" si="454"/>
        <v>5000</v>
      </c>
      <c r="E14470">
        <v>33.646422111619202</v>
      </c>
    </row>
    <row r="14471" spans="1:5" x14ac:dyDescent="0.25">
      <c r="A14471">
        <v>233.243138507651</v>
      </c>
      <c r="B14471">
        <v>308.08669509891001</v>
      </c>
      <c r="C14471">
        <f t="shared" si="453"/>
        <v>250</v>
      </c>
      <c r="D14471">
        <f t="shared" si="454"/>
        <v>5000</v>
      </c>
      <c r="E14471">
        <v>33.648810671919897</v>
      </c>
    </row>
    <row r="14472" spans="1:5" x14ac:dyDescent="0.25">
      <c r="A14472">
        <v>233.44774218395401</v>
      </c>
      <c r="B14472">
        <v>308.08772895828599</v>
      </c>
      <c r="C14472">
        <f t="shared" si="453"/>
        <v>250</v>
      </c>
      <c r="D14472">
        <f t="shared" si="454"/>
        <v>5000</v>
      </c>
      <c r="E14472">
        <v>33.651197386916202</v>
      </c>
    </row>
    <row r="14473" spans="1:5" x14ac:dyDescent="0.25">
      <c r="A14473">
        <v>233.65219599440201</v>
      </c>
      <c r="B14473">
        <v>308.08876274811598</v>
      </c>
      <c r="C14473">
        <f t="shared" si="453"/>
        <v>250</v>
      </c>
      <c r="D14473">
        <f t="shared" si="454"/>
        <v>5000</v>
      </c>
      <c r="E14473">
        <v>33.6535822853076</v>
      </c>
    </row>
    <row r="14474" spans="1:5" x14ac:dyDescent="0.25">
      <c r="A14474">
        <v>233.85650002124601</v>
      </c>
      <c r="B14474">
        <v>308.08979646840902</v>
      </c>
      <c r="C14474">
        <f t="shared" si="453"/>
        <v>250</v>
      </c>
      <c r="D14474">
        <f t="shared" si="454"/>
        <v>5000</v>
      </c>
      <c r="E14474">
        <v>33.655965395353903</v>
      </c>
    </row>
    <row r="14475" spans="1:5" x14ac:dyDescent="0.25">
      <c r="A14475">
        <v>234.06065434670299</v>
      </c>
      <c r="B14475">
        <v>308.09083011917397</v>
      </c>
      <c r="C14475">
        <f t="shared" si="453"/>
        <v>250</v>
      </c>
      <c r="D14475">
        <f t="shared" si="454"/>
        <v>5000</v>
      </c>
      <c r="E14475">
        <v>33.658346744881399</v>
      </c>
    </row>
    <row r="14476" spans="1:5" x14ac:dyDescent="0.25">
      <c r="A14476">
        <v>234.26465905294199</v>
      </c>
      <c r="B14476">
        <v>308.09186370042198</v>
      </c>
      <c r="C14476">
        <f t="shared" si="453"/>
        <v>250</v>
      </c>
      <c r="D14476">
        <f t="shared" si="454"/>
        <v>5000</v>
      </c>
      <c r="E14476">
        <v>33.660726361289697</v>
      </c>
    </row>
    <row r="14477" spans="1:5" x14ac:dyDescent="0.25">
      <c r="A14477">
        <v>234.468514222115</v>
      </c>
      <c r="B14477">
        <v>308.09289721216101</v>
      </c>
      <c r="C14477">
        <f t="shared" si="453"/>
        <v>250</v>
      </c>
      <c r="D14477">
        <f t="shared" si="454"/>
        <v>5000</v>
      </c>
      <c r="E14477">
        <v>33.663104271557998</v>
      </c>
    </row>
    <row r="14478" spans="1:5" x14ac:dyDescent="0.25">
      <c r="A14478">
        <v>234.67221993630201</v>
      </c>
      <c r="B14478">
        <v>308.09393065440099</v>
      </c>
      <c r="C14478">
        <f t="shared" si="453"/>
        <v>250</v>
      </c>
      <c r="D14478">
        <f t="shared" si="454"/>
        <v>5000</v>
      </c>
      <c r="E14478">
        <v>33.665480502251498</v>
      </c>
    </row>
    <row r="14479" spans="1:5" x14ac:dyDescent="0.25">
      <c r="A14479">
        <v>234.875776277543</v>
      </c>
      <c r="B14479">
        <v>308.09496402715098</v>
      </c>
      <c r="C14479">
        <f t="shared" si="453"/>
        <v>250</v>
      </c>
      <c r="D14479">
        <f t="shared" si="454"/>
        <v>5000</v>
      </c>
      <c r="E14479">
        <v>33.667855079527499</v>
      </c>
    </row>
    <row r="14480" spans="1:5" x14ac:dyDescent="0.25">
      <c r="A14480">
        <v>235.07918332783501</v>
      </c>
      <c r="B14480">
        <v>308.09599733042103</v>
      </c>
      <c r="C14480">
        <f t="shared" si="453"/>
        <v>250</v>
      </c>
      <c r="D14480">
        <f t="shared" si="454"/>
        <v>5000</v>
      </c>
      <c r="E14480">
        <v>33.670228029141803</v>
      </c>
    </row>
    <row r="14481" spans="1:5" x14ac:dyDescent="0.25">
      <c r="A14481">
        <v>235.282441169164</v>
      </c>
      <c r="B14481">
        <v>308.09703056422097</v>
      </c>
      <c r="C14481">
        <f t="shared" si="453"/>
        <v>250</v>
      </c>
      <c r="D14481">
        <f t="shared" si="454"/>
        <v>5000</v>
      </c>
      <c r="E14481">
        <v>33.6725993764545</v>
      </c>
    </row>
    <row r="14482" spans="1:5" x14ac:dyDescent="0.25">
      <c r="A14482">
        <v>235.48554988339799</v>
      </c>
      <c r="B14482">
        <v>308.098063728559</v>
      </c>
      <c r="C14482">
        <f t="shared" si="453"/>
        <v>250</v>
      </c>
      <c r="D14482">
        <f t="shared" si="454"/>
        <v>5000</v>
      </c>
      <c r="E14482">
        <v>33.674969146435899</v>
      </c>
    </row>
    <row r="14483" spans="1:5" x14ac:dyDescent="0.25">
      <c r="A14483">
        <v>235.68850955244901</v>
      </c>
      <c r="B14483">
        <v>308.09909682344602</v>
      </c>
      <c r="C14483">
        <f t="shared" si="453"/>
        <v>250</v>
      </c>
      <c r="D14483">
        <f t="shared" si="454"/>
        <v>5000</v>
      </c>
      <c r="E14483">
        <v>33.677337363672599</v>
      </c>
    </row>
    <row r="14484" spans="1:5" x14ac:dyDescent="0.25">
      <c r="A14484">
        <v>235.89132025812299</v>
      </c>
      <c r="B14484">
        <v>308.10012984888999</v>
      </c>
      <c r="C14484">
        <f t="shared" si="453"/>
        <v>250</v>
      </c>
      <c r="D14484">
        <f t="shared" si="454"/>
        <v>5000</v>
      </c>
      <c r="E14484">
        <v>33.679704052373403</v>
      </c>
    </row>
    <row r="14485" spans="1:5" x14ac:dyDescent="0.25">
      <c r="A14485">
        <v>236.09398208219599</v>
      </c>
      <c r="B14485">
        <v>308.10116280490098</v>
      </c>
      <c r="C14485">
        <f t="shared" si="453"/>
        <v>250</v>
      </c>
      <c r="D14485">
        <f t="shared" si="454"/>
        <v>5000</v>
      </c>
      <c r="E14485">
        <v>33.682069236374304</v>
      </c>
    </row>
    <row r="14486" spans="1:5" x14ac:dyDescent="0.25">
      <c r="A14486">
        <v>236.29649510640999</v>
      </c>
      <c r="B14486">
        <v>308.10219569149001</v>
      </c>
      <c r="C14486">
        <f t="shared" si="453"/>
        <v>250</v>
      </c>
      <c r="D14486">
        <f t="shared" si="454"/>
        <v>5000</v>
      </c>
      <c r="E14486">
        <v>33.684432939145204</v>
      </c>
    </row>
    <row r="14487" spans="1:5" x14ac:dyDescent="0.25">
      <c r="A14487">
        <v>236.294791595769</v>
      </c>
      <c r="B14487">
        <v>313.20492392665699</v>
      </c>
      <c r="C14487">
        <f t="shared" si="453"/>
        <v>250</v>
      </c>
      <c r="D14487">
        <f t="shared" si="454"/>
        <v>5000</v>
      </c>
      <c r="E14487">
        <v>33.686795802623301</v>
      </c>
    </row>
    <row r="14488" spans="1:5" x14ac:dyDescent="0.25">
      <c r="A14488">
        <v>236.293047304293</v>
      </c>
      <c r="B14488">
        <v>313.205966033999</v>
      </c>
      <c r="C14488">
        <f t="shared" si="453"/>
        <v>250</v>
      </c>
      <c r="D14488">
        <f t="shared" si="454"/>
        <v>5000</v>
      </c>
      <c r="E14488">
        <v>33.689162863714003</v>
      </c>
    </row>
    <row r="14489" spans="1:5" x14ac:dyDescent="0.25">
      <c r="A14489">
        <v>236.291262256441</v>
      </c>
      <c r="B14489">
        <v>313.20700807126502</v>
      </c>
      <c r="C14489">
        <f t="shared" si="453"/>
        <v>250</v>
      </c>
      <c r="D14489">
        <f t="shared" si="454"/>
        <v>5000</v>
      </c>
      <c r="E14489">
        <v>33.691534930081303</v>
      </c>
    </row>
    <row r="14490" spans="1:5" x14ac:dyDescent="0.25">
      <c r="A14490">
        <v>236.28943647662001</v>
      </c>
      <c r="B14490">
        <v>313.20805003846601</v>
      </c>
      <c r="C14490">
        <f t="shared" si="453"/>
        <v>250</v>
      </c>
      <c r="D14490">
        <f t="shared" si="454"/>
        <v>5000</v>
      </c>
      <c r="E14490">
        <v>33.693911923401799</v>
      </c>
    </row>
    <row r="14491" spans="1:5" x14ac:dyDescent="0.25">
      <c r="A14491">
        <v>236.28756998923501</v>
      </c>
      <c r="B14491">
        <v>313.20909193560999</v>
      </c>
      <c r="C14491">
        <f t="shared" si="453"/>
        <v>250</v>
      </c>
      <c r="D14491">
        <f t="shared" si="454"/>
        <v>5000</v>
      </c>
      <c r="E14491">
        <v>33.696293766623498</v>
      </c>
    </row>
    <row r="14492" spans="1:5" x14ac:dyDescent="0.25">
      <c r="A14492">
        <v>236.285662818699</v>
      </c>
      <c r="B14492">
        <v>313.21013376270702</v>
      </c>
      <c r="C14492">
        <f t="shared" si="453"/>
        <v>250</v>
      </c>
      <c r="D14492">
        <f t="shared" si="454"/>
        <v>5000</v>
      </c>
      <c r="E14492">
        <v>33.698680383942602</v>
      </c>
    </row>
    <row r="14493" spans="1:5" x14ac:dyDescent="0.25">
      <c r="A14493">
        <v>236.28371498936301</v>
      </c>
      <c r="B14493">
        <v>313.21117551976698</v>
      </c>
      <c r="C14493">
        <f t="shared" si="453"/>
        <v>250</v>
      </c>
      <c r="D14493">
        <f t="shared" si="454"/>
        <v>5000</v>
      </c>
      <c r="E14493">
        <v>33.701071700782002</v>
      </c>
    </row>
    <row r="14494" spans="1:5" x14ac:dyDescent="0.25">
      <c r="A14494">
        <v>236.28172652560701</v>
      </c>
      <c r="B14494">
        <v>313.21221720679898</v>
      </c>
      <c r="C14494">
        <f t="shared" si="453"/>
        <v>250</v>
      </c>
      <c r="D14494">
        <f t="shared" si="454"/>
        <v>5000</v>
      </c>
      <c r="E14494">
        <v>33.703467643768597</v>
      </c>
    </row>
    <row r="14495" spans="1:5" x14ac:dyDescent="0.25">
      <c r="A14495">
        <v>236.279697451776</v>
      </c>
      <c r="B14495">
        <v>313.21325882381302</v>
      </c>
      <c r="C14495">
        <f t="shared" si="453"/>
        <v>250</v>
      </c>
      <c r="D14495">
        <f t="shared" si="454"/>
        <v>5000</v>
      </c>
      <c r="E14495">
        <v>33.705868140712603</v>
      </c>
    </row>
    <row r="14496" spans="1:5" x14ac:dyDescent="0.25">
      <c r="A14496">
        <v>236.27762779219799</v>
      </c>
      <c r="B14496">
        <v>313.21430037081899</v>
      </c>
      <c r="C14496">
        <f t="shared" si="453"/>
        <v>250</v>
      </c>
      <c r="D14496">
        <f t="shared" si="454"/>
        <v>5000</v>
      </c>
      <c r="E14496">
        <v>33.708273120586298</v>
      </c>
    </row>
    <row r="14497" spans="1:5" x14ac:dyDescent="0.25">
      <c r="A14497">
        <v>236.275517571243</v>
      </c>
      <c r="B14497">
        <v>313.21534184782502</v>
      </c>
      <c r="C14497">
        <f t="shared" si="453"/>
        <v>250</v>
      </c>
      <c r="D14497">
        <f t="shared" si="454"/>
        <v>5000</v>
      </c>
      <c r="E14497">
        <v>33.710682513503897</v>
      </c>
    </row>
    <row r="14498" spans="1:5" x14ac:dyDescent="0.25">
      <c r="A14498">
        <v>236.273366813167</v>
      </c>
      <c r="B14498">
        <v>313.21638325484099</v>
      </c>
      <c r="C14498">
        <f t="shared" si="453"/>
        <v>250</v>
      </c>
      <c r="D14498">
        <f t="shared" si="454"/>
        <v>5000</v>
      </c>
      <c r="E14498">
        <v>33.713096250701497</v>
      </c>
    </row>
    <row r="14499" spans="1:5" x14ac:dyDescent="0.25">
      <c r="A14499">
        <v>236.2711755423</v>
      </c>
      <c r="B14499">
        <v>313.217424591878</v>
      </c>
      <c r="C14499">
        <f t="shared" si="453"/>
        <v>250</v>
      </c>
      <c r="D14499">
        <f t="shared" si="454"/>
        <v>5000</v>
      </c>
      <c r="E14499">
        <v>33.715514264517601</v>
      </c>
    </row>
    <row r="14500" spans="1:5" x14ac:dyDescent="0.25">
      <c r="A14500">
        <v>236.26894378291701</v>
      </c>
      <c r="B14500">
        <v>313.21846585894298</v>
      </c>
      <c r="C14500">
        <f t="shared" si="453"/>
        <v>250</v>
      </c>
      <c r="D14500">
        <f t="shared" si="454"/>
        <v>5000</v>
      </c>
      <c r="E14500">
        <v>33.717936488373802</v>
      </c>
    </row>
    <row r="14501" spans="1:5" x14ac:dyDescent="0.25">
      <c r="A14501">
        <v>236.26667155929201</v>
      </c>
      <c r="B14501">
        <v>313.21950705604797</v>
      </c>
      <c r="C14501">
        <f t="shared" si="453"/>
        <v>250</v>
      </c>
      <c r="D14501">
        <f t="shared" si="454"/>
        <v>5000</v>
      </c>
      <c r="E14501">
        <v>33.720362856756502</v>
      </c>
    </row>
    <row r="14502" spans="1:5" x14ac:dyDescent="0.25">
      <c r="A14502">
        <v>236.26435889568501</v>
      </c>
      <c r="B14502">
        <v>313.220548183201</v>
      </c>
      <c r="C14502">
        <f t="shared" si="453"/>
        <v>250</v>
      </c>
      <c r="D14502">
        <f t="shared" si="454"/>
        <v>5000</v>
      </c>
      <c r="E14502">
        <v>33.722793305198103</v>
      </c>
    </row>
    <row r="14503" spans="1:5" x14ac:dyDescent="0.25">
      <c r="A14503">
        <v>236.26200581636201</v>
      </c>
      <c r="B14503">
        <v>313.22158924041202</v>
      </c>
      <c r="C14503">
        <f t="shared" si="453"/>
        <v>250</v>
      </c>
      <c r="D14503">
        <f t="shared" si="454"/>
        <v>5000</v>
      </c>
      <c r="E14503">
        <v>33.725227770259202</v>
      </c>
    </row>
    <row r="14504" spans="1:5" x14ac:dyDescent="0.25">
      <c r="A14504">
        <v>236.25961234550701</v>
      </c>
      <c r="B14504">
        <v>313.22263022768999</v>
      </c>
      <c r="C14504">
        <f t="shared" si="453"/>
        <v>250</v>
      </c>
      <c r="D14504">
        <f t="shared" si="454"/>
        <v>5000</v>
      </c>
      <c r="E14504">
        <v>33.727666189511503</v>
      </c>
    </row>
    <row r="14505" spans="1:5" x14ac:dyDescent="0.25">
      <c r="A14505">
        <v>236.25717850737001</v>
      </c>
      <c r="B14505">
        <v>313.22367114504499</v>
      </c>
      <c r="C14505">
        <f t="shared" si="453"/>
        <v>250</v>
      </c>
      <c r="D14505">
        <f t="shared" si="454"/>
        <v>5000</v>
      </c>
      <c r="E14505">
        <v>33.730108501519602</v>
      </c>
    </row>
    <row r="14506" spans="1:5" x14ac:dyDescent="0.25">
      <c r="A14506">
        <v>236.254704326178</v>
      </c>
      <c r="B14506">
        <v>313.22471199248702</v>
      </c>
      <c r="C14506">
        <f t="shared" si="453"/>
        <v>250</v>
      </c>
      <c r="D14506">
        <f t="shared" si="454"/>
        <v>5000</v>
      </c>
      <c r="E14506">
        <v>33.732554645825203</v>
      </c>
    </row>
    <row r="14507" spans="1:5" x14ac:dyDescent="0.25">
      <c r="A14507">
        <v>236.252189826067</v>
      </c>
      <c r="B14507">
        <v>313.225752770025</v>
      </c>
      <c r="C14507">
        <f t="shared" si="453"/>
        <v>250</v>
      </c>
      <c r="D14507">
        <f t="shared" si="454"/>
        <v>5000</v>
      </c>
      <c r="E14507">
        <v>33.735004562929703</v>
      </c>
    </row>
    <row r="14508" spans="1:5" x14ac:dyDescent="0.25">
      <c r="A14508">
        <v>236.24963503127199</v>
      </c>
      <c r="B14508">
        <v>313.22679347766802</v>
      </c>
      <c r="C14508">
        <f t="shared" si="453"/>
        <v>250</v>
      </c>
      <c r="D14508">
        <f t="shared" si="454"/>
        <v>5000</v>
      </c>
      <c r="E14508">
        <v>33.737458194278702</v>
      </c>
    </row>
    <row r="14509" spans="1:5" x14ac:dyDescent="0.25">
      <c r="A14509">
        <v>236.24703996592601</v>
      </c>
      <c r="B14509">
        <v>313.22783411542599</v>
      </c>
      <c r="C14509">
        <f t="shared" si="453"/>
        <v>250</v>
      </c>
      <c r="D14509">
        <f t="shared" si="454"/>
        <v>5000</v>
      </c>
      <c r="E14509">
        <v>33.739915482245401</v>
      </c>
    </row>
    <row r="14510" spans="1:5" x14ac:dyDescent="0.25">
      <c r="A14510">
        <v>236.244404654189</v>
      </c>
      <c r="B14510">
        <v>313.22887468330902</v>
      </c>
      <c r="C14510">
        <f t="shared" si="453"/>
        <v>250</v>
      </c>
      <c r="D14510">
        <f t="shared" si="454"/>
        <v>5000</v>
      </c>
      <c r="E14510">
        <v>33.742376370115799</v>
      </c>
    </row>
    <row r="14511" spans="1:5" x14ac:dyDescent="0.25">
      <c r="A14511">
        <v>236.24172912020501</v>
      </c>
      <c r="B14511">
        <v>313.22991518132602</v>
      </c>
      <c r="C14511">
        <f t="shared" si="453"/>
        <v>250</v>
      </c>
      <c r="D14511">
        <f t="shared" si="454"/>
        <v>5000</v>
      </c>
      <c r="E14511">
        <v>33.744840802072602</v>
      </c>
    </row>
    <row r="14512" spans="1:5" x14ac:dyDescent="0.25">
      <c r="A14512">
        <v>236.239013388122</v>
      </c>
      <c r="B14512">
        <v>313.23095560948599</v>
      </c>
      <c r="C14512">
        <f t="shared" si="453"/>
        <v>250</v>
      </c>
      <c r="D14512">
        <f t="shared" si="454"/>
        <v>5000</v>
      </c>
      <c r="E14512">
        <v>33.747308723181099</v>
      </c>
    </row>
    <row r="14513" spans="1:5" x14ac:dyDescent="0.25">
      <c r="A14513">
        <v>236.236257481991</v>
      </c>
      <c r="B14513">
        <v>313.23199596779898</v>
      </c>
      <c r="C14513">
        <f t="shared" si="453"/>
        <v>250</v>
      </c>
      <c r="D14513">
        <f t="shared" si="454"/>
        <v>5000</v>
      </c>
      <c r="E14513">
        <v>33.7497800793736</v>
      </c>
    </row>
    <row r="14514" spans="1:5" x14ac:dyDescent="0.25">
      <c r="A14514">
        <v>236.23346142598601</v>
      </c>
      <c r="B14514">
        <v>313.23303625627398</v>
      </c>
      <c r="C14514">
        <f t="shared" si="453"/>
        <v>250</v>
      </c>
      <c r="D14514">
        <f t="shared" si="454"/>
        <v>5000</v>
      </c>
      <c r="E14514">
        <v>33.752254817435698</v>
      </c>
    </row>
    <row r="14515" spans="1:5" x14ac:dyDescent="0.25">
      <c r="A14515">
        <v>236.230625244137</v>
      </c>
      <c r="B14515">
        <v>313.23407647492201</v>
      </c>
      <c r="C14515">
        <f t="shared" si="453"/>
        <v>250</v>
      </c>
      <c r="D14515">
        <f t="shared" si="454"/>
        <v>5000</v>
      </c>
      <c r="E14515">
        <v>33.754732884992002</v>
      </c>
    </row>
    <row r="14516" spans="1:5" x14ac:dyDescent="0.25">
      <c r="A14516">
        <v>236.227748960566</v>
      </c>
      <c r="B14516">
        <v>313.23511662375103</v>
      </c>
      <c r="C14516">
        <f t="shared" si="453"/>
        <v>250</v>
      </c>
      <c r="D14516">
        <f t="shared" si="454"/>
        <v>5000</v>
      </c>
      <c r="E14516">
        <v>33.757214230491897</v>
      </c>
    </row>
    <row r="14517" spans="1:5" x14ac:dyDescent="0.25">
      <c r="A14517">
        <v>236.224832599298</v>
      </c>
      <c r="B14517">
        <v>313.23615670277002</v>
      </c>
      <c r="C14517">
        <f t="shared" si="453"/>
        <v>250</v>
      </c>
      <c r="D14517">
        <f t="shared" si="454"/>
        <v>5000</v>
      </c>
      <c r="E14517">
        <v>33.7596988031964</v>
      </c>
    </row>
    <row r="14518" spans="1:5" x14ac:dyDescent="0.25">
      <c r="A14518">
        <v>236.22187618439301</v>
      </c>
      <c r="B14518">
        <v>313.23719671199098</v>
      </c>
      <c r="C14518">
        <f t="shared" si="453"/>
        <v>250</v>
      </c>
      <c r="D14518">
        <f t="shared" si="454"/>
        <v>5000</v>
      </c>
      <c r="E14518">
        <v>33.762186553164497</v>
      </c>
    </row>
    <row r="14519" spans="1:5" x14ac:dyDescent="0.25">
      <c r="A14519">
        <v>236.21887973987</v>
      </c>
      <c r="B14519">
        <v>313.238236651421</v>
      </c>
      <c r="C14519">
        <f t="shared" si="453"/>
        <v>250</v>
      </c>
      <c r="D14519">
        <f t="shared" si="454"/>
        <v>5000</v>
      </c>
      <c r="E14519">
        <v>33.764677431240102</v>
      </c>
    </row>
    <row r="14520" spans="1:5" x14ac:dyDescent="0.25">
      <c r="A14520">
        <v>236.215843289768</v>
      </c>
      <c r="B14520">
        <v>313.23927652107</v>
      </c>
      <c r="C14520">
        <f t="shared" si="453"/>
        <v>250</v>
      </c>
      <c r="D14520">
        <f t="shared" si="454"/>
        <v>5000</v>
      </c>
      <c r="E14520">
        <v>33.767171389039497</v>
      </c>
    </row>
    <row r="14521" spans="1:5" x14ac:dyDescent="0.25">
      <c r="A14521">
        <v>236.212766858132</v>
      </c>
      <c r="B14521">
        <v>313.24031632094898</v>
      </c>
      <c r="C14521">
        <f t="shared" si="453"/>
        <v>250</v>
      </c>
      <c r="D14521">
        <f t="shared" si="454"/>
        <v>5000</v>
      </c>
      <c r="E14521">
        <v>33.769668378938</v>
      </c>
    </row>
    <row r="14522" spans="1:5" x14ac:dyDescent="0.25">
      <c r="A14522">
        <v>236.20965046886499</v>
      </c>
      <c r="B14522">
        <v>313.241356051065</v>
      </c>
      <c r="C14522">
        <f t="shared" si="453"/>
        <v>250</v>
      </c>
      <c r="D14522">
        <f t="shared" si="454"/>
        <v>5000</v>
      </c>
      <c r="E14522">
        <v>33.772168354058401</v>
      </c>
    </row>
    <row r="14523" spans="1:5" x14ac:dyDescent="0.25">
      <c r="A14523">
        <v>236.206494146035</v>
      </c>
      <c r="B14523">
        <v>313.24239571142999</v>
      </c>
      <c r="C14523">
        <f t="shared" ref="C14523:C14586" si="455">C14522+0</f>
        <v>250</v>
      </c>
      <c r="D14523">
        <f t="shared" si="454"/>
        <v>5000</v>
      </c>
      <c r="E14523">
        <v>33.774671268258103</v>
      </c>
    </row>
    <row r="14524" spans="1:5" x14ac:dyDescent="0.25">
      <c r="A14524">
        <v>236.20329791357301</v>
      </c>
      <c r="B14524">
        <v>313.24343530205198</v>
      </c>
      <c r="C14524">
        <f t="shared" si="455"/>
        <v>250</v>
      </c>
      <c r="D14524">
        <f t="shared" si="454"/>
        <v>5000</v>
      </c>
      <c r="E14524">
        <v>33.777177076117503</v>
      </c>
    </row>
    <row r="14525" spans="1:5" x14ac:dyDescent="0.25">
      <c r="A14525">
        <v>236.20006179543199</v>
      </c>
      <c r="B14525">
        <v>313.24447482293999</v>
      </c>
      <c r="C14525">
        <f t="shared" si="455"/>
        <v>250</v>
      </c>
      <c r="D14525">
        <f t="shared" si="454"/>
        <v>5000</v>
      </c>
      <c r="E14525">
        <v>33.779685732928399</v>
      </c>
    </row>
    <row r="14526" spans="1:5" x14ac:dyDescent="0.25">
      <c r="A14526">
        <v>236.196785815553</v>
      </c>
      <c r="B14526">
        <v>313.24551427410501</v>
      </c>
      <c r="C14526">
        <f t="shared" si="455"/>
        <v>250</v>
      </c>
      <c r="D14526">
        <f t="shared" si="454"/>
        <v>5000</v>
      </c>
      <c r="E14526">
        <v>33.782197194681999</v>
      </c>
    </row>
    <row r="14527" spans="1:5" x14ac:dyDescent="0.25">
      <c r="A14527">
        <v>236.193469997883</v>
      </c>
      <c r="B14527">
        <v>313.246553655556</v>
      </c>
      <c r="C14527">
        <f t="shared" si="455"/>
        <v>250</v>
      </c>
      <c r="D14527">
        <f t="shared" si="454"/>
        <v>5000</v>
      </c>
      <c r="E14527">
        <v>33.784711418057803</v>
      </c>
    </row>
    <row r="14528" spans="1:5" x14ac:dyDescent="0.25">
      <c r="A14528">
        <v>236.19011436634699</v>
      </c>
      <c r="B14528">
        <v>313.24759296730099</v>
      </c>
      <c r="C14528">
        <f t="shared" si="455"/>
        <v>250</v>
      </c>
      <c r="D14528">
        <f t="shared" si="454"/>
        <v>5000</v>
      </c>
      <c r="E14528">
        <v>33.787228360412797</v>
      </c>
    </row>
    <row r="14529" spans="1:5" x14ac:dyDescent="0.25">
      <c r="A14529">
        <v>236.186718944815</v>
      </c>
      <c r="B14529">
        <v>313.248632209351</v>
      </c>
      <c r="C14529">
        <f t="shared" si="455"/>
        <v>250</v>
      </c>
      <c r="D14529">
        <f t="shared" si="454"/>
        <v>5000</v>
      </c>
      <c r="E14529">
        <v>33.789747979770098</v>
      </c>
    </row>
    <row r="14530" spans="1:5" x14ac:dyDescent="0.25">
      <c r="A14530">
        <v>236.18328375721501</v>
      </c>
      <c r="B14530">
        <v>313.24967138171598</v>
      </c>
      <c r="C14530">
        <f t="shared" si="455"/>
        <v>250</v>
      </c>
      <c r="D14530">
        <f t="shared" si="454"/>
        <v>5000</v>
      </c>
      <c r="E14530">
        <v>33.792270234808299</v>
      </c>
    </row>
    <row r="14531" spans="1:5" x14ac:dyDescent="0.25">
      <c r="A14531">
        <v>236.179808827383</v>
      </c>
      <c r="B14531">
        <v>313.25071048440401</v>
      </c>
      <c r="C14531">
        <f t="shared" si="455"/>
        <v>250</v>
      </c>
      <c r="D14531">
        <f t="shared" si="454"/>
        <v>5000</v>
      </c>
      <c r="E14531">
        <v>33.794795084851103</v>
      </c>
    </row>
    <row r="14532" spans="1:5" x14ac:dyDescent="0.25">
      <c r="A14532">
        <v>236.32945979524499</v>
      </c>
      <c r="B14532">
        <v>309.422609116518</v>
      </c>
      <c r="C14532">
        <f t="shared" si="455"/>
        <v>250</v>
      </c>
      <c r="D14532">
        <f t="shared" ref="D14532:D14595" si="456">D14531</f>
        <v>5000</v>
      </c>
      <c r="E14532">
        <v>33.7973189705178</v>
      </c>
    </row>
    <row r="14533" spans="1:5" x14ac:dyDescent="0.25">
      <c r="A14533">
        <v>236.47899011432199</v>
      </c>
      <c r="B14533">
        <v>309.42364110196797</v>
      </c>
      <c r="C14533">
        <f t="shared" si="455"/>
        <v>250</v>
      </c>
      <c r="D14533">
        <f t="shared" si="456"/>
        <v>5000</v>
      </c>
      <c r="E14533">
        <v>33.799836845015797</v>
      </c>
    </row>
    <row r="14534" spans="1:5" x14ac:dyDescent="0.25">
      <c r="A14534">
        <v>236.628399851349</v>
      </c>
      <c r="B14534">
        <v>309.42467301827497</v>
      </c>
      <c r="C14534">
        <f t="shared" si="455"/>
        <v>250</v>
      </c>
      <c r="D14534">
        <f t="shared" si="456"/>
        <v>5000</v>
      </c>
      <c r="E14534">
        <v>33.802348800962903</v>
      </c>
    </row>
    <row r="14535" spans="1:5" x14ac:dyDescent="0.25">
      <c r="A14535">
        <v>236.77768907304599</v>
      </c>
      <c r="B14535">
        <v>309.42570486544997</v>
      </c>
      <c r="C14535">
        <f t="shared" si="455"/>
        <v>250</v>
      </c>
      <c r="D14535">
        <f t="shared" si="456"/>
        <v>5000</v>
      </c>
      <c r="E14535">
        <v>33.804854929490197</v>
      </c>
    </row>
    <row r="14536" spans="1:5" x14ac:dyDescent="0.25">
      <c r="A14536">
        <v>236.92685784609299</v>
      </c>
      <c r="B14536">
        <v>309.42673664350201</v>
      </c>
      <c r="C14536">
        <f t="shared" si="455"/>
        <v>250</v>
      </c>
      <c r="D14536">
        <f t="shared" si="456"/>
        <v>5000</v>
      </c>
      <c r="E14536">
        <v>33.807355320358397</v>
      </c>
    </row>
    <row r="14537" spans="1:5" x14ac:dyDescent="0.25">
      <c r="A14537">
        <v>237.07590623715399</v>
      </c>
      <c r="B14537">
        <v>309.42776835243899</v>
      </c>
      <c r="C14537">
        <f t="shared" si="455"/>
        <v>250</v>
      </c>
      <c r="D14537">
        <f t="shared" si="456"/>
        <v>5000</v>
      </c>
      <c r="E14537">
        <v>33.809850061978899</v>
      </c>
    </row>
    <row r="14538" spans="1:5" x14ac:dyDescent="0.25">
      <c r="A14538">
        <v>237.224834312832</v>
      </c>
      <c r="B14538">
        <v>309.42879999227199</v>
      </c>
      <c r="C14538">
        <f t="shared" si="455"/>
        <v>250</v>
      </c>
      <c r="D14538">
        <f t="shared" si="456"/>
        <v>5000</v>
      </c>
      <c r="E14538">
        <v>33.812339241434103</v>
      </c>
    </row>
    <row r="14539" spans="1:5" x14ac:dyDescent="0.25">
      <c r="A14539">
        <v>237.37364213968499</v>
      </c>
      <c r="B14539">
        <v>309.42983156300897</v>
      </c>
      <c r="C14539">
        <f t="shared" si="455"/>
        <v>250</v>
      </c>
      <c r="D14539">
        <f t="shared" si="456"/>
        <v>5000</v>
      </c>
      <c r="E14539">
        <v>33.814822944497401</v>
      </c>
    </row>
    <row r="14540" spans="1:5" x14ac:dyDescent="0.25">
      <c r="A14540">
        <v>237.52232978426599</v>
      </c>
      <c r="B14540">
        <v>309.43086306466103</v>
      </c>
      <c r="C14540">
        <f t="shared" si="455"/>
        <v>250</v>
      </c>
      <c r="D14540">
        <f t="shared" si="456"/>
        <v>5000</v>
      </c>
      <c r="E14540">
        <v>33.817301255652502</v>
      </c>
    </row>
    <row r="14541" spans="1:5" x14ac:dyDescent="0.25">
      <c r="A14541">
        <v>237.67089731308999</v>
      </c>
      <c r="B14541">
        <v>309.43189449723599</v>
      </c>
      <c r="C14541">
        <f t="shared" si="455"/>
        <v>250</v>
      </c>
      <c r="D14541">
        <f t="shared" si="456"/>
        <v>5000</v>
      </c>
      <c r="E14541">
        <v>33.819774258113299</v>
      </c>
    </row>
    <row r="14542" spans="1:5" x14ac:dyDescent="0.25">
      <c r="A14542">
        <v>237.81934479259201</v>
      </c>
      <c r="B14542">
        <v>309.43292586074398</v>
      </c>
      <c r="C14542">
        <f t="shared" si="455"/>
        <v>250</v>
      </c>
      <c r="D14542">
        <f t="shared" si="456"/>
        <v>5000</v>
      </c>
      <c r="E14542">
        <v>33.822242033842201</v>
      </c>
    </row>
    <row r="14543" spans="1:5" x14ac:dyDescent="0.25">
      <c r="A14543">
        <v>237.96767228922999</v>
      </c>
      <c r="B14543">
        <v>309.43395715519398</v>
      </c>
      <c r="C14543">
        <f t="shared" si="455"/>
        <v>250</v>
      </c>
      <c r="D14543">
        <f t="shared" si="456"/>
        <v>5000</v>
      </c>
      <c r="E14543">
        <v>33.824704663569399</v>
      </c>
    </row>
    <row r="14544" spans="1:5" x14ac:dyDescent="0.25">
      <c r="A14544">
        <v>238.11587986939</v>
      </c>
      <c r="B14544">
        <v>309.434988380596</v>
      </c>
      <c r="C14544">
        <f t="shared" si="455"/>
        <v>250</v>
      </c>
      <c r="D14544">
        <f t="shared" si="456"/>
        <v>5000</v>
      </c>
      <c r="E14544">
        <v>33.827162226810799</v>
      </c>
    </row>
    <row r="14545" spans="1:5" x14ac:dyDescent="0.25">
      <c r="A14545">
        <v>238.26396759943199</v>
      </c>
      <c r="B14545">
        <v>309.43601953695901</v>
      </c>
      <c r="C14545">
        <f t="shared" si="455"/>
        <v>250</v>
      </c>
      <c r="D14545">
        <f t="shared" si="456"/>
        <v>5000</v>
      </c>
      <c r="E14545">
        <v>33.829614801886301</v>
      </c>
    </row>
    <row r="14546" spans="1:5" x14ac:dyDescent="0.25">
      <c r="A14546">
        <v>238.41193554570401</v>
      </c>
      <c r="B14546">
        <v>309.437050624292</v>
      </c>
      <c r="C14546">
        <f t="shared" si="455"/>
        <v>250</v>
      </c>
      <c r="D14546">
        <f t="shared" si="456"/>
        <v>5000</v>
      </c>
      <c r="E14546">
        <v>33.832062465937497</v>
      </c>
    </row>
    <row r="14547" spans="1:5" x14ac:dyDescent="0.25">
      <c r="A14547">
        <v>238.55978377445001</v>
      </c>
      <c r="B14547">
        <v>309.438081642604</v>
      </c>
      <c r="C14547">
        <f t="shared" si="455"/>
        <v>250</v>
      </c>
      <c r="D14547">
        <f t="shared" si="456"/>
        <v>5000</v>
      </c>
      <c r="E14547">
        <v>33.834505294945203</v>
      </c>
    </row>
    <row r="14548" spans="1:5" x14ac:dyDescent="0.25">
      <c r="A14548">
        <v>238.70751235197901</v>
      </c>
      <c r="B14548">
        <v>309.439112591906</v>
      </c>
      <c r="C14548">
        <f t="shared" si="455"/>
        <v>250</v>
      </c>
      <c r="D14548">
        <f t="shared" si="456"/>
        <v>5000</v>
      </c>
      <c r="E14548">
        <v>33.836943363746599</v>
      </c>
    </row>
    <row r="14549" spans="1:5" x14ac:dyDescent="0.25">
      <c r="A14549">
        <v>238.85512134446199</v>
      </c>
      <c r="B14549">
        <v>309.44014347220599</v>
      </c>
      <c r="C14549">
        <f t="shared" si="455"/>
        <v>250</v>
      </c>
      <c r="D14549">
        <f t="shared" si="456"/>
        <v>5000</v>
      </c>
      <c r="E14549">
        <v>33.839376746052203</v>
      </c>
    </row>
    <row r="14550" spans="1:5" x14ac:dyDescent="0.25">
      <c r="A14550">
        <v>239.00261081809899</v>
      </c>
      <c r="B14550">
        <v>309.44117428351399</v>
      </c>
      <c r="C14550">
        <f t="shared" si="455"/>
        <v>250</v>
      </c>
      <c r="D14550">
        <f t="shared" si="456"/>
        <v>5000</v>
      </c>
      <c r="E14550">
        <v>33.8418055144625</v>
      </c>
    </row>
    <row r="14551" spans="1:5" x14ac:dyDescent="0.25">
      <c r="A14551">
        <v>239.149980839074</v>
      </c>
      <c r="B14551">
        <v>309.44220502583801</v>
      </c>
      <c r="C14551">
        <f t="shared" si="455"/>
        <v>250</v>
      </c>
      <c r="D14551">
        <f t="shared" si="456"/>
        <v>5000</v>
      </c>
      <c r="E14551">
        <v>33.844229740484302</v>
      </c>
    </row>
    <row r="14552" spans="1:5" x14ac:dyDescent="0.25">
      <c r="A14552">
        <v>239.29723147343699</v>
      </c>
      <c r="B14552">
        <v>309.44323569918998</v>
      </c>
      <c r="C14552">
        <f t="shared" si="455"/>
        <v>250</v>
      </c>
      <c r="D14552">
        <f t="shared" si="456"/>
        <v>5000</v>
      </c>
      <c r="E14552">
        <v>33.846649494547002</v>
      </c>
    </row>
    <row r="14553" spans="1:5" x14ac:dyDescent="0.25">
      <c r="A14553">
        <v>239.444362787297</v>
      </c>
      <c r="B14553">
        <v>309.44426630357702</v>
      </c>
      <c r="C14553">
        <f t="shared" si="455"/>
        <v>250</v>
      </c>
      <c r="D14553">
        <f t="shared" si="456"/>
        <v>5000</v>
      </c>
      <c r="E14553">
        <v>33.8490648460184</v>
      </c>
    </row>
    <row r="14554" spans="1:5" x14ac:dyDescent="0.25">
      <c r="A14554">
        <v>239.59137484669401</v>
      </c>
      <c r="B14554">
        <v>309.44529683900902</v>
      </c>
      <c r="C14554">
        <f t="shared" si="455"/>
        <v>250</v>
      </c>
      <c r="D14554">
        <f t="shared" si="456"/>
        <v>5000</v>
      </c>
      <c r="E14554">
        <v>33.851475863220102</v>
      </c>
    </row>
    <row r="14555" spans="1:5" x14ac:dyDescent="0.25">
      <c r="A14555">
        <v>239.738267717648</v>
      </c>
      <c r="B14555">
        <v>309.446327305495</v>
      </c>
      <c r="C14555">
        <f t="shared" si="455"/>
        <v>250</v>
      </c>
      <c r="D14555">
        <f t="shared" si="456"/>
        <v>5000</v>
      </c>
      <c r="E14555">
        <v>33.853882613443503</v>
      </c>
    </row>
    <row r="14556" spans="1:5" x14ac:dyDescent="0.25">
      <c r="A14556">
        <v>239.885041466101</v>
      </c>
      <c r="B14556">
        <v>309.44735770304601</v>
      </c>
      <c r="C14556">
        <f t="shared" si="455"/>
        <v>250</v>
      </c>
      <c r="D14556">
        <f t="shared" si="456"/>
        <v>5000</v>
      </c>
      <c r="E14556">
        <v>33.856285162964497</v>
      </c>
    </row>
    <row r="14557" spans="1:5" x14ac:dyDescent="0.25">
      <c r="A14557">
        <v>240.03169615799999</v>
      </c>
      <c r="B14557">
        <v>309.44838803166903</v>
      </c>
      <c r="C14557">
        <f t="shared" si="455"/>
        <v>250</v>
      </c>
      <c r="D14557">
        <f t="shared" si="456"/>
        <v>5000</v>
      </c>
      <c r="E14557">
        <v>33.858683577058201</v>
      </c>
    </row>
    <row r="14558" spans="1:5" x14ac:dyDescent="0.25">
      <c r="A14558">
        <v>240.17823185925599</v>
      </c>
      <c r="B14558">
        <v>309.44941829137503</v>
      </c>
      <c r="C14558">
        <f t="shared" si="455"/>
        <v>250</v>
      </c>
      <c r="D14558">
        <f t="shared" si="456"/>
        <v>5000</v>
      </c>
      <c r="E14558">
        <v>33.861077920014402</v>
      </c>
    </row>
    <row r="14559" spans="1:5" x14ac:dyDescent="0.25">
      <c r="A14559">
        <v>240.32464863571801</v>
      </c>
      <c r="B14559">
        <v>309.45044848217299</v>
      </c>
      <c r="C14559">
        <f t="shared" si="455"/>
        <v>250</v>
      </c>
      <c r="D14559">
        <f t="shared" si="456"/>
        <v>5000</v>
      </c>
      <c r="E14559">
        <v>33.863468255151197</v>
      </c>
    </row>
    <row r="14560" spans="1:5" x14ac:dyDescent="0.25">
      <c r="A14560">
        <v>240.47094655321001</v>
      </c>
      <c r="B14560">
        <v>309.45147860407201</v>
      </c>
      <c r="C14560">
        <f t="shared" si="455"/>
        <v>250</v>
      </c>
      <c r="D14560">
        <f t="shared" si="456"/>
        <v>5000</v>
      </c>
      <c r="E14560">
        <v>33.865854644830101</v>
      </c>
    </row>
    <row r="14561" spans="1:5" x14ac:dyDescent="0.25">
      <c r="A14561">
        <v>240.61712567755501</v>
      </c>
      <c r="B14561">
        <v>309.45250865708101</v>
      </c>
      <c r="C14561">
        <f t="shared" si="455"/>
        <v>250</v>
      </c>
      <c r="D14561">
        <f t="shared" si="456"/>
        <v>5000</v>
      </c>
      <c r="E14561">
        <v>33.868237150469199</v>
      </c>
    </row>
    <row r="14562" spans="1:5" x14ac:dyDescent="0.25">
      <c r="A14562">
        <v>240.76318607446601</v>
      </c>
      <c r="B14562">
        <v>309.45353864121103</v>
      </c>
      <c r="C14562">
        <f t="shared" si="455"/>
        <v>250</v>
      </c>
      <c r="D14562">
        <f t="shared" si="456"/>
        <v>5000</v>
      </c>
      <c r="E14562">
        <v>33.870615832557597</v>
      </c>
    </row>
    <row r="14563" spans="1:5" x14ac:dyDescent="0.25">
      <c r="A14563">
        <v>240.909127809746</v>
      </c>
      <c r="B14563">
        <v>309.45456855646898</v>
      </c>
      <c r="C14563">
        <f t="shared" si="455"/>
        <v>250</v>
      </c>
      <c r="D14563">
        <f t="shared" si="456"/>
        <v>5000</v>
      </c>
      <c r="E14563">
        <v>33.872990750669103</v>
      </c>
    </row>
    <row r="14564" spans="1:5" x14ac:dyDescent="0.25">
      <c r="A14564">
        <v>241.05495094897699</v>
      </c>
      <c r="B14564">
        <v>309.45559840286597</v>
      </c>
      <c r="C14564">
        <f t="shared" si="455"/>
        <v>250</v>
      </c>
      <c r="D14564">
        <f t="shared" si="456"/>
        <v>5000</v>
      </c>
      <c r="E14564">
        <v>33.8753619634751</v>
      </c>
    </row>
    <row r="14565" spans="1:5" x14ac:dyDescent="0.25">
      <c r="A14565">
        <v>241.20065555790001</v>
      </c>
      <c r="B14565">
        <v>309.45662818041001</v>
      </c>
      <c r="C14565">
        <f t="shared" si="455"/>
        <v>250</v>
      </c>
      <c r="D14565">
        <f t="shared" si="456"/>
        <v>5000</v>
      </c>
      <c r="E14565">
        <v>33.877729528758202</v>
      </c>
    </row>
    <row r="14566" spans="1:5" x14ac:dyDescent="0.25">
      <c r="A14566">
        <v>241.34624170208801</v>
      </c>
      <c r="B14566">
        <v>309.457657889112</v>
      </c>
      <c r="C14566">
        <f t="shared" si="455"/>
        <v>250</v>
      </c>
      <c r="D14566">
        <f t="shared" si="456"/>
        <v>5000</v>
      </c>
      <c r="E14566">
        <v>33.8800935034254</v>
      </c>
    </row>
    <row r="14567" spans="1:5" x14ac:dyDescent="0.25">
      <c r="A14567">
        <v>241.49170944713401</v>
      </c>
      <c r="B14567">
        <v>309.45868752898002</v>
      </c>
      <c r="C14567">
        <f t="shared" si="455"/>
        <v>250</v>
      </c>
      <c r="D14567">
        <f t="shared" si="456"/>
        <v>5000</v>
      </c>
      <c r="E14567">
        <v>33.882453943520503</v>
      </c>
    </row>
    <row r="14568" spans="1:5" x14ac:dyDescent="0.25">
      <c r="A14568">
        <v>241.63705885858701</v>
      </c>
      <c r="B14568">
        <v>309.45971710002402</v>
      </c>
      <c r="C14568">
        <f t="shared" si="455"/>
        <v>250</v>
      </c>
      <c r="D14568">
        <f t="shared" si="456"/>
        <v>5000</v>
      </c>
      <c r="E14568">
        <v>33.884810904237</v>
      </c>
    </row>
    <row r="14569" spans="1:5" x14ac:dyDescent="0.25">
      <c r="A14569">
        <v>241.78229000198601</v>
      </c>
      <c r="B14569">
        <v>309.46074660225298</v>
      </c>
      <c r="C14569">
        <f t="shared" si="455"/>
        <v>250</v>
      </c>
      <c r="D14569">
        <f t="shared" si="456"/>
        <v>5000</v>
      </c>
      <c r="E14569">
        <v>33.887164439930501</v>
      </c>
    </row>
    <row r="14570" spans="1:5" x14ac:dyDescent="0.25">
      <c r="A14570">
        <v>241.92740294274401</v>
      </c>
      <c r="B14570">
        <v>309.461776035676</v>
      </c>
      <c r="C14570">
        <f t="shared" si="455"/>
        <v>250</v>
      </c>
      <c r="D14570">
        <f t="shared" si="456"/>
        <v>5000</v>
      </c>
      <c r="E14570">
        <v>33.8895146041312</v>
      </c>
    </row>
    <row r="14571" spans="1:5" x14ac:dyDescent="0.25">
      <c r="A14571">
        <v>242.07239774635499</v>
      </c>
      <c r="B14571">
        <v>309.46280540030301</v>
      </c>
      <c r="C14571">
        <f t="shared" si="455"/>
        <v>250</v>
      </c>
      <c r="D14571">
        <f t="shared" si="456"/>
        <v>5000</v>
      </c>
      <c r="E14571">
        <v>33.891861449555599</v>
      </c>
    </row>
    <row r="14572" spans="1:5" x14ac:dyDescent="0.25">
      <c r="A14572">
        <v>242.217274478213</v>
      </c>
      <c r="B14572">
        <v>309.46383469614301</v>
      </c>
      <c r="C14572">
        <f t="shared" si="455"/>
        <v>250</v>
      </c>
      <c r="D14572">
        <f t="shared" si="456"/>
        <v>5000</v>
      </c>
      <c r="E14572">
        <v>33.894205028118797</v>
      </c>
    </row>
    <row r="14573" spans="1:5" x14ac:dyDescent="0.25">
      <c r="A14573">
        <v>241.25603043465301</v>
      </c>
      <c r="B14573">
        <v>337.11493314929101</v>
      </c>
      <c r="C14573">
        <f t="shared" si="455"/>
        <v>250</v>
      </c>
      <c r="D14573">
        <f t="shared" si="456"/>
        <v>5000</v>
      </c>
      <c r="E14573">
        <v>33.896544922338698</v>
      </c>
    </row>
    <row r="14574" spans="1:5" x14ac:dyDescent="0.25">
      <c r="A14574">
        <v>240.29525315082199</v>
      </c>
      <c r="B14574">
        <v>337.11600936968699</v>
      </c>
      <c r="C14574">
        <f t="shared" si="455"/>
        <v>250</v>
      </c>
      <c r="D14574">
        <f t="shared" si="456"/>
        <v>5000</v>
      </c>
      <c r="E14574">
        <v>33.898886149610497</v>
      </c>
    </row>
    <row r="14575" spans="1:5" x14ac:dyDescent="0.25">
      <c r="A14575">
        <v>239.33494238206501</v>
      </c>
      <c r="B14575">
        <v>337.11708551789297</v>
      </c>
      <c r="C14575">
        <f t="shared" si="455"/>
        <v>250</v>
      </c>
      <c r="D14575">
        <f t="shared" si="456"/>
        <v>5000</v>
      </c>
      <c r="E14575">
        <v>33.901237173670701</v>
      </c>
    </row>
    <row r="14576" spans="1:5" x14ac:dyDescent="0.25">
      <c r="A14576">
        <v>238.37509788383301</v>
      </c>
      <c r="B14576">
        <v>337.11816159391901</v>
      </c>
      <c r="C14576">
        <f t="shared" si="455"/>
        <v>250</v>
      </c>
      <c r="D14576">
        <f t="shared" si="456"/>
        <v>5000</v>
      </c>
      <c r="E14576">
        <v>33.903597835696502</v>
      </c>
    </row>
    <row r="14577" spans="1:5" x14ac:dyDescent="0.25">
      <c r="A14577">
        <v>237.415719411738</v>
      </c>
      <c r="B14577">
        <v>337.11923759777397</v>
      </c>
      <c r="C14577">
        <f t="shared" si="455"/>
        <v>250</v>
      </c>
      <c r="D14577">
        <f t="shared" si="456"/>
        <v>5000</v>
      </c>
      <c r="E14577">
        <v>33.905967979665803</v>
      </c>
    </row>
    <row r="14578" spans="1:5" x14ac:dyDescent="0.25">
      <c r="A14578">
        <v>236.45680672147901</v>
      </c>
      <c r="B14578">
        <v>337.120313529469</v>
      </c>
      <c r="C14578">
        <f t="shared" si="455"/>
        <v>250</v>
      </c>
      <c r="D14578">
        <f t="shared" si="456"/>
        <v>5000</v>
      </c>
      <c r="E14578">
        <v>33.908347452294599</v>
      </c>
    </row>
    <row r="14579" spans="1:5" x14ac:dyDescent="0.25">
      <c r="A14579">
        <v>235.49835956893401</v>
      </c>
      <c r="B14579">
        <v>337.12138938901398</v>
      </c>
      <c r="C14579">
        <f t="shared" si="455"/>
        <v>250</v>
      </c>
      <c r="D14579">
        <f t="shared" si="456"/>
        <v>5000</v>
      </c>
      <c r="E14579">
        <v>33.910736102975498</v>
      </c>
    </row>
    <row r="14580" spans="1:5" x14ac:dyDescent="0.25">
      <c r="A14580">
        <v>234.54037771007299</v>
      </c>
      <c r="B14580">
        <v>337.12246517641699</v>
      </c>
      <c r="C14580">
        <f t="shared" si="455"/>
        <v>250</v>
      </c>
      <c r="D14580">
        <f t="shared" si="456"/>
        <v>5000</v>
      </c>
      <c r="E14580">
        <v>33.913133783719601</v>
      </c>
    </row>
    <row r="14581" spans="1:5" x14ac:dyDescent="0.25">
      <c r="A14581">
        <v>233.58286090101899</v>
      </c>
      <c r="B14581">
        <v>337.12354089168798</v>
      </c>
      <c r="C14581">
        <f t="shared" si="455"/>
        <v>250</v>
      </c>
      <c r="D14581">
        <f t="shared" si="456"/>
        <v>5000</v>
      </c>
      <c r="E14581">
        <v>33.9155403490997</v>
      </c>
    </row>
    <row r="14582" spans="1:5" x14ac:dyDescent="0.25">
      <c r="A14582">
        <v>232.62580889798301</v>
      </c>
      <c r="B14582">
        <v>337.12461653483899</v>
      </c>
      <c r="C14582">
        <f t="shared" si="455"/>
        <v>250</v>
      </c>
      <c r="D14582">
        <f t="shared" si="456"/>
        <v>5000</v>
      </c>
      <c r="E14582">
        <v>33.917955656194998</v>
      </c>
    </row>
    <row r="14583" spans="1:5" x14ac:dyDescent="0.25">
      <c r="A14583">
        <v>231.669221457362</v>
      </c>
      <c r="B14583">
        <v>337.12569210587799</v>
      </c>
      <c r="C14583">
        <f t="shared" si="455"/>
        <v>250</v>
      </c>
      <c r="D14583">
        <f t="shared" si="456"/>
        <v>5000</v>
      </c>
      <c r="E14583">
        <v>33.920379564538401</v>
      </c>
    </row>
    <row r="14584" spans="1:5" x14ac:dyDescent="0.25">
      <c r="A14584">
        <v>230.71309833563399</v>
      </c>
      <c r="B14584">
        <v>337.12676760481401</v>
      </c>
      <c r="C14584">
        <f t="shared" si="455"/>
        <v>250</v>
      </c>
      <c r="D14584">
        <f t="shared" si="456"/>
        <v>5000</v>
      </c>
      <c r="E14584">
        <v>33.922811936065003</v>
      </c>
    </row>
    <row r="14585" spans="1:5" x14ac:dyDescent="0.25">
      <c r="A14585">
        <v>229.757439289437</v>
      </c>
      <c r="B14585">
        <v>337.12784303165898</v>
      </c>
      <c r="C14585">
        <f t="shared" si="455"/>
        <v>250</v>
      </c>
      <c r="D14585">
        <f t="shared" si="456"/>
        <v>5000</v>
      </c>
      <c r="E14585">
        <v>33.925252635062002</v>
      </c>
    </row>
    <row r="14586" spans="1:5" x14ac:dyDescent="0.25">
      <c r="A14586">
        <v>228.802244075526</v>
      </c>
      <c r="B14586">
        <v>337.12891838642099</v>
      </c>
      <c r="C14586">
        <f t="shared" si="455"/>
        <v>250</v>
      </c>
      <c r="D14586">
        <f t="shared" si="456"/>
        <v>5000</v>
      </c>
      <c r="E14586">
        <v>33.927701528120899</v>
      </c>
    </row>
    <row r="14587" spans="1:5" x14ac:dyDescent="0.25">
      <c r="A14587">
        <v>227.84751245078701</v>
      </c>
      <c r="B14587">
        <v>337.12999366910998</v>
      </c>
      <c r="C14587">
        <f t="shared" ref="C14587:C14650" si="457">C14586+0</f>
        <v>250</v>
      </c>
      <c r="D14587">
        <f t="shared" si="456"/>
        <v>5000</v>
      </c>
      <c r="E14587">
        <v>33.930158484090398</v>
      </c>
    </row>
    <row r="14588" spans="1:5" x14ac:dyDescent="0.25">
      <c r="A14588">
        <v>226.89324417220499</v>
      </c>
      <c r="B14588">
        <v>337.13106887973697</v>
      </c>
      <c r="C14588">
        <f t="shared" si="457"/>
        <v>250</v>
      </c>
      <c r="D14588">
        <f t="shared" si="456"/>
        <v>5000</v>
      </c>
      <c r="E14588">
        <v>33.932623374030797</v>
      </c>
    </row>
    <row r="14589" spans="1:5" x14ac:dyDescent="0.25">
      <c r="A14589">
        <v>225.93943899696799</v>
      </c>
      <c r="B14589">
        <v>337.13214401830999</v>
      </c>
      <c r="C14589">
        <f t="shared" si="457"/>
        <v>250</v>
      </c>
      <c r="D14589">
        <f t="shared" si="456"/>
        <v>5000</v>
      </c>
      <c r="E14589">
        <v>33.935096071170499</v>
      </c>
    </row>
    <row r="14590" spans="1:5" x14ac:dyDescent="0.25">
      <c r="A14590">
        <v>224.98609668229699</v>
      </c>
      <c r="B14590">
        <v>337.13321908483999</v>
      </c>
      <c r="C14590">
        <f t="shared" si="457"/>
        <v>250</v>
      </c>
      <c r="D14590">
        <f t="shared" si="456"/>
        <v>5000</v>
      </c>
      <c r="E14590">
        <v>33.937576450862302</v>
      </c>
    </row>
    <row r="14591" spans="1:5" x14ac:dyDescent="0.25">
      <c r="A14591">
        <v>224.03321698560799</v>
      </c>
      <c r="B14591">
        <v>337.134294079337</v>
      </c>
      <c r="C14591">
        <f t="shared" si="457"/>
        <v>250</v>
      </c>
      <c r="D14591">
        <f t="shared" si="456"/>
        <v>5000</v>
      </c>
      <c r="E14591">
        <v>33.940064390542702</v>
      </c>
    </row>
    <row r="14592" spans="1:5" x14ac:dyDescent="0.25">
      <c r="A14592">
        <v>223.08079966442099</v>
      </c>
      <c r="B14592">
        <v>337.13536900180998</v>
      </c>
      <c r="C14592">
        <f t="shared" si="457"/>
        <v>250</v>
      </c>
      <c r="D14592">
        <f t="shared" si="456"/>
        <v>5000</v>
      </c>
      <c r="E14592">
        <v>33.942559769690803</v>
      </c>
    </row>
    <row r="14593" spans="1:5" x14ac:dyDescent="0.25">
      <c r="A14593">
        <v>222.12884447641699</v>
      </c>
      <c r="B14593">
        <v>337.13644385226797</v>
      </c>
      <c r="C14593">
        <f t="shared" si="457"/>
        <v>250</v>
      </c>
      <c r="D14593">
        <f t="shared" si="456"/>
        <v>5000</v>
      </c>
      <c r="E14593">
        <v>33.9450624697891</v>
      </c>
    </row>
    <row r="14594" spans="1:5" x14ac:dyDescent="0.25">
      <c r="A14594">
        <v>221.17735117936701</v>
      </c>
      <c r="B14594">
        <v>337.13751863072201</v>
      </c>
      <c r="C14594">
        <f t="shared" si="457"/>
        <v>250</v>
      </c>
      <c r="D14594">
        <f t="shared" si="456"/>
        <v>5000</v>
      </c>
      <c r="E14594">
        <v>33.9475723742854</v>
      </c>
    </row>
    <row r="14595" spans="1:5" x14ac:dyDescent="0.25">
      <c r="A14595">
        <v>220.226319531135</v>
      </c>
      <c r="B14595">
        <v>337.13859333718199</v>
      </c>
      <c r="C14595">
        <f t="shared" si="457"/>
        <v>250</v>
      </c>
      <c r="D14595">
        <f t="shared" si="456"/>
        <v>5000</v>
      </c>
      <c r="E14595">
        <v>33.950089368555297</v>
      </c>
    </row>
    <row r="14596" spans="1:5" x14ac:dyDescent="0.25">
      <c r="A14596">
        <v>219.27574928981301</v>
      </c>
      <c r="B14596">
        <v>337.13966797165699</v>
      </c>
      <c r="C14596">
        <f t="shared" si="457"/>
        <v>250</v>
      </c>
      <c r="D14596">
        <f t="shared" ref="D14596:D14659" si="458">D14595</f>
        <v>5000</v>
      </c>
      <c r="E14596">
        <v>33.952613339865998</v>
      </c>
    </row>
    <row r="14597" spans="1:5" x14ac:dyDescent="0.25">
      <c r="A14597">
        <v>218.32564021355799</v>
      </c>
      <c r="B14597">
        <v>337.140742534156</v>
      </c>
      <c r="C14597">
        <f t="shared" si="457"/>
        <v>250</v>
      </c>
      <c r="D14597">
        <f t="shared" si="458"/>
        <v>5000</v>
      </c>
      <c r="E14597">
        <v>33.955144177340898</v>
      </c>
    </row>
    <row r="14598" spans="1:5" x14ac:dyDescent="0.25">
      <c r="A14598">
        <v>217.37599206062299</v>
      </c>
      <c r="B14598">
        <v>337.14181702469102</v>
      </c>
      <c r="C14598">
        <f t="shared" si="457"/>
        <v>250</v>
      </c>
      <c r="D14598">
        <f t="shared" si="458"/>
        <v>5000</v>
      </c>
      <c r="E14598">
        <v>33.957681771925301</v>
      </c>
    </row>
    <row r="14599" spans="1:5" x14ac:dyDescent="0.25">
      <c r="A14599">
        <v>216.42680458949499</v>
      </c>
      <c r="B14599">
        <v>337.14289144326898</v>
      </c>
      <c r="C14599">
        <f t="shared" si="457"/>
        <v>250</v>
      </c>
      <c r="D14599">
        <f t="shared" si="458"/>
        <v>5000</v>
      </c>
      <c r="E14599">
        <v>33.9602260163526</v>
      </c>
    </row>
    <row r="14600" spans="1:5" x14ac:dyDescent="0.25">
      <c r="A14600">
        <v>215.47807755868101</v>
      </c>
      <c r="B14600">
        <v>337.14396578990198</v>
      </c>
      <c r="C14600">
        <f t="shared" si="457"/>
        <v>250</v>
      </c>
      <c r="D14600">
        <f t="shared" si="458"/>
        <v>5000</v>
      </c>
      <c r="E14600">
        <v>33.962776805111403</v>
      </c>
    </row>
    <row r="14601" spans="1:5" x14ac:dyDescent="0.25">
      <c r="A14601">
        <v>214.52981072684599</v>
      </c>
      <c r="B14601">
        <v>337.14504006459902</v>
      </c>
      <c r="C14601">
        <f t="shared" si="457"/>
        <v>250</v>
      </c>
      <c r="D14601">
        <f t="shared" si="458"/>
        <v>5000</v>
      </c>
      <c r="E14601">
        <v>33.965334034414198</v>
      </c>
    </row>
    <row r="14602" spans="1:5" x14ac:dyDescent="0.25">
      <c r="A14602">
        <v>213.582003852821</v>
      </c>
      <c r="B14602">
        <v>337.146114267369</v>
      </c>
      <c r="C14602">
        <f t="shared" si="457"/>
        <v>250</v>
      </c>
      <c r="D14602">
        <f t="shared" si="458"/>
        <v>5000</v>
      </c>
      <c r="E14602">
        <v>33.967897602165202</v>
      </c>
    </row>
    <row r="14603" spans="1:5" x14ac:dyDescent="0.25">
      <c r="A14603">
        <v>212.63465669554401</v>
      </c>
      <c r="B14603">
        <v>337.147188398222</v>
      </c>
      <c r="C14603">
        <f t="shared" si="457"/>
        <v>250</v>
      </c>
      <c r="D14603">
        <f t="shared" si="458"/>
        <v>5000</v>
      </c>
      <c r="E14603">
        <v>33.970467407930798</v>
      </c>
    </row>
    <row r="14604" spans="1:5" x14ac:dyDescent="0.25">
      <c r="A14604">
        <v>211.68776901403999</v>
      </c>
      <c r="B14604">
        <v>337.14826245716898</v>
      </c>
      <c r="C14604">
        <f t="shared" si="457"/>
        <v>250</v>
      </c>
      <c r="D14604">
        <f t="shared" si="458"/>
        <v>5000</v>
      </c>
      <c r="E14604">
        <v>33.973043352909201</v>
      </c>
    </row>
    <row r="14605" spans="1:5" x14ac:dyDescent="0.25">
      <c r="A14605">
        <v>210.74134056753101</v>
      </c>
      <c r="B14605">
        <v>337.14933644421802</v>
      </c>
      <c r="C14605">
        <f t="shared" si="457"/>
        <v>250</v>
      </c>
      <c r="D14605">
        <f t="shared" si="458"/>
        <v>5000</v>
      </c>
      <c r="E14605">
        <v>33.975625339901697</v>
      </c>
    </row>
    <row r="14606" spans="1:5" x14ac:dyDescent="0.25">
      <c r="A14606">
        <v>209.79537111531201</v>
      </c>
      <c r="B14606">
        <v>337.15041035937998</v>
      </c>
      <c r="C14606">
        <f t="shared" si="457"/>
        <v>250</v>
      </c>
      <c r="D14606">
        <f t="shared" si="458"/>
        <v>5000</v>
      </c>
      <c r="E14606">
        <v>33.978213273284197</v>
      </c>
    </row>
    <row r="14607" spans="1:5" x14ac:dyDescent="0.25">
      <c r="A14607">
        <v>208.84986041682299</v>
      </c>
      <c r="B14607">
        <v>337.15148420266399</v>
      </c>
      <c r="C14607">
        <f t="shared" si="457"/>
        <v>250</v>
      </c>
      <c r="D14607">
        <f t="shared" si="458"/>
        <v>5000</v>
      </c>
      <c r="E14607">
        <v>33.980807058979302</v>
      </c>
    </row>
    <row r="14608" spans="1:5" x14ac:dyDescent="0.25">
      <c r="A14608">
        <v>207.904808231658</v>
      </c>
      <c r="B14608">
        <v>337.15255797408003</v>
      </c>
      <c r="C14608">
        <f t="shared" si="457"/>
        <v>250</v>
      </c>
      <c r="D14608">
        <f t="shared" si="458"/>
        <v>5000</v>
      </c>
      <c r="E14608">
        <v>33.983406604429398</v>
      </c>
    </row>
    <row r="14609" spans="1:5" x14ac:dyDescent="0.25">
      <c r="A14609">
        <v>206.96021431948</v>
      </c>
      <c r="B14609">
        <v>337.15363167363699</v>
      </c>
      <c r="C14609">
        <f t="shared" si="457"/>
        <v>250</v>
      </c>
      <c r="D14609">
        <f t="shared" si="458"/>
        <v>5000</v>
      </c>
      <c r="E14609">
        <v>33.986011818570297</v>
      </c>
    </row>
    <row r="14610" spans="1:5" x14ac:dyDescent="0.25">
      <c r="A14610">
        <v>206.016078440131</v>
      </c>
      <c r="B14610">
        <v>337.15470530134598</v>
      </c>
      <c r="C14610">
        <f t="shared" si="457"/>
        <v>250</v>
      </c>
      <c r="D14610">
        <f t="shared" si="458"/>
        <v>5000</v>
      </c>
      <c r="E14610">
        <v>33.988622611804601</v>
      </c>
    </row>
    <row r="14611" spans="1:5" x14ac:dyDescent="0.25">
      <c r="A14611">
        <v>205.07240035353999</v>
      </c>
      <c r="B14611">
        <v>337.15577885721598</v>
      </c>
      <c r="C14611">
        <f t="shared" si="457"/>
        <v>250</v>
      </c>
      <c r="D14611">
        <f t="shared" si="458"/>
        <v>5000</v>
      </c>
      <c r="E14611">
        <v>33.991238895976998</v>
      </c>
    </row>
    <row r="14612" spans="1:5" x14ac:dyDescent="0.25">
      <c r="A14612">
        <v>204.12917981980999</v>
      </c>
      <c r="B14612">
        <v>337.15685234125698</v>
      </c>
      <c r="C14612">
        <f t="shared" si="457"/>
        <v>250</v>
      </c>
      <c r="D14612">
        <f t="shared" si="458"/>
        <v>5000</v>
      </c>
      <c r="E14612">
        <v>33.9938605843492</v>
      </c>
    </row>
    <row r="14613" spans="1:5" x14ac:dyDescent="0.25">
      <c r="A14613">
        <v>203.18641659914101</v>
      </c>
      <c r="B14613">
        <v>337.15792575347899</v>
      </c>
      <c r="C14613">
        <f t="shared" si="457"/>
        <v>250</v>
      </c>
      <c r="D14613">
        <f t="shared" si="458"/>
        <v>5000</v>
      </c>
      <c r="E14613">
        <v>33.996487591575502</v>
      </c>
    </row>
    <row r="14614" spans="1:5" x14ac:dyDescent="0.25">
      <c r="A14614">
        <v>202.24411045184399</v>
      </c>
      <c r="B14614">
        <v>337.15899909388997</v>
      </c>
      <c r="C14614">
        <f t="shared" si="457"/>
        <v>250</v>
      </c>
      <c r="D14614">
        <f t="shared" si="458"/>
        <v>5000</v>
      </c>
      <c r="E14614">
        <v>33.999119833679003</v>
      </c>
    </row>
    <row r="14615" spans="1:5" x14ac:dyDescent="0.25">
      <c r="A14615">
        <v>201.30226113838901</v>
      </c>
      <c r="B14615">
        <v>337.16007236250198</v>
      </c>
      <c r="C14615">
        <f t="shared" si="457"/>
        <v>250</v>
      </c>
      <c r="D14615">
        <f t="shared" si="458"/>
        <v>5000</v>
      </c>
      <c r="E14615">
        <v>34.001757228028502</v>
      </c>
    </row>
    <row r="14616" spans="1:5" x14ac:dyDescent="0.25">
      <c r="A14616">
        <v>200.36086841936401</v>
      </c>
      <c r="B14616">
        <v>337.16114555932302</v>
      </c>
      <c r="C14616">
        <f t="shared" si="457"/>
        <v>250</v>
      </c>
      <c r="D14616">
        <f t="shared" si="458"/>
        <v>5000</v>
      </c>
      <c r="E14616">
        <v>34.0043996933153</v>
      </c>
    </row>
    <row r="14617" spans="1:5" x14ac:dyDescent="0.25">
      <c r="A14617">
        <v>199.41993205547399</v>
      </c>
      <c r="B14617">
        <v>337.16221868436401</v>
      </c>
      <c r="C14617">
        <f t="shared" si="457"/>
        <v>250</v>
      </c>
      <c r="D14617">
        <f t="shared" si="458"/>
        <v>5000</v>
      </c>
      <c r="E14617">
        <v>34.007047149530997</v>
      </c>
    </row>
    <row r="14618" spans="1:5" x14ac:dyDescent="0.25">
      <c r="A14618">
        <v>198.479451807559</v>
      </c>
      <c r="B14618">
        <v>337.16329173763398</v>
      </c>
      <c r="C14618">
        <f t="shared" si="457"/>
        <v>250</v>
      </c>
      <c r="D14618">
        <f t="shared" si="458"/>
        <v>5000</v>
      </c>
      <c r="E14618">
        <v>34.009699517945698</v>
      </c>
    </row>
    <row r="14619" spans="1:5" x14ac:dyDescent="0.25">
      <c r="A14619">
        <v>197.539427436561</v>
      </c>
      <c r="B14619">
        <v>337.16436471914199</v>
      </c>
      <c r="C14619">
        <f t="shared" si="457"/>
        <v>250</v>
      </c>
      <c r="D14619">
        <f t="shared" si="458"/>
        <v>5000</v>
      </c>
      <c r="E14619">
        <v>34.012356721086299</v>
      </c>
    </row>
    <row r="14620" spans="1:5" x14ac:dyDescent="0.25">
      <c r="A14620">
        <v>196.59985870360799</v>
      </c>
      <c r="B14620">
        <v>337.16543762889899</v>
      </c>
      <c r="C14620">
        <f t="shared" si="457"/>
        <v>250</v>
      </c>
      <c r="D14620">
        <f t="shared" si="458"/>
        <v>5000</v>
      </c>
      <c r="E14620">
        <v>34.0150186827154</v>
      </c>
    </row>
    <row r="14621" spans="1:5" x14ac:dyDescent="0.25">
      <c r="A14621">
        <v>195.66074536987099</v>
      </c>
      <c r="B14621">
        <v>337.16651046691402</v>
      </c>
      <c r="C14621">
        <f t="shared" si="457"/>
        <v>250</v>
      </c>
      <c r="D14621">
        <f t="shared" si="458"/>
        <v>5000</v>
      </c>
      <c r="E14621">
        <v>34.017685327811101</v>
      </c>
    </row>
    <row r="14622" spans="1:5" x14ac:dyDescent="0.25">
      <c r="A14622">
        <v>194.72208719673699</v>
      </c>
      <c r="B14622">
        <v>337.16758323319698</v>
      </c>
      <c r="C14622">
        <f t="shared" si="457"/>
        <v>250</v>
      </c>
      <c r="D14622">
        <f t="shared" si="458"/>
        <v>5000</v>
      </c>
      <c r="E14622">
        <v>34.0203565825461</v>
      </c>
    </row>
    <row r="14623" spans="1:5" x14ac:dyDescent="0.25">
      <c r="A14623">
        <v>193.783883945642</v>
      </c>
      <c r="B14623">
        <v>337.16865592775702</v>
      </c>
      <c r="C14623">
        <f t="shared" si="457"/>
        <v>250</v>
      </c>
      <c r="D14623">
        <f t="shared" si="458"/>
        <v>5000</v>
      </c>
      <c r="E14623">
        <v>34.023032374268197</v>
      </c>
    </row>
    <row r="14624" spans="1:5" x14ac:dyDescent="0.25">
      <c r="A14624">
        <v>192.846135378198</v>
      </c>
      <c r="B14624">
        <v>337.16972855060499</v>
      </c>
      <c r="C14624">
        <f t="shared" si="457"/>
        <v>250</v>
      </c>
      <c r="D14624">
        <f t="shared" si="458"/>
        <v>5000</v>
      </c>
      <c r="E14624">
        <v>34.025712631480701</v>
      </c>
    </row>
    <row r="14625" spans="1:5" x14ac:dyDescent="0.25">
      <c r="A14625">
        <v>193.085178421705</v>
      </c>
      <c r="B14625">
        <v>307.76237196237798</v>
      </c>
      <c r="C14625">
        <f t="shared" si="457"/>
        <v>250</v>
      </c>
      <c r="D14625">
        <f t="shared" si="458"/>
        <v>5000</v>
      </c>
      <c r="E14625">
        <v>34.028396122845201</v>
      </c>
    </row>
    <row r="14626" spans="1:5" x14ac:dyDescent="0.25">
      <c r="A14626">
        <v>193.32405379072699</v>
      </c>
      <c r="B14626">
        <v>307.76339433256101</v>
      </c>
      <c r="C14626">
        <f t="shared" si="457"/>
        <v>250</v>
      </c>
      <c r="D14626">
        <f t="shared" si="458"/>
        <v>5000</v>
      </c>
      <c r="E14626">
        <v>34.031073370948199</v>
      </c>
    </row>
    <row r="14627" spans="1:5" x14ac:dyDescent="0.25">
      <c r="A14627">
        <v>193.562761576951</v>
      </c>
      <c r="B14627">
        <v>307.764416634697</v>
      </c>
      <c r="C14627">
        <f t="shared" si="457"/>
        <v>250</v>
      </c>
      <c r="D14627">
        <f t="shared" si="458"/>
        <v>5000</v>
      </c>
      <c r="E14627">
        <v>34.0337428320585</v>
      </c>
    </row>
    <row r="14628" spans="1:5" x14ac:dyDescent="0.25">
      <c r="A14628">
        <v>193.80130187199001</v>
      </c>
      <c r="B14628">
        <v>307.76543886879699</v>
      </c>
      <c r="C14628">
        <f t="shared" si="457"/>
        <v>250</v>
      </c>
      <c r="D14628">
        <f t="shared" si="458"/>
        <v>5000</v>
      </c>
      <c r="E14628">
        <v>34.036404625196298</v>
      </c>
    </row>
    <row r="14629" spans="1:5" x14ac:dyDescent="0.25">
      <c r="A14629">
        <v>194.039674767321</v>
      </c>
      <c r="B14629">
        <v>307.766461034869</v>
      </c>
      <c r="C14629">
        <f t="shared" si="457"/>
        <v>250</v>
      </c>
      <c r="D14629">
        <f t="shared" si="458"/>
        <v>5000</v>
      </c>
      <c r="E14629">
        <v>34.039058867572102</v>
      </c>
    </row>
    <row r="14630" spans="1:5" x14ac:dyDescent="0.25">
      <c r="A14630">
        <v>194.27788035452701</v>
      </c>
      <c r="B14630">
        <v>307.76748313292302</v>
      </c>
      <c r="C14630">
        <f t="shared" si="457"/>
        <v>250</v>
      </c>
      <c r="D14630">
        <f t="shared" si="458"/>
        <v>5000</v>
      </c>
      <c r="E14630">
        <v>34.041705674615997</v>
      </c>
    </row>
    <row r="14631" spans="1:5" x14ac:dyDescent="0.25">
      <c r="A14631">
        <v>194.51591872502499</v>
      </c>
      <c r="B14631">
        <v>307.76850516296702</v>
      </c>
      <c r="C14631">
        <f t="shared" si="457"/>
        <v>250</v>
      </c>
      <c r="D14631">
        <f t="shared" si="458"/>
        <v>5000</v>
      </c>
      <c r="E14631">
        <v>34.044345160006301</v>
      </c>
    </row>
    <row r="14632" spans="1:5" x14ac:dyDescent="0.25">
      <c r="A14632">
        <v>194.75378997023699</v>
      </c>
      <c r="B14632">
        <v>307.76952712501202</v>
      </c>
      <c r="C14632">
        <f t="shared" si="457"/>
        <v>250</v>
      </c>
      <c r="D14632">
        <f t="shared" si="458"/>
        <v>5000</v>
      </c>
      <c r="E14632">
        <v>34.046977435697499</v>
      </c>
    </row>
    <row r="14633" spans="1:5" x14ac:dyDescent="0.25">
      <c r="A14633">
        <v>194.99149418150699</v>
      </c>
      <c r="B14633">
        <v>307.77054901906502</v>
      </c>
      <c r="C14633">
        <f t="shared" si="457"/>
        <v>250</v>
      </c>
      <c r="D14633">
        <f t="shared" si="458"/>
        <v>5000</v>
      </c>
      <c r="E14633">
        <v>34.049602611947797</v>
      </c>
    </row>
    <row r="14634" spans="1:5" x14ac:dyDescent="0.25">
      <c r="A14634">
        <v>195.22903145015201</v>
      </c>
      <c r="B14634">
        <v>307.77157084513698</v>
      </c>
      <c r="C14634">
        <f t="shared" si="457"/>
        <v>250</v>
      </c>
      <c r="D14634">
        <f t="shared" si="458"/>
        <v>5000</v>
      </c>
      <c r="E14634">
        <v>34.052220797345903</v>
      </c>
    </row>
    <row r="14635" spans="1:5" x14ac:dyDescent="0.25">
      <c r="A14635">
        <v>195.46640186741101</v>
      </c>
      <c r="B14635">
        <v>307.77259260323598</v>
      </c>
      <c r="C14635">
        <f t="shared" si="457"/>
        <v>250</v>
      </c>
      <c r="D14635">
        <f t="shared" si="458"/>
        <v>5000</v>
      </c>
      <c r="E14635">
        <v>34.054832098837601</v>
      </c>
    </row>
    <row r="14636" spans="1:5" x14ac:dyDescent="0.25">
      <c r="A14636">
        <v>195.703605524523</v>
      </c>
      <c r="B14636">
        <v>307.77361429337202</v>
      </c>
      <c r="C14636">
        <f t="shared" si="457"/>
        <v>250</v>
      </c>
      <c r="D14636">
        <f t="shared" si="458"/>
        <v>5000</v>
      </c>
      <c r="E14636">
        <v>34.0574366217513</v>
      </c>
    </row>
    <row r="14637" spans="1:5" x14ac:dyDescent="0.25">
      <c r="A14637">
        <v>195.94064251262401</v>
      </c>
      <c r="B14637">
        <v>307.77463591555397</v>
      </c>
      <c r="C14637">
        <f t="shared" si="457"/>
        <v>250</v>
      </c>
      <c r="D14637">
        <f t="shared" si="458"/>
        <v>5000</v>
      </c>
      <c r="E14637">
        <v>34.060034469823798</v>
      </c>
    </row>
    <row r="14638" spans="1:5" x14ac:dyDescent="0.25">
      <c r="A14638">
        <v>196.17751292286201</v>
      </c>
      <c r="B14638">
        <v>307.77565746979002</v>
      </c>
      <c r="C14638">
        <f t="shared" si="457"/>
        <v>250</v>
      </c>
      <c r="D14638">
        <f t="shared" si="458"/>
        <v>5000</v>
      </c>
      <c r="E14638">
        <v>34.062625745225198</v>
      </c>
    </row>
    <row r="14639" spans="1:5" x14ac:dyDescent="0.25">
      <c r="A14639">
        <v>196.41421684626599</v>
      </c>
      <c r="B14639">
        <v>307.77667895609102</v>
      </c>
      <c r="C14639">
        <f t="shared" si="457"/>
        <v>250</v>
      </c>
      <c r="D14639">
        <f t="shared" si="458"/>
        <v>5000</v>
      </c>
      <c r="E14639">
        <v>34.065210548583003</v>
      </c>
    </row>
    <row r="14640" spans="1:5" x14ac:dyDescent="0.25">
      <c r="A14640">
        <v>196.65075437385201</v>
      </c>
      <c r="B14640">
        <v>307.77770037446402</v>
      </c>
      <c r="C14640">
        <f t="shared" si="457"/>
        <v>250</v>
      </c>
      <c r="D14640">
        <f t="shared" si="458"/>
        <v>5000</v>
      </c>
      <c r="E14640">
        <v>34.067788979006501</v>
      </c>
    </row>
    <row r="14641" spans="1:5" x14ac:dyDescent="0.25">
      <c r="A14641">
        <v>196.887125596625</v>
      </c>
      <c r="B14641">
        <v>307.77872172491999</v>
      </c>
      <c r="C14641">
        <f t="shared" si="457"/>
        <v>250</v>
      </c>
      <c r="D14641">
        <f t="shared" si="458"/>
        <v>5000</v>
      </c>
      <c r="E14641">
        <v>34.070361134110101</v>
      </c>
    </row>
    <row r="14642" spans="1:5" x14ac:dyDescent="0.25">
      <c r="A14642">
        <v>197.123330605452</v>
      </c>
      <c r="B14642">
        <v>307.77974300746803</v>
      </c>
      <c r="C14642">
        <f t="shared" si="457"/>
        <v>250</v>
      </c>
      <c r="D14642">
        <f t="shared" si="458"/>
        <v>5000</v>
      </c>
      <c r="E14642">
        <v>34.072927110036296</v>
      </c>
    </row>
    <row r="14643" spans="1:5" x14ac:dyDescent="0.25">
      <c r="A14643">
        <v>197.35936949124101</v>
      </c>
      <c r="B14643">
        <v>307.78076422211598</v>
      </c>
      <c r="C14643">
        <f t="shared" si="457"/>
        <v>250</v>
      </c>
      <c r="D14643">
        <f t="shared" si="458"/>
        <v>5000</v>
      </c>
      <c r="E14643">
        <v>34.075487001478898</v>
      </c>
    </row>
    <row r="14644" spans="1:5" x14ac:dyDescent="0.25">
      <c r="A14644">
        <v>197.59524234479801</v>
      </c>
      <c r="B14644">
        <v>307.78178536887401</v>
      </c>
      <c r="C14644">
        <f t="shared" si="457"/>
        <v>250</v>
      </c>
      <c r="D14644">
        <f t="shared" si="458"/>
        <v>5000</v>
      </c>
      <c r="E14644">
        <v>34.078040901704803</v>
      </c>
    </row>
    <row r="14645" spans="1:5" x14ac:dyDescent="0.25">
      <c r="A14645">
        <v>197.83094925690301</v>
      </c>
      <c r="B14645">
        <v>307.782806447751</v>
      </c>
      <c r="C14645">
        <f t="shared" si="457"/>
        <v>250</v>
      </c>
      <c r="D14645">
        <f t="shared" si="458"/>
        <v>5000</v>
      </c>
      <c r="E14645">
        <v>34.080588902575997</v>
      </c>
    </row>
    <row r="14646" spans="1:5" x14ac:dyDescent="0.25">
      <c r="A14646">
        <v>198.06649031827601</v>
      </c>
      <c r="B14646">
        <v>307.78382745875598</v>
      </c>
      <c r="C14646">
        <f t="shared" si="457"/>
        <v>250</v>
      </c>
      <c r="D14646">
        <f t="shared" si="458"/>
        <v>5000</v>
      </c>
      <c r="E14646">
        <v>34.083131094571399</v>
      </c>
    </row>
    <row r="14647" spans="1:5" x14ac:dyDescent="0.25">
      <c r="A14647">
        <v>198.30186561958499</v>
      </c>
      <c r="B14647">
        <v>307.78484840189799</v>
      </c>
      <c r="C14647">
        <f t="shared" si="457"/>
        <v>250</v>
      </c>
      <c r="D14647">
        <f t="shared" si="458"/>
        <v>5000</v>
      </c>
      <c r="E14647">
        <v>34.085667566807601</v>
      </c>
    </row>
    <row r="14648" spans="1:5" x14ac:dyDescent="0.25">
      <c r="A14648">
        <v>198.53707525147499</v>
      </c>
      <c r="B14648">
        <v>307.78586927718698</v>
      </c>
      <c r="C14648">
        <f t="shared" si="457"/>
        <v>250</v>
      </c>
      <c r="D14648">
        <f t="shared" si="458"/>
        <v>5000</v>
      </c>
      <c r="E14648">
        <v>34.0881984070596</v>
      </c>
    </row>
    <row r="14649" spans="1:5" x14ac:dyDescent="0.25">
      <c r="A14649">
        <v>198.77211930449999</v>
      </c>
      <c r="B14649">
        <v>307.78689008463101</v>
      </c>
      <c r="C14649">
        <f t="shared" si="457"/>
        <v>250</v>
      </c>
      <c r="D14649">
        <f t="shared" si="458"/>
        <v>5000</v>
      </c>
      <c r="E14649">
        <v>34.090723701781499</v>
      </c>
    </row>
    <row r="14650" spans="1:5" x14ac:dyDescent="0.25">
      <c r="A14650">
        <v>199.00699786922101</v>
      </c>
      <c r="B14650">
        <v>307.78791082423902</v>
      </c>
      <c r="C14650">
        <f t="shared" si="457"/>
        <v>250</v>
      </c>
      <c r="D14650">
        <f t="shared" si="458"/>
        <v>5000</v>
      </c>
      <c r="E14650">
        <v>34.093243536126202</v>
      </c>
    </row>
    <row r="14651" spans="1:5" x14ac:dyDescent="0.25">
      <c r="A14651">
        <v>199.24171103609299</v>
      </c>
      <c r="B14651">
        <v>307.78893149602101</v>
      </c>
      <c r="C14651">
        <f t="shared" ref="C14651:C14714" si="459">C14650+0</f>
        <v>250</v>
      </c>
      <c r="D14651">
        <f t="shared" si="458"/>
        <v>5000</v>
      </c>
      <c r="E14651">
        <v>34.095757993965698</v>
      </c>
    </row>
    <row r="14652" spans="1:5" x14ac:dyDescent="0.25">
      <c r="A14652">
        <v>199.47625889553501</v>
      </c>
      <c r="B14652">
        <v>307.78995209998698</v>
      </c>
      <c r="C14652">
        <f t="shared" si="459"/>
        <v>250</v>
      </c>
      <c r="D14652">
        <f t="shared" si="458"/>
        <v>5000</v>
      </c>
      <c r="E14652">
        <v>34.098267157909497</v>
      </c>
    </row>
    <row r="14653" spans="1:5" x14ac:dyDescent="0.25">
      <c r="A14653">
        <v>199.71064153799301</v>
      </c>
      <c r="B14653">
        <v>307.79097263614398</v>
      </c>
      <c r="C14653">
        <f t="shared" si="459"/>
        <v>250</v>
      </c>
      <c r="D14653">
        <f t="shared" si="458"/>
        <v>5000</v>
      </c>
      <c r="E14653">
        <v>34.100771109324398</v>
      </c>
    </row>
    <row r="14654" spans="1:5" x14ac:dyDescent="0.25">
      <c r="A14654">
        <v>199.94485905376001</v>
      </c>
      <c r="B14654">
        <v>307.79199310450201</v>
      </c>
      <c r="C14654">
        <f t="shared" si="459"/>
        <v>250</v>
      </c>
      <c r="D14654">
        <f t="shared" si="458"/>
        <v>5000</v>
      </c>
      <c r="E14654">
        <v>34.1032699283532</v>
      </c>
    </row>
    <row r="14655" spans="1:5" x14ac:dyDescent="0.25">
      <c r="A14655">
        <v>200.178911533134</v>
      </c>
      <c r="B14655">
        <v>307.79301350507001</v>
      </c>
      <c r="C14655">
        <f t="shared" si="459"/>
        <v>250</v>
      </c>
      <c r="D14655">
        <f t="shared" si="458"/>
        <v>5000</v>
      </c>
      <c r="E14655">
        <v>34.105763693932403</v>
      </c>
    </row>
    <row r="14656" spans="1:5" x14ac:dyDescent="0.25">
      <c r="A14656">
        <v>200.41279906634901</v>
      </c>
      <c r="B14656">
        <v>307.79403383785802</v>
      </c>
      <c r="C14656">
        <f t="shared" si="459"/>
        <v>250</v>
      </c>
      <c r="D14656">
        <f t="shared" si="458"/>
        <v>5000</v>
      </c>
      <c r="E14656">
        <v>34.108252483811299</v>
      </c>
    </row>
    <row r="14657" spans="1:5" x14ac:dyDescent="0.25">
      <c r="A14657">
        <v>200.64652174361299</v>
      </c>
      <c r="B14657">
        <v>307.79505410287402</v>
      </c>
      <c r="C14657">
        <f t="shared" si="459"/>
        <v>250</v>
      </c>
      <c r="D14657">
        <f t="shared" si="458"/>
        <v>5000</v>
      </c>
      <c r="E14657">
        <v>34.110736374568802</v>
      </c>
    </row>
    <row r="14658" spans="1:5" x14ac:dyDescent="0.25">
      <c r="A14658">
        <v>200.880079655034</v>
      </c>
      <c r="B14658">
        <v>307.796074300128</v>
      </c>
      <c r="C14658">
        <f t="shared" si="459"/>
        <v>250</v>
      </c>
      <c r="D14658">
        <f t="shared" si="458"/>
        <v>5000</v>
      </c>
      <c r="E14658">
        <v>34.113215441631802</v>
      </c>
    </row>
    <row r="14659" spans="1:5" x14ac:dyDescent="0.25">
      <c r="A14659">
        <v>201.113472890765</v>
      </c>
      <c r="B14659">
        <v>307.797094429629</v>
      </c>
      <c r="C14659">
        <f t="shared" si="459"/>
        <v>250</v>
      </c>
      <c r="D14659">
        <f t="shared" si="458"/>
        <v>5000</v>
      </c>
      <c r="E14659">
        <v>34.115689759291698</v>
      </c>
    </row>
    <row r="14660" spans="1:5" x14ac:dyDescent="0.25">
      <c r="A14660">
        <v>201.346701540796</v>
      </c>
      <c r="B14660">
        <v>307.79811449138498</v>
      </c>
      <c r="C14660">
        <f t="shared" si="459"/>
        <v>250</v>
      </c>
      <c r="D14660">
        <f t="shared" ref="D14660:D14723" si="460">D14659</f>
        <v>5000</v>
      </c>
      <c r="E14660">
        <v>34.118159400721702</v>
      </c>
    </row>
    <row r="14661" spans="1:5" x14ac:dyDescent="0.25">
      <c r="A14661">
        <v>201.579765695172</v>
      </c>
      <c r="B14661">
        <v>307.79913448540702</v>
      </c>
      <c r="C14661">
        <f t="shared" si="459"/>
        <v>250</v>
      </c>
      <c r="D14661">
        <f t="shared" si="460"/>
        <v>5000</v>
      </c>
      <c r="E14661">
        <v>34.120624437993499</v>
      </c>
    </row>
    <row r="14662" spans="1:5" x14ac:dyDescent="0.25">
      <c r="A14662">
        <v>201.812665443805</v>
      </c>
      <c r="B14662">
        <v>307.80015441170201</v>
      </c>
      <c r="C14662">
        <f t="shared" si="459"/>
        <v>250</v>
      </c>
      <c r="D14662">
        <f t="shared" si="460"/>
        <v>5000</v>
      </c>
      <c r="E14662">
        <v>34.123084942093598</v>
      </c>
    </row>
    <row r="14663" spans="1:5" x14ac:dyDescent="0.25">
      <c r="A14663">
        <v>202.04540087663301</v>
      </c>
      <c r="B14663">
        <v>307.80117427028</v>
      </c>
      <c r="C14663">
        <f t="shared" si="459"/>
        <v>250</v>
      </c>
      <c r="D14663">
        <f t="shared" si="460"/>
        <v>5000</v>
      </c>
      <c r="E14663">
        <v>34.125540982939299</v>
      </c>
    </row>
    <row r="14664" spans="1:5" x14ac:dyDescent="0.25">
      <c r="A14664">
        <v>202.27797208351001</v>
      </c>
      <c r="B14664">
        <v>307.802194061151</v>
      </c>
      <c r="C14664">
        <f t="shared" si="459"/>
        <v>250</v>
      </c>
      <c r="D14664">
        <f t="shared" si="460"/>
        <v>5000</v>
      </c>
      <c r="E14664">
        <v>34.127992629394797</v>
      </c>
    </row>
    <row r="14665" spans="1:5" x14ac:dyDescent="0.25">
      <c r="A14665">
        <v>202.51037915420801</v>
      </c>
      <c r="B14665">
        <v>307.80321378432302</v>
      </c>
      <c r="C14665">
        <f t="shared" si="459"/>
        <v>250</v>
      </c>
      <c r="D14665">
        <f t="shared" si="460"/>
        <v>5000</v>
      </c>
      <c r="E14665">
        <v>34.130439949286803</v>
      </c>
    </row>
    <row r="14666" spans="1:5" x14ac:dyDescent="0.25">
      <c r="A14666">
        <v>202.74262217853399</v>
      </c>
      <c r="B14666">
        <v>307.80423343980601</v>
      </c>
      <c r="C14666">
        <f t="shared" si="459"/>
        <v>250</v>
      </c>
      <c r="D14666">
        <f t="shared" si="460"/>
        <v>5000</v>
      </c>
      <c r="E14666">
        <v>34.1328830094198</v>
      </c>
    </row>
    <row r="14667" spans="1:5" x14ac:dyDescent="0.25">
      <c r="A14667">
        <v>202.97470124613901</v>
      </c>
      <c r="B14667">
        <v>307.80525302760799</v>
      </c>
      <c r="C14667">
        <f t="shared" si="459"/>
        <v>250</v>
      </c>
      <c r="D14667">
        <f t="shared" si="460"/>
        <v>5000</v>
      </c>
      <c r="E14667">
        <v>34.135321875591401</v>
      </c>
    </row>
    <row r="14668" spans="1:5" x14ac:dyDescent="0.25">
      <c r="A14668">
        <v>203.20661644674499</v>
      </c>
      <c r="B14668">
        <v>307.80627254773901</v>
      </c>
      <c r="C14668">
        <f t="shared" si="459"/>
        <v>250</v>
      </c>
      <c r="D14668">
        <f t="shared" si="460"/>
        <v>5000</v>
      </c>
      <c r="E14668">
        <v>34.1377566126069</v>
      </c>
    </row>
    <row r="14669" spans="1:5" x14ac:dyDescent="0.25">
      <c r="A14669">
        <v>203.438367869941</v>
      </c>
      <c r="B14669">
        <v>307.80729200020698</v>
      </c>
      <c r="C14669">
        <f t="shared" si="459"/>
        <v>250</v>
      </c>
      <c r="D14669">
        <f t="shared" si="460"/>
        <v>5000</v>
      </c>
      <c r="E14669">
        <v>34.1401872842942</v>
      </c>
    </row>
    <row r="14670" spans="1:5" x14ac:dyDescent="0.25">
      <c r="A14670">
        <v>203.66995560527999</v>
      </c>
      <c r="B14670">
        <v>307.80831138502299</v>
      </c>
      <c r="C14670">
        <f t="shared" si="459"/>
        <v>250</v>
      </c>
      <c r="D14670">
        <f t="shared" si="460"/>
        <v>5000</v>
      </c>
      <c r="E14670">
        <v>34.142613953518499</v>
      </c>
    </row>
    <row r="14671" spans="1:5" x14ac:dyDescent="0.25">
      <c r="A14671">
        <v>203.90137974233099</v>
      </c>
      <c r="B14671">
        <v>307.80933070219402</v>
      </c>
      <c r="C14671">
        <f t="shared" si="459"/>
        <v>250</v>
      </c>
      <c r="D14671">
        <f t="shared" si="460"/>
        <v>5000</v>
      </c>
      <c r="E14671">
        <v>34.145036682195901</v>
      </c>
    </row>
    <row r="14672" spans="1:5" x14ac:dyDescent="0.25">
      <c r="A14672">
        <v>204.13264037051701</v>
      </c>
      <c r="B14672">
        <v>307.81034995173002</v>
      </c>
      <c r="C14672">
        <f t="shared" si="459"/>
        <v>250</v>
      </c>
      <c r="D14672">
        <f t="shared" si="460"/>
        <v>5000</v>
      </c>
      <c r="E14672">
        <v>34.147455531308097</v>
      </c>
    </row>
    <row r="14673" spans="1:5" x14ac:dyDescent="0.25">
      <c r="A14673">
        <v>204.36373757927501</v>
      </c>
      <c r="B14673">
        <v>307.81136913364099</v>
      </c>
      <c r="C14673">
        <f t="shared" si="459"/>
        <v>250</v>
      </c>
      <c r="D14673">
        <f t="shared" si="460"/>
        <v>5000</v>
      </c>
      <c r="E14673">
        <v>34.149870560915602</v>
      </c>
    </row>
    <row r="14674" spans="1:5" x14ac:dyDescent="0.25">
      <c r="A14674">
        <v>204.59467145798999</v>
      </c>
      <c r="B14674">
        <v>307.81238824793502</v>
      </c>
      <c r="C14674">
        <f t="shared" si="459"/>
        <v>250</v>
      </c>
      <c r="D14674">
        <f t="shared" si="460"/>
        <v>5000</v>
      </c>
      <c r="E14674">
        <v>34.152281830171702</v>
      </c>
    </row>
    <row r="14675" spans="1:5" x14ac:dyDescent="0.25">
      <c r="A14675">
        <v>204.82544209599999</v>
      </c>
      <c r="B14675">
        <v>307.81340729462102</v>
      </c>
      <c r="C14675">
        <f t="shared" si="459"/>
        <v>250</v>
      </c>
      <c r="D14675">
        <f t="shared" si="460"/>
        <v>5000</v>
      </c>
      <c r="E14675">
        <v>34.154689397335702</v>
      </c>
    </row>
    <row r="14676" spans="1:5" x14ac:dyDescent="0.25">
      <c r="A14676">
        <v>205.056049582566</v>
      </c>
      <c r="B14676">
        <v>307.81442627370802</v>
      </c>
      <c r="C14676">
        <f t="shared" si="459"/>
        <v>250</v>
      </c>
      <c r="D14676">
        <f t="shared" si="460"/>
        <v>5000</v>
      </c>
      <c r="E14676">
        <v>34.157093319786199</v>
      </c>
    </row>
    <row r="14677" spans="1:5" x14ac:dyDescent="0.25">
      <c r="A14677">
        <v>205.28649400691799</v>
      </c>
      <c r="B14677">
        <v>307.81544518520599</v>
      </c>
      <c r="C14677">
        <f t="shared" si="459"/>
        <v>250</v>
      </c>
      <c r="D14677">
        <f t="shared" si="460"/>
        <v>5000</v>
      </c>
      <c r="E14677">
        <v>34.159493654033902</v>
      </c>
    </row>
    <row r="14678" spans="1:5" x14ac:dyDescent="0.25">
      <c r="A14678">
        <v>205.51677545826399</v>
      </c>
      <c r="B14678">
        <v>307.81646402912298</v>
      </c>
      <c r="C14678">
        <f t="shared" si="459"/>
        <v>250</v>
      </c>
      <c r="D14678">
        <f t="shared" si="460"/>
        <v>5000</v>
      </c>
      <c r="E14678">
        <v>34.161890455734799</v>
      </c>
    </row>
    <row r="14679" spans="1:5" x14ac:dyDescent="0.25">
      <c r="A14679">
        <v>205.74689402572599</v>
      </c>
      <c r="B14679">
        <v>307.81748280546901</v>
      </c>
      <c r="C14679">
        <f t="shared" si="459"/>
        <v>250</v>
      </c>
      <c r="D14679">
        <f t="shared" si="460"/>
        <v>5000</v>
      </c>
      <c r="E14679">
        <v>34.164283779701996</v>
      </c>
    </row>
    <row r="14680" spans="1:5" x14ac:dyDescent="0.25">
      <c r="A14680">
        <v>205.97684979838101</v>
      </c>
      <c r="B14680">
        <v>307.818501514253</v>
      </c>
      <c r="C14680">
        <f t="shared" si="459"/>
        <v>250</v>
      </c>
      <c r="D14680">
        <f t="shared" si="460"/>
        <v>5000</v>
      </c>
      <c r="E14680">
        <v>34.1666736799191</v>
      </c>
    </row>
    <row r="14681" spans="1:5" x14ac:dyDescent="0.25">
      <c r="A14681">
        <v>206.206642865308</v>
      </c>
      <c r="B14681">
        <v>307.81952015548302</v>
      </c>
      <c r="C14681">
        <f t="shared" si="459"/>
        <v>250</v>
      </c>
      <c r="D14681">
        <f t="shared" si="460"/>
        <v>5000</v>
      </c>
      <c r="E14681">
        <v>34.169060209551603</v>
      </c>
    </row>
    <row r="14682" spans="1:5" x14ac:dyDescent="0.25">
      <c r="A14682">
        <v>206.43627331546799</v>
      </c>
      <c r="B14682">
        <v>307.82053872916998</v>
      </c>
      <c r="C14682">
        <f t="shared" si="459"/>
        <v>250</v>
      </c>
      <c r="D14682">
        <f t="shared" si="460"/>
        <v>5000</v>
      </c>
      <c r="E14682">
        <v>34.171443420959598</v>
      </c>
    </row>
    <row r="14683" spans="1:5" x14ac:dyDescent="0.25">
      <c r="A14683">
        <v>206.665741237829</v>
      </c>
      <c r="B14683">
        <v>307.821557235321</v>
      </c>
      <c r="C14683">
        <f t="shared" si="459"/>
        <v>250</v>
      </c>
      <c r="D14683">
        <f t="shared" si="460"/>
        <v>5000</v>
      </c>
      <c r="E14683">
        <v>34.173823365709097</v>
      </c>
    </row>
    <row r="14684" spans="1:5" x14ac:dyDescent="0.25">
      <c r="A14684">
        <v>206.895046721282</v>
      </c>
      <c r="B14684">
        <v>307.82257567394601</v>
      </c>
      <c r="C14684">
        <f t="shared" si="459"/>
        <v>250</v>
      </c>
      <c r="D14684">
        <f t="shared" si="460"/>
        <v>5000</v>
      </c>
      <c r="E14684">
        <v>34.176200094584097</v>
      </c>
    </row>
    <row r="14685" spans="1:5" x14ac:dyDescent="0.25">
      <c r="A14685">
        <v>207.12418985467201</v>
      </c>
      <c r="B14685">
        <v>307.82359404505399</v>
      </c>
      <c r="C14685">
        <f t="shared" si="459"/>
        <v>250</v>
      </c>
      <c r="D14685">
        <f t="shared" si="460"/>
        <v>5000</v>
      </c>
      <c r="E14685">
        <v>34.178573657597902</v>
      </c>
    </row>
    <row r="14686" spans="1:5" x14ac:dyDescent="0.25">
      <c r="A14686">
        <v>207.166412831023</v>
      </c>
      <c r="B14686">
        <v>312.493559743687</v>
      </c>
      <c r="C14686">
        <f t="shared" si="459"/>
        <v>250</v>
      </c>
      <c r="D14686">
        <f t="shared" si="460"/>
        <v>5000</v>
      </c>
      <c r="E14686">
        <v>34.180943925438903</v>
      </c>
    </row>
    <row r="14687" spans="1:5" x14ac:dyDescent="0.25">
      <c r="A14687">
        <v>207.20857234554299</v>
      </c>
      <c r="B14687">
        <v>312.49458645141198</v>
      </c>
      <c r="C14687">
        <f t="shared" si="459"/>
        <v>250</v>
      </c>
      <c r="D14687">
        <f t="shared" si="460"/>
        <v>5000</v>
      </c>
      <c r="E14687">
        <v>34.183310692798798</v>
      </c>
    </row>
    <row r="14688" spans="1:5" x14ac:dyDescent="0.25">
      <c r="A14688">
        <v>207.25066843462099</v>
      </c>
      <c r="B14688">
        <v>312.49561309103899</v>
      </c>
      <c r="C14688">
        <f t="shared" si="459"/>
        <v>250</v>
      </c>
      <c r="D14688">
        <f t="shared" si="460"/>
        <v>5000</v>
      </c>
      <c r="E14688">
        <v>34.185674014527997</v>
      </c>
    </row>
    <row r="14689" spans="1:5" x14ac:dyDescent="0.25">
      <c r="A14689">
        <v>207.292701134629</v>
      </c>
      <c r="B14689">
        <v>312.49663966257799</v>
      </c>
      <c r="C14689">
        <f t="shared" si="459"/>
        <v>250</v>
      </c>
      <c r="D14689">
        <f t="shared" si="460"/>
        <v>5000</v>
      </c>
      <c r="E14689">
        <v>34.188033944637901</v>
      </c>
    </row>
    <row r="14690" spans="1:5" x14ac:dyDescent="0.25">
      <c r="A14690">
        <v>207.33467048188299</v>
      </c>
      <c r="B14690">
        <v>312.49766616603898</v>
      </c>
      <c r="C14690">
        <f t="shared" si="459"/>
        <v>250</v>
      </c>
      <c r="D14690">
        <f t="shared" si="460"/>
        <v>5000</v>
      </c>
      <c r="E14690">
        <v>34.190390536316499</v>
      </c>
    </row>
    <row r="14691" spans="1:5" x14ac:dyDescent="0.25">
      <c r="A14691">
        <v>207.37657651272801</v>
      </c>
      <c r="B14691">
        <v>312.49869260142998</v>
      </c>
      <c r="C14691">
        <f t="shared" si="459"/>
        <v>250</v>
      </c>
      <c r="D14691">
        <f t="shared" si="460"/>
        <v>5000</v>
      </c>
      <c r="E14691">
        <v>34.192743841940199</v>
      </c>
    </row>
    <row r="14692" spans="1:5" x14ac:dyDescent="0.25">
      <c r="A14692">
        <v>207.41841926346001</v>
      </c>
      <c r="B14692">
        <v>312.49971896876002</v>
      </c>
      <c r="C14692">
        <f t="shared" si="459"/>
        <v>250</v>
      </c>
      <c r="D14692">
        <f t="shared" si="460"/>
        <v>5000</v>
      </c>
      <c r="E14692">
        <v>34.195093913086502</v>
      </c>
    </row>
    <row r="14693" spans="1:5" x14ac:dyDescent="0.25">
      <c r="A14693">
        <v>207.46019877034701</v>
      </c>
      <c r="B14693">
        <v>312.50074526804002</v>
      </c>
      <c r="C14693">
        <f t="shared" si="459"/>
        <v>250</v>
      </c>
      <c r="D14693">
        <f t="shared" si="460"/>
        <v>5000</v>
      </c>
      <c r="E14693">
        <v>34.197440800544904</v>
      </c>
    </row>
    <row r="14694" spans="1:5" x14ac:dyDescent="0.25">
      <c r="A14694">
        <v>207.501915069685</v>
      </c>
      <c r="B14694">
        <v>312.501771499276</v>
      </c>
      <c r="C14694">
        <f t="shared" si="459"/>
        <v>250</v>
      </c>
      <c r="D14694">
        <f t="shared" si="460"/>
        <v>5000</v>
      </c>
      <c r="E14694">
        <v>34.199784554329199</v>
      </c>
    </row>
    <row r="14695" spans="1:5" x14ac:dyDescent="0.25">
      <c r="A14695">
        <v>207.54356819768401</v>
      </c>
      <c r="B14695">
        <v>312.50279766248002</v>
      </c>
      <c r="C14695">
        <f t="shared" si="459"/>
        <v>250</v>
      </c>
      <c r="D14695">
        <f t="shared" si="460"/>
        <v>5000</v>
      </c>
      <c r="E14695">
        <v>34.202125223688697</v>
      </c>
    </row>
    <row r="14696" spans="1:5" x14ac:dyDescent="0.25">
      <c r="A14696">
        <v>207.585158190605</v>
      </c>
      <c r="B14696">
        <v>312.50382375765997</v>
      </c>
      <c r="C14696">
        <f t="shared" si="459"/>
        <v>250</v>
      </c>
      <c r="D14696">
        <f t="shared" si="460"/>
        <v>5000</v>
      </c>
      <c r="E14696">
        <v>34.204462857119204</v>
      </c>
    </row>
    <row r="14697" spans="1:5" x14ac:dyDescent="0.25">
      <c r="A14697">
        <v>207.62668508461499</v>
      </c>
      <c r="B14697">
        <v>312.50484978482501</v>
      </c>
      <c r="C14697">
        <f t="shared" si="459"/>
        <v>250</v>
      </c>
      <c r="D14697">
        <f t="shared" si="460"/>
        <v>5000</v>
      </c>
      <c r="E14697">
        <v>34.206797502374499</v>
      </c>
    </row>
    <row r="14698" spans="1:5" x14ac:dyDescent="0.25">
      <c r="A14698">
        <v>207.66814891593401</v>
      </c>
      <c r="B14698">
        <v>312.50587574398401</v>
      </c>
      <c r="C14698">
        <f t="shared" si="459"/>
        <v>250</v>
      </c>
      <c r="D14698">
        <f t="shared" si="460"/>
        <v>5000</v>
      </c>
      <c r="E14698">
        <v>34.2091292064773</v>
      </c>
    </row>
    <row r="14699" spans="1:5" x14ac:dyDescent="0.25">
      <c r="A14699">
        <v>207.70954972070501</v>
      </c>
      <c r="B14699">
        <v>312.50690163514702</v>
      </c>
      <c r="C14699">
        <f t="shared" si="459"/>
        <v>250</v>
      </c>
      <c r="D14699">
        <f t="shared" si="460"/>
        <v>5000</v>
      </c>
      <c r="E14699">
        <v>34.211458015729598</v>
      </c>
    </row>
    <row r="14700" spans="1:5" x14ac:dyDescent="0.25">
      <c r="A14700">
        <v>207.750887535093</v>
      </c>
      <c r="B14700">
        <v>312.507927458322</v>
      </c>
      <c r="C14700">
        <f t="shared" si="459"/>
        <v>250</v>
      </c>
      <c r="D14700">
        <f t="shared" si="460"/>
        <v>5000</v>
      </c>
      <c r="E14700">
        <v>34.2137839757238</v>
      </c>
    </row>
    <row r="14701" spans="1:5" x14ac:dyDescent="0.25">
      <c r="A14701">
        <v>207.792162395205</v>
      </c>
      <c r="B14701">
        <v>312.50895321351902</v>
      </c>
      <c r="C14701">
        <f t="shared" si="459"/>
        <v>250</v>
      </c>
      <c r="D14701">
        <f t="shared" si="460"/>
        <v>5000</v>
      </c>
      <c r="E14701">
        <v>34.216107131352899</v>
      </c>
    </row>
    <row r="14702" spans="1:5" x14ac:dyDescent="0.25">
      <c r="A14702">
        <v>207.83337433717</v>
      </c>
      <c r="B14702">
        <v>312.50997890074598</v>
      </c>
      <c r="C14702">
        <f t="shared" si="459"/>
        <v>250</v>
      </c>
      <c r="D14702">
        <f t="shared" si="460"/>
        <v>5000</v>
      </c>
      <c r="E14702">
        <v>34.218427526821102</v>
      </c>
    </row>
    <row r="14703" spans="1:5" x14ac:dyDescent="0.25">
      <c r="A14703">
        <v>207.874523397042</v>
      </c>
      <c r="B14703">
        <v>312.51100452001401</v>
      </c>
      <c r="C14703">
        <f t="shared" si="459"/>
        <v>250</v>
      </c>
      <c r="D14703">
        <f t="shared" si="460"/>
        <v>5000</v>
      </c>
      <c r="E14703">
        <v>34.2207452056535</v>
      </c>
    </row>
    <row r="14704" spans="1:5" x14ac:dyDescent="0.25">
      <c r="A14704">
        <v>207.915609610925</v>
      </c>
      <c r="B14704">
        <v>312.51203007133</v>
      </c>
      <c r="C14704">
        <f t="shared" si="459"/>
        <v>250</v>
      </c>
      <c r="D14704">
        <f t="shared" si="460"/>
        <v>5000</v>
      </c>
      <c r="E14704">
        <v>34.223060210706599</v>
      </c>
    </row>
    <row r="14705" spans="1:5" x14ac:dyDescent="0.25">
      <c r="A14705">
        <v>207.95663301484299</v>
      </c>
      <c r="B14705">
        <v>312.51305555470498</v>
      </c>
      <c r="C14705">
        <f t="shared" si="459"/>
        <v>250</v>
      </c>
      <c r="D14705">
        <f t="shared" si="460"/>
        <v>5000</v>
      </c>
      <c r="E14705">
        <v>34.225372584178302</v>
      </c>
    </row>
    <row r="14706" spans="1:5" x14ac:dyDescent="0.25">
      <c r="A14706">
        <v>207.99759364484501</v>
      </c>
      <c r="B14706">
        <v>312.51408097014701</v>
      </c>
      <c r="C14706">
        <f t="shared" si="459"/>
        <v>250</v>
      </c>
      <c r="D14706">
        <f t="shared" si="460"/>
        <v>5000</v>
      </c>
      <c r="E14706">
        <v>34.227682367617</v>
      </c>
    </row>
    <row r="14707" spans="1:5" x14ac:dyDescent="0.25">
      <c r="A14707">
        <v>208.03849153693599</v>
      </c>
      <c r="B14707">
        <v>312.51510631766502</v>
      </c>
      <c r="C14707">
        <f t="shared" si="459"/>
        <v>250</v>
      </c>
      <c r="D14707">
        <f t="shared" si="460"/>
        <v>5000</v>
      </c>
      <c r="E14707">
        <v>34.229989601931798</v>
      </c>
    </row>
    <row r="14708" spans="1:5" x14ac:dyDescent="0.25">
      <c r="A14708">
        <v>208.079326727086</v>
      </c>
      <c r="B14708">
        <v>312.51613159726901</v>
      </c>
      <c r="C14708">
        <f t="shared" si="459"/>
        <v>250</v>
      </c>
      <c r="D14708">
        <f t="shared" si="460"/>
        <v>5000</v>
      </c>
      <c r="E14708">
        <v>34.232294327401704</v>
      </c>
    </row>
    <row r="14709" spans="1:5" x14ac:dyDescent="0.25">
      <c r="A14709">
        <v>208.12009925130101</v>
      </c>
      <c r="B14709">
        <v>312.517156808967</v>
      </c>
      <c r="C14709">
        <f t="shared" si="459"/>
        <v>250</v>
      </c>
      <c r="D14709">
        <f t="shared" si="460"/>
        <v>5000</v>
      </c>
      <c r="E14709">
        <v>34.234596583685303</v>
      </c>
    </row>
    <row r="14710" spans="1:5" x14ac:dyDescent="0.25">
      <c r="A14710">
        <v>208.16080914549701</v>
      </c>
      <c r="B14710">
        <v>312.518181952769</v>
      </c>
      <c r="C14710">
        <f t="shared" si="459"/>
        <v>250</v>
      </c>
      <c r="D14710">
        <f t="shared" si="460"/>
        <v>5000</v>
      </c>
      <c r="E14710">
        <v>34.236896409829498</v>
      </c>
    </row>
    <row r="14711" spans="1:5" x14ac:dyDescent="0.25">
      <c r="A14711">
        <v>208.20145644563701</v>
      </c>
      <c r="B14711">
        <v>312.51920702868398</v>
      </c>
      <c r="C14711">
        <f t="shared" si="459"/>
        <v>250</v>
      </c>
      <c r="D14711">
        <f t="shared" si="460"/>
        <v>5000</v>
      </c>
      <c r="E14711">
        <v>34.239193844278901</v>
      </c>
    </row>
    <row r="14712" spans="1:5" x14ac:dyDescent="0.25">
      <c r="A14712">
        <v>208.24204118759101</v>
      </c>
      <c r="B14712">
        <v>312.52023203672002</v>
      </c>
      <c r="C14712">
        <f t="shared" si="459"/>
        <v>250</v>
      </c>
      <c r="D14712">
        <f t="shared" si="460"/>
        <v>5000</v>
      </c>
      <c r="E14712">
        <v>34.241488924884699</v>
      </c>
    </row>
    <row r="14713" spans="1:5" x14ac:dyDescent="0.25">
      <c r="A14713">
        <v>208.282563407331</v>
      </c>
      <c r="B14713">
        <v>312.52125697688803</v>
      </c>
      <c r="C14713">
        <f t="shared" si="459"/>
        <v>250</v>
      </c>
      <c r="D14713">
        <f t="shared" si="460"/>
        <v>5000</v>
      </c>
      <c r="E14713">
        <v>34.2437816889136</v>
      </c>
    </row>
    <row r="14714" spans="1:5" x14ac:dyDescent="0.25">
      <c r="A14714">
        <v>208.32302314063901</v>
      </c>
      <c r="B14714">
        <v>312.52228184919602</v>
      </c>
      <c r="C14714">
        <f t="shared" si="459"/>
        <v>250</v>
      </c>
      <c r="D14714">
        <f t="shared" si="460"/>
        <v>5000</v>
      </c>
      <c r="E14714">
        <v>34.246072173056099</v>
      </c>
    </row>
    <row r="14715" spans="1:5" x14ac:dyDescent="0.25">
      <c r="A14715">
        <v>208.363420423435</v>
      </c>
      <c r="B14715">
        <v>312.52330665365201</v>
      </c>
      <c r="C14715">
        <f t="shared" ref="C14715:C14778" si="461">C14714+0</f>
        <v>250</v>
      </c>
      <c r="D14715">
        <f t="shared" si="460"/>
        <v>5000</v>
      </c>
      <c r="E14715">
        <v>34.248360413435897</v>
      </c>
    </row>
    <row r="14716" spans="1:5" x14ac:dyDescent="0.25">
      <c r="A14716">
        <v>208.40375529150799</v>
      </c>
      <c r="B14716">
        <v>312.52433139026698</v>
      </c>
      <c r="C14716">
        <f t="shared" si="461"/>
        <v>250</v>
      </c>
      <c r="D14716">
        <f t="shared" si="460"/>
        <v>5000</v>
      </c>
      <c r="E14716">
        <v>34.250646445617399</v>
      </c>
    </row>
    <row r="14717" spans="1:5" x14ac:dyDescent="0.25">
      <c r="A14717">
        <v>208.444027780704</v>
      </c>
      <c r="B14717">
        <v>312.52535605905001</v>
      </c>
      <c r="C14717">
        <f t="shared" si="461"/>
        <v>250</v>
      </c>
      <c r="D14717">
        <f t="shared" si="460"/>
        <v>5000</v>
      </c>
      <c r="E14717">
        <v>34.252930304614701</v>
      </c>
    </row>
    <row r="14718" spans="1:5" x14ac:dyDescent="0.25">
      <c r="A14718">
        <v>208.48423792682499</v>
      </c>
      <c r="B14718">
        <v>312.52638066000901</v>
      </c>
      <c r="C14718">
        <f t="shared" si="461"/>
        <v>250</v>
      </c>
      <c r="D14718">
        <f t="shared" si="460"/>
        <v>5000</v>
      </c>
      <c r="E14718">
        <v>34.2552120248995</v>
      </c>
    </row>
    <row r="14719" spans="1:5" x14ac:dyDescent="0.25">
      <c r="A14719">
        <v>208.52438576563799</v>
      </c>
      <c r="B14719">
        <v>312.52740519315302</v>
      </c>
      <c r="C14719">
        <f t="shared" si="461"/>
        <v>250</v>
      </c>
      <c r="D14719">
        <f t="shared" si="460"/>
        <v>5000</v>
      </c>
      <c r="E14719">
        <v>34.257491640409299</v>
      </c>
    </row>
    <row r="14720" spans="1:5" x14ac:dyDescent="0.25">
      <c r="A14720">
        <v>208.56447133288</v>
      </c>
      <c r="B14720">
        <v>312.52842965849197</v>
      </c>
      <c r="C14720">
        <f t="shared" si="461"/>
        <v>250</v>
      </c>
      <c r="D14720">
        <f t="shared" si="460"/>
        <v>5000</v>
      </c>
      <c r="E14720">
        <v>34.259769184555502</v>
      </c>
    </row>
    <row r="14721" spans="1:5" x14ac:dyDescent="0.25">
      <c r="A14721">
        <v>208.60449466432999</v>
      </c>
      <c r="B14721">
        <v>312.52945405603498</v>
      </c>
      <c r="C14721">
        <f t="shared" si="461"/>
        <v>250</v>
      </c>
      <c r="D14721">
        <f t="shared" si="460"/>
        <v>5000</v>
      </c>
      <c r="E14721">
        <v>34.2620446902311</v>
      </c>
    </row>
    <row r="14722" spans="1:5" x14ac:dyDescent="0.25">
      <c r="A14722">
        <v>208.644455795667</v>
      </c>
      <c r="B14722">
        <v>312.53047838579101</v>
      </c>
      <c r="C14722">
        <f t="shared" si="461"/>
        <v>250</v>
      </c>
      <c r="D14722">
        <f t="shared" si="460"/>
        <v>5000</v>
      </c>
      <c r="E14722">
        <v>34.264318189818397</v>
      </c>
    </row>
    <row r="14723" spans="1:5" x14ac:dyDescent="0.25">
      <c r="A14723">
        <v>208.684354762618</v>
      </c>
      <c r="B14723">
        <v>312.53150264776798</v>
      </c>
      <c r="C14723">
        <f t="shared" si="461"/>
        <v>250</v>
      </c>
      <c r="D14723">
        <f t="shared" si="460"/>
        <v>5000</v>
      </c>
      <c r="E14723">
        <v>34.266589715196901</v>
      </c>
    </row>
    <row r="14724" spans="1:5" x14ac:dyDescent="0.25">
      <c r="A14724">
        <v>208.72419160082799</v>
      </c>
      <c r="B14724">
        <v>312.53252684197702</v>
      </c>
      <c r="C14724">
        <f t="shared" si="461"/>
        <v>250</v>
      </c>
      <c r="D14724">
        <f t="shared" ref="D14724:D14787" si="462">D14723</f>
        <v>5000</v>
      </c>
      <c r="E14724">
        <v>34.268859297750502</v>
      </c>
    </row>
    <row r="14725" spans="1:5" x14ac:dyDescent="0.25">
      <c r="A14725">
        <v>208.76396634600701</v>
      </c>
      <c r="B14725">
        <v>312.533550968425</v>
      </c>
      <c r="C14725">
        <f t="shared" si="461"/>
        <v>250</v>
      </c>
      <c r="D14725">
        <f t="shared" si="462"/>
        <v>5000</v>
      </c>
      <c r="E14725">
        <v>34.271126968375498</v>
      </c>
    </row>
    <row r="14726" spans="1:5" x14ac:dyDescent="0.25">
      <c r="A14726">
        <v>208.80367903376899</v>
      </c>
      <c r="B14726">
        <v>312.53457502712303</v>
      </c>
      <c r="C14726">
        <f t="shared" si="461"/>
        <v>250</v>
      </c>
      <c r="D14726">
        <f t="shared" si="462"/>
        <v>5000</v>
      </c>
      <c r="E14726">
        <v>34.273392757487201</v>
      </c>
    </row>
    <row r="14727" spans="1:5" x14ac:dyDescent="0.25">
      <c r="A14727">
        <v>208.84332969974699</v>
      </c>
      <c r="B14727">
        <v>312.53559901807898</v>
      </c>
      <c r="C14727">
        <f t="shared" si="461"/>
        <v>250</v>
      </c>
      <c r="D14727">
        <f t="shared" si="462"/>
        <v>5000</v>
      </c>
      <c r="E14727">
        <v>34.2756566950276</v>
      </c>
    </row>
    <row r="14728" spans="1:5" x14ac:dyDescent="0.25">
      <c r="A14728">
        <v>208.88291837952599</v>
      </c>
      <c r="B14728">
        <v>312.53662294130203</v>
      </c>
      <c r="C14728">
        <f t="shared" si="461"/>
        <v>250</v>
      </c>
      <c r="D14728">
        <f t="shared" si="462"/>
        <v>5000</v>
      </c>
      <c r="E14728">
        <v>34.277918810472499</v>
      </c>
    </row>
    <row r="14729" spans="1:5" x14ac:dyDescent="0.25">
      <c r="A14729">
        <v>208.922445108722</v>
      </c>
      <c r="B14729">
        <v>312.53764679680103</v>
      </c>
      <c r="C14729">
        <f t="shared" si="461"/>
        <v>250</v>
      </c>
      <c r="D14729">
        <f t="shared" si="462"/>
        <v>5000</v>
      </c>
      <c r="E14729">
        <v>34.280179132838299</v>
      </c>
    </row>
    <row r="14730" spans="1:5" x14ac:dyDescent="0.25">
      <c r="A14730">
        <v>208.961909922845</v>
      </c>
      <c r="B14730">
        <v>312.53867058458599</v>
      </c>
      <c r="C14730">
        <f t="shared" si="461"/>
        <v>250</v>
      </c>
      <c r="D14730">
        <f t="shared" si="462"/>
        <v>5000</v>
      </c>
      <c r="E14730">
        <v>34.2824376906891</v>
      </c>
    </row>
    <row r="14731" spans="1:5" x14ac:dyDescent="0.25">
      <c r="A14731">
        <v>209.00131285751399</v>
      </c>
      <c r="B14731">
        <v>312.53969430466498</v>
      </c>
      <c r="C14731">
        <f t="shared" si="461"/>
        <v>250</v>
      </c>
      <c r="D14731">
        <f t="shared" si="462"/>
        <v>5000</v>
      </c>
      <c r="E14731">
        <v>34.284694512143403</v>
      </c>
    </row>
    <row r="14732" spans="1:5" x14ac:dyDescent="0.25">
      <c r="A14732">
        <v>209.040653948195</v>
      </c>
      <c r="B14732">
        <v>312.540717957048</v>
      </c>
      <c r="C14732">
        <f t="shared" si="461"/>
        <v>250</v>
      </c>
      <c r="D14732">
        <f t="shared" si="462"/>
        <v>5000</v>
      </c>
      <c r="E14732">
        <v>34.286949624880997</v>
      </c>
    </row>
    <row r="14733" spans="1:5" x14ac:dyDescent="0.25">
      <c r="A14733">
        <v>209.07993323043499</v>
      </c>
      <c r="B14733">
        <v>312.54174154174399</v>
      </c>
      <c r="C14733">
        <f t="shared" si="461"/>
        <v>250</v>
      </c>
      <c r="D14733">
        <f t="shared" si="462"/>
        <v>5000</v>
      </c>
      <c r="E14733">
        <v>34.289203056149397</v>
      </c>
    </row>
    <row r="14734" spans="1:5" x14ac:dyDescent="0.25">
      <c r="A14734">
        <v>209.119150739693</v>
      </c>
      <c r="B14734">
        <v>312.54276505876101</v>
      </c>
      <c r="C14734">
        <f t="shared" si="461"/>
        <v>250</v>
      </c>
      <c r="D14734">
        <f t="shared" si="462"/>
        <v>5000</v>
      </c>
      <c r="E14734">
        <v>34.291454832770398</v>
      </c>
    </row>
    <row r="14735" spans="1:5" x14ac:dyDescent="0.25">
      <c r="A14735">
        <v>209.15830651146101</v>
      </c>
      <c r="B14735">
        <v>312.54378850810798</v>
      </c>
      <c r="C14735">
        <f t="shared" si="461"/>
        <v>250</v>
      </c>
      <c r="D14735">
        <f t="shared" si="462"/>
        <v>5000</v>
      </c>
      <c r="E14735">
        <v>34.293704981146703</v>
      </c>
    </row>
    <row r="14736" spans="1:5" x14ac:dyDescent="0.25">
      <c r="A14736">
        <v>209.19740058117401</v>
      </c>
      <c r="B14736">
        <v>312.54481188979599</v>
      </c>
      <c r="C14736">
        <f t="shared" si="461"/>
        <v>250</v>
      </c>
      <c r="D14736">
        <f t="shared" si="462"/>
        <v>5000</v>
      </c>
      <c r="E14736">
        <v>34.295953527268097</v>
      </c>
    </row>
    <row r="14737" spans="1:5" x14ac:dyDescent="0.25">
      <c r="A14737">
        <v>209.236432984245</v>
      </c>
      <c r="B14737">
        <v>312.54583520383198</v>
      </c>
      <c r="C14737">
        <f t="shared" si="461"/>
        <v>250</v>
      </c>
      <c r="D14737">
        <f t="shared" si="462"/>
        <v>5000</v>
      </c>
      <c r="E14737">
        <v>34.298200496717598</v>
      </c>
    </row>
    <row r="14738" spans="1:5" x14ac:dyDescent="0.25">
      <c r="A14738">
        <v>209.275403756125</v>
      </c>
      <c r="B14738">
        <v>312.54685845022698</v>
      </c>
      <c r="C14738">
        <f t="shared" si="461"/>
        <v>250</v>
      </c>
      <c r="D14738">
        <f t="shared" si="462"/>
        <v>5000</v>
      </c>
      <c r="E14738">
        <v>34.300445914677901</v>
      </c>
    </row>
    <row r="14739" spans="1:5" x14ac:dyDescent="0.25">
      <c r="A14739">
        <v>209.31431293218199</v>
      </c>
      <c r="B14739">
        <v>312.54788162898802</v>
      </c>
      <c r="C14739">
        <f t="shared" si="461"/>
        <v>250</v>
      </c>
      <c r="D14739">
        <f t="shared" si="462"/>
        <v>5000</v>
      </c>
      <c r="E14739">
        <v>34.302689805937298</v>
      </c>
    </row>
    <row r="14740" spans="1:5" x14ac:dyDescent="0.25">
      <c r="A14740">
        <v>209.353160547812</v>
      </c>
      <c r="B14740">
        <v>312.54890474012501</v>
      </c>
      <c r="C14740">
        <f t="shared" si="461"/>
        <v>250</v>
      </c>
      <c r="D14740">
        <f t="shared" si="462"/>
        <v>5000</v>
      </c>
      <c r="E14740">
        <v>34.304932194895699</v>
      </c>
    </row>
    <row r="14741" spans="1:5" x14ac:dyDescent="0.25">
      <c r="A14741">
        <v>209.391946638337</v>
      </c>
      <c r="B14741">
        <v>312.549927783648</v>
      </c>
      <c r="C14741">
        <f t="shared" si="461"/>
        <v>250</v>
      </c>
      <c r="D14741">
        <f t="shared" si="462"/>
        <v>5000</v>
      </c>
      <c r="E14741">
        <v>34.307173105570399</v>
      </c>
    </row>
    <row r="14742" spans="1:5" x14ac:dyDescent="0.25">
      <c r="A14742">
        <v>209.43067123910799</v>
      </c>
      <c r="B14742">
        <v>312.55095075956399</v>
      </c>
      <c r="C14742">
        <f t="shared" si="461"/>
        <v>250</v>
      </c>
      <c r="D14742">
        <f t="shared" si="462"/>
        <v>5000</v>
      </c>
      <c r="E14742">
        <v>34.309412561602102</v>
      </c>
    </row>
    <row r="14743" spans="1:5" x14ac:dyDescent="0.25">
      <c r="A14743">
        <v>209.66780996482601</v>
      </c>
      <c r="B14743">
        <v>307.59008418326101</v>
      </c>
      <c r="C14743">
        <f t="shared" si="461"/>
        <v>250</v>
      </c>
      <c r="D14743">
        <f t="shared" si="462"/>
        <v>5000</v>
      </c>
      <c r="E14743">
        <v>34.311654398815698</v>
      </c>
    </row>
    <row r="14744" spans="1:5" x14ac:dyDescent="0.25">
      <c r="A14744">
        <v>209.90478236612901</v>
      </c>
      <c r="B14744">
        <v>307.591098051502</v>
      </c>
      <c r="C14744">
        <f t="shared" si="461"/>
        <v>250</v>
      </c>
      <c r="D14744">
        <f t="shared" si="462"/>
        <v>5000</v>
      </c>
      <c r="E14744">
        <v>34.313904062039597</v>
      </c>
    </row>
    <row r="14745" spans="1:5" x14ac:dyDescent="0.25">
      <c r="A14745">
        <v>210.14158853392601</v>
      </c>
      <c r="B14745">
        <v>307.59211185280401</v>
      </c>
      <c r="C14745">
        <f t="shared" si="461"/>
        <v>250</v>
      </c>
      <c r="D14745">
        <f t="shared" si="462"/>
        <v>5000</v>
      </c>
      <c r="E14745">
        <v>34.316161427627797</v>
      </c>
    </row>
    <row r="14746" spans="1:5" x14ac:dyDescent="0.25">
      <c r="A14746">
        <v>210.37822855907399</v>
      </c>
      <c r="B14746">
        <v>307.59312558717698</v>
      </c>
      <c r="C14746">
        <f t="shared" si="461"/>
        <v>250</v>
      </c>
      <c r="D14746">
        <f t="shared" si="462"/>
        <v>5000</v>
      </c>
      <c r="E14746">
        <v>34.318426373999699</v>
      </c>
    </row>
    <row r="14747" spans="1:5" x14ac:dyDescent="0.25">
      <c r="A14747">
        <v>210.614702532308</v>
      </c>
      <c r="B14747">
        <v>307.59413925463099</v>
      </c>
      <c r="C14747">
        <f t="shared" si="461"/>
        <v>250</v>
      </c>
      <c r="D14747">
        <f t="shared" si="462"/>
        <v>5000</v>
      </c>
      <c r="E14747">
        <v>34.3206987816449</v>
      </c>
    </row>
    <row r="14748" spans="1:5" x14ac:dyDescent="0.25">
      <c r="A14748">
        <v>210.85101054441901</v>
      </c>
      <c r="B14748">
        <v>307.59515285517301</v>
      </c>
      <c r="C14748">
        <f t="shared" si="461"/>
        <v>250</v>
      </c>
      <c r="D14748">
        <f t="shared" si="462"/>
        <v>5000</v>
      </c>
      <c r="E14748">
        <v>34.322978533080502</v>
      </c>
    </row>
    <row r="14749" spans="1:5" x14ac:dyDescent="0.25">
      <c r="A14749">
        <v>211.08715268610101</v>
      </c>
      <c r="B14749">
        <v>307.59616638881198</v>
      </c>
      <c r="C14749">
        <f t="shared" si="461"/>
        <v>250</v>
      </c>
      <c r="D14749">
        <f t="shared" si="462"/>
        <v>5000</v>
      </c>
      <c r="E14749">
        <v>34.325265512808699</v>
      </c>
    </row>
    <row r="14750" spans="1:5" x14ac:dyDescent="0.25">
      <c r="A14750">
        <v>211.323129047968</v>
      </c>
      <c r="B14750">
        <v>307.59717985555898</v>
      </c>
      <c r="C14750">
        <f t="shared" si="461"/>
        <v>250</v>
      </c>
      <c r="D14750">
        <f t="shared" si="462"/>
        <v>5000</v>
      </c>
      <c r="E14750">
        <v>34.327559607276498</v>
      </c>
    </row>
    <row r="14751" spans="1:5" x14ac:dyDescent="0.25">
      <c r="A14751">
        <v>211.558939720675</v>
      </c>
      <c r="B14751">
        <v>307.59819325542003</v>
      </c>
      <c r="C14751">
        <f t="shared" si="461"/>
        <v>250</v>
      </c>
      <c r="D14751">
        <f t="shared" si="462"/>
        <v>5000</v>
      </c>
      <c r="E14751">
        <v>34.329860704835902</v>
      </c>
    </row>
    <row r="14752" spans="1:5" x14ac:dyDescent="0.25">
      <c r="A14752">
        <v>211.794584794711</v>
      </c>
      <c r="B14752">
        <v>307.59920658840701</v>
      </c>
      <c r="C14752">
        <f t="shared" si="461"/>
        <v>250</v>
      </c>
      <c r="D14752">
        <f t="shared" si="462"/>
        <v>5000</v>
      </c>
      <c r="E14752">
        <v>34.332168695705398</v>
      </c>
    </row>
    <row r="14753" spans="1:5" x14ac:dyDescent="0.25">
      <c r="A14753">
        <v>212.03006436061199</v>
      </c>
      <c r="B14753">
        <v>307.60021985452698</v>
      </c>
      <c r="C14753">
        <f t="shared" si="461"/>
        <v>250</v>
      </c>
      <c r="D14753">
        <f t="shared" si="462"/>
        <v>5000</v>
      </c>
      <c r="E14753">
        <v>34.334483471933403</v>
      </c>
    </row>
    <row r="14754" spans="1:5" x14ac:dyDescent="0.25">
      <c r="A14754">
        <v>212.26537850884199</v>
      </c>
      <c r="B14754">
        <v>307.60123305378897</v>
      </c>
      <c r="C14754">
        <f t="shared" si="461"/>
        <v>250</v>
      </c>
      <c r="D14754">
        <f t="shared" si="462"/>
        <v>5000</v>
      </c>
      <c r="E14754">
        <v>34.3368049273613</v>
      </c>
    </row>
    <row r="14755" spans="1:5" x14ac:dyDescent="0.25">
      <c r="A14755">
        <v>212.500527329764</v>
      </c>
      <c r="B14755">
        <v>307.60224618620299</v>
      </c>
      <c r="C14755">
        <f t="shared" si="461"/>
        <v>250</v>
      </c>
      <c r="D14755">
        <f t="shared" si="462"/>
        <v>5000</v>
      </c>
      <c r="E14755">
        <v>34.339132957588802</v>
      </c>
    </row>
    <row r="14756" spans="1:5" x14ac:dyDescent="0.25">
      <c r="A14756">
        <v>212.735510913784</v>
      </c>
      <c r="B14756">
        <v>307.60325925177699</v>
      </c>
      <c r="C14756">
        <f t="shared" si="461"/>
        <v>250</v>
      </c>
      <c r="D14756">
        <f t="shared" si="462"/>
        <v>5000</v>
      </c>
      <c r="E14756">
        <v>34.341467459939402</v>
      </c>
    </row>
    <row r="14757" spans="1:5" x14ac:dyDescent="0.25">
      <c r="A14757">
        <v>212.97032935118301</v>
      </c>
      <c r="B14757">
        <v>307.60427225052001</v>
      </c>
      <c r="C14757">
        <f t="shared" si="461"/>
        <v>250</v>
      </c>
      <c r="D14757">
        <f t="shared" si="462"/>
        <v>5000</v>
      </c>
      <c r="E14757">
        <v>34.343808333427503</v>
      </c>
    </row>
    <row r="14758" spans="1:5" x14ac:dyDescent="0.25">
      <c r="A14758">
        <v>213.20498273221301</v>
      </c>
      <c r="B14758">
        <v>307.605285182442</v>
      </c>
      <c r="C14758">
        <f t="shared" si="461"/>
        <v>250</v>
      </c>
      <c r="D14758">
        <f t="shared" si="462"/>
        <v>5000</v>
      </c>
      <c r="E14758">
        <v>34.3461554787255</v>
      </c>
    </row>
    <row r="14759" spans="1:5" x14ac:dyDescent="0.25">
      <c r="A14759">
        <v>213.43947114712401</v>
      </c>
      <c r="B14759">
        <v>307.60629804755001</v>
      </c>
      <c r="C14759">
        <f t="shared" si="461"/>
        <v>250</v>
      </c>
      <c r="D14759">
        <f t="shared" si="462"/>
        <v>5000</v>
      </c>
      <c r="E14759">
        <v>34.348508798132897</v>
      </c>
    </row>
    <row r="14760" spans="1:5" x14ac:dyDescent="0.25">
      <c r="A14760">
        <v>213.673794686039</v>
      </c>
      <c r="B14760">
        <v>307.60731084585399</v>
      </c>
      <c r="C14760">
        <f t="shared" si="461"/>
        <v>250</v>
      </c>
      <c r="D14760">
        <f t="shared" si="462"/>
        <v>5000</v>
      </c>
      <c r="E14760">
        <v>34.350868195544898</v>
      </c>
    </row>
    <row r="14761" spans="1:5" x14ac:dyDescent="0.25">
      <c r="A14761">
        <v>213.90795343908999</v>
      </c>
      <c r="B14761">
        <v>307.60832357736399</v>
      </c>
      <c r="C14761">
        <f t="shared" si="461"/>
        <v>250</v>
      </c>
      <c r="D14761">
        <f t="shared" si="462"/>
        <v>5000</v>
      </c>
      <c r="E14761">
        <v>34.353233576423101</v>
      </c>
    </row>
    <row r="14762" spans="1:5" x14ac:dyDescent="0.25">
      <c r="A14762">
        <v>214.141947496352</v>
      </c>
      <c r="B14762">
        <v>307.60933624208701</v>
      </c>
      <c r="C14762">
        <f t="shared" si="461"/>
        <v>250</v>
      </c>
      <c r="D14762">
        <f t="shared" si="462"/>
        <v>5000</v>
      </c>
      <c r="E14762">
        <v>34.355604847765903</v>
      </c>
    </row>
    <row r="14763" spans="1:5" x14ac:dyDescent="0.25">
      <c r="A14763">
        <v>214.375776947833</v>
      </c>
      <c r="B14763">
        <v>307.610348840033</v>
      </c>
      <c r="C14763">
        <f t="shared" si="461"/>
        <v>250</v>
      </c>
      <c r="D14763">
        <f t="shared" si="462"/>
        <v>5000</v>
      </c>
      <c r="E14763">
        <v>34.357981918080498</v>
      </c>
    </row>
    <row r="14764" spans="1:5" x14ac:dyDescent="0.25">
      <c r="A14764">
        <v>214.60944188353099</v>
      </c>
      <c r="B14764">
        <v>307.61136137121099</v>
      </c>
      <c r="C14764">
        <f t="shared" si="461"/>
        <v>250</v>
      </c>
      <c r="D14764">
        <f t="shared" si="462"/>
        <v>5000</v>
      </c>
      <c r="E14764">
        <v>34.360364697354697</v>
      </c>
    </row>
    <row r="14765" spans="1:5" x14ac:dyDescent="0.25">
      <c r="A14765">
        <v>214.84294239333499</v>
      </c>
      <c r="B14765">
        <v>307.612373835629</v>
      </c>
      <c r="C14765">
        <f t="shared" si="461"/>
        <v>250</v>
      </c>
      <c r="D14765">
        <f t="shared" si="462"/>
        <v>5000</v>
      </c>
      <c r="E14765">
        <v>34.3627530970302</v>
      </c>
    </row>
    <row r="14766" spans="1:5" x14ac:dyDescent="0.25">
      <c r="A14766">
        <v>215.07627856713501</v>
      </c>
      <c r="B14766">
        <v>307.61338623329698</v>
      </c>
      <c r="C14766">
        <f t="shared" si="461"/>
        <v>250</v>
      </c>
      <c r="D14766">
        <f t="shared" si="462"/>
        <v>5000</v>
      </c>
      <c r="E14766">
        <v>34.3651470299761</v>
      </c>
    </row>
    <row r="14767" spans="1:5" x14ac:dyDescent="0.25">
      <c r="A14767">
        <v>215.30945049474599</v>
      </c>
      <c r="B14767">
        <v>307.61439856422299</v>
      </c>
      <c r="C14767">
        <f t="shared" si="461"/>
        <v>250</v>
      </c>
      <c r="D14767">
        <f t="shared" si="462"/>
        <v>5000</v>
      </c>
      <c r="E14767">
        <v>34.367546410463198</v>
      </c>
    </row>
    <row r="14768" spans="1:5" x14ac:dyDescent="0.25">
      <c r="A14768">
        <v>215.54245826598401</v>
      </c>
      <c r="B14768">
        <v>307.61541082841597</v>
      </c>
      <c r="C14768">
        <f t="shared" si="461"/>
        <v>250</v>
      </c>
      <c r="D14768">
        <f t="shared" si="462"/>
        <v>5000</v>
      </c>
      <c r="E14768">
        <v>34.369951154138697</v>
      </c>
    </row>
    <row r="14769" spans="1:5" x14ac:dyDescent="0.25">
      <c r="A14769">
        <v>215.77530197053801</v>
      </c>
      <c r="B14769">
        <v>307.61642302588598</v>
      </c>
      <c r="C14769">
        <f t="shared" si="461"/>
        <v>250</v>
      </c>
      <c r="D14769">
        <f t="shared" si="462"/>
        <v>5000</v>
      </c>
      <c r="E14769">
        <v>34.372361178001597</v>
      </c>
    </row>
    <row r="14770" spans="1:5" x14ac:dyDescent="0.25">
      <c r="A14770">
        <v>216.007981698115</v>
      </c>
      <c r="B14770">
        <v>307.61743515664102</v>
      </c>
      <c r="C14770">
        <f t="shared" si="461"/>
        <v>250</v>
      </c>
      <c r="D14770">
        <f t="shared" si="462"/>
        <v>5000</v>
      </c>
      <c r="E14770">
        <v>34.374776400378998</v>
      </c>
    </row>
    <row r="14771" spans="1:5" x14ac:dyDescent="0.25">
      <c r="A14771">
        <v>216.240497538353</v>
      </c>
      <c r="B14771">
        <v>307.61844722068997</v>
      </c>
      <c r="C14771">
        <f t="shared" si="461"/>
        <v>250</v>
      </c>
      <c r="D14771">
        <f t="shared" si="462"/>
        <v>5000</v>
      </c>
      <c r="E14771">
        <v>34.377196740902399</v>
      </c>
    </row>
    <row r="14772" spans="1:5" x14ac:dyDescent="0.25">
      <c r="A14772">
        <v>216.47284958082599</v>
      </c>
      <c r="B14772">
        <v>307.61945921804198</v>
      </c>
      <c r="C14772">
        <f t="shared" si="461"/>
        <v>250</v>
      </c>
      <c r="D14772">
        <f t="shared" si="462"/>
        <v>5000</v>
      </c>
      <c r="E14772">
        <v>34.379622120484697</v>
      </c>
    </row>
    <row r="14773" spans="1:5" x14ac:dyDescent="0.25">
      <c r="A14773">
        <v>216.70503791506101</v>
      </c>
      <c r="B14773">
        <v>307.62047114870597</v>
      </c>
      <c r="C14773">
        <f t="shared" si="461"/>
        <v>250</v>
      </c>
      <c r="D14773">
        <f t="shared" si="462"/>
        <v>5000</v>
      </c>
      <c r="E14773">
        <v>34.382052461297903</v>
      </c>
    </row>
    <row r="14774" spans="1:5" x14ac:dyDescent="0.25">
      <c r="A14774">
        <v>216.93706263058701</v>
      </c>
      <c r="B14774">
        <v>307.62148301269099</v>
      </c>
      <c r="C14774">
        <f t="shared" si="461"/>
        <v>250</v>
      </c>
      <c r="D14774">
        <f t="shared" si="462"/>
        <v>5000</v>
      </c>
      <c r="E14774">
        <v>34.384487686751399</v>
      </c>
    </row>
    <row r="14775" spans="1:5" x14ac:dyDescent="0.25">
      <c r="A14775">
        <v>217.16892381682601</v>
      </c>
      <c r="B14775">
        <v>307.62249481000498</v>
      </c>
      <c r="C14775">
        <f t="shared" si="461"/>
        <v>250</v>
      </c>
      <c r="D14775">
        <f t="shared" si="462"/>
        <v>5000</v>
      </c>
      <c r="E14775">
        <v>34.386927721469903</v>
      </c>
    </row>
    <row r="14776" spans="1:5" x14ac:dyDescent="0.25">
      <c r="A14776">
        <v>217.400621563177</v>
      </c>
      <c r="B14776">
        <v>307.62350654065801</v>
      </c>
      <c r="C14776">
        <f t="shared" si="461"/>
        <v>250</v>
      </c>
      <c r="D14776">
        <f t="shared" si="462"/>
        <v>5000</v>
      </c>
      <c r="E14776">
        <v>34.3893724912731</v>
      </c>
    </row>
    <row r="14777" spans="1:5" x14ac:dyDescent="0.25">
      <c r="A14777">
        <v>217.63215595900499</v>
      </c>
      <c r="B14777">
        <v>307.62451820465799</v>
      </c>
      <c r="C14777">
        <f t="shared" si="461"/>
        <v>250</v>
      </c>
      <c r="D14777">
        <f t="shared" si="462"/>
        <v>5000</v>
      </c>
      <c r="E14777">
        <v>34.3918219231549</v>
      </c>
    </row>
    <row r="14778" spans="1:5" x14ac:dyDescent="0.25">
      <c r="A14778">
        <v>217.863527093572</v>
      </c>
      <c r="B14778">
        <v>307.62552980201502</v>
      </c>
      <c r="C14778">
        <f t="shared" si="461"/>
        <v>250</v>
      </c>
      <c r="D14778">
        <f t="shared" si="462"/>
        <v>5000</v>
      </c>
      <c r="E14778">
        <v>34.394275945263203</v>
      </c>
    </row>
    <row r="14779" spans="1:5" x14ac:dyDescent="0.25">
      <c r="A14779">
        <v>218.09473505616199</v>
      </c>
      <c r="B14779">
        <v>307.62654133273702</v>
      </c>
      <c r="C14779">
        <f t="shared" ref="C14779:C14842" si="463">C14778+0</f>
        <v>250</v>
      </c>
      <c r="D14779">
        <f t="shared" si="462"/>
        <v>5000</v>
      </c>
      <c r="E14779">
        <v>34.396734486880199</v>
      </c>
    </row>
    <row r="14780" spans="1:5" x14ac:dyDescent="0.25">
      <c r="A14780">
        <v>218.325779935984</v>
      </c>
      <c r="B14780">
        <v>307.62755279683302</v>
      </c>
      <c r="C14780">
        <f t="shared" si="463"/>
        <v>250</v>
      </c>
      <c r="D14780">
        <f t="shared" si="462"/>
        <v>5000</v>
      </c>
      <c r="E14780">
        <v>34.399197478403501</v>
      </c>
    </row>
    <row r="14781" spans="1:5" x14ac:dyDescent="0.25">
      <c r="A14781">
        <v>218.55666182218599</v>
      </c>
      <c r="B14781">
        <v>307.62856419431199</v>
      </c>
      <c r="C14781">
        <f t="shared" si="463"/>
        <v>250</v>
      </c>
      <c r="D14781">
        <f t="shared" si="462"/>
        <v>5000</v>
      </c>
      <c r="E14781">
        <v>34.401664851326601</v>
      </c>
    </row>
    <row r="14782" spans="1:5" x14ac:dyDescent="0.25">
      <c r="A14782">
        <v>218.787380803855</v>
      </c>
      <c r="B14782">
        <v>307.62957552518299</v>
      </c>
      <c r="C14782">
        <f t="shared" si="463"/>
        <v>250</v>
      </c>
      <c r="D14782">
        <f t="shared" si="462"/>
        <v>5000</v>
      </c>
      <c r="E14782">
        <v>34.404136538221103</v>
      </c>
    </row>
    <row r="14783" spans="1:5" x14ac:dyDescent="0.25">
      <c r="A14783">
        <v>219.017936970108</v>
      </c>
      <c r="B14783">
        <v>307.63058678945498</v>
      </c>
      <c r="C14783">
        <f t="shared" si="463"/>
        <v>250</v>
      </c>
      <c r="D14783">
        <f t="shared" si="462"/>
        <v>5000</v>
      </c>
      <c r="E14783">
        <v>34.406612472718102</v>
      </c>
    </row>
    <row r="14784" spans="1:5" x14ac:dyDescent="0.25">
      <c r="A14784">
        <v>219.248330409895</v>
      </c>
      <c r="B14784">
        <v>307.63159798713599</v>
      </c>
      <c r="C14784">
        <f t="shared" si="463"/>
        <v>250</v>
      </c>
      <c r="D14784">
        <f t="shared" si="462"/>
        <v>5000</v>
      </c>
      <c r="E14784">
        <v>34.409092589490399</v>
      </c>
    </row>
    <row r="14785" spans="1:5" x14ac:dyDescent="0.25">
      <c r="A14785">
        <v>219.478561212226</v>
      </c>
      <c r="B14785">
        <v>307.63260911823602</v>
      </c>
      <c r="C14785">
        <f t="shared" si="463"/>
        <v>250</v>
      </c>
      <c r="D14785">
        <f t="shared" si="462"/>
        <v>5000</v>
      </c>
      <c r="E14785">
        <v>34.411576824235702</v>
      </c>
    </row>
    <row r="14786" spans="1:5" x14ac:dyDescent="0.25">
      <c r="A14786">
        <v>219.70862946602099</v>
      </c>
      <c r="B14786">
        <v>307.63362018276399</v>
      </c>
      <c r="C14786">
        <f t="shared" si="463"/>
        <v>250</v>
      </c>
      <c r="D14786">
        <f t="shared" si="462"/>
        <v>5000</v>
      </c>
      <c r="E14786">
        <v>34.4140651136589</v>
      </c>
    </row>
    <row r="14787" spans="1:5" x14ac:dyDescent="0.25">
      <c r="A14787">
        <v>219.93853526013399</v>
      </c>
      <c r="B14787">
        <v>307.63463118072798</v>
      </c>
      <c r="C14787">
        <f t="shared" si="463"/>
        <v>250</v>
      </c>
      <c r="D14787">
        <f t="shared" si="462"/>
        <v>5000</v>
      </c>
      <c r="E14787">
        <v>34.416557395455499</v>
      </c>
    </row>
    <row r="14788" spans="1:5" x14ac:dyDescent="0.25">
      <c r="A14788">
        <v>220.168278683398</v>
      </c>
      <c r="B14788">
        <v>307.63564211213702</v>
      </c>
      <c r="C14788">
        <f t="shared" si="463"/>
        <v>250</v>
      </c>
      <c r="D14788">
        <f t="shared" ref="D14788:D14851" si="464">D14787</f>
        <v>5000</v>
      </c>
      <c r="E14788">
        <v>34.419053608295499</v>
      </c>
    </row>
    <row r="14789" spans="1:5" x14ac:dyDescent="0.25">
      <c r="A14789">
        <v>220.397859824596</v>
      </c>
      <c r="B14789">
        <v>307.63665297699998</v>
      </c>
      <c r="C14789">
        <f t="shared" si="463"/>
        <v>250</v>
      </c>
      <c r="D14789">
        <f t="shared" si="464"/>
        <v>5000</v>
      </c>
      <c r="E14789">
        <v>34.421553691807297</v>
      </c>
    </row>
    <row r="14790" spans="1:5" x14ac:dyDescent="0.25">
      <c r="A14790">
        <v>220.62727877245399</v>
      </c>
      <c r="B14790">
        <v>307.63766377532602</v>
      </c>
      <c r="C14790">
        <f t="shared" si="463"/>
        <v>250</v>
      </c>
      <c r="D14790">
        <f t="shared" si="464"/>
        <v>5000</v>
      </c>
      <c r="E14790">
        <v>34.424057586561297</v>
      </c>
    </row>
    <row r="14791" spans="1:5" x14ac:dyDescent="0.25">
      <c r="A14791">
        <v>220.856535615642</v>
      </c>
      <c r="B14791">
        <v>307.63867450712399</v>
      </c>
      <c r="C14791">
        <f t="shared" si="463"/>
        <v>250</v>
      </c>
      <c r="D14791">
        <f t="shared" si="464"/>
        <v>5000</v>
      </c>
      <c r="E14791">
        <v>34.426565234055303</v>
      </c>
    </row>
    <row r="14792" spans="1:5" x14ac:dyDescent="0.25">
      <c r="A14792">
        <v>221.08563044282101</v>
      </c>
      <c r="B14792">
        <v>307.63968517240198</v>
      </c>
      <c r="C14792">
        <f t="shared" si="463"/>
        <v>250</v>
      </c>
      <c r="D14792">
        <f t="shared" si="464"/>
        <v>5000</v>
      </c>
      <c r="E14792">
        <v>34.429076576698797</v>
      </c>
    </row>
    <row r="14793" spans="1:5" x14ac:dyDescent="0.25">
      <c r="A14793">
        <v>221.31456334255699</v>
      </c>
      <c r="B14793">
        <v>307.64069577116999</v>
      </c>
      <c r="C14793">
        <f t="shared" si="463"/>
        <v>250</v>
      </c>
      <c r="D14793">
        <f t="shared" si="464"/>
        <v>5000</v>
      </c>
      <c r="E14793">
        <v>34.431591557798299</v>
      </c>
    </row>
    <row r="14794" spans="1:5" x14ac:dyDescent="0.25">
      <c r="A14794">
        <v>221.543334403389</v>
      </c>
      <c r="B14794">
        <v>307.64170630343699</v>
      </c>
      <c r="C14794">
        <f t="shared" si="463"/>
        <v>250</v>
      </c>
      <c r="D14794">
        <f t="shared" si="464"/>
        <v>5000</v>
      </c>
      <c r="E14794">
        <v>34.434110121542403</v>
      </c>
    </row>
    <row r="14795" spans="1:5" x14ac:dyDescent="0.25">
      <c r="A14795">
        <v>221.771943713848</v>
      </c>
      <c r="B14795">
        <v>307.64271676921101</v>
      </c>
      <c r="C14795">
        <f t="shared" si="463"/>
        <v>250</v>
      </c>
      <c r="D14795">
        <f t="shared" si="464"/>
        <v>5000</v>
      </c>
      <c r="E14795">
        <v>34.436632212987902</v>
      </c>
    </row>
    <row r="14796" spans="1:5" x14ac:dyDescent="0.25">
      <c r="A14796">
        <v>222.00039136231001</v>
      </c>
      <c r="B14796">
        <v>307.64372716850102</v>
      </c>
      <c r="C14796">
        <f t="shared" si="463"/>
        <v>250</v>
      </c>
      <c r="D14796">
        <f t="shared" si="464"/>
        <v>5000</v>
      </c>
      <c r="E14796">
        <v>34.439157778045299</v>
      </c>
    </row>
    <row r="14797" spans="1:5" x14ac:dyDescent="0.25">
      <c r="A14797">
        <v>222.22867743723299</v>
      </c>
      <c r="B14797">
        <v>307.644737501316</v>
      </c>
      <c r="C14797">
        <f t="shared" si="463"/>
        <v>250</v>
      </c>
      <c r="D14797">
        <f t="shared" si="464"/>
        <v>5000</v>
      </c>
      <c r="E14797">
        <v>34.441686763465398</v>
      </c>
    </row>
    <row r="14798" spans="1:5" x14ac:dyDescent="0.25">
      <c r="A14798">
        <v>222.456802026948</v>
      </c>
      <c r="B14798">
        <v>307.64574776766398</v>
      </c>
      <c r="C14798">
        <f t="shared" si="463"/>
        <v>250</v>
      </c>
      <c r="D14798">
        <f t="shared" si="464"/>
        <v>5000</v>
      </c>
      <c r="E14798">
        <v>34.444219116825302</v>
      </c>
    </row>
    <row r="14799" spans="1:5" x14ac:dyDescent="0.25">
      <c r="A14799">
        <v>222.68476521975401</v>
      </c>
      <c r="B14799">
        <v>307.64675796755603</v>
      </c>
      <c r="C14799">
        <f t="shared" si="463"/>
        <v>250</v>
      </c>
      <c r="D14799">
        <f t="shared" si="464"/>
        <v>5000</v>
      </c>
      <c r="E14799">
        <v>34.4467547865152</v>
      </c>
    </row>
    <row r="14800" spans="1:5" x14ac:dyDescent="0.25">
      <c r="A14800">
        <v>222.91256710391599</v>
      </c>
      <c r="B14800">
        <v>307.64776810099897</v>
      </c>
      <c r="C14800">
        <f t="shared" si="463"/>
        <v>250</v>
      </c>
      <c r="D14800">
        <f t="shared" si="464"/>
        <v>5000</v>
      </c>
      <c r="E14800">
        <v>34.449293721725702</v>
      </c>
    </row>
    <row r="14801" spans="1:5" x14ac:dyDescent="0.25">
      <c r="A14801">
        <v>223.14020776765199</v>
      </c>
      <c r="B14801">
        <v>307.64877816800202</v>
      </c>
      <c r="C14801">
        <f t="shared" si="463"/>
        <v>250</v>
      </c>
      <c r="D14801">
        <f t="shared" si="464"/>
        <v>5000</v>
      </c>
      <c r="E14801">
        <v>34.451835872434302</v>
      </c>
    </row>
    <row r="14802" spans="1:5" x14ac:dyDescent="0.25">
      <c r="A14802">
        <v>222.45789087893999</v>
      </c>
      <c r="B14802">
        <v>330.39469867298698</v>
      </c>
      <c r="C14802">
        <f t="shared" si="463"/>
        <v>250</v>
      </c>
      <c r="D14802">
        <f t="shared" si="464"/>
        <v>5000</v>
      </c>
      <c r="E14802">
        <v>34.454381298501097</v>
      </c>
    </row>
    <row r="14803" spans="1:5" x14ac:dyDescent="0.25">
      <c r="A14803">
        <v>221.77589390729301</v>
      </c>
      <c r="B14803">
        <v>330.39574764165201</v>
      </c>
      <c r="C14803">
        <f t="shared" si="463"/>
        <v>250</v>
      </c>
      <c r="D14803">
        <f t="shared" si="464"/>
        <v>5000</v>
      </c>
      <c r="E14803">
        <v>34.456928794682497</v>
      </c>
    </row>
    <row r="14804" spans="1:5" x14ac:dyDescent="0.25">
      <c r="A14804">
        <v>221.09421668584201</v>
      </c>
      <c r="B14804">
        <v>330.39679654111097</v>
      </c>
      <c r="C14804">
        <f t="shared" si="463"/>
        <v>250</v>
      </c>
      <c r="D14804">
        <f t="shared" si="464"/>
        <v>5000</v>
      </c>
      <c r="E14804">
        <v>34.459476352222602</v>
      </c>
    </row>
    <row r="14805" spans="1:5" x14ac:dyDescent="0.25">
      <c r="A14805">
        <v>220.41285904772201</v>
      </c>
      <c r="B14805">
        <v>330.39784537137302</v>
      </c>
      <c r="C14805">
        <f t="shared" si="463"/>
        <v>250</v>
      </c>
      <c r="D14805">
        <f t="shared" si="464"/>
        <v>5000</v>
      </c>
      <c r="E14805">
        <v>34.462023970205003</v>
      </c>
    </row>
    <row r="14806" spans="1:5" x14ac:dyDescent="0.25">
      <c r="A14806">
        <v>219.73182082626801</v>
      </c>
      <c r="B14806">
        <v>330.39889413244703</v>
      </c>
      <c r="C14806">
        <f t="shared" si="463"/>
        <v>250</v>
      </c>
      <c r="D14806">
        <f t="shared" si="464"/>
        <v>5000</v>
      </c>
      <c r="E14806">
        <v>34.464571647727603</v>
      </c>
    </row>
    <row r="14807" spans="1:5" x14ac:dyDescent="0.25">
      <c r="A14807">
        <v>219.05110185478301</v>
      </c>
      <c r="B14807">
        <v>330.39994282434299</v>
      </c>
      <c r="C14807">
        <f t="shared" si="463"/>
        <v>250</v>
      </c>
      <c r="D14807">
        <f t="shared" si="464"/>
        <v>5000</v>
      </c>
      <c r="E14807">
        <v>34.4671193839024</v>
      </c>
    </row>
    <row r="14808" spans="1:5" x14ac:dyDescent="0.25">
      <c r="A14808">
        <v>218.37070196676501</v>
      </c>
      <c r="B14808">
        <v>330.40099144706898</v>
      </c>
      <c r="C14808">
        <f t="shared" si="463"/>
        <v>250</v>
      </c>
      <c r="D14808">
        <f t="shared" si="464"/>
        <v>5000</v>
      </c>
      <c r="E14808">
        <v>34.469667177855598</v>
      </c>
    </row>
    <row r="14809" spans="1:5" x14ac:dyDescent="0.25">
      <c r="A14809">
        <v>217.69062099570601</v>
      </c>
      <c r="B14809">
        <v>330.40204000063602</v>
      </c>
      <c r="C14809">
        <f t="shared" si="463"/>
        <v>250</v>
      </c>
      <c r="D14809">
        <f t="shared" si="464"/>
        <v>5000</v>
      </c>
      <c r="E14809">
        <v>34.472215028727099</v>
      </c>
    </row>
    <row r="14810" spans="1:5" x14ac:dyDescent="0.25">
      <c r="A14810">
        <v>217.01085877525</v>
      </c>
      <c r="B14810">
        <v>330.403088485051</v>
      </c>
      <c r="C14810">
        <f t="shared" si="463"/>
        <v>250</v>
      </c>
      <c r="D14810">
        <f t="shared" si="464"/>
        <v>5000</v>
      </c>
      <c r="E14810">
        <v>34.4747629356701</v>
      </c>
    </row>
    <row r="14811" spans="1:5" x14ac:dyDescent="0.25">
      <c r="A14811">
        <v>216.33141513911599</v>
      </c>
      <c r="B14811">
        <v>330.404136900325</v>
      </c>
      <c r="C14811">
        <f t="shared" si="463"/>
        <v>250</v>
      </c>
      <c r="D14811">
        <f t="shared" si="464"/>
        <v>5000</v>
      </c>
      <c r="E14811">
        <v>34.477310897851602</v>
      </c>
    </row>
    <row r="14812" spans="1:5" x14ac:dyDescent="0.25">
      <c r="A14812">
        <v>215.652289921094</v>
      </c>
      <c r="B14812">
        <v>330.405185246467</v>
      </c>
      <c r="C14812">
        <f t="shared" si="463"/>
        <v>250</v>
      </c>
      <c r="D14812">
        <f t="shared" si="464"/>
        <v>5000</v>
      </c>
      <c r="E14812">
        <v>34.479858914451299</v>
      </c>
    </row>
    <row r="14813" spans="1:5" x14ac:dyDescent="0.25">
      <c r="A14813">
        <v>214.973482955072</v>
      </c>
      <c r="B14813">
        <v>330.40623352348598</v>
      </c>
      <c r="C14813">
        <f t="shared" si="463"/>
        <v>250</v>
      </c>
      <c r="D14813">
        <f t="shared" si="464"/>
        <v>5000</v>
      </c>
      <c r="E14813">
        <v>34.482406984661999</v>
      </c>
    </row>
    <row r="14814" spans="1:5" x14ac:dyDescent="0.25">
      <c r="A14814">
        <v>214.29499407502701</v>
      </c>
      <c r="B14814">
        <v>330.40728173139001</v>
      </c>
      <c r="C14814">
        <f t="shared" si="463"/>
        <v>250</v>
      </c>
      <c r="D14814">
        <f t="shared" si="464"/>
        <v>5000</v>
      </c>
      <c r="E14814">
        <v>34.484955107689103</v>
      </c>
    </row>
    <row r="14815" spans="1:5" x14ac:dyDescent="0.25">
      <c r="A14815">
        <v>213.61682311500999</v>
      </c>
      <c r="B14815">
        <v>330.40832987019002</v>
      </c>
      <c r="C14815">
        <f t="shared" si="463"/>
        <v>250</v>
      </c>
      <c r="D14815">
        <f t="shared" si="464"/>
        <v>5000</v>
      </c>
      <c r="E14815">
        <v>34.487503282750602</v>
      </c>
    </row>
    <row r="14816" spans="1:5" x14ac:dyDescent="0.25">
      <c r="A14816">
        <v>212.93896990922099</v>
      </c>
      <c r="B14816">
        <v>330.40937793989502</v>
      </c>
      <c r="C14816">
        <f t="shared" si="463"/>
        <v>250</v>
      </c>
      <c r="D14816">
        <f t="shared" si="464"/>
        <v>5000</v>
      </c>
      <c r="E14816">
        <v>34.490051509076899</v>
      </c>
    </row>
    <row r="14817" spans="1:5" x14ac:dyDescent="0.25">
      <c r="A14817">
        <v>212.261434291824</v>
      </c>
      <c r="B14817">
        <v>330.41042594051299</v>
      </c>
      <c r="C14817">
        <f t="shared" si="463"/>
        <v>250</v>
      </c>
      <c r="D14817">
        <f t="shared" si="464"/>
        <v>5000</v>
      </c>
      <c r="E14817">
        <v>34.492599785910201</v>
      </c>
    </row>
    <row r="14818" spans="1:5" x14ac:dyDescent="0.25">
      <c r="A14818">
        <v>211.58421609719301</v>
      </c>
      <c r="B14818">
        <v>330.41147387205399</v>
      </c>
      <c r="C14818">
        <f t="shared" si="463"/>
        <v>250</v>
      </c>
      <c r="D14818">
        <f t="shared" si="464"/>
        <v>5000</v>
      </c>
      <c r="E14818">
        <v>34.495148112504999</v>
      </c>
    </row>
    <row r="14819" spans="1:5" x14ac:dyDescent="0.25">
      <c r="A14819">
        <v>210.90731515974301</v>
      </c>
      <c r="B14819">
        <v>330.41252173452699</v>
      </c>
      <c r="C14819">
        <f t="shared" si="463"/>
        <v>250</v>
      </c>
      <c r="D14819">
        <f t="shared" si="464"/>
        <v>5000</v>
      </c>
      <c r="E14819">
        <v>34.497696488127303</v>
      </c>
    </row>
    <row r="14820" spans="1:5" x14ac:dyDescent="0.25">
      <c r="A14820">
        <v>210.230731313955</v>
      </c>
      <c r="B14820">
        <v>330.41356952794098</v>
      </c>
      <c r="C14820">
        <f t="shared" si="463"/>
        <v>250</v>
      </c>
      <c r="D14820">
        <f t="shared" si="464"/>
        <v>5000</v>
      </c>
      <c r="E14820">
        <v>34.500244912054697</v>
      </c>
    </row>
    <row r="14821" spans="1:5" x14ac:dyDescent="0.25">
      <c r="A14821">
        <v>209.55446439442599</v>
      </c>
      <c r="B14821">
        <v>330.41461725230602</v>
      </c>
      <c r="C14821">
        <f t="shared" si="463"/>
        <v>250</v>
      </c>
      <c r="D14821">
        <f t="shared" si="464"/>
        <v>5000</v>
      </c>
      <c r="E14821">
        <v>34.502793383576297</v>
      </c>
    </row>
    <row r="14822" spans="1:5" x14ac:dyDescent="0.25">
      <c r="A14822">
        <v>208.87851423582299</v>
      </c>
      <c r="B14822">
        <v>330.41566490763103</v>
      </c>
      <c r="C14822">
        <f t="shared" si="463"/>
        <v>250</v>
      </c>
      <c r="D14822">
        <f t="shared" si="464"/>
        <v>5000</v>
      </c>
      <c r="E14822">
        <v>34.505341901992097</v>
      </c>
    </row>
    <row r="14823" spans="1:5" x14ac:dyDescent="0.25">
      <c r="A14823">
        <v>208.20288067291699</v>
      </c>
      <c r="B14823">
        <v>330.41671249392499</v>
      </c>
      <c r="C14823">
        <f t="shared" si="463"/>
        <v>250</v>
      </c>
      <c r="D14823">
        <f t="shared" si="464"/>
        <v>5000</v>
      </c>
      <c r="E14823">
        <v>34.507890466613503</v>
      </c>
    </row>
    <row r="14824" spans="1:5" x14ac:dyDescent="0.25">
      <c r="A14824">
        <v>207.527563540551</v>
      </c>
      <c r="B14824">
        <v>330.417760011197</v>
      </c>
      <c r="C14824">
        <f t="shared" si="463"/>
        <v>250</v>
      </c>
      <c r="D14824">
        <f t="shared" si="464"/>
        <v>5000</v>
      </c>
      <c r="E14824">
        <v>34.510439076762403</v>
      </c>
    </row>
    <row r="14825" spans="1:5" x14ac:dyDescent="0.25">
      <c r="A14825">
        <v>206.852562673688</v>
      </c>
      <c r="B14825">
        <v>330.41880745945599</v>
      </c>
      <c r="C14825">
        <f t="shared" si="463"/>
        <v>250</v>
      </c>
      <c r="D14825">
        <f t="shared" si="464"/>
        <v>5000</v>
      </c>
      <c r="E14825">
        <v>34.512987731771602</v>
      </c>
    </row>
    <row r="14826" spans="1:5" x14ac:dyDescent="0.25">
      <c r="A14826">
        <v>206.17787790730301</v>
      </c>
      <c r="B14826">
        <v>330.41985483871201</v>
      </c>
      <c r="C14826">
        <f t="shared" si="463"/>
        <v>250</v>
      </c>
      <c r="D14826">
        <f t="shared" si="464"/>
        <v>5000</v>
      </c>
      <c r="E14826">
        <v>34.515536430984298</v>
      </c>
    </row>
    <row r="14827" spans="1:5" x14ac:dyDescent="0.25">
      <c r="A14827">
        <v>205.50350907656599</v>
      </c>
      <c r="B14827">
        <v>330.42090214897303</v>
      </c>
      <c r="C14827">
        <f t="shared" si="463"/>
        <v>250</v>
      </c>
      <c r="D14827">
        <f t="shared" si="464"/>
        <v>5000</v>
      </c>
      <c r="E14827">
        <v>34.518085173754002</v>
      </c>
    </row>
    <row r="14828" spans="1:5" x14ac:dyDescent="0.25">
      <c r="A14828">
        <v>204.82945601664099</v>
      </c>
      <c r="B14828">
        <v>330.42194939024898</v>
      </c>
      <c r="C14828">
        <f t="shared" si="463"/>
        <v>250</v>
      </c>
      <c r="D14828">
        <f t="shared" si="464"/>
        <v>5000</v>
      </c>
      <c r="E14828">
        <v>34.520633959444503</v>
      </c>
    </row>
    <row r="14829" spans="1:5" x14ac:dyDescent="0.25">
      <c r="A14829">
        <v>204.15571856279701</v>
      </c>
      <c r="B14829">
        <v>330.42299656254897</v>
      </c>
      <c r="C14829">
        <f t="shared" si="463"/>
        <v>250</v>
      </c>
      <c r="D14829">
        <f t="shared" si="464"/>
        <v>5000</v>
      </c>
      <c r="E14829">
        <v>34.523182787429597</v>
      </c>
    </row>
    <row r="14830" spans="1:5" x14ac:dyDescent="0.25">
      <c r="A14830">
        <v>203.48229655046001</v>
      </c>
      <c r="B14830">
        <v>330.424043665883</v>
      </c>
      <c r="C14830">
        <f t="shared" si="463"/>
        <v>250</v>
      </c>
      <c r="D14830">
        <f t="shared" si="464"/>
        <v>5000</v>
      </c>
      <c r="E14830">
        <v>34.525731657092798</v>
      </c>
    </row>
    <row r="14831" spans="1:5" x14ac:dyDescent="0.25">
      <c r="A14831">
        <v>202.80918981505101</v>
      </c>
      <c r="B14831">
        <v>330.42509070025898</v>
      </c>
      <c r="C14831">
        <f t="shared" si="463"/>
        <v>250</v>
      </c>
      <c r="D14831">
        <f t="shared" si="464"/>
        <v>5000</v>
      </c>
      <c r="E14831">
        <v>34.528280567827402</v>
      </c>
    </row>
    <row r="14832" spans="1:5" x14ac:dyDescent="0.25">
      <c r="A14832">
        <v>202.13639819211701</v>
      </c>
      <c r="B14832">
        <v>330.42613766568701</v>
      </c>
      <c r="C14832">
        <f t="shared" si="463"/>
        <v>250</v>
      </c>
      <c r="D14832">
        <f t="shared" si="464"/>
        <v>5000</v>
      </c>
      <c r="E14832">
        <v>34.530829519036402</v>
      </c>
    </row>
    <row r="14833" spans="1:5" x14ac:dyDescent="0.25">
      <c r="A14833">
        <v>201.463921517307</v>
      </c>
      <c r="B14833">
        <v>330.427184562175</v>
      </c>
      <c r="C14833">
        <f t="shared" si="463"/>
        <v>250</v>
      </c>
      <c r="D14833">
        <f t="shared" si="464"/>
        <v>5000</v>
      </c>
      <c r="E14833">
        <v>34.533378510131897</v>
      </c>
    </row>
    <row r="14834" spans="1:5" x14ac:dyDescent="0.25">
      <c r="A14834">
        <v>200.79175962632601</v>
      </c>
      <c r="B14834">
        <v>330.42823138973398</v>
      </c>
      <c r="C14834">
        <f t="shared" si="463"/>
        <v>250</v>
      </c>
      <c r="D14834">
        <f t="shared" si="464"/>
        <v>5000</v>
      </c>
      <c r="E14834">
        <v>34.535927540535504</v>
      </c>
    </row>
    <row r="14835" spans="1:5" x14ac:dyDescent="0.25">
      <c r="A14835">
        <v>200.119912355004</v>
      </c>
      <c r="B14835">
        <v>330.429278148371</v>
      </c>
      <c r="C14835">
        <f t="shared" si="463"/>
        <v>250</v>
      </c>
      <c r="D14835">
        <f t="shared" si="464"/>
        <v>5000</v>
      </c>
      <c r="E14835">
        <v>34.538476609677701</v>
      </c>
    </row>
    <row r="14836" spans="1:5" x14ac:dyDescent="0.25">
      <c r="A14836">
        <v>199.4483795392</v>
      </c>
      <c r="B14836">
        <v>330.43032483809799</v>
      </c>
      <c r="C14836">
        <f t="shared" si="463"/>
        <v>250</v>
      </c>
      <c r="D14836">
        <f t="shared" si="464"/>
        <v>5000</v>
      </c>
      <c r="E14836">
        <v>34.541025716998298</v>
      </c>
    </row>
    <row r="14837" spans="1:5" x14ac:dyDescent="0.25">
      <c r="A14837">
        <v>198.777161014911</v>
      </c>
      <c r="B14837">
        <v>330.43137145892098</v>
      </c>
      <c r="C14837">
        <f t="shared" si="463"/>
        <v>250</v>
      </c>
      <c r="D14837">
        <f t="shared" si="464"/>
        <v>5000</v>
      </c>
      <c r="E14837">
        <v>34.543574861945402</v>
      </c>
    </row>
    <row r="14838" spans="1:5" x14ac:dyDescent="0.25">
      <c r="A14838">
        <v>198.106256618245</v>
      </c>
      <c r="B14838">
        <v>330.43241801085099</v>
      </c>
      <c r="C14838">
        <f t="shared" si="463"/>
        <v>250</v>
      </c>
      <c r="D14838">
        <f t="shared" si="464"/>
        <v>5000</v>
      </c>
      <c r="E14838">
        <v>34.546124043976398</v>
      </c>
    </row>
    <row r="14839" spans="1:5" x14ac:dyDescent="0.25">
      <c r="A14839">
        <v>197.435666185299</v>
      </c>
      <c r="B14839">
        <v>330.43346449389702</v>
      </c>
      <c r="C14839">
        <f t="shared" si="463"/>
        <v>250</v>
      </c>
      <c r="D14839">
        <f t="shared" si="464"/>
        <v>5000</v>
      </c>
      <c r="E14839">
        <v>34.548673262556697</v>
      </c>
    </row>
    <row r="14840" spans="1:5" x14ac:dyDescent="0.25">
      <c r="A14840">
        <v>196.76538955232601</v>
      </c>
      <c r="B14840">
        <v>330.434510908069</v>
      </c>
      <c r="C14840">
        <f t="shared" si="463"/>
        <v>250</v>
      </c>
      <c r="D14840">
        <f t="shared" si="464"/>
        <v>5000</v>
      </c>
      <c r="E14840">
        <v>34.551222517160298</v>
      </c>
    </row>
    <row r="14841" spans="1:5" x14ac:dyDescent="0.25">
      <c r="A14841">
        <v>196.09542655565301</v>
      </c>
      <c r="B14841">
        <v>330.43555725337399</v>
      </c>
      <c r="C14841">
        <f t="shared" si="463"/>
        <v>250</v>
      </c>
      <c r="D14841">
        <f t="shared" si="464"/>
        <v>5000</v>
      </c>
      <c r="E14841">
        <v>34.553771807269698</v>
      </c>
    </row>
    <row r="14842" spans="1:5" x14ac:dyDescent="0.25">
      <c r="A14842">
        <v>195.425777031694</v>
      </c>
      <c r="B14842">
        <v>330.43660352982198</v>
      </c>
      <c r="C14842">
        <f t="shared" si="463"/>
        <v>250</v>
      </c>
      <c r="D14842">
        <f t="shared" si="464"/>
        <v>5000</v>
      </c>
      <c r="E14842">
        <v>34.556321132375302</v>
      </c>
    </row>
    <row r="14843" spans="1:5" x14ac:dyDescent="0.25">
      <c r="A14843">
        <v>194.75644081697001</v>
      </c>
      <c r="B14843">
        <v>330.43764973742401</v>
      </c>
      <c r="C14843">
        <f t="shared" ref="C14843:C14906" si="465">C14842+0</f>
        <v>250</v>
      </c>
      <c r="D14843">
        <f t="shared" si="464"/>
        <v>5000</v>
      </c>
      <c r="E14843">
        <v>34.558870491975398</v>
      </c>
    </row>
    <row r="14844" spans="1:5" x14ac:dyDescent="0.25">
      <c r="A14844">
        <v>194.08741774805199</v>
      </c>
      <c r="B14844">
        <v>330.43869587618701</v>
      </c>
      <c r="C14844">
        <f t="shared" si="465"/>
        <v>250</v>
      </c>
      <c r="D14844">
        <f t="shared" si="464"/>
        <v>5000</v>
      </c>
      <c r="E14844">
        <v>34.561419885576598</v>
      </c>
    </row>
    <row r="14845" spans="1:5" x14ac:dyDescent="0.25">
      <c r="A14845">
        <v>193.418707661605</v>
      </c>
      <c r="B14845">
        <v>330.43974194612002</v>
      </c>
      <c r="C14845">
        <f t="shared" si="465"/>
        <v>250</v>
      </c>
      <c r="D14845">
        <f t="shared" si="464"/>
        <v>5000</v>
      </c>
      <c r="E14845">
        <v>34.563969312692997</v>
      </c>
    </row>
    <row r="14846" spans="1:5" x14ac:dyDescent="0.25">
      <c r="A14846">
        <v>192.750310394384</v>
      </c>
      <c r="B14846">
        <v>330.44078794723401</v>
      </c>
      <c r="C14846">
        <f t="shared" si="465"/>
        <v>250</v>
      </c>
      <c r="D14846">
        <f t="shared" si="464"/>
        <v>5000</v>
      </c>
      <c r="E14846">
        <v>34.566518772846301</v>
      </c>
    </row>
    <row r="14847" spans="1:5" x14ac:dyDescent="0.25">
      <c r="A14847">
        <v>192.08222578324001</v>
      </c>
      <c r="B14847">
        <v>330.441833879537</v>
      </c>
      <c r="C14847">
        <f t="shared" si="465"/>
        <v>250</v>
      </c>
      <c r="D14847">
        <f t="shared" si="464"/>
        <v>5000</v>
      </c>
      <c r="E14847">
        <v>34.569068265565903</v>
      </c>
    </row>
    <row r="14848" spans="1:5" x14ac:dyDescent="0.25">
      <c r="A14848">
        <v>191.41445366511701</v>
      </c>
      <c r="B14848">
        <v>330.44287974303802</v>
      </c>
      <c r="C14848">
        <f t="shared" si="465"/>
        <v>250</v>
      </c>
      <c r="D14848">
        <f t="shared" si="464"/>
        <v>5000</v>
      </c>
      <c r="E14848">
        <v>34.571617790388402</v>
      </c>
    </row>
    <row r="14849" spans="1:5" x14ac:dyDescent="0.25">
      <c r="A14849">
        <v>190.74699387702299</v>
      </c>
      <c r="B14849">
        <v>330.443925537746</v>
      </c>
      <c r="C14849">
        <f t="shared" si="465"/>
        <v>250</v>
      </c>
      <c r="D14849">
        <f t="shared" si="464"/>
        <v>5000</v>
      </c>
      <c r="E14849">
        <v>34.574167346857898</v>
      </c>
    </row>
    <row r="14850" spans="1:5" x14ac:dyDescent="0.25">
      <c r="A14850">
        <v>190.079846256054</v>
      </c>
      <c r="B14850">
        <v>330.44497126367202</v>
      </c>
      <c r="C14850">
        <f t="shared" si="465"/>
        <v>250</v>
      </c>
      <c r="D14850">
        <f t="shared" si="464"/>
        <v>5000</v>
      </c>
      <c r="E14850">
        <v>34.576716934525599</v>
      </c>
    </row>
    <row r="14851" spans="1:5" x14ac:dyDescent="0.25">
      <c r="A14851">
        <v>189.41301063941299</v>
      </c>
      <c r="B14851">
        <v>330.44601692082301</v>
      </c>
      <c r="C14851">
        <f t="shared" si="465"/>
        <v>250</v>
      </c>
      <c r="D14851">
        <f t="shared" si="464"/>
        <v>5000</v>
      </c>
      <c r="E14851">
        <v>34.579266552949797</v>
      </c>
    </row>
    <row r="14852" spans="1:5" x14ac:dyDescent="0.25">
      <c r="A14852">
        <v>188.74648686434</v>
      </c>
      <c r="B14852">
        <v>330.44706250920802</v>
      </c>
      <c r="C14852">
        <f t="shared" si="465"/>
        <v>250</v>
      </c>
      <c r="D14852">
        <f t="shared" ref="D14852:D14915" si="466">D14851</f>
        <v>5000</v>
      </c>
      <c r="E14852">
        <v>34.581816201695503</v>
      </c>
    </row>
    <row r="14853" spans="1:5" x14ac:dyDescent="0.25">
      <c r="A14853">
        <v>188.08027476823699</v>
      </c>
      <c r="B14853">
        <v>330.44810802883802</v>
      </c>
      <c r="C14853">
        <f t="shared" si="465"/>
        <v>250</v>
      </c>
      <c r="D14853">
        <f t="shared" si="466"/>
        <v>5000</v>
      </c>
      <c r="E14853">
        <v>34.584365880335</v>
      </c>
    </row>
    <row r="14854" spans="1:5" x14ac:dyDescent="0.25">
      <c r="A14854">
        <v>187.414374188533</v>
      </c>
      <c r="B14854">
        <v>330.44915347972102</v>
      </c>
      <c r="C14854">
        <f t="shared" si="465"/>
        <v>250</v>
      </c>
      <c r="D14854">
        <f t="shared" si="466"/>
        <v>5000</v>
      </c>
      <c r="E14854">
        <v>34.5869155884469</v>
      </c>
    </row>
    <row r="14855" spans="1:5" x14ac:dyDescent="0.25">
      <c r="A14855">
        <v>186.74878496279001</v>
      </c>
      <c r="B14855">
        <v>330.45019886186702</v>
      </c>
      <c r="C14855">
        <f t="shared" si="465"/>
        <v>250</v>
      </c>
      <c r="D14855">
        <f t="shared" si="466"/>
        <v>5000</v>
      </c>
      <c r="E14855">
        <v>34.589465325616601</v>
      </c>
    </row>
    <row r="14856" spans="1:5" x14ac:dyDescent="0.25">
      <c r="A14856">
        <v>186.08350692856999</v>
      </c>
      <c r="B14856">
        <v>330.45124417528399</v>
      </c>
      <c r="C14856">
        <f t="shared" si="465"/>
        <v>250</v>
      </c>
      <c r="D14856">
        <f t="shared" si="466"/>
        <v>5000</v>
      </c>
      <c r="E14856">
        <v>34.592015091436203</v>
      </c>
    </row>
    <row r="14857" spans="1:5" x14ac:dyDescent="0.25">
      <c r="A14857">
        <v>185.41853992360799</v>
      </c>
      <c r="B14857">
        <v>330.45228941998101</v>
      </c>
      <c r="C14857">
        <f t="shared" si="465"/>
        <v>250</v>
      </c>
      <c r="D14857">
        <f t="shared" si="466"/>
        <v>5000</v>
      </c>
      <c r="E14857">
        <v>34.5945648855039</v>
      </c>
    </row>
    <row r="14858" spans="1:5" x14ac:dyDescent="0.25">
      <c r="A14858">
        <v>184.753883785695</v>
      </c>
      <c r="B14858">
        <v>330.45333459596799</v>
      </c>
      <c r="C14858">
        <f t="shared" si="465"/>
        <v>250</v>
      </c>
      <c r="D14858">
        <f t="shared" si="466"/>
        <v>5000</v>
      </c>
      <c r="E14858">
        <v>34.597114707424403</v>
      </c>
    </row>
    <row r="14859" spans="1:5" x14ac:dyDescent="0.25">
      <c r="A14859">
        <v>184.08953835271799</v>
      </c>
      <c r="B14859">
        <v>330.45437970325401</v>
      </c>
      <c r="C14859">
        <f t="shared" si="465"/>
        <v>250</v>
      </c>
      <c r="D14859">
        <f t="shared" si="466"/>
        <v>5000</v>
      </c>
      <c r="E14859">
        <v>34.599664556808698</v>
      </c>
    </row>
    <row r="14860" spans="1:5" x14ac:dyDescent="0.25">
      <c r="A14860">
        <v>183.425503462606</v>
      </c>
      <c r="B14860">
        <v>330.45542474184799</v>
      </c>
      <c r="C14860">
        <f t="shared" si="465"/>
        <v>250</v>
      </c>
      <c r="D14860">
        <f t="shared" si="466"/>
        <v>5000</v>
      </c>
      <c r="E14860">
        <v>34.602214433273701</v>
      </c>
    </row>
    <row r="14861" spans="1:5" x14ac:dyDescent="0.25">
      <c r="A14861">
        <v>182.761778953408</v>
      </c>
      <c r="B14861">
        <v>330.45646971175898</v>
      </c>
      <c r="C14861">
        <f t="shared" si="465"/>
        <v>250</v>
      </c>
      <c r="D14861">
        <f t="shared" si="466"/>
        <v>5000</v>
      </c>
      <c r="E14861">
        <v>34.6047643364425</v>
      </c>
    </row>
    <row r="14862" spans="1:5" x14ac:dyDescent="0.25">
      <c r="A14862">
        <v>182.098364663322</v>
      </c>
      <c r="B14862">
        <v>330.45751461299602</v>
      </c>
      <c r="C14862">
        <f t="shared" si="465"/>
        <v>250</v>
      </c>
      <c r="D14862">
        <f t="shared" si="466"/>
        <v>5000</v>
      </c>
      <c r="E14862">
        <v>34.607314265943998</v>
      </c>
    </row>
    <row r="14863" spans="1:5" x14ac:dyDescent="0.25">
      <c r="A14863">
        <v>181.43526043047899</v>
      </c>
      <c r="B14863">
        <v>330.45855944556899</v>
      </c>
      <c r="C14863">
        <f t="shared" si="465"/>
        <v>250</v>
      </c>
      <c r="D14863">
        <f t="shared" si="466"/>
        <v>5000</v>
      </c>
      <c r="E14863">
        <v>34.609864221413197</v>
      </c>
    </row>
    <row r="14864" spans="1:5" x14ac:dyDescent="0.25">
      <c r="A14864">
        <v>181.618227763324</v>
      </c>
      <c r="B14864">
        <v>309.31556245704701</v>
      </c>
      <c r="C14864">
        <f t="shared" si="465"/>
        <v>250</v>
      </c>
      <c r="D14864">
        <f t="shared" si="466"/>
        <v>5000</v>
      </c>
      <c r="E14864">
        <v>34.612412238245398</v>
      </c>
    </row>
    <row r="14865" spans="1:5" x14ac:dyDescent="0.25">
      <c r="A14865">
        <v>181.801057707734</v>
      </c>
      <c r="B14865">
        <v>309.31657118940097</v>
      </c>
      <c r="C14865">
        <f t="shared" si="465"/>
        <v>250</v>
      </c>
      <c r="D14865">
        <f t="shared" si="466"/>
        <v>5000</v>
      </c>
      <c r="E14865">
        <v>34.614955521214803</v>
      </c>
    </row>
    <row r="14866" spans="1:5" x14ac:dyDescent="0.25">
      <c r="A14866">
        <v>181.98375033918299</v>
      </c>
      <c r="B14866">
        <v>309.31757985568203</v>
      </c>
      <c r="C14866">
        <f t="shared" si="465"/>
        <v>250</v>
      </c>
      <c r="D14866">
        <f t="shared" si="466"/>
        <v>5000</v>
      </c>
      <c r="E14866">
        <v>34.617494143128702</v>
      </c>
    </row>
    <row r="14867" spans="1:5" x14ac:dyDescent="0.25">
      <c r="A14867">
        <v>182.166305733157</v>
      </c>
      <c r="B14867">
        <v>309.31858845589898</v>
      </c>
      <c r="C14867">
        <f t="shared" si="465"/>
        <v>250</v>
      </c>
      <c r="D14867">
        <f t="shared" si="466"/>
        <v>5000</v>
      </c>
      <c r="E14867">
        <v>34.620028175648898</v>
      </c>
    </row>
    <row r="14868" spans="1:5" x14ac:dyDescent="0.25">
      <c r="A14868">
        <v>182.348723965099</v>
      </c>
      <c r="B14868">
        <v>309.31959699006001</v>
      </c>
      <c r="C14868">
        <f t="shared" si="465"/>
        <v>250</v>
      </c>
      <c r="D14868">
        <f t="shared" si="466"/>
        <v>5000</v>
      </c>
      <c r="E14868">
        <v>34.622557689352902</v>
      </c>
    </row>
    <row r="14869" spans="1:5" x14ac:dyDescent="0.25">
      <c r="A14869">
        <v>182.53100511039401</v>
      </c>
      <c r="B14869">
        <v>309.32060545817501</v>
      </c>
      <c r="C14869">
        <f t="shared" si="465"/>
        <v>250</v>
      </c>
      <c r="D14869">
        <f t="shared" si="466"/>
        <v>5000</v>
      </c>
      <c r="E14869">
        <v>34.625082753750398</v>
      </c>
    </row>
    <row r="14870" spans="1:5" x14ac:dyDescent="0.25">
      <c r="A14870">
        <v>182.71314924434799</v>
      </c>
      <c r="B14870">
        <v>309.32161386025098</v>
      </c>
      <c r="C14870">
        <f t="shared" si="465"/>
        <v>250</v>
      </c>
      <c r="D14870">
        <f t="shared" si="466"/>
        <v>5000</v>
      </c>
      <c r="E14870">
        <v>34.627603437299797</v>
      </c>
    </row>
    <row r="14871" spans="1:5" x14ac:dyDescent="0.25">
      <c r="A14871">
        <v>182.89515644232</v>
      </c>
      <c r="B14871">
        <v>309.32262219629803</v>
      </c>
      <c r="C14871">
        <f t="shared" si="465"/>
        <v>250</v>
      </c>
      <c r="D14871">
        <f t="shared" si="466"/>
        <v>5000</v>
      </c>
      <c r="E14871">
        <v>34.630119807423497</v>
      </c>
    </row>
    <row r="14872" spans="1:5" x14ac:dyDescent="0.25">
      <c r="A14872">
        <v>183.07702677954001</v>
      </c>
      <c r="B14872">
        <v>309.32363046632503</v>
      </c>
      <c r="C14872">
        <f t="shared" si="465"/>
        <v>250</v>
      </c>
      <c r="D14872">
        <f t="shared" si="466"/>
        <v>5000</v>
      </c>
      <c r="E14872">
        <v>34.6326319305238</v>
      </c>
    </row>
    <row r="14873" spans="1:5" x14ac:dyDescent="0.25">
      <c r="A14873">
        <v>183.25876033126499</v>
      </c>
      <c r="B14873">
        <v>309.32463867033999</v>
      </c>
      <c r="C14873">
        <f t="shared" si="465"/>
        <v>250</v>
      </c>
      <c r="D14873">
        <f t="shared" si="466"/>
        <v>5000</v>
      </c>
      <c r="E14873">
        <v>34.635139871998298</v>
      </c>
    </row>
    <row r="14874" spans="1:5" x14ac:dyDescent="0.25">
      <c r="A14874">
        <v>183.440357172673</v>
      </c>
      <c r="B14874">
        <v>309.325646808351</v>
      </c>
      <c r="C14874">
        <f t="shared" si="465"/>
        <v>250</v>
      </c>
      <c r="D14874">
        <f t="shared" si="466"/>
        <v>5000</v>
      </c>
      <c r="E14874">
        <v>34.637643696254898</v>
      </c>
    </row>
    <row r="14875" spans="1:5" x14ac:dyDescent="0.25">
      <c r="A14875">
        <v>183.62181737888</v>
      </c>
      <c r="B14875">
        <v>309.32665488036901</v>
      </c>
      <c r="C14875">
        <f t="shared" si="465"/>
        <v>250</v>
      </c>
      <c r="D14875">
        <f t="shared" si="466"/>
        <v>5000</v>
      </c>
      <c r="E14875">
        <v>34.640143466726698</v>
      </c>
    </row>
    <row r="14876" spans="1:5" x14ac:dyDescent="0.25">
      <c r="A14876">
        <v>183.803141025016</v>
      </c>
      <c r="B14876">
        <v>309.32766288640101</v>
      </c>
      <c r="C14876">
        <f t="shared" si="465"/>
        <v>250</v>
      </c>
      <c r="D14876">
        <f t="shared" si="466"/>
        <v>5000</v>
      </c>
      <c r="E14876">
        <v>34.6426392458864</v>
      </c>
    </row>
    <row r="14877" spans="1:5" x14ac:dyDescent="0.25">
      <c r="A14877">
        <v>183.98432818614401</v>
      </c>
      <c r="B14877">
        <v>309.328670826456</v>
      </c>
      <c r="C14877">
        <f t="shared" si="465"/>
        <v>250</v>
      </c>
      <c r="D14877">
        <f t="shared" si="466"/>
        <v>5000</v>
      </c>
      <c r="E14877">
        <v>34.6451310952611</v>
      </c>
    </row>
    <row r="14878" spans="1:5" x14ac:dyDescent="0.25">
      <c r="A14878">
        <v>184.165378937296</v>
      </c>
      <c r="B14878">
        <v>309.32967870054398</v>
      </c>
      <c r="C14878">
        <f t="shared" si="465"/>
        <v>250</v>
      </c>
      <c r="D14878">
        <f t="shared" si="466"/>
        <v>5000</v>
      </c>
      <c r="E14878">
        <v>34.6476190754463</v>
      </c>
    </row>
    <row r="14879" spans="1:5" x14ac:dyDescent="0.25">
      <c r="A14879">
        <v>184.34629335347401</v>
      </c>
      <c r="B14879">
        <v>309.33068650867199</v>
      </c>
      <c r="C14879">
        <f t="shared" si="465"/>
        <v>250</v>
      </c>
      <c r="D14879">
        <f t="shared" si="466"/>
        <v>5000</v>
      </c>
      <c r="E14879">
        <v>34.650103246119798</v>
      </c>
    </row>
    <row r="14880" spans="1:5" x14ac:dyDescent="0.25">
      <c r="A14880">
        <v>184.52707150959799</v>
      </c>
      <c r="B14880">
        <v>309.33169425084901</v>
      </c>
      <c r="C14880">
        <f t="shared" si="465"/>
        <v>250</v>
      </c>
      <c r="D14880">
        <f t="shared" si="466"/>
        <v>5000</v>
      </c>
      <c r="E14880">
        <v>34.6525836660553</v>
      </c>
    </row>
    <row r="14881" spans="1:5" x14ac:dyDescent="0.25">
      <c r="A14881">
        <v>184.70771348054799</v>
      </c>
      <c r="B14881">
        <v>309.332701927085</v>
      </c>
      <c r="C14881">
        <f t="shared" si="465"/>
        <v>250</v>
      </c>
      <c r="D14881">
        <f t="shared" si="466"/>
        <v>5000</v>
      </c>
      <c r="E14881">
        <v>34.655060393136402</v>
      </c>
    </row>
    <row r="14882" spans="1:5" x14ac:dyDescent="0.25">
      <c r="A14882">
        <v>184.888219341222</v>
      </c>
      <c r="B14882">
        <v>309.33370953738802</v>
      </c>
      <c r="C14882">
        <f t="shared" si="465"/>
        <v>250</v>
      </c>
      <c r="D14882">
        <f t="shared" si="466"/>
        <v>5000</v>
      </c>
      <c r="E14882">
        <v>34.657533484369203</v>
      </c>
    </row>
    <row r="14883" spans="1:5" x14ac:dyDescent="0.25">
      <c r="A14883">
        <v>185.06858916644299</v>
      </c>
      <c r="B14883">
        <v>309.33471708176597</v>
      </c>
      <c r="C14883">
        <f t="shared" si="465"/>
        <v>250</v>
      </c>
      <c r="D14883">
        <f t="shared" si="466"/>
        <v>5000</v>
      </c>
      <c r="E14883">
        <v>34.6600029958962</v>
      </c>
    </row>
    <row r="14884" spans="1:5" x14ac:dyDescent="0.25">
      <c r="A14884">
        <v>185.24882303099901</v>
      </c>
      <c r="B14884">
        <v>309.33572456022898</v>
      </c>
      <c r="C14884">
        <f t="shared" si="465"/>
        <v>250</v>
      </c>
      <c r="D14884">
        <f t="shared" si="466"/>
        <v>5000</v>
      </c>
      <c r="E14884">
        <v>34.662468983008502</v>
      </c>
    </row>
    <row r="14885" spans="1:5" x14ac:dyDescent="0.25">
      <c r="A14885">
        <v>185.428921009611</v>
      </c>
      <c r="B14885">
        <v>309.33673197278398</v>
      </c>
      <c r="C14885">
        <f t="shared" si="465"/>
        <v>250</v>
      </c>
      <c r="D14885">
        <f t="shared" si="466"/>
        <v>5000</v>
      </c>
      <c r="E14885">
        <v>34.664931500158801</v>
      </c>
    </row>
    <row r="14886" spans="1:5" x14ac:dyDescent="0.25">
      <c r="A14886">
        <v>185.60888317701401</v>
      </c>
      <c r="B14886">
        <v>309.33773931944199</v>
      </c>
      <c r="C14886">
        <f t="shared" si="465"/>
        <v>250</v>
      </c>
      <c r="D14886">
        <f t="shared" si="466"/>
        <v>5000</v>
      </c>
      <c r="E14886">
        <v>34.667390600974201</v>
      </c>
    </row>
    <row r="14887" spans="1:5" x14ac:dyDescent="0.25">
      <c r="A14887">
        <v>185.78870960786099</v>
      </c>
      <c r="B14887">
        <v>309.33874660021002</v>
      </c>
      <c r="C14887">
        <f t="shared" si="465"/>
        <v>250</v>
      </c>
      <c r="D14887">
        <f t="shared" si="466"/>
        <v>5000</v>
      </c>
      <c r="E14887">
        <v>34.669846338267803</v>
      </c>
    </row>
    <row r="14888" spans="1:5" x14ac:dyDescent="0.25">
      <c r="A14888">
        <v>185.96840037676699</v>
      </c>
      <c r="B14888">
        <v>309.33975381509799</v>
      </c>
      <c r="C14888">
        <f t="shared" si="465"/>
        <v>250</v>
      </c>
      <c r="D14888">
        <f t="shared" si="466"/>
        <v>5000</v>
      </c>
      <c r="E14888">
        <v>34.672298764051703</v>
      </c>
    </row>
    <row r="14889" spans="1:5" x14ac:dyDescent="0.25">
      <c r="A14889">
        <v>186.147955558349</v>
      </c>
      <c r="B14889">
        <v>309.340760964114</v>
      </c>
      <c r="C14889">
        <f t="shared" si="465"/>
        <v>250</v>
      </c>
      <c r="D14889">
        <f t="shared" si="466"/>
        <v>5000</v>
      </c>
      <c r="E14889">
        <v>34.674747929548197</v>
      </c>
    </row>
    <row r="14890" spans="1:5" x14ac:dyDescent="0.25">
      <c r="A14890">
        <v>186.32737522710499</v>
      </c>
      <c r="B14890">
        <v>309.34176804726599</v>
      </c>
      <c r="C14890">
        <f t="shared" si="465"/>
        <v>250</v>
      </c>
      <c r="D14890">
        <f t="shared" si="466"/>
        <v>5000</v>
      </c>
      <c r="E14890">
        <v>34.677193885202001</v>
      </c>
    </row>
    <row r="14891" spans="1:5" x14ac:dyDescent="0.25">
      <c r="A14891">
        <v>186.506659457572</v>
      </c>
      <c r="B14891">
        <v>309.34277506456402</v>
      </c>
      <c r="C14891">
        <f t="shared" si="465"/>
        <v>250</v>
      </c>
      <c r="D14891">
        <f t="shared" si="466"/>
        <v>5000</v>
      </c>
      <c r="E14891">
        <v>34.679636680691601</v>
      </c>
    </row>
    <row r="14892" spans="1:5" x14ac:dyDescent="0.25">
      <c r="A14892">
        <v>186.685808324204</v>
      </c>
      <c r="B14892">
        <v>309.34378201601697</v>
      </c>
      <c r="C14892">
        <f t="shared" si="465"/>
        <v>250</v>
      </c>
      <c r="D14892">
        <f t="shared" si="466"/>
        <v>5000</v>
      </c>
      <c r="E14892">
        <v>34.682076364940897</v>
      </c>
    </row>
    <row r="14893" spans="1:5" x14ac:dyDescent="0.25">
      <c r="A14893">
        <v>186.86482190143499</v>
      </c>
      <c r="B14893">
        <v>309.344788901632</v>
      </c>
      <c r="C14893">
        <f t="shared" si="465"/>
        <v>250</v>
      </c>
      <c r="D14893">
        <f t="shared" si="466"/>
        <v>5000</v>
      </c>
      <c r="E14893">
        <v>34.684512986130201</v>
      </c>
    </row>
    <row r="14894" spans="1:5" x14ac:dyDescent="0.25">
      <c r="A14894">
        <v>187.04370026363301</v>
      </c>
      <c r="B14894">
        <v>309.34579572141899</v>
      </c>
      <c r="C14894">
        <f t="shared" si="465"/>
        <v>250</v>
      </c>
      <c r="D14894">
        <f t="shared" si="466"/>
        <v>5000</v>
      </c>
      <c r="E14894">
        <v>34.686946591707297</v>
      </c>
    </row>
    <row r="14895" spans="1:5" x14ac:dyDescent="0.25">
      <c r="A14895">
        <v>187.22244348516301</v>
      </c>
      <c r="B14895">
        <v>309.34680247538603</v>
      </c>
      <c r="C14895">
        <f t="shared" si="465"/>
        <v>250</v>
      </c>
      <c r="D14895">
        <f t="shared" si="466"/>
        <v>5000</v>
      </c>
      <c r="E14895">
        <v>34.689377228398897</v>
      </c>
    </row>
    <row r="14896" spans="1:5" x14ac:dyDescent="0.25">
      <c r="A14896">
        <v>187.40105164033201</v>
      </c>
      <c r="B14896">
        <v>309.34780916354202</v>
      </c>
      <c r="C14896">
        <f t="shared" si="465"/>
        <v>250</v>
      </c>
      <c r="D14896">
        <f t="shared" si="466"/>
        <v>5000</v>
      </c>
      <c r="E14896">
        <v>34.6918049422205</v>
      </c>
    </row>
    <row r="14897" spans="1:5" x14ac:dyDescent="0.25">
      <c r="A14897">
        <v>187.57952480340799</v>
      </c>
      <c r="B14897">
        <v>309.34881578589699</v>
      </c>
      <c r="C14897">
        <f t="shared" si="465"/>
        <v>250</v>
      </c>
      <c r="D14897">
        <f t="shared" si="466"/>
        <v>5000</v>
      </c>
      <c r="E14897">
        <v>34.694229778487802</v>
      </c>
    </row>
    <row r="14898" spans="1:5" x14ac:dyDescent="0.25">
      <c r="A14898">
        <v>187.75786304856601</v>
      </c>
      <c r="B14898">
        <v>309.349822342457</v>
      </c>
      <c r="C14898">
        <f t="shared" si="465"/>
        <v>250</v>
      </c>
      <c r="D14898">
        <f t="shared" si="466"/>
        <v>5000</v>
      </c>
      <c r="E14898">
        <v>34.696651781826397</v>
      </c>
    </row>
    <row r="14899" spans="1:5" x14ac:dyDescent="0.25">
      <c r="A14899">
        <v>187.936066450075</v>
      </c>
      <c r="B14899">
        <v>309.35082883323298</v>
      </c>
      <c r="C14899">
        <f t="shared" si="465"/>
        <v>250</v>
      </c>
      <c r="D14899">
        <f t="shared" si="466"/>
        <v>5000</v>
      </c>
      <c r="E14899">
        <v>34.699070996182797</v>
      </c>
    </row>
    <row r="14900" spans="1:5" x14ac:dyDescent="0.25">
      <c r="A14900">
        <v>188.11413508202401</v>
      </c>
      <c r="B14900">
        <v>309.351835258233</v>
      </c>
      <c r="C14900">
        <f t="shared" si="465"/>
        <v>250</v>
      </c>
      <c r="D14900">
        <f t="shared" si="466"/>
        <v>5000</v>
      </c>
      <c r="E14900">
        <v>34.701487464833903</v>
      </c>
    </row>
    <row r="14901" spans="1:5" x14ac:dyDescent="0.25">
      <c r="A14901">
        <v>188.292069018539</v>
      </c>
      <c r="B14901">
        <v>309.352841617465</v>
      </c>
      <c r="C14901">
        <f t="shared" si="465"/>
        <v>250</v>
      </c>
      <c r="D14901">
        <f t="shared" si="466"/>
        <v>5000</v>
      </c>
      <c r="E14901">
        <v>34.703901230397399</v>
      </c>
    </row>
    <row r="14902" spans="1:5" x14ac:dyDescent="0.25">
      <c r="A14902">
        <v>188.46986833371301</v>
      </c>
      <c r="B14902">
        <v>309.35384791093901</v>
      </c>
      <c r="C14902">
        <f t="shared" si="465"/>
        <v>250</v>
      </c>
      <c r="D14902">
        <f t="shared" si="466"/>
        <v>5000</v>
      </c>
      <c r="E14902">
        <v>34.706312334841499</v>
      </c>
    </row>
    <row r="14903" spans="1:5" x14ac:dyDescent="0.25">
      <c r="A14903">
        <v>188.647533101524</v>
      </c>
      <c r="B14903">
        <v>309.35485413866297</v>
      </c>
      <c r="C14903">
        <f t="shared" si="465"/>
        <v>250</v>
      </c>
      <c r="D14903">
        <f t="shared" si="466"/>
        <v>5000</v>
      </c>
      <c r="E14903">
        <v>34.708720819494303</v>
      </c>
    </row>
    <row r="14904" spans="1:5" x14ac:dyDescent="0.25">
      <c r="A14904">
        <v>188.825063395982</v>
      </c>
      <c r="B14904">
        <v>309.35586030064599</v>
      </c>
      <c r="C14904">
        <f t="shared" si="465"/>
        <v>250</v>
      </c>
      <c r="D14904">
        <f t="shared" si="466"/>
        <v>5000</v>
      </c>
      <c r="E14904">
        <v>34.711126725053703</v>
      </c>
    </row>
    <row r="14905" spans="1:5" x14ac:dyDescent="0.25">
      <c r="A14905">
        <v>189.00245929105799</v>
      </c>
      <c r="B14905">
        <v>309.35686639689601</v>
      </c>
      <c r="C14905">
        <f t="shared" si="465"/>
        <v>250</v>
      </c>
      <c r="D14905">
        <f t="shared" si="466"/>
        <v>5000</v>
      </c>
      <c r="E14905">
        <v>34.713530091596802</v>
      </c>
    </row>
    <row r="14906" spans="1:5" x14ac:dyDescent="0.25">
      <c r="A14906">
        <v>189.17972086064199</v>
      </c>
      <c r="B14906">
        <v>309.35787242742202</v>
      </c>
      <c r="C14906">
        <f t="shared" si="465"/>
        <v>250</v>
      </c>
      <c r="D14906">
        <f t="shared" si="466"/>
        <v>5000</v>
      </c>
      <c r="E14906">
        <v>34.7159309585888</v>
      </c>
    </row>
    <row r="14907" spans="1:5" x14ac:dyDescent="0.25">
      <c r="A14907">
        <v>189.35684817859499</v>
      </c>
      <c r="B14907">
        <v>309.35887839223301</v>
      </c>
      <c r="C14907">
        <f t="shared" ref="C14907:C14970" si="467">C14906+0</f>
        <v>250</v>
      </c>
      <c r="D14907">
        <f t="shared" si="466"/>
        <v>5000</v>
      </c>
      <c r="E14907">
        <v>34.718329364892597</v>
      </c>
    </row>
    <row r="14908" spans="1:5" x14ac:dyDescent="0.25">
      <c r="A14908">
        <v>189.533841318745</v>
      </c>
      <c r="B14908">
        <v>309.35988429133801</v>
      </c>
      <c r="C14908">
        <f t="shared" si="467"/>
        <v>250</v>
      </c>
      <c r="D14908">
        <f t="shared" si="466"/>
        <v>5000</v>
      </c>
      <c r="E14908">
        <v>34.7207253487773</v>
      </c>
    </row>
    <row r="14909" spans="1:5" x14ac:dyDescent="0.25">
      <c r="A14909">
        <v>189.71070035490499</v>
      </c>
      <c r="B14909">
        <v>309.360890124744</v>
      </c>
      <c r="C14909">
        <f t="shared" si="467"/>
        <v>250</v>
      </c>
      <c r="D14909">
        <f t="shared" si="466"/>
        <v>5000</v>
      </c>
      <c r="E14909">
        <v>34.723118947927503</v>
      </c>
    </row>
    <row r="14910" spans="1:5" x14ac:dyDescent="0.25">
      <c r="A14910">
        <v>189.887425360836</v>
      </c>
      <c r="B14910">
        <v>309.36189589246197</v>
      </c>
      <c r="C14910">
        <f t="shared" si="467"/>
        <v>250</v>
      </c>
      <c r="D14910">
        <f t="shared" si="466"/>
        <v>5000</v>
      </c>
      <c r="E14910">
        <v>34.725510199451598</v>
      </c>
    </row>
    <row r="14911" spans="1:5" x14ac:dyDescent="0.25">
      <c r="A14911">
        <v>190.064016410221</v>
      </c>
      <c r="B14911">
        <v>309.36290159449902</v>
      </c>
      <c r="C14911">
        <f t="shared" si="467"/>
        <v>250</v>
      </c>
      <c r="D14911">
        <f t="shared" si="466"/>
        <v>5000</v>
      </c>
      <c r="E14911">
        <v>34.727899139890901</v>
      </c>
    </row>
    <row r="14912" spans="1:5" x14ac:dyDescent="0.25">
      <c r="A14912">
        <v>190.240473576721</v>
      </c>
      <c r="B14912">
        <v>309.36390723086498</v>
      </c>
      <c r="C14912">
        <f t="shared" si="467"/>
        <v>250</v>
      </c>
      <c r="D14912">
        <f t="shared" si="466"/>
        <v>5000</v>
      </c>
      <c r="E14912">
        <v>34.730285805227503</v>
      </c>
    </row>
    <row r="14913" spans="1:5" x14ac:dyDescent="0.25">
      <c r="A14913">
        <v>190.41679693401099</v>
      </c>
      <c r="B14913">
        <v>309.36491280156702</v>
      </c>
      <c r="C14913">
        <f t="shared" si="467"/>
        <v>250</v>
      </c>
      <c r="D14913">
        <f t="shared" si="466"/>
        <v>5000</v>
      </c>
      <c r="E14913">
        <v>34.732670230893099</v>
      </c>
    </row>
    <row r="14914" spans="1:5" x14ac:dyDescent="0.25">
      <c r="A14914">
        <v>190.592986555664</v>
      </c>
      <c r="B14914">
        <v>309.36591830661501</v>
      </c>
      <c r="C14914">
        <f t="shared" si="467"/>
        <v>250</v>
      </c>
      <c r="D14914">
        <f t="shared" si="466"/>
        <v>5000</v>
      </c>
      <c r="E14914">
        <v>34.7350524517772</v>
      </c>
    </row>
    <row r="14915" spans="1:5" x14ac:dyDescent="0.25">
      <c r="A14915">
        <v>190.769042515221</v>
      </c>
      <c r="B14915">
        <v>309.36692374601802</v>
      </c>
      <c r="C14915">
        <f t="shared" si="467"/>
        <v>250</v>
      </c>
      <c r="D14915">
        <f t="shared" si="466"/>
        <v>5000</v>
      </c>
      <c r="E14915">
        <v>34.737432502234803</v>
      </c>
    </row>
    <row r="14916" spans="1:5" x14ac:dyDescent="0.25">
      <c r="A14916">
        <v>190.94496488622599</v>
      </c>
      <c r="B14916">
        <v>309.36792911978398</v>
      </c>
      <c r="C14916">
        <f t="shared" si="467"/>
        <v>250</v>
      </c>
      <c r="D14916">
        <f t="shared" ref="D14916:D14979" si="468">D14915</f>
        <v>5000</v>
      </c>
      <c r="E14916">
        <v>34.739810416094898</v>
      </c>
    </row>
    <row r="14917" spans="1:5" x14ac:dyDescent="0.25">
      <c r="A14917">
        <v>191.12075374211801</v>
      </c>
      <c r="B14917">
        <v>309.36893442792098</v>
      </c>
      <c r="C14917">
        <f t="shared" si="467"/>
        <v>250</v>
      </c>
      <c r="D14917">
        <f t="shared" si="468"/>
        <v>5000</v>
      </c>
      <c r="E14917">
        <v>34.742186226667897</v>
      </c>
    </row>
    <row r="14918" spans="1:5" x14ac:dyDescent="0.25">
      <c r="A14918">
        <v>191.296409156381</v>
      </c>
      <c r="B14918">
        <v>309.36993967043799</v>
      </c>
      <c r="C14918">
        <f t="shared" si="467"/>
        <v>250</v>
      </c>
      <c r="D14918">
        <f t="shared" si="468"/>
        <v>5000</v>
      </c>
      <c r="E14918">
        <v>34.744559966753798</v>
      </c>
    </row>
    <row r="14919" spans="1:5" x14ac:dyDescent="0.25">
      <c r="A14919">
        <v>191.47193120235701</v>
      </c>
      <c r="B14919">
        <v>309.37094484734502</v>
      </c>
      <c r="C14919">
        <f t="shared" si="467"/>
        <v>250</v>
      </c>
      <c r="D14919">
        <f t="shared" si="468"/>
        <v>5000</v>
      </c>
      <c r="E14919">
        <v>34.746931668649701</v>
      </c>
    </row>
    <row r="14920" spans="1:5" x14ac:dyDescent="0.25">
      <c r="A14920">
        <v>191.64731995345301</v>
      </c>
      <c r="B14920">
        <v>309.371949958649</v>
      </c>
      <c r="C14920">
        <f t="shared" si="467"/>
        <v>250</v>
      </c>
      <c r="D14920">
        <f t="shared" si="468"/>
        <v>5000</v>
      </c>
      <c r="E14920">
        <v>34.749301364156899</v>
      </c>
    </row>
    <row r="14921" spans="1:5" x14ac:dyDescent="0.25">
      <c r="A14921">
        <v>191.822575482942</v>
      </c>
      <c r="B14921">
        <v>309.37295500435999</v>
      </c>
      <c r="C14921">
        <f t="shared" si="467"/>
        <v>250</v>
      </c>
      <c r="D14921">
        <f t="shared" si="468"/>
        <v>5000</v>
      </c>
      <c r="E14921">
        <v>34.751669084589103</v>
      </c>
    </row>
    <row r="14922" spans="1:5" x14ac:dyDescent="0.25">
      <c r="A14922">
        <v>191.997697864153</v>
      </c>
      <c r="B14922">
        <v>309.373959984485</v>
      </c>
      <c r="C14922">
        <f t="shared" si="467"/>
        <v>250</v>
      </c>
      <c r="D14922">
        <f t="shared" si="468"/>
        <v>5000</v>
      </c>
      <c r="E14922">
        <v>34.7540348607792</v>
      </c>
    </row>
    <row r="14923" spans="1:5" x14ac:dyDescent="0.25">
      <c r="A14923">
        <v>192.17268717028401</v>
      </c>
      <c r="B14923">
        <v>309.37496489903498</v>
      </c>
      <c r="C14923">
        <f t="shared" si="467"/>
        <v>250</v>
      </c>
      <c r="D14923">
        <f t="shared" si="468"/>
        <v>5000</v>
      </c>
      <c r="E14923">
        <v>34.756398723086399</v>
      </c>
    </row>
    <row r="14924" spans="1:5" x14ac:dyDescent="0.25">
      <c r="A14924">
        <v>192.34754347457201</v>
      </c>
      <c r="B14924">
        <v>309.37596974801698</v>
      </c>
      <c r="C14924">
        <f t="shared" si="467"/>
        <v>250</v>
      </c>
      <c r="D14924">
        <f t="shared" si="468"/>
        <v>5000</v>
      </c>
      <c r="E14924">
        <v>34.758760701403801</v>
      </c>
    </row>
    <row r="14925" spans="1:5" x14ac:dyDescent="0.25">
      <c r="A14925">
        <v>192.522266850135</v>
      </c>
      <c r="B14925">
        <v>309.37697453144</v>
      </c>
      <c r="C14925">
        <f t="shared" si="467"/>
        <v>250</v>
      </c>
      <c r="D14925">
        <f t="shared" si="468"/>
        <v>5000</v>
      </c>
      <c r="E14925">
        <v>34.761120825164902</v>
      </c>
    </row>
    <row r="14926" spans="1:5" x14ac:dyDescent="0.25">
      <c r="A14926">
        <v>192.69685737013</v>
      </c>
      <c r="B14926">
        <v>309.37797924931198</v>
      </c>
      <c r="C14926">
        <f t="shared" si="467"/>
        <v>250</v>
      </c>
      <c r="D14926">
        <f t="shared" si="468"/>
        <v>5000</v>
      </c>
      <c r="E14926">
        <v>34.763479123350898</v>
      </c>
    </row>
    <row r="14927" spans="1:5" x14ac:dyDescent="0.25">
      <c r="A14927">
        <v>192.87131510764999</v>
      </c>
      <c r="B14927">
        <v>309.37898390164298</v>
      </c>
      <c r="C14927">
        <f t="shared" si="467"/>
        <v>250</v>
      </c>
      <c r="D14927">
        <f t="shared" si="468"/>
        <v>5000</v>
      </c>
      <c r="E14927">
        <v>34.7658356244972</v>
      </c>
    </row>
    <row r="14928" spans="1:5" x14ac:dyDescent="0.25">
      <c r="A14928">
        <v>193.04564013567699</v>
      </c>
      <c r="B14928">
        <v>309.37998848844097</v>
      </c>
      <c r="C14928">
        <f t="shared" si="467"/>
        <v>250</v>
      </c>
      <c r="D14928">
        <f t="shared" si="468"/>
        <v>5000</v>
      </c>
      <c r="E14928">
        <v>34.768190356700302</v>
      </c>
    </row>
    <row r="14929" spans="1:5" x14ac:dyDescent="0.25">
      <c r="A14929">
        <v>193.21983252727799</v>
      </c>
      <c r="B14929">
        <v>309.38099300971498</v>
      </c>
      <c r="C14929">
        <f t="shared" si="467"/>
        <v>250</v>
      </c>
      <c r="D14929">
        <f t="shared" si="468"/>
        <v>5000</v>
      </c>
      <c r="E14929">
        <v>34.770543347624198</v>
      </c>
    </row>
    <row r="14930" spans="1:5" x14ac:dyDescent="0.25">
      <c r="A14930">
        <v>193.3938923554</v>
      </c>
      <c r="B14930">
        <v>309.38199746547298</v>
      </c>
      <c r="C14930">
        <f t="shared" si="467"/>
        <v>250</v>
      </c>
      <c r="D14930">
        <f t="shared" si="468"/>
        <v>5000</v>
      </c>
      <c r="E14930">
        <v>34.772894624507103</v>
      </c>
    </row>
    <row r="14931" spans="1:5" x14ac:dyDescent="0.25">
      <c r="A14931">
        <v>193.56781969299601</v>
      </c>
      <c r="B14931">
        <v>309.38300185572399</v>
      </c>
      <c r="C14931">
        <f t="shared" si="467"/>
        <v>250</v>
      </c>
      <c r="D14931">
        <f t="shared" si="468"/>
        <v>5000</v>
      </c>
      <c r="E14931">
        <v>34.7752442141676</v>
      </c>
    </row>
    <row r="14932" spans="1:5" x14ac:dyDescent="0.25">
      <c r="A14932">
        <v>193.74161461288901</v>
      </c>
      <c r="B14932">
        <v>309.38400618047598</v>
      </c>
      <c r="C14932">
        <f t="shared" si="467"/>
        <v>250</v>
      </c>
      <c r="D14932">
        <f t="shared" si="468"/>
        <v>5000</v>
      </c>
      <c r="E14932">
        <v>34.777592143011397</v>
      </c>
    </row>
    <row r="14933" spans="1:5" x14ac:dyDescent="0.25">
      <c r="A14933">
        <v>193.91527718798599</v>
      </c>
      <c r="B14933">
        <v>309.38501043973901</v>
      </c>
      <c r="C14933">
        <f t="shared" si="467"/>
        <v>250</v>
      </c>
      <c r="D14933">
        <f t="shared" si="468"/>
        <v>5000</v>
      </c>
      <c r="E14933">
        <v>34.779938437036897</v>
      </c>
    </row>
    <row r="14934" spans="1:5" x14ac:dyDescent="0.25">
      <c r="A14934">
        <v>194.088807491073</v>
      </c>
      <c r="B14934">
        <v>309.38601463352097</v>
      </c>
      <c r="C14934">
        <f t="shared" si="467"/>
        <v>250</v>
      </c>
      <c r="D14934">
        <f t="shared" si="468"/>
        <v>5000</v>
      </c>
      <c r="E14934">
        <v>34.782283121841999</v>
      </c>
    </row>
    <row r="14935" spans="1:5" x14ac:dyDescent="0.25">
      <c r="A14935">
        <v>194.26220559491799</v>
      </c>
      <c r="B14935">
        <v>309.38701876183001</v>
      </c>
      <c r="C14935">
        <f t="shared" si="467"/>
        <v>250</v>
      </c>
      <c r="D14935">
        <f t="shared" si="468"/>
        <v>5000</v>
      </c>
      <c r="E14935">
        <v>34.784626222629697</v>
      </c>
    </row>
    <row r="14936" spans="1:5" x14ac:dyDescent="0.25">
      <c r="A14936">
        <v>194.43547157226101</v>
      </c>
      <c r="B14936">
        <v>309.388022824676</v>
      </c>
      <c r="C14936">
        <f t="shared" si="467"/>
        <v>250</v>
      </c>
      <c r="D14936">
        <f t="shared" si="468"/>
        <v>5000</v>
      </c>
      <c r="E14936">
        <v>34.786967764214303</v>
      </c>
    </row>
    <row r="14937" spans="1:5" x14ac:dyDescent="0.25">
      <c r="A14937">
        <v>194.60860549582199</v>
      </c>
      <c r="B14937">
        <v>309.389026822066</v>
      </c>
      <c r="C14937">
        <f t="shared" si="467"/>
        <v>250</v>
      </c>
      <c r="D14937">
        <f t="shared" si="468"/>
        <v>5000</v>
      </c>
      <c r="E14937">
        <v>34.789307771026998</v>
      </c>
    </row>
    <row r="14938" spans="1:5" x14ac:dyDescent="0.25">
      <c r="A14938">
        <v>194.781607438197</v>
      </c>
      <c r="B14938">
        <v>309.39003075401098</v>
      </c>
      <c r="C14938">
        <f t="shared" si="467"/>
        <v>250</v>
      </c>
      <c r="D14938">
        <f t="shared" si="468"/>
        <v>5000</v>
      </c>
      <c r="E14938">
        <v>34.791646267121898</v>
      </c>
    </row>
    <row r="14939" spans="1:5" x14ac:dyDescent="0.25">
      <c r="A14939">
        <v>194.95447747204901</v>
      </c>
      <c r="B14939">
        <v>309.39103462051702</v>
      </c>
      <c r="C14939">
        <f t="shared" si="467"/>
        <v>250</v>
      </c>
      <c r="D14939">
        <f t="shared" si="468"/>
        <v>5000</v>
      </c>
      <c r="E14939">
        <v>34.793983276181798</v>
      </c>
    </row>
    <row r="14940" spans="1:5" x14ac:dyDescent="0.25">
      <c r="A14940">
        <v>195.12721566992701</v>
      </c>
      <c r="B14940">
        <v>309.39203842159401</v>
      </c>
      <c r="C14940">
        <f t="shared" si="467"/>
        <v>250</v>
      </c>
      <c r="D14940">
        <f t="shared" si="468"/>
        <v>5000</v>
      </c>
      <c r="E14940">
        <v>34.7963188215234</v>
      </c>
    </row>
    <row r="14941" spans="1:5" x14ac:dyDescent="0.25">
      <c r="A14941">
        <v>195.299822104394</v>
      </c>
      <c r="B14941">
        <v>309.39304215725002</v>
      </c>
      <c r="C14941">
        <f t="shared" si="467"/>
        <v>250</v>
      </c>
      <c r="D14941">
        <f t="shared" si="468"/>
        <v>5000</v>
      </c>
      <c r="E14941">
        <v>34.798652926103301</v>
      </c>
    </row>
    <row r="14942" spans="1:5" x14ac:dyDescent="0.25">
      <c r="A14942">
        <v>195.47229684793399</v>
      </c>
      <c r="B14942">
        <v>309.39404582749501</v>
      </c>
      <c r="C14942">
        <f t="shared" si="467"/>
        <v>250</v>
      </c>
      <c r="D14942">
        <f t="shared" si="468"/>
        <v>5000</v>
      </c>
      <c r="E14942">
        <v>34.800985612523</v>
      </c>
    </row>
    <row r="14943" spans="1:5" x14ac:dyDescent="0.25">
      <c r="A14943">
        <v>195.37609974146301</v>
      </c>
      <c r="B14943">
        <v>316.10855522082801</v>
      </c>
      <c r="C14943">
        <f t="shared" si="467"/>
        <v>250</v>
      </c>
      <c r="D14943">
        <f t="shared" si="468"/>
        <v>5000</v>
      </c>
      <c r="E14943">
        <v>34.803317359585797</v>
      </c>
    </row>
    <row r="14944" spans="1:5" x14ac:dyDescent="0.25">
      <c r="A14944">
        <v>195.27991304047899</v>
      </c>
      <c r="B14944">
        <v>316.10957056857001</v>
      </c>
      <c r="C14944">
        <f t="shared" si="467"/>
        <v>250</v>
      </c>
      <c r="D14944">
        <f t="shared" si="468"/>
        <v>5000</v>
      </c>
      <c r="E14944">
        <v>34.805651888256101</v>
      </c>
    </row>
    <row r="14945" spans="1:5" x14ac:dyDescent="0.25">
      <c r="A14945">
        <v>195.18373674215999</v>
      </c>
      <c r="B14945">
        <v>316.110585850093</v>
      </c>
      <c r="C14945">
        <f t="shared" si="467"/>
        <v>250</v>
      </c>
      <c r="D14945">
        <f t="shared" si="468"/>
        <v>5000</v>
      </c>
      <c r="E14945">
        <v>34.807989798923998</v>
      </c>
    </row>
    <row r="14946" spans="1:5" x14ac:dyDescent="0.25">
      <c r="A14946">
        <v>195.087570843598</v>
      </c>
      <c r="B14946">
        <v>316.11160106540501</v>
      </c>
      <c r="C14946">
        <f t="shared" si="467"/>
        <v>250</v>
      </c>
      <c r="D14946">
        <f t="shared" si="468"/>
        <v>5000</v>
      </c>
      <c r="E14946">
        <v>34.810331038238402</v>
      </c>
    </row>
    <row r="14947" spans="1:5" x14ac:dyDescent="0.25">
      <c r="A14947">
        <v>194.99141534191699</v>
      </c>
      <c r="B14947">
        <v>316.11261621451598</v>
      </c>
      <c r="C14947">
        <f t="shared" si="467"/>
        <v>250</v>
      </c>
      <c r="D14947">
        <f t="shared" si="468"/>
        <v>5000</v>
      </c>
      <c r="E14947">
        <v>34.812675553714399</v>
      </c>
    </row>
    <row r="14948" spans="1:5" x14ac:dyDescent="0.25">
      <c r="A14948">
        <v>194.89527023428499</v>
      </c>
      <c r="B14948">
        <v>316.11363129743302</v>
      </c>
      <c r="C14948">
        <f t="shared" si="467"/>
        <v>250</v>
      </c>
      <c r="D14948">
        <f t="shared" si="468"/>
        <v>5000</v>
      </c>
      <c r="E14948">
        <v>34.815023293718397</v>
      </c>
    </row>
    <row r="14949" spans="1:5" x14ac:dyDescent="0.25">
      <c r="A14949">
        <v>194.79913551781601</v>
      </c>
      <c r="B14949">
        <v>316.11464631416601</v>
      </c>
      <c r="C14949">
        <f t="shared" si="467"/>
        <v>250</v>
      </c>
      <c r="D14949">
        <f t="shared" si="468"/>
        <v>5000</v>
      </c>
      <c r="E14949">
        <v>34.817374207453099</v>
      </c>
    </row>
    <row r="14950" spans="1:5" x14ac:dyDescent="0.25">
      <c r="A14950">
        <v>194.70301118965301</v>
      </c>
      <c r="B14950">
        <v>316.11566126472297</v>
      </c>
      <c r="C14950">
        <f t="shared" si="467"/>
        <v>250</v>
      </c>
      <c r="D14950">
        <f t="shared" si="468"/>
        <v>5000</v>
      </c>
      <c r="E14950">
        <v>34.819728244943398</v>
      </c>
    </row>
    <row r="14951" spans="1:5" x14ac:dyDescent="0.25">
      <c r="A14951">
        <v>194.60689724692301</v>
      </c>
      <c r="B14951">
        <v>316.116676149113</v>
      </c>
      <c r="C14951">
        <f t="shared" si="467"/>
        <v>250</v>
      </c>
      <c r="D14951">
        <f t="shared" si="468"/>
        <v>5000</v>
      </c>
      <c r="E14951">
        <v>34.822085357021798</v>
      </c>
    </row>
    <row r="14952" spans="1:5" x14ac:dyDescent="0.25">
      <c r="A14952">
        <v>194.510793686759</v>
      </c>
      <c r="B14952">
        <v>316.117690967344</v>
      </c>
      <c r="C14952">
        <f t="shared" si="467"/>
        <v>250</v>
      </c>
      <c r="D14952">
        <f t="shared" si="468"/>
        <v>5000</v>
      </c>
      <c r="E14952">
        <v>34.824445495314897</v>
      </c>
    </row>
    <row r="14953" spans="1:5" x14ac:dyDescent="0.25">
      <c r="A14953">
        <v>194.41470050633799</v>
      </c>
      <c r="B14953">
        <v>316.11870571942598</v>
      </c>
      <c r="C14953">
        <f t="shared" si="467"/>
        <v>250</v>
      </c>
      <c r="D14953">
        <f t="shared" si="468"/>
        <v>5000</v>
      </c>
      <c r="E14953">
        <v>34.826808612229499</v>
      </c>
    </row>
    <row r="14954" spans="1:5" x14ac:dyDescent="0.25">
      <c r="A14954">
        <v>194.318617702746</v>
      </c>
      <c r="B14954">
        <v>316.11972040536801</v>
      </c>
      <c r="C14954">
        <f t="shared" si="467"/>
        <v>250</v>
      </c>
      <c r="D14954">
        <f t="shared" si="468"/>
        <v>5000</v>
      </c>
      <c r="E14954">
        <v>34.829174660939202</v>
      </c>
    </row>
    <row r="14955" spans="1:5" x14ac:dyDescent="0.25">
      <c r="A14955">
        <v>194.22254527316801</v>
      </c>
      <c r="B14955">
        <v>316.120735025177</v>
      </c>
      <c r="C14955">
        <f t="shared" si="467"/>
        <v>250</v>
      </c>
      <c r="D14955">
        <f t="shared" si="468"/>
        <v>5000</v>
      </c>
      <c r="E14955">
        <v>34.831543595371798</v>
      </c>
    </row>
    <row r="14956" spans="1:5" x14ac:dyDescent="0.25">
      <c r="A14956">
        <v>194.12648321472699</v>
      </c>
      <c r="B14956">
        <v>316.12174957886299</v>
      </c>
      <c r="C14956">
        <f t="shared" si="467"/>
        <v>250</v>
      </c>
      <c r="D14956">
        <f t="shared" si="468"/>
        <v>5000</v>
      </c>
      <c r="E14956">
        <v>34.833915370195903</v>
      </c>
    </row>
    <row r="14957" spans="1:5" x14ac:dyDescent="0.25">
      <c r="A14957">
        <v>194.03043152457201</v>
      </c>
      <c r="B14957">
        <v>316.122764066434</v>
      </c>
      <c r="C14957">
        <f t="shared" si="467"/>
        <v>250</v>
      </c>
      <c r="D14957">
        <f t="shared" si="468"/>
        <v>5000</v>
      </c>
      <c r="E14957">
        <v>34.836289940808399</v>
      </c>
    </row>
    <row r="14958" spans="1:5" x14ac:dyDescent="0.25">
      <c r="A14958">
        <v>193.93439019984501</v>
      </c>
      <c r="B14958">
        <v>316.12377848789902</v>
      </c>
      <c r="C14958">
        <f t="shared" si="467"/>
        <v>250</v>
      </c>
      <c r="D14958">
        <f t="shared" si="468"/>
        <v>5000</v>
      </c>
      <c r="E14958">
        <v>34.838667263322598</v>
      </c>
    </row>
    <row r="14959" spans="1:5" x14ac:dyDescent="0.25">
      <c r="A14959">
        <v>193.83835923770999</v>
      </c>
      <c r="B14959">
        <v>316.12479284326702</v>
      </c>
      <c r="C14959">
        <f t="shared" si="467"/>
        <v>250</v>
      </c>
      <c r="D14959">
        <f t="shared" si="468"/>
        <v>5000</v>
      </c>
      <c r="E14959">
        <v>34.841047294555601</v>
      </c>
    </row>
    <row r="14960" spans="1:5" x14ac:dyDescent="0.25">
      <c r="A14960">
        <v>193.74233863528801</v>
      </c>
      <c r="B14960">
        <v>316.12580713254602</v>
      </c>
      <c r="C14960">
        <f t="shared" si="467"/>
        <v>250</v>
      </c>
      <c r="D14960">
        <f t="shared" si="468"/>
        <v>5000</v>
      </c>
      <c r="E14960">
        <v>34.843429992016503</v>
      </c>
    </row>
    <row r="14961" spans="1:5" x14ac:dyDescent="0.25">
      <c r="A14961">
        <v>193.646328389757</v>
      </c>
      <c r="B14961">
        <v>316.12682135574602</v>
      </c>
      <c r="C14961">
        <f t="shared" si="467"/>
        <v>250</v>
      </c>
      <c r="D14961">
        <f t="shared" si="468"/>
        <v>5000</v>
      </c>
      <c r="E14961">
        <v>34.845815313895201</v>
      </c>
    </row>
    <row r="14962" spans="1:5" x14ac:dyDescent="0.25">
      <c r="A14962">
        <v>193.55032849823399</v>
      </c>
      <c r="B14962">
        <v>316.12783551287401</v>
      </c>
      <c r="C14962">
        <f t="shared" si="467"/>
        <v>250</v>
      </c>
      <c r="D14962">
        <f t="shared" si="468"/>
        <v>5000</v>
      </c>
      <c r="E14962">
        <v>34.848203219050198</v>
      </c>
    </row>
    <row r="14963" spans="1:5" x14ac:dyDescent="0.25">
      <c r="A14963">
        <v>193.45433895788199</v>
      </c>
      <c r="B14963">
        <v>316.12884960394098</v>
      </c>
      <c r="C14963">
        <f t="shared" si="467"/>
        <v>250</v>
      </c>
      <c r="D14963">
        <f t="shared" si="468"/>
        <v>5000</v>
      </c>
      <c r="E14963">
        <v>34.850593666998201</v>
      </c>
    </row>
    <row r="14964" spans="1:5" x14ac:dyDescent="0.25">
      <c r="A14964">
        <v>193.35835976587299</v>
      </c>
      <c r="B14964">
        <v>316.12986362895299</v>
      </c>
      <c r="C14964">
        <f t="shared" si="467"/>
        <v>250</v>
      </c>
      <c r="D14964">
        <f t="shared" si="468"/>
        <v>5000</v>
      </c>
      <c r="E14964">
        <v>34.852986617902502</v>
      </c>
    </row>
    <row r="14965" spans="1:5" x14ac:dyDescent="0.25">
      <c r="A14965">
        <v>193.262390919333</v>
      </c>
      <c r="B14965">
        <v>316.13087758792102</v>
      </c>
      <c r="C14965">
        <f t="shared" si="467"/>
        <v>250</v>
      </c>
      <c r="D14965">
        <f t="shared" si="468"/>
        <v>5000</v>
      </c>
      <c r="E14965">
        <v>34.855382032562297</v>
      </c>
    </row>
    <row r="14966" spans="1:5" x14ac:dyDescent="0.25">
      <c r="A14966">
        <v>193.16643241543801</v>
      </c>
      <c r="B14966">
        <v>316.131891480852</v>
      </c>
      <c r="C14966">
        <f t="shared" si="467"/>
        <v>250</v>
      </c>
      <c r="D14966">
        <f t="shared" si="468"/>
        <v>5000</v>
      </c>
      <c r="E14966">
        <v>34.857779872402403</v>
      </c>
    </row>
    <row r="14967" spans="1:5" x14ac:dyDescent="0.25">
      <c r="A14967">
        <v>193.07048425132101</v>
      </c>
      <c r="B14967">
        <v>316.132905307756</v>
      </c>
      <c r="C14967">
        <f t="shared" si="467"/>
        <v>250</v>
      </c>
      <c r="D14967">
        <f t="shared" si="468"/>
        <v>5000</v>
      </c>
      <c r="E14967">
        <v>34.860180099462397</v>
      </c>
    </row>
    <row r="14968" spans="1:5" x14ac:dyDescent="0.25">
      <c r="A14968">
        <v>192.974546424165</v>
      </c>
      <c r="B14968">
        <v>316.13391906864098</v>
      </c>
      <c r="C14968">
        <f t="shared" si="467"/>
        <v>250</v>
      </c>
      <c r="D14968">
        <f t="shared" si="468"/>
        <v>5000</v>
      </c>
      <c r="E14968">
        <v>34.862582676386999</v>
      </c>
    </row>
    <row r="14969" spans="1:5" x14ac:dyDescent="0.25">
      <c r="A14969">
        <v>192.87861893111199</v>
      </c>
      <c r="B14969">
        <v>316.13493276351602</v>
      </c>
      <c r="C14969">
        <f t="shared" si="467"/>
        <v>250</v>
      </c>
      <c r="D14969">
        <f t="shared" si="468"/>
        <v>5000</v>
      </c>
      <c r="E14969">
        <v>34.864987566415202</v>
      </c>
    </row>
    <row r="14970" spans="1:5" x14ac:dyDescent="0.25">
      <c r="A14970">
        <v>192.78270176932801</v>
      </c>
      <c r="B14970">
        <v>316.13594639239</v>
      </c>
      <c r="C14970">
        <f t="shared" si="467"/>
        <v>250</v>
      </c>
      <c r="D14970">
        <f t="shared" si="468"/>
        <v>5000</v>
      </c>
      <c r="E14970">
        <v>34.867394733371299</v>
      </c>
    </row>
    <row r="14971" spans="1:5" x14ac:dyDescent="0.25">
      <c r="A14971">
        <v>192.68679493596599</v>
      </c>
      <c r="B14971">
        <v>316.13695995527002</v>
      </c>
      <c r="C14971">
        <f t="shared" ref="C14971:C15034" si="469">C14970+0</f>
        <v>250</v>
      </c>
      <c r="D14971">
        <f t="shared" si="468"/>
        <v>5000</v>
      </c>
      <c r="E14971">
        <v>34.869804141654498</v>
      </c>
    </row>
    <row r="14972" spans="1:5" x14ac:dyDescent="0.25">
      <c r="A14972">
        <v>192.59089842819401</v>
      </c>
      <c r="B14972">
        <v>316.13797345216699</v>
      </c>
      <c r="C14972">
        <f t="shared" si="469"/>
        <v>250</v>
      </c>
      <c r="D14972">
        <f t="shared" si="468"/>
        <v>5000</v>
      </c>
      <c r="E14972">
        <v>34.872215756230098</v>
      </c>
    </row>
    <row r="14973" spans="1:5" x14ac:dyDescent="0.25">
      <c r="A14973">
        <v>192.49501224316899</v>
      </c>
      <c r="B14973">
        <v>316.13898688308899</v>
      </c>
      <c r="C14973">
        <f t="shared" si="469"/>
        <v>250</v>
      </c>
      <c r="D14973">
        <f t="shared" si="468"/>
        <v>5000</v>
      </c>
      <c r="E14973">
        <v>34.874629542619402</v>
      </c>
    </row>
    <row r="14974" spans="1:5" x14ac:dyDescent="0.25">
      <c r="A14974">
        <v>192.399136378051</v>
      </c>
      <c r="B14974">
        <v>316.14000024804301</v>
      </c>
      <c r="C14974">
        <f t="shared" si="469"/>
        <v>250</v>
      </c>
      <c r="D14974">
        <f t="shared" si="468"/>
        <v>5000</v>
      </c>
      <c r="E14974">
        <v>34.877045466891403</v>
      </c>
    </row>
    <row r="14975" spans="1:5" x14ac:dyDescent="0.25">
      <c r="A14975">
        <v>192.30327083002501</v>
      </c>
      <c r="B14975">
        <v>316.14101354704002</v>
      </c>
      <c r="C14975">
        <f t="shared" si="469"/>
        <v>250</v>
      </c>
      <c r="D14975">
        <f t="shared" si="468"/>
        <v>5000</v>
      </c>
      <c r="E14975">
        <v>34.879463495652999</v>
      </c>
    </row>
    <row r="14976" spans="1:5" x14ac:dyDescent="0.25">
      <c r="A14976">
        <v>192.20741559623701</v>
      </c>
      <c r="B14976">
        <v>316.14202678008797</v>
      </c>
      <c r="C14976">
        <f t="shared" si="469"/>
        <v>250</v>
      </c>
      <c r="D14976">
        <f t="shared" si="468"/>
        <v>5000</v>
      </c>
      <c r="E14976">
        <v>34.8818835960409</v>
      </c>
    </row>
    <row r="14977" spans="1:5" x14ac:dyDescent="0.25">
      <c r="A14977">
        <v>192.111570673871</v>
      </c>
      <c r="B14977">
        <v>316.14303994719501</v>
      </c>
      <c r="C14977">
        <f t="shared" si="469"/>
        <v>250</v>
      </c>
      <c r="D14977">
        <f t="shared" si="468"/>
        <v>5000</v>
      </c>
      <c r="E14977">
        <v>34.884305735712204</v>
      </c>
    </row>
    <row r="14978" spans="1:5" x14ac:dyDescent="0.25">
      <c r="A14978">
        <v>192.015736060074</v>
      </c>
      <c r="B14978">
        <v>316.14405304836998</v>
      </c>
      <c r="C14978">
        <f t="shared" si="469"/>
        <v>250</v>
      </c>
      <c r="D14978">
        <f t="shared" si="468"/>
        <v>5000</v>
      </c>
      <c r="E14978">
        <v>34.886729882836597</v>
      </c>
    </row>
    <row r="14979" spans="1:5" x14ac:dyDescent="0.25">
      <c r="A14979">
        <v>191.91991175203501</v>
      </c>
      <c r="B14979">
        <v>316.145066083622</v>
      </c>
      <c r="C14979">
        <f t="shared" si="469"/>
        <v>250</v>
      </c>
      <c r="D14979">
        <f t="shared" si="468"/>
        <v>5000</v>
      </c>
      <c r="E14979">
        <v>34.889156006087397</v>
      </c>
    </row>
    <row r="14980" spans="1:5" x14ac:dyDescent="0.25">
      <c r="A14980">
        <v>191.82409774689901</v>
      </c>
      <c r="B14980">
        <v>316.14607905295901</v>
      </c>
      <c r="C14980">
        <f t="shared" si="469"/>
        <v>250</v>
      </c>
      <c r="D14980">
        <f t="shared" ref="D14980:D15043" si="470">D14979</f>
        <v>5000</v>
      </c>
      <c r="E14980">
        <v>34.891584074633698</v>
      </c>
    </row>
    <row r="14981" spans="1:5" x14ac:dyDescent="0.25">
      <c r="A14981">
        <v>191.728294041889</v>
      </c>
      <c r="B14981">
        <v>316.14709195639102</v>
      </c>
      <c r="C14981">
        <f t="shared" si="469"/>
        <v>250</v>
      </c>
      <c r="D14981">
        <f t="shared" si="470"/>
        <v>5000</v>
      </c>
      <c r="E14981">
        <v>34.8940140581322</v>
      </c>
    </row>
    <row r="14982" spans="1:5" x14ac:dyDescent="0.25">
      <c r="A14982">
        <v>191.63250063412201</v>
      </c>
      <c r="B14982">
        <v>316.14810479392497</v>
      </c>
      <c r="C14982">
        <f t="shared" si="469"/>
        <v>250</v>
      </c>
      <c r="D14982">
        <f t="shared" si="470"/>
        <v>5000</v>
      </c>
      <c r="E14982">
        <v>34.896445926719302</v>
      </c>
    </row>
    <row r="14983" spans="1:5" x14ac:dyDescent="0.25">
      <c r="A14983">
        <v>191.53671752080299</v>
      </c>
      <c r="B14983">
        <v>316.14911756557098</v>
      </c>
      <c r="C14983">
        <f t="shared" si="469"/>
        <v>250</v>
      </c>
      <c r="D14983">
        <f t="shared" si="470"/>
        <v>5000</v>
      </c>
      <c r="E14983">
        <v>34.898879651003099</v>
      </c>
    </row>
    <row r="14984" spans="1:5" x14ac:dyDescent="0.25">
      <c r="A14984">
        <v>191.440944699109</v>
      </c>
      <c r="B14984">
        <v>316.15013027133699</v>
      </c>
      <c r="C14984">
        <f t="shared" si="469"/>
        <v>250</v>
      </c>
      <c r="D14984">
        <f t="shared" si="470"/>
        <v>5000</v>
      </c>
      <c r="E14984">
        <v>34.901315202055898</v>
      </c>
    </row>
    <row r="14985" spans="1:5" x14ac:dyDescent="0.25">
      <c r="A14985">
        <v>191.34518216618201</v>
      </c>
      <c r="B14985">
        <v>316.151142911232</v>
      </c>
      <c r="C14985">
        <f t="shared" si="469"/>
        <v>250</v>
      </c>
      <c r="D14985">
        <f t="shared" si="470"/>
        <v>5000</v>
      </c>
      <c r="E14985">
        <v>34.903752551406797</v>
      </c>
    </row>
    <row r="14986" spans="1:5" x14ac:dyDescent="0.25">
      <c r="A14986">
        <v>191.24942991925499</v>
      </c>
      <c r="B14986">
        <v>316.15215548526402</v>
      </c>
      <c r="C14986">
        <f t="shared" si="469"/>
        <v>250</v>
      </c>
      <c r="D14986">
        <f t="shared" si="470"/>
        <v>5000</v>
      </c>
      <c r="E14986">
        <v>34.906191671034001</v>
      </c>
    </row>
    <row r="14987" spans="1:5" x14ac:dyDescent="0.25">
      <c r="A14987">
        <v>191.153687955458</v>
      </c>
      <c r="B14987">
        <v>316.15316799344299</v>
      </c>
      <c r="C14987">
        <f t="shared" si="469"/>
        <v>250</v>
      </c>
      <c r="D14987">
        <f t="shared" si="470"/>
        <v>5000</v>
      </c>
      <c r="E14987">
        <v>34.908632533357697</v>
      </c>
    </row>
    <row r="14988" spans="1:5" x14ac:dyDescent="0.25">
      <c r="A14988">
        <v>191.05795627198501</v>
      </c>
      <c r="B14988">
        <v>316.15418043577699</v>
      </c>
      <c r="C14988">
        <f t="shared" si="469"/>
        <v>250</v>
      </c>
      <c r="D14988">
        <f t="shared" si="470"/>
        <v>5000</v>
      </c>
      <c r="E14988">
        <v>34.911075111233203</v>
      </c>
    </row>
    <row r="14989" spans="1:5" x14ac:dyDescent="0.25">
      <c r="A14989">
        <v>190.96223486604401</v>
      </c>
      <c r="B14989">
        <v>316.15519281227398</v>
      </c>
      <c r="C14989">
        <f t="shared" si="469"/>
        <v>250</v>
      </c>
      <c r="D14989">
        <f t="shared" si="470"/>
        <v>5000</v>
      </c>
      <c r="E14989">
        <v>34.913519377943103</v>
      </c>
    </row>
    <row r="14990" spans="1:5" x14ac:dyDescent="0.25">
      <c r="A14990">
        <v>190.86652373477801</v>
      </c>
      <c r="B14990">
        <v>316.15620512294299</v>
      </c>
      <c r="C14990">
        <f t="shared" si="469"/>
        <v>250</v>
      </c>
      <c r="D14990">
        <f t="shared" si="470"/>
        <v>5000</v>
      </c>
      <c r="E14990">
        <v>34.915965307191399</v>
      </c>
    </row>
    <row r="14991" spans="1:5" x14ac:dyDescent="0.25">
      <c r="A14991">
        <v>190.7708228754</v>
      </c>
      <c r="B14991">
        <v>316.15721736779301</v>
      </c>
      <c r="C14991">
        <f t="shared" si="469"/>
        <v>250</v>
      </c>
      <c r="D14991">
        <f t="shared" si="470"/>
        <v>5000</v>
      </c>
      <c r="E14991">
        <v>34.918412873096003</v>
      </c>
    </row>
    <row r="14992" spans="1:5" x14ac:dyDescent="0.25">
      <c r="A14992">
        <v>190.67513228508099</v>
      </c>
      <c r="B14992">
        <v>316.15822954683301</v>
      </c>
      <c r="C14992">
        <f t="shared" si="469"/>
        <v>250</v>
      </c>
      <c r="D14992">
        <f t="shared" si="470"/>
        <v>5000</v>
      </c>
      <c r="E14992">
        <v>34.920862050182201</v>
      </c>
    </row>
    <row r="14993" spans="1:5" x14ac:dyDescent="0.25">
      <c r="A14993">
        <v>190.57945196099899</v>
      </c>
      <c r="B14993">
        <v>316.15924166007102</v>
      </c>
      <c r="C14993">
        <f t="shared" si="469"/>
        <v>250</v>
      </c>
      <c r="D14993">
        <f t="shared" si="470"/>
        <v>5000</v>
      </c>
      <c r="E14993">
        <v>34.923312813376299</v>
      </c>
    </row>
    <row r="14994" spans="1:5" x14ac:dyDescent="0.25">
      <c r="A14994">
        <v>190.48378190035001</v>
      </c>
      <c r="B14994">
        <v>316.16025370751601</v>
      </c>
      <c r="C14994">
        <f t="shared" si="469"/>
        <v>250</v>
      </c>
      <c r="D14994">
        <f t="shared" si="470"/>
        <v>5000</v>
      </c>
      <c r="E14994">
        <v>34.925765137999001</v>
      </c>
    </row>
    <row r="14995" spans="1:5" x14ac:dyDescent="0.25">
      <c r="A14995">
        <v>190.38812210032501</v>
      </c>
      <c r="B14995">
        <v>316.16126568917599</v>
      </c>
      <c r="C14995">
        <f t="shared" si="469"/>
        <v>250</v>
      </c>
      <c r="D14995">
        <f t="shared" si="470"/>
        <v>5000</v>
      </c>
      <c r="E14995">
        <v>34.928218999759103</v>
      </c>
    </row>
    <row r="14996" spans="1:5" x14ac:dyDescent="0.25">
      <c r="A14996">
        <v>190.29247255812601</v>
      </c>
      <c r="B14996">
        <v>316.16227760506098</v>
      </c>
      <c r="C14996">
        <f t="shared" si="469"/>
        <v>250</v>
      </c>
      <c r="D14996">
        <f t="shared" si="470"/>
        <v>5000</v>
      </c>
      <c r="E14996">
        <v>34.930674374747397</v>
      </c>
    </row>
    <row r="14997" spans="1:5" x14ac:dyDescent="0.25">
      <c r="A14997">
        <v>190.196833270909</v>
      </c>
      <c r="B14997">
        <v>316.16328945517802</v>
      </c>
      <c r="C14997">
        <f t="shared" si="469"/>
        <v>250</v>
      </c>
      <c r="D14997">
        <f t="shared" si="470"/>
        <v>5000</v>
      </c>
      <c r="E14997">
        <v>34.933131239430203</v>
      </c>
    </row>
    <row r="14998" spans="1:5" x14ac:dyDescent="0.25">
      <c r="A14998">
        <v>190.101204235908</v>
      </c>
      <c r="B14998">
        <v>316.164301239537</v>
      </c>
      <c r="C14998">
        <f t="shared" si="469"/>
        <v>250</v>
      </c>
      <c r="D14998">
        <f t="shared" si="470"/>
        <v>5000</v>
      </c>
      <c r="E14998">
        <v>34.9355895706437</v>
      </c>
    </row>
    <row r="14999" spans="1:5" x14ac:dyDescent="0.25">
      <c r="A14999">
        <v>189.49725367822401</v>
      </c>
      <c r="B14999">
        <v>328.87360725915801</v>
      </c>
      <c r="C14999">
        <f t="shared" si="469"/>
        <v>250</v>
      </c>
      <c r="D14999">
        <f t="shared" si="470"/>
        <v>5000</v>
      </c>
      <c r="E14999">
        <v>34.938049501030399</v>
      </c>
    </row>
    <row r="15000" spans="1:5" x14ac:dyDescent="0.25">
      <c r="A15000">
        <v>188.89358212334301</v>
      </c>
      <c r="B15000">
        <v>328.87464001933699</v>
      </c>
      <c r="C15000">
        <f t="shared" si="469"/>
        <v>250</v>
      </c>
      <c r="D15000">
        <f t="shared" si="470"/>
        <v>5000</v>
      </c>
      <c r="E15000">
        <v>34.940512267426698</v>
      </c>
    </row>
    <row r="15001" spans="1:5" x14ac:dyDescent="0.25">
      <c r="A15001">
        <v>188.29018942597901</v>
      </c>
      <c r="B15001">
        <v>328.87567271228801</v>
      </c>
      <c r="C15001">
        <f t="shared" si="469"/>
        <v>250</v>
      </c>
      <c r="D15001">
        <f t="shared" si="470"/>
        <v>5000</v>
      </c>
      <c r="E15001">
        <v>34.942978044382798</v>
      </c>
    </row>
    <row r="15002" spans="1:5" x14ac:dyDescent="0.25">
      <c r="A15002">
        <v>187.687075440922</v>
      </c>
      <c r="B15002">
        <v>328.87670533802202</v>
      </c>
      <c r="C15002">
        <f t="shared" si="469"/>
        <v>250</v>
      </c>
      <c r="D15002">
        <f t="shared" si="470"/>
        <v>5000</v>
      </c>
      <c r="E15002">
        <v>34.945446784318897</v>
      </c>
    </row>
    <row r="15003" spans="1:5" x14ac:dyDescent="0.25">
      <c r="A15003">
        <v>187.084240023039</v>
      </c>
      <c r="B15003">
        <v>328.87773789654699</v>
      </c>
      <c r="C15003">
        <f t="shared" si="469"/>
        <v>250</v>
      </c>
      <c r="D15003">
        <f t="shared" si="470"/>
        <v>5000</v>
      </c>
      <c r="E15003">
        <v>34.947918440421397</v>
      </c>
    </row>
    <row r="15004" spans="1:5" x14ac:dyDescent="0.25">
      <c r="A15004">
        <v>186.48168302726501</v>
      </c>
      <c r="B15004">
        <v>328.87877038787099</v>
      </c>
      <c r="C15004">
        <f t="shared" si="469"/>
        <v>250</v>
      </c>
      <c r="D15004">
        <f t="shared" si="470"/>
        <v>5000</v>
      </c>
      <c r="E15004">
        <v>34.950392966629103</v>
      </c>
    </row>
    <row r="15005" spans="1:5" x14ac:dyDescent="0.25">
      <c r="A15005">
        <v>185.879404308647</v>
      </c>
      <c r="B15005">
        <v>328.87980281200402</v>
      </c>
      <c r="C15005">
        <f t="shared" si="469"/>
        <v>250</v>
      </c>
      <c r="D15005">
        <f t="shared" si="470"/>
        <v>5000</v>
      </c>
      <c r="E15005">
        <v>34.952870317621397</v>
      </c>
    </row>
    <row r="15006" spans="1:5" x14ac:dyDescent="0.25">
      <c r="A15006">
        <v>185.27740372225199</v>
      </c>
      <c r="B15006">
        <v>328.88083516895398</v>
      </c>
      <c r="C15006">
        <f t="shared" si="469"/>
        <v>250</v>
      </c>
      <c r="D15006">
        <f t="shared" si="470"/>
        <v>5000</v>
      </c>
      <c r="E15006">
        <v>34.955350448805497</v>
      </c>
    </row>
    <row r="15007" spans="1:5" x14ac:dyDescent="0.25">
      <c r="A15007">
        <v>184.675681123315</v>
      </c>
      <c r="B15007">
        <v>328.88186745873003</v>
      </c>
      <c r="C15007">
        <f t="shared" si="469"/>
        <v>250</v>
      </c>
      <c r="D15007">
        <f t="shared" si="470"/>
        <v>5000</v>
      </c>
      <c r="E15007">
        <v>34.957833316304203</v>
      </c>
    </row>
    <row r="15008" spans="1:5" x14ac:dyDescent="0.25">
      <c r="A15008">
        <v>184.07423636700901</v>
      </c>
      <c r="B15008">
        <v>328.882899681342</v>
      </c>
      <c r="C15008">
        <f t="shared" si="469"/>
        <v>250</v>
      </c>
      <c r="D15008">
        <f t="shared" si="470"/>
        <v>5000</v>
      </c>
      <c r="E15008">
        <v>34.960318876944001</v>
      </c>
    </row>
    <row r="15009" spans="1:5" x14ac:dyDescent="0.25">
      <c r="A15009">
        <v>183.47306930873501</v>
      </c>
      <c r="B15009">
        <v>328.88393183679699</v>
      </c>
      <c r="C15009">
        <f t="shared" si="469"/>
        <v>250</v>
      </c>
      <c r="D15009">
        <f t="shared" si="470"/>
        <v>5000</v>
      </c>
      <c r="E15009">
        <v>34.962807088243302</v>
      </c>
    </row>
    <row r="15010" spans="1:5" x14ac:dyDescent="0.25">
      <c r="A15010">
        <v>182.87217980384099</v>
      </c>
      <c r="B15010">
        <v>328.88496392510501</v>
      </c>
      <c r="C15010">
        <f t="shared" si="469"/>
        <v>250</v>
      </c>
      <c r="D15010">
        <f t="shared" si="470"/>
        <v>5000</v>
      </c>
      <c r="E15010">
        <v>34.965297908401197</v>
      </c>
    </row>
    <row r="15011" spans="1:5" x14ac:dyDescent="0.25">
      <c r="A15011">
        <v>182.27156770783299</v>
      </c>
      <c r="B15011">
        <v>328.88599594627499</v>
      </c>
      <c r="C15011">
        <f t="shared" si="469"/>
        <v>250</v>
      </c>
      <c r="D15011">
        <f t="shared" si="470"/>
        <v>5000</v>
      </c>
      <c r="E15011">
        <v>34.967791296285597</v>
      </c>
    </row>
    <row r="15012" spans="1:5" x14ac:dyDescent="0.25">
      <c r="A15012">
        <v>181.671232876273</v>
      </c>
      <c r="B15012">
        <v>328.88702790031499</v>
      </c>
      <c r="C15012">
        <f t="shared" si="469"/>
        <v>250</v>
      </c>
      <c r="D15012">
        <f t="shared" si="470"/>
        <v>5000</v>
      </c>
      <c r="E15012">
        <v>34.970287211422701</v>
      </c>
    </row>
    <row r="15013" spans="1:5" x14ac:dyDescent="0.25">
      <c r="A15013">
        <v>181.07117516480201</v>
      </c>
      <c r="B15013">
        <v>328.888059787234</v>
      </c>
      <c r="C15013">
        <f t="shared" si="469"/>
        <v>250</v>
      </c>
      <c r="D15013">
        <f t="shared" si="470"/>
        <v>5000</v>
      </c>
      <c r="E15013">
        <v>34.9727856139857</v>
      </c>
    </row>
    <row r="15014" spans="1:5" x14ac:dyDescent="0.25">
      <c r="A15014">
        <v>180.47139442910199</v>
      </c>
      <c r="B15014">
        <v>328.88909160704202</v>
      </c>
      <c r="C15014">
        <f t="shared" si="469"/>
        <v>250</v>
      </c>
      <c r="D15014">
        <f t="shared" si="470"/>
        <v>5000</v>
      </c>
      <c r="E15014">
        <v>34.975286464784404</v>
      </c>
    </row>
    <row r="15015" spans="1:5" x14ac:dyDescent="0.25">
      <c r="A15015">
        <v>179.87189052498201</v>
      </c>
      <c r="B15015">
        <v>328.89012335974598</v>
      </c>
      <c r="C15015">
        <f t="shared" si="469"/>
        <v>250</v>
      </c>
      <c r="D15015">
        <f t="shared" si="470"/>
        <v>5000</v>
      </c>
      <c r="E15015">
        <v>34.977789725254297</v>
      </c>
    </row>
    <row r="15016" spans="1:5" x14ac:dyDescent="0.25">
      <c r="A15016">
        <v>179.27266330829499</v>
      </c>
      <c r="B15016">
        <v>328.89115504535602</v>
      </c>
      <c r="C15016">
        <f t="shared" si="469"/>
        <v>250</v>
      </c>
      <c r="D15016">
        <f t="shared" si="470"/>
        <v>5000</v>
      </c>
      <c r="E15016">
        <v>34.9802953574466</v>
      </c>
    </row>
    <row r="15017" spans="1:5" x14ac:dyDescent="0.25">
      <c r="A15017">
        <v>178.673712634993</v>
      </c>
      <c r="B15017">
        <v>328.89218666388001</v>
      </c>
      <c r="C15017">
        <f t="shared" si="469"/>
        <v>250</v>
      </c>
      <c r="D15017">
        <f t="shared" si="470"/>
        <v>5000</v>
      </c>
      <c r="E15017">
        <v>34.982803324018001</v>
      </c>
    </row>
    <row r="15018" spans="1:5" x14ac:dyDescent="0.25">
      <c r="A15018">
        <v>178.07503836107301</v>
      </c>
      <c r="B15018">
        <v>328.89321821532798</v>
      </c>
      <c r="C15018">
        <f t="shared" si="469"/>
        <v>250</v>
      </c>
      <c r="D15018">
        <f t="shared" si="470"/>
        <v>5000</v>
      </c>
      <c r="E15018">
        <v>34.985313588220698</v>
      </c>
    </row>
    <row r="15019" spans="1:5" x14ac:dyDescent="0.25">
      <c r="A15019">
        <v>177.47664034264301</v>
      </c>
      <c r="B15019">
        <v>328.89424969970798</v>
      </c>
      <c r="C15019">
        <f t="shared" si="469"/>
        <v>250</v>
      </c>
      <c r="D15019">
        <f t="shared" si="470"/>
        <v>5000</v>
      </c>
      <c r="E15019">
        <v>34.987826113892503</v>
      </c>
    </row>
    <row r="15020" spans="1:5" x14ac:dyDescent="0.25">
      <c r="A15020">
        <v>176.87851843584801</v>
      </c>
      <c r="B15020">
        <v>328.89528111702901</v>
      </c>
      <c r="C15020">
        <f t="shared" si="469"/>
        <v>250</v>
      </c>
      <c r="D15020">
        <f t="shared" si="470"/>
        <v>5000</v>
      </c>
      <c r="E15020">
        <v>34.9903408654476</v>
      </c>
    </row>
    <row r="15021" spans="1:5" x14ac:dyDescent="0.25">
      <c r="A15021">
        <v>176.280672496948</v>
      </c>
      <c r="B15021">
        <v>328.89631246729999</v>
      </c>
      <c r="C15021">
        <f t="shared" si="469"/>
        <v>250</v>
      </c>
      <c r="D15021">
        <f t="shared" si="470"/>
        <v>5000</v>
      </c>
      <c r="E15021">
        <v>34.9928578078665</v>
      </c>
    </row>
    <row r="15022" spans="1:5" x14ac:dyDescent="0.25">
      <c r="A15022">
        <v>175.683102382236</v>
      </c>
      <c r="B15022">
        <v>328.89734375052899</v>
      </c>
      <c r="C15022">
        <f t="shared" si="469"/>
        <v>250</v>
      </c>
      <c r="D15022">
        <f t="shared" si="470"/>
        <v>5000</v>
      </c>
      <c r="E15022">
        <v>34.995376906687497</v>
      </c>
    </row>
    <row r="15023" spans="1:5" x14ac:dyDescent="0.25">
      <c r="A15023">
        <v>175.085807948152</v>
      </c>
      <c r="B15023">
        <v>328.89837496672601</v>
      </c>
      <c r="C15023">
        <f t="shared" si="469"/>
        <v>250</v>
      </c>
      <c r="D15023">
        <f t="shared" si="470"/>
        <v>5000</v>
      </c>
      <c r="E15023">
        <v>34.997898127996798</v>
      </c>
    </row>
    <row r="15024" spans="1:5" x14ac:dyDescent="0.25">
      <c r="A15024">
        <v>174.48878905113301</v>
      </c>
      <c r="B15024">
        <v>328.89940611589901</v>
      </c>
      <c r="C15024">
        <f t="shared" si="469"/>
        <v>250</v>
      </c>
      <c r="D15024">
        <f t="shared" si="470"/>
        <v>5000</v>
      </c>
      <c r="E15024">
        <v>35.000421438420297</v>
      </c>
    </row>
    <row r="15025" spans="1:5" x14ac:dyDescent="0.25">
      <c r="A15025">
        <v>173.89204554773301</v>
      </c>
      <c r="B15025">
        <v>328.90043719805698</v>
      </c>
      <c r="C15025">
        <f t="shared" si="469"/>
        <v>250</v>
      </c>
      <c r="D15025">
        <f t="shared" si="470"/>
        <v>5000</v>
      </c>
      <c r="E15025">
        <v>35.002946805114199</v>
      </c>
    </row>
    <row r="15026" spans="1:5" x14ac:dyDescent="0.25">
      <c r="A15026">
        <v>173.29557729456801</v>
      </c>
      <c r="B15026">
        <v>328.901468213209</v>
      </c>
      <c r="C15026">
        <f t="shared" si="469"/>
        <v>250</v>
      </c>
      <c r="D15026">
        <f t="shared" si="470"/>
        <v>5000</v>
      </c>
      <c r="E15026">
        <v>35.005474195756797</v>
      </c>
    </row>
    <row r="15027" spans="1:5" x14ac:dyDescent="0.25">
      <c r="A15027">
        <v>172.69938414835499</v>
      </c>
      <c r="B15027">
        <v>328.90249916136401</v>
      </c>
      <c r="C15027">
        <f t="shared" si="469"/>
        <v>250</v>
      </c>
      <c r="D15027">
        <f t="shared" si="470"/>
        <v>5000</v>
      </c>
      <c r="E15027">
        <v>35.008003578539601</v>
      </c>
    </row>
    <row r="15028" spans="1:5" x14ac:dyDescent="0.25">
      <c r="A15028">
        <v>172.10346596583801</v>
      </c>
      <c r="B15028">
        <v>328.90353004253001</v>
      </c>
      <c r="C15028">
        <f t="shared" si="469"/>
        <v>250</v>
      </c>
      <c r="D15028">
        <f t="shared" si="470"/>
        <v>5000</v>
      </c>
      <c r="E15028">
        <v>35.010534922159401</v>
      </c>
    </row>
    <row r="15029" spans="1:5" x14ac:dyDescent="0.25">
      <c r="A15029">
        <v>171.50782260387001</v>
      </c>
      <c r="B15029">
        <v>328.90456085671599</v>
      </c>
      <c r="C15029">
        <f t="shared" si="469"/>
        <v>250</v>
      </c>
      <c r="D15029">
        <f t="shared" si="470"/>
        <v>5000</v>
      </c>
      <c r="E15029">
        <v>35.013068195809701</v>
      </c>
    </row>
    <row r="15030" spans="1:5" x14ac:dyDescent="0.25">
      <c r="A15030">
        <v>170.91245391941499</v>
      </c>
      <c r="B15030">
        <v>328.90559160393201</v>
      </c>
      <c r="C15030">
        <f t="shared" si="469"/>
        <v>250</v>
      </c>
      <c r="D15030">
        <f t="shared" si="470"/>
        <v>5000</v>
      </c>
      <c r="E15030">
        <v>35.015603369172801</v>
      </c>
    </row>
    <row r="15031" spans="1:5" x14ac:dyDescent="0.25">
      <c r="A15031">
        <v>170.31735976940601</v>
      </c>
      <c r="B15031">
        <v>328.906622284185</v>
      </c>
      <c r="C15031">
        <f t="shared" si="469"/>
        <v>250</v>
      </c>
      <c r="D15031">
        <f t="shared" si="470"/>
        <v>5000</v>
      </c>
      <c r="E15031">
        <v>35.018140412412201</v>
      </c>
    </row>
    <row r="15032" spans="1:5" x14ac:dyDescent="0.25">
      <c r="A15032">
        <v>169.72254001097599</v>
      </c>
      <c r="B15032">
        <v>328.90765289748498</v>
      </c>
      <c r="C15032">
        <f t="shared" si="469"/>
        <v>250</v>
      </c>
      <c r="D15032">
        <f t="shared" si="470"/>
        <v>5000</v>
      </c>
      <c r="E15032">
        <v>35.020679296164097</v>
      </c>
    </row>
    <row r="15033" spans="1:5" x14ac:dyDescent="0.25">
      <c r="A15033">
        <v>169.12799450125101</v>
      </c>
      <c r="B15033">
        <v>328.90868344384</v>
      </c>
      <c r="C15033">
        <f t="shared" si="469"/>
        <v>250</v>
      </c>
      <c r="D15033">
        <f t="shared" si="470"/>
        <v>5000</v>
      </c>
      <c r="E15033">
        <v>35.023219991530198</v>
      </c>
    </row>
    <row r="15034" spans="1:5" x14ac:dyDescent="0.25">
      <c r="A15034">
        <v>168.53372309744401</v>
      </c>
      <c r="B15034">
        <v>328.90971392326003</v>
      </c>
      <c r="C15034">
        <f t="shared" si="469"/>
        <v>250</v>
      </c>
      <c r="D15034">
        <f t="shared" si="470"/>
        <v>5000</v>
      </c>
      <c r="E15034">
        <v>35.025762470070397</v>
      </c>
    </row>
    <row r="15035" spans="1:5" x14ac:dyDescent="0.25">
      <c r="A15035">
        <v>167.939725656874</v>
      </c>
      <c r="B15035">
        <v>328.91074433575301</v>
      </c>
      <c r="C15035">
        <f t="shared" ref="C15035:C15098" si="471">C15034+0</f>
        <v>250</v>
      </c>
      <c r="D15035">
        <f t="shared" si="470"/>
        <v>5000</v>
      </c>
      <c r="E15035">
        <v>35.028306703794897</v>
      </c>
    </row>
    <row r="15036" spans="1:5" x14ac:dyDescent="0.25">
      <c r="A15036">
        <v>167.346002036936</v>
      </c>
      <c r="B15036">
        <v>328.91177468132702</v>
      </c>
      <c r="C15036">
        <f t="shared" si="471"/>
        <v>250</v>
      </c>
      <c r="D15036">
        <f t="shared" si="470"/>
        <v>5000</v>
      </c>
      <c r="E15036">
        <v>35.030852665157099</v>
      </c>
    </row>
    <row r="15037" spans="1:5" x14ac:dyDescent="0.25">
      <c r="A15037">
        <v>166.75255209505599</v>
      </c>
      <c r="B15037">
        <v>328.912804959992</v>
      </c>
      <c r="C15037">
        <f t="shared" si="471"/>
        <v>250</v>
      </c>
      <c r="D15037">
        <f t="shared" si="470"/>
        <v>5000</v>
      </c>
      <c r="E15037">
        <v>35.033400327046799</v>
      </c>
    </row>
    <row r="15038" spans="1:5" x14ac:dyDescent="0.25">
      <c r="A15038">
        <v>166.15937568876299</v>
      </c>
      <c r="B15038">
        <v>328.913835171757</v>
      </c>
      <c r="C15038">
        <f t="shared" si="471"/>
        <v>250</v>
      </c>
      <c r="D15038">
        <f t="shared" si="470"/>
        <v>5000</v>
      </c>
      <c r="E15038">
        <v>35.0359496627825</v>
      </c>
    </row>
    <row r="15039" spans="1:5" x14ac:dyDescent="0.25">
      <c r="A15039">
        <v>165.56647267565401</v>
      </c>
      <c r="B15039">
        <v>328.91486531663003</v>
      </c>
      <c r="C15039">
        <f t="shared" si="471"/>
        <v>250</v>
      </c>
      <c r="D15039">
        <f t="shared" si="470"/>
        <v>5000</v>
      </c>
      <c r="E15039">
        <v>35.038500646105099</v>
      </c>
    </row>
    <row r="15040" spans="1:5" x14ac:dyDescent="0.25">
      <c r="A15040">
        <v>164.97384291343101</v>
      </c>
      <c r="B15040">
        <v>328.91589539462001</v>
      </c>
      <c r="C15040">
        <f t="shared" si="471"/>
        <v>250</v>
      </c>
      <c r="D15040">
        <f t="shared" si="470"/>
        <v>5000</v>
      </c>
      <c r="E15040">
        <v>35.041053251170901</v>
      </c>
    </row>
    <row r="15041" spans="1:5" x14ac:dyDescent="0.25">
      <c r="A15041">
        <v>164.381486259822</v>
      </c>
      <c r="B15041">
        <v>328.91692540573501</v>
      </c>
      <c r="C15041">
        <f t="shared" si="471"/>
        <v>250</v>
      </c>
      <c r="D15041">
        <f t="shared" si="470"/>
        <v>5000</v>
      </c>
      <c r="E15041">
        <v>35.043607452544798</v>
      </c>
    </row>
    <row r="15042" spans="1:5" x14ac:dyDescent="0.25">
      <c r="A15042">
        <v>163.789402572672</v>
      </c>
      <c r="B15042">
        <v>328.91795534998499</v>
      </c>
      <c r="C15042">
        <f t="shared" si="471"/>
        <v>250</v>
      </c>
      <c r="D15042">
        <f t="shared" si="470"/>
        <v>5000</v>
      </c>
      <c r="E15042">
        <v>35.046163225193801</v>
      </c>
    </row>
    <row r="15043" spans="1:5" x14ac:dyDescent="0.25">
      <c r="A15043">
        <v>163.19759170988101</v>
      </c>
      <c r="B15043">
        <v>328.91898522737898</v>
      </c>
      <c r="C15043">
        <f t="shared" si="471"/>
        <v>250</v>
      </c>
      <c r="D15043">
        <f t="shared" si="470"/>
        <v>5000</v>
      </c>
      <c r="E15043">
        <v>35.048720544480702</v>
      </c>
    </row>
    <row r="15044" spans="1:5" x14ac:dyDescent="0.25">
      <c r="A15044">
        <v>162.60605352940701</v>
      </c>
      <c r="B15044">
        <v>328.92001503792397</v>
      </c>
      <c r="C15044">
        <f t="shared" si="471"/>
        <v>250</v>
      </c>
      <c r="D15044">
        <f t="shared" ref="D15044:D15107" si="472">D15043</f>
        <v>5000</v>
      </c>
      <c r="E15044">
        <v>35.051279386157603</v>
      </c>
    </row>
    <row r="15045" spans="1:5" x14ac:dyDescent="0.25">
      <c r="A15045">
        <v>162.01478788931999</v>
      </c>
      <c r="B15045">
        <v>328.92104478162997</v>
      </c>
      <c r="C15045">
        <f t="shared" si="471"/>
        <v>250</v>
      </c>
      <c r="D15045">
        <f t="shared" si="472"/>
        <v>5000</v>
      </c>
      <c r="E15045">
        <v>35.053839726359598</v>
      </c>
    </row>
    <row r="15046" spans="1:5" x14ac:dyDescent="0.25">
      <c r="A15046">
        <v>161.423794647752</v>
      </c>
      <c r="B15046">
        <v>328.92207445850602</v>
      </c>
      <c r="C15046">
        <f t="shared" si="471"/>
        <v>250</v>
      </c>
      <c r="D15046">
        <f t="shared" si="472"/>
        <v>5000</v>
      </c>
      <c r="E15046">
        <v>35.056401541598802</v>
      </c>
    </row>
    <row r="15047" spans="1:5" x14ac:dyDescent="0.25">
      <c r="A15047">
        <v>161.27640195533201</v>
      </c>
      <c r="B15047">
        <v>317.83989675785602</v>
      </c>
      <c r="C15047">
        <f t="shared" si="471"/>
        <v>250</v>
      </c>
      <c r="D15047">
        <f t="shared" si="472"/>
        <v>5000</v>
      </c>
      <c r="E15047">
        <v>35.058964051850701</v>
      </c>
    </row>
    <row r="15048" spans="1:5" x14ac:dyDescent="0.25">
      <c r="A15048">
        <v>161.12904698325701</v>
      </c>
      <c r="B15048">
        <v>317.84090804077999</v>
      </c>
      <c r="C15048">
        <f t="shared" si="471"/>
        <v>250</v>
      </c>
      <c r="D15048">
        <f t="shared" si="472"/>
        <v>5000</v>
      </c>
      <c r="E15048">
        <v>35.0615211010225</v>
      </c>
    </row>
    <row r="15049" spans="1:5" x14ac:dyDescent="0.25">
      <c r="A15049">
        <v>160.981729714148</v>
      </c>
      <c r="B15049">
        <v>317.84191925818902</v>
      </c>
      <c r="C15049">
        <f t="shared" si="471"/>
        <v>250</v>
      </c>
      <c r="D15049">
        <f t="shared" si="472"/>
        <v>5000</v>
      </c>
      <c r="E15049">
        <v>35.064071705439297</v>
      </c>
    </row>
    <row r="15050" spans="1:5" x14ac:dyDescent="0.25">
      <c r="A15050">
        <v>160.834450130661</v>
      </c>
      <c r="B15050">
        <v>317.842930410093</v>
      </c>
      <c r="C15050">
        <f t="shared" si="471"/>
        <v>250</v>
      </c>
      <c r="D15050">
        <f t="shared" si="472"/>
        <v>5000</v>
      </c>
      <c r="E15050">
        <v>35.066615965120597</v>
      </c>
    </row>
    <row r="15051" spans="1:5" x14ac:dyDescent="0.25">
      <c r="A15051">
        <v>160.68720821537801</v>
      </c>
      <c r="B15051">
        <v>317.84394149649899</v>
      </c>
      <c r="C15051">
        <f t="shared" si="471"/>
        <v>250</v>
      </c>
      <c r="D15051">
        <f t="shared" si="472"/>
        <v>5000</v>
      </c>
      <c r="E15051">
        <v>35.069153978569098</v>
      </c>
    </row>
    <row r="15052" spans="1:5" x14ac:dyDescent="0.25">
      <c r="A15052">
        <v>160.54000395097501</v>
      </c>
      <c r="B15052">
        <v>317.844952517416</v>
      </c>
      <c r="C15052">
        <f t="shared" si="471"/>
        <v>250</v>
      </c>
      <c r="D15052">
        <f t="shared" si="472"/>
        <v>5000</v>
      </c>
      <c r="E15052">
        <v>35.071685842794302</v>
      </c>
    </row>
    <row r="15053" spans="1:5" x14ac:dyDescent="0.25">
      <c r="A15053">
        <v>160.39283732008599</v>
      </c>
      <c r="B15053">
        <v>317.84596347285202</v>
      </c>
      <c r="C15053">
        <f t="shared" si="471"/>
        <v>250</v>
      </c>
      <c r="D15053">
        <f t="shared" si="472"/>
        <v>5000</v>
      </c>
      <c r="E15053">
        <v>35.074211653334899</v>
      </c>
    </row>
    <row r="15054" spans="1:5" x14ac:dyDescent="0.25">
      <c r="A15054">
        <v>160.245708305363</v>
      </c>
      <c r="B15054">
        <v>317.84697436281698</v>
      </c>
      <c r="C15054">
        <f t="shared" si="471"/>
        <v>250</v>
      </c>
      <c r="D15054">
        <f t="shared" si="472"/>
        <v>5000</v>
      </c>
      <c r="E15054">
        <v>35.076731504281803</v>
      </c>
    </row>
    <row r="15055" spans="1:5" x14ac:dyDescent="0.25">
      <c r="A15055">
        <v>160.09861688951599</v>
      </c>
      <c r="B15055">
        <v>317.84798518731901</v>
      </c>
      <c r="C15055">
        <f t="shared" si="471"/>
        <v>250</v>
      </c>
      <c r="D15055">
        <f t="shared" si="472"/>
        <v>5000</v>
      </c>
      <c r="E15055">
        <v>35.0792454882993</v>
      </c>
    </row>
    <row r="15056" spans="1:5" x14ac:dyDescent="0.25">
      <c r="A15056">
        <v>159.95156305518199</v>
      </c>
      <c r="B15056">
        <v>317.84899594636602</v>
      </c>
      <c r="C15056">
        <f t="shared" si="471"/>
        <v>250</v>
      </c>
      <c r="D15056">
        <f t="shared" si="472"/>
        <v>5000</v>
      </c>
      <c r="E15056">
        <v>35.081753696647901</v>
      </c>
    </row>
    <row r="15057" spans="1:5" x14ac:dyDescent="0.25">
      <c r="A15057">
        <v>159.804546785062</v>
      </c>
      <c r="B15057">
        <v>317.850006639968</v>
      </c>
      <c r="C15057">
        <f t="shared" si="471"/>
        <v>250</v>
      </c>
      <c r="D15057">
        <f t="shared" si="472"/>
        <v>5000</v>
      </c>
      <c r="E15057">
        <v>35.084256219204399</v>
      </c>
    </row>
    <row r="15058" spans="1:5" x14ac:dyDescent="0.25">
      <c r="A15058">
        <v>159.657568061841</v>
      </c>
      <c r="B15058">
        <v>317.85101726813099</v>
      </c>
      <c r="C15058">
        <f t="shared" si="471"/>
        <v>250</v>
      </c>
      <c r="D15058">
        <f t="shared" si="472"/>
        <v>5000</v>
      </c>
      <c r="E15058">
        <v>35.086753144483701</v>
      </c>
    </row>
    <row r="15059" spans="1:5" x14ac:dyDescent="0.25">
      <c r="A15059">
        <v>159.510626868229</v>
      </c>
      <c r="B15059">
        <v>317.85202783086601</v>
      </c>
      <c r="C15059">
        <f t="shared" si="471"/>
        <v>250</v>
      </c>
      <c r="D15059">
        <f t="shared" si="472"/>
        <v>5000</v>
      </c>
      <c r="E15059">
        <v>35.089244559659001</v>
      </c>
    </row>
    <row r="15060" spans="1:5" x14ac:dyDescent="0.25">
      <c r="A15060">
        <v>159.36372318695001</v>
      </c>
      <c r="B15060">
        <v>317.85303832818101</v>
      </c>
      <c r="C15060">
        <f t="shared" si="471"/>
        <v>250</v>
      </c>
      <c r="D15060">
        <f t="shared" si="472"/>
        <v>5000</v>
      </c>
      <c r="E15060">
        <v>35.091730550582</v>
      </c>
    </row>
    <row r="15061" spans="1:5" x14ac:dyDescent="0.25">
      <c r="A15061">
        <v>159.21685700069199</v>
      </c>
      <c r="B15061">
        <v>317.85404876008403</v>
      </c>
      <c r="C15061">
        <f t="shared" si="471"/>
        <v>250</v>
      </c>
      <c r="D15061">
        <f t="shared" si="472"/>
        <v>5000</v>
      </c>
      <c r="E15061">
        <v>35.094211201802899</v>
      </c>
    </row>
    <row r="15062" spans="1:5" x14ac:dyDescent="0.25">
      <c r="A15062">
        <v>159.070028292236</v>
      </c>
      <c r="B15062">
        <v>317.85505912658402</v>
      </c>
      <c r="C15062">
        <f t="shared" si="471"/>
        <v>250</v>
      </c>
      <c r="D15062">
        <f t="shared" si="472"/>
        <v>5000</v>
      </c>
      <c r="E15062">
        <v>35.096686596589798</v>
      </c>
    </row>
    <row r="15063" spans="1:5" x14ac:dyDescent="0.25">
      <c r="A15063">
        <v>158.92323704427</v>
      </c>
      <c r="B15063">
        <v>317.85606942768999</v>
      </c>
      <c r="C15063">
        <f t="shared" si="471"/>
        <v>250</v>
      </c>
      <c r="D15063">
        <f t="shared" si="472"/>
        <v>5000</v>
      </c>
      <c r="E15063">
        <v>35.099156816948202</v>
      </c>
    </row>
    <row r="15064" spans="1:5" x14ac:dyDescent="0.25">
      <c r="A15064">
        <v>158.776483239567</v>
      </c>
      <c r="B15064">
        <v>317.85707966340902</v>
      </c>
      <c r="C15064">
        <f t="shared" si="471"/>
        <v>250</v>
      </c>
      <c r="D15064">
        <f t="shared" si="472"/>
        <v>5000</v>
      </c>
      <c r="E15064">
        <v>35.101621943639699</v>
      </c>
    </row>
    <row r="15065" spans="1:5" x14ac:dyDescent="0.25">
      <c r="A15065">
        <v>158.62976686089701</v>
      </c>
      <c r="B15065">
        <v>317.85808983375102</v>
      </c>
      <c r="C15065">
        <f t="shared" si="471"/>
        <v>250</v>
      </c>
      <c r="D15065">
        <f t="shared" si="472"/>
        <v>5000</v>
      </c>
      <c r="E15065">
        <v>35.104082056200298</v>
      </c>
    </row>
    <row r="15066" spans="1:5" x14ac:dyDescent="0.25">
      <c r="A15066">
        <v>158.48308789098499</v>
      </c>
      <c r="B15066">
        <v>317.859099938724</v>
      </c>
      <c r="C15066">
        <f t="shared" si="471"/>
        <v>250</v>
      </c>
      <c r="D15066">
        <f t="shared" si="472"/>
        <v>5000</v>
      </c>
      <c r="E15066">
        <v>35.106537232959397</v>
      </c>
    </row>
    <row r="15067" spans="1:5" x14ac:dyDescent="0.25">
      <c r="A15067">
        <v>158.33644631263601</v>
      </c>
      <c r="B15067">
        <v>317.86010997833699</v>
      </c>
      <c r="C15067">
        <f t="shared" si="471"/>
        <v>250</v>
      </c>
      <c r="D15067">
        <f t="shared" si="472"/>
        <v>5000</v>
      </c>
      <c r="E15067">
        <v>35.108987551057403</v>
      </c>
    </row>
    <row r="15068" spans="1:5" x14ac:dyDescent="0.25">
      <c r="A15068">
        <v>158.18984210862899</v>
      </c>
      <c r="B15068">
        <v>317.86111995259898</v>
      </c>
      <c r="C15068">
        <f t="shared" si="471"/>
        <v>250</v>
      </c>
      <c r="D15068">
        <f t="shared" si="472"/>
        <v>5000</v>
      </c>
      <c r="E15068">
        <v>35.111433086463101</v>
      </c>
    </row>
    <row r="15069" spans="1:5" x14ac:dyDescent="0.25">
      <c r="A15069">
        <v>158.04327526174501</v>
      </c>
      <c r="B15069">
        <v>317.862129861516</v>
      </c>
      <c r="C15069">
        <f t="shared" si="471"/>
        <v>250</v>
      </c>
      <c r="D15069">
        <f t="shared" si="472"/>
        <v>5000</v>
      </c>
      <c r="E15069">
        <v>35.113873913991803</v>
      </c>
    </row>
    <row r="15070" spans="1:5" x14ac:dyDescent="0.25">
      <c r="A15070">
        <v>157.89674575481499</v>
      </c>
      <c r="B15070">
        <v>317.86313970510002</v>
      </c>
      <c r="C15070">
        <f t="shared" si="471"/>
        <v>250</v>
      </c>
      <c r="D15070">
        <f t="shared" si="472"/>
        <v>5000</v>
      </c>
      <c r="E15070">
        <v>35.116310107322001</v>
      </c>
    </row>
    <row r="15071" spans="1:5" x14ac:dyDescent="0.25">
      <c r="A15071">
        <v>157.75025357061401</v>
      </c>
      <c r="B15071">
        <v>317.86414948335698</v>
      </c>
      <c r="C15071">
        <f t="shared" si="471"/>
        <v>250</v>
      </c>
      <c r="D15071">
        <f t="shared" si="472"/>
        <v>5000</v>
      </c>
      <c r="E15071">
        <v>35.1187417390124</v>
      </c>
    </row>
    <row r="15072" spans="1:5" x14ac:dyDescent="0.25">
      <c r="A15072">
        <v>157.60379869196299</v>
      </c>
      <c r="B15072">
        <v>317.86515919629699</v>
      </c>
      <c r="C15072">
        <f t="shared" si="471"/>
        <v>250</v>
      </c>
      <c r="D15072">
        <f t="shared" si="472"/>
        <v>5000</v>
      </c>
      <c r="E15072">
        <v>35.121168880518503</v>
      </c>
    </row>
    <row r="15073" spans="1:5" x14ac:dyDescent="0.25">
      <c r="A15073">
        <v>157.457381101697</v>
      </c>
      <c r="B15073">
        <v>317.86616884392799</v>
      </c>
      <c r="C15073">
        <f t="shared" si="471"/>
        <v>250</v>
      </c>
      <c r="D15073">
        <f t="shared" si="472"/>
        <v>5000</v>
      </c>
      <c r="E15073">
        <v>35.123591602209103</v>
      </c>
    </row>
    <row r="15074" spans="1:5" x14ac:dyDescent="0.25">
      <c r="A15074">
        <v>157.31100078266999</v>
      </c>
      <c r="B15074">
        <v>317.86717842625802</v>
      </c>
      <c r="C15074">
        <f t="shared" si="471"/>
        <v>250</v>
      </c>
      <c r="D15074">
        <f t="shared" si="472"/>
        <v>5000</v>
      </c>
      <c r="E15074">
        <v>35.126009973382203</v>
      </c>
    </row>
    <row r="15075" spans="1:5" x14ac:dyDescent="0.25">
      <c r="A15075">
        <v>156.689729743322</v>
      </c>
      <c r="B15075">
        <v>329.74138730244698</v>
      </c>
      <c r="C15075">
        <f t="shared" si="471"/>
        <v>250</v>
      </c>
      <c r="D15075">
        <f t="shared" si="472"/>
        <v>5000</v>
      </c>
      <c r="E15075">
        <v>35.128424121936902</v>
      </c>
    </row>
    <row r="15076" spans="1:5" x14ac:dyDescent="0.25">
      <c r="A15076">
        <v>156.06874704612301</v>
      </c>
      <c r="B15076">
        <v>329.74241623293801</v>
      </c>
      <c r="C15076">
        <f t="shared" si="471"/>
        <v>250</v>
      </c>
      <c r="D15076">
        <f t="shared" si="472"/>
        <v>5000</v>
      </c>
      <c r="E15076">
        <v>35.130834200523999</v>
      </c>
    </row>
    <row r="15077" spans="1:5" x14ac:dyDescent="0.25">
      <c r="A15077">
        <v>155.44805254079699</v>
      </c>
      <c r="B15077">
        <v>329.74344509678201</v>
      </c>
      <c r="C15077">
        <f t="shared" si="471"/>
        <v>250</v>
      </c>
      <c r="D15077">
        <f t="shared" si="472"/>
        <v>5000</v>
      </c>
      <c r="E15077">
        <v>35.133240274041597</v>
      </c>
    </row>
    <row r="15078" spans="1:5" x14ac:dyDescent="0.25">
      <c r="A15078">
        <v>154.82764607714699</v>
      </c>
      <c r="B15078">
        <v>329.74447389398699</v>
      </c>
      <c r="C15078">
        <f t="shared" si="471"/>
        <v>250</v>
      </c>
      <c r="D15078">
        <f t="shared" si="472"/>
        <v>5000</v>
      </c>
      <c r="E15078">
        <v>35.135642406384903</v>
      </c>
    </row>
    <row r="15079" spans="1:5" x14ac:dyDescent="0.25">
      <c r="A15079">
        <v>154.207527505082</v>
      </c>
      <c r="B15079">
        <v>329.74550262456103</v>
      </c>
      <c r="C15079">
        <f t="shared" si="471"/>
        <v>250</v>
      </c>
      <c r="D15079">
        <f t="shared" si="472"/>
        <v>5000</v>
      </c>
      <c r="E15079">
        <v>35.138040660460902</v>
      </c>
    </row>
    <row r="15080" spans="1:5" x14ac:dyDescent="0.25">
      <c r="A15080">
        <v>153.58769667457901</v>
      </c>
      <c r="B15080">
        <v>329.74653128851298</v>
      </c>
      <c r="C15080">
        <f t="shared" si="471"/>
        <v>250</v>
      </c>
      <c r="D15080">
        <f t="shared" si="472"/>
        <v>5000</v>
      </c>
      <c r="E15080">
        <v>35.140435098202801</v>
      </c>
    </row>
    <row r="15081" spans="1:5" x14ac:dyDescent="0.25">
      <c r="A15081">
        <v>152.968153435706</v>
      </c>
      <c r="B15081">
        <v>329.74755988585201</v>
      </c>
      <c r="C15081">
        <f t="shared" si="471"/>
        <v>250</v>
      </c>
      <c r="D15081">
        <f t="shared" si="472"/>
        <v>5000</v>
      </c>
      <c r="E15081">
        <v>35.142825780585099</v>
      </c>
    </row>
    <row r="15082" spans="1:5" x14ac:dyDescent="0.25">
      <c r="A15082">
        <v>152.34889763859201</v>
      </c>
      <c r="B15082">
        <v>329.74858841658602</v>
      </c>
      <c r="C15082">
        <f t="shared" si="471"/>
        <v>250</v>
      </c>
      <c r="D15082">
        <f t="shared" si="472"/>
        <v>5000</v>
      </c>
      <c r="E15082">
        <v>35.145212767637197</v>
      </c>
    </row>
    <row r="15083" spans="1:5" x14ac:dyDescent="0.25">
      <c r="A15083">
        <v>151.72992913345499</v>
      </c>
      <c r="B15083">
        <v>329.749616880725</v>
      </c>
      <c r="C15083">
        <f t="shared" si="471"/>
        <v>250</v>
      </c>
      <c r="D15083">
        <f t="shared" si="472"/>
        <v>5000</v>
      </c>
      <c r="E15083">
        <v>35.147596118458303</v>
      </c>
    </row>
    <row r="15084" spans="1:5" x14ac:dyDescent="0.25">
      <c r="A15084">
        <v>151.11124777059399</v>
      </c>
      <c r="B15084">
        <v>329.75064527827601</v>
      </c>
      <c r="C15084">
        <f t="shared" si="471"/>
        <v>250</v>
      </c>
      <c r="D15084">
        <f t="shared" si="472"/>
        <v>5000</v>
      </c>
      <c r="E15084">
        <v>35.149975891230497</v>
      </c>
    </row>
    <row r="15085" spans="1:5" x14ac:dyDescent="0.25">
      <c r="A15085">
        <v>150.492853400353</v>
      </c>
      <c r="B15085">
        <v>329.75167360925002</v>
      </c>
      <c r="C15085">
        <f t="shared" si="471"/>
        <v>250</v>
      </c>
      <c r="D15085">
        <f t="shared" si="472"/>
        <v>5000</v>
      </c>
      <c r="E15085">
        <v>35.152352143232903</v>
      </c>
    </row>
    <row r="15086" spans="1:5" x14ac:dyDescent="0.25">
      <c r="A15086">
        <v>149.87474587323899</v>
      </c>
      <c r="B15086">
        <v>329.752701873653</v>
      </c>
      <c r="C15086">
        <f t="shared" si="471"/>
        <v>250</v>
      </c>
      <c r="D15086">
        <f t="shared" si="472"/>
        <v>5000</v>
      </c>
      <c r="E15086">
        <v>35.154724930855103</v>
      </c>
    </row>
    <row r="15087" spans="1:5" x14ac:dyDescent="0.25">
      <c r="A15087">
        <v>149.25692503973499</v>
      </c>
      <c r="B15087">
        <v>329.75373007149602</v>
      </c>
      <c r="C15087">
        <f t="shared" si="471"/>
        <v>250</v>
      </c>
      <c r="D15087">
        <f t="shared" si="472"/>
        <v>5000</v>
      </c>
      <c r="E15087">
        <v>35.157094309610102</v>
      </c>
    </row>
    <row r="15088" spans="1:5" x14ac:dyDescent="0.25">
      <c r="A15088">
        <v>148.63939075046301</v>
      </c>
      <c r="B15088">
        <v>329.754758202787</v>
      </c>
      <c r="C15088">
        <f t="shared" si="471"/>
        <v>250</v>
      </c>
      <c r="D15088">
        <f t="shared" si="472"/>
        <v>5000</v>
      </c>
      <c r="E15088">
        <v>35.159460334147902</v>
      </c>
    </row>
    <row r="15089" spans="1:5" x14ac:dyDescent="0.25">
      <c r="A15089">
        <v>148.022142856112</v>
      </c>
      <c r="B15089">
        <v>329.75578626753401</v>
      </c>
      <c r="C15089">
        <f t="shared" si="471"/>
        <v>250</v>
      </c>
      <c r="D15089">
        <f t="shared" si="472"/>
        <v>5000</v>
      </c>
      <c r="E15089">
        <v>35.161823058268098</v>
      </c>
    </row>
    <row r="15090" spans="1:5" x14ac:dyDescent="0.25">
      <c r="A15090">
        <v>147.40518120745901</v>
      </c>
      <c r="B15090">
        <v>329.75681426574698</v>
      </c>
      <c r="C15090">
        <f t="shared" si="471"/>
        <v>250</v>
      </c>
      <c r="D15090">
        <f t="shared" si="472"/>
        <v>5000</v>
      </c>
      <c r="E15090">
        <v>35.1641825349325</v>
      </c>
    </row>
    <row r="15091" spans="1:5" x14ac:dyDescent="0.25">
      <c r="A15091">
        <v>146.78850565534401</v>
      </c>
      <c r="B15091">
        <v>329.75784219743298</v>
      </c>
      <c r="C15091">
        <f t="shared" si="471"/>
        <v>250</v>
      </c>
      <c r="D15091">
        <f t="shared" si="472"/>
        <v>5000</v>
      </c>
      <c r="E15091">
        <v>35.166538816277999</v>
      </c>
    </row>
    <row r="15092" spans="1:5" x14ac:dyDescent="0.25">
      <c r="A15092">
        <v>146.172116050695</v>
      </c>
      <c r="B15092">
        <v>329.75887006260302</v>
      </c>
      <c r="C15092">
        <f t="shared" si="471"/>
        <v>250</v>
      </c>
      <c r="D15092">
        <f t="shared" si="472"/>
        <v>5000</v>
      </c>
      <c r="E15092">
        <v>35.168891953628403</v>
      </c>
    </row>
    <row r="15093" spans="1:5" x14ac:dyDescent="0.25">
      <c r="A15093">
        <v>145.55601224452499</v>
      </c>
      <c r="B15093">
        <v>329.75989786126303</v>
      </c>
      <c r="C15093">
        <f t="shared" si="471"/>
        <v>250</v>
      </c>
      <c r="D15093">
        <f t="shared" si="472"/>
        <v>5000</v>
      </c>
      <c r="E15093">
        <v>35.171241997507003</v>
      </c>
    </row>
    <row r="15094" spans="1:5" x14ac:dyDescent="0.25">
      <c r="A15094">
        <v>144.94019408790001</v>
      </c>
      <c r="B15094">
        <v>329.76092559342402</v>
      </c>
      <c r="C15094">
        <f t="shared" si="471"/>
        <v>250</v>
      </c>
      <c r="D15094">
        <f t="shared" si="472"/>
        <v>5000</v>
      </c>
      <c r="E15094">
        <v>35.1735889976487</v>
      </c>
    </row>
    <row r="15095" spans="1:5" x14ac:dyDescent="0.25">
      <c r="A15095">
        <v>144.32466143197101</v>
      </c>
      <c r="B15095">
        <v>329.76195325909299</v>
      </c>
      <c r="C15095">
        <f t="shared" si="471"/>
        <v>250</v>
      </c>
      <c r="D15095">
        <f t="shared" si="472"/>
        <v>5000</v>
      </c>
      <c r="E15095">
        <v>35.175933003010996</v>
      </c>
    </row>
    <row r="15096" spans="1:5" x14ac:dyDescent="0.25">
      <c r="A15096">
        <v>143.70941412802199</v>
      </c>
      <c r="B15096">
        <v>329.76298085828</v>
      </c>
      <c r="C15096">
        <f t="shared" si="471"/>
        <v>250</v>
      </c>
      <c r="D15096">
        <f t="shared" si="472"/>
        <v>5000</v>
      </c>
      <c r="E15096">
        <v>35.178274061786702</v>
      </c>
    </row>
    <row r="15097" spans="1:5" x14ac:dyDescent="0.25">
      <c r="A15097">
        <v>143.09445202734199</v>
      </c>
      <c r="B15097">
        <v>329.76400839099301</v>
      </c>
      <c r="C15097">
        <f t="shared" si="471"/>
        <v>250</v>
      </c>
      <c r="D15097">
        <f t="shared" si="472"/>
        <v>5000</v>
      </c>
      <c r="E15097">
        <v>35.180612221414499</v>
      </c>
    </row>
    <row r="15098" spans="1:5" x14ac:dyDescent="0.25">
      <c r="A15098">
        <v>142.47977498134799</v>
      </c>
      <c r="B15098">
        <v>329.765035857241</v>
      </c>
      <c r="C15098">
        <f t="shared" si="471"/>
        <v>250</v>
      </c>
      <c r="D15098">
        <f t="shared" si="472"/>
        <v>5000</v>
      </c>
      <c r="E15098">
        <v>35.182947528591001</v>
      </c>
    </row>
    <row r="15099" spans="1:5" x14ac:dyDescent="0.25">
      <c r="A15099">
        <v>141.865382841474</v>
      </c>
      <c r="B15099">
        <v>329.76606325703301</v>
      </c>
      <c r="C15099">
        <f t="shared" ref="C15099:C15162" si="473">C15098+0</f>
        <v>250</v>
      </c>
      <c r="D15099">
        <f t="shared" si="472"/>
        <v>5000</v>
      </c>
      <c r="E15099">
        <v>35.185280029281301</v>
      </c>
    </row>
    <row r="15100" spans="1:5" x14ac:dyDescent="0.25">
      <c r="A15100">
        <v>141.25127545931301</v>
      </c>
      <c r="B15100">
        <v>329.76709059037699</v>
      </c>
      <c r="C15100">
        <f t="shared" si="473"/>
        <v>250</v>
      </c>
      <c r="D15100">
        <f t="shared" si="472"/>
        <v>5000</v>
      </c>
      <c r="E15100">
        <v>35.187609768730198</v>
      </c>
    </row>
    <row r="15101" spans="1:5" x14ac:dyDescent="0.25">
      <c r="A15101">
        <v>140.637452686475</v>
      </c>
      <c r="B15101">
        <v>329.76811785728199</v>
      </c>
      <c r="C15101">
        <f t="shared" si="473"/>
        <v>250</v>
      </c>
      <c r="D15101">
        <f t="shared" si="472"/>
        <v>5000</v>
      </c>
      <c r="E15101">
        <v>35.189936791473102</v>
      </c>
    </row>
    <row r="15102" spans="1:5" x14ac:dyDescent="0.25">
      <c r="A15102">
        <v>140.02391437468</v>
      </c>
      <c r="B15102">
        <v>329.76914505775602</v>
      </c>
      <c r="C15102">
        <f t="shared" si="473"/>
        <v>250</v>
      </c>
      <c r="D15102">
        <f t="shared" si="472"/>
        <v>5000</v>
      </c>
      <c r="E15102">
        <v>35.192261141346499</v>
      </c>
    </row>
    <row r="15103" spans="1:5" x14ac:dyDescent="0.25">
      <c r="A15103">
        <v>139.41066037574299</v>
      </c>
      <c r="B15103">
        <v>329.77017219180902</v>
      </c>
      <c r="C15103">
        <f t="shared" si="473"/>
        <v>250</v>
      </c>
      <c r="D15103">
        <f t="shared" si="472"/>
        <v>5000</v>
      </c>
      <c r="E15103">
        <v>35.194582861498802</v>
      </c>
    </row>
    <row r="15104" spans="1:5" x14ac:dyDescent="0.25">
      <c r="A15104">
        <v>138.797690541496</v>
      </c>
      <c r="B15104">
        <v>329.771199259448</v>
      </c>
      <c r="C15104">
        <f t="shared" si="473"/>
        <v>250</v>
      </c>
      <c r="D15104">
        <f t="shared" si="472"/>
        <v>5000</v>
      </c>
      <c r="E15104">
        <v>35.196901994400299</v>
      </c>
    </row>
    <row r="15105" spans="1:5" x14ac:dyDescent="0.25">
      <c r="A15105">
        <v>138.185004723882</v>
      </c>
      <c r="B15105">
        <v>329.77222626068402</v>
      </c>
      <c r="C15105">
        <f t="shared" si="473"/>
        <v>250</v>
      </c>
      <c r="D15105">
        <f t="shared" si="472"/>
        <v>5000</v>
      </c>
      <c r="E15105">
        <v>35.1992185818536</v>
      </c>
    </row>
    <row r="15106" spans="1:5" x14ac:dyDescent="0.25">
      <c r="A15106">
        <v>137.572602774953</v>
      </c>
      <c r="B15106">
        <v>329.77325319552398</v>
      </c>
      <c r="C15106">
        <f t="shared" si="473"/>
        <v>250</v>
      </c>
      <c r="D15106">
        <f t="shared" si="472"/>
        <v>5000</v>
      </c>
      <c r="E15106">
        <v>35.201532665004002</v>
      </c>
    </row>
    <row r="15107" spans="1:5" x14ac:dyDescent="0.25">
      <c r="A15107">
        <v>136.96048454679001</v>
      </c>
      <c r="B15107">
        <v>329.77428006397702</v>
      </c>
      <c r="C15107">
        <f t="shared" si="473"/>
        <v>250</v>
      </c>
      <c r="D15107">
        <f t="shared" si="472"/>
        <v>5000</v>
      </c>
      <c r="E15107">
        <v>35.203844284348598</v>
      </c>
    </row>
    <row r="15108" spans="1:5" x14ac:dyDescent="0.25">
      <c r="A15108">
        <v>136.34864989156901</v>
      </c>
      <c r="B15108">
        <v>329.77530686605098</v>
      </c>
      <c r="C15108">
        <f t="shared" si="473"/>
        <v>250</v>
      </c>
      <c r="D15108">
        <f t="shared" ref="D15108:D15171" si="474">D15107</f>
        <v>5000</v>
      </c>
      <c r="E15108">
        <v>35.206153479746902</v>
      </c>
    </row>
    <row r="15109" spans="1:5" x14ac:dyDescent="0.25">
      <c r="A15109">
        <v>135.737098661582</v>
      </c>
      <c r="B15109">
        <v>329.77633360175599</v>
      </c>
      <c r="C15109">
        <f t="shared" si="473"/>
        <v>250</v>
      </c>
      <c r="D15109">
        <f t="shared" si="474"/>
        <v>5000</v>
      </c>
      <c r="E15109">
        <v>35.208460290430097</v>
      </c>
    </row>
    <row r="15110" spans="1:5" x14ac:dyDescent="0.25">
      <c r="A15110">
        <v>135.125830709121</v>
      </c>
      <c r="B15110">
        <v>329.77736027110001</v>
      </c>
      <c r="C15110">
        <f t="shared" si="473"/>
        <v>250</v>
      </c>
      <c r="D15110">
        <f t="shared" si="474"/>
        <v>5000</v>
      </c>
      <c r="E15110">
        <v>35.210764755010601</v>
      </c>
    </row>
    <row r="15111" spans="1:5" x14ac:dyDescent="0.25">
      <c r="A15111">
        <v>134.514845886627</v>
      </c>
      <c r="B15111">
        <v>329.77838687409201</v>
      </c>
      <c r="C15111">
        <f t="shared" si="473"/>
        <v>250</v>
      </c>
      <c r="D15111">
        <f t="shared" si="474"/>
        <v>5000</v>
      </c>
      <c r="E15111">
        <v>35.213066911491502</v>
      </c>
    </row>
    <row r="15112" spans="1:5" x14ac:dyDescent="0.25">
      <c r="A15112">
        <v>133.90414404660501</v>
      </c>
      <c r="B15112">
        <v>329.77941341074001</v>
      </c>
      <c r="C15112">
        <f t="shared" si="473"/>
        <v>250</v>
      </c>
      <c r="D15112">
        <f t="shared" si="474"/>
        <v>5000</v>
      </c>
      <c r="E15112">
        <v>35.215366797275699</v>
      </c>
    </row>
    <row r="15113" spans="1:5" x14ac:dyDescent="0.25">
      <c r="A15113">
        <v>133.29372504157601</v>
      </c>
      <c r="B15113">
        <v>329.78043988105401</v>
      </c>
      <c r="C15113">
        <f t="shared" si="473"/>
        <v>250</v>
      </c>
      <c r="D15113">
        <f t="shared" si="474"/>
        <v>5000</v>
      </c>
      <c r="E15113">
        <v>35.217664449174897</v>
      </c>
    </row>
    <row r="15114" spans="1:5" x14ac:dyDescent="0.25">
      <c r="A15114">
        <v>132.68358872422399</v>
      </c>
      <c r="B15114">
        <v>329.78146628504101</v>
      </c>
      <c r="C15114">
        <f t="shared" si="473"/>
        <v>250</v>
      </c>
      <c r="D15114">
        <f t="shared" si="474"/>
        <v>5000</v>
      </c>
      <c r="E15114">
        <v>35.219959903419102</v>
      </c>
    </row>
    <row r="15115" spans="1:5" x14ac:dyDescent="0.25">
      <c r="A15115">
        <v>132.07373494727699</v>
      </c>
      <c r="B15115">
        <v>329.78249262270998</v>
      </c>
      <c r="C15115">
        <f t="shared" si="473"/>
        <v>250</v>
      </c>
      <c r="D15115">
        <f t="shared" si="474"/>
        <v>5000</v>
      </c>
      <c r="E15115">
        <v>35.222253195664599</v>
      </c>
    </row>
    <row r="15116" spans="1:5" x14ac:dyDescent="0.25">
      <c r="A15116">
        <v>131.464163563504</v>
      </c>
      <c r="B15116">
        <v>329.78351889407099</v>
      </c>
      <c r="C15116">
        <f t="shared" si="473"/>
        <v>250</v>
      </c>
      <c r="D15116">
        <f t="shared" si="474"/>
        <v>5000</v>
      </c>
      <c r="E15116">
        <v>35.224544361003701</v>
      </c>
    </row>
    <row r="15117" spans="1:5" x14ac:dyDescent="0.25">
      <c r="A15117">
        <v>130.85487442584201</v>
      </c>
      <c r="B15117">
        <v>329.78454509913098</v>
      </c>
      <c r="C15117">
        <f t="shared" si="473"/>
        <v>250</v>
      </c>
      <c r="D15117">
        <f t="shared" si="474"/>
        <v>5000</v>
      </c>
      <c r="E15117">
        <v>35.226833433972402</v>
      </c>
    </row>
    <row r="15118" spans="1:5" x14ac:dyDescent="0.25">
      <c r="A15118">
        <v>130.24586738721999</v>
      </c>
      <c r="B15118">
        <v>329.7855712379</v>
      </c>
      <c r="C15118">
        <f t="shared" si="473"/>
        <v>250</v>
      </c>
      <c r="D15118">
        <f t="shared" si="474"/>
        <v>5000</v>
      </c>
      <c r="E15118">
        <v>35.229120448559499</v>
      </c>
    </row>
    <row r="15119" spans="1:5" x14ac:dyDescent="0.25">
      <c r="A15119">
        <v>129.637142300644</v>
      </c>
      <c r="B15119">
        <v>329.78659731038601</v>
      </c>
      <c r="C15119">
        <f t="shared" si="473"/>
        <v>250</v>
      </c>
      <c r="D15119">
        <f t="shared" si="474"/>
        <v>5000</v>
      </c>
      <c r="E15119">
        <v>35.231405438214601</v>
      </c>
    </row>
    <row r="15120" spans="1:5" x14ac:dyDescent="0.25">
      <c r="A15120">
        <v>129.02869901926101</v>
      </c>
      <c r="B15120">
        <v>329.78762331659698</v>
      </c>
      <c r="C15120">
        <f t="shared" si="473"/>
        <v>250</v>
      </c>
      <c r="D15120">
        <f t="shared" si="474"/>
        <v>5000</v>
      </c>
      <c r="E15120">
        <v>35.2336884358565</v>
      </c>
    </row>
    <row r="15121" spans="1:5" x14ac:dyDescent="0.25">
      <c r="A15121">
        <v>128.42053739628599</v>
      </c>
      <c r="B15121">
        <v>329.78864925654301</v>
      </c>
      <c r="C15121">
        <f t="shared" si="473"/>
        <v>250</v>
      </c>
      <c r="D15121">
        <f t="shared" si="474"/>
        <v>5000</v>
      </c>
      <c r="E15121">
        <v>35.235969473881099</v>
      </c>
    </row>
    <row r="15122" spans="1:5" x14ac:dyDescent="0.25">
      <c r="A15122">
        <v>127.81265728493599</v>
      </c>
      <c r="B15122">
        <v>329.78967513023201</v>
      </c>
      <c r="C15122">
        <f t="shared" si="473"/>
        <v>250</v>
      </c>
      <c r="D15122">
        <f t="shared" si="474"/>
        <v>5000</v>
      </c>
      <c r="E15122">
        <v>35.238248584169803</v>
      </c>
    </row>
    <row r="15123" spans="1:5" x14ac:dyDescent="0.25">
      <c r="A15123">
        <v>127.20505853860899</v>
      </c>
      <c r="B15123">
        <v>329.79070093767302</v>
      </c>
      <c r="C15123">
        <f t="shared" si="473"/>
        <v>250</v>
      </c>
      <c r="D15123">
        <f t="shared" si="474"/>
        <v>5000</v>
      </c>
      <c r="E15123">
        <v>35.240525798096897</v>
      </c>
    </row>
    <row r="15124" spans="1:5" x14ac:dyDescent="0.25">
      <c r="A15124">
        <v>126.59774101067499</v>
      </c>
      <c r="B15124">
        <v>329.791726678874</v>
      </c>
      <c r="C15124">
        <f t="shared" si="473"/>
        <v>250</v>
      </c>
      <c r="D15124">
        <f t="shared" si="474"/>
        <v>5000</v>
      </c>
      <c r="E15124">
        <v>35.242801146537701</v>
      </c>
    </row>
    <row r="15125" spans="1:5" x14ac:dyDescent="0.25">
      <c r="A15125">
        <v>125.990704554667</v>
      </c>
      <c r="B15125">
        <v>329.79275235384398</v>
      </c>
      <c r="C15125">
        <f t="shared" si="473"/>
        <v>250</v>
      </c>
      <c r="D15125">
        <f t="shared" si="474"/>
        <v>5000</v>
      </c>
      <c r="E15125">
        <v>35.245074659876003</v>
      </c>
    </row>
    <row r="15126" spans="1:5" x14ac:dyDescent="0.25">
      <c r="A15126">
        <v>125.383949024155</v>
      </c>
      <c r="B15126">
        <v>329.793777962592</v>
      </c>
      <c r="C15126">
        <f t="shared" si="473"/>
        <v>250</v>
      </c>
      <c r="D15126">
        <f t="shared" si="474"/>
        <v>5000</v>
      </c>
      <c r="E15126">
        <v>35.247346368011797</v>
      </c>
    </row>
    <row r="15127" spans="1:5" x14ac:dyDescent="0.25">
      <c r="A15127">
        <v>124.77747427283001</v>
      </c>
      <c r="B15127">
        <v>329.79480350512603</v>
      </c>
      <c r="C15127">
        <f t="shared" si="473"/>
        <v>250</v>
      </c>
      <c r="D15127">
        <f t="shared" si="474"/>
        <v>5000</v>
      </c>
      <c r="E15127">
        <v>35.249616300368302</v>
      </c>
    </row>
    <row r="15128" spans="1:5" x14ac:dyDescent="0.25">
      <c r="A15128">
        <v>124.171280154351</v>
      </c>
      <c r="B15128">
        <v>329.79582898145497</v>
      </c>
      <c r="C15128">
        <f t="shared" si="473"/>
        <v>250</v>
      </c>
      <c r="D15128">
        <f t="shared" si="474"/>
        <v>5000</v>
      </c>
      <c r="E15128">
        <v>35.2518844859</v>
      </c>
    </row>
    <row r="15129" spans="1:5" x14ac:dyDescent="0.25">
      <c r="A15129">
        <v>123.565366522595</v>
      </c>
      <c r="B15129">
        <v>329.79685439158698</v>
      </c>
      <c r="C15129">
        <f t="shared" si="473"/>
        <v>250</v>
      </c>
      <c r="D15129">
        <f t="shared" si="474"/>
        <v>5000</v>
      </c>
      <c r="E15129">
        <v>35.2541509530989</v>
      </c>
    </row>
    <row r="15130" spans="1:5" x14ac:dyDescent="0.25">
      <c r="A15130">
        <v>122.959733231421</v>
      </c>
      <c r="B15130">
        <v>329.79787973553198</v>
      </c>
      <c r="C15130">
        <f t="shared" si="473"/>
        <v>250</v>
      </c>
      <c r="D15130">
        <f t="shared" si="474"/>
        <v>5000</v>
      </c>
      <c r="E15130">
        <v>35.2564157300028</v>
      </c>
    </row>
    <row r="15131" spans="1:5" x14ac:dyDescent="0.25">
      <c r="A15131">
        <v>122.354380134807</v>
      </c>
      <c r="B15131">
        <v>329.798905013298</v>
      </c>
      <c r="C15131">
        <f t="shared" si="473"/>
        <v>250</v>
      </c>
      <c r="D15131">
        <f t="shared" si="474"/>
        <v>5000</v>
      </c>
      <c r="E15131">
        <v>35.2586788442011</v>
      </c>
    </row>
    <row r="15132" spans="1:5" x14ac:dyDescent="0.25">
      <c r="A15132">
        <v>121.749307086785</v>
      </c>
      <c r="B15132">
        <v>329.79993022489299</v>
      </c>
      <c r="C15132">
        <f t="shared" si="473"/>
        <v>250</v>
      </c>
      <c r="D15132">
        <f t="shared" si="474"/>
        <v>5000</v>
      </c>
      <c r="E15132">
        <v>35.2609403228427</v>
      </c>
    </row>
    <row r="15133" spans="1:5" x14ac:dyDescent="0.25">
      <c r="A15133">
        <v>121.14451394146199</v>
      </c>
      <c r="B15133">
        <v>329.80095537032599</v>
      </c>
      <c r="C15133">
        <f t="shared" si="473"/>
        <v>250</v>
      </c>
      <c r="D15133">
        <f t="shared" si="474"/>
        <v>5000</v>
      </c>
      <c r="E15133">
        <v>35.263200192642202</v>
      </c>
    </row>
    <row r="15134" spans="1:5" x14ac:dyDescent="0.25">
      <c r="A15134">
        <v>120.540000553073</v>
      </c>
      <c r="B15134">
        <v>329.80198044960599</v>
      </c>
      <c r="C15134">
        <f t="shared" si="473"/>
        <v>250</v>
      </c>
      <c r="D15134">
        <f t="shared" si="474"/>
        <v>5000</v>
      </c>
      <c r="E15134">
        <v>35.265458479887002</v>
      </c>
    </row>
    <row r="15135" spans="1:5" x14ac:dyDescent="0.25">
      <c r="A15135">
        <v>119.93576677582</v>
      </c>
      <c r="B15135">
        <v>329.803005462741</v>
      </c>
      <c r="C15135">
        <f t="shared" si="473"/>
        <v>250</v>
      </c>
      <c r="D15135">
        <f t="shared" si="474"/>
        <v>5000</v>
      </c>
      <c r="E15135">
        <v>35.267715210443399</v>
      </c>
    </row>
    <row r="15136" spans="1:5" x14ac:dyDescent="0.25">
      <c r="A15136">
        <v>119.331812464143</v>
      </c>
      <c r="B15136">
        <v>329.80403040973999</v>
      </c>
      <c r="C15136">
        <f t="shared" si="473"/>
        <v>250</v>
      </c>
      <c r="D15136">
        <f t="shared" si="474"/>
        <v>5000</v>
      </c>
      <c r="E15136">
        <v>35.269970409763701</v>
      </c>
    </row>
    <row r="15137" spans="1:5" x14ac:dyDescent="0.25">
      <c r="A15137">
        <v>118.728137472412</v>
      </c>
      <c r="B15137">
        <v>329.80505529061202</v>
      </c>
      <c r="C15137">
        <f t="shared" si="473"/>
        <v>250</v>
      </c>
      <c r="D15137">
        <f t="shared" si="474"/>
        <v>5000</v>
      </c>
      <c r="E15137">
        <v>35.272224102892203</v>
      </c>
    </row>
    <row r="15138" spans="1:5" x14ac:dyDescent="0.25">
      <c r="A15138">
        <v>118.12474165514899</v>
      </c>
      <c r="B15138">
        <v>329.80608010536503</v>
      </c>
      <c r="C15138">
        <f t="shared" si="473"/>
        <v>250</v>
      </c>
      <c r="D15138">
        <f t="shared" si="474"/>
        <v>5000</v>
      </c>
      <c r="E15138">
        <v>35.274476314471997</v>
      </c>
    </row>
    <row r="15139" spans="1:5" x14ac:dyDescent="0.25">
      <c r="A15139">
        <v>117.521624866915</v>
      </c>
      <c r="B15139">
        <v>329.80710485400903</v>
      </c>
      <c r="C15139">
        <f t="shared" si="473"/>
        <v>250</v>
      </c>
      <c r="D15139">
        <f t="shared" si="474"/>
        <v>5000</v>
      </c>
      <c r="E15139">
        <v>35.276727068750503</v>
      </c>
    </row>
    <row r="15140" spans="1:5" x14ac:dyDescent="0.25">
      <c r="A15140">
        <v>116.918786962387</v>
      </c>
      <c r="B15140">
        <v>329.80812953654998</v>
      </c>
      <c r="C15140">
        <f t="shared" si="473"/>
        <v>250</v>
      </c>
      <c r="D15140">
        <f t="shared" si="474"/>
        <v>5000</v>
      </c>
      <c r="E15140">
        <v>35.278976389586099</v>
      </c>
    </row>
    <row r="15141" spans="1:5" x14ac:dyDescent="0.25">
      <c r="A15141">
        <v>116.316227796297</v>
      </c>
      <c r="B15141">
        <v>329.80915415299899</v>
      </c>
      <c r="C15141">
        <f t="shared" si="473"/>
        <v>250</v>
      </c>
      <c r="D15141">
        <f t="shared" si="474"/>
        <v>5000</v>
      </c>
      <c r="E15141">
        <v>35.281224300454198</v>
      </c>
    </row>
    <row r="15142" spans="1:5" x14ac:dyDescent="0.25">
      <c r="A15142">
        <v>116.39739473736201</v>
      </c>
      <c r="B15142">
        <v>312.723990855561</v>
      </c>
      <c r="C15142">
        <f t="shared" si="473"/>
        <v>250</v>
      </c>
      <c r="D15142">
        <f t="shared" si="474"/>
        <v>5000</v>
      </c>
      <c r="E15142">
        <v>35.283472501298597</v>
      </c>
    </row>
    <row r="15143" spans="1:5" x14ac:dyDescent="0.25">
      <c r="A15143">
        <v>116.478478783451</v>
      </c>
      <c r="B15143">
        <v>312.72498703102002</v>
      </c>
      <c r="C15143">
        <f t="shared" si="473"/>
        <v>250</v>
      </c>
      <c r="D15143">
        <f t="shared" si="474"/>
        <v>5000</v>
      </c>
      <c r="E15143">
        <v>35.285723398983002</v>
      </c>
    </row>
    <row r="15144" spans="1:5" x14ac:dyDescent="0.25">
      <c r="A15144">
        <v>116.559479981056</v>
      </c>
      <c r="B15144">
        <v>312.72598314239502</v>
      </c>
      <c r="C15144">
        <f t="shared" si="473"/>
        <v>250</v>
      </c>
      <c r="D15144">
        <f t="shared" si="474"/>
        <v>5000</v>
      </c>
      <c r="E15144">
        <v>35.287976950590597</v>
      </c>
    </row>
    <row r="15145" spans="1:5" x14ac:dyDescent="0.25">
      <c r="A15145">
        <v>116.640398376731</v>
      </c>
      <c r="B15145">
        <v>312.72697918969499</v>
      </c>
      <c r="C15145">
        <f t="shared" si="473"/>
        <v>250</v>
      </c>
      <c r="D15145">
        <f t="shared" si="474"/>
        <v>5000</v>
      </c>
      <c r="E15145">
        <v>35.2902331139165</v>
      </c>
    </row>
    <row r="15146" spans="1:5" x14ac:dyDescent="0.25">
      <c r="A15146">
        <v>116.72123401692799</v>
      </c>
      <c r="B15146">
        <v>312.72797517292798</v>
      </c>
      <c r="C15146">
        <f t="shared" si="473"/>
        <v>250</v>
      </c>
      <c r="D15146">
        <f t="shared" si="474"/>
        <v>5000</v>
      </c>
      <c r="E15146">
        <v>35.292491847446698</v>
      </c>
    </row>
    <row r="15147" spans="1:5" x14ac:dyDescent="0.25">
      <c r="A15147">
        <v>116.80198694810601</v>
      </c>
      <c r="B15147">
        <v>312.728971092103</v>
      </c>
      <c r="C15147">
        <f t="shared" si="473"/>
        <v>250</v>
      </c>
      <c r="D15147">
        <f t="shared" si="474"/>
        <v>5000</v>
      </c>
      <c r="E15147">
        <v>35.294753110345901</v>
      </c>
    </row>
    <row r="15148" spans="1:5" x14ac:dyDescent="0.25">
      <c r="A15148">
        <v>116.88265721666799</v>
      </c>
      <c r="B15148">
        <v>312.72996694722701</v>
      </c>
      <c r="C15148">
        <f t="shared" si="473"/>
        <v>250</v>
      </c>
      <c r="D15148">
        <f t="shared" si="474"/>
        <v>5000</v>
      </c>
      <c r="E15148">
        <v>35.2970168624461</v>
      </c>
    </row>
    <row r="15149" spans="1:5" x14ac:dyDescent="0.25">
      <c r="A15149">
        <v>116.963244869066</v>
      </c>
      <c r="B15149">
        <v>312.73096273830902</v>
      </c>
      <c r="C15149">
        <f t="shared" si="473"/>
        <v>250</v>
      </c>
      <c r="D15149">
        <f t="shared" si="474"/>
        <v>5000</v>
      </c>
      <c r="E15149">
        <v>35.2992830642347</v>
      </c>
    </row>
    <row r="15150" spans="1:5" x14ac:dyDescent="0.25">
      <c r="A15150">
        <v>117.043749951626</v>
      </c>
      <c r="B15150">
        <v>312.73195846535799</v>
      </c>
      <c r="C15150">
        <f t="shared" si="473"/>
        <v>250</v>
      </c>
      <c r="D15150">
        <f t="shared" si="474"/>
        <v>5000</v>
      </c>
      <c r="E15150">
        <v>35.301551676843197</v>
      </c>
    </row>
    <row r="15151" spans="1:5" x14ac:dyDescent="0.25">
      <c r="A15151">
        <v>117.12417251074601</v>
      </c>
      <c r="B15151">
        <v>312.73295412838098</v>
      </c>
      <c r="C15151">
        <f t="shared" si="473"/>
        <v>250</v>
      </c>
      <c r="D15151">
        <f t="shared" si="474"/>
        <v>5000</v>
      </c>
      <c r="E15151">
        <v>35.303822662035998</v>
      </c>
    </row>
    <row r="15152" spans="1:5" x14ac:dyDescent="0.25">
      <c r="A15152">
        <v>117.204512592732</v>
      </c>
      <c r="B15152">
        <v>312.73394972738703</v>
      </c>
      <c r="C15152">
        <f t="shared" si="473"/>
        <v>250</v>
      </c>
      <c r="D15152">
        <f t="shared" si="474"/>
        <v>5000</v>
      </c>
      <c r="E15152">
        <v>35.3060959821998</v>
      </c>
    </row>
    <row r="15153" spans="1:5" x14ac:dyDescent="0.25">
      <c r="A15153">
        <v>117.28477024387099</v>
      </c>
      <c r="B15153">
        <v>312.734945262385</v>
      </c>
      <c r="C15153">
        <f t="shared" si="473"/>
        <v>250</v>
      </c>
      <c r="D15153">
        <f t="shared" si="474"/>
        <v>5000</v>
      </c>
      <c r="E15153">
        <v>35.308371600332499</v>
      </c>
    </row>
    <row r="15154" spans="1:5" x14ac:dyDescent="0.25">
      <c r="A15154">
        <v>117.36494551045</v>
      </c>
      <c r="B15154">
        <v>312.73594073338199</v>
      </c>
      <c r="C15154">
        <f t="shared" si="473"/>
        <v>250</v>
      </c>
      <c r="D15154">
        <f t="shared" si="474"/>
        <v>5000</v>
      </c>
      <c r="E15154">
        <v>35.310649480033199</v>
      </c>
    </row>
    <row r="15155" spans="1:5" x14ac:dyDescent="0.25">
      <c r="A15155">
        <v>117.445038438761</v>
      </c>
      <c r="B15155">
        <v>312.73693614038802</v>
      </c>
      <c r="C15155">
        <f t="shared" si="473"/>
        <v>250</v>
      </c>
      <c r="D15155">
        <f t="shared" si="474"/>
        <v>5000</v>
      </c>
      <c r="E15155">
        <v>35.312929585491403</v>
      </c>
    </row>
    <row r="15156" spans="1:5" x14ac:dyDescent="0.25">
      <c r="A15156">
        <v>117.525049074981</v>
      </c>
      <c r="B15156">
        <v>312.73793148341002</v>
      </c>
      <c r="C15156">
        <f t="shared" si="473"/>
        <v>250</v>
      </c>
      <c r="D15156">
        <f t="shared" si="474"/>
        <v>5000</v>
      </c>
      <c r="E15156">
        <v>35.315211881477197</v>
      </c>
    </row>
    <row r="15157" spans="1:5" x14ac:dyDescent="0.25">
      <c r="A15157">
        <v>117.604977465348</v>
      </c>
      <c r="B15157">
        <v>312.73892676245703</v>
      </c>
      <c r="C15157">
        <f t="shared" si="473"/>
        <v>250</v>
      </c>
      <c r="D15157">
        <f t="shared" si="474"/>
        <v>5000</v>
      </c>
      <c r="E15157">
        <v>35.317496333331498</v>
      </c>
    </row>
    <row r="15158" spans="1:5" x14ac:dyDescent="0.25">
      <c r="A15158">
        <v>117.684823656014</v>
      </c>
      <c r="B15158">
        <v>312.73992197753603</v>
      </c>
      <c r="C15158">
        <f t="shared" si="473"/>
        <v>250</v>
      </c>
      <c r="D15158">
        <f t="shared" si="474"/>
        <v>5000</v>
      </c>
      <c r="E15158">
        <v>35.319782906955901</v>
      </c>
    </row>
    <row r="15159" spans="1:5" x14ac:dyDescent="0.25">
      <c r="A15159">
        <v>117.764587693168</v>
      </c>
      <c r="B15159">
        <v>312.74091712865697</v>
      </c>
      <c r="C15159">
        <f t="shared" si="473"/>
        <v>250</v>
      </c>
      <c r="D15159">
        <f t="shared" si="474"/>
        <v>5000</v>
      </c>
      <c r="E15159">
        <v>35.322071568803601</v>
      </c>
    </row>
    <row r="15160" spans="1:5" x14ac:dyDescent="0.25">
      <c r="A15160">
        <v>117.84426962289901</v>
      </c>
      <c r="B15160">
        <v>312.74191221582799</v>
      </c>
      <c r="C15160">
        <f t="shared" si="473"/>
        <v>250</v>
      </c>
      <c r="D15160">
        <f t="shared" si="474"/>
        <v>5000</v>
      </c>
      <c r="E15160">
        <v>35.324362285869803</v>
      </c>
    </row>
    <row r="15161" spans="1:5" x14ac:dyDescent="0.25">
      <c r="A15161">
        <v>117.92386949134</v>
      </c>
      <c r="B15161">
        <v>312.74290723905699</v>
      </c>
      <c r="C15161">
        <f t="shared" si="473"/>
        <v>250</v>
      </c>
      <c r="D15161">
        <f t="shared" si="474"/>
        <v>5000</v>
      </c>
      <c r="E15161">
        <v>35.326655025682697</v>
      </c>
    </row>
    <row r="15162" spans="1:5" x14ac:dyDescent="0.25">
      <c r="A15162">
        <v>118.00338734456</v>
      </c>
      <c r="B15162">
        <v>312.74390219835198</v>
      </c>
      <c r="C15162">
        <f t="shared" si="473"/>
        <v>250</v>
      </c>
      <c r="D15162">
        <f t="shared" si="474"/>
        <v>5000</v>
      </c>
      <c r="E15162">
        <v>35.328949756294399</v>
      </c>
    </row>
    <row r="15163" spans="1:5" x14ac:dyDescent="0.25">
      <c r="A15163">
        <v>118.082823228625</v>
      </c>
      <c r="B15163">
        <v>312.74489709372199</v>
      </c>
      <c r="C15163">
        <f t="shared" ref="C15163:C15226" si="475">C15162+0</f>
        <v>250</v>
      </c>
      <c r="D15163">
        <f t="shared" si="474"/>
        <v>5000</v>
      </c>
      <c r="E15163">
        <v>35.331246446271898</v>
      </c>
    </row>
    <row r="15164" spans="1:5" x14ac:dyDescent="0.25">
      <c r="A15164">
        <v>118.162177189538</v>
      </c>
      <c r="B15164">
        <v>312.74589192517499</v>
      </c>
      <c r="C15164">
        <f t="shared" si="475"/>
        <v>250</v>
      </c>
      <c r="D15164">
        <f t="shared" si="474"/>
        <v>5000</v>
      </c>
      <c r="E15164">
        <v>35.333545064688899</v>
      </c>
    </row>
    <row r="15165" spans="1:5" x14ac:dyDescent="0.25">
      <c r="A15165">
        <v>118.241449273331</v>
      </c>
      <c r="B15165">
        <v>312.74688669271899</v>
      </c>
      <c r="C15165">
        <f t="shared" si="475"/>
        <v>250</v>
      </c>
      <c r="D15165">
        <f t="shared" si="474"/>
        <v>5000</v>
      </c>
      <c r="E15165">
        <v>35.3358455811167</v>
      </c>
    </row>
    <row r="15166" spans="1:5" x14ac:dyDescent="0.25">
      <c r="A15166">
        <v>118.32063952595701</v>
      </c>
      <c r="B15166">
        <v>312.747881396362</v>
      </c>
      <c r="C15166">
        <f t="shared" si="475"/>
        <v>250</v>
      </c>
      <c r="D15166">
        <f t="shared" si="474"/>
        <v>5000</v>
      </c>
      <c r="E15166">
        <v>35.3381479656165</v>
      </c>
    </row>
    <row r="15167" spans="1:5" x14ac:dyDescent="0.25">
      <c r="A15167">
        <v>118.399747993413</v>
      </c>
      <c r="B15167">
        <v>312.74887603611398</v>
      </c>
      <c r="C15167">
        <f t="shared" si="475"/>
        <v>250</v>
      </c>
      <c r="D15167">
        <f t="shared" si="474"/>
        <v>5000</v>
      </c>
      <c r="E15167">
        <v>35.340452188730502</v>
      </c>
    </row>
    <row r="15168" spans="1:5" x14ac:dyDescent="0.25">
      <c r="A15168">
        <v>118.47877472159399</v>
      </c>
      <c r="B15168">
        <v>312.74987061198198</v>
      </c>
      <c r="C15168">
        <f t="shared" si="475"/>
        <v>250</v>
      </c>
      <c r="D15168">
        <f t="shared" si="474"/>
        <v>5000</v>
      </c>
      <c r="E15168">
        <v>35.342758221474398</v>
      </c>
    </row>
    <row r="15169" spans="1:5" x14ac:dyDescent="0.25">
      <c r="A15169">
        <v>118.557719756442</v>
      </c>
      <c r="B15169">
        <v>312.75086512397399</v>
      </c>
      <c r="C15169">
        <f t="shared" si="475"/>
        <v>250</v>
      </c>
      <c r="D15169">
        <f t="shared" si="474"/>
        <v>5000</v>
      </c>
      <c r="E15169">
        <v>35.345066035329403</v>
      </c>
    </row>
    <row r="15170" spans="1:5" x14ac:dyDescent="0.25">
      <c r="A15170">
        <v>118.63658314378</v>
      </c>
      <c r="B15170">
        <v>312.75185957209902</v>
      </c>
      <c r="C15170">
        <f t="shared" si="475"/>
        <v>250</v>
      </c>
      <c r="D15170">
        <f t="shared" si="474"/>
        <v>5000</v>
      </c>
      <c r="E15170">
        <v>35.347375602234102</v>
      </c>
    </row>
    <row r="15171" spans="1:5" x14ac:dyDescent="0.25">
      <c r="A15171">
        <v>118.715364929541</v>
      </c>
      <c r="B15171">
        <v>312.75285395636502</v>
      </c>
      <c r="C15171">
        <f t="shared" si="475"/>
        <v>250</v>
      </c>
      <c r="D15171">
        <f t="shared" si="474"/>
        <v>5000</v>
      </c>
      <c r="E15171">
        <v>35.349686894577403</v>
      </c>
    </row>
    <row r="15172" spans="1:5" x14ac:dyDescent="0.25">
      <c r="A15172">
        <v>118.79406515950799</v>
      </c>
      <c r="B15172">
        <v>312.75384827678101</v>
      </c>
      <c r="C15172">
        <f t="shared" si="475"/>
        <v>250</v>
      </c>
      <c r="D15172">
        <f t="shared" ref="D15172:D15235" si="476">D15171</f>
        <v>5000</v>
      </c>
      <c r="E15172">
        <v>35.351999885190601</v>
      </c>
    </row>
    <row r="15173" spans="1:5" x14ac:dyDescent="0.25">
      <c r="A15173">
        <v>118.872683879484</v>
      </c>
      <c r="B15173">
        <v>312.75484253335401</v>
      </c>
      <c r="C15173">
        <f t="shared" si="475"/>
        <v>250</v>
      </c>
      <c r="D15173">
        <f t="shared" si="476"/>
        <v>5000</v>
      </c>
      <c r="E15173">
        <v>35.354314547340202</v>
      </c>
    </row>
    <row r="15174" spans="1:5" x14ac:dyDescent="0.25">
      <c r="A15174">
        <v>118.951221135273</v>
      </c>
      <c r="B15174">
        <v>312.755836726094</v>
      </c>
      <c r="C15174">
        <f t="shared" si="475"/>
        <v>250</v>
      </c>
      <c r="D15174">
        <f t="shared" si="476"/>
        <v>5000</v>
      </c>
      <c r="E15174">
        <v>35.356630854720699</v>
      </c>
    </row>
    <row r="15175" spans="1:5" x14ac:dyDescent="0.25">
      <c r="A15175">
        <v>119.029676972636</v>
      </c>
      <c r="B15175">
        <v>312.75683085500702</v>
      </c>
      <c r="C15175">
        <f t="shared" si="475"/>
        <v>250</v>
      </c>
      <c r="D15175">
        <f t="shared" si="476"/>
        <v>5000</v>
      </c>
      <c r="E15175">
        <v>35.358948781447602</v>
      </c>
    </row>
    <row r="15176" spans="1:5" x14ac:dyDescent="0.25">
      <c r="A15176">
        <v>119.10805143729699</v>
      </c>
      <c r="B15176">
        <v>312.75782492010399</v>
      </c>
      <c r="C15176">
        <f t="shared" si="475"/>
        <v>250</v>
      </c>
      <c r="D15176">
        <f t="shared" si="476"/>
        <v>5000</v>
      </c>
      <c r="E15176">
        <v>35.361268302050298</v>
      </c>
    </row>
    <row r="15177" spans="1:5" x14ac:dyDescent="0.25">
      <c r="A15177">
        <v>119.186344574958</v>
      </c>
      <c r="B15177">
        <v>312.75881892139103</v>
      </c>
      <c r="C15177">
        <f t="shared" si="475"/>
        <v>250</v>
      </c>
      <c r="D15177">
        <f t="shared" si="476"/>
        <v>5000</v>
      </c>
      <c r="E15177">
        <v>35.363589391465197</v>
      </c>
    </row>
    <row r="15178" spans="1:5" x14ac:dyDescent="0.25">
      <c r="A15178">
        <v>119.264556431325</v>
      </c>
      <c r="B15178">
        <v>312.75981285887701</v>
      </c>
      <c r="C15178">
        <f t="shared" si="475"/>
        <v>250</v>
      </c>
      <c r="D15178">
        <f t="shared" si="476"/>
        <v>5000</v>
      </c>
      <c r="E15178">
        <v>35.365912025029303</v>
      </c>
    </row>
    <row r="15179" spans="1:5" x14ac:dyDescent="0.25">
      <c r="A15179">
        <v>119.342687052052</v>
      </c>
      <c r="B15179">
        <v>312.76080673257098</v>
      </c>
      <c r="C15179">
        <f t="shared" si="475"/>
        <v>250</v>
      </c>
      <c r="D15179">
        <f t="shared" si="476"/>
        <v>5000</v>
      </c>
      <c r="E15179">
        <v>35.368236178473197</v>
      </c>
    </row>
    <row r="15180" spans="1:5" x14ac:dyDescent="0.25">
      <c r="A15180">
        <v>119.420736482747</v>
      </c>
      <c r="B15180">
        <v>312.76180054248101</v>
      </c>
      <c r="C15180">
        <f t="shared" si="475"/>
        <v>250</v>
      </c>
      <c r="D15180">
        <f t="shared" si="476"/>
        <v>5000</v>
      </c>
      <c r="E15180">
        <v>35.370561827914997</v>
      </c>
    </row>
    <row r="15181" spans="1:5" x14ac:dyDescent="0.25">
      <c r="A15181">
        <v>119.49870476905799</v>
      </c>
      <c r="B15181">
        <v>312.762794288615</v>
      </c>
      <c r="C15181">
        <f t="shared" si="475"/>
        <v>250</v>
      </c>
      <c r="D15181">
        <f t="shared" si="476"/>
        <v>5000</v>
      </c>
      <c r="E15181">
        <v>35.372888949853703</v>
      </c>
    </row>
    <row r="15182" spans="1:5" x14ac:dyDescent="0.25">
      <c r="A15182">
        <v>119.57659195655999</v>
      </c>
      <c r="B15182">
        <v>312.76378797098101</v>
      </c>
      <c r="C15182">
        <f t="shared" si="475"/>
        <v>250</v>
      </c>
      <c r="D15182">
        <f t="shared" si="476"/>
        <v>5000</v>
      </c>
      <c r="E15182">
        <v>35.375217521162803</v>
      </c>
    </row>
    <row r="15183" spans="1:5" x14ac:dyDescent="0.25">
      <c r="A15183">
        <v>119.65439809083</v>
      </c>
      <c r="B15183">
        <v>312.76478158958798</v>
      </c>
      <c r="C15183">
        <f t="shared" si="475"/>
        <v>250</v>
      </c>
      <c r="D15183">
        <f t="shared" si="476"/>
        <v>5000</v>
      </c>
      <c r="E15183">
        <v>35.3775475190848</v>
      </c>
    </row>
    <row r="15184" spans="1:5" x14ac:dyDescent="0.25">
      <c r="A15184">
        <v>119.732123217371</v>
      </c>
      <c r="B15184">
        <v>312.76577514444398</v>
      </c>
      <c r="C15184">
        <f t="shared" si="475"/>
        <v>250</v>
      </c>
      <c r="D15184">
        <f t="shared" si="476"/>
        <v>5000</v>
      </c>
      <c r="E15184">
        <v>35.379878921224297</v>
      </c>
    </row>
    <row r="15185" spans="1:5" x14ac:dyDescent="0.25">
      <c r="A15185">
        <v>119.809767381708</v>
      </c>
      <c r="B15185">
        <v>312.76676863555701</v>
      </c>
      <c r="C15185">
        <f t="shared" si="475"/>
        <v>250</v>
      </c>
      <c r="D15185">
        <f t="shared" si="476"/>
        <v>5000</v>
      </c>
      <c r="E15185">
        <v>35.382211705542602</v>
      </c>
    </row>
    <row r="15186" spans="1:5" x14ac:dyDescent="0.25">
      <c r="A15186">
        <v>119.88733062934899</v>
      </c>
      <c r="B15186">
        <v>312.76776206293499</v>
      </c>
      <c r="C15186">
        <f t="shared" si="475"/>
        <v>250</v>
      </c>
      <c r="D15186">
        <f t="shared" si="476"/>
        <v>5000</v>
      </c>
      <c r="E15186">
        <v>35.384545850351998</v>
      </c>
    </row>
    <row r="15187" spans="1:5" x14ac:dyDescent="0.25">
      <c r="A15187">
        <v>119.964813005736</v>
      </c>
      <c r="B15187">
        <v>312.76875542658797</v>
      </c>
      <c r="C15187">
        <f t="shared" si="475"/>
        <v>250</v>
      </c>
      <c r="D15187">
        <f t="shared" si="476"/>
        <v>5000</v>
      </c>
      <c r="E15187">
        <v>35.3868813343094</v>
      </c>
    </row>
    <row r="15188" spans="1:5" x14ac:dyDescent="0.25">
      <c r="A15188">
        <v>120.04221455629001</v>
      </c>
      <c r="B15188">
        <v>312.76974872652198</v>
      </c>
      <c r="C15188">
        <f t="shared" si="475"/>
        <v>250</v>
      </c>
      <c r="D15188">
        <f t="shared" si="476"/>
        <v>5000</v>
      </c>
      <c r="E15188">
        <v>35.3892181364115</v>
      </c>
    </row>
    <row r="15189" spans="1:5" x14ac:dyDescent="0.25">
      <c r="A15189">
        <v>120.1195353265</v>
      </c>
      <c r="B15189">
        <v>312.77074196274702</v>
      </c>
      <c r="C15189">
        <f t="shared" si="475"/>
        <v>250</v>
      </c>
      <c r="D15189">
        <f t="shared" si="476"/>
        <v>5000</v>
      </c>
      <c r="E15189">
        <v>35.391556235988602</v>
      </c>
    </row>
    <row r="15190" spans="1:5" x14ac:dyDescent="0.25">
      <c r="A15190">
        <v>120.196775361696</v>
      </c>
      <c r="B15190">
        <v>312.77173513526998</v>
      </c>
      <c r="C15190">
        <f t="shared" si="475"/>
        <v>250</v>
      </c>
      <c r="D15190">
        <f t="shared" si="476"/>
        <v>5000</v>
      </c>
      <c r="E15190">
        <v>35.393895612699602</v>
      </c>
    </row>
    <row r="15191" spans="1:5" x14ac:dyDescent="0.25">
      <c r="A15191">
        <v>120.273934707263</v>
      </c>
      <c r="B15191">
        <v>312.77272824409999</v>
      </c>
      <c r="C15191">
        <f t="shared" si="475"/>
        <v>250</v>
      </c>
      <c r="D15191">
        <f t="shared" si="476"/>
        <v>5000</v>
      </c>
      <c r="E15191">
        <v>35.3962362465263</v>
      </c>
    </row>
    <row r="15192" spans="1:5" x14ac:dyDescent="0.25">
      <c r="A15192">
        <v>120.351013408531</v>
      </c>
      <c r="B15192">
        <v>312.77372128924497</v>
      </c>
      <c r="C15192">
        <f t="shared" si="475"/>
        <v>250</v>
      </c>
      <c r="D15192">
        <f t="shared" si="476"/>
        <v>5000</v>
      </c>
      <c r="E15192">
        <v>35.398578117768601</v>
      </c>
    </row>
    <row r="15193" spans="1:5" x14ac:dyDescent="0.25">
      <c r="A15193">
        <v>120.428011510828</v>
      </c>
      <c r="B15193">
        <v>312.77471427071401</v>
      </c>
      <c r="C15193">
        <f t="shared" si="475"/>
        <v>250</v>
      </c>
      <c r="D15193">
        <f t="shared" si="476"/>
        <v>5000</v>
      </c>
      <c r="E15193">
        <v>35.400921207038699</v>
      </c>
    </row>
    <row r="15194" spans="1:5" x14ac:dyDescent="0.25">
      <c r="A15194">
        <v>120.504929059446</v>
      </c>
      <c r="B15194">
        <v>312.77570718851399</v>
      </c>
      <c r="C15194">
        <f t="shared" si="475"/>
        <v>250</v>
      </c>
      <c r="D15194">
        <f t="shared" si="476"/>
        <v>5000</v>
      </c>
      <c r="E15194">
        <v>35.403265495256797</v>
      </c>
    </row>
    <row r="15195" spans="1:5" x14ac:dyDescent="0.25">
      <c r="A15195">
        <v>120.58176609964499</v>
      </c>
      <c r="B15195">
        <v>312.776700042654</v>
      </c>
      <c r="C15195">
        <f t="shared" si="475"/>
        <v>250</v>
      </c>
      <c r="D15195">
        <f t="shared" si="476"/>
        <v>5000</v>
      </c>
      <c r="E15195">
        <v>35.405610963645501</v>
      </c>
    </row>
    <row r="15196" spans="1:5" x14ac:dyDescent="0.25">
      <c r="A15196">
        <v>120.65852267671001</v>
      </c>
      <c r="B15196">
        <v>312.77769283314302</v>
      </c>
      <c r="C15196">
        <f t="shared" si="475"/>
        <v>250</v>
      </c>
      <c r="D15196">
        <f t="shared" si="476"/>
        <v>5000</v>
      </c>
      <c r="E15196">
        <v>35.407957593724902</v>
      </c>
    </row>
    <row r="15197" spans="1:5" x14ac:dyDescent="0.25">
      <c r="A15197">
        <v>120.735198835811</v>
      </c>
      <c r="B15197">
        <v>312.77868555998799</v>
      </c>
      <c r="C15197">
        <f t="shared" si="475"/>
        <v>250</v>
      </c>
      <c r="D15197">
        <f t="shared" si="476"/>
        <v>5000</v>
      </c>
      <c r="E15197">
        <v>35.410305367308503</v>
      </c>
    </row>
    <row r="15198" spans="1:5" x14ac:dyDescent="0.25">
      <c r="A15198">
        <v>120.811794622162</v>
      </c>
      <c r="B15198">
        <v>312.77967822319698</v>
      </c>
      <c r="C15198">
        <f t="shared" si="475"/>
        <v>250</v>
      </c>
      <c r="D15198">
        <f t="shared" si="476"/>
        <v>5000</v>
      </c>
      <c r="E15198">
        <v>35.412654266497398</v>
      </c>
    </row>
    <row r="15199" spans="1:5" x14ac:dyDescent="0.25">
      <c r="A15199">
        <v>120.888310080945</v>
      </c>
      <c r="B15199">
        <v>312.78067082278</v>
      </c>
      <c r="C15199">
        <f t="shared" si="475"/>
        <v>250</v>
      </c>
      <c r="D15199">
        <f t="shared" si="476"/>
        <v>5000</v>
      </c>
      <c r="E15199">
        <v>35.415004273676601</v>
      </c>
    </row>
    <row r="15200" spans="1:5" x14ac:dyDescent="0.25">
      <c r="A15200">
        <v>120.964745257288</v>
      </c>
      <c r="B15200">
        <v>312.78166335874403</v>
      </c>
      <c r="C15200">
        <f t="shared" si="475"/>
        <v>250</v>
      </c>
      <c r="D15200">
        <f t="shared" si="476"/>
        <v>5000</v>
      </c>
      <c r="E15200">
        <v>35.4173553715097</v>
      </c>
    </row>
    <row r="15201" spans="1:5" x14ac:dyDescent="0.25">
      <c r="A15201">
        <v>121.04110019633799</v>
      </c>
      <c r="B15201">
        <v>312.78265583109697</v>
      </c>
      <c r="C15201">
        <f t="shared" si="475"/>
        <v>250</v>
      </c>
      <c r="D15201">
        <f t="shared" si="476"/>
        <v>5000</v>
      </c>
      <c r="E15201">
        <v>35.419707542935001</v>
      </c>
    </row>
    <row r="15202" spans="1:5" x14ac:dyDescent="0.25">
      <c r="A15202">
        <v>121.11737494317499</v>
      </c>
      <c r="B15202">
        <v>312.78364823984799</v>
      </c>
      <c r="C15202">
        <f t="shared" si="475"/>
        <v>250</v>
      </c>
      <c r="D15202">
        <f t="shared" si="476"/>
        <v>5000</v>
      </c>
      <c r="E15202">
        <v>35.422060771160403</v>
      </c>
    </row>
    <row r="15203" spans="1:5" x14ac:dyDescent="0.25">
      <c r="A15203">
        <v>121.19356954288099</v>
      </c>
      <c r="B15203">
        <v>312.784640585006</v>
      </c>
      <c r="C15203">
        <f t="shared" si="475"/>
        <v>250</v>
      </c>
      <c r="D15203">
        <f t="shared" si="476"/>
        <v>5000</v>
      </c>
      <c r="E15203">
        <v>35.424415039659898</v>
      </c>
    </row>
    <row r="15204" spans="1:5" x14ac:dyDescent="0.25">
      <c r="A15204">
        <v>121.26968404050101</v>
      </c>
      <c r="B15204">
        <v>312.78563286657698</v>
      </c>
      <c r="C15204">
        <f t="shared" si="475"/>
        <v>250</v>
      </c>
      <c r="D15204">
        <f t="shared" si="476"/>
        <v>5000</v>
      </c>
      <c r="E15204">
        <v>35.426770332168502</v>
      </c>
    </row>
    <row r="15205" spans="1:5" x14ac:dyDescent="0.25">
      <c r="A15205">
        <v>121.345718481091</v>
      </c>
      <c r="B15205">
        <v>312.78662508457103</v>
      </c>
      <c r="C15205">
        <f t="shared" si="475"/>
        <v>250</v>
      </c>
      <c r="D15205">
        <f t="shared" si="476"/>
        <v>5000</v>
      </c>
      <c r="E15205">
        <v>35.429126632678397</v>
      </c>
    </row>
    <row r="15206" spans="1:5" x14ac:dyDescent="0.25">
      <c r="A15206">
        <v>121.421672909599</v>
      </c>
      <c r="B15206">
        <v>312.78761723899498</v>
      </c>
      <c r="C15206">
        <f t="shared" si="475"/>
        <v>250</v>
      </c>
      <c r="D15206">
        <f t="shared" si="476"/>
        <v>5000</v>
      </c>
      <c r="E15206">
        <v>35.431483925434897</v>
      </c>
    </row>
    <row r="15207" spans="1:5" x14ac:dyDescent="0.25">
      <c r="A15207">
        <v>121.49754737104701</v>
      </c>
      <c r="B15207">
        <v>312.78860932985901</v>
      </c>
      <c r="C15207">
        <f t="shared" si="475"/>
        <v>250</v>
      </c>
      <c r="D15207">
        <f t="shared" si="476"/>
        <v>5000</v>
      </c>
      <c r="E15207">
        <v>35.433842194932097</v>
      </c>
    </row>
    <row r="15208" spans="1:5" x14ac:dyDescent="0.25">
      <c r="A15208">
        <v>121.57334191036399</v>
      </c>
      <c r="B15208">
        <v>312.78960135717</v>
      </c>
      <c r="C15208">
        <f t="shared" si="475"/>
        <v>250</v>
      </c>
      <c r="D15208">
        <f t="shared" si="476"/>
        <v>5000</v>
      </c>
      <c r="E15208">
        <v>35.436201425909303</v>
      </c>
    </row>
    <row r="15209" spans="1:5" x14ac:dyDescent="0.25">
      <c r="A15209">
        <v>121.649056572486</v>
      </c>
      <c r="B15209">
        <v>312.79059332093601</v>
      </c>
      <c r="C15209">
        <f t="shared" si="475"/>
        <v>250</v>
      </c>
      <c r="D15209">
        <f t="shared" si="476"/>
        <v>5000</v>
      </c>
      <c r="E15209">
        <v>35.4385616033464</v>
      </c>
    </row>
    <row r="15210" spans="1:5" x14ac:dyDescent="0.25">
      <c r="A15210">
        <v>121.724691402326</v>
      </c>
      <c r="B15210">
        <v>312.79158522116597</v>
      </c>
      <c r="C15210">
        <f t="shared" si="475"/>
        <v>250</v>
      </c>
      <c r="D15210">
        <f t="shared" si="476"/>
        <v>5000</v>
      </c>
      <c r="E15210">
        <v>35.440922712460797</v>
      </c>
    </row>
    <row r="15211" spans="1:5" x14ac:dyDescent="0.25">
      <c r="A15211">
        <v>121.80024644478</v>
      </c>
      <c r="B15211">
        <v>312.79257705786802</v>
      </c>
      <c r="C15211">
        <f t="shared" si="475"/>
        <v>250</v>
      </c>
      <c r="D15211">
        <f t="shared" si="476"/>
        <v>5000</v>
      </c>
      <c r="E15211">
        <v>35.443284738702999</v>
      </c>
    </row>
    <row r="15212" spans="1:5" x14ac:dyDescent="0.25">
      <c r="A15212">
        <v>121.87572174467201</v>
      </c>
      <c r="B15212">
        <v>312.79356883104998</v>
      </c>
      <c r="C15212">
        <f t="shared" si="475"/>
        <v>250</v>
      </c>
      <c r="D15212">
        <f t="shared" si="476"/>
        <v>5000</v>
      </c>
      <c r="E15212">
        <v>35.4456476677532</v>
      </c>
    </row>
    <row r="15213" spans="1:5" x14ac:dyDescent="0.25">
      <c r="A15213">
        <v>121.951117346836</v>
      </c>
      <c r="B15213">
        <v>312.79456054072102</v>
      </c>
      <c r="C15213">
        <f t="shared" si="475"/>
        <v>250</v>
      </c>
      <c r="D15213">
        <f t="shared" si="476"/>
        <v>5000</v>
      </c>
      <c r="E15213">
        <v>35.448011485517497</v>
      </c>
    </row>
    <row r="15214" spans="1:5" x14ac:dyDescent="0.25">
      <c r="A15214">
        <v>122.026433296107</v>
      </c>
      <c r="B15214">
        <v>312.79555218688802</v>
      </c>
      <c r="C15214">
        <f t="shared" si="475"/>
        <v>250</v>
      </c>
      <c r="D15214">
        <f t="shared" si="476"/>
        <v>5000</v>
      </c>
      <c r="E15214">
        <v>35.450376178124401</v>
      </c>
    </row>
    <row r="15215" spans="1:5" x14ac:dyDescent="0.25">
      <c r="A15215">
        <v>122.10166963725</v>
      </c>
      <c r="B15215">
        <v>312.79654376956</v>
      </c>
      <c r="C15215">
        <f t="shared" si="475"/>
        <v>250</v>
      </c>
      <c r="D15215">
        <f t="shared" si="476"/>
        <v>5000</v>
      </c>
      <c r="E15215">
        <v>35.452741731920902</v>
      </c>
    </row>
    <row r="15216" spans="1:5" x14ac:dyDescent="0.25">
      <c r="A15216">
        <v>122.176826415044</v>
      </c>
      <c r="B15216">
        <v>312.79753528874602</v>
      </c>
      <c r="C15216">
        <f t="shared" si="475"/>
        <v>250</v>
      </c>
      <c r="D15216">
        <f t="shared" si="476"/>
        <v>5000</v>
      </c>
      <c r="E15216">
        <v>35.455108133469302</v>
      </c>
    </row>
    <row r="15217" spans="1:5" x14ac:dyDescent="0.25">
      <c r="A15217">
        <v>122.11276160896099</v>
      </c>
      <c r="B15217">
        <v>316.27707837595699</v>
      </c>
      <c r="C15217">
        <f t="shared" si="475"/>
        <v>250</v>
      </c>
      <c r="D15217">
        <f t="shared" si="476"/>
        <v>5000</v>
      </c>
      <c r="E15217">
        <v>35.457475564420697</v>
      </c>
    </row>
    <row r="15218" spans="1:5" x14ac:dyDescent="0.25">
      <c r="A15218">
        <v>122.04869088676099</v>
      </c>
      <c r="B15218">
        <v>316.27807571904901</v>
      </c>
      <c r="C15218">
        <f t="shared" si="475"/>
        <v>250</v>
      </c>
      <c r="D15218">
        <f t="shared" si="476"/>
        <v>5000</v>
      </c>
      <c r="E15218">
        <v>35.459845590698201</v>
      </c>
    </row>
    <row r="15219" spans="1:5" x14ac:dyDescent="0.25">
      <c r="A15219">
        <v>121.98461425413799</v>
      </c>
      <c r="B15219">
        <v>316.27907299826597</v>
      </c>
      <c r="C15219">
        <f t="shared" si="475"/>
        <v>250</v>
      </c>
      <c r="D15219">
        <f t="shared" si="476"/>
        <v>5000</v>
      </c>
      <c r="E15219">
        <v>35.462218446564997</v>
      </c>
    </row>
    <row r="15220" spans="1:5" x14ac:dyDescent="0.25">
      <c r="A15220">
        <v>121.920531716806</v>
      </c>
      <c r="B15220">
        <v>316.280070213616</v>
      </c>
      <c r="C15220">
        <f t="shared" si="475"/>
        <v>250</v>
      </c>
      <c r="D15220">
        <f t="shared" si="476"/>
        <v>5000</v>
      </c>
      <c r="E15220">
        <v>35.464594087583698</v>
      </c>
    </row>
    <row r="15221" spans="1:5" x14ac:dyDescent="0.25">
      <c r="A15221">
        <v>121.85644328046099</v>
      </c>
      <c r="B15221">
        <v>316.28106736510699</v>
      </c>
      <c r="C15221">
        <f t="shared" si="475"/>
        <v>250</v>
      </c>
      <c r="D15221">
        <f t="shared" si="476"/>
        <v>5000</v>
      </c>
      <c r="E15221">
        <v>35.466972470030001</v>
      </c>
    </row>
    <row r="15222" spans="1:5" x14ac:dyDescent="0.25">
      <c r="A15222">
        <v>121.79234895074001</v>
      </c>
      <c r="B15222">
        <v>316.28206445274799</v>
      </c>
      <c r="C15222">
        <f t="shared" si="475"/>
        <v>250</v>
      </c>
      <c r="D15222">
        <f t="shared" si="476"/>
        <v>5000</v>
      </c>
      <c r="E15222">
        <v>35.469353550881102</v>
      </c>
    </row>
    <row r="15223" spans="1:5" x14ac:dyDescent="0.25">
      <c r="A15223">
        <v>121.72824873335399</v>
      </c>
      <c r="B15223">
        <v>316.283061476547</v>
      </c>
      <c r="C15223">
        <f t="shared" si="475"/>
        <v>250</v>
      </c>
      <c r="D15223">
        <f t="shared" si="476"/>
        <v>5000</v>
      </c>
      <c r="E15223">
        <v>35.471737287803599</v>
      </c>
    </row>
    <row r="15224" spans="1:5" x14ac:dyDescent="0.25">
      <c r="A15224">
        <v>121.664142633964</v>
      </c>
      <c r="B15224">
        <v>316.28405843651302</v>
      </c>
      <c r="C15224">
        <f t="shared" si="475"/>
        <v>250</v>
      </c>
      <c r="D15224">
        <f t="shared" si="476"/>
        <v>5000</v>
      </c>
      <c r="E15224">
        <v>35.474123639142</v>
      </c>
    </row>
    <row r="15225" spans="1:5" x14ac:dyDescent="0.25">
      <c r="A15225">
        <v>121.600030658259</v>
      </c>
      <c r="B15225">
        <v>316.28505533265297</v>
      </c>
      <c r="C15225">
        <f t="shared" si="475"/>
        <v>250</v>
      </c>
      <c r="D15225">
        <f t="shared" si="476"/>
        <v>5000</v>
      </c>
      <c r="E15225">
        <v>35.476512563907498</v>
      </c>
    </row>
    <row r="15226" spans="1:5" x14ac:dyDescent="0.25">
      <c r="A15226">
        <v>121.535912811907</v>
      </c>
      <c r="B15226">
        <v>316.28605216497499</v>
      </c>
      <c r="C15226">
        <f t="shared" si="475"/>
        <v>250</v>
      </c>
      <c r="D15226">
        <f t="shared" si="476"/>
        <v>5000</v>
      </c>
      <c r="E15226">
        <v>35.478904021766603</v>
      </c>
    </row>
    <row r="15227" spans="1:5" x14ac:dyDescent="0.25">
      <c r="A15227">
        <v>121.47178910054799</v>
      </c>
      <c r="B15227">
        <v>316.28704893348902</v>
      </c>
      <c r="C15227">
        <f t="shared" ref="C15227:C15290" si="477">C15226+0</f>
        <v>250</v>
      </c>
      <c r="D15227">
        <f t="shared" si="476"/>
        <v>5000</v>
      </c>
      <c r="E15227">
        <v>35.481297973030003</v>
      </c>
    </row>
    <row r="15228" spans="1:5" x14ac:dyDescent="0.25">
      <c r="A15228">
        <v>121.40765952986899</v>
      </c>
      <c r="B15228">
        <v>316.28804563820199</v>
      </c>
      <c r="C15228">
        <f t="shared" si="477"/>
        <v>250</v>
      </c>
      <c r="D15228">
        <f t="shared" si="476"/>
        <v>5000</v>
      </c>
      <c r="E15228">
        <v>35.483694378642198</v>
      </c>
    </row>
    <row r="15229" spans="1:5" x14ac:dyDescent="0.25">
      <c r="A15229">
        <v>121.34352410552</v>
      </c>
      <c r="B15229">
        <v>316.28904227912301</v>
      </c>
      <c r="C15229">
        <f t="shared" si="477"/>
        <v>250</v>
      </c>
      <c r="D15229">
        <f t="shared" si="476"/>
        <v>5000</v>
      </c>
      <c r="E15229">
        <v>35.486093200170799</v>
      </c>
    </row>
    <row r="15230" spans="1:5" x14ac:dyDescent="0.25">
      <c r="A15230">
        <v>121.27938283316099</v>
      </c>
      <c r="B15230">
        <v>316.29003885626003</v>
      </c>
      <c r="C15230">
        <f t="shared" si="477"/>
        <v>250</v>
      </c>
      <c r="D15230">
        <f t="shared" si="476"/>
        <v>5000</v>
      </c>
      <c r="E15230">
        <v>35.488494399795997</v>
      </c>
    </row>
    <row r="15231" spans="1:5" x14ac:dyDescent="0.25">
      <c r="A15231">
        <v>121.215235718447</v>
      </c>
      <c r="B15231">
        <v>316.291035369621</v>
      </c>
      <c r="C15231">
        <f t="shared" si="477"/>
        <v>250</v>
      </c>
      <c r="D15231">
        <f t="shared" si="476"/>
        <v>5000</v>
      </c>
      <c r="E15231">
        <v>35.490897940300599</v>
      </c>
    </row>
    <row r="15232" spans="1:5" x14ac:dyDescent="0.25">
      <c r="A15232">
        <v>121.151082767023</v>
      </c>
      <c r="B15232">
        <v>316.292031819214</v>
      </c>
      <c r="C15232">
        <f t="shared" si="477"/>
        <v>250</v>
      </c>
      <c r="D15232">
        <f t="shared" si="476"/>
        <v>5000</v>
      </c>
      <c r="E15232">
        <v>35.493303785059901</v>
      </c>
    </row>
    <row r="15233" spans="1:5" x14ac:dyDescent="0.25">
      <c r="A15233">
        <v>121.086923984538</v>
      </c>
      <c r="B15233">
        <v>316.29302820504802</v>
      </c>
      <c r="C15233">
        <f t="shared" si="477"/>
        <v>250</v>
      </c>
      <c r="D15233">
        <f t="shared" si="476"/>
        <v>5000</v>
      </c>
      <c r="E15233">
        <v>35.495711898032098</v>
      </c>
    </row>
    <row r="15234" spans="1:5" x14ac:dyDescent="0.25">
      <c r="A15234">
        <v>121.02275937662399</v>
      </c>
      <c r="B15234">
        <v>316.29402452712998</v>
      </c>
      <c r="C15234">
        <f t="shared" si="477"/>
        <v>250</v>
      </c>
      <c r="D15234">
        <f t="shared" si="476"/>
        <v>5000</v>
      </c>
      <c r="E15234">
        <v>35.498122243748298</v>
      </c>
    </row>
    <row r="15235" spans="1:5" x14ac:dyDescent="0.25">
      <c r="A15235">
        <v>120.95858894894199</v>
      </c>
      <c r="B15235">
        <v>316.29502078547</v>
      </c>
      <c r="C15235">
        <f t="shared" si="477"/>
        <v>250</v>
      </c>
      <c r="D15235">
        <f t="shared" si="476"/>
        <v>5000</v>
      </c>
      <c r="E15235">
        <v>35.500534787303302</v>
      </c>
    </row>
    <row r="15236" spans="1:5" x14ac:dyDescent="0.25">
      <c r="A15236">
        <v>120.894412707103</v>
      </c>
      <c r="B15236">
        <v>316.29601698007599</v>
      </c>
      <c r="C15236">
        <f t="shared" si="477"/>
        <v>250</v>
      </c>
      <c r="D15236">
        <f t="shared" ref="D15236:D15299" si="478">D15235</f>
        <v>5000</v>
      </c>
      <c r="E15236">
        <v>35.502949494346403</v>
      </c>
    </row>
    <row r="15237" spans="1:5" x14ac:dyDescent="0.25">
      <c r="A15237">
        <v>120.83023065675</v>
      </c>
      <c r="B15237">
        <v>316.29701311095499</v>
      </c>
      <c r="C15237">
        <f t="shared" si="477"/>
        <v>250</v>
      </c>
      <c r="D15237">
        <f t="shared" si="478"/>
        <v>5000</v>
      </c>
      <c r="E15237">
        <v>35.505366331072103</v>
      </c>
    </row>
    <row r="15238" spans="1:5" x14ac:dyDescent="0.25">
      <c r="A15238">
        <v>120.76604280353099</v>
      </c>
      <c r="B15238">
        <v>316.29800917811599</v>
      </c>
      <c r="C15238">
        <f t="shared" si="477"/>
        <v>250</v>
      </c>
      <c r="D15238">
        <f t="shared" si="478"/>
        <v>5000</v>
      </c>
      <c r="E15238">
        <v>35.507785264211002</v>
      </c>
    </row>
    <row r="15239" spans="1:5" x14ac:dyDescent="0.25">
      <c r="A15239">
        <v>120.70184915303901</v>
      </c>
      <c r="B15239">
        <v>316.299005181567</v>
      </c>
      <c r="C15239">
        <f t="shared" si="477"/>
        <v>250</v>
      </c>
      <c r="D15239">
        <f t="shared" si="478"/>
        <v>5000</v>
      </c>
      <c r="E15239">
        <v>35.510206261021501</v>
      </c>
    </row>
    <row r="15240" spans="1:5" x14ac:dyDescent="0.25">
      <c r="A15240">
        <v>120.63764971091599</v>
      </c>
      <c r="B15240">
        <v>316.300001121317</v>
      </c>
      <c r="C15240">
        <f t="shared" si="477"/>
        <v>250</v>
      </c>
      <c r="D15240">
        <f t="shared" si="478"/>
        <v>5000</v>
      </c>
      <c r="E15240">
        <v>35.512629289280703</v>
      </c>
    </row>
    <row r="15241" spans="1:5" x14ac:dyDescent="0.25">
      <c r="A15241">
        <v>120.57344448276601</v>
      </c>
      <c r="B15241">
        <v>316.30099699737298</v>
      </c>
      <c r="C15241">
        <f t="shared" si="477"/>
        <v>250</v>
      </c>
      <c r="D15241">
        <f t="shared" si="478"/>
        <v>5000</v>
      </c>
      <c r="E15241">
        <v>35.515054317276103</v>
      </c>
    </row>
    <row r="15242" spans="1:5" x14ac:dyDescent="0.25">
      <c r="A15242">
        <v>120.509233474233</v>
      </c>
      <c r="B15242">
        <v>316.30199280974398</v>
      </c>
      <c r="C15242">
        <f t="shared" si="477"/>
        <v>250</v>
      </c>
      <c r="D15242">
        <f t="shared" si="478"/>
        <v>5000</v>
      </c>
      <c r="E15242">
        <v>35.517481313797298</v>
      </c>
    </row>
    <row r="15243" spans="1:5" x14ac:dyDescent="0.25">
      <c r="A15243">
        <v>120.44501669091299</v>
      </c>
      <c r="B15243">
        <v>316.30298855843802</v>
      </c>
      <c r="C15243">
        <f t="shared" si="477"/>
        <v>250</v>
      </c>
      <c r="D15243">
        <f t="shared" si="478"/>
        <v>5000</v>
      </c>
      <c r="E15243">
        <v>35.519910248127601</v>
      </c>
    </row>
    <row r="15244" spans="1:5" x14ac:dyDescent="0.25">
      <c r="A15244">
        <v>120.380794138426</v>
      </c>
      <c r="B15244">
        <v>316.30398424346401</v>
      </c>
      <c r="C15244">
        <f t="shared" si="477"/>
        <v>250</v>
      </c>
      <c r="D15244">
        <f t="shared" si="478"/>
        <v>5000</v>
      </c>
      <c r="E15244">
        <v>35.5223410900362</v>
      </c>
    </row>
    <row r="15245" spans="1:5" x14ac:dyDescent="0.25">
      <c r="A15245">
        <v>120.316565822352</v>
      </c>
      <c r="B15245">
        <v>316.30497986482999</v>
      </c>
      <c r="C15245">
        <f t="shared" si="477"/>
        <v>250</v>
      </c>
      <c r="D15245">
        <f t="shared" si="478"/>
        <v>5000</v>
      </c>
      <c r="E15245">
        <v>35.524773809770203</v>
      </c>
    </row>
    <row r="15246" spans="1:5" x14ac:dyDescent="0.25">
      <c r="A15246">
        <v>120.252331748307</v>
      </c>
      <c r="B15246">
        <v>316.30597542254299</v>
      </c>
      <c r="C15246">
        <f t="shared" si="477"/>
        <v>250</v>
      </c>
      <c r="D15246">
        <f t="shared" si="478"/>
        <v>5000</v>
      </c>
      <c r="E15246">
        <v>35.527208378046701</v>
      </c>
    </row>
    <row r="15247" spans="1:5" x14ac:dyDescent="0.25">
      <c r="A15247">
        <v>120.188091921913</v>
      </c>
      <c r="B15247">
        <v>316.30697091661199</v>
      </c>
      <c r="C15247">
        <f t="shared" si="477"/>
        <v>250</v>
      </c>
      <c r="D15247">
        <f t="shared" si="478"/>
        <v>5000</v>
      </c>
      <c r="E15247">
        <v>35.5296447660456</v>
      </c>
    </row>
    <row r="15248" spans="1:5" x14ac:dyDescent="0.25">
      <c r="A15248">
        <v>120.123846348725</v>
      </c>
      <c r="B15248">
        <v>316.30796634704598</v>
      </c>
      <c r="C15248">
        <f t="shared" si="477"/>
        <v>250</v>
      </c>
      <c r="D15248">
        <f t="shared" si="478"/>
        <v>5000</v>
      </c>
      <c r="E15248">
        <v>35.532082945401498</v>
      </c>
    </row>
    <row r="15249" spans="1:5" x14ac:dyDescent="0.25">
      <c r="A15249">
        <v>120.059595034362</v>
      </c>
      <c r="B15249">
        <v>316.30896171385302</v>
      </c>
      <c r="C15249">
        <f t="shared" si="477"/>
        <v>250</v>
      </c>
      <c r="D15249">
        <f t="shared" si="478"/>
        <v>5000</v>
      </c>
      <c r="E15249">
        <v>35.534522888196499</v>
      </c>
    </row>
    <row r="15250" spans="1:5" x14ac:dyDescent="0.25">
      <c r="A15250">
        <v>119.99533798443601</v>
      </c>
      <c r="B15250">
        <v>316.30995701704001</v>
      </c>
      <c r="C15250">
        <f t="shared" si="477"/>
        <v>250</v>
      </c>
      <c r="D15250">
        <f t="shared" si="478"/>
        <v>5000</v>
      </c>
      <c r="E15250">
        <v>35.5369645669536</v>
      </c>
    </row>
    <row r="15251" spans="1:5" x14ac:dyDescent="0.25">
      <c r="A15251">
        <v>119.93107520446701</v>
      </c>
      <c r="B15251">
        <v>316.31095225661602</v>
      </c>
      <c r="C15251">
        <f t="shared" si="477"/>
        <v>250</v>
      </c>
      <c r="D15251">
        <f t="shared" si="478"/>
        <v>5000</v>
      </c>
      <c r="E15251">
        <v>35.539407954628402</v>
      </c>
    </row>
    <row r="15252" spans="1:5" x14ac:dyDescent="0.25">
      <c r="A15252">
        <v>119.8668067001</v>
      </c>
      <c r="B15252">
        <v>316.31194743258999</v>
      </c>
      <c r="C15252">
        <f t="shared" si="477"/>
        <v>250</v>
      </c>
      <c r="D15252">
        <f t="shared" si="478"/>
        <v>5000</v>
      </c>
      <c r="E15252">
        <v>35.541853024603299</v>
      </c>
    </row>
    <row r="15253" spans="1:5" x14ac:dyDescent="0.25">
      <c r="A15253">
        <v>119.802532476895</v>
      </c>
      <c r="B15253">
        <v>316.31294254496902</v>
      </c>
      <c r="C15253">
        <f t="shared" si="477"/>
        <v>250</v>
      </c>
      <c r="D15253">
        <f t="shared" si="478"/>
        <v>5000</v>
      </c>
      <c r="E15253">
        <v>35.544299750679698</v>
      </c>
    </row>
    <row r="15254" spans="1:5" x14ac:dyDescent="0.25">
      <c r="A15254">
        <v>119.738252540427</v>
      </c>
      <c r="B15254">
        <v>316.31393759376101</v>
      </c>
      <c r="C15254">
        <f t="shared" si="477"/>
        <v>250</v>
      </c>
      <c r="D15254">
        <f t="shared" si="478"/>
        <v>5000</v>
      </c>
      <c r="E15254">
        <v>35.546748107071799</v>
      </c>
    </row>
    <row r="15255" spans="1:5" x14ac:dyDescent="0.25">
      <c r="A15255">
        <v>119.67396689627201</v>
      </c>
      <c r="B15255">
        <v>316.31493257897603</v>
      </c>
      <c r="C15255">
        <f t="shared" si="477"/>
        <v>250</v>
      </c>
      <c r="D15255">
        <f t="shared" si="478"/>
        <v>5000</v>
      </c>
      <c r="E15255">
        <v>35.549198068399697</v>
      </c>
    </row>
    <row r="15256" spans="1:5" x14ac:dyDescent="0.25">
      <c r="A15256">
        <v>119.60967554997799</v>
      </c>
      <c r="B15256">
        <v>316.315927500621</v>
      </c>
      <c r="C15256">
        <f t="shared" si="477"/>
        <v>250</v>
      </c>
      <c r="D15256">
        <f t="shared" si="478"/>
        <v>5000</v>
      </c>
      <c r="E15256">
        <v>35.551649609682897</v>
      </c>
    </row>
    <row r="15257" spans="1:5" x14ac:dyDescent="0.25">
      <c r="A15257">
        <v>119.545378507151</v>
      </c>
      <c r="B15257">
        <v>316.31692235870503</v>
      </c>
      <c r="C15257">
        <f t="shared" si="477"/>
        <v>250</v>
      </c>
      <c r="D15257">
        <f t="shared" si="478"/>
        <v>5000</v>
      </c>
      <c r="E15257">
        <v>35.554102706334099</v>
      </c>
    </row>
    <row r="15258" spans="1:5" x14ac:dyDescent="0.25">
      <c r="A15258">
        <v>119.481075773331</v>
      </c>
      <c r="B15258">
        <v>316.31791715323499</v>
      </c>
      <c r="C15258">
        <f t="shared" si="477"/>
        <v>250</v>
      </c>
      <c r="D15258">
        <f t="shared" si="478"/>
        <v>5000</v>
      </c>
      <c r="E15258">
        <v>35.556557334152501</v>
      </c>
    </row>
    <row r="15259" spans="1:5" x14ac:dyDescent="0.25">
      <c r="A15259">
        <v>119.41676735406401</v>
      </c>
      <c r="B15259">
        <v>316.31891188421901</v>
      </c>
      <c r="C15259">
        <f t="shared" si="477"/>
        <v>250</v>
      </c>
      <c r="D15259">
        <f t="shared" si="478"/>
        <v>5000</v>
      </c>
      <c r="E15259">
        <v>35.559013469317797</v>
      </c>
    </row>
    <row r="15260" spans="1:5" x14ac:dyDescent="0.25">
      <c r="A15260">
        <v>119.35245325494</v>
      </c>
      <c r="B15260">
        <v>316.31990655166697</v>
      </c>
      <c r="C15260">
        <f t="shared" si="477"/>
        <v>250</v>
      </c>
      <c r="D15260">
        <f t="shared" si="478"/>
        <v>5000</v>
      </c>
      <c r="E15260">
        <v>35.561471088384103</v>
      </c>
    </row>
    <row r="15261" spans="1:5" x14ac:dyDescent="0.25">
      <c r="A15261">
        <v>119.288133481478</v>
      </c>
      <c r="B15261">
        <v>316.320901155586</v>
      </c>
      <c r="C15261">
        <f t="shared" si="477"/>
        <v>250</v>
      </c>
      <c r="D15261">
        <f t="shared" si="478"/>
        <v>5000</v>
      </c>
      <c r="E15261">
        <v>35.563930168273998</v>
      </c>
    </row>
    <row r="15262" spans="1:5" x14ac:dyDescent="0.25">
      <c r="A15262">
        <v>119.22380803926499</v>
      </c>
      <c r="B15262">
        <v>316.32189569598501</v>
      </c>
      <c r="C15262">
        <f t="shared" si="477"/>
        <v>250</v>
      </c>
      <c r="D15262">
        <f t="shared" si="478"/>
        <v>5000</v>
      </c>
      <c r="E15262">
        <v>35.566390686272499</v>
      </c>
    </row>
    <row r="15263" spans="1:5" x14ac:dyDescent="0.25">
      <c r="A15263">
        <v>119.15947693381899</v>
      </c>
      <c r="B15263">
        <v>316.32289017287098</v>
      </c>
      <c r="C15263">
        <f t="shared" si="477"/>
        <v>250</v>
      </c>
      <c r="D15263">
        <f t="shared" si="478"/>
        <v>5000</v>
      </c>
      <c r="E15263">
        <v>35.568852620021197</v>
      </c>
    </row>
    <row r="15264" spans="1:5" x14ac:dyDescent="0.25">
      <c r="A15264">
        <v>119.095140170707</v>
      </c>
      <c r="B15264">
        <v>316.32388458625297</v>
      </c>
      <c r="C15264">
        <f t="shared" si="477"/>
        <v>250</v>
      </c>
      <c r="D15264">
        <f t="shared" si="478"/>
        <v>5000</v>
      </c>
      <c r="E15264">
        <v>35.571315947512801</v>
      </c>
    </row>
    <row r="15265" spans="1:5" x14ac:dyDescent="0.25">
      <c r="A15265">
        <v>119.03079775544499</v>
      </c>
      <c r="B15265">
        <v>316.32487893614001</v>
      </c>
      <c r="C15265">
        <f t="shared" si="477"/>
        <v>250</v>
      </c>
      <c r="D15265">
        <f t="shared" si="478"/>
        <v>5000</v>
      </c>
      <c r="E15265">
        <v>35.5737806470854</v>
      </c>
    </row>
    <row r="15266" spans="1:5" x14ac:dyDescent="0.25">
      <c r="A15266">
        <v>118.96644969357899</v>
      </c>
      <c r="B15266">
        <v>316.32587322253801</v>
      </c>
      <c r="C15266">
        <f t="shared" si="477"/>
        <v>250</v>
      </c>
      <c r="D15266">
        <f t="shared" si="478"/>
        <v>5000</v>
      </c>
      <c r="E15266">
        <v>35.576246697416899</v>
      </c>
    </row>
    <row r="15267" spans="1:5" x14ac:dyDescent="0.25">
      <c r="A15267">
        <v>118.902095990652</v>
      </c>
      <c r="B15267">
        <v>316.32686744545799</v>
      </c>
      <c r="C15267">
        <f t="shared" si="477"/>
        <v>250</v>
      </c>
      <c r="D15267">
        <f t="shared" si="478"/>
        <v>5000</v>
      </c>
      <c r="E15267">
        <v>35.578714077519599</v>
      </c>
    </row>
    <row r="15268" spans="1:5" x14ac:dyDescent="0.25">
      <c r="A15268">
        <v>118.83773665218899</v>
      </c>
      <c r="B15268">
        <v>316.32786160490502</v>
      </c>
      <c r="C15268">
        <f t="shared" si="477"/>
        <v>250</v>
      </c>
      <c r="D15268">
        <f t="shared" si="478"/>
        <v>5000</v>
      </c>
      <c r="E15268">
        <v>35.581182766734898</v>
      </c>
    </row>
    <row r="15269" spans="1:5" x14ac:dyDescent="0.25">
      <c r="A15269">
        <v>118.773371683721</v>
      </c>
      <c r="B15269">
        <v>316.32885570089002</v>
      </c>
      <c r="C15269">
        <f t="shared" si="477"/>
        <v>250</v>
      </c>
      <c r="D15269">
        <f t="shared" si="478"/>
        <v>5000</v>
      </c>
      <c r="E15269">
        <v>35.583652744728198</v>
      </c>
    </row>
    <row r="15270" spans="1:5" x14ac:dyDescent="0.25">
      <c r="A15270">
        <v>118.70900109077201</v>
      </c>
      <c r="B15270">
        <v>316.32984973342002</v>
      </c>
      <c r="C15270">
        <f t="shared" si="477"/>
        <v>250</v>
      </c>
      <c r="D15270">
        <f t="shared" si="478"/>
        <v>5000</v>
      </c>
      <c r="E15270">
        <v>35.586123991483497</v>
      </c>
    </row>
    <row r="15271" spans="1:5" x14ac:dyDescent="0.25">
      <c r="A15271">
        <v>118.644624878844</v>
      </c>
      <c r="B15271">
        <v>316.33084370250299</v>
      </c>
      <c r="C15271">
        <f t="shared" si="477"/>
        <v>250</v>
      </c>
      <c r="D15271">
        <f t="shared" si="478"/>
        <v>5000</v>
      </c>
      <c r="E15271">
        <v>35.588596487298297</v>
      </c>
    </row>
    <row r="15272" spans="1:5" x14ac:dyDescent="0.25">
      <c r="A15272">
        <v>118.58024305345999</v>
      </c>
      <c r="B15272">
        <v>316.33183760814802</v>
      </c>
      <c r="C15272">
        <f t="shared" si="477"/>
        <v>250</v>
      </c>
      <c r="D15272">
        <f t="shared" si="478"/>
        <v>5000</v>
      </c>
      <c r="E15272">
        <v>35.591070212779101</v>
      </c>
    </row>
    <row r="15273" spans="1:5" x14ac:dyDescent="0.25">
      <c r="A15273">
        <v>118.51585562017</v>
      </c>
      <c r="B15273">
        <v>316.33283145036302</v>
      </c>
      <c r="C15273">
        <f t="shared" si="477"/>
        <v>250</v>
      </c>
      <c r="D15273">
        <f t="shared" si="478"/>
        <v>5000</v>
      </c>
      <c r="E15273">
        <v>35.593545148835602</v>
      </c>
    </row>
    <row r="15274" spans="1:5" x14ac:dyDescent="0.25">
      <c r="A15274">
        <v>118.451462584449</v>
      </c>
      <c r="B15274">
        <v>316.33382522915502</v>
      </c>
      <c r="C15274">
        <f t="shared" si="477"/>
        <v>250</v>
      </c>
      <c r="D15274">
        <f t="shared" si="478"/>
        <v>5000</v>
      </c>
      <c r="E15274">
        <v>35.596021276677</v>
      </c>
    </row>
    <row r="15275" spans="1:5" x14ac:dyDescent="0.25">
      <c r="A15275">
        <v>118.387063951806</v>
      </c>
      <c r="B15275">
        <v>316.33481894453399</v>
      </c>
      <c r="C15275">
        <f t="shared" si="477"/>
        <v>250</v>
      </c>
      <c r="D15275">
        <f t="shared" si="478"/>
        <v>5000</v>
      </c>
      <c r="E15275">
        <v>35.598498577806097</v>
      </c>
    </row>
    <row r="15276" spans="1:5" x14ac:dyDescent="0.25">
      <c r="A15276">
        <v>118.322659727771</v>
      </c>
      <c r="B15276">
        <v>316.335812596506</v>
      </c>
      <c r="C15276">
        <f t="shared" si="477"/>
        <v>250</v>
      </c>
      <c r="D15276">
        <f t="shared" si="478"/>
        <v>5000</v>
      </c>
      <c r="E15276">
        <v>35.600977034015699</v>
      </c>
    </row>
    <row r="15277" spans="1:5" x14ac:dyDescent="0.25">
      <c r="A15277">
        <v>118.258249917817</v>
      </c>
      <c r="B15277">
        <v>316.33680618508203</v>
      </c>
      <c r="C15277">
        <f t="shared" si="477"/>
        <v>250</v>
      </c>
      <c r="D15277">
        <f t="shared" si="478"/>
        <v>5000</v>
      </c>
      <c r="E15277">
        <v>35.603456627383103</v>
      </c>
    </row>
    <row r="15278" spans="1:5" x14ac:dyDescent="0.25">
      <c r="A15278">
        <v>118.19383452745799</v>
      </c>
      <c r="B15278">
        <v>316.33779971026797</v>
      </c>
      <c r="C15278">
        <f t="shared" si="477"/>
        <v>250</v>
      </c>
      <c r="D15278">
        <f t="shared" si="478"/>
        <v>5000</v>
      </c>
      <c r="E15278">
        <v>35.605937340266202</v>
      </c>
    </row>
    <row r="15279" spans="1:5" x14ac:dyDescent="0.25">
      <c r="A15279">
        <v>118.129413562186</v>
      </c>
      <c r="B15279">
        <v>316.338793172073</v>
      </c>
      <c r="C15279">
        <f t="shared" si="477"/>
        <v>250</v>
      </c>
      <c r="D15279">
        <f t="shared" si="478"/>
        <v>5000</v>
      </c>
      <c r="E15279">
        <v>35.608419155298797</v>
      </c>
    </row>
    <row r="15280" spans="1:5" x14ac:dyDescent="0.25">
      <c r="A15280">
        <v>118.064987027499</v>
      </c>
      <c r="B15280">
        <v>316.33978657050397</v>
      </c>
      <c r="C15280">
        <f t="shared" si="477"/>
        <v>250</v>
      </c>
      <c r="D15280">
        <f t="shared" si="478"/>
        <v>5000</v>
      </c>
      <c r="E15280">
        <v>35.610902055386198</v>
      </c>
    </row>
    <row r="15281" spans="1:5" x14ac:dyDescent="0.25">
      <c r="A15281">
        <v>118.000554928859</v>
      </c>
      <c r="B15281">
        <v>316.34077990557103</v>
      </c>
      <c r="C15281">
        <f t="shared" si="477"/>
        <v>250</v>
      </c>
      <c r="D15281">
        <f t="shared" si="478"/>
        <v>5000</v>
      </c>
      <c r="E15281">
        <v>35.613386023700997</v>
      </c>
    </row>
    <row r="15282" spans="1:5" x14ac:dyDescent="0.25">
      <c r="A15282">
        <v>117.9361172718</v>
      </c>
      <c r="B15282">
        <v>316.34177317728199</v>
      </c>
      <c r="C15282">
        <f t="shared" si="477"/>
        <v>250</v>
      </c>
      <c r="D15282">
        <f t="shared" si="478"/>
        <v>5000</v>
      </c>
      <c r="E15282">
        <v>35.615871043678801</v>
      </c>
    </row>
    <row r="15283" spans="1:5" x14ac:dyDescent="0.25">
      <c r="A15283">
        <v>117.87167406174601</v>
      </c>
      <c r="B15283">
        <v>316.34276638564398</v>
      </c>
      <c r="C15283">
        <f t="shared" si="477"/>
        <v>250</v>
      </c>
      <c r="D15283">
        <f t="shared" si="478"/>
        <v>5000</v>
      </c>
      <c r="E15283">
        <v>35.618357099014297</v>
      </c>
    </row>
    <row r="15284" spans="1:5" x14ac:dyDescent="0.25">
      <c r="A15284">
        <v>117.807225304209</v>
      </c>
      <c r="B15284">
        <v>316.34375953066598</v>
      </c>
      <c r="C15284">
        <f t="shared" si="477"/>
        <v>250</v>
      </c>
      <c r="D15284">
        <f t="shared" si="478"/>
        <v>5000</v>
      </c>
      <c r="E15284">
        <v>35.620844173656799</v>
      </c>
    </row>
    <row r="15285" spans="1:5" x14ac:dyDescent="0.25">
      <c r="A15285">
        <v>116.639715692661</v>
      </c>
      <c r="B15285">
        <v>343.92113541256703</v>
      </c>
      <c r="C15285">
        <f t="shared" si="477"/>
        <v>250</v>
      </c>
      <c r="D15285">
        <f t="shared" si="478"/>
        <v>5000</v>
      </c>
      <c r="E15285">
        <v>35.623331126281798</v>
      </c>
    </row>
    <row r="15286" spans="1:5" x14ac:dyDescent="0.25">
      <c r="A15286">
        <v>115.472783843952</v>
      </c>
      <c r="B15286">
        <v>343.922171447388</v>
      </c>
      <c r="C15286">
        <f t="shared" si="477"/>
        <v>250</v>
      </c>
      <c r="D15286">
        <f t="shared" si="478"/>
        <v>5000</v>
      </c>
      <c r="E15286">
        <v>35.625816340759101</v>
      </c>
    </row>
    <row r="15287" spans="1:5" x14ac:dyDescent="0.25">
      <c r="A15287">
        <v>114.30642945429</v>
      </c>
      <c r="B15287">
        <v>343.92320741588901</v>
      </c>
      <c r="C15287">
        <f t="shared" si="477"/>
        <v>250</v>
      </c>
      <c r="D15287">
        <f t="shared" si="478"/>
        <v>5000</v>
      </c>
      <c r="E15287">
        <v>35.628299845123699</v>
      </c>
    </row>
    <row r="15288" spans="1:5" x14ac:dyDescent="0.25">
      <c r="A15288">
        <v>113.14065222012</v>
      </c>
      <c r="B15288">
        <v>343.924243318077</v>
      </c>
      <c r="C15288">
        <f t="shared" si="477"/>
        <v>250</v>
      </c>
      <c r="D15288">
        <f t="shared" si="478"/>
        <v>5000</v>
      </c>
      <c r="E15288">
        <v>35.6307816669364</v>
      </c>
    </row>
    <row r="15289" spans="1:5" x14ac:dyDescent="0.25">
      <c r="A15289">
        <v>111.975451837954</v>
      </c>
      <c r="B15289">
        <v>343.92527915396198</v>
      </c>
      <c r="C15289">
        <f t="shared" si="477"/>
        <v>250</v>
      </c>
      <c r="D15289">
        <f t="shared" si="478"/>
        <v>5000</v>
      </c>
      <c r="E15289">
        <v>35.633261833319899</v>
      </c>
    </row>
    <row r="15290" spans="1:5" x14ac:dyDescent="0.25">
      <c r="A15290">
        <v>110.810828004502</v>
      </c>
      <c r="B15290">
        <v>343.92631492355201</v>
      </c>
      <c r="C15290">
        <f t="shared" si="477"/>
        <v>250</v>
      </c>
      <c r="D15290">
        <f t="shared" si="478"/>
        <v>5000</v>
      </c>
      <c r="E15290">
        <v>35.635740370964498</v>
      </c>
    </row>
    <row r="15291" spans="1:5" x14ac:dyDescent="0.25">
      <c r="A15291">
        <v>109.646780416639</v>
      </c>
      <c r="B15291">
        <v>343.927350626855</v>
      </c>
      <c r="C15291">
        <f t="shared" ref="C15291:C15354" si="479">C15290+0</f>
        <v>250</v>
      </c>
      <c r="D15291">
        <f t="shared" si="478"/>
        <v>5000</v>
      </c>
      <c r="E15291">
        <v>35.638217306135701</v>
      </c>
    </row>
    <row r="15292" spans="1:5" x14ac:dyDescent="0.25">
      <c r="A15292">
        <v>108.483308771399</v>
      </c>
      <c r="B15292">
        <v>343.92838626388101</v>
      </c>
      <c r="C15292">
        <f t="shared" si="479"/>
        <v>250</v>
      </c>
      <c r="D15292">
        <f t="shared" si="478"/>
        <v>5000</v>
      </c>
      <c r="E15292">
        <v>35.640692664680699</v>
      </c>
    </row>
    <row r="15293" spans="1:5" x14ac:dyDescent="0.25">
      <c r="A15293">
        <v>107.32041276598601</v>
      </c>
      <c r="B15293">
        <v>343.929421834636</v>
      </c>
      <c r="C15293">
        <f t="shared" si="479"/>
        <v>250</v>
      </c>
      <c r="D15293">
        <f t="shared" si="478"/>
        <v>5000</v>
      </c>
      <c r="E15293">
        <v>35.643166472034601</v>
      </c>
    </row>
    <row r="15294" spans="1:5" x14ac:dyDescent="0.25">
      <c r="A15294">
        <v>106.158092097731</v>
      </c>
      <c r="B15294">
        <v>343.93045733913198</v>
      </c>
      <c r="C15294">
        <f t="shared" si="479"/>
        <v>250</v>
      </c>
      <c r="D15294">
        <f t="shared" si="478"/>
        <v>5000</v>
      </c>
      <c r="E15294">
        <v>35.645638753227402</v>
      </c>
    </row>
    <row r="15295" spans="1:5" x14ac:dyDescent="0.25">
      <c r="A15295">
        <v>104.996346464151</v>
      </c>
      <c r="B15295">
        <v>343.93149277737399</v>
      </c>
      <c r="C15295">
        <f t="shared" si="479"/>
        <v>250</v>
      </c>
      <c r="D15295">
        <f t="shared" si="478"/>
        <v>5000</v>
      </c>
      <c r="E15295">
        <v>35.648109532889698</v>
      </c>
    </row>
    <row r="15296" spans="1:5" x14ac:dyDescent="0.25">
      <c r="A15296">
        <v>103.835175562934</v>
      </c>
      <c r="B15296">
        <v>343.93252814937301</v>
      </c>
      <c r="C15296">
        <f t="shared" si="479"/>
        <v>250</v>
      </c>
      <c r="D15296">
        <f t="shared" si="478"/>
        <v>5000</v>
      </c>
      <c r="E15296">
        <v>35.650578835259601</v>
      </c>
    </row>
    <row r="15297" spans="1:5" x14ac:dyDescent="0.25">
      <c r="A15297">
        <v>102.6745790919</v>
      </c>
      <c r="B15297">
        <v>343.933563455137</v>
      </c>
      <c r="C15297">
        <f t="shared" si="479"/>
        <v>250</v>
      </c>
      <c r="D15297">
        <f t="shared" si="478"/>
        <v>5000</v>
      </c>
      <c r="E15297">
        <v>35.653046684188404</v>
      </c>
    </row>
    <row r="15298" spans="1:5" x14ac:dyDescent="0.25">
      <c r="A15298">
        <v>101.514556749045</v>
      </c>
      <c r="B15298">
        <v>343.934598694675</v>
      </c>
      <c r="C15298">
        <f t="shared" si="479"/>
        <v>250</v>
      </c>
      <c r="D15298">
        <f t="shared" si="478"/>
        <v>5000</v>
      </c>
      <c r="E15298">
        <v>35.655513103146902</v>
      </c>
    </row>
    <row r="15299" spans="1:5" x14ac:dyDescent="0.25">
      <c r="A15299">
        <v>100.355108232497</v>
      </c>
      <c r="B15299">
        <v>343.935633867994</v>
      </c>
      <c r="C15299">
        <f t="shared" si="479"/>
        <v>250</v>
      </c>
      <c r="D15299">
        <f t="shared" si="478"/>
        <v>5000</v>
      </c>
      <c r="E15299">
        <v>35.657978115231401</v>
      </c>
    </row>
    <row r="15300" spans="1:5" x14ac:dyDescent="0.25">
      <c r="A15300">
        <v>99.196233240616493</v>
      </c>
      <c r="B15300">
        <v>343.936668975104</v>
      </c>
      <c r="C15300">
        <f t="shared" si="479"/>
        <v>250</v>
      </c>
      <c r="D15300">
        <f t="shared" ref="D15300:D15363" si="480">D15299</f>
        <v>5000</v>
      </c>
      <c r="E15300">
        <v>35.660441743169301</v>
      </c>
    </row>
    <row r="15301" spans="1:5" x14ac:dyDescent="0.25">
      <c r="A15301">
        <v>98.0379314718502</v>
      </c>
      <c r="B15301">
        <v>343.93770401601302</v>
      </c>
      <c r="C15301">
        <f t="shared" si="479"/>
        <v>250</v>
      </c>
      <c r="D15301">
        <f t="shared" si="480"/>
        <v>5000</v>
      </c>
      <c r="E15301">
        <v>35.662904009325203</v>
      </c>
    </row>
    <row r="15302" spans="1:5" x14ac:dyDescent="0.25">
      <c r="A15302">
        <v>96.880202624819503</v>
      </c>
      <c r="B15302">
        <v>343.93873899072997</v>
      </c>
      <c r="C15302">
        <f t="shared" si="479"/>
        <v>250</v>
      </c>
      <c r="D15302">
        <f t="shared" si="480"/>
        <v>5000</v>
      </c>
      <c r="E15302">
        <v>35.665364935706599</v>
      </c>
    </row>
    <row r="15303" spans="1:5" x14ac:dyDescent="0.25">
      <c r="A15303">
        <v>95.723046398307801</v>
      </c>
      <c r="B15303">
        <v>343.93977389926198</v>
      </c>
      <c r="C15303">
        <f t="shared" si="479"/>
        <v>250</v>
      </c>
      <c r="D15303">
        <f t="shared" si="480"/>
        <v>5000</v>
      </c>
      <c r="E15303">
        <v>35.667824543969097</v>
      </c>
    </row>
    <row r="15304" spans="1:5" x14ac:dyDescent="0.25">
      <c r="A15304">
        <v>94.566462491312507</v>
      </c>
      <c r="B15304">
        <v>343.94080874162</v>
      </c>
      <c r="C15304">
        <f t="shared" si="479"/>
        <v>250</v>
      </c>
      <c r="D15304">
        <f t="shared" si="480"/>
        <v>5000</v>
      </c>
      <c r="E15304">
        <v>35.670282855422599</v>
      </c>
    </row>
    <row r="15305" spans="1:5" x14ac:dyDescent="0.25">
      <c r="A15305">
        <v>93.410450602885305</v>
      </c>
      <c r="B15305">
        <v>343.94184351781098</v>
      </c>
      <c r="C15305">
        <f t="shared" si="479"/>
        <v>250</v>
      </c>
      <c r="D15305">
        <f t="shared" si="480"/>
        <v>5000</v>
      </c>
      <c r="E15305">
        <v>35.672739891036002</v>
      </c>
    </row>
    <row r="15306" spans="1:5" x14ac:dyDescent="0.25">
      <c r="A15306">
        <v>92.255010432336405</v>
      </c>
      <c r="B15306">
        <v>343.94287822784298</v>
      </c>
      <c r="C15306">
        <f t="shared" si="479"/>
        <v>250</v>
      </c>
      <c r="D15306">
        <f t="shared" si="480"/>
        <v>5000</v>
      </c>
      <c r="E15306">
        <v>35.675195671443198</v>
      </c>
    </row>
    <row r="15307" spans="1:5" x14ac:dyDescent="0.25">
      <c r="A15307">
        <v>91.100141679066795</v>
      </c>
      <c r="B15307">
        <v>343.94391287172601</v>
      </c>
      <c r="C15307">
        <f t="shared" si="479"/>
        <v>250</v>
      </c>
      <c r="D15307">
        <f t="shared" si="480"/>
        <v>5000</v>
      </c>
      <c r="E15307">
        <v>35.677650216948102</v>
      </c>
    </row>
    <row r="15308" spans="1:5" x14ac:dyDescent="0.25">
      <c r="A15308">
        <v>89.945844042682396</v>
      </c>
      <c r="B15308">
        <v>343.94494744946797</v>
      </c>
      <c r="C15308">
        <f t="shared" si="479"/>
        <v>250</v>
      </c>
      <c r="D15308">
        <f t="shared" si="480"/>
        <v>5000</v>
      </c>
      <c r="E15308">
        <v>35.680103547529797</v>
      </c>
    </row>
    <row r="15309" spans="1:5" x14ac:dyDescent="0.25">
      <c r="A15309">
        <v>88.792117222913504</v>
      </c>
      <c r="B15309">
        <v>343.94598196107802</v>
      </c>
      <c r="C15309">
        <f t="shared" si="479"/>
        <v>250</v>
      </c>
      <c r="D15309">
        <f t="shared" si="480"/>
        <v>5000</v>
      </c>
      <c r="E15309">
        <v>35.6825556828475</v>
      </c>
    </row>
    <row r="15310" spans="1:5" x14ac:dyDescent="0.25">
      <c r="A15310">
        <v>87.638960919675796</v>
      </c>
      <c r="B15310">
        <v>343.94701640656302</v>
      </c>
      <c r="C15310">
        <f t="shared" si="479"/>
        <v>250</v>
      </c>
      <c r="D15310">
        <f t="shared" si="480"/>
        <v>5000</v>
      </c>
      <c r="E15310">
        <v>35.685006642246201</v>
      </c>
    </row>
    <row r="15311" spans="1:5" x14ac:dyDescent="0.25">
      <c r="A15311">
        <v>86.486374833038099</v>
      </c>
      <c r="B15311">
        <v>343.94805078593299</v>
      </c>
      <c r="C15311">
        <f t="shared" si="479"/>
        <v>250</v>
      </c>
      <c r="D15311">
        <f t="shared" si="480"/>
        <v>5000</v>
      </c>
      <c r="E15311">
        <v>35.687456444760798</v>
      </c>
    </row>
    <row r="15312" spans="1:5" x14ac:dyDescent="0.25">
      <c r="A15312">
        <v>85.334358663218197</v>
      </c>
      <c r="B15312">
        <v>343.949085099196</v>
      </c>
      <c r="C15312">
        <f t="shared" si="479"/>
        <v>250</v>
      </c>
      <c r="D15312">
        <f t="shared" si="480"/>
        <v>5000</v>
      </c>
      <c r="E15312">
        <v>35.689905109121703</v>
      </c>
    </row>
    <row r="15313" spans="1:5" x14ac:dyDescent="0.25">
      <c r="A15313">
        <v>84.1829121105784</v>
      </c>
      <c r="B15313">
        <v>343.95011934636102</v>
      </c>
      <c r="C15313">
        <f t="shared" si="479"/>
        <v>250</v>
      </c>
      <c r="D15313">
        <f t="shared" si="480"/>
        <v>5000</v>
      </c>
      <c r="E15313">
        <v>35.692352653759301</v>
      </c>
    </row>
    <row r="15314" spans="1:5" x14ac:dyDescent="0.25">
      <c r="A15314">
        <v>83.032034875677695</v>
      </c>
      <c r="B15314">
        <v>343.951153527435</v>
      </c>
      <c r="C15314">
        <f t="shared" si="479"/>
        <v>250</v>
      </c>
      <c r="D15314">
        <f t="shared" si="480"/>
        <v>5000</v>
      </c>
      <c r="E15314">
        <v>35.694799096808602</v>
      </c>
    </row>
    <row r="15315" spans="1:5" x14ac:dyDescent="0.25">
      <c r="A15315">
        <v>81.8817266592214</v>
      </c>
      <c r="B15315">
        <v>343.95218764242901</v>
      </c>
      <c r="C15315">
        <f t="shared" si="479"/>
        <v>250</v>
      </c>
      <c r="D15315">
        <f t="shared" si="480"/>
        <v>5000</v>
      </c>
      <c r="E15315">
        <v>35.697244456114298</v>
      </c>
    </row>
    <row r="15316" spans="1:5" x14ac:dyDescent="0.25">
      <c r="A15316">
        <v>80.731987162035693</v>
      </c>
      <c r="B15316">
        <v>343.95322169134897</v>
      </c>
      <c r="C15316">
        <f t="shared" si="479"/>
        <v>250</v>
      </c>
      <c r="D15316">
        <f t="shared" si="480"/>
        <v>5000</v>
      </c>
      <c r="E15316">
        <v>35.699688749234703</v>
      </c>
    </row>
    <row r="15317" spans="1:5" x14ac:dyDescent="0.25">
      <c r="A15317">
        <v>79.582816085174301</v>
      </c>
      <c r="B15317">
        <v>343.95425567420602</v>
      </c>
      <c r="C15317">
        <f t="shared" si="479"/>
        <v>250</v>
      </c>
      <c r="D15317">
        <f t="shared" si="480"/>
        <v>5000</v>
      </c>
      <c r="E15317">
        <v>35.702131993447097</v>
      </c>
    </row>
    <row r="15318" spans="1:5" x14ac:dyDescent="0.25">
      <c r="A15318">
        <v>78.434213129760806</v>
      </c>
      <c r="B15318">
        <v>343.95528959100602</v>
      </c>
      <c r="C15318">
        <f t="shared" si="479"/>
        <v>250</v>
      </c>
      <c r="D15318">
        <f t="shared" si="480"/>
        <v>5000</v>
      </c>
      <c r="E15318">
        <v>35.704574205751499</v>
      </c>
    </row>
    <row r="15319" spans="1:5" x14ac:dyDescent="0.25">
      <c r="A15319">
        <v>77.2861779971918</v>
      </c>
      <c r="B15319">
        <v>343.95632344175903</v>
      </c>
      <c r="C15319">
        <f t="shared" si="479"/>
        <v>250</v>
      </c>
      <c r="D15319">
        <f t="shared" si="480"/>
        <v>5000</v>
      </c>
      <c r="E15319">
        <v>35.707015402875399</v>
      </c>
    </row>
    <row r="15320" spans="1:5" x14ac:dyDescent="0.25">
      <c r="A15320">
        <v>76.138710388897394</v>
      </c>
      <c r="B15320">
        <v>343.95735722647402</v>
      </c>
      <c r="C15320">
        <f t="shared" si="479"/>
        <v>250</v>
      </c>
      <c r="D15320">
        <f t="shared" si="480"/>
        <v>5000</v>
      </c>
      <c r="E15320">
        <v>35.709455601277803</v>
      </c>
    </row>
    <row r="15321" spans="1:5" x14ac:dyDescent="0.25">
      <c r="A15321">
        <v>74.991810006546999</v>
      </c>
      <c r="B15321">
        <v>343.95839094515901</v>
      </c>
      <c r="C15321">
        <f t="shared" si="479"/>
        <v>250</v>
      </c>
      <c r="D15321">
        <f t="shared" si="480"/>
        <v>5000</v>
      </c>
      <c r="E15321">
        <v>35.711894817153798</v>
      </c>
    </row>
    <row r="15322" spans="1:5" x14ac:dyDescent="0.25">
      <c r="A15322">
        <v>73.845476551953695</v>
      </c>
      <c r="B15322">
        <v>343.959424597821</v>
      </c>
      <c r="C15322">
        <f t="shared" si="479"/>
        <v>250</v>
      </c>
      <c r="D15322">
        <f t="shared" si="480"/>
        <v>5000</v>
      </c>
      <c r="E15322">
        <v>35.714333066438698</v>
      </c>
    </row>
    <row r="15323" spans="1:5" x14ac:dyDescent="0.25">
      <c r="A15323">
        <v>72.699709727061403</v>
      </c>
      <c r="B15323">
        <v>343.96045818447101</v>
      </c>
      <c r="C15323">
        <f t="shared" si="479"/>
        <v>250</v>
      </c>
      <c r="D15323">
        <f t="shared" si="480"/>
        <v>5000</v>
      </c>
      <c r="E15323">
        <v>35.716770364811701</v>
      </c>
    </row>
    <row r="15324" spans="1:5" x14ac:dyDescent="0.25">
      <c r="A15324">
        <v>71.554509234015299</v>
      </c>
      <c r="B15324">
        <v>343.96149170511598</v>
      </c>
      <c r="C15324">
        <f t="shared" si="479"/>
        <v>250</v>
      </c>
      <c r="D15324">
        <f t="shared" si="480"/>
        <v>5000</v>
      </c>
      <c r="E15324">
        <v>35.719206727700502</v>
      </c>
    </row>
    <row r="15325" spans="1:5" x14ac:dyDescent="0.25">
      <c r="A15325">
        <v>70.409874775073206</v>
      </c>
      <c r="B15325">
        <v>343.96252515976499</v>
      </c>
      <c r="C15325">
        <f t="shared" si="479"/>
        <v>250</v>
      </c>
      <c r="D15325">
        <f t="shared" si="480"/>
        <v>5000</v>
      </c>
      <c r="E15325">
        <v>35.721642170285101</v>
      </c>
    </row>
    <row r="15326" spans="1:5" x14ac:dyDescent="0.25">
      <c r="A15326">
        <v>69.2658060526837</v>
      </c>
      <c r="B15326">
        <v>343.96355854842602</v>
      </c>
      <c r="C15326">
        <f t="shared" si="479"/>
        <v>250</v>
      </c>
      <c r="D15326">
        <f t="shared" si="480"/>
        <v>5000</v>
      </c>
      <c r="E15326">
        <v>35.724076707501702</v>
      </c>
    </row>
    <row r="15327" spans="1:5" x14ac:dyDescent="0.25">
      <c r="A15327">
        <v>68.122302769419605</v>
      </c>
      <c r="B15327">
        <v>343.96459187110798</v>
      </c>
      <c r="C15327">
        <f t="shared" si="479"/>
        <v>250</v>
      </c>
      <c r="D15327">
        <f t="shared" si="480"/>
        <v>5000</v>
      </c>
      <c r="E15327">
        <v>35.726510354046297</v>
      </c>
    </row>
    <row r="15328" spans="1:5" x14ac:dyDescent="0.25">
      <c r="A15328">
        <v>68.468946001150499</v>
      </c>
      <c r="B15328">
        <v>306.72609080080798</v>
      </c>
      <c r="C15328">
        <f t="shared" si="479"/>
        <v>250</v>
      </c>
      <c r="D15328">
        <f t="shared" si="480"/>
        <v>5000</v>
      </c>
      <c r="E15328">
        <v>35.728943002654098</v>
      </c>
    </row>
    <row r="15329" spans="1:5" x14ac:dyDescent="0.25">
      <c r="A15329">
        <v>68.815366440763697</v>
      </c>
      <c r="B15329">
        <v>306.72706443209199</v>
      </c>
      <c r="C15329">
        <f t="shared" si="479"/>
        <v>250</v>
      </c>
      <c r="D15329">
        <f t="shared" si="480"/>
        <v>5000</v>
      </c>
      <c r="E15329">
        <v>35.731373680948401</v>
      </c>
    </row>
    <row r="15330" spans="1:5" x14ac:dyDescent="0.25">
      <c r="A15330">
        <v>69.161564208920893</v>
      </c>
      <c r="B15330">
        <v>306.72803800155702</v>
      </c>
      <c r="C15330">
        <f t="shared" si="479"/>
        <v>250</v>
      </c>
      <c r="D15330">
        <f t="shared" si="480"/>
        <v>5000</v>
      </c>
      <c r="E15330">
        <v>35.733802247592301</v>
      </c>
    </row>
    <row r="15331" spans="1:5" x14ac:dyDescent="0.25">
      <c r="A15331">
        <v>69.507539426213</v>
      </c>
      <c r="B15331">
        <v>306.72901150921098</v>
      </c>
      <c r="C15331">
        <f t="shared" si="479"/>
        <v>250</v>
      </c>
      <c r="D15331">
        <f t="shared" si="480"/>
        <v>5000</v>
      </c>
      <c r="E15331">
        <v>35.736228735221999</v>
      </c>
    </row>
    <row r="15332" spans="1:5" x14ac:dyDescent="0.25">
      <c r="A15332">
        <v>69.853292213078902</v>
      </c>
      <c r="B15332">
        <v>306.72998495506101</v>
      </c>
      <c r="C15332">
        <f t="shared" si="479"/>
        <v>250</v>
      </c>
      <c r="D15332">
        <f t="shared" si="480"/>
        <v>5000</v>
      </c>
      <c r="E15332">
        <v>35.7386531759756</v>
      </c>
    </row>
    <row r="15333" spans="1:5" x14ac:dyDescent="0.25">
      <c r="A15333">
        <v>70.198822690010303</v>
      </c>
      <c r="B15333">
        <v>306.73095833911401</v>
      </c>
      <c r="C15333">
        <f t="shared" si="479"/>
        <v>250</v>
      </c>
      <c r="D15333">
        <f t="shared" si="480"/>
        <v>5000</v>
      </c>
      <c r="E15333">
        <v>35.741075601501599</v>
      </c>
    </row>
    <row r="15334" spans="1:5" x14ac:dyDescent="0.25">
      <c r="A15334">
        <v>70.544130977382295</v>
      </c>
      <c r="B15334">
        <v>306.731931661381</v>
      </c>
      <c r="C15334">
        <f t="shared" si="479"/>
        <v>250</v>
      </c>
      <c r="D15334">
        <f t="shared" si="480"/>
        <v>5000</v>
      </c>
      <c r="E15334">
        <v>35.743496042965397</v>
      </c>
    </row>
    <row r="15335" spans="1:5" x14ac:dyDescent="0.25">
      <c r="A15335">
        <v>70.889217195485799</v>
      </c>
      <c r="B15335">
        <v>306.73290492186698</v>
      </c>
      <c r="C15335">
        <f t="shared" si="479"/>
        <v>250</v>
      </c>
      <c r="D15335">
        <f t="shared" si="480"/>
        <v>5000</v>
      </c>
      <c r="E15335">
        <v>35.745914531056997</v>
      </c>
    </row>
    <row r="15336" spans="1:5" x14ac:dyDescent="0.25">
      <c r="A15336">
        <v>71.234081464585898</v>
      </c>
      <c r="B15336">
        <v>306.73387812058098</v>
      </c>
      <c r="C15336">
        <f t="shared" si="479"/>
        <v>250</v>
      </c>
      <c r="D15336">
        <f t="shared" si="480"/>
        <v>5000</v>
      </c>
      <c r="E15336">
        <v>35.748331095998203</v>
      </c>
    </row>
    <row r="15337" spans="1:5" x14ac:dyDescent="0.25">
      <c r="A15337">
        <v>71.578723904842306</v>
      </c>
      <c r="B15337">
        <v>306.73485125753098</v>
      </c>
      <c r="C15337">
        <f t="shared" si="479"/>
        <v>250</v>
      </c>
      <c r="D15337">
        <f t="shared" si="480"/>
        <v>5000</v>
      </c>
      <c r="E15337">
        <v>35.750745767549098</v>
      </c>
    </row>
    <row r="15338" spans="1:5" x14ac:dyDescent="0.25">
      <c r="A15338">
        <v>71.923144636412005</v>
      </c>
      <c r="B15338">
        <v>306.735824332726</v>
      </c>
      <c r="C15338">
        <f t="shared" si="479"/>
        <v>250</v>
      </c>
      <c r="D15338">
        <f t="shared" si="480"/>
        <v>5000</v>
      </c>
      <c r="E15338">
        <v>35.753158575015497</v>
      </c>
    </row>
    <row r="15339" spans="1:5" x14ac:dyDescent="0.25">
      <c r="A15339">
        <v>72.2673437793392</v>
      </c>
      <c r="B15339">
        <v>306.73679734617201</v>
      </c>
      <c r="C15339">
        <f t="shared" si="479"/>
        <v>250</v>
      </c>
      <c r="D15339">
        <f t="shared" si="480"/>
        <v>5000</v>
      </c>
      <c r="E15339">
        <v>35.755569547255497</v>
      </c>
    </row>
    <row r="15340" spans="1:5" x14ac:dyDescent="0.25">
      <c r="A15340">
        <v>72.611321453598094</v>
      </c>
      <c r="B15340">
        <v>306.737770297878</v>
      </c>
      <c r="C15340">
        <f t="shared" si="479"/>
        <v>250</v>
      </c>
      <c r="D15340">
        <f t="shared" si="480"/>
        <v>5000</v>
      </c>
      <c r="E15340">
        <v>35.757978712686501</v>
      </c>
    </row>
    <row r="15341" spans="1:5" x14ac:dyDescent="0.25">
      <c r="A15341">
        <v>72.955077779122803</v>
      </c>
      <c r="B15341">
        <v>306.73874318785101</v>
      </c>
      <c r="C15341">
        <f t="shared" si="479"/>
        <v>250</v>
      </c>
      <c r="D15341">
        <f t="shared" si="480"/>
        <v>5000</v>
      </c>
      <c r="E15341">
        <v>35.760386099291402</v>
      </c>
    </row>
    <row r="15342" spans="1:5" x14ac:dyDescent="0.25">
      <c r="A15342">
        <v>73.298612875789303</v>
      </c>
      <c r="B15342">
        <v>306.739716016101</v>
      </c>
      <c r="C15342">
        <f t="shared" si="479"/>
        <v>250</v>
      </c>
      <c r="D15342">
        <f t="shared" si="480"/>
        <v>5000</v>
      </c>
      <c r="E15342">
        <v>35.762791734625303</v>
      </c>
    </row>
    <row r="15343" spans="1:5" x14ac:dyDescent="0.25">
      <c r="A15343">
        <v>73.641926863398098</v>
      </c>
      <c r="B15343">
        <v>306.74068878263398</v>
      </c>
      <c r="C15343">
        <f t="shared" si="479"/>
        <v>250</v>
      </c>
      <c r="D15343">
        <f t="shared" si="480"/>
        <v>5000</v>
      </c>
      <c r="E15343">
        <v>35.765195645822097</v>
      </c>
    </row>
    <row r="15344" spans="1:5" x14ac:dyDescent="0.25">
      <c r="A15344">
        <v>73.985019861668704</v>
      </c>
      <c r="B15344">
        <v>306.74166148745797</v>
      </c>
      <c r="C15344">
        <f t="shared" si="479"/>
        <v>250</v>
      </c>
      <c r="D15344">
        <f t="shared" si="480"/>
        <v>5000</v>
      </c>
      <c r="E15344">
        <v>35.767597859600698</v>
      </c>
    </row>
    <row r="15345" spans="1:5" x14ac:dyDescent="0.25">
      <c r="A15345">
        <v>74.327891990292301</v>
      </c>
      <c r="B15345">
        <v>306.74263413058202</v>
      </c>
      <c r="C15345">
        <f t="shared" si="479"/>
        <v>250</v>
      </c>
      <c r="D15345">
        <f t="shared" si="480"/>
        <v>5000</v>
      </c>
      <c r="E15345">
        <v>35.769998402271</v>
      </c>
    </row>
    <row r="15346" spans="1:5" x14ac:dyDescent="0.25">
      <c r="A15346">
        <v>74.670543368882093</v>
      </c>
      <c r="B15346">
        <v>306.74360671201401</v>
      </c>
      <c r="C15346">
        <f t="shared" si="479"/>
        <v>250</v>
      </c>
      <c r="D15346">
        <f t="shared" si="480"/>
        <v>5000</v>
      </c>
      <c r="E15346">
        <v>35.772397299740497</v>
      </c>
    </row>
    <row r="15347" spans="1:5" x14ac:dyDescent="0.25">
      <c r="A15347">
        <v>75.012974116942999</v>
      </c>
      <c r="B15347">
        <v>306.74457923176101</v>
      </c>
      <c r="C15347">
        <f t="shared" si="479"/>
        <v>250</v>
      </c>
      <c r="D15347">
        <f t="shared" si="480"/>
        <v>5000</v>
      </c>
      <c r="E15347">
        <v>35.774794577520098</v>
      </c>
    </row>
    <row r="15348" spans="1:5" x14ac:dyDescent="0.25">
      <c r="A15348">
        <v>75.355184354003498</v>
      </c>
      <c r="B15348">
        <v>306.74555168983102</v>
      </c>
      <c r="C15348">
        <f t="shared" si="479"/>
        <v>250</v>
      </c>
      <c r="D15348">
        <f t="shared" si="480"/>
        <v>5000</v>
      </c>
      <c r="E15348">
        <v>35.777190260729903</v>
      </c>
    </row>
    <row r="15349" spans="1:5" x14ac:dyDescent="0.25">
      <c r="A15349">
        <v>75.697174199439402</v>
      </c>
      <c r="B15349">
        <v>306.746524086232</v>
      </c>
      <c r="C15349">
        <f t="shared" si="479"/>
        <v>250</v>
      </c>
      <c r="D15349">
        <f t="shared" si="480"/>
        <v>5000</v>
      </c>
      <c r="E15349">
        <v>35.779584374105603</v>
      </c>
    </row>
    <row r="15350" spans="1:5" x14ac:dyDescent="0.25">
      <c r="A15350">
        <v>76.038943772657205</v>
      </c>
      <c r="B15350">
        <v>306.74749642097203</v>
      </c>
      <c r="C15350">
        <f t="shared" si="479"/>
        <v>250</v>
      </c>
      <c r="D15350">
        <f t="shared" si="480"/>
        <v>5000</v>
      </c>
      <c r="E15350">
        <v>35.781976942003602</v>
      </c>
    </row>
    <row r="15351" spans="1:5" x14ac:dyDescent="0.25">
      <c r="A15351">
        <v>76.380493192908006</v>
      </c>
      <c r="B15351">
        <v>306.74846869406002</v>
      </c>
      <c r="C15351">
        <f t="shared" si="479"/>
        <v>250</v>
      </c>
      <c r="D15351">
        <f t="shared" si="480"/>
        <v>5000</v>
      </c>
      <c r="E15351">
        <v>35.784367988407297</v>
      </c>
    </row>
    <row r="15352" spans="1:5" x14ac:dyDescent="0.25">
      <c r="A15352">
        <v>76.7218225794131</v>
      </c>
      <c r="B15352">
        <v>306.74944090550201</v>
      </c>
      <c r="C15352">
        <f t="shared" si="479"/>
        <v>250</v>
      </c>
      <c r="D15352">
        <f t="shared" si="480"/>
        <v>5000</v>
      </c>
      <c r="E15352">
        <v>35.786757536932598</v>
      </c>
    </row>
    <row r="15353" spans="1:5" x14ac:dyDescent="0.25">
      <c r="A15353">
        <v>77.062932051362594</v>
      </c>
      <c r="B15353">
        <v>306.75041305530698</v>
      </c>
      <c r="C15353">
        <f t="shared" si="479"/>
        <v>250</v>
      </c>
      <c r="D15353">
        <f t="shared" si="480"/>
        <v>5000</v>
      </c>
      <c r="E15353">
        <v>35.789145610832897</v>
      </c>
    </row>
    <row r="15354" spans="1:5" x14ac:dyDescent="0.25">
      <c r="A15354">
        <v>77.4038217278503</v>
      </c>
      <c r="B15354">
        <v>306.75138514348299</v>
      </c>
      <c r="C15354">
        <f t="shared" si="479"/>
        <v>250</v>
      </c>
      <c r="D15354">
        <f t="shared" si="480"/>
        <v>5000</v>
      </c>
      <c r="E15354">
        <v>35.791532233005498</v>
      </c>
    </row>
    <row r="15355" spans="1:5" x14ac:dyDescent="0.25">
      <c r="A15355">
        <v>77.744491727895394</v>
      </c>
      <c r="B15355">
        <v>306.75235717003801</v>
      </c>
      <c r="C15355">
        <f t="shared" ref="C15355:C15418" si="481">C15354+0</f>
        <v>250</v>
      </c>
      <c r="D15355">
        <f t="shared" si="480"/>
        <v>5000</v>
      </c>
      <c r="E15355">
        <v>35.793917425996199</v>
      </c>
    </row>
    <row r="15356" spans="1:5" x14ac:dyDescent="0.25">
      <c r="A15356">
        <v>78.084942170488802</v>
      </c>
      <c r="B15356">
        <v>306.75332913497903</v>
      </c>
      <c r="C15356">
        <f t="shared" si="481"/>
        <v>250</v>
      </c>
      <c r="D15356">
        <f t="shared" si="480"/>
        <v>5000</v>
      </c>
      <c r="E15356">
        <v>35.796301212004899</v>
      </c>
    </row>
    <row r="15357" spans="1:5" x14ac:dyDescent="0.25">
      <c r="A15357">
        <v>78.425173174519799</v>
      </c>
      <c r="B15357">
        <v>306.75430103831502</v>
      </c>
      <c r="C15357">
        <f t="shared" si="481"/>
        <v>250</v>
      </c>
      <c r="D15357">
        <f t="shared" si="480"/>
        <v>5000</v>
      </c>
      <c r="E15357">
        <v>35.798683612890798</v>
      </c>
    </row>
    <row r="15358" spans="1:5" x14ac:dyDescent="0.25">
      <c r="A15358">
        <v>78.765184858862995</v>
      </c>
      <c r="B15358">
        <v>306.75527288005298</v>
      </c>
      <c r="C15358">
        <f t="shared" si="481"/>
        <v>250</v>
      </c>
      <c r="D15358">
        <f t="shared" si="480"/>
        <v>5000</v>
      </c>
      <c r="E15358">
        <v>35.801064650177601</v>
      </c>
    </row>
    <row r="15359" spans="1:5" x14ac:dyDescent="0.25">
      <c r="A15359">
        <v>79.104977342277394</v>
      </c>
      <c r="B15359">
        <v>306.75624466020201</v>
      </c>
      <c r="C15359">
        <f t="shared" si="481"/>
        <v>250</v>
      </c>
      <c r="D15359">
        <f t="shared" si="480"/>
        <v>5000</v>
      </c>
      <c r="E15359">
        <v>35.803444345058402</v>
      </c>
    </row>
    <row r="15360" spans="1:5" x14ac:dyDescent="0.25">
      <c r="A15360">
        <v>79.444550743511201</v>
      </c>
      <c r="B15360">
        <v>306.75721637876802</v>
      </c>
      <c r="C15360">
        <f t="shared" si="481"/>
        <v>250</v>
      </c>
      <c r="D15360">
        <f t="shared" si="480"/>
        <v>5000</v>
      </c>
      <c r="E15360">
        <v>35.805822718400798</v>
      </c>
    </row>
    <row r="15361" spans="1:5" x14ac:dyDescent="0.25">
      <c r="A15361">
        <v>79.783905181171605</v>
      </c>
      <c r="B15361">
        <v>306.75818803576101</v>
      </c>
      <c r="C15361">
        <f t="shared" si="481"/>
        <v>250</v>
      </c>
      <c r="D15361">
        <f t="shared" si="480"/>
        <v>5000</v>
      </c>
      <c r="E15361">
        <v>35.808199790751999</v>
      </c>
    </row>
    <row r="15362" spans="1:5" x14ac:dyDescent="0.25">
      <c r="A15362">
        <v>80.123040773900399</v>
      </c>
      <c r="B15362">
        <v>306.75915963118803</v>
      </c>
      <c r="C15362">
        <f t="shared" si="481"/>
        <v>250</v>
      </c>
      <c r="D15362">
        <f t="shared" si="480"/>
        <v>5000</v>
      </c>
      <c r="E15362">
        <v>35.810575582343297</v>
      </c>
    </row>
    <row r="15363" spans="1:5" x14ac:dyDescent="0.25">
      <c r="A15363">
        <v>80.461957640180998</v>
      </c>
      <c r="B15363">
        <v>306.76013116505698</v>
      </c>
      <c r="C15363">
        <f t="shared" si="481"/>
        <v>250</v>
      </c>
      <c r="D15363">
        <f t="shared" si="480"/>
        <v>5000</v>
      </c>
      <c r="E15363">
        <v>35.812950113095098</v>
      </c>
    </row>
    <row r="15364" spans="1:5" x14ac:dyDescent="0.25">
      <c r="A15364">
        <v>80.800655898533506</v>
      </c>
      <c r="B15364">
        <v>306.76110263737598</v>
      </c>
      <c r="C15364">
        <f t="shared" si="481"/>
        <v>250</v>
      </c>
      <c r="D15364">
        <f t="shared" ref="D15364:D15427" si="482">D15363</f>
        <v>5000</v>
      </c>
      <c r="E15364">
        <v>35.815323402621402</v>
      </c>
    </row>
    <row r="15365" spans="1:5" x14ac:dyDescent="0.25">
      <c r="A15365">
        <v>81.139135667318399</v>
      </c>
      <c r="B15365">
        <v>306.76207404815199</v>
      </c>
      <c r="C15365">
        <f t="shared" si="481"/>
        <v>250</v>
      </c>
      <c r="D15365">
        <f t="shared" si="482"/>
        <v>5000</v>
      </c>
      <c r="E15365">
        <v>35.817695470234803</v>
      </c>
    </row>
    <row r="15366" spans="1:5" x14ac:dyDescent="0.25">
      <c r="A15366">
        <v>81.477397064902107</v>
      </c>
      <c r="B15366">
        <v>306.76304539739402</v>
      </c>
      <c r="C15366">
        <f t="shared" si="481"/>
        <v>250</v>
      </c>
      <c r="D15366">
        <f t="shared" si="482"/>
        <v>5000</v>
      </c>
      <c r="E15366">
        <v>35.820066334950802</v>
      </c>
    </row>
    <row r="15367" spans="1:5" x14ac:dyDescent="0.25">
      <c r="A15367">
        <v>81.815440209542402</v>
      </c>
      <c r="B15367">
        <v>306.76401668510999</v>
      </c>
      <c r="C15367">
        <f t="shared" si="481"/>
        <v>250</v>
      </c>
      <c r="D15367">
        <f t="shared" si="482"/>
        <v>5000</v>
      </c>
      <c r="E15367">
        <v>35.822436015492201</v>
      </c>
    </row>
    <row r="15368" spans="1:5" x14ac:dyDescent="0.25">
      <c r="A15368">
        <v>82.153265219468295</v>
      </c>
      <c r="B15368">
        <v>306.764987911307</v>
      </c>
      <c r="C15368">
        <f t="shared" si="481"/>
        <v>250</v>
      </c>
      <c r="D15368">
        <f t="shared" si="482"/>
        <v>5000</v>
      </c>
      <c r="E15368">
        <v>35.824804530293797</v>
      </c>
    </row>
    <row r="15369" spans="1:5" x14ac:dyDescent="0.25">
      <c r="A15369">
        <v>82.490872212817493</v>
      </c>
      <c r="B15369">
        <v>306.76595907599301</v>
      </c>
      <c r="C15369">
        <f t="shared" si="481"/>
        <v>250</v>
      </c>
      <c r="D15369">
        <f t="shared" si="482"/>
        <v>5000</v>
      </c>
      <c r="E15369">
        <v>35.827171897506702</v>
      </c>
    </row>
    <row r="15370" spans="1:5" x14ac:dyDescent="0.25">
      <c r="A15370">
        <v>82.828261307700799</v>
      </c>
      <c r="B15370">
        <v>306.766930179177</v>
      </c>
      <c r="C15370">
        <f t="shared" si="481"/>
        <v>250</v>
      </c>
      <c r="D15370">
        <f t="shared" si="482"/>
        <v>5000</v>
      </c>
      <c r="E15370">
        <v>35.829538135002402</v>
      </c>
    </row>
    <row r="15371" spans="1:5" x14ac:dyDescent="0.25">
      <c r="A15371">
        <v>83.165432622100496</v>
      </c>
      <c r="B15371">
        <v>306.76790122086601</v>
      </c>
      <c r="C15371">
        <f t="shared" si="481"/>
        <v>250</v>
      </c>
      <c r="D15371">
        <f t="shared" si="482"/>
        <v>5000</v>
      </c>
      <c r="E15371">
        <v>35.831903260377302</v>
      </c>
    </row>
    <row r="15372" spans="1:5" x14ac:dyDescent="0.25">
      <c r="A15372">
        <v>83.502386274030897</v>
      </c>
      <c r="B15372">
        <v>306.76887220106698</v>
      </c>
      <c r="C15372">
        <f t="shared" si="481"/>
        <v>250</v>
      </c>
      <c r="D15372">
        <f t="shared" si="482"/>
        <v>5000</v>
      </c>
      <c r="E15372">
        <v>35.834267290956703</v>
      </c>
    </row>
    <row r="15373" spans="1:5" x14ac:dyDescent="0.25">
      <c r="A15373">
        <v>83.839122381346897</v>
      </c>
      <c r="B15373">
        <v>306.76984311978998</v>
      </c>
      <c r="C15373">
        <f t="shared" si="481"/>
        <v>250</v>
      </c>
      <c r="D15373">
        <f t="shared" si="482"/>
        <v>5000</v>
      </c>
      <c r="E15373">
        <v>35.8366302437991</v>
      </c>
    </row>
    <row r="15374" spans="1:5" x14ac:dyDescent="0.25">
      <c r="A15374">
        <v>84.175641061906404</v>
      </c>
      <c r="B15374">
        <v>306.77081397704097</v>
      </c>
      <c r="C15374">
        <f t="shared" si="481"/>
        <v>250</v>
      </c>
      <c r="D15374">
        <f t="shared" si="482"/>
        <v>5000</v>
      </c>
      <c r="E15374">
        <v>35.838992135700003</v>
      </c>
    </row>
    <row r="15375" spans="1:5" x14ac:dyDescent="0.25">
      <c r="A15375">
        <v>84.511942433506206</v>
      </c>
      <c r="B15375">
        <v>306.77178477282899</v>
      </c>
      <c r="C15375">
        <f t="shared" si="481"/>
        <v>250</v>
      </c>
      <c r="D15375">
        <f t="shared" si="482"/>
        <v>5000</v>
      </c>
      <c r="E15375">
        <v>35.841352983196103</v>
      </c>
    </row>
    <row r="15376" spans="1:5" x14ac:dyDescent="0.25">
      <c r="A15376">
        <v>84.8480266138031</v>
      </c>
      <c r="B15376">
        <v>306.772755507162</v>
      </c>
      <c r="C15376">
        <f t="shared" si="481"/>
        <v>250</v>
      </c>
      <c r="D15376">
        <f t="shared" si="482"/>
        <v>5000</v>
      </c>
      <c r="E15376">
        <v>35.843712802569101</v>
      </c>
    </row>
    <row r="15377" spans="1:5" x14ac:dyDescent="0.25">
      <c r="A15377">
        <v>85.183893720479304</v>
      </c>
      <c r="B15377">
        <v>306.77372618004603</v>
      </c>
      <c r="C15377">
        <f t="shared" si="481"/>
        <v>250</v>
      </c>
      <c r="D15377">
        <f t="shared" si="482"/>
        <v>5000</v>
      </c>
      <c r="E15377">
        <v>35.846071609849702</v>
      </c>
    </row>
    <row r="15378" spans="1:5" x14ac:dyDescent="0.25">
      <c r="A15378">
        <v>85.519543871131702</v>
      </c>
      <c r="B15378">
        <v>306.77469679149198</v>
      </c>
      <c r="C15378">
        <f t="shared" si="481"/>
        <v>250</v>
      </c>
      <c r="D15378">
        <f t="shared" si="482"/>
        <v>5000</v>
      </c>
      <c r="E15378">
        <v>35.848429420821297</v>
      </c>
    </row>
    <row r="15379" spans="1:5" x14ac:dyDescent="0.25">
      <c r="A15379">
        <v>85.854977183228598</v>
      </c>
      <c r="B15379">
        <v>306.77566734150503</v>
      </c>
      <c r="C15379">
        <f t="shared" si="481"/>
        <v>250</v>
      </c>
      <c r="D15379">
        <f t="shared" si="482"/>
        <v>5000</v>
      </c>
      <c r="E15379">
        <v>35.850786251023798</v>
      </c>
    </row>
    <row r="15380" spans="1:5" x14ac:dyDescent="0.25">
      <c r="A15380">
        <v>86.190193774321401</v>
      </c>
      <c r="B15380">
        <v>306.77663783009399</v>
      </c>
      <c r="C15380">
        <f t="shared" si="481"/>
        <v>250</v>
      </c>
      <c r="D15380">
        <f t="shared" si="482"/>
        <v>5000</v>
      </c>
      <c r="E15380">
        <v>35.8531421157574</v>
      </c>
    </row>
    <row r="15381" spans="1:5" x14ac:dyDescent="0.25">
      <c r="A15381">
        <v>86.525193761693103</v>
      </c>
      <c r="B15381">
        <v>306.77760825726801</v>
      </c>
      <c r="C15381">
        <f t="shared" si="481"/>
        <v>250</v>
      </c>
      <c r="D15381">
        <f t="shared" si="482"/>
        <v>5000</v>
      </c>
      <c r="E15381">
        <v>35.855497030086198</v>
      </c>
    </row>
    <row r="15382" spans="1:5" x14ac:dyDescent="0.25">
      <c r="A15382">
        <v>86.070625961802804</v>
      </c>
      <c r="B15382">
        <v>326.51236114783802</v>
      </c>
      <c r="C15382">
        <f t="shared" si="481"/>
        <v>250</v>
      </c>
      <c r="D15382">
        <f t="shared" si="482"/>
        <v>5000</v>
      </c>
      <c r="E15382">
        <v>35.857851272381403</v>
      </c>
    </row>
    <row r="15383" spans="1:5" x14ac:dyDescent="0.25">
      <c r="A15383">
        <v>85.616259115099595</v>
      </c>
      <c r="B15383">
        <v>326.51336446951899</v>
      </c>
      <c r="C15383">
        <f t="shared" si="481"/>
        <v>250</v>
      </c>
      <c r="D15383">
        <f t="shared" si="482"/>
        <v>5000</v>
      </c>
      <c r="E15383">
        <v>35.860206992383198</v>
      </c>
    </row>
    <row r="15384" spans="1:5" x14ac:dyDescent="0.25">
      <c r="A15384">
        <v>85.162093117575793</v>
      </c>
      <c r="B15384">
        <v>326.514367727538</v>
      </c>
      <c r="C15384">
        <f t="shared" si="481"/>
        <v>250</v>
      </c>
      <c r="D15384">
        <f t="shared" si="482"/>
        <v>5000</v>
      </c>
      <c r="E15384">
        <v>35.862564538370599</v>
      </c>
    </row>
    <row r="15385" spans="1:5" x14ac:dyDescent="0.25">
      <c r="A15385">
        <v>84.7081278652431</v>
      </c>
      <c r="B15385">
        <v>326.51537092190199</v>
      </c>
      <c r="C15385">
        <f t="shared" si="481"/>
        <v>250</v>
      </c>
      <c r="D15385">
        <f t="shared" si="482"/>
        <v>5000</v>
      </c>
      <c r="E15385">
        <v>35.8649238812284</v>
      </c>
    </row>
    <row r="15386" spans="1:5" x14ac:dyDescent="0.25">
      <c r="A15386">
        <v>84.254363254170997</v>
      </c>
      <c r="B15386">
        <v>326.51637405262102</v>
      </c>
      <c r="C15386">
        <f t="shared" si="481"/>
        <v>250</v>
      </c>
      <c r="D15386">
        <f t="shared" si="482"/>
        <v>5000</v>
      </c>
      <c r="E15386">
        <v>35.867284992313202</v>
      </c>
    </row>
    <row r="15387" spans="1:5" x14ac:dyDescent="0.25">
      <c r="A15387">
        <v>83.800799180526198</v>
      </c>
      <c r="B15387">
        <v>326.51737711970202</v>
      </c>
      <c r="C15387">
        <f t="shared" si="481"/>
        <v>250</v>
      </c>
      <c r="D15387">
        <f t="shared" si="482"/>
        <v>5000</v>
      </c>
      <c r="E15387">
        <v>35.869647843446103</v>
      </c>
    </row>
    <row r="15388" spans="1:5" x14ac:dyDescent="0.25">
      <c r="A15388">
        <v>83.347435540465099</v>
      </c>
      <c r="B15388">
        <v>326.51838012315397</v>
      </c>
      <c r="C15388">
        <f t="shared" si="481"/>
        <v>250</v>
      </c>
      <c r="D15388">
        <f t="shared" si="482"/>
        <v>5000</v>
      </c>
      <c r="E15388">
        <v>35.872012406904503</v>
      </c>
    </row>
    <row r="15389" spans="1:5" x14ac:dyDescent="0.25">
      <c r="A15389">
        <v>82.894272230238997</v>
      </c>
      <c r="B15389">
        <v>326.51938306298399</v>
      </c>
      <c r="C15389">
        <f t="shared" si="481"/>
        <v>250</v>
      </c>
      <c r="D15389">
        <f t="shared" si="482"/>
        <v>5000</v>
      </c>
      <c r="E15389">
        <v>35.874378655414603</v>
      </c>
    </row>
    <row r="15390" spans="1:5" x14ac:dyDescent="0.25">
      <c r="A15390">
        <v>82.441309146150203</v>
      </c>
      <c r="B15390">
        <v>326.52038593920099</v>
      </c>
      <c r="C15390">
        <f t="shared" si="481"/>
        <v>250</v>
      </c>
      <c r="D15390">
        <f t="shared" si="482"/>
        <v>5000</v>
      </c>
      <c r="E15390">
        <v>35.876746562143801</v>
      </c>
    </row>
    <row r="15391" spans="1:5" x14ac:dyDescent="0.25">
      <c r="A15391">
        <v>81.988546184537896</v>
      </c>
      <c r="B15391">
        <v>326.52138875181402</v>
      </c>
      <c r="C15391">
        <f t="shared" si="481"/>
        <v>250</v>
      </c>
      <c r="D15391">
        <f t="shared" si="482"/>
        <v>5000</v>
      </c>
      <c r="E15391">
        <v>35.8791161006937</v>
      </c>
    </row>
    <row r="15392" spans="1:5" x14ac:dyDescent="0.25">
      <c r="A15392">
        <v>81.535983241837997</v>
      </c>
      <c r="B15392">
        <v>326.52239150082897</v>
      </c>
      <c r="C15392">
        <f t="shared" si="481"/>
        <v>250</v>
      </c>
      <c r="D15392">
        <f t="shared" si="482"/>
        <v>5000</v>
      </c>
      <c r="E15392">
        <v>35.881487245092202</v>
      </c>
    </row>
    <row r="15393" spans="1:5" x14ac:dyDescent="0.25">
      <c r="A15393">
        <v>81.083620214500101</v>
      </c>
      <c r="B15393">
        <v>326.52339418625502</v>
      </c>
      <c r="C15393">
        <f t="shared" si="481"/>
        <v>250</v>
      </c>
      <c r="D15393">
        <f t="shared" si="482"/>
        <v>5000</v>
      </c>
      <c r="E15393">
        <v>35.883859969787203</v>
      </c>
    </row>
    <row r="15394" spans="1:5" x14ac:dyDescent="0.25">
      <c r="A15394">
        <v>80.631456998973604</v>
      </c>
      <c r="B15394">
        <v>326.52439680810102</v>
      </c>
      <c r="C15394">
        <f t="shared" si="481"/>
        <v>250</v>
      </c>
      <c r="D15394">
        <f t="shared" si="482"/>
        <v>5000</v>
      </c>
      <c r="E15394">
        <v>35.886234249639003</v>
      </c>
    </row>
    <row r="15395" spans="1:5" x14ac:dyDescent="0.25">
      <c r="A15395">
        <v>80.179493491939894</v>
      </c>
      <c r="B15395">
        <v>326.52539936637498</v>
      </c>
      <c r="C15395">
        <f t="shared" si="481"/>
        <v>250</v>
      </c>
      <c r="D15395">
        <f t="shared" si="482"/>
        <v>5000</v>
      </c>
      <c r="E15395">
        <v>35.888610059913503</v>
      </c>
    </row>
    <row r="15396" spans="1:5" x14ac:dyDescent="0.25">
      <c r="A15396">
        <v>79.7277295899476</v>
      </c>
      <c r="B15396">
        <v>326.52640186108403</v>
      </c>
      <c r="C15396">
        <f t="shared" si="481"/>
        <v>250</v>
      </c>
      <c r="D15396">
        <f t="shared" si="482"/>
        <v>5000</v>
      </c>
      <c r="E15396">
        <v>35.890987376275902</v>
      </c>
    </row>
    <row r="15397" spans="1:5" x14ac:dyDescent="0.25">
      <c r="A15397">
        <v>79.276165189706305</v>
      </c>
      <c r="B15397">
        <v>326.52740429223701</v>
      </c>
      <c r="C15397">
        <f t="shared" si="481"/>
        <v>250</v>
      </c>
      <c r="D15397">
        <f t="shared" si="482"/>
        <v>5000</v>
      </c>
      <c r="E15397">
        <v>35.893366174783701</v>
      </c>
    </row>
    <row r="15398" spans="1:5" x14ac:dyDescent="0.25">
      <c r="A15398">
        <v>78.824800187920104</v>
      </c>
      <c r="B15398">
        <v>326.52840665984297</v>
      </c>
      <c r="C15398">
        <f t="shared" si="481"/>
        <v>250</v>
      </c>
      <c r="D15398">
        <f t="shared" si="482"/>
        <v>5000</v>
      </c>
      <c r="E15398">
        <v>35.895746431880298</v>
      </c>
    </row>
    <row r="15399" spans="1:5" x14ac:dyDescent="0.25">
      <c r="A15399">
        <v>78.373634481413305</v>
      </c>
      <c r="B15399">
        <v>326.529408963908</v>
      </c>
      <c r="C15399">
        <f t="shared" si="481"/>
        <v>250</v>
      </c>
      <c r="D15399">
        <f t="shared" si="482"/>
        <v>5000</v>
      </c>
      <c r="E15399">
        <v>35.898128124388499</v>
      </c>
    </row>
    <row r="15400" spans="1:5" x14ac:dyDescent="0.25">
      <c r="A15400">
        <v>77.922667967008195</v>
      </c>
      <c r="B15400">
        <v>326.53041120444198</v>
      </c>
      <c r="C15400">
        <f t="shared" si="481"/>
        <v>250</v>
      </c>
      <c r="D15400">
        <f t="shared" si="482"/>
        <v>5000</v>
      </c>
      <c r="E15400">
        <v>35.900511229504602</v>
      </c>
    </row>
    <row r="15401" spans="1:5" x14ac:dyDescent="0.25">
      <c r="A15401">
        <v>77.471900541613707</v>
      </c>
      <c r="B15401">
        <v>326.53141338145201</v>
      </c>
      <c r="C15401">
        <f t="shared" si="481"/>
        <v>250</v>
      </c>
      <c r="D15401">
        <f t="shared" si="482"/>
        <v>5000</v>
      </c>
      <c r="E15401">
        <v>35.902895724791797</v>
      </c>
    </row>
    <row r="15402" spans="1:5" x14ac:dyDescent="0.25">
      <c r="A15402">
        <v>77.021332102162006</v>
      </c>
      <c r="B15402">
        <v>326.53241549494697</v>
      </c>
      <c r="C15402">
        <f t="shared" si="481"/>
        <v>250</v>
      </c>
      <c r="D15402">
        <f t="shared" si="482"/>
        <v>5000</v>
      </c>
      <c r="E15402">
        <v>35.905281588174397</v>
      </c>
    </row>
    <row r="15403" spans="1:5" x14ac:dyDescent="0.25">
      <c r="A15403">
        <v>76.570962545651099</v>
      </c>
      <c r="B15403">
        <v>326.53341754493499</v>
      </c>
      <c r="C15403">
        <f t="shared" si="481"/>
        <v>250</v>
      </c>
      <c r="D15403">
        <f t="shared" si="482"/>
        <v>5000</v>
      </c>
      <c r="E15403">
        <v>35.907668797931599</v>
      </c>
    </row>
    <row r="15404" spans="1:5" x14ac:dyDescent="0.25">
      <c r="A15404">
        <v>76.120791769202697</v>
      </c>
      <c r="B15404">
        <v>326.53441953142402</v>
      </c>
      <c r="C15404">
        <f t="shared" si="481"/>
        <v>250</v>
      </c>
      <c r="D15404">
        <f t="shared" si="482"/>
        <v>5000</v>
      </c>
      <c r="E15404">
        <v>35.910057332692197</v>
      </c>
    </row>
    <row r="15405" spans="1:5" x14ac:dyDescent="0.25">
      <c r="A15405">
        <v>75.670819669857295</v>
      </c>
      <c r="B15405">
        <v>326.535421454421</v>
      </c>
      <c r="C15405">
        <f t="shared" si="481"/>
        <v>250</v>
      </c>
      <c r="D15405">
        <f t="shared" si="482"/>
        <v>5000</v>
      </c>
      <c r="E15405">
        <v>35.912447171428099</v>
      </c>
    </row>
    <row r="15406" spans="1:5" x14ac:dyDescent="0.25">
      <c r="A15406">
        <v>75.221046144804902</v>
      </c>
      <c r="B15406">
        <v>326.53642331393598</v>
      </c>
      <c r="C15406">
        <f t="shared" si="481"/>
        <v>250</v>
      </c>
      <c r="D15406">
        <f t="shared" si="482"/>
        <v>5000</v>
      </c>
      <c r="E15406">
        <v>35.9148382934493</v>
      </c>
    </row>
    <row r="15407" spans="1:5" x14ac:dyDescent="0.25">
      <c r="A15407">
        <v>74.771471091302402</v>
      </c>
      <c r="B15407">
        <v>326.53742510997603</v>
      </c>
      <c r="C15407">
        <f t="shared" si="481"/>
        <v>250</v>
      </c>
      <c r="D15407">
        <f t="shared" si="482"/>
        <v>5000</v>
      </c>
      <c r="E15407">
        <v>35.9172306783979</v>
      </c>
    </row>
    <row r="15408" spans="1:5" x14ac:dyDescent="0.25">
      <c r="A15408">
        <v>74.322094406593394</v>
      </c>
      <c r="B15408">
        <v>326.53842684255</v>
      </c>
      <c r="C15408">
        <f t="shared" si="481"/>
        <v>250</v>
      </c>
      <c r="D15408">
        <f t="shared" si="482"/>
        <v>5000</v>
      </c>
      <c r="E15408">
        <v>35.919624306243101</v>
      </c>
    </row>
    <row r="15409" spans="1:5" x14ac:dyDescent="0.25">
      <c r="A15409">
        <v>73.872915988006795</v>
      </c>
      <c r="B15409">
        <v>326.53942851166499</v>
      </c>
      <c r="C15409">
        <f t="shared" si="481"/>
        <v>250</v>
      </c>
      <c r="D15409">
        <f t="shared" si="482"/>
        <v>5000</v>
      </c>
      <c r="E15409">
        <v>35.922019157275301</v>
      </c>
    </row>
    <row r="15410" spans="1:5" x14ac:dyDescent="0.25">
      <c r="A15410">
        <v>73.423935732942496</v>
      </c>
      <c r="B15410">
        <v>326.54043011733</v>
      </c>
      <c r="C15410">
        <f t="shared" si="481"/>
        <v>250</v>
      </c>
      <c r="D15410">
        <f t="shared" si="482"/>
        <v>5000</v>
      </c>
      <c r="E15410">
        <v>35.924415212101202</v>
      </c>
    </row>
    <row r="15411" spans="1:5" x14ac:dyDescent="0.25">
      <c r="A15411">
        <v>72.975153538814098</v>
      </c>
      <c r="B15411">
        <v>326.54143165955298</v>
      </c>
      <c r="C15411">
        <f t="shared" si="481"/>
        <v>250</v>
      </c>
      <c r="D15411">
        <f t="shared" si="482"/>
        <v>5000</v>
      </c>
      <c r="E15411">
        <v>35.926812451638803</v>
      </c>
    </row>
    <row r="15412" spans="1:5" x14ac:dyDescent="0.25">
      <c r="A15412">
        <v>72.5265693031442</v>
      </c>
      <c r="B15412">
        <v>326.54243313834201</v>
      </c>
      <c r="C15412">
        <f t="shared" si="481"/>
        <v>250</v>
      </c>
      <c r="D15412">
        <f t="shared" si="482"/>
        <v>5000</v>
      </c>
      <c r="E15412">
        <v>35.929210857111499</v>
      </c>
    </row>
    <row r="15413" spans="1:5" x14ac:dyDescent="0.25">
      <c r="A15413">
        <v>72.078182923487503</v>
      </c>
      <c r="B15413">
        <v>326.54343455370503</v>
      </c>
      <c r="C15413">
        <f t="shared" si="481"/>
        <v>250</v>
      </c>
      <c r="D15413">
        <f t="shared" si="482"/>
        <v>5000</v>
      </c>
      <c r="E15413">
        <v>35.9316104100443</v>
      </c>
    </row>
    <row r="15414" spans="1:5" x14ac:dyDescent="0.25">
      <c r="A15414">
        <v>71.629994297404707</v>
      </c>
      <c r="B15414">
        <v>326.54443590565</v>
      </c>
      <c r="C15414">
        <f t="shared" si="481"/>
        <v>250</v>
      </c>
      <c r="D15414">
        <f t="shared" si="482"/>
        <v>5000</v>
      </c>
      <c r="E15414">
        <v>35.934011092257599</v>
      </c>
    </row>
    <row r="15415" spans="1:5" x14ac:dyDescent="0.25">
      <c r="A15415">
        <v>71.442342962883203</v>
      </c>
      <c r="B15415">
        <v>320.03694618638002</v>
      </c>
      <c r="C15415">
        <f t="shared" si="481"/>
        <v>250</v>
      </c>
      <c r="D15415">
        <f t="shared" si="482"/>
        <v>5000</v>
      </c>
      <c r="E15415">
        <v>35.936412276786498</v>
      </c>
    </row>
    <row r="15416" spans="1:5" x14ac:dyDescent="0.25">
      <c r="A15416">
        <v>71.254751521650206</v>
      </c>
      <c r="B15416">
        <v>320.03793693909199</v>
      </c>
      <c r="C15416">
        <f t="shared" si="481"/>
        <v>250</v>
      </c>
      <c r="D15416">
        <f t="shared" si="482"/>
        <v>5000</v>
      </c>
      <c r="E15416">
        <v>35.938813079841097</v>
      </c>
    </row>
    <row r="15417" spans="1:5" x14ac:dyDescent="0.25">
      <c r="A15417">
        <v>71.067219944417104</v>
      </c>
      <c r="B15417">
        <v>320.03892762913301</v>
      </c>
      <c r="C15417">
        <f t="shared" si="481"/>
        <v>250</v>
      </c>
      <c r="D15417">
        <f t="shared" si="482"/>
        <v>5000</v>
      </c>
      <c r="E15417">
        <v>35.9412135075045</v>
      </c>
    </row>
    <row r="15418" spans="1:5" x14ac:dyDescent="0.25">
      <c r="A15418">
        <v>70.879748201957199</v>
      </c>
      <c r="B15418">
        <v>320.03991825651099</v>
      </c>
      <c r="C15418">
        <f t="shared" si="481"/>
        <v>250</v>
      </c>
      <c r="D15418">
        <f t="shared" si="482"/>
        <v>5000</v>
      </c>
      <c r="E15418">
        <v>35.943613565739099</v>
      </c>
    </row>
    <row r="15419" spans="1:5" x14ac:dyDescent="0.25">
      <c r="A15419">
        <v>70.692336265035905</v>
      </c>
      <c r="B15419">
        <v>320.04090882123199</v>
      </c>
      <c r="C15419">
        <f t="shared" ref="C15419:C15482" si="483">C15418+0</f>
        <v>250</v>
      </c>
      <c r="D15419">
        <f t="shared" si="482"/>
        <v>5000</v>
      </c>
      <c r="E15419">
        <v>35.946013260413402</v>
      </c>
    </row>
    <row r="15420" spans="1:5" x14ac:dyDescent="0.25">
      <c r="A15420">
        <v>70.504984104450202</v>
      </c>
      <c r="B15420">
        <v>320.04189932330598</v>
      </c>
      <c r="C15420">
        <f t="shared" si="483"/>
        <v>250</v>
      </c>
      <c r="D15420">
        <f t="shared" si="482"/>
        <v>5000</v>
      </c>
      <c r="E15420">
        <v>35.9484125973039</v>
      </c>
    </row>
    <row r="15421" spans="1:5" x14ac:dyDescent="0.25">
      <c r="A15421">
        <v>70.317691690976105</v>
      </c>
      <c r="B15421">
        <v>320.04288976274103</v>
      </c>
      <c r="C15421">
        <f t="shared" si="483"/>
        <v>250</v>
      </c>
      <c r="D15421">
        <f t="shared" si="482"/>
        <v>5000</v>
      </c>
      <c r="E15421">
        <v>35.9508115820962</v>
      </c>
    </row>
    <row r="15422" spans="1:5" x14ac:dyDescent="0.25">
      <c r="A15422">
        <v>70.130458995468899</v>
      </c>
      <c r="B15422">
        <v>320.043880139544</v>
      </c>
      <c r="C15422">
        <f t="shared" si="483"/>
        <v>250</v>
      </c>
      <c r="D15422">
        <f t="shared" si="482"/>
        <v>5000</v>
      </c>
      <c r="E15422">
        <v>35.953210220386801</v>
      </c>
    </row>
    <row r="15423" spans="1:5" x14ac:dyDescent="0.25">
      <c r="A15423">
        <v>69.943285988722906</v>
      </c>
      <c r="B15423">
        <v>320.044870453724</v>
      </c>
      <c r="C15423">
        <f t="shared" si="483"/>
        <v>250</v>
      </c>
      <c r="D15423">
        <f t="shared" si="482"/>
        <v>5000</v>
      </c>
      <c r="E15423">
        <v>35.955608517683999</v>
      </c>
    </row>
    <row r="15424" spans="1:5" x14ac:dyDescent="0.25">
      <c r="A15424">
        <v>69.756172641635203</v>
      </c>
      <c r="B15424">
        <v>320.04586070528802</v>
      </c>
      <c r="C15424">
        <f t="shared" si="483"/>
        <v>250</v>
      </c>
      <c r="D15424">
        <f t="shared" si="482"/>
        <v>5000</v>
      </c>
      <c r="E15424">
        <v>35.958006479409597</v>
      </c>
    </row>
    <row r="15425" spans="1:5" x14ac:dyDescent="0.25">
      <c r="A15425">
        <v>69.569118925008297</v>
      </c>
      <c r="B15425">
        <v>320.04685089424498</v>
      </c>
      <c r="C15425">
        <f t="shared" si="483"/>
        <v>250</v>
      </c>
      <c r="D15425">
        <f t="shared" si="482"/>
        <v>5000</v>
      </c>
      <c r="E15425">
        <v>35.960404110900399</v>
      </c>
    </row>
    <row r="15426" spans="1:5" x14ac:dyDescent="0.25">
      <c r="A15426">
        <v>69.382124809768399</v>
      </c>
      <c r="B15426">
        <v>320.04784102060199</v>
      </c>
      <c r="C15426">
        <f t="shared" si="483"/>
        <v>250</v>
      </c>
      <c r="D15426">
        <f t="shared" si="482"/>
        <v>5000</v>
      </c>
      <c r="E15426">
        <v>35.962801417409203</v>
      </c>
    </row>
    <row r="15427" spans="1:5" x14ac:dyDescent="0.25">
      <c r="A15427">
        <v>69.1951902667806</v>
      </c>
      <c r="B15427">
        <v>320.04883108436701</v>
      </c>
      <c r="C15427">
        <f t="shared" si="483"/>
        <v>250</v>
      </c>
      <c r="D15427">
        <f t="shared" si="482"/>
        <v>5000</v>
      </c>
      <c r="E15427">
        <v>35.965198404106197</v>
      </c>
    </row>
    <row r="15428" spans="1:5" x14ac:dyDescent="0.25">
      <c r="A15428">
        <v>69.008315266964004</v>
      </c>
      <c r="B15428">
        <v>320.04982108554901</v>
      </c>
      <c r="C15428">
        <f t="shared" si="483"/>
        <v>250</v>
      </c>
      <c r="D15428">
        <f t="shared" ref="D15428:D15491" si="484">D15427</f>
        <v>5000</v>
      </c>
      <c r="E15428">
        <v>35.967595076080201</v>
      </c>
    </row>
    <row r="15429" spans="1:5" x14ac:dyDescent="0.25">
      <c r="A15429">
        <v>68.821499781253806</v>
      </c>
      <c r="B15429">
        <v>320.05081102415602</v>
      </c>
      <c r="C15429">
        <f t="shared" si="483"/>
        <v>250</v>
      </c>
      <c r="D15429">
        <f t="shared" si="484"/>
        <v>5000</v>
      </c>
      <c r="E15429">
        <v>35.9699914383405</v>
      </c>
    </row>
    <row r="15430" spans="1:5" x14ac:dyDescent="0.25">
      <c r="A15430">
        <v>68.634743780569806</v>
      </c>
      <c r="B15430">
        <v>320.05180090019502</v>
      </c>
      <c r="C15430">
        <f t="shared" si="483"/>
        <v>250</v>
      </c>
      <c r="D15430">
        <f t="shared" si="484"/>
        <v>5000</v>
      </c>
      <c r="E15430">
        <v>35.972387495817102</v>
      </c>
    </row>
    <row r="15431" spans="1:5" x14ac:dyDescent="0.25">
      <c r="A15431">
        <v>68.448047235866397</v>
      </c>
      <c r="B15431">
        <v>320.05279071367499</v>
      </c>
      <c r="C15431">
        <f t="shared" si="483"/>
        <v>250</v>
      </c>
      <c r="D15431">
        <f t="shared" si="484"/>
        <v>5000</v>
      </c>
      <c r="E15431">
        <v>35.974783253362702</v>
      </c>
    </row>
    <row r="15432" spans="1:5" x14ac:dyDescent="0.25">
      <c r="A15432">
        <v>68.261410118127102</v>
      </c>
      <c r="B15432">
        <v>320.05378046460299</v>
      </c>
      <c r="C15432">
        <f t="shared" si="483"/>
        <v>250</v>
      </c>
      <c r="D15432">
        <f t="shared" si="484"/>
        <v>5000</v>
      </c>
      <c r="E15432">
        <v>35.977178715753901</v>
      </c>
    </row>
    <row r="15433" spans="1:5" x14ac:dyDescent="0.25">
      <c r="A15433">
        <v>68.074832398345293</v>
      </c>
      <c r="B15433">
        <v>320.054770152988</v>
      </c>
      <c r="C15433">
        <f t="shared" si="483"/>
        <v>250</v>
      </c>
      <c r="D15433">
        <f t="shared" si="484"/>
        <v>5000</v>
      </c>
      <c r="E15433">
        <v>35.979573887691899</v>
      </c>
    </row>
    <row r="15434" spans="1:5" x14ac:dyDescent="0.25">
      <c r="A15434">
        <v>67.888314047458195</v>
      </c>
      <c r="B15434">
        <v>320.05575977883802</v>
      </c>
      <c r="C15434">
        <f t="shared" si="483"/>
        <v>250</v>
      </c>
      <c r="D15434">
        <f t="shared" si="484"/>
        <v>5000</v>
      </c>
      <c r="E15434">
        <v>35.981968773804198</v>
      </c>
    </row>
    <row r="15435" spans="1:5" x14ac:dyDescent="0.25">
      <c r="A15435">
        <v>67.701855036548295</v>
      </c>
      <c r="B15435">
        <v>320.05674934216</v>
      </c>
      <c r="C15435">
        <f t="shared" si="483"/>
        <v>250</v>
      </c>
      <c r="D15435">
        <f t="shared" si="484"/>
        <v>5000</v>
      </c>
      <c r="E15435">
        <v>35.984363378645199</v>
      </c>
    </row>
    <row r="15436" spans="1:5" x14ac:dyDescent="0.25">
      <c r="A15436">
        <v>67.515455336642802</v>
      </c>
      <c r="B15436">
        <v>320.05773884296201</v>
      </c>
      <c r="C15436">
        <f t="shared" si="483"/>
        <v>250</v>
      </c>
      <c r="D15436">
        <f t="shared" si="484"/>
        <v>5000</v>
      </c>
      <c r="E15436">
        <v>35.9867577066981</v>
      </c>
    </row>
    <row r="15437" spans="1:5" x14ac:dyDescent="0.25">
      <c r="A15437">
        <v>67.329114918742604</v>
      </c>
      <c r="B15437">
        <v>320.05872828125302</v>
      </c>
      <c r="C15437">
        <f t="shared" si="483"/>
        <v>250</v>
      </c>
      <c r="D15437">
        <f t="shared" si="484"/>
        <v>5000</v>
      </c>
      <c r="E15437">
        <v>35.9891517623754</v>
      </c>
    </row>
    <row r="15438" spans="1:5" x14ac:dyDescent="0.25">
      <c r="A15438">
        <v>67.142833753911901</v>
      </c>
      <c r="B15438">
        <v>320.05971765704101</v>
      </c>
      <c r="C15438">
        <f t="shared" si="483"/>
        <v>250</v>
      </c>
      <c r="D15438">
        <f t="shared" si="484"/>
        <v>5000</v>
      </c>
      <c r="E15438">
        <v>35.99154555002</v>
      </c>
    </row>
    <row r="15439" spans="1:5" x14ac:dyDescent="0.25">
      <c r="A15439">
        <v>66.956611813264303</v>
      </c>
      <c r="B15439">
        <v>320.060706970333</v>
      </c>
      <c r="C15439">
        <f t="shared" si="483"/>
        <v>250</v>
      </c>
      <c r="D15439">
        <f t="shared" si="484"/>
        <v>5000</v>
      </c>
      <c r="E15439">
        <v>35.993939073906802</v>
      </c>
    </row>
    <row r="15440" spans="1:5" x14ac:dyDescent="0.25">
      <c r="A15440">
        <v>66.770449067853406</v>
      </c>
      <c r="B15440">
        <v>320.06169622113703</v>
      </c>
      <c r="C15440">
        <f t="shared" si="483"/>
        <v>250</v>
      </c>
      <c r="D15440">
        <f t="shared" si="484"/>
        <v>5000</v>
      </c>
      <c r="E15440">
        <v>35.996332338243299</v>
      </c>
    </row>
    <row r="15441" spans="1:5" x14ac:dyDescent="0.25">
      <c r="A15441">
        <v>66.584345488790007</v>
      </c>
      <c r="B15441">
        <v>320.06268540946201</v>
      </c>
      <c r="C15441">
        <f t="shared" si="483"/>
        <v>250</v>
      </c>
      <c r="D15441">
        <f t="shared" si="484"/>
        <v>5000</v>
      </c>
      <c r="E15441">
        <v>35.998725347170797</v>
      </c>
    </row>
    <row r="15442" spans="1:5" x14ac:dyDescent="0.25">
      <c r="A15442">
        <v>66.398301047201102</v>
      </c>
      <c r="B15442">
        <v>320.06367453531499</v>
      </c>
      <c r="C15442">
        <f t="shared" si="483"/>
        <v>250</v>
      </c>
      <c r="D15442">
        <f t="shared" si="484"/>
        <v>5000</v>
      </c>
      <c r="E15442">
        <v>36.001118104765602</v>
      </c>
    </row>
    <row r="15443" spans="1:5" x14ac:dyDescent="0.25">
      <c r="A15443">
        <v>66.212315714224999</v>
      </c>
      <c r="B15443">
        <v>320.06466359870501</v>
      </c>
      <c r="C15443">
        <f t="shared" si="483"/>
        <v>250</v>
      </c>
      <c r="D15443">
        <f t="shared" si="484"/>
        <v>5000</v>
      </c>
      <c r="E15443">
        <v>36.003510615039502</v>
      </c>
    </row>
    <row r="15444" spans="1:5" x14ac:dyDescent="0.25">
      <c r="A15444">
        <v>66.026389461006204</v>
      </c>
      <c r="B15444">
        <v>320.06565259963998</v>
      </c>
      <c r="C15444">
        <f t="shared" si="483"/>
        <v>250</v>
      </c>
      <c r="D15444">
        <f t="shared" si="484"/>
        <v>5000</v>
      </c>
      <c r="E15444">
        <v>36.005902881941601</v>
      </c>
    </row>
    <row r="15445" spans="1:5" x14ac:dyDescent="0.25">
      <c r="A15445">
        <v>65.840522258687997</v>
      </c>
      <c r="B15445">
        <v>320.06664153812602</v>
      </c>
      <c r="C15445">
        <f t="shared" si="483"/>
        <v>250</v>
      </c>
      <c r="D15445">
        <f t="shared" si="484"/>
        <v>5000</v>
      </c>
      <c r="E15445">
        <v>36.008294909358597</v>
      </c>
    </row>
    <row r="15446" spans="1:5" x14ac:dyDescent="0.25">
      <c r="A15446">
        <v>65.654714078478705</v>
      </c>
      <c r="B15446">
        <v>320.06763041417298</v>
      </c>
      <c r="C15446">
        <f t="shared" si="483"/>
        <v>250</v>
      </c>
      <c r="D15446">
        <f t="shared" si="484"/>
        <v>5000</v>
      </c>
      <c r="E15446">
        <v>36.0106867011162</v>
      </c>
    </row>
    <row r="15447" spans="1:5" x14ac:dyDescent="0.25">
      <c r="A15447">
        <v>65.468964891575496</v>
      </c>
      <c r="B15447">
        <v>320.06861922778899</v>
      </c>
      <c r="C15447">
        <f t="shared" si="483"/>
        <v>250</v>
      </c>
      <c r="D15447">
        <f t="shared" si="484"/>
        <v>5000</v>
      </c>
      <c r="E15447">
        <v>36.013078260979697</v>
      </c>
    </row>
    <row r="15448" spans="1:5" x14ac:dyDescent="0.25">
      <c r="A15448">
        <v>65.283274669164697</v>
      </c>
      <c r="B15448">
        <v>320.06960797898103</v>
      </c>
      <c r="C15448">
        <f t="shared" si="483"/>
        <v>250</v>
      </c>
      <c r="D15448">
        <f t="shared" si="484"/>
        <v>5000</v>
      </c>
      <c r="E15448">
        <v>36.015469592655201</v>
      </c>
    </row>
    <row r="15449" spans="1:5" x14ac:dyDescent="0.25">
      <c r="A15449">
        <v>65.097643382475297</v>
      </c>
      <c r="B15449">
        <v>320.070596667757</v>
      </c>
      <c r="C15449">
        <f t="shared" si="483"/>
        <v>250</v>
      </c>
      <c r="D15449">
        <f t="shared" si="484"/>
        <v>5000</v>
      </c>
      <c r="E15449">
        <v>36.017860699790702</v>
      </c>
    </row>
    <row r="15450" spans="1:5" x14ac:dyDescent="0.25">
      <c r="A15450">
        <v>64.912071002751901</v>
      </c>
      <c r="B15450">
        <v>320.07158529412499</v>
      </c>
      <c r="C15450">
        <f t="shared" si="483"/>
        <v>250</v>
      </c>
      <c r="D15450">
        <f t="shared" si="484"/>
        <v>5000</v>
      </c>
      <c r="E15450">
        <v>36.020251585976403</v>
      </c>
    </row>
    <row r="15451" spans="1:5" x14ac:dyDescent="0.25">
      <c r="A15451">
        <v>64.726557501246106</v>
      </c>
      <c r="B15451">
        <v>320.07257385809402</v>
      </c>
      <c r="C15451">
        <f t="shared" si="483"/>
        <v>250</v>
      </c>
      <c r="D15451">
        <f t="shared" si="484"/>
        <v>5000</v>
      </c>
      <c r="E15451">
        <v>36.022642254746302</v>
      </c>
    </row>
    <row r="15452" spans="1:5" x14ac:dyDescent="0.25">
      <c r="A15452">
        <v>64.541102849236296</v>
      </c>
      <c r="B15452">
        <v>320.07356235967001</v>
      </c>
      <c r="C15452">
        <f t="shared" si="483"/>
        <v>250</v>
      </c>
      <c r="D15452">
        <f t="shared" si="484"/>
        <v>5000</v>
      </c>
      <c r="E15452">
        <v>36.025032709578497</v>
      </c>
    </row>
    <row r="15453" spans="1:5" x14ac:dyDescent="0.25">
      <c r="A15453">
        <v>64.355707017970403</v>
      </c>
      <c r="B15453">
        <v>320.07455079886398</v>
      </c>
      <c r="C15453">
        <f t="shared" si="483"/>
        <v>250</v>
      </c>
      <c r="D15453">
        <f t="shared" si="484"/>
        <v>5000</v>
      </c>
      <c r="E15453">
        <v>36.027422953896703</v>
      </c>
    </row>
    <row r="15454" spans="1:5" x14ac:dyDescent="0.25">
      <c r="A15454">
        <v>64.170369978802199</v>
      </c>
      <c r="B15454">
        <v>320.075539175681</v>
      </c>
      <c r="C15454">
        <f t="shared" si="483"/>
        <v>250</v>
      </c>
      <c r="D15454">
        <f t="shared" si="484"/>
        <v>5000</v>
      </c>
      <c r="E15454">
        <v>36.029812991070401</v>
      </c>
    </row>
    <row r="15455" spans="1:5" x14ac:dyDescent="0.25">
      <c r="A15455">
        <v>63.985091703018</v>
      </c>
      <c r="B15455">
        <v>320.07652749012999</v>
      </c>
      <c r="C15455">
        <f t="shared" si="483"/>
        <v>250</v>
      </c>
      <c r="D15455">
        <f t="shared" si="484"/>
        <v>5000</v>
      </c>
      <c r="E15455">
        <v>36.032202824415997</v>
      </c>
    </row>
    <row r="15456" spans="1:5" x14ac:dyDescent="0.25">
      <c r="A15456">
        <v>63.799872161928803</v>
      </c>
      <c r="B15456">
        <v>320.07751574221999</v>
      </c>
      <c r="C15456">
        <f t="shared" si="483"/>
        <v>250</v>
      </c>
      <c r="D15456">
        <f t="shared" si="484"/>
        <v>5000</v>
      </c>
      <c r="E15456">
        <v>36.034592457198102</v>
      </c>
    </row>
    <row r="15457" spans="1:5" x14ac:dyDescent="0.25">
      <c r="A15457">
        <v>63.614711326901698</v>
      </c>
      <c r="B15457">
        <v>320.07850393195702</v>
      </c>
      <c r="C15457">
        <f t="shared" si="483"/>
        <v>250</v>
      </c>
      <c r="D15457">
        <f t="shared" si="484"/>
        <v>5000</v>
      </c>
      <c r="E15457">
        <v>36.036981892629399</v>
      </c>
    </row>
    <row r="15458" spans="1:5" x14ac:dyDescent="0.25">
      <c r="A15458">
        <v>63.429609169291297</v>
      </c>
      <c r="B15458">
        <v>320.07949205935103</v>
      </c>
      <c r="C15458">
        <f t="shared" si="483"/>
        <v>250</v>
      </c>
      <c r="D15458">
        <f t="shared" si="484"/>
        <v>5000</v>
      </c>
      <c r="E15458">
        <v>36.039371133872301</v>
      </c>
    </row>
    <row r="15459" spans="1:5" x14ac:dyDescent="0.25">
      <c r="A15459">
        <v>63.244565660461397</v>
      </c>
      <c r="B15459">
        <v>320.08048012440798</v>
      </c>
      <c r="C15459">
        <f t="shared" si="483"/>
        <v>250</v>
      </c>
      <c r="D15459">
        <f t="shared" si="484"/>
        <v>5000</v>
      </c>
      <c r="E15459">
        <v>36.041760184039397</v>
      </c>
    </row>
    <row r="15460" spans="1:5" x14ac:dyDescent="0.25">
      <c r="A15460">
        <v>63.0595807718137</v>
      </c>
      <c r="B15460">
        <v>320.08146812713699</v>
      </c>
      <c r="C15460">
        <f t="shared" si="483"/>
        <v>250</v>
      </c>
      <c r="D15460">
        <f t="shared" si="484"/>
        <v>5000</v>
      </c>
      <c r="E15460">
        <v>36.0441490461941</v>
      </c>
    </row>
    <row r="15461" spans="1:5" x14ac:dyDescent="0.25">
      <c r="A15461">
        <v>62.874654474741</v>
      </c>
      <c r="B15461">
        <v>320.08245606754701</v>
      </c>
      <c r="C15461">
        <f t="shared" si="483"/>
        <v>250</v>
      </c>
      <c r="D15461">
        <f t="shared" si="484"/>
        <v>5000</v>
      </c>
      <c r="E15461">
        <v>36.046537723351797</v>
      </c>
    </row>
    <row r="15462" spans="1:5" x14ac:dyDescent="0.25">
      <c r="A15462">
        <v>62.689786740653297</v>
      </c>
      <c r="B15462">
        <v>320.08344394564398</v>
      </c>
      <c r="C15462">
        <f t="shared" si="483"/>
        <v>250</v>
      </c>
      <c r="D15462">
        <f t="shared" si="484"/>
        <v>5000</v>
      </c>
      <c r="E15462">
        <v>36.048926218480197</v>
      </c>
    </row>
    <row r="15463" spans="1:5" x14ac:dyDescent="0.25">
      <c r="A15463">
        <v>62.504977540994297</v>
      </c>
      <c r="B15463">
        <v>320.08443176143697</v>
      </c>
      <c r="C15463">
        <f t="shared" si="483"/>
        <v>250</v>
      </c>
      <c r="D15463">
        <f t="shared" si="484"/>
        <v>5000</v>
      </c>
      <c r="E15463">
        <v>36.0513145345003</v>
      </c>
    </row>
    <row r="15464" spans="1:5" x14ac:dyDescent="0.25">
      <c r="A15464">
        <v>62.320226847226898</v>
      </c>
      <c r="B15464">
        <v>320.08541951493299</v>
      </c>
      <c r="C15464">
        <f t="shared" si="483"/>
        <v>250</v>
      </c>
      <c r="D15464">
        <f t="shared" si="484"/>
        <v>5000</v>
      </c>
      <c r="E15464">
        <v>36.053702674287202</v>
      </c>
    </row>
    <row r="15465" spans="1:5" x14ac:dyDescent="0.25">
      <c r="A15465">
        <v>62.547805869725401</v>
      </c>
      <c r="B15465">
        <v>309.77962623236903</v>
      </c>
      <c r="C15465">
        <f t="shared" si="483"/>
        <v>250</v>
      </c>
      <c r="D15465">
        <f t="shared" si="484"/>
        <v>5000</v>
      </c>
      <c r="E15465">
        <v>36.0560907318199</v>
      </c>
    </row>
    <row r="15466" spans="1:5" x14ac:dyDescent="0.25">
      <c r="A15466">
        <v>62.775225380025397</v>
      </c>
      <c r="B15466">
        <v>309.78059654904001</v>
      </c>
      <c r="C15466">
        <f t="shared" si="483"/>
        <v>250</v>
      </c>
      <c r="D15466">
        <f t="shared" si="484"/>
        <v>5000</v>
      </c>
      <c r="E15466">
        <v>36.058479448458698</v>
      </c>
    </row>
    <row r="15467" spans="1:5" x14ac:dyDescent="0.25">
      <c r="A15467">
        <v>63.002485465112798</v>
      </c>
      <c r="B15467">
        <v>309.78156680462098</v>
      </c>
      <c r="C15467">
        <f t="shared" si="483"/>
        <v>250</v>
      </c>
      <c r="D15467">
        <f t="shared" si="484"/>
        <v>5000</v>
      </c>
      <c r="E15467">
        <v>36.060868942656001</v>
      </c>
    </row>
    <row r="15468" spans="1:5" x14ac:dyDescent="0.25">
      <c r="A15468">
        <v>63.229586212033603</v>
      </c>
      <c r="B15468">
        <v>309.78253699911897</v>
      </c>
      <c r="C15468">
        <f t="shared" si="483"/>
        <v>250</v>
      </c>
      <c r="D15468">
        <f t="shared" si="484"/>
        <v>5000</v>
      </c>
      <c r="E15468">
        <v>36.0632592023657</v>
      </c>
    </row>
    <row r="15469" spans="1:5" x14ac:dyDescent="0.25">
      <c r="A15469">
        <v>63.456527707709903</v>
      </c>
      <c r="B15469">
        <v>309.78350713254298</v>
      </c>
      <c r="C15469">
        <f t="shared" si="483"/>
        <v>250</v>
      </c>
      <c r="D15469">
        <f t="shared" si="484"/>
        <v>5000</v>
      </c>
      <c r="E15469">
        <v>36.065650215729796</v>
      </c>
    </row>
    <row r="15470" spans="1:5" x14ac:dyDescent="0.25">
      <c r="A15470">
        <v>63.683310039069497</v>
      </c>
      <c r="B15470">
        <v>309.78447720489999</v>
      </c>
      <c r="C15470">
        <f t="shared" si="483"/>
        <v>250</v>
      </c>
      <c r="D15470">
        <f t="shared" si="484"/>
        <v>5000</v>
      </c>
      <c r="E15470">
        <v>36.0680419710759</v>
      </c>
    </row>
    <row r="15471" spans="1:5" x14ac:dyDescent="0.25">
      <c r="A15471">
        <v>63.909933292935399</v>
      </c>
      <c r="B15471">
        <v>309.78544721619801</v>
      </c>
      <c r="C15471">
        <f t="shared" si="483"/>
        <v>250</v>
      </c>
      <c r="D15471">
        <f t="shared" si="484"/>
        <v>5000</v>
      </c>
      <c r="E15471">
        <v>36.070434456913901</v>
      </c>
    </row>
    <row r="15472" spans="1:5" x14ac:dyDescent="0.25">
      <c r="A15472">
        <v>64.136397556145297</v>
      </c>
      <c r="B15472">
        <v>309.78641716644501</v>
      </c>
      <c r="C15472">
        <f t="shared" si="483"/>
        <v>250</v>
      </c>
      <c r="D15472">
        <f t="shared" si="484"/>
        <v>5000</v>
      </c>
      <c r="E15472">
        <v>36.072827661933303</v>
      </c>
    </row>
    <row r="15473" spans="1:5" x14ac:dyDescent="0.25">
      <c r="A15473">
        <v>64.362702915452303</v>
      </c>
      <c r="B15473">
        <v>309.78738705564899</v>
      </c>
      <c r="C15473">
        <f t="shared" si="483"/>
        <v>250</v>
      </c>
      <c r="D15473">
        <f t="shared" si="484"/>
        <v>5000</v>
      </c>
      <c r="E15473">
        <v>36.075221575000398</v>
      </c>
    </row>
    <row r="15474" spans="1:5" x14ac:dyDescent="0.25">
      <c r="A15474">
        <v>64.588849457584701</v>
      </c>
      <c r="B15474">
        <v>309.78835688381702</v>
      </c>
      <c r="C15474">
        <f t="shared" si="483"/>
        <v>250</v>
      </c>
      <c r="D15474">
        <f t="shared" si="484"/>
        <v>5000</v>
      </c>
      <c r="E15474">
        <v>36.0776161851552</v>
      </c>
    </row>
    <row r="15475" spans="1:5" x14ac:dyDescent="0.25">
      <c r="A15475">
        <v>64.814837269216696</v>
      </c>
      <c r="B15475">
        <v>309.789326650958</v>
      </c>
      <c r="C15475">
        <f t="shared" si="483"/>
        <v>250</v>
      </c>
      <c r="D15475">
        <f t="shared" si="484"/>
        <v>5000</v>
      </c>
      <c r="E15475">
        <v>36.080011481609098</v>
      </c>
    </row>
    <row r="15476" spans="1:5" x14ac:dyDescent="0.25">
      <c r="A15476">
        <v>65.040666436951099</v>
      </c>
      <c r="B15476">
        <v>309.79029635707798</v>
      </c>
      <c r="C15476">
        <f t="shared" si="483"/>
        <v>250</v>
      </c>
      <c r="D15476">
        <f t="shared" si="484"/>
        <v>5000</v>
      </c>
      <c r="E15476">
        <v>36.082407453741801</v>
      </c>
    </row>
    <row r="15477" spans="1:5" x14ac:dyDescent="0.25">
      <c r="A15477">
        <v>65.266337047380205</v>
      </c>
      <c r="B15477">
        <v>309.79126600218598</v>
      </c>
      <c r="C15477">
        <f t="shared" si="483"/>
        <v>250</v>
      </c>
      <c r="D15477">
        <f t="shared" si="484"/>
        <v>5000</v>
      </c>
      <c r="E15477">
        <v>36.084804091099002</v>
      </c>
    </row>
    <row r="15478" spans="1:5" x14ac:dyDescent="0.25">
      <c r="A15478">
        <v>65.491849187039406</v>
      </c>
      <c r="B15478">
        <v>309.79223558629002</v>
      </c>
      <c r="C15478">
        <f t="shared" si="483"/>
        <v>250</v>
      </c>
      <c r="D15478">
        <f t="shared" si="484"/>
        <v>5000</v>
      </c>
      <c r="E15478">
        <v>36.087201383389598</v>
      </c>
    </row>
    <row r="15479" spans="1:5" x14ac:dyDescent="0.25">
      <c r="A15479">
        <v>65.717202942426397</v>
      </c>
      <c r="B15479">
        <v>309.79320510939698</v>
      </c>
      <c r="C15479">
        <f t="shared" si="483"/>
        <v>250</v>
      </c>
      <c r="D15479">
        <f t="shared" si="484"/>
        <v>5000</v>
      </c>
      <c r="E15479">
        <v>36.089599320482897</v>
      </c>
    </row>
    <row r="15480" spans="1:5" x14ac:dyDescent="0.25">
      <c r="A15480">
        <v>65.942398399950406</v>
      </c>
      <c r="B15480">
        <v>309.79417457151499</v>
      </c>
      <c r="C15480">
        <f t="shared" si="483"/>
        <v>250</v>
      </c>
      <c r="D15480">
        <f t="shared" si="484"/>
        <v>5000</v>
      </c>
      <c r="E15480">
        <v>36.091997892406503</v>
      </c>
    </row>
    <row r="15481" spans="1:5" x14ac:dyDescent="0.25">
      <c r="A15481">
        <v>66.167435646042605</v>
      </c>
      <c r="B15481">
        <v>309.79514397265098</v>
      </c>
      <c r="C15481">
        <f t="shared" si="483"/>
        <v>250</v>
      </c>
      <c r="D15481">
        <f t="shared" si="484"/>
        <v>5000</v>
      </c>
      <c r="E15481">
        <v>36.094397089343602</v>
      </c>
    </row>
    <row r="15482" spans="1:5" x14ac:dyDescent="0.25">
      <c r="A15482">
        <v>66.3923147670384</v>
      </c>
      <c r="B15482">
        <v>309.79611331281501</v>
      </c>
      <c r="C15482">
        <f t="shared" si="483"/>
        <v>250</v>
      </c>
      <c r="D15482">
        <f t="shared" si="484"/>
        <v>5000</v>
      </c>
      <c r="E15482">
        <v>36.096796901630597</v>
      </c>
    </row>
    <row r="15483" spans="1:5" x14ac:dyDescent="0.25">
      <c r="A15483">
        <v>66.617035849220898</v>
      </c>
      <c r="B15483">
        <v>309.797082592013</v>
      </c>
      <c r="C15483">
        <f t="shared" ref="C15483:C15546" si="485">C15482+0</f>
        <v>250</v>
      </c>
      <c r="D15483">
        <f t="shared" si="484"/>
        <v>5000</v>
      </c>
      <c r="E15483">
        <v>36.099197319754502</v>
      </c>
    </row>
    <row r="15484" spans="1:5" x14ac:dyDescent="0.25">
      <c r="A15484">
        <v>66.841598978875496</v>
      </c>
      <c r="B15484">
        <v>309.79805181025199</v>
      </c>
      <c r="C15484">
        <f t="shared" si="485"/>
        <v>250</v>
      </c>
      <c r="D15484">
        <f t="shared" si="484"/>
        <v>5000</v>
      </c>
      <c r="E15484">
        <v>36.101598334350903</v>
      </c>
    </row>
    <row r="15485" spans="1:5" x14ac:dyDescent="0.25">
      <c r="A15485">
        <v>67.066004242202297</v>
      </c>
      <c r="B15485">
        <v>309.79902096754199</v>
      </c>
      <c r="C15485">
        <f t="shared" si="485"/>
        <v>250</v>
      </c>
      <c r="D15485">
        <f t="shared" si="484"/>
        <v>5000</v>
      </c>
      <c r="E15485">
        <v>36.103999936201298</v>
      </c>
    </row>
    <row r="15486" spans="1:5" x14ac:dyDescent="0.25">
      <c r="A15486">
        <v>67.290251725345101</v>
      </c>
      <c r="B15486">
        <v>309.79999006388999</v>
      </c>
      <c r="C15486">
        <f t="shared" si="485"/>
        <v>250</v>
      </c>
      <c r="D15486">
        <f t="shared" si="484"/>
        <v>5000</v>
      </c>
      <c r="E15486">
        <v>36.106402116230903</v>
      </c>
    </row>
    <row r="15487" spans="1:5" x14ac:dyDescent="0.25">
      <c r="A15487">
        <v>67.514341514440304</v>
      </c>
      <c r="B15487">
        <v>309.80095909930299</v>
      </c>
      <c r="C15487">
        <f t="shared" si="485"/>
        <v>250</v>
      </c>
      <c r="D15487">
        <f t="shared" si="484"/>
        <v>5000</v>
      </c>
      <c r="E15487">
        <v>36.108804865506698</v>
      </c>
    </row>
    <row r="15488" spans="1:5" x14ac:dyDescent="0.25">
      <c r="A15488">
        <v>67.738273695576893</v>
      </c>
      <c r="B15488">
        <v>309.80192807378899</v>
      </c>
      <c r="C15488">
        <f t="shared" si="485"/>
        <v>250</v>
      </c>
      <c r="D15488">
        <f t="shared" si="484"/>
        <v>5000</v>
      </c>
      <c r="E15488">
        <v>36.111208175234502</v>
      </c>
    </row>
    <row r="15489" spans="1:5" x14ac:dyDescent="0.25">
      <c r="A15489">
        <v>67.962048354740602</v>
      </c>
      <c r="B15489">
        <v>309.80289698735601</v>
      </c>
      <c r="C15489">
        <f t="shared" si="485"/>
        <v>250</v>
      </c>
      <c r="D15489">
        <f t="shared" si="484"/>
        <v>5000</v>
      </c>
      <c r="E15489">
        <v>36.113612036757502</v>
      </c>
    </row>
    <row r="15490" spans="1:5" x14ac:dyDescent="0.25">
      <c r="A15490">
        <v>68.185665577957494</v>
      </c>
      <c r="B15490">
        <v>309.80386584001099</v>
      </c>
      <c r="C15490">
        <f t="shared" si="485"/>
        <v>250</v>
      </c>
      <c r="D15490">
        <f t="shared" si="484"/>
        <v>5000</v>
      </c>
      <c r="E15490">
        <v>36.116016441553903</v>
      </c>
    </row>
    <row r="15491" spans="1:5" x14ac:dyDescent="0.25">
      <c r="A15491">
        <v>68.409125451122193</v>
      </c>
      <c r="B15491">
        <v>309.80483463176398</v>
      </c>
      <c r="C15491">
        <f t="shared" si="485"/>
        <v>250</v>
      </c>
      <c r="D15491">
        <f t="shared" si="484"/>
        <v>5000</v>
      </c>
      <c r="E15491">
        <v>36.118421381234498</v>
      </c>
    </row>
    <row r="15492" spans="1:5" x14ac:dyDescent="0.25">
      <c r="A15492">
        <v>68.632428060147504</v>
      </c>
      <c r="B15492">
        <v>309.80580336262</v>
      </c>
      <c r="C15492">
        <f t="shared" si="485"/>
        <v>250</v>
      </c>
      <c r="D15492">
        <f t="shared" ref="D15492:D15555" si="486">D15491</f>
        <v>5000</v>
      </c>
      <c r="E15492">
        <v>36.120826847540798</v>
      </c>
    </row>
    <row r="15493" spans="1:5" x14ac:dyDescent="0.25">
      <c r="A15493">
        <v>68.855573490870498</v>
      </c>
      <c r="B15493">
        <v>309.80677203258801</v>
      </c>
      <c r="C15493">
        <f t="shared" si="485"/>
        <v>250</v>
      </c>
      <c r="D15493">
        <f t="shared" si="486"/>
        <v>5000</v>
      </c>
      <c r="E15493">
        <v>36.123232832343099</v>
      </c>
    </row>
    <row r="15494" spans="1:5" x14ac:dyDescent="0.25">
      <c r="A15494">
        <v>69.078561829083796</v>
      </c>
      <c r="B15494">
        <v>309.80774064167599</v>
      </c>
      <c r="C15494">
        <f t="shared" si="485"/>
        <v>250</v>
      </c>
      <c r="D15494">
        <f t="shared" si="486"/>
        <v>5000</v>
      </c>
      <c r="E15494">
        <v>36.125639327638503</v>
      </c>
    </row>
    <row r="15495" spans="1:5" x14ac:dyDescent="0.25">
      <c r="A15495">
        <v>69.301393160526501</v>
      </c>
      <c r="B15495">
        <v>309.808709189892</v>
      </c>
      <c r="C15495">
        <f t="shared" si="485"/>
        <v>250</v>
      </c>
      <c r="D15495">
        <f t="shared" si="486"/>
        <v>5000</v>
      </c>
      <c r="E15495">
        <v>36.128046325548397</v>
      </c>
    </row>
    <row r="15496" spans="1:5" x14ac:dyDescent="0.25">
      <c r="A15496">
        <v>69.524067570941995</v>
      </c>
      <c r="B15496">
        <v>309.80967767724201</v>
      </c>
      <c r="C15496">
        <f t="shared" si="485"/>
        <v>250</v>
      </c>
      <c r="D15496">
        <f t="shared" si="486"/>
        <v>5000</v>
      </c>
      <c r="E15496">
        <v>36.1304538183171</v>
      </c>
    </row>
    <row r="15497" spans="1:5" x14ac:dyDescent="0.25">
      <c r="A15497">
        <v>69.746585145951897</v>
      </c>
      <c r="B15497">
        <v>309.81064610373602</v>
      </c>
      <c r="C15497">
        <f t="shared" si="485"/>
        <v>250</v>
      </c>
      <c r="D15497">
        <f t="shared" si="486"/>
        <v>5000</v>
      </c>
      <c r="E15497">
        <v>36.132861798309797</v>
      </c>
    </row>
    <row r="15498" spans="1:5" x14ac:dyDescent="0.25">
      <c r="A15498">
        <v>69.968945971180801</v>
      </c>
      <c r="B15498">
        <v>309.81161446938</v>
      </c>
      <c r="C15498">
        <f t="shared" si="485"/>
        <v>250</v>
      </c>
      <c r="D15498">
        <f t="shared" si="486"/>
        <v>5000</v>
      </c>
      <c r="E15498">
        <v>36.1352702580105</v>
      </c>
    </row>
    <row r="15499" spans="1:5" x14ac:dyDescent="0.25">
      <c r="A15499">
        <v>70.191150132210197</v>
      </c>
      <c r="B15499">
        <v>309.812582774183</v>
      </c>
      <c r="C15499">
        <f t="shared" si="485"/>
        <v>250</v>
      </c>
      <c r="D15499">
        <f t="shared" si="486"/>
        <v>5000</v>
      </c>
      <c r="E15499">
        <v>36.137679190020002</v>
      </c>
    </row>
    <row r="15500" spans="1:5" x14ac:dyDescent="0.25">
      <c r="A15500">
        <v>70.413197714552595</v>
      </c>
      <c r="B15500">
        <v>309.813551018152</v>
      </c>
      <c r="C15500">
        <f t="shared" si="485"/>
        <v>250</v>
      </c>
      <c r="D15500">
        <f t="shared" si="486"/>
        <v>5000</v>
      </c>
      <c r="E15500">
        <v>36.140088587054798</v>
      </c>
    </row>
    <row r="15501" spans="1:5" x14ac:dyDescent="0.25">
      <c r="A15501">
        <v>70.635088803675004</v>
      </c>
      <c r="B15501">
        <v>309.81451920129399</v>
      </c>
      <c r="C15501">
        <f t="shared" si="485"/>
        <v>250</v>
      </c>
      <c r="D15501">
        <f t="shared" si="486"/>
        <v>5000</v>
      </c>
      <c r="E15501">
        <v>36.142498441944198</v>
      </c>
    </row>
    <row r="15502" spans="1:5" x14ac:dyDescent="0.25">
      <c r="A15502">
        <v>70.856823485020001</v>
      </c>
      <c r="B15502">
        <v>309.81548732361898</v>
      </c>
      <c r="C15502">
        <f t="shared" si="485"/>
        <v>250</v>
      </c>
      <c r="D15502">
        <f t="shared" si="486"/>
        <v>5000</v>
      </c>
      <c r="E15502">
        <v>36.1449087476297</v>
      </c>
    </row>
    <row r="15503" spans="1:5" x14ac:dyDescent="0.25">
      <c r="A15503">
        <v>71.078401843981695</v>
      </c>
      <c r="B15503">
        <v>309.816455385133</v>
      </c>
      <c r="C15503">
        <f t="shared" si="485"/>
        <v>250</v>
      </c>
      <c r="D15503">
        <f t="shared" si="486"/>
        <v>5000</v>
      </c>
      <c r="E15503">
        <v>36.147319497162201</v>
      </c>
    </row>
    <row r="15504" spans="1:5" x14ac:dyDescent="0.25">
      <c r="A15504">
        <v>71.2998239658627</v>
      </c>
      <c r="B15504">
        <v>309.81742338584297</v>
      </c>
      <c r="C15504">
        <f t="shared" si="485"/>
        <v>250</v>
      </c>
      <c r="D15504">
        <f t="shared" si="486"/>
        <v>5000</v>
      </c>
      <c r="E15504">
        <v>36.149730683701002</v>
      </c>
    </row>
    <row r="15505" spans="1:5" x14ac:dyDescent="0.25">
      <c r="A15505">
        <v>71.521089935990901</v>
      </c>
      <c r="B15505">
        <v>309.81839132575902</v>
      </c>
      <c r="C15505">
        <f t="shared" si="485"/>
        <v>250</v>
      </c>
      <c r="D15505">
        <f t="shared" si="486"/>
        <v>5000</v>
      </c>
      <c r="E15505">
        <v>36.152142300511699</v>
      </c>
    </row>
    <row r="15506" spans="1:5" x14ac:dyDescent="0.25">
      <c r="A15506">
        <v>71.742199839620298</v>
      </c>
      <c r="B15506">
        <v>309.81935920488797</v>
      </c>
      <c r="C15506">
        <f t="shared" si="485"/>
        <v>250</v>
      </c>
      <c r="D15506">
        <f t="shared" si="486"/>
        <v>5000</v>
      </c>
      <c r="E15506">
        <v>36.1545543409649</v>
      </c>
    </row>
    <row r="15507" spans="1:5" x14ac:dyDescent="0.25">
      <c r="A15507">
        <v>71.963153761936198</v>
      </c>
      <c r="B15507">
        <v>309.82032702323602</v>
      </c>
      <c r="C15507">
        <f t="shared" si="485"/>
        <v>250</v>
      </c>
      <c r="D15507">
        <f t="shared" si="486"/>
        <v>5000</v>
      </c>
      <c r="E15507">
        <v>36.156966798534199</v>
      </c>
    </row>
    <row r="15508" spans="1:5" x14ac:dyDescent="0.25">
      <c r="A15508">
        <v>72.183951788080805</v>
      </c>
      <c r="B15508">
        <v>309.82129478081299</v>
      </c>
      <c r="C15508">
        <f t="shared" si="485"/>
        <v>250</v>
      </c>
      <c r="D15508">
        <f t="shared" si="486"/>
        <v>5000</v>
      </c>
      <c r="E15508">
        <v>36.159379666794699</v>
      </c>
    </row>
    <row r="15509" spans="1:5" x14ac:dyDescent="0.25">
      <c r="A15509">
        <v>72.404594003223806</v>
      </c>
      <c r="B15509">
        <v>309.82226247762497</v>
      </c>
      <c r="C15509">
        <f t="shared" si="485"/>
        <v>250</v>
      </c>
      <c r="D15509">
        <f t="shared" si="486"/>
        <v>5000</v>
      </c>
      <c r="E15509">
        <v>36.161792939421503</v>
      </c>
    </row>
    <row r="15510" spans="1:5" x14ac:dyDescent="0.25">
      <c r="A15510">
        <v>72.625080492363907</v>
      </c>
      <c r="B15510">
        <v>309.82323011368101</v>
      </c>
      <c r="C15510">
        <f t="shared" si="485"/>
        <v>250</v>
      </c>
      <c r="D15510">
        <f t="shared" si="486"/>
        <v>5000</v>
      </c>
      <c r="E15510">
        <v>36.164206610188202</v>
      </c>
    </row>
    <row r="15511" spans="1:5" x14ac:dyDescent="0.25">
      <c r="A15511">
        <v>72.845411340552403</v>
      </c>
      <c r="B15511">
        <v>309.82419768898899</v>
      </c>
      <c r="C15511">
        <f t="shared" si="485"/>
        <v>250</v>
      </c>
      <c r="D15511">
        <f t="shared" si="486"/>
        <v>5000</v>
      </c>
      <c r="E15511">
        <v>36.166620672965003</v>
      </c>
    </row>
    <row r="15512" spans="1:5" x14ac:dyDescent="0.25">
      <c r="A15512">
        <v>73.065586632790698</v>
      </c>
      <c r="B15512">
        <v>309.825165203555</v>
      </c>
      <c r="C15512">
        <f t="shared" si="485"/>
        <v>250</v>
      </c>
      <c r="D15512">
        <f t="shared" si="486"/>
        <v>5000</v>
      </c>
      <c r="E15512">
        <v>36.169035121717698</v>
      </c>
    </row>
    <row r="15513" spans="1:5" x14ac:dyDescent="0.25">
      <c r="A15513">
        <v>73.285606453961904</v>
      </c>
      <c r="B15513">
        <v>309.82613265738797</v>
      </c>
      <c r="C15513">
        <f t="shared" si="485"/>
        <v>250</v>
      </c>
      <c r="D15513">
        <f t="shared" si="486"/>
        <v>5000</v>
      </c>
      <c r="E15513">
        <v>36.171449950505803</v>
      </c>
    </row>
    <row r="15514" spans="1:5" x14ac:dyDescent="0.25">
      <c r="A15514">
        <v>73.505470888983794</v>
      </c>
      <c r="B15514">
        <v>309.82710005049501</v>
      </c>
      <c r="C15514">
        <f t="shared" si="485"/>
        <v>250</v>
      </c>
      <c r="D15514">
        <f t="shared" si="486"/>
        <v>5000</v>
      </c>
      <c r="E15514">
        <v>36.173865153481003</v>
      </c>
    </row>
    <row r="15515" spans="1:5" x14ac:dyDescent="0.25">
      <c r="A15515">
        <v>73.725180022688605</v>
      </c>
      <c r="B15515">
        <v>309.828067382884</v>
      </c>
      <c r="C15515">
        <f t="shared" si="485"/>
        <v>250</v>
      </c>
      <c r="D15515">
        <f t="shared" si="486"/>
        <v>5000</v>
      </c>
      <c r="E15515">
        <v>36.176280724886396</v>
      </c>
    </row>
    <row r="15516" spans="1:5" x14ac:dyDescent="0.25">
      <c r="A15516">
        <v>73.944733939859404</v>
      </c>
      <c r="B15516">
        <v>309.82903465456297</v>
      </c>
      <c r="C15516">
        <f t="shared" si="485"/>
        <v>250</v>
      </c>
      <c r="D15516">
        <f t="shared" si="486"/>
        <v>5000</v>
      </c>
      <c r="E15516">
        <v>36.178696659054097</v>
      </c>
    </row>
    <row r="15517" spans="1:5" x14ac:dyDescent="0.25">
      <c r="A15517">
        <v>74.164132725251903</v>
      </c>
      <c r="B15517">
        <v>309.83000186554</v>
      </c>
      <c r="C15517">
        <f t="shared" si="485"/>
        <v>250</v>
      </c>
      <c r="D15517">
        <f t="shared" si="486"/>
        <v>5000</v>
      </c>
      <c r="E15517">
        <v>36.181112950404597</v>
      </c>
    </row>
    <row r="15518" spans="1:5" x14ac:dyDescent="0.25">
      <c r="A15518">
        <v>74.383376463569206</v>
      </c>
      <c r="B15518">
        <v>309.83096901582201</v>
      </c>
      <c r="C15518">
        <f t="shared" si="485"/>
        <v>250</v>
      </c>
      <c r="D15518">
        <f t="shared" si="486"/>
        <v>5000</v>
      </c>
      <c r="E15518">
        <v>36.183529593445101</v>
      </c>
    </row>
    <row r="15519" spans="1:5" x14ac:dyDescent="0.25">
      <c r="A15519">
        <v>74.602465239474398</v>
      </c>
      <c r="B15519">
        <v>309.83193610541701</v>
      </c>
      <c r="C15519">
        <f t="shared" si="485"/>
        <v>250</v>
      </c>
      <c r="D15519">
        <f t="shared" si="486"/>
        <v>5000</v>
      </c>
      <c r="E15519">
        <v>36.185946582768203</v>
      </c>
    </row>
    <row r="15520" spans="1:5" x14ac:dyDescent="0.25">
      <c r="A15520">
        <v>74.821399137590603</v>
      </c>
      <c r="B15520">
        <v>309.83290313433201</v>
      </c>
      <c r="C15520">
        <f t="shared" si="485"/>
        <v>250</v>
      </c>
      <c r="D15520">
        <f t="shared" si="486"/>
        <v>5000</v>
      </c>
      <c r="E15520">
        <v>36.188363913050402</v>
      </c>
    </row>
    <row r="15521" spans="1:5" x14ac:dyDescent="0.25">
      <c r="A15521">
        <v>75.040178242471498</v>
      </c>
      <c r="B15521">
        <v>309.83387010257599</v>
      </c>
      <c r="C15521">
        <f t="shared" si="485"/>
        <v>250</v>
      </c>
      <c r="D15521">
        <f t="shared" si="486"/>
        <v>5000</v>
      </c>
      <c r="E15521">
        <v>36.190781579051198</v>
      </c>
    </row>
    <row r="15522" spans="1:5" x14ac:dyDescent="0.25">
      <c r="A15522">
        <v>75.258802638664804</v>
      </c>
      <c r="B15522">
        <v>309.83483701015598</v>
      </c>
      <c r="C15522">
        <f t="shared" si="485"/>
        <v>250</v>
      </c>
      <c r="D15522">
        <f t="shared" si="486"/>
        <v>5000</v>
      </c>
      <c r="E15522">
        <v>36.193199575611203</v>
      </c>
    </row>
    <row r="15523" spans="1:5" x14ac:dyDescent="0.25">
      <c r="A15523">
        <v>75.477272410585996</v>
      </c>
      <c r="B15523">
        <v>309.83580385708001</v>
      </c>
      <c r="C15523">
        <f t="shared" si="485"/>
        <v>250</v>
      </c>
      <c r="D15523">
        <f t="shared" si="486"/>
        <v>5000</v>
      </c>
      <c r="E15523">
        <v>36.195617897651601</v>
      </c>
    </row>
    <row r="15524" spans="1:5" x14ac:dyDescent="0.25">
      <c r="A15524">
        <v>75.695587642726395</v>
      </c>
      <c r="B15524">
        <v>309.83677064335501</v>
      </c>
      <c r="C15524">
        <f t="shared" si="485"/>
        <v>250</v>
      </c>
      <c r="D15524">
        <f t="shared" si="486"/>
        <v>5000</v>
      </c>
      <c r="E15524">
        <v>36.198036540172097</v>
      </c>
    </row>
    <row r="15525" spans="1:5" x14ac:dyDescent="0.25">
      <c r="A15525">
        <v>75.913748419463502</v>
      </c>
      <c r="B15525">
        <v>309.83773736899002</v>
      </c>
      <c r="C15525">
        <f t="shared" si="485"/>
        <v>250</v>
      </c>
      <c r="D15525">
        <f t="shared" si="486"/>
        <v>5000</v>
      </c>
      <c r="E15525">
        <v>36.200455498250399</v>
      </c>
    </row>
    <row r="15526" spans="1:5" x14ac:dyDescent="0.25">
      <c r="A15526">
        <v>76.131754825137307</v>
      </c>
      <c r="B15526">
        <v>309.83870403399101</v>
      </c>
      <c r="C15526">
        <f t="shared" si="485"/>
        <v>250</v>
      </c>
      <c r="D15526">
        <f t="shared" si="486"/>
        <v>5000</v>
      </c>
      <c r="E15526">
        <v>36.202874767040399</v>
      </c>
    </row>
    <row r="15527" spans="1:5" x14ac:dyDescent="0.25">
      <c r="A15527">
        <v>76.349606944045306</v>
      </c>
      <c r="B15527">
        <v>309.83967063836798</v>
      </c>
      <c r="C15527">
        <f t="shared" si="485"/>
        <v>250</v>
      </c>
      <c r="D15527">
        <f t="shared" si="486"/>
        <v>5000</v>
      </c>
      <c r="E15527">
        <v>36.205294341771598</v>
      </c>
    </row>
    <row r="15528" spans="1:5" x14ac:dyDescent="0.25">
      <c r="A15528">
        <v>76.567304860413103</v>
      </c>
      <c r="B15528">
        <v>309.84063718212599</v>
      </c>
      <c r="C15528">
        <f t="shared" si="485"/>
        <v>250</v>
      </c>
      <c r="D15528">
        <f t="shared" si="486"/>
        <v>5000</v>
      </c>
      <c r="E15528">
        <v>36.207714217747501</v>
      </c>
    </row>
    <row r="15529" spans="1:5" x14ac:dyDescent="0.25">
      <c r="A15529">
        <v>76.784848658499001</v>
      </c>
      <c r="B15529">
        <v>309.84160366527499</v>
      </c>
      <c r="C15529">
        <f t="shared" si="485"/>
        <v>250</v>
      </c>
      <c r="D15529">
        <f t="shared" si="486"/>
        <v>5000</v>
      </c>
      <c r="E15529">
        <v>36.2101343903444</v>
      </c>
    </row>
    <row r="15530" spans="1:5" x14ac:dyDescent="0.25">
      <c r="A15530">
        <v>77.0022384224239</v>
      </c>
      <c r="B15530">
        <v>309.842570087821</v>
      </c>
      <c r="C15530">
        <f t="shared" si="485"/>
        <v>250</v>
      </c>
      <c r="D15530">
        <f t="shared" si="486"/>
        <v>5000</v>
      </c>
      <c r="E15530">
        <v>36.212554855010502</v>
      </c>
    </row>
    <row r="15531" spans="1:5" x14ac:dyDescent="0.25">
      <c r="A15531">
        <v>77.219474236330797</v>
      </c>
      <c r="B15531">
        <v>309.84353644977199</v>
      </c>
      <c r="C15531">
        <f t="shared" si="485"/>
        <v>250</v>
      </c>
      <c r="D15531">
        <f t="shared" si="486"/>
        <v>5000</v>
      </c>
      <c r="E15531">
        <v>36.214975607264897</v>
      </c>
    </row>
    <row r="15532" spans="1:5" x14ac:dyDescent="0.25">
      <c r="A15532">
        <v>77.436556184275105</v>
      </c>
      <c r="B15532">
        <v>309.84450275113699</v>
      </c>
      <c r="C15532">
        <f t="shared" si="485"/>
        <v>250</v>
      </c>
      <c r="D15532">
        <f t="shared" si="486"/>
        <v>5000</v>
      </c>
      <c r="E15532">
        <v>36.217396642696102</v>
      </c>
    </row>
    <row r="15533" spans="1:5" x14ac:dyDescent="0.25">
      <c r="A15533">
        <v>77.653484350304097</v>
      </c>
      <c r="B15533">
        <v>309.84546899192202</v>
      </c>
      <c r="C15533">
        <f t="shared" si="485"/>
        <v>250</v>
      </c>
      <c r="D15533">
        <f t="shared" si="486"/>
        <v>5000</v>
      </c>
      <c r="E15533">
        <v>36.219817956961002</v>
      </c>
    </row>
    <row r="15534" spans="1:5" x14ac:dyDescent="0.25">
      <c r="A15534">
        <v>77.870258818375106</v>
      </c>
      <c r="B15534">
        <v>309.84643517213601</v>
      </c>
      <c r="C15534">
        <f t="shared" si="485"/>
        <v>250</v>
      </c>
      <c r="D15534">
        <f t="shared" si="486"/>
        <v>5000</v>
      </c>
      <c r="E15534">
        <v>36.222239545784298</v>
      </c>
    </row>
    <row r="15535" spans="1:5" x14ac:dyDescent="0.25">
      <c r="A15535">
        <v>78.086879672450806</v>
      </c>
      <c r="B15535">
        <v>309.84740129178601</v>
      </c>
      <c r="C15535">
        <f t="shared" si="485"/>
        <v>250</v>
      </c>
      <c r="D15535">
        <f t="shared" si="486"/>
        <v>5000</v>
      </c>
      <c r="E15535">
        <v>36.224661404956798</v>
      </c>
    </row>
    <row r="15536" spans="1:5" x14ac:dyDescent="0.25">
      <c r="A15536">
        <v>78.303346996390303</v>
      </c>
      <c r="B15536">
        <v>309.84836735087998</v>
      </c>
      <c r="C15536">
        <f t="shared" si="485"/>
        <v>250</v>
      </c>
      <c r="D15536">
        <f t="shared" si="486"/>
        <v>5000</v>
      </c>
      <c r="E15536">
        <v>36.227083530334703</v>
      </c>
    </row>
    <row r="15537" spans="1:5" x14ac:dyDescent="0.25">
      <c r="A15537">
        <v>78.519660874094399</v>
      </c>
      <c r="B15537">
        <v>309.84933334942599</v>
      </c>
      <c r="C15537">
        <f t="shared" si="485"/>
        <v>250</v>
      </c>
      <c r="D15537">
        <f t="shared" si="486"/>
        <v>5000</v>
      </c>
      <c r="E15537">
        <v>36.229505917838601</v>
      </c>
    </row>
    <row r="15538" spans="1:5" x14ac:dyDescent="0.25">
      <c r="A15538">
        <v>78.735821389335797</v>
      </c>
      <c r="B15538">
        <v>309.85029928743103</v>
      </c>
      <c r="C15538">
        <f t="shared" si="485"/>
        <v>250</v>
      </c>
      <c r="D15538">
        <f t="shared" si="486"/>
        <v>5000</v>
      </c>
      <c r="E15538">
        <v>36.231928563452499</v>
      </c>
    </row>
    <row r="15539" spans="1:5" x14ac:dyDescent="0.25">
      <c r="A15539">
        <v>78.951828625871698</v>
      </c>
      <c r="B15539">
        <v>309.85126516490197</v>
      </c>
      <c r="C15539">
        <f t="shared" si="485"/>
        <v>250</v>
      </c>
      <c r="D15539">
        <f t="shared" si="486"/>
        <v>5000</v>
      </c>
      <c r="E15539">
        <v>36.234351463222701</v>
      </c>
    </row>
    <row r="15540" spans="1:5" x14ac:dyDescent="0.25">
      <c r="A15540">
        <v>79.167682667422</v>
      </c>
      <c r="B15540">
        <v>309.852230981849</v>
      </c>
      <c r="C15540">
        <f t="shared" si="485"/>
        <v>250</v>
      </c>
      <c r="D15540">
        <f t="shared" si="486"/>
        <v>5000</v>
      </c>
      <c r="E15540">
        <v>36.236774613256699</v>
      </c>
    </row>
    <row r="15541" spans="1:5" x14ac:dyDescent="0.25">
      <c r="A15541">
        <v>77.602445632218405</v>
      </c>
      <c r="B15541">
        <v>354.37664587437598</v>
      </c>
      <c r="C15541">
        <f t="shared" si="485"/>
        <v>250</v>
      </c>
      <c r="D15541">
        <f t="shared" si="486"/>
        <v>5000</v>
      </c>
      <c r="E15541">
        <v>36.239198601130397</v>
      </c>
    </row>
    <row r="15542" spans="1:5" x14ac:dyDescent="0.25">
      <c r="A15542">
        <v>76.037997412990094</v>
      </c>
      <c r="B15542">
        <v>354.37767908097601</v>
      </c>
      <c r="C15542">
        <f t="shared" si="485"/>
        <v>250</v>
      </c>
      <c r="D15542">
        <f t="shared" si="486"/>
        <v>5000</v>
      </c>
      <c r="E15542">
        <v>36.241624263508598</v>
      </c>
    </row>
    <row r="15543" spans="1:5" x14ac:dyDescent="0.25">
      <c r="A15543">
        <v>74.474337594022501</v>
      </c>
      <c r="B15543">
        <v>354.37871222242802</v>
      </c>
      <c r="C15543">
        <f t="shared" si="485"/>
        <v>250</v>
      </c>
      <c r="D15543">
        <f t="shared" si="486"/>
        <v>5000</v>
      </c>
      <c r="E15543">
        <v>36.244051572962803</v>
      </c>
    </row>
    <row r="15544" spans="1:5" x14ac:dyDescent="0.25">
      <c r="A15544">
        <v>72.9114657597693</v>
      </c>
      <c r="B15544">
        <v>354.37974529874202</v>
      </c>
      <c r="C15544">
        <f t="shared" si="485"/>
        <v>250</v>
      </c>
      <c r="D15544">
        <f t="shared" si="486"/>
        <v>5000</v>
      </c>
      <c r="E15544">
        <v>36.2464805025297</v>
      </c>
    </row>
    <row r="15545" spans="1:5" x14ac:dyDescent="0.25">
      <c r="A15545">
        <v>71.349381494890594</v>
      </c>
      <c r="B15545">
        <v>354.38077830992501</v>
      </c>
      <c r="C15545">
        <f t="shared" si="485"/>
        <v>250</v>
      </c>
      <c r="D15545">
        <f t="shared" si="486"/>
        <v>5000</v>
      </c>
      <c r="E15545">
        <v>36.2489110256939</v>
      </c>
    </row>
    <row r="15546" spans="1:5" x14ac:dyDescent="0.25">
      <c r="A15546">
        <v>69.788084384315894</v>
      </c>
      <c r="B15546">
        <v>354.38181125598499</v>
      </c>
      <c r="C15546">
        <f t="shared" si="485"/>
        <v>250</v>
      </c>
      <c r="D15546">
        <f t="shared" si="486"/>
        <v>5000</v>
      </c>
      <c r="E15546">
        <v>36.251343116380198</v>
      </c>
    </row>
    <row r="15547" spans="1:5" x14ac:dyDescent="0.25">
      <c r="A15547">
        <v>68.227574013203593</v>
      </c>
      <c r="B15547">
        <v>354.38284413692998</v>
      </c>
      <c r="C15547">
        <f t="shared" ref="C15547:C15610" si="487">C15546+0</f>
        <v>250</v>
      </c>
      <c r="D15547">
        <f t="shared" si="486"/>
        <v>5000</v>
      </c>
      <c r="E15547">
        <v>36.2537767489464</v>
      </c>
    </row>
    <row r="15548" spans="1:5" x14ac:dyDescent="0.25">
      <c r="A15548">
        <v>66.667849966841501</v>
      </c>
      <c r="B15548">
        <v>354.38387695276998</v>
      </c>
      <c r="C15548">
        <f t="shared" si="487"/>
        <v>250</v>
      </c>
      <c r="D15548">
        <f t="shared" si="486"/>
        <v>5000</v>
      </c>
      <c r="E15548">
        <v>36.256211898175401</v>
      </c>
    </row>
    <row r="15549" spans="1:5" x14ac:dyDescent="0.25">
      <c r="A15549">
        <v>65.108911830808196</v>
      </c>
      <c r="B15549">
        <v>354.38490970351199</v>
      </c>
      <c r="C15549">
        <f t="shared" si="487"/>
        <v>250</v>
      </c>
      <c r="D15549">
        <f t="shared" si="486"/>
        <v>5000</v>
      </c>
      <c r="E15549">
        <v>36.258648539268101</v>
      </c>
    </row>
    <row r="15550" spans="1:5" x14ac:dyDescent="0.25">
      <c r="A15550">
        <v>63.5507591909263</v>
      </c>
      <c r="B15550">
        <v>354.385942389165</v>
      </c>
      <c r="C15550">
        <f t="shared" si="487"/>
        <v>250</v>
      </c>
      <c r="D15550">
        <f t="shared" si="486"/>
        <v>5000</v>
      </c>
      <c r="E15550">
        <v>36.261086647836699</v>
      </c>
    </row>
    <row r="15551" spans="1:5" x14ac:dyDescent="0.25">
      <c r="A15551">
        <v>61.993391633157401</v>
      </c>
      <c r="B15551">
        <v>354.38697500973598</v>
      </c>
      <c r="C15551">
        <f t="shared" si="487"/>
        <v>250</v>
      </c>
      <c r="D15551">
        <f t="shared" si="486"/>
        <v>5000</v>
      </c>
      <c r="E15551">
        <v>36.2635261998971</v>
      </c>
    </row>
    <row r="15552" spans="1:5" x14ac:dyDescent="0.25">
      <c r="A15552">
        <v>60.436808743760601</v>
      </c>
      <c r="B15552">
        <v>354.388007565235</v>
      </c>
      <c r="C15552">
        <f t="shared" si="487"/>
        <v>250</v>
      </c>
      <c r="D15552">
        <f t="shared" si="486"/>
        <v>5000</v>
      </c>
      <c r="E15552">
        <v>36.265967171862599</v>
      </c>
    </row>
    <row r="15553" spans="1:5" x14ac:dyDescent="0.25">
      <c r="A15553">
        <v>58.881010109162197</v>
      </c>
      <c r="B15553">
        <v>354.38904005566798</v>
      </c>
      <c r="C15553">
        <f t="shared" si="487"/>
        <v>250</v>
      </c>
      <c r="D15553">
        <f t="shared" si="486"/>
        <v>5000</v>
      </c>
      <c r="E15553">
        <v>36.268409540536702</v>
      </c>
    </row>
    <row r="15554" spans="1:5" x14ac:dyDescent="0.25">
      <c r="A15554">
        <v>57.325995316009497</v>
      </c>
      <c r="B15554">
        <v>354.39007248104599</v>
      </c>
      <c r="C15554">
        <f t="shared" si="487"/>
        <v>250</v>
      </c>
      <c r="D15554">
        <f t="shared" si="486"/>
        <v>5000</v>
      </c>
      <c r="E15554">
        <v>36.270853283106803</v>
      </c>
    </row>
    <row r="15555" spans="1:5" x14ac:dyDescent="0.25">
      <c r="A15555">
        <v>55.771763951216599</v>
      </c>
      <c r="B15555">
        <v>354.39110484137501</v>
      </c>
      <c r="C15555">
        <f t="shared" si="487"/>
        <v>250</v>
      </c>
      <c r="D15555">
        <f t="shared" si="486"/>
        <v>5000</v>
      </c>
      <c r="E15555">
        <v>36.2732983771376</v>
      </c>
    </row>
    <row r="15556" spans="1:5" x14ac:dyDescent="0.25">
      <c r="A15556">
        <v>54.218315601848197</v>
      </c>
      <c r="B15556">
        <v>354.39213713666499</v>
      </c>
      <c r="C15556">
        <f t="shared" si="487"/>
        <v>250</v>
      </c>
      <c r="D15556">
        <f t="shared" ref="D15556:D15619" si="488">D15555</f>
        <v>5000</v>
      </c>
      <c r="E15556">
        <v>36.275744800564603</v>
      </c>
    </row>
    <row r="15557" spans="1:5" x14ac:dyDescent="0.25">
      <c r="A15557">
        <v>52.665649855263801</v>
      </c>
      <c r="B15557">
        <v>354.39316936692302</v>
      </c>
      <c r="C15557">
        <f t="shared" si="487"/>
        <v>250</v>
      </c>
      <c r="D15557">
        <f t="shared" si="488"/>
        <v>5000</v>
      </c>
      <c r="E15557">
        <v>36.278192531687999</v>
      </c>
    </row>
    <row r="15558" spans="1:5" x14ac:dyDescent="0.25">
      <c r="A15558">
        <v>51.113766298962197</v>
      </c>
      <c r="B15558">
        <v>354.39420153215798</v>
      </c>
      <c r="C15558">
        <f t="shared" si="487"/>
        <v>250</v>
      </c>
      <c r="D15558">
        <f t="shared" si="488"/>
        <v>5000</v>
      </c>
      <c r="E15558">
        <v>36.280641549166504</v>
      </c>
    </row>
    <row r="15559" spans="1:5" x14ac:dyDescent="0.25">
      <c r="A15559">
        <v>49.562664520714897</v>
      </c>
      <c r="B15559">
        <v>354.39523363237799</v>
      </c>
      <c r="C15559">
        <f t="shared" si="487"/>
        <v>250</v>
      </c>
      <c r="D15559">
        <f t="shared" si="488"/>
        <v>5000</v>
      </c>
      <c r="E15559">
        <v>36.283091832011202</v>
      </c>
    </row>
    <row r="15560" spans="1:5" x14ac:dyDescent="0.25">
      <c r="A15560">
        <v>48.012344108504301</v>
      </c>
      <c r="B15560">
        <v>354.39626566759102</v>
      </c>
      <c r="C15560">
        <f t="shared" si="487"/>
        <v>250</v>
      </c>
      <c r="D15560">
        <f t="shared" si="488"/>
        <v>5000</v>
      </c>
      <c r="E15560">
        <v>36.285543359579698</v>
      </c>
    </row>
    <row r="15561" spans="1:5" x14ac:dyDescent="0.25">
      <c r="A15561">
        <v>46.4628046504995</v>
      </c>
      <c r="B15561">
        <v>354.39729763780599</v>
      </c>
      <c r="C15561">
        <f t="shared" si="487"/>
        <v>250</v>
      </c>
      <c r="D15561">
        <f t="shared" si="488"/>
        <v>5000</v>
      </c>
      <c r="E15561">
        <v>36.287996111570202</v>
      </c>
    </row>
    <row r="15562" spans="1:5" x14ac:dyDescent="0.25">
      <c r="A15562">
        <v>44.914045735136803</v>
      </c>
      <c r="B15562">
        <v>354.39832954303</v>
      </c>
      <c r="C15562">
        <f t="shared" si="487"/>
        <v>250</v>
      </c>
      <c r="D15562">
        <f t="shared" si="488"/>
        <v>5000</v>
      </c>
      <c r="E15562">
        <v>36.2904500680159</v>
      </c>
    </row>
    <row r="15563" spans="1:5" x14ac:dyDescent="0.25">
      <c r="A15563">
        <v>43.366066951033602</v>
      </c>
      <c r="B15563">
        <v>354.399361383273</v>
      </c>
      <c r="C15563">
        <f t="shared" si="487"/>
        <v>250</v>
      </c>
      <c r="D15563">
        <f t="shared" si="488"/>
        <v>5000</v>
      </c>
      <c r="E15563">
        <v>36.292905209279198</v>
      </c>
    </row>
    <row r="15564" spans="1:5" x14ac:dyDescent="0.25">
      <c r="A15564">
        <v>41.818867887028297</v>
      </c>
      <c r="B15564">
        <v>354.40039315854199</v>
      </c>
      <c r="C15564">
        <f t="shared" si="487"/>
        <v>250</v>
      </c>
      <c r="D15564">
        <f t="shared" si="488"/>
        <v>5000</v>
      </c>
      <c r="E15564">
        <v>36.295361516046199</v>
      </c>
    </row>
    <row r="15565" spans="1:5" x14ac:dyDescent="0.25">
      <c r="A15565">
        <v>40.272448132199301</v>
      </c>
      <c r="B15565">
        <v>354.40142486884503</v>
      </c>
      <c r="C15565">
        <f t="shared" si="487"/>
        <v>250</v>
      </c>
      <c r="D15565">
        <f t="shared" si="488"/>
        <v>5000</v>
      </c>
      <c r="E15565">
        <v>36.297818969321497</v>
      </c>
    </row>
    <row r="15566" spans="1:5" x14ac:dyDescent="0.25">
      <c r="A15566">
        <v>38.726807275809698</v>
      </c>
      <c r="B15566">
        <v>354.40245651419201</v>
      </c>
      <c r="C15566">
        <f t="shared" si="487"/>
        <v>250</v>
      </c>
      <c r="D15566">
        <f t="shared" si="488"/>
        <v>5000</v>
      </c>
      <c r="E15566">
        <v>36.300277550422599</v>
      </c>
    </row>
    <row r="15567" spans="1:5" x14ac:dyDescent="0.25">
      <c r="A15567">
        <v>37.181944907379197</v>
      </c>
      <c r="B15567">
        <v>354.40348809458902</v>
      </c>
      <c r="C15567">
        <f t="shared" si="487"/>
        <v>250</v>
      </c>
      <c r="D15567">
        <f t="shared" si="488"/>
        <v>5000</v>
      </c>
      <c r="E15567">
        <v>36.302737240974501</v>
      </c>
    </row>
    <row r="15568" spans="1:5" x14ac:dyDescent="0.25">
      <c r="A15568">
        <v>35.637860616606297</v>
      </c>
      <c r="B15568">
        <v>354.40451961004601</v>
      </c>
      <c r="C15568">
        <f t="shared" si="487"/>
        <v>250</v>
      </c>
      <c r="D15568">
        <f t="shared" si="488"/>
        <v>5000</v>
      </c>
      <c r="E15568">
        <v>36.305198022905003</v>
      </c>
    </row>
    <row r="15569" spans="1:5" x14ac:dyDescent="0.25">
      <c r="A15569">
        <v>34.094553993433699</v>
      </c>
      <c r="B15569">
        <v>354.40555106057002</v>
      </c>
      <c r="C15569">
        <f t="shared" si="487"/>
        <v>250</v>
      </c>
      <c r="D15569">
        <f t="shared" si="488"/>
        <v>5000</v>
      </c>
      <c r="E15569">
        <v>36.307659878439303</v>
      </c>
    </row>
    <row r="15570" spans="1:5" x14ac:dyDescent="0.25">
      <c r="A15570">
        <v>32.552024628007501</v>
      </c>
      <c r="B15570">
        <v>354.406582446171</v>
      </c>
      <c r="C15570">
        <f t="shared" si="487"/>
        <v>250</v>
      </c>
      <c r="D15570">
        <f t="shared" si="488"/>
        <v>5000</v>
      </c>
      <c r="E15570">
        <v>36.3101227900951</v>
      </c>
    </row>
    <row r="15571" spans="1:5" x14ac:dyDescent="0.25">
      <c r="A15571">
        <v>31.010272110706001</v>
      </c>
      <c r="B15571">
        <v>354.40761376685498</v>
      </c>
      <c r="C15571">
        <f t="shared" si="487"/>
        <v>250</v>
      </c>
      <c r="D15571">
        <f t="shared" si="488"/>
        <v>5000</v>
      </c>
      <c r="E15571">
        <v>36.312586740677702</v>
      </c>
    </row>
    <row r="15572" spans="1:5" x14ac:dyDescent="0.25">
      <c r="A15572">
        <v>29.469296032097201</v>
      </c>
      <c r="B15572">
        <v>354.40864502263202</v>
      </c>
      <c r="C15572">
        <f t="shared" si="487"/>
        <v>250</v>
      </c>
      <c r="D15572">
        <f t="shared" si="488"/>
        <v>5000</v>
      </c>
      <c r="E15572">
        <v>36.315051713275302</v>
      </c>
    </row>
    <row r="15573" spans="1:5" x14ac:dyDescent="0.25">
      <c r="A15573">
        <v>27.929095982981401</v>
      </c>
      <c r="B15573">
        <v>354.40967621350899</v>
      </c>
      <c r="C15573">
        <f t="shared" si="487"/>
        <v>250</v>
      </c>
      <c r="D15573">
        <f t="shared" si="488"/>
        <v>5000</v>
      </c>
      <c r="E15573">
        <v>36.317517691254103</v>
      </c>
    </row>
    <row r="15574" spans="1:5" x14ac:dyDescent="0.25">
      <c r="A15574">
        <v>26.389671554415099</v>
      </c>
      <c r="B15574">
        <v>354.41070733949499</v>
      </c>
      <c r="C15574">
        <f t="shared" si="487"/>
        <v>250</v>
      </c>
      <c r="D15574">
        <f t="shared" si="488"/>
        <v>5000</v>
      </c>
      <c r="E15574">
        <v>36.319984658253802</v>
      </c>
    </row>
    <row r="15575" spans="1:5" x14ac:dyDescent="0.25">
      <c r="A15575">
        <v>24.851022337586102</v>
      </c>
      <c r="B15575">
        <v>354.41173840059798</v>
      </c>
      <c r="C15575">
        <f t="shared" si="487"/>
        <v>250</v>
      </c>
      <c r="D15575">
        <f t="shared" si="488"/>
        <v>5000</v>
      </c>
      <c r="E15575">
        <v>36.322452598182799</v>
      </c>
    </row>
    <row r="15576" spans="1:5" x14ac:dyDescent="0.25">
      <c r="A15576">
        <v>23.313147923951899</v>
      </c>
      <c r="B15576">
        <v>354.412769396827</v>
      </c>
      <c r="C15576">
        <f t="shared" si="487"/>
        <v>250</v>
      </c>
      <c r="D15576">
        <f t="shared" si="488"/>
        <v>5000</v>
      </c>
      <c r="E15576">
        <v>36.324921495214099</v>
      </c>
    </row>
    <row r="15577" spans="1:5" x14ac:dyDescent="0.25">
      <c r="A15577">
        <v>21.776047905201299</v>
      </c>
      <c r="B15577">
        <v>354.41380032818898</v>
      </c>
      <c r="C15577">
        <f t="shared" si="487"/>
        <v>250</v>
      </c>
      <c r="D15577">
        <f t="shared" si="488"/>
        <v>5000</v>
      </c>
      <c r="E15577">
        <v>36.327391333780596</v>
      </c>
    </row>
    <row r="15578" spans="1:5" x14ac:dyDescent="0.25">
      <c r="A15578">
        <v>20.239721873214901</v>
      </c>
      <c r="B15578">
        <v>354.414831194692</v>
      </c>
      <c r="C15578">
        <f t="shared" si="487"/>
        <v>250</v>
      </c>
      <c r="D15578">
        <f t="shared" si="488"/>
        <v>5000</v>
      </c>
      <c r="E15578">
        <v>36.3298620985708</v>
      </c>
    </row>
    <row r="15579" spans="1:5" x14ac:dyDescent="0.25">
      <c r="A15579">
        <v>18.704169420084298</v>
      </c>
      <c r="B15579">
        <v>354.415861996346</v>
      </c>
      <c r="C15579">
        <f t="shared" si="487"/>
        <v>250</v>
      </c>
      <c r="D15579">
        <f t="shared" si="488"/>
        <v>5000</v>
      </c>
      <c r="E15579">
        <v>36.332333774524699</v>
      </c>
    </row>
    <row r="15580" spans="1:5" x14ac:dyDescent="0.25">
      <c r="A15580">
        <v>17.169390138115901</v>
      </c>
      <c r="B15580">
        <v>354.41689273315802</v>
      </c>
      <c r="C15580">
        <f t="shared" si="487"/>
        <v>250</v>
      </c>
      <c r="D15580">
        <f t="shared" si="488"/>
        <v>5000</v>
      </c>
      <c r="E15580">
        <v>36.334806346829502</v>
      </c>
    </row>
    <row r="15581" spans="1:5" x14ac:dyDescent="0.25">
      <c r="A15581">
        <v>15.635383619850501</v>
      </c>
      <c r="B15581">
        <v>354.417923405137</v>
      </c>
      <c r="C15581">
        <f t="shared" si="487"/>
        <v>250</v>
      </c>
      <c r="D15581">
        <f t="shared" si="488"/>
        <v>5000</v>
      </c>
      <c r="E15581">
        <v>36.337279800915198</v>
      </c>
    </row>
    <row r="15582" spans="1:5" x14ac:dyDescent="0.25">
      <c r="A15582">
        <v>14.1021494580409</v>
      </c>
      <c r="B15582">
        <v>354.41895401228999</v>
      </c>
      <c r="C15582">
        <f t="shared" si="487"/>
        <v>250</v>
      </c>
      <c r="D15582">
        <f t="shared" si="488"/>
        <v>5000</v>
      </c>
      <c r="E15582">
        <v>36.339754122451403</v>
      </c>
    </row>
    <row r="15583" spans="1:5" x14ac:dyDescent="0.25">
      <c r="A15583">
        <v>14.341545354514899</v>
      </c>
      <c r="B15583">
        <v>310.12353183339201</v>
      </c>
      <c r="C15583">
        <f t="shared" si="487"/>
        <v>250</v>
      </c>
      <c r="D15583">
        <f t="shared" si="488"/>
        <v>5000</v>
      </c>
      <c r="E15583">
        <v>36.342228928459598</v>
      </c>
    </row>
    <row r="15584" spans="1:5" x14ac:dyDescent="0.25">
      <c r="A15584">
        <v>14.580775741978</v>
      </c>
      <c r="B15584">
        <v>310.12449538811398</v>
      </c>
      <c r="C15584">
        <f t="shared" si="487"/>
        <v>250</v>
      </c>
      <c r="D15584">
        <f t="shared" si="488"/>
        <v>5000</v>
      </c>
      <c r="E15584">
        <v>36.344701216041798</v>
      </c>
    </row>
    <row r="15585" spans="1:5" x14ac:dyDescent="0.25">
      <c r="A15585">
        <v>14.819840710672</v>
      </c>
      <c r="B15585">
        <v>310.12545888262798</v>
      </c>
      <c r="C15585">
        <f t="shared" si="487"/>
        <v>250</v>
      </c>
      <c r="D15585">
        <f t="shared" si="488"/>
        <v>5000</v>
      </c>
      <c r="E15585">
        <v>36.3471705033852</v>
      </c>
    </row>
    <row r="15586" spans="1:5" x14ac:dyDescent="0.25">
      <c r="A15586">
        <v>15.058740350679701</v>
      </c>
      <c r="B15586">
        <v>310.12642231694298</v>
      </c>
      <c r="C15586">
        <f t="shared" si="487"/>
        <v>250</v>
      </c>
      <c r="D15586">
        <f t="shared" si="488"/>
        <v>5000</v>
      </c>
      <c r="E15586">
        <v>36.349636836883803</v>
      </c>
    </row>
    <row r="15587" spans="1:5" x14ac:dyDescent="0.25">
      <c r="A15587">
        <v>15.2974747521321</v>
      </c>
      <c r="B15587">
        <v>310.12738569106398</v>
      </c>
      <c r="C15587">
        <f t="shared" si="487"/>
        <v>250</v>
      </c>
      <c r="D15587">
        <f t="shared" si="488"/>
        <v>5000</v>
      </c>
      <c r="E15587">
        <v>36.352100262225598</v>
      </c>
    </row>
    <row r="15588" spans="1:5" x14ac:dyDescent="0.25">
      <c r="A15588">
        <v>15.536044005069</v>
      </c>
      <c r="B15588">
        <v>310.12834900500098</v>
      </c>
      <c r="C15588">
        <f t="shared" si="487"/>
        <v>250</v>
      </c>
      <c r="D15588">
        <f t="shared" si="488"/>
        <v>5000</v>
      </c>
      <c r="E15588">
        <v>36.354560824403002</v>
      </c>
    </row>
    <row r="15589" spans="1:5" x14ac:dyDescent="0.25">
      <c r="A15589">
        <v>15.774448199486899</v>
      </c>
      <c r="B15589">
        <v>310.12931225876099</v>
      </c>
      <c r="C15589">
        <f t="shared" si="487"/>
        <v>250</v>
      </c>
      <c r="D15589">
        <f t="shared" si="488"/>
        <v>5000</v>
      </c>
      <c r="E15589">
        <v>36.357018567723301</v>
      </c>
    </row>
    <row r="15590" spans="1:5" x14ac:dyDescent="0.25">
      <c r="A15590">
        <v>16.0126874253483</v>
      </c>
      <c r="B15590">
        <v>310.13027545235002</v>
      </c>
      <c r="C15590">
        <f t="shared" si="487"/>
        <v>250</v>
      </c>
      <c r="D15590">
        <f t="shared" si="488"/>
        <v>5000</v>
      </c>
      <c r="E15590">
        <v>36.359473535818701</v>
      </c>
    </row>
    <row r="15591" spans="1:5" x14ac:dyDescent="0.25">
      <c r="A15591">
        <v>16.250761772493199</v>
      </c>
      <c r="B15591">
        <v>310.13123858577802</v>
      </c>
      <c r="C15591">
        <f t="shared" si="487"/>
        <v>250</v>
      </c>
      <c r="D15591">
        <f t="shared" si="488"/>
        <v>5000</v>
      </c>
      <c r="E15591">
        <v>36.3619257716568</v>
      </c>
    </row>
    <row r="15592" spans="1:5" x14ac:dyDescent="0.25">
      <c r="A15592">
        <v>16.4886713308479</v>
      </c>
      <c r="B15592">
        <v>310.13220165905102</v>
      </c>
      <c r="C15592">
        <f t="shared" si="487"/>
        <v>250</v>
      </c>
      <c r="D15592">
        <f t="shared" si="488"/>
        <v>5000</v>
      </c>
      <c r="E15592">
        <v>36.364375317550397</v>
      </c>
    </row>
    <row r="15593" spans="1:5" x14ac:dyDescent="0.25">
      <c r="A15593">
        <v>16.726416190177599</v>
      </c>
      <c r="B15593">
        <v>310.133164672178</v>
      </c>
      <c r="C15593">
        <f t="shared" si="487"/>
        <v>250</v>
      </c>
      <c r="D15593">
        <f t="shared" si="488"/>
        <v>5000</v>
      </c>
      <c r="E15593">
        <v>36.366822215167097</v>
      </c>
    </row>
    <row r="15594" spans="1:5" x14ac:dyDescent="0.25">
      <c r="A15594">
        <v>16.9639964402331</v>
      </c>
      <c r="B15594">
        <v>310.13412762516498</v>
      </c>
      <c r="C15594">
        <f t="shared" si="487"/>
        <v>250</v>
      </c>
      <c r="D15594">
        <f t="shared" si="488"/>
        <v>5000</v>
      </c>
      <c r="E15594">
        <v>36.3692665055394</v>
      </c>
    </row>
    <row r="15595" spans="1:5" x14ac:dyDescent="0.25">
      <c r="A15595">
        <v>17.201412170722499</v>
      </c>
      <c r="B15595">
        <v>310.13509051801998</v>
      </c>
      <c r="C15595">
        <f t="shared" si="487"/>
        <v>250</v>
      </c>
      <c r="D15595">
        <f t="shared" si="488"/>
        <v>5000</v>
      </c>
      <c r="E15595">
        <v>36.371708229073597</v>
      </c>
    </row>
    <row r="15596" spans="1:5" x14ac:dyDescent="0.25">
      <c r="A15596">
        <v>17.438663471338302</v>
      </c>
      <c r="B15596">
        <v>310.13605335075101</v>
      </c>
      <c r="C15596">
        <f t="shared" si="487"/>
        <v>250</v>
      </c>
      <c r="D15596">
        <f t="shared" si="488"/>
        <v>5000</v>
      </c>
      <c r="E15596">
        <v>36.374147425559698</v>
      </c>
    </row>
    <row r="15597" spans="1:5" x14ac:dyDescent="0.25">
      <c r="A15597">
        <v>17.675750431652901</v>
      </c>
      <c r="B15597">
        <v>310.13701612336598</v>
      </c>
      <c r="C15597">
        <f t="shared" si="487"/>
        <v>250</v>
      </c>
      <c r="D15597">
        <f t="shared" si="488"/>
        <v>5000</v>
      </c>
      <c r="E15597">
        <v>36.376584134180497</v>
      </c>
    </row>
    <row r="15598" spans="1:5" x14ac:dyDescent="0.25">
      <c r="A15598">
        <v>17.912673141248</v>
      </c>
      <c r="B15598">
        <v>310.13797883587199</v>
      </c>
      <c r="C15598">
        <f t="shared" si="487"/>
        <v>250</v>
      </c>
      <c r="D15598">
        <f t="shared" si="488"/>
        <v>5000</v>
      </c>
      <c r="E15598">
        <v>36.379018393520603</v>
      </c>
    </row>
    <row r="15599" spans="1:5" x14ac:dyDescent="0.25">
      <c r="A15599">
        <v>18.149431689646899</v>
      </c>
      <c r="B15599">
        <v>310.13894148827598</v>
      </c>
      <c r="C15599">
        <f t="shared" si="487"/>
        <v>250</v>
      </c>
      <c r="D15599">
        <f t="shared" si="488"/>
        <v>5000</v>
      </c>
      <c r="E15599">
        <v>36.381450241575202</v>
      </c>
    </row>
    <row r="15600" spans="1:5" x14ac:dyDescent="0.25">
      <c r="A15600">
        <v>18.386026166312199</v>
      </c>
      <c r="B15600">
        <v>310.13990408058697</v>
      </c>
      <c r="C15600">
        <f t="shared" si="487"/>
        <v>250</v>
      </c>
      <c r="D15600">
        <f t="shared" si="488"/>
        <v>5000</v>
      </c>
      <c r="E15600">
        <v>36.383879715759498</v>
      </c>
    </row>
    <row r="15601" spans="1:5" x14ac:dyDescent="0.25">
      <c r="A15601">
        <v>18.622456660645199</v>
      </c>
      <c r="B15601">
        <v>310.14086661281198</v>
      </c>
      <c r="C15601">
        <f t="shared" si="487"/>
        <v>250</v>
      </c>
      <c r="D15601">
        <f t="shared" si="488"/>
        <v>5000</v>
      </c>
      <c r="E15601">
        <v>36.386306852916498</v>
      </c>
    </row>
    <row r="15602" spans="1:5" x14ac:dyDescent="0.25">
      <c r="A15602">
        <v>18.8587232620748</v>
      </c>
      <c r="B15602">
        <v>310.14182908495798</v>
      </c>
      <c r="C15602">
        <f t="shared" si="487"/>
        <v>250</v>
      </c>
      <c r="D15602">
        <f t="shared" si="488"/>
        <v>5000</v>
      </c>
      <c r="E15602">
        <v>36.388731689326697</v>
      </c>
    </row>
    <row r="15603" spans="1:5" x14ac:dyDescent="0.25">
      <c r="A15603">
        <v>19.094826059863401</v>
      </c>
      <c r="B15603">
        <v>310.14279149703401</v>
      </c>
      <c r="C15603">
        <f t="shared" si="487"/>
        <v>250</v>
      </c>
      <c r="D15603">
        <f t="shared" si="488"/>
        <v>5000</v>
      </c>
      <c r="E15603">
        <v>36.391154260715403</v>
      </c>
    </row>
    <row r="15604" spans="1:5" x14ac:dyDescent="0.25">
      <c r="A15604">
        <v>19.330765143316999</v>
      </c>
      <c r="B15604">
        <v>310.14375384904599</v>
      </c>
      <c r="C15604">
        <f t="shared" si="487"/>
        <v>250</v>
      </c>
      <c r="D15604">
        <f t="shared" si="488"/>
        <v>5000</v>
      </c>
      <c r="E15604">
        <v>36.3935746022619</v>
      </c>
    </row>
    <row r="15605" spans="1:5" x14ac:dyDescent="0.25">
      <c r="A15605">
        <v>19.5665406016833</v>
      </c>
      <c r="B15605">
        <v>310.14471614100302</v>
      </c>
      <c r="C15605">
        <f t="shared" si="487"/>
        <v>250</v>
      </c>
      <c r="D15605">
        <f t="shared" si="488"/>
        <v>5000</v>
      </c>
      <c r="E15605">
        <v>36.395992748607</v>
      </c>
    </row>
    <row r="15606" spans="1:5" x14ac:dyDescent="0.25">
      <c r="A15606">
        <v>19.802152524115598</v>
      </c>
      <c r="B15606">
        <v>310.14567837291099</v>
      </c>
      <c r="C15606">
        <f t="shared" si="487"/>
        <v>250</v>
      </c>
      <c r="D15606">
        <f t="shared" si="488"/>
        <v>5000</v>
      </c>
      <c r="E15606">
        <v>36.3984087338618</v>
      </c>
    </row>
    <row r="15607" spans="1:5" x14ac:dyDescent="0.25">
      <c r="A15607">
        <v>20.0376009997617</v>
      </c>
      <c r="B15607">
        <v>310.14664054477902</v>
      </c>
      <c r="C15607">
        <f t="shared" si="487"/>
        <v>250</v>
      </c>
      <c r="D15607">
        <f t="shared" si="488"/>
        <v>5000</v>
      </c>
      <c r="E15607">
        <v>36.400822591614897</v>
      </c>
    </row>
    <row r="15608" spans="1:5" x14ac:dyDescent="0.25">
      <c r="A15608">
        <v>20.272886117695599</v>
      </c>
      <c r="B15608">
        <v>310.14760265661403</v>
      </c>
      <c r="C15608">
        <f t="shared" si="487"/>
        <v>250</v>
      </c>
      <c r="D15608">
        <f t="shared" si="488"/>
        <v>5000</v>
      </c>
      <c r="E15608">
        <v>36.403234354940899</v>
      </c>
    </row>
    <row r="15609" spans="1:5" x14ac:dyDescent="0.25">
      <c r="A15609">
        <v>20.5080079669779</v>
      </c>
      <c r="B15609">
        <v>310.14856470842301</v>
      </c>
      <c r="C15609">
        <f t="shared" si="487"/>
        <v>250</v>
      </c>
      <c r="D15609">
        <f t="shared" si="488"/>
        <v>5000</v>
      </c>
      <c r="E15609">
        <v>36.405644056407503</v>
      </c>
    </row>
    <row r="15610" spans="1:5" x14ac:dyDescent="0.25">
      <c r="A15610">
        <v>20.7429666365888</v>
      </c>
      <c r="B15610">
        <v>310.14952670021501</v>
      </c>
      <c r="C15610">
        <f t="shared" si="487"/>
        <v>250</v>
      </c>
      <c r="D15610">
        <f t="shared" si="488"/>
        <v>5000</v>
      </c>
      <c r="E15610">
        <v>36.408051728083699</v>
      </c>
    </row>
    <row r="15611" spans="1:5" x14ac:dyDescent="0.25">
      <c r="A15611">
        <v>20.977762215472499</v>
      </c>
      <c r="B15611">
        <v>310.15048863199598</v>
      </c>
      <c r="C15611">
        <f t="shared" ref="C15611:C15674" si="489">C15610+0</f>
        <v>250</v>
      </c>
      <c r="D15611">
        <f t="shared" si="488"/>
        <v>5000</v>
      </c>
      <c r="E15611">
        <v>36.4104574015469</v>
      </c>
    </row>
    <row r="15612" spans="1:5" x14ac:dyDescent="0.25">
      <c r="A15612">
        <v>21.212394792538401</v>
      </c>
      <c r="B15612">
        <v>310.15145050377498</v>
      </c>
      <c r="C15612">
        <f t="shared" si="489"/>
        <v>250</v>
      </c>
      <c r="D15612">
        <f t="shared" si="488"/>
        <v>5000</v>
      </c>
      <c r="E15612">
        <v>36.412861107890301</v>
      </c>
    </row>
    <row r="15613" spans="1:5" x14ac:dyDescent="0.25">
      <c r="A15613">
        <v>21.446864456624098</v>
      </c>
      <c r="B15613">
        <v>310.15241231555899</v>
      </c>
      <c r="C15613">
        <f t="shared" si="489"/>
        <v>250</v>
      </c>
      <c r="D15613">
        <f t="shared" si="488"/>
        <v>5000</v>
      </c>
      <c r="E15613">
        <v>36.415262877730498</v>
      </c>
    </row>
    <row r="15614" spans="1:5" x14ac:dyDescent="0.25">
      <c r="A15614">
        <v>21.681171296538199</v>
      </c>
      <c r="B15614">
        <v>310.15337406735603</v>
      </c>
      <c r="C15614">
        <f t="shared" si="489"/>
        <v>250</v>
      </c>
      <c r="D15614">
        <f t="shared" si="488"/>
        <v>5000</v>
      </c>
      <c r="E15614">
        <v>36.417662741214301</v>
      </c>
    </row>
    <row r="15615" spans="1:5" x14ac:dyDescent="0.25">
      <c r="A15615">
        <v>21.915315401037301</v>
      </c>
      <c r="B15615">
        <v>310.154335759172</v>
      </c>
      <c r="C15615">
        <f t="shared" si="489"/>
        <v>250</v>
      </c>
      <c r="D15615">
        <f t="shared" si="488"/>
        <v>5000</v>
      </c>
      <c r="E15615">
        <v>36.420060728025902</v>
      </c>
    </row>
    <row r="15616" spans="1:5" x14ac:dyDescent="0.25">
      <c r="A15616">
        <v>22.149296858828201</v>
      </c>
      <c r="B15616">
        <v>310.15529739101697</v>
      </c>
      <c r="C15616">
        <f t="shared" si="489"/>
        <v>250</v>
      </c>
      <c r="D15616">
        <f t="shared" si="488"/>
        <v>5000</v>
      </c>
      <c r="E15616">
        <v>36.422456867393798</v>
      </c>
    </row>
    <row r="15617" spans="1:5" x14ac:dyDescent="0.25">
      <c r="A15617">
        <v>22.383115758543699</v>
      </c>
      <c r="B15617">
        <v>310.156258962896</v>
      </c>
      <c r="C15617">
        <f t="shared" si="489"/>
        <v>250</v>
      </c>
      <c r="D15617">
        <f t="shared" si="488"/>
        <v>5000</v>
      </c>
      <c r="E15617">
        <v>36.424851188097897</v>
      </c>
    </row>
    <row r="15618" spans="1:5" x14ac:dyDescent="0.25">
      <c r="A15618">
        <v>22.616772188850501</v>
      </c>
      <c r="B15618">
        <v>310.15722047481898</v>
      </c>
      <c r="C15618">
        <f t="shared" si="489"/>
        <v>250</v>
      </c>
      <c r="D15618">
        <f t="shared" si="488"/>
        <v>5000</v>
      </c>
      <c r="E15618">
        <v>36.427243718475999</v>
      </c>
    </row>
    <row r="15619" spans="1:5" x14ac:dyDescent="0.25">
      <c r="A15619">
        <v>22.850266238278</v>
      </c>
      <c r="B15619">
        <v>310.15818192679097</v>
      </c>
      <c r="C15619">
        <f t="shared" si="489"/>
        <v>250</v>
      </c>
      <c r="D15619">
        <f t="shared" si="488"/>
        <v>5000</v>
      </c>
      <c r="E15619">
        <v>36.429634486430601</v>
      </c>
    </row>
    <row r="15620" spans="1:5" x14ac:dyDescent="0.25">
      <c r="A15620">
        <v>23.0835979953536</v>
      </c>
      <c r="B15620">
        <v>310.15914331882198</v>
      </c>
      <c r="C15620">
        <f t="shared" si="489"/>
        <v>250</v>
      </c>
      <c r="D15620">
        <f t="shared" ref="D15620:D15683" si="490">D15619</f>
        <v>5000</v>
      </c>
      <c r="E15620">
        <v>36.432023519435099</v>
      </c>
    </row>
    <row r="15621" spans="1:5" x14ac:dyDescent="0.25">
      <c r="A15621">
        <v>23.3167675485392</v>
      </c>
      <c r="B15621">
        <v>310.16010465091898</v>
      </c>
      <c r="C15621">
        <f t="shared" si="489"/>
        <v>250</v>
      </c>
      <c r="D15621">
        <f t="shared" si="490"/>
        <v>5000</v>
      </c>
      <c r="E15621">
        <v>36.434410844540999</v>
      </c>
    </row>
    <row r="15622" spans="1:5" x14ac:dyDescent="0.25">
      <c r="A15622">
        <v>23.549774986274301</v>
      </c>
      <c r="B15622">
        <v>310.16106592308802</v>
      </c>
      <c r="C15622">
        <f t="shared" si="489"/>
        <v>250</v>
      </c>
      <c r="D15622">
        <f t="shared" si="490"/>
        <v>5000</v>
      </c>
      <c r="E15622">
        <v>36.4367964883835</v>
      </c>
    </row>
    <row r="15623" spans="1:5" x14ac:dyDescent="0.25">
      <c r="A15623">
        <v>23.7826203969353</v>
      </c>
      <c r="B15623">
        <v>310.16202713533801</v>
      </c>
      <c r="C15623">
        <f t="shared" si="489"/>
        <v>250</v>
      </c>
      <c r="D15623">
        <f t="shared" si="490"/>
        <v>5000</v>
      </c>
      <c r="E15623">
        <v>36.439180477188103</v>
      </c>
    </row>
    <row r="15624" spans="1:5" x14ac:dyDescent="0.25">
      <c r="A15624">
        <v>24.015303868844999</v>
      </c>
      <c r="B15624">
        <v>310.162988287676</v>
      </c>
      <c r="C15624">
        <f t="shared" si="489"/>
        <v>250</v>
      </c>
      <c r="D15624">
        <f t="shared" si="490"/>
        <v>5000</v>
      </c>
      <c r="E15624">
        <v>36.441562836777102</v>
      </c>
    </row>
    <row r="15625" spans="1:5" x14ac:dyDescent="0.25">
      <c r="A15625">
        <v>24.247825490265299</v>
      </c>
      <c r="B15625">
        <v>310.16394938011098</v>
      </c>
      <c r="C15625">
        <f t="shared" si="489"/>
        <v>250</v>
      </c>
      <c r="D15625">
        <f t="shared" si="490"/>
        <v>5000</v>
      </c>
      <c r="E15625">
        <v>36.443943592574897</v>
      </c>
    </row>
    <row r="15626" spans="1:5" x14ac:dyDescent="0.25">
      <c r="A15626">
        <v>24.480185349471899</v>
      </c>
      <c r="B15626">
        <v>310.164910412648</v>
      </c>
      <c r="C15626">
        <f t="shared" si="489"/>
        <v>250</v>
      </c>
      <c r="D15626">
        <f t="shared" si="490"/>
        <v>5000</v>
      </c>
      <c r="E15626">
        <v>36.446322769614902</v>
      </c>
    </row>
    <row r="15627" spans="1:5" x14ac:dyDescent="0.25">
      <c r="A15627">
        <v>24.712383534641098</v>
      </c>
      <c r="B15627">
        <v>310.16587138529701</v>
      </c>
      <c r="C15627">
        <f t="shared" si="489"/>
        <v>250</v>
      </c>
      <c r="D15627">
        <f t="shared" si="490"/>
        <v>5000</v>
      </c>
      <c r="E15627">
        <v>36.448700392544602</v>
      </c>
    </row>
    <row r="15628" spans="1:5" x14ac:dyDescent="0.25">
      <c r="A15628">
        <v>24.9444201339047</v>
      </c>
      <c r="B15628">
        <v>310.16683229806398</v>
      </c>
      <c r="C15628">
        <f t="shared" si="489"/>
        <v>250</v>
      </c>
      <c r="D15628">
        <f t="shared" si="490"/>
        <v>5000</v>
      </c>
      <c r="E15628">
        <v>36.4510764856322</v>
      </c>
    </row>
    <row r="15629" spans="1:5" x14ac:dyDescent="0.25">
      <c r="A15629">
        <v>25.1762952353311</v>
      </c>
      <c r="B15629">
        <v>310.16779315095698</v>
      </c>
      <c r="C15629">
        <f t="shared" si="489"/>
        <v>250</v>
      </c>
      <c r="D15629">
        <f t="shared" si="490"/>
        <v>5000</v>
      </c>
      <c r="E15629">
        <v>36.453451072771699</v>
      </c>
    </row>
    <row r="15630" spans="1:5" x14ac:dyDescent="0.25">
      <c r="A15630">
        <v>25.408008927025602</v>
      </c>
      <c r="B15630">
        <v>310.16875394398301</v>
      </c>
      <c r="C15630">
        <f t="shared" si="489"/>
        <v>250</v>
      </c>
      <c r="D15630">
        <f t="shared" si="490"/>
        <v>5000</v>
      </c>
      <c r="E15630">
        <v>36.4558241774888</v>
      </c>
    </row>
    <row r="15631" spans="1:5" x14ac:dyDescent="0.25">
      <c r="A15631">
        <v>25.6395612969391</v>
      </c>
      <c r="B15631">
        <v>310.16971467715098</v>
      </c>
      <c r="C15631">
        <f t="shared" si="489"/>
        <v>250</v>
      </c>
      <c r="D15631">
        <f t="shared" si="490"/>
        <v>5000</v>
      </c>
      <c r="E15631">
        <v>36.4581958229465</v>
      </c>
    </row>
    <row r="15632" spans="1:5" x14ac:dyDescent="0.25">
      <c r="A15632">
        <v>25.8709524330616</v>
      </c>
      <c r="B15632">
        <v>310.17067535046698</v>
      </c>
      <c r="C15632">
        <f t="shared" si="489"/>
        <v>250</v>
      </c>
      <c r="D15632">
        <f t="shared" si="490"/>
        <v>5000</v>
      </c>
      <c r="E15632">
        <v>36.460566031950599</v>
      </c>
    </row>
    <row r="15633" spans="1:5" x14ac:dyDescent="0.25">
      <c r="A15633">
        <v>26.102182423258501</v>
      </c>
      <c r="B15633">
        <v>310.17163596393999</v>
      </c>
      <c r="C15633">
        <f t="shared" si="489"/>
        <v>250</v>
      </c>
      <c r="D15633">
        <f t="shared" si="490"/>
        <v>5000</v>
      </c>
      <c r="E15633">
        <v>36.462934826955198</v>
      </c>
    </row>
    <row r="15634" spans="1:5" x14ac:dyDescent="0.25">
      <c r="A15634">
        <v>26.333251355444201</v>
      </c>
      <c r="B15634">
        <v>310.17259651757701</v>
      </c>
      <c r="C15634">
        <f t="shared" si="489"/>
        <v>250</v>
      </c>
      <c r="D15634">
        <f t="shared" si="490"/>
        <v>5000</v>
      </c>
      <c r="E15634">
        <v>36.4653022300676</v>
      </c>
    </row>
    <row r="15635" spans="1:5" x14ac:dyDescent="0.25">
      <c r="A15635">
        <v>26.5641593173841</v>
      </c>
      <c r="B15635">
        <v>310.17355701138399</v>
      </c>
      <c r="C15635">
        <f t="shared" si="489"/>
        <v>250</v>
      </c>
      <c r="D15635">
        <f t="shared" si="490"/>
        <v>5000</v>
      </c>
      <c r="E15635">
        <v>36.4676682630542</v>
      </c>
    </row>
    <row r="15636" spans="1:5" x14ac:dyDescent="0.25">
      <c r="A15636">
        <v>26.7949063968526</v>
      </c>
      <c r="B15636">
        <v>310.17451744537101</v>
      </c>
      <c r="C15636">
        <f t="shared" si="489"/>
        <v>250</v>
      </c>
      <c r="D15636">
        <f t="shared" si="490"/>
        <v>5000</v>
      </c>
      <c r="E15636">
        <v>36.470032947344997</v>
      </c>
    </row>
    <row r="15637" spans="1:5" x14ac:dyDescent="0.25">
      <c r="A15637">
        <v>27.025492681575098</v>
      </c>
      <c r="B15637">
        <v>310.17547781954403</v>
      </c>
      <c r="C15637">
        <f t="shared" si="489"/>
        <v>250</v>
      </c>
      <c r="D15637">
        <f t="shared" si="490"/>
        <v>5000</v>
      </c>
      <c r="E15637">
        <v>36.4723963040393</v>
      </c>
    </row>
    <row r="15638" spans="1:5" x14ac:dyDescent="0.25">
      <c r="A15638">
        <v>27.2559182592131</v>
      </c>
      <c r="B15638">
        <v>310.17643813391197</v>
      </c>
      <c r="C15638">
        <f t="shared" si="489"/>
        <v>250</v>
      </c>
      <c r="D15638">
        <f t="shared" si="490"/>
        <v>5000</v>
      </c>
      <c r="E15638">
        <v>36.474758353910197</v>
      </c>
    </row>
    <row r="15639" spans="1:5" x14ac:dyDescent="0.25">
      <c r="A15639">
        <v>27.486183217430199</v>
      </c>
      <c r="B15639">
        <v>310.17739838848001</v>
      </c>
      <c r="C15639">
        <f t="shared" si="489"/>
        <v>250</v>
      </c>
      <c r="D15639">
        <f t="shared" si="490"/>
        <v>5000</v>
      </c>
      <c r="E15639">
        <v>36.477119117410098</v>
      </c>
    </row>
    <row r="15640" spans="1:5" x14ac:dyDescent="0.25">
      <c r="A15640">
        <v>27.7162876437596</v>
      </c>
      <c r="B15640">
        <v>310.17835858325799</v>
      </c>
      <c r="C15640">
        <f t="shared" si="489"/>
        <v>250</v>
      </c>
      <c r="D15640">
        <f t="shared" si="490"/>
        <v>5000</v>
      </c>
      <c r="E15640">
        <v>36.479478614674903</v>
      </c>
    </row>
    <row r="15641" spans="1:5" x14ac:dyDescent="0.25">
      <c r="A15641">
        <v>27.946231625746801</v>
      </c>
      <c r="B15641">
        <v>310.17931871825198</v>
      </c>
      <c r="C15641">
        <f t="shared" si="489"/>
        <v>250</v>
      </c>
      <c r="D15641">
        <f t="shared" si="490"/>
        <v>5000</v>
      </c>
      <c r="E15641">
        <v>36.481836865529601</v>
      </c>
    </row>
    <row r="15642" spans="1:5" x14ac:dyDescent="0.25">
      <c r="A15642">
        <v>28.1760152508832</v>
      </c>
      <c r="B15642">
        <v>310.18027879347102</v>
      </c>
      <c r="C15642">
        <f t="shared" si="489"/>
        <v>250</v>
      </c>
      <c r="D15642">
        <f t="shared" si="490"/>
        <v>5000</v>
      </c>
      <c r="E15642">
        <v>36.484193889492197</v>
      </c>
    </row>
    <row r="15643" spans="1:5" x14ac:dyDescent="0.25">
      <c r="A15643">
        <v>28.5155467390978</v>
      </c>
      <c r="B15643">
        <v>307.43353549656899</v>
      </c>
      <c r="C15643">
        <f t="shared" si="489"/>
        <v>250</v>
      </c>
      <c r="D15643">
        <f t="shared" si="490"/>
        <v>5000</v>
      </c>
      <c r="E15643">
        <v>36.486549705778998</v>
      </c>
    </row>
    <row r="15644" spans="1:5" x14ac:dyDescent="0.25">
      <c r="A15644">
        <v>28.8548599426103</v>
      </c>
      <c r="B15644">
        <v>307.434490738465</v>
      </c>
      <c r="C15644">
        <f t="shared" si="489"/>
        <v>250</v>
      </c>
      <c r="D15644">
        <f t="shared" si="490"/>
        <v>5000</v>
      </c>
      <c r="E15644">
        <v>36.488905367506</v>
      </c>
    </row>
    <row r="15645" spans="1:5" x14ac:dyDescent="0.25">
      <c r="A15645">
        <v>29.193954979536102</v>
      </c>
      <c r="B15645">
        <v>307.43544592092502</v>
      </c>
      <c r="C15645">
        <f t="shared" si="489"/>
        <v>250</v>
      </c>
      <c r="D15645">
        <f t="shared" si="490"/>
        <v>5000</v>
      </c>
      <c r="E15645">
        <v>36.491261478665599</v>
      </c>
    </row>
    <row r="15646" spans="1:5" x14ac:dyDescent="0.25">
      <c r="A15646">
        <v>29.532831967997499</v>
      </c>
      <c r="B15646">
        <v>307.43640104395598</v>
      </c>
      <c r="C15646">
        <f t="shared" si="489"/>
        <v>250</v>
      </c>
      <c r="D15646">
        <f t="shared" si="490"/>
        <v>5000</v>
      </c>
      <c r="E15646">
        <v>36.493618032311097</v>
      </c>
    </row>
    <row r="15647" spans="1:5" x14ac:dyDescent="0.25">
      <c r="A15647">
        <v>29.871491026001401</v>
      </c>
      <c r="B15647">
        <v>307.43735610756602</v>
      </c>
      <c r="C15647">
        <f t="shared" si="489"/>
        <v>250</v>
      </c>
      <c r="D15647">
        <f t="shared" si="490"/>
        <v>5000</v>
      </c>
      <c r="E15647">
        <v>36.495975021604501</v>
      </c>
    </row>
    <row r="15648" spans="1:5" x14ac:dyDescent="0.25">
      <c r="A15648">
        <v>30.209932271509398</v>
      </c>
      <c r="B15648">
        <v>307.438311111762</v>
      </c>
      <c r="C15648">
        <f t="shared" si="489"/>
        <v>250</v>
      </c>
      <c r="D15648">
        <f t="shared" si="490"/>
        <v>5000</v>
      </c>
      <c r="E15648">
        <v>36.498332439814398</v>
      </c>
    </row>
    <row r="15649" spans="1:5" x14ac:dyDescent="0.25">
      <c r="A15649">
        <v>30.548155822410099</v>
      </c>
      <c r="B15649">
        <v>307.43926605655201</v>
      </c>
      <c r="C15649">
        <f t="shared" si="489"/>
        <v>250</v>
      </c>
      <c r="D15649">
        <f t="shared" si="490"/>
        <v>5000</v>
      </c>
      <c r="E15649">
        <v>36.5006902803147</v>
      </c>
    </row>
    <row r="15650" spans="1:5" x14ac:dyDescent="0.25">
      <c r="A15650">
        <v>30.886161796533099</v>
      </c>
      <c r="B15650">
        <v>307.44022094194202</v>
      </c>
      <c r="C15650">
        <f t="shared" si="489"/>
        <v>250</v>
      </c>
      <c r="D15650">
        <f t="shared" si="490"/>
        <v>5000</v>
      </c>
      <c r="E15650">
        <v>36.503048536582398</v>
      </c>
    </row>
    <row r="15651" spans="1:5" x14ac:dyDescent="0.25">
      <c r="A15651">
        <v>31.2239503116616</v>
      </c>
      <c r="B15651">
        <v>307.44117576794201</v>
      </c>
      <c r="C15651">
        <f t="shared" si="489"/>
        <v>250</v>
      </c>
      <c r="D15651">
        <f t="shared" si="490"/>
        <v>5000</v>
      </c>
      <c r="E15651">
        <v>36.505407202196601</v>
      </c>
    </row>
    <row r="15652" spans="1:5" x14ac:dyDescent="0.25">
      <c r="A15652">
        <v>31.561521485502499</v>
      </c>
      <c r="B15652">
        <v>307.44213053455701</v>
      </c>
      <c r="C15652">
        <f t="shared" si="489"/>
        <v>250</v>
      </c>
      <c r="D15652">
        <f t="shared" si="490"/>
        <v>5000</v>
      </c>
      <c r="E15652">
        <v>36.507766270836498</v>
      </c>
    </row>
    <row r="15653" spans="1:5" x14ac:dyDescent="0.25">
      <c r="A15653">
        <v>31.898875435705101</v>
      </c>
      <c r="B15653">
        <v>307.44308524179701</v>
      </c>
      <c r="C15653">
        <f t="shared" si="489"/>
        <v>250</v>
      </c>
      <c r="D15653">
        <f t="shared" si="490"/>
        <v>5000</v>
      </c>
      <c r="E15653">
        <v>36.510125736280003</v>
      </c>
    </row>
    <row r="15654" spans="1:5" x14ac:dyDescent="0.25">
      <c r="A15654">
        <v>32.236012279830902</v>
      </c>
      <c r="B15654">
        <v>307.44403988966701</v>
      </c>
      <c r="C15654">
        <f t="shared" si="489"/>
        <v>250</v>
      </c>
      <c r="D15654">
        <f t="shared" si="490"/>
        <v>5000</v>
      </c>
      <c r="E15654">
        <v>36.512485592402001</v>
      </c>
    </row>
    <row r="15655" spans="1:5" x14ac:dyDescent="0.25">
      <c r="A15655">
        <v>32.572932135410198</v>
      </c>
      <c r="B15655">
        <v>307.444994478176</v>
      </c>
      <c r="C15655">
        <f t="shared" si="489"/>
        <v>250</v>
      </c>
      <c r="D15655">
        <f t="shared" si="490"/>
        <v>5000</v>
      </c>
      <c r="E15655">
        <v>36.514845833172998</v>
      </c>
    </row>
    <row r="15656" spans="1:5" x14ac:dyDescent="0.25">
      <c r="A15656">
        <v>32.909635119907797</v>
      </c>
      <c r="B15656">
        <v>307.44594900733</v>
      </c>
      <c r="C15656">
        <f t="shared" si="489"/>
        <v>250</v>
      </c>
      <c r="D15656">
        <f t="shared" si="490"/>
        <v>5000</v>
      </c>
      <c r="E15656">
        <v>36.517206452657597</v>
      </c>
    </row>
    <row r="15657" spans="1:5" x14ac:dyDescent="0.25">
      <c r="A15657">
        <v>33.246121350708599</v>
      </c>
      <c r="B15657">
        <v>307.44690347713902</v>
      </c>
      <c r="C15657">
        <f t="shared" si="489"/>
        <v>250</v>
      </c>
      <c r="D15657">
        <f t="shared" si="490"/>
        <v>5000</v>
      </c>
      <c r="E15657">
        <v>36.519567445012903</v>
      </c>
    </row>
    <row r="15658" spans="1:5" x14ac:dyDescent="0.25">
      <c r="A15658">
        <v>33.5823909451465</v>
      </c>
      <c r="B15658">
        <v>307.447857887608</v>
      </c>
      <c r="C15658">
        <f t="shared" si="489"/>
        <v>250</v>
      </c>
      <c r="D15658">
        <f t="shared" si="490"/>
        <v>5000</v>
      </c>
      <c r="E15658">
        <v>36.521928804487203</v>
      </c>
    </row>
    <row r="15659" spans="1:5" x14ac:dyDescent="0.25">
      <c r="A15659">
        <v>33.918444020493602</v>
      </c>
      <c r="B15659">
        <v>307.44881223874597</v>
      </c>
      <c r="C15659">
        <f t="shared" si="489"/>
        <v>250</v>
      </c>
      <c r="D15659">
        <f t="shared" si="490"/>
        <v>5000</v>
      </c>
      <c r="E15659">
        <v>36.5242905254186</v>
      </c>
    </row>
    <row r="15660" spans="1:5" x14ac:dyDescent="0.25">
      <c r="A15660">
        <v>34.254280693959103</v>
      </c>
      <c r="B15660">
        <v>307.44976653055897</v>
      </c>
      <c r="C15660">
        <f t="shared" si="489"/>
        <v>250</v>
      </c>
      <c r="D15660">
        <f t="shared" si="490"/>
        <v>5000</v>
      </c>
      <c r="E15660">
        <v>36.526652602233298</v>
      </c>
    </row>
    <row r="15661" spans="1:5" x14ac:dyDescent="0.25">
      <c r="A15661">
        <v>34.589901082668803</v>
      </c>
      <c r="B15661">
        <v>307.45072076305598</v>
      </c>
      <c r="C15661">
        <f t="shared" si="489"/>
        <v>250</v>
      </c>
      <c r="D15661">
        <f t="shared" si="490"/>
        <v>5000</v>
      </c>
      <c r="E15661">
        <v>36.529015029444501</v>
      </c>
    </row>
    <row r="15662" spans="1:5" x14ac:dyDescent="0.25">
      <c r="A15662">
        <v>34.925305303747301</v>
      </c>
      <c r="B15662">
        <v>307.45167493624399</v>
      </c>
      <c r="C15662">
        <f t="shared" si="489"/>
        <v>250</v>
      </c>
      <c r="D15662">
        <f t="shared" si="490"/>
        <v>5000</v>
      </c>
      <c r="E15662">
        <v>36.531377801651097</v>
      </c>
    </row>
    <row r="15663" spans="1:5" x14ac:dyDescent="0.25">
      <c r="A15663">
        <v>35.260493474162999</v>
      </c>
      <c r="B15663">
        <v>307.45262905012999</v>
      </c>
      <c r="C15663">
        <f t="shared" si="489"/>
        <v>250</v>
      </c>
      <c r="D15663">
        <f t="shared" si="490"/>
        <v>5000</v>
      </c>
      <c r="E15663">
        <v>36.533740913535901</v>
      </c>
    </row>
    <row r="15664" spans="1:5" x14ac:dyDescent="0.25">
      <c r="A15664">
        <v>35.595465710893201</v>
      </c>
      <c r="B15664">
        <v>307.45358310472199</v>
      </c>
      <c r="C15664">
        <f t="shared" si="489"/>
        <v>250</v>
      </c>
      <c r="D15664">
        <f t="shared" si="490"/>
        <v>5000</v>
      </c>
      <c r="E15664">
        <v>36.5361043598649</v>
      </c>
    </row>
    <row r="15665" spans="1:5" x14ac:dyDescent="0.25">
      <c r="A15665">
        <v>35.930222130834402</v>
      </c>
      <c r="B15665">
        <v>307.45453710002801</v>
      </c>
      <c r="C15665">
        <f t="shared" si="489"/>
        <v>250</v>
      </c>
      <c r="D15665">
        <f t="shared" si="490"/>
        <v>5000</v>
      </c>
      <c r="E15665">
        <v>36.538468135485502</v>
      </c>
    </row>
    <row r="15666" spans="1:5" x14ac:dyDescent="0.25">
      <c r="A15666">
        <v>36.264762850821199</v>
      </c>
      <c r="B15666">
        <v>307.45549103605299</v>
      </c>
      <c r="C15666">
        <f t="shared" si="489"/>
        <v>250</v>
      </c>
      <c r="D15666">
        <f t="shared" si="490"/>
        <v>5000</v>
      </c>
      <c r="E15666">
        <v>36.540832235325396</v>
      </c>
    </row>
    <row r="15667" spans="1:5" x14ac:dyDescent="0.25">
      <c r="A15667">
        <v>36.599087987621701</v>
      </c>
      <c r="B15667">
        <v>307.456444912807</v>
      </c>
      <c r="C15667">
        <f t="shared" si="489"/>
        <v>250</v>
      </c>
      <c r="D15667">
        <f t="shared" si="490"/>
        <v>5000</v>
      </c>
      <c r="E15667">
        <v>36.5431966543916</v>
      </c>
    </row>
    <row r="15668" spans="1:5" x14ac:dyDescent="0.25">
      <c r="A15668">
        <v>36.9331976579615</v>
      </c>
      <c r="B15668">
        <v>307.45739873029697</v>
      </c>
      <c r="C15668">
        <f t="shared" si="489"/>
        <v>250</v>
      </c>
      <c r="D15668">
        <f t="shared" si="490"/>
        <v>5000</v>
      </c>
      <c r="E15668">
        <v>36.545561387768601</v>
      </c>
    </row>
    <row r="15669" spans="1:5" x14ac:dyDescent="0.25">
      <c r="A15669">
        <v>37.2670919784468</v>
      </c>
      <c r="B15669">
        <v>307.45835248853001</v>
      </c>
      <c r="C15669">
        <f t="shared" si="489"/>
        <v>250</v>
      </c>
      <c r="D15669">
        <f t="shared" si="490"/>
        <v>5000</v>
      </c>
      <c r="E15669">
        <v>36.5479264306178</v>
      </c>
    </row>
    <row r="15670" spans="1:5" x14ac:dyDescent="0.25">
      <c r="A15670">
        <v>37.600771065695</v>
      </c>
      <c r="B15670">
        <v>307.45930618751299</v>
      </c>
      <c r="C15670">
        <f t="shared" si="489"/>
        <v>250</v>
      </c>
      <c r="D15670">
        <f t="shared" si="490"/>
        <v>5000</v>
      </c>
      <c r="E15670">
        <v>36.550291778175598</v>
      </c>
    </row>
    <row r="15671" spans="1:5" x14ac:dyDescent="0.25">
      <c r="A15671">
        <v>37.934235036219398</v>
      </c>
      <c r="B15671">
        <v>307.46025982725502</v>
      </c>
      <c r="C15671">
        <f t="shared" si="489"/>
        <v>250</v>
      </c>
      <c r="D15671">
        <f t="shared" si="490"/>
        <v>5000</v>
      </c>
      <c r="E15671">
        <v>36.552657425753097</v>
      </c>
    </row>
    <row r="15672" spans="1:5" x14ac:dyDescent="0.25">
      <c r="A15672">
        <v>38.267484006474703</v>
      </c>
      <c r="B15672">
        <v>307.46121340776102</v>
      </c>
      <c r="C15672">
        <f t="shared" si="489"/>
        <v>250</v>
      </c>
      <c r="D15672">
        <f t="shared" si="490"/>
        <v>5000</v>
      </c>
      <c r="E15672">
        <v>36.555023368733998</v>
      </c>
    </row>
    <row r="15673" spans="1:5" x14ac:dyDescent="0.25">
      <c r="A15673">
        <v>38.600518092852298</v>
      </c>
      <c r="B15673">
        <v>307.46216692904102</v>
      </c>
      <c r="C15673">
        <f t="shared" si="489"/>
        <v>250</v>
      </c>
      <c r="D15673">
        <f t="shared" si="490"/>
        <v>5000</v>
      </c>
      <c r="E15673">
        <v>36.557389602574297</v>
      </c>
    </row>
    <row r="15674" spans="1:5" x14ac:dyDescent="0.25">
      <c r="A15674">
        <v>38.933337411691397</v>
      </c>
      <c r="B15674">
        <v>307.46312039110097</v>
      </c>
      <c r="C15674">
        <f t="shared" si="489"/>
        <v>250</v>
      </c>
      <c r="D15674">
        <f t="shared" si="490"/>
        <v>5000</v>
      </c>
      <c r="E15674">
        <v>36.5597561228006</v>
      </c>
    </row>
    <row r="15675" spans="1:5" x14ac:dyDescent="0.25">
      <c r="A15675">
        <v>39.265942079285203</v>
      </c>
      <c r="B15675">
        <v>307.46407379394901</v>
      </c>
      <c r="C15675">
        <f t="shared" ref="C15675:C15738" si="491">C15674+0</f>
        <v>250</v>
      </c>
      <c r="D15675">
        <f t="shared" si="490"/>
        <v>5000</v>
      </c>
      <c r="E15675">
        <v>36.562122925009199</v>
      </c>
    </row>
    <row r="15676" spans="1:5" x14ac:dyDescent="0.25">
      <c r="A15676">
        <v>39.598332211812703</v>
      </c>
      <c r="B15676">
        <v>307.46502713759202</v>
      </c>
      <c r="C15676">
        <f t="shared" si="491"/>
        <v>250</v>
      </c>
      <c r="D15676">
        <f t="shared" si="490"/>
        <v>5000</v>
      </c>
      <c r="E15676">
        <v>36.564490004864901</v>
      </c>
    </row>
    <row r="15677" spans="1:5" x14ac:dyDescent="0.25">
      <c r="A15677">
        <v>39.930507925445497</v>
      </c>
      <c r="B15677">
        <v>307.465980422038</v>
      </c>
      <c r="C15677">
        <f t="shared" si="491"/>
        <v>250</v>
      </c>
      <c r="D15677">
        <f t="shared" si="490"/>
        <v>5000</v>
      </c>
      <c r="E15677">
        <v>36.566857358100201</v>
      </c>
    </row>
    <row r="15678" spans="1:5" x14ac:dyDescent="0.25">
      <c r="A15678">
        <v>40.262469336263202</v>
      </c>
      <c r="B15678">
        <v>307.46693364729401</v>
      </c>
      <c r="C15678">
        <f t="shared" si="491"/>
        <v>250</v>
      </c>
      <c r="D15678">
        <f t="shared" si="490"/>
        <v>5000</v>
      </c>
      <c r="E15678">
        <v>36.569224980514001</v>
      </c>
    </row>
    <row r="15679" spans="1:5" x14ac:dyDescent="0.25">
      <c r="A15679">
        <v>40.594216560304602</v>
      </c>
      <c r="B15679">
        <v>307.46788681336699</v>
      </c>
      <c r="C15679">
        <f t="shared" si="491"/>
        <v>250</v>
      </c>
      <c r="D15679">
        <f t="shared" si="490"/>
        <v>5000</v>
      </c>
      <c r="E15679">
        <v>36.571592867970601</v>
      </c>
    </row>
    <row r="15680" spans="1:5" x14ac:dyDescent="0.25">
      <c r="A15680">
        <v>40.925749713519501</v>
      </c>
      <c r="B15680">
        <v>307.46883992026602</v>
      </c>
      <c r="C15680">
        <f t="shared" si="491"/>
        <v>250</v>
      </c>
      <c r="D15680">
        <f t="shared" si="490"/>
        <v>5000</v>
      </c>
      <c r="E15680">
        <v>36.573961016398599</v>
      </c>
    </row>
    <row r="15681" spans="1:5" x14ac:dyDescent="0.25">
      <c r="A15681">
        <v>41.257068911794697</v>
      </c>
      <c r="B15681">
        <v>307.46979296799702</v>
      </c>
      <c r="C15681">
        <f t="shared" si="491"/>
        <v>250</v>
      </c>
      <c r="D15681">
        <f t="shared" si="490"/>
        <v>5000</v>
      </c>
      <c r="E15681">
        <v>36.576329421790099</v>
      </c>
    </row>
    <row r="15682" spans="1:5" x14ac:dyDescent="0.25">
      <c r="A15682">
        <v>41.588174271000803</v>
      </c>
      <c r="B15682">
        <v>307.47074595656801</v>
      </c>
      <c r="C15682">
        <f t="shared" si="491"/>
        <v>250</v>
      </c>
      <c r="D15682">
        <f t="shared" si="490"/>
        <v>5000</v>
      </c>
      <c r="E15682">
        <v>36.5786980801997</v>
      </c>
    </row>
    <row r="15683" spans="1:5" x14ac:dyDescent="0.25">
      <c r="A15683">
        <v>41.919065906908102</v>
      </c>
      <c r="B15683">
        <v>307.47169888598597</v>
      </c>
      <c r="C15683">
        <f t="shared" si="491"/>
        <v>250</v>
      </c>
      <c r="D15683">
        <f t="shared" si="490"/>
        <v>5000</v>
      </c>
      <c r="E15683">
        <v>36.581066987743299</v>
      </c>
    </row>
    <row r="15684" spans="1:5" x14ac:dyDescent="0.25">
      <c r="A15684">
        <v>42.249743935228302</v>
      </c>
      <c r="B15684">
        <v>307.47265175625898</v>
      </c>
      <c r="C15684">
        <f t="shared" si="491"/>
        <v>250</v>
      </c>
      <c r="D15684">
        <f t="shared" ref="D15684:D15747" si="492">D15683</f>
        <v>5000</v>
      </c>
      <c r="E15684">
        <v>36.5834361405973</v>
      </c>
    </row>
    <row r="15685" spans="1:5" x14ac:dyDescent="0.25">
      <c r="A15685">
        <v>42.580208471606099</v>
      </c>
      <c r="B15685">
        <v>307.47360456739398</v>
      </c>
      <c r="C15685">
        <f t="shared" si="491"/>
        <v>250</v>
      </c>
      <c r="D15685">
        <f t="shared" si="492"/>
        <v>5000</v>
      </c>
      <c r="E15685">
        <v>36.585805534997498</v>
      </c>
    </row>
    <row r="15686" spans="1:5" x14ac:dyDescent="0.25">
      <c r="A15686">
        <v>42.910459631663798</v>
      </c>
      <c r="B15686">
        <v>307.47455731939903</v>
      </c>
      <c r="C15686">
        <f t="shared" si="491"/>
        <v>250</v>
      </c>
      <c r="D15686">
        <f t="shared" si="492"/>
        <v>5000</v>
      </c>
      <c r="E15686">
        <v>36.588175167238496</v>
      </c>
    </row>
    <row r="15687" spans="1:5" x14ac:dyDescent="0.25">
      <c r="A15687">
        <v>43.240497530893698</v>
      </c>
      <c r="B15687">
        <v>307.47551001228101</v>
      </c>
      <c r="C15687">
        <f t="shared" si="491"/>
        <v>250</v>
      </c>
      <c r="D15687">
        <f t="shared" si="492"/>
        <v>5000</v>
      </c>
      <c r="E15687">
        <v>36.590545033672498</v>
      </c>
    </row>
    <row r="15688" spans="1:5" x14ac:dyDescent="0.25">
      <c r="A15688">
        <v>43.570322284807801</v>
      </c>
      <c r="B15688">
        <v>307.47646264604703</v>
      </c>
      <c r="C15688">
        <f t="shared" si="491"/>
        <v>250</v>
      </c>
      <c r="D15688">
        <f t="shared" si="492"/>
        <v>5000</v>
      </c>
      <c r="E15688">
        <v>36.592915130708398</v>
      </c>
    </row>
    <row r="15689" spans="1:5" x14ac:dyDescent="0.25">
      <c r="A15689">
        <v>43.899934008777599</v>
      </c>
      <c r="B15689">
        <v>307.47741522070601</v>
      </c>
      <c r="C15689">
        <f t="shared" si="491"/>
        <v>250</v>
      </c>
      <c r="D15689">
        <f t="shared" si="492"/>
        <v>5000</v>
      </c>
      <c r="E15689">
        <v>36.595285454811098</v>
      </c>
    </row>
    <row r="15690" spans="1:5" x14ac:dyDescent="0.25">
      <c r="A15690">
        <v>44.229332818172203</v>
      </c>
      <c r="B15690">
        <v>307.47836773626398</v>
      </c>
      <c r="C15690">
        <f t="shared" si="491"/>
        <v>250</v>
      </c>
      <c r="D15690">
        <f t="shared" si="492"/>
        <v>5000</v>
      </c>
      <c r="E15690">
        <v>36.597656002500401</v>
      </c>
    </row>
    <row r="15691" spans="1:5" x14ac:dyDescent="0.25">
      <c r="A15691">
        <v>44.558518828279396</v>
      </c>
      <c r="B15691">
        <v>307.47932019272798</v>
      </c>
      <c r="C15691">
        <f t="shared" si="491"/>
        <v>250</v>
      </c>
      <c r="D15691">
        <f t="shared" si="492"/>
        <v>5000</v>
      </c>
      <c r="E15691">
        <v>36.600026770350397</v>
      </c>
    </row>
    <row r="15692" spans="1:5" x14ac:dyDescent="0.25">
      <c r="A15692">
        <v>44.887492154331099</v>
      </c>
      <c r="B15692">
        <v>307.48027259010701</v>
      </c>
      <c r="C15692">
        <f t="shared" si="491"/>
        <v>250</v>
      </c>
      <c r="D15692">
        <f t="shared" si="492"/>
        <v>5000</v>
      </c>
      <c r="E15692">
        <v>36.602397754988502</v>
      </c>
    </row>
    <row r="15693" spans="1:5" x14ac:dyDescent="0.25">
      <c r="A15693">
        <v>45.216252911443902</v>
      </c>
      <c r="B15693">
        <v>307.48122492840702</v>
      </c>
      <c r="C15693">
        <f t="shared" si="491"/>
        <v>250</v>
      </c>
      <c r="D15693">
        <f t="shared" si="492"/>
        <v>5000</v>
      </c>
      <c r="E15693">
        <v>36.6047689530943</v>
      </c>
    </row>
    <row r="15694" spans="1:5" x14ac:dyDescent="0.25">
      <c r="A15694">
        <v>45.544801214771702</v>
      </c>
      <c r="B15694">
        <v>307.48217720763699</v>
      </c>
      <c r="C15694">
        <f t="shared" si="491"/>
        <v>250</v>
      </c>
      <c r="D15694">
        <f t="shared" si="492"/>
        <v>5000</v>
      </c>
      <c r="E15694">
        <v>36.607140361399502</v>
      </c>
    </row>
    <row r="15695" spans="1:5" x14ac:dyDescent="0.25">
      <c r="A15695">
        <v>45.873137179327401</v>
      </c>
      <c r="B15695">
        <v>307.48312942780302</v>
      </c>
      <c r="C15695">
        <f t="shared" si="491"/>
        <v>250</v>
      </c>
      <c r="D15695">
        <f t="shared" si="492"/>
        <v>5000</v>
      </c>
      <c r="E15695">
        <v>36.609511976686299</v>
      </c>
    </row>
    <row r="15696" spans="1:5" x14ac:dyDescent="0.25">
      <c r="A15696">
        <v>46.201260920114699</v>
      </c>
      <c r="B15696">
        <v>307.484081588913</v>
      </c>
      <c r="C15696">
        <f t="shared" si="491"/>
        <v>250</v>
      </c>
      <c r="D15696">
        <f t="shared" si="492"/>
        <v>5000</v>
      </c>
      <c r="E15696">
        <v>36.6118837957872</v>
      </c>
    </row>
    <row r="15697" spans="1:5" x14ac:dyDescent="0.25">
      <c r="A15697">
        <v>46.529172552021002</v>
      </c>
      <c r="B15697">
        <v>307.48503369097398</v>
      </c>
      <c r="C15697">
        <f t="shared" si="491"/>
        <v>250</v>
      </c>
      <c r="D15697">
        <f t="shared" si="492"/>
        <v>5000</v>
      </c>
      <c r="E15697">
        <v>36.614255815583803</v>
      </c>
    </row>
    <row r="15698" spans="1:5" x14ac:dyDescent="0.25">
      <c r="A15698">
        <v>46.856872189908202</v>
      </c>
      <c r="B15698">
        <v>307.48598573399403</v>
      </c>
      <c r="C15698">
        <f t="shared" si="491"/>
        <v>250</v>
      </c>
      <c r="D15698">
        <f t="shared" si="492"/>
        <v>5000</v>
      </c>
      <c r="E15698">
        <v>36.6166280330063</v>
      </c>
    </row>
    <row r="15699" spans="1:5" x14ac:dyDescent="0.25">
      <c r="A15699">
        <v>47.1843599485901</v>
      </c>
      <c r="B15699">
        <v>307.48693771798099</v>
      </c>
      <c r="C15699">
        <f t="shared" si="491"/>
        <v>250</v>
      </c>
      <c r="D15699">
        <f t="shared" si="492"/>
        <v>5000</v>
      </c>
      <c r="E15699">
        <v>36.619000445032597</v>
      </c>
    </row>
    <row r="15700" spans="1:5" x14ac:dyDescent="0.25">
      <c r="A15700">
        <v>47.511635942783002</v>
      </c>
      <c r="B15700">
        <v>307.48788964293999</v>
      </c>
      <c r="C15700">
        <f t="shared" si="491"/>
        <v>250</v>
      </c>
      <c r="D15700">
        <f t="shared" si="492"/>
        <v>5000</v>
      </c>
      <c r="E15700">
        <v>36.621373048687701</v>
      </c>
    </row>
    <row r="15701" spans="1:5" x14ac:dyDescent="0.25">
      <c r="A15701">
        <v>47.838700287179599</v>
      </c>
      <c r="B15701">
        <v>307.48884150888102</v>
      </c>
      <c r="C15701">
        <f t="shared" si="491"/>
        <v>250</v>
      </c>
      <c r="D15701">
        <f t="shared" si="492"/>
        <v>5000</v>
      </c>
      <c r="E15701">
        <v>36.623745841042897</v>
      </c>
    </row>
    <row r="15702" spans="1:5" x14ac:dyDescent="0.25">
      <c r="A15702">
        <v>48.165553096354401</v>
      </c>
      <c r="B15702">
        <v>307.48979331581</v>
      </c>
      <c r="C15702">
        <f t="shared" si="491"/>
        <v>250</v>
      </c>
      <c r="D15702">
        <f t="shared" si="492"/>
        <v>5000</v>
      </c>
      <c r="E15702">
        <v>36.626118819214803</v>
      </c>
    </row>
    <row r="15703" spans="1:5" x14ac:dyDescent="0.25">
      <c r="A15703">
        <v>48.492194484898398</v>
      </c>
      <c r="B15703">
        <v>307.49074506373501</v>
      </c>
      <c r="C15703">
        <f t="shared" si="491"/>
        <v>250</v>
      </c>
      <c r="D15703">
        <f t="shared" si="492"/>
        <v>5000</v>
      </c>
      <c r="E15703">
        <v>36.628491980365197</v>
      </c>
    </row>
    <row r="15704" spans="1:5" x14ac:dyDescent="0.25">
      <c r="A15704">
        <v>48.818624567278697</v>
      </c>
      <c r="B15704">
        <v>307.49169675266302</v>
      </c>
      <c r="C15704">
        <f t="shared" si="491"/>
        <v>250</v>
      </c>
      <c r="D15704">
        <f t="shared" si="492"/>
        <v>5000</v>
      </c>
      <c r="E15704">
        <v>36.630865321699702</v>
      </c>
    </row>
    <row r="15705" spans="1:5" x14ac:dyDescent="0.25">
      <c r="A15705">
        <v>49.144843457957002</v>
      </c>
      <c r="B15705">
        <v>307.492648382602</v>
      </c>
      <c r="C15705">
        <f t="shared" si="491"/>
        <v>250</v>
      </c>
      <c r="D15705">
        <f t="shared" si="492"/>
        <v>5000</v>
      </c>
      <c r="E15705">
        <v>36.633238840467698</v>
      </c>
    </row>
    <row r="15706" spans="1:5" x14ac:dyDescent="0.25">
      <c r="A15706">
        <v>49.470851271236803</v>
      </c>
      <c r="B15706">
        <v>307.493599953559</v>
      </c>
      <c r="C15706">
        <f t="shared" si="491"/>
        <v>250</v>
      </c>
      <c r="D15706">
        <f t="shared" si="492"/>
        <v>5000</v>
      </c>
      <c r="E15706">
        <v>36.635612533961101</v>
      </c>
    </row>
    <row r="15707" spans="1:5" x14ac:dyDescent="0.25">
      <c r="A15707">
        <v>49.796648121468898</v>
      </c>
      <c r="B15707">
        <v>307.49455146554101</v>
      </c>
      <c r="C15707">
        <f t="shared" si="491"/>
        <v>250</v>
      </c>
      <c r="D15707">
        <f t="shared" si="492"/>
        <v>5000</v>
      </c>
      <c r="E15707">
        <v>36.637986399513998</v>
      </c>
    </row>
    <row r="15708" spans="1:5" x14ac:dyDescent="0.25">
      <c r="A15708">
        <v>50.122234122906796</v>
      </c>
      <c r="B15708">
        <v>307.49550291855599</v>
      </c>
      <c r="C15708">
        <f t="shared" si="491"/>
        <v>250</v>
      </c>
      <c r="D15708">
        <f t="shared" si="492"/>
        <v>5000</v>
      </c>
      <c r="E15708">
        <v>36.640360434502</v>
      </c>
    </row>
    <row r="15709" spans="1:5" x14ac:dyDescent="0.25">
      <c r="A15709">
        <v>50.447609389722899</v>
      </c>
      <c r="B15709">
        <v>307.496454312612</v>
      </c>
      <c r="C15709">
        <f t="shared" si="491"/>
        <v>250</v>
      </c>
      <c r="D15709">
        <f t="shared" si="492"/>
        <v>5000</v>
      </c>
      <c r="E15709">
        <v>36.642734636341501</v>
      </c>
    </row>
    <row r="15710" spans="1:5" x14ac:dyDescent="0.25">
      <c r="A15710">
        <v>50.7727740360233</v>
      </c>
      <c r="B15710">
        <v>307.49740564771503</v>
      </c>
      <c r="C15710">
        <f t="shared" si="491"/>
        <v>250</v>
      </c>
      <c r="D15710">
        <f t="shared" si="492"/>
        <v>5000</v>
      </c>
      <c r="E15710">
        <v>36.645109002489001</v>
      </c>
    </row>
    <row r="15711" spans="1:5" x14ac:dyDescent="0.25">
      <c r="A15711">
        <v>51.097728175901501</v>
      </c>
      <c r="B15711">
        <v>307.49835692387302</v>
      </c>
      <c r="C15711">
        <f t="shared" si="491"/>
        <v>250</v>
      </c>
      <c r="D15711">
        <f t="shared" si="492"/>
        <v>5000</v>
      </c>
      <c r="E15711">
        <v>36.647483530440702</v>
      </c>
    </row>
    <row r="15712" spans="1:5" x14ac:dyDescent="0.25">
      <c r="A15712">
        <v>51.422471923321602</v>
      </c>
      <c r="B15712">
        <v>307.49930814109302</v>
      </c>
      <c r="C15712">
        <f t="shared" si="491"/>
        <v>250</v>
      </c>
      <c r="D15712">
        <f t="shared" si="492"/>
        <v>5000</v>
      </c>
      <c r="E15712">
        <v>36.649858217731399</v>
      </c>
    </row>
    <row r="15713" spans="1:5" x14ac:dyDescent="0.25">
      <c r="A15713">
        <v>51.747005392265201</v>
      </c>
      <c r="B15713">
        <v>307.50025929938403</v>
      </c>
      <c r="C15713">
        <f t="shared" si="491"/>
        <v>250</v>
      </c>
      <c r="D15713">
        <f t="shared" si="492"/>
        <v>5000</v>
      </c>
      <c r="E15713">
        <v>36.652233061934702</v>
      </c>
    </row>
    <row r="15714" spans="1:5" x14ac:dyDescent="0.25">
      <c r="A15714">
        <v>51.993197723146302</v>
      </c>
      <c r="B15714">
        <v>309.45448473550198</v>
      </c>
      <c r="C15714">
        <f t="shared" si="491"/>
        <v>250</v>
      </c>
      <c r="D15714">
        <f t="shared" si="492"/>
        <v>5000</v>
      </c>
      <c r="E15714">
        <v>36.654607709172602</v>
      </c>
    </row>
    <row r="15715" spans="1:5" x14ac:dyDescent="0.25">
      <c r="A15715">
        <v>52.239221307340799</v>
      </c>
      <c r="B15715">
        <v>309.45543911747598</v>
      </c>
      <c r="C15715">
        <f t="shared" si="491"/>
        <v>250</v>
      </c>
      <c r="D15715">
        <f t="shared" si="492"/>
        <v>5000</v>
      </c>
      <c r="E15715">
        <v>36.656979308986202</v>
      </c>
    </row>
    <row r="15716" spans="1:5" x14ac:dyDescent="0.25">
      <c r="A15716">
        <v>52.485076236762303</v>
      </c>
      <c r="B15716">
        <v>309.456393440319</v>
      </c>
      <c r="C15716">
        <f t="shared" si="491"/>
        <v>250</v>
      </c>
      <c r="D15716">
        <f t="shared" si="492"/>
        <v>5000</v>
      </c>
      <c r="E15716">
        <v>36.659347412796997</v>
      </c>
    </row>
    <row r="15717" spans="1:5" x14ac:dyDescent="0.25">
      <c r="A15717">
        <v>52.730762603201597</v>
      </c>
      <c r="B15717">
        <v>309.45734770403698</v>
      </c>
      <c r="C15717">
        <f t="shared" si="491"/>
        <v>250</v>
      </c>
      <c r="D15717">
        <f t="shared" si="492"/>
        <v>5000</v>
      </c>
      <c r="E15717">
        <v>36.661712075142802</v>
      </c>
    </row>
    <row r="15718" spans="1:5" x14ac:dyDescent="0.25">
      <c r="A15718">
        <v>52.976280498423897</v>
      </c>
      <c r="B15718">
        <v>309.45830190863802</v>
      </c>
      <c r="C15718">
        <f t="shared" si="491"/>
        <v>250</v>
      </c>
      <c r="D15718">
        <f t="shared" si="492"/>
        <v>5000</v>
      </c>
      <c r="E15718">
        <v>36.664073349733201</v>
      </c>
    </row>
    <row r="15719" spans="1:5" x14ac:dyDescent="0.25">
      <c r="A15719">
        <v>53.221630014167197</v>
      </c>
      <c r="B15719">
        <v>309.45925605412998</v>
      </c>
      <c r="C15719">
        <f t="shared" si="491"/>
        <v>250</v>
      </c>
      <c r="D15719">
        <f t="shared" si="492"/>
        <v>5000</v>
      </c>
      <c r="E15719">
        <v>36.666431289462203</v>
      </c>
    </row>
    <row r="15720" spans="1:5" x14ac:dyDescent="0.25">
      <c r="A15720">
        <v>53.466811242060402</v>
      </c>
      <c r="B15720">
        <v>309.46021014052099</v>
      </c>
      <c r="C15720">
        <f t="shared" si="491"/>
        <v>250</v>
      </c>
      <c r="D15720">
        <f t="shared" si="492"/>
        <v>5000</v>
      </c>
      <c r="E15720">
        <v>36.668785946419803</v>
      </c>
    </row>
    <row r="15721" spans="1:5" x14ac:dyDescent="0.25">
      <c r="A15721">
        <v>53.711824273745201</v>
      </c>
      <c r="B15721">
        <v>309.46116416781598</v>
      </c>
      <c r="C15721">
        <f t="shared" si="491"/>
        <v>250</v>
      </c>
      <c r="D15721">
        <f t="shared" si="492"/>
        <v>5000</v>
      </c>
      <c r="E15721">
        <v>36.671137371904003</v>
      </c>
    </row>
    <row r="15722" spans="1:5" x14ac:dyDescent="0.25">
      <c r="A15722">
        <v>53.956669200787502</v>
      </c>
      <c r="B15722">
        <v>309.46211813602503</v>
      </c>
      <c r="C15722">
        <f t="shared" si="491"/>
        <v>250</v>
      </c>
      <c r="D15722">
        <f t="shared" si="492"/>
        <v>5000</v>
      </c>
      <c r="E15722">
        <v>36.673485616432203</v>
      </c>
    </row>
    <row r="15723" spans="1:5" x14ac:dyDescent="0.25">
      <c r="A15723">
        <v>54.201346114705302</v>
      </c>
      <c r="B15723">
        <v>309.46307204515398</v>
      </c>
      <c r="C15723">
        <f t="shared" si="491"/>
        <v>250</v>
      </c>
      <c r="D15723">
        <f t="shared" si="492"/>
        <v>5000</v>
      </c>
      <c r="E15723">
        <v>36.675830729753102</v>
      </c>
    </row>
    <row r="15724" spans="1:5" x14ac:dyDescent="0.25">
      <c r="A15724">
        <v>54.445855106963798</v>
      </c>
      <c r="B15724">
        <v>309.46402589521</v>
      </c>
      <c r="C15724">
        <f t="shared" si="491"/>
        <v>250</v>
      </c>
      <c r="D15724">
        <f t="shared" si="492"/>
        <v>5000</v>
      </c>
      <c r="E15724">
        <v>36.678172760857599</v>
      </c>
    </row>
    <row r="15725" spans="1:5" x14ac:dyDescent="0.25">
      <c r="A15725">
        <v>54.690196268997198</v>
      </c>
      <c r="B15725">
        <v>309.46497968620201</v>
      </c>
      <c r="C15725">
        <f t="shared" si="491"/>
        <v>250</v>
      </c>
      <c r="D15725">
        <f t="shared" si="492"/>
        <v>5000</v>
      </c>
      <c r="E15725">
        <v>36.680511757990097</v>
      </c>
    </row>
    <row r="15726" spans="1:5" x14ac:dyDescent="0.25">
      <c r="A15726">
        <v>54.934369692176901</v>
      </c>
      <c r="B15726">
        <v>309.46593341813599</v>
      </c>
      <c r="C15726">
        <f t="shared" si="491"/>
        <v>250</v>
      </c>
      <c r="D15726">
        <f t="shared" si="492"/>
        <v>5000</v>
      </c>
      <c r="E15726">
        <v>36.682847768659499</v>
      </c>
    </row>
    <row r="15727" spans="1:5" x14ac:dyDescent="0.25">
      <c r="A15727">
        <v>55.178375467805402</v>
      </c>
      <c r="B15727">
        <v>309.46688709102</v>
      </c>
      <c r="C15727">
        <f t="shared" si="491"/>
        <v>250</v>
      </c>
      <c r="D15727">
        <f t="shared" si="492"/>
        <v>5000</v>
      </c>
      <c r="E15727">
        <v>36.685180839650201</v>
      </c>
    </row>
    <row r="15728" spans="1:5" x14ac:dyDescent="0.25">
      <c r="A15728">
        <v>55.422213687188602</v>
      </c>
      <c r="B15728">
        <v>309.46784070486098</v>
      </c>
      <c r="C15728">
        <f t="shared" si="491"/>
        <v>250</v>
      </c>
      <c r="D15728">
        <f t="shared" si="492"/>
        <v>5000</v>
      </c>
      <c r="E15728">
        <v>36.687511017032101</v>
      </c>
    </row>
    <row r="15729" spans="1:5" x14ac:dyDescent="0.25">
      <c r="A15729">
        <v>55.665884441536001</v>
      </c>
      <c r="B15729">
        <v>309.46879425966699</v>
      </c>
      <c r="C15729">
        <f t="shared" si="491"/>
        <v>250</v>
      </c>
      <c r="D15729">
        <f t="shared" si="492"/>
        <v>5000</v>
      </c>
      <c r="E15729">
        <v>36.689838346172102</v>
      </c>
    </row>
    <row r="15730" spans="1:5" x14ac:dyDescent="0.25">
      <c r="A15730">
        <v>55.909387822015603</v>
      </c>
      <c r="B15730">
        <v>309.46974775544601</v>
      </c>
      <c r="C15730">
        <f t="shared" si="491"/>
        <v>250</v>
      </c>
      <c r="D15730">
        <f t="shared" si="492"/>
        <v>5000</v>
      </c>
      <c r="E15730">
        <v>36.692162871743498</v>
      </c>
    </row>
    <row r="15731" spans="1:5" x14ac:dyDescent="0.25">
      <c r="A15731">
        <v>56.152723919786702</v>
      </c>
      <c r="B15731">
        <v>309.47070119220399</v>
      </c>
      <c r="C15731">
        <f t="shared" si="491"/>
        <v>250</v>
      </c>
      <c r="D15731">
        <f t="shared" si="492"/>
        <v>5000</v>
      </c>
      <c r="E15731">
        <v>36.694484637736998</v>
      </c>
    </row>
    <row r="15732" spans="1:5" x14ac:dyDescent="0.25">
      <c r="A15732">
        <v>56.395892825923497</v>
      </c>
      <c r="B15732">
        <v>309.47165456994799</v>
      </c>
      <c r="C15732">
        <f t="shared" si="491"/>
        <v>250</v>
      </c>
      <c r="D15732">
        <f t="shared" si="492"/>
        <v>5000</v>
      </c>
      <c r="E15732">
        <v>36.696803687470201</v>
      </c>
    </row>
    <row r="15733" spans="1:5" x14ac:dyDescent="0.25">
      <c r="A15733">
        <v>56.638894631443698</v>
      </c>
      <c r="B15733">
        <v>309.47260788868698</v>
      </c>
      <c r="C15733">
        <f t="shared" si="491"/>
        <v>250</v>
      </c>
      <c r="D15733">
        <f t="shared" si="492"/>
        <v>5000</v>
      </c>
      <c r="E15733">
        <v>36.699120063597803</v>
      </c>
    </row>
    <row r="15734" spans="1:5" x14ac:dyDescent="0.25">
      <c r="A15734">
        <v>56.881729427320401</v>
      </c>
      <c r="B15734">
        <v>309.47356114842802</v>
      </c>
      <c r="C15734">
        <f t="shared" si="491"/>
        <v>250</v>
      </c>
      <c r="D15734">
        <f t="shared" si="492"/>
        <v>5000</v>
      </c>
      <c r="E15734">
        <v>36.7014338081215</v>
      </c>
    </row>
    <row r="15735" spans="1:5" x14ac:dyDescent="0.25">
      <c r="A15735">
        <v>57.124397304528401</v>
      </c>
      <c r="B15735">
        <v>309.47451434917798</v>
      </c>
      <c r="C15735">
        <f t="shared" si="491"/>
        <v>250</v>
      </c>
      <c r="D15735">
        <f t="shared" si="492"/>
        <v>5000</v>
      </c>
      <c r="E15735">
        <v>36.703744962399298</v>
      </c>
    </row>
    <row r="15736" spans="1:5" x14ac:dyDescent="0.25">
      <c r="A15736">
        <v>57.366898353930097</v>
      </c>
      <c r="B15736">
        <v>309.47546749094403</v>
      </c>
      <c r="C15736">
        <f t="shared" si="491"/>
        <v>250</v>
      </c>
      <c r="D15736">
        <f t="shared" si="492"/>
        <v>5000</v>
      </c>
      <c r="E15736">
        <v>36.706053567155202</v>
      </c>
    </row>
    <row r="15737" spans="1:5" x14ac:dyDescent="0.25">
      <c r="A15737">
        <v>57.609232666352902</v>
      </c>
      <c r="B15737">
        <v>309.47642057373503</v>
      </c>
      <c r="C15737">
        <f t="shared" si="491"/>
        <v>250</v>
      </c>
      <c r="D15737">
        <f t="shared" si="492"/>
        <v>5000</v>
      </c>
      <c r="E15737">
        <v>36.708359662488697</v>
      </c>
    </row>
    <row r="15738" spans="1:5" x14ac:dyDescent="0.25">
      <c r="A15738">
        <v>57.8514003326245</v>
      </c>
      <c r="B15738">
        <v>309.47737359755598</v>
      </c>
      <c r="C15738">
        <f t="shared" si="491"/>
        <v>250</v>
      </c>
      <c r="D15738">
        <f t="shared" si="492"/>
        <v>5000</v>
      </c>
      <c r="E15738">
        <v>36.710663287883797</v>
      </c>
    </row>
    <row r="15739" spans="1:5" x14ac:dyDescent="0.25">
      <c r="A15739">
        <v>58.0934014434388</v>
      </c>
      <c r="B15739">
        <v>309.47832656241599</v>
      </c>
      <c r="C15739">
        <f t="shared" ref="C15739:C15802" si="493">C15738+0</f>
        <v>250</v>
      </c>
      <c r="D15739">
        <f t="shared" si="492"/>
        <v>5000</v>
      </c>
      <c r="E15739">
        <v>36.712964482218098</v>
      </c>
    </row>
    <row r="15740" spans="1:5" x14ac:dyDescent="0.25">
      <c r="A15740">
        <v>58.335236089525999</v>
      </c>
      <c r="B15740">
        <v>309.479279468323</v>
      </c>
      <c r="C15740">
        <f t="shared" si="493"/>
        <v>250</v>
      </c>
      <c r="D15740">
        <f t="shared" si="492"/>
        <v>5000</v>
      </c>
      <c r="E15740">
        <v>36.715263283772103</v>
      </c>
    </row>
    <row r="15741" spans="1:5" x14ac:dyDescent="0.25">
      <c r="A15741">
        <v>58.5769043615119</v>
      </c>
      <c r="B15741">
        <v>309.48023231528202</v>
      </c>
      <c r="C15741">
        <f t="shared" si="493"/>
        <v>250</v>
      </c>
      <c r="D15741">
        <f t="shared" si="492"/>
        <v>5000</v>
      </c>
      <c r="E15741">
        <v>36.717559730237703</v>
      </c>
    </row>
    <row r="15742" spans="1:5" x14ac:dyDescent="0.25">
      <c r="A15742">
        <v>58.818406349994802</v>
      </c>
      <c r="B15742">
        <v>309.48118510330301</v>
      </c>
      <c r="C15742">
        <f t="shared" si="493"/>
        <v>250</v>
      </c>
      <c r="D15742">
        <f t="shared" si="492"/>
        <v>5000</v>
      </c>
      <c r="E15742">
        <v>36.719853858727198</v>
      </c>
    </row>
    <row r="15743" spans="1:5" x14ac:dyDescent="0.25">
      <c r="A15743">
        <v>59.0597421455195</v>
      </c>
      <c r="B15743">
        <v>309.48213783239203</v>
      </c>
      <c r="C15743">
        <f t="shared" si="493"/>
        <v>250</v>
      </c>
      <c r="D15743">
        <f t="shared" si="492"/>
        <v>5000</v>
      </c>
      <c r="E15743">
        <v>36.7221457057815</v>
      </c>
    </row>
    <row r="15744" spans="1:5" x14ac:dyDescent="0.25">
      <c r="A15744">
        <v>59.300911838602602</v>
      </c>
      <c r="B15744">
        <v>309.48309050255602</v>
      </c>
      <c r="C15744">
        <f t="shared" si="493"/>
        <v>250</v>
      </c>
      <c r="D15744">
        <f t="shared" si="492"/>
        <v>5000</v>
      </c>
      <c r="E15744">
        <v>36.724435307379203</v>
      </c>
    </row>
    <row r="15745" spans="1:5" x14ac:dyDescent="0.25">
      <c r="A15745">
        <v>59.541915519695102</v>
      </c>
      <c r="B15745">
        <v>309.48404311380398</v>
      </c>
      <c r="C15745">
        <f t="shared" si="493"/>
        <v>250</v>
      </c>
      <c r="D15745">
        <f t="shared" si="492"/>
        <v>5000</v>
      </c>
      <c r="E15745">
        <v>36.7267226989444</v>
      </c>
    </row>
    <row r="15746" spans="1:5" x14ac:dyDescent="0.25">
      <c r="A15746">
        <v>59.782753279167103</v>
      </c>
      <c r="B15746">
        <v>309.48499566614203</v>
      </c>
      <c r="C15746">
        <f t="shared" si="493"/>
        <v>250</v>
      </c>
      <c r="D15746">
        <f t="shared" si="492"/>
        <v>5000</v>
      </c>
      <c r="E15746">
        <v>36.729007915354998</v>
      </c>
    </row>
    <row r="15747" spans="1:5" x14ac:dyDescent="0.25">
      <c r="A15747">
        <v>60.023425207420601</v>
      </c>
      <c r="B15747">
        <v>309.48594815957699</v>
      </c>
      <c r="C15747">
        <f t="shared" si="493"/>
        <v>250</v>
      </c>
      <c r="D15747">
        <f t="shared" si="492"/>
        <v>5000</v>
      </c>
      <c r="E15747">
        <v>36.731290990951301</v>
      </c>
    </row>
    <row r="15748" spans="1:5" x14ac:dyDescent="0.25">
      <c r="A15748">
        <v>60.263931394712898</v>
      </c>
      <c r="B15748">
        <v>309.48690059411803</v>
      </c>
      <c r="C15748">
        <f t="shared" si="493"/>
        <v>250</v>
      </c>
      <c r="D15748">
        <f t="shared" ref="D15748:D15811" si="494">D15747</f>
        <v>5000</v>
      </c>
      <c r="E15748">
        <v>36.733571959543397</v>
      </c>
    </row>
    <row r="15749" spans="1:5" x14ac:dyDescent="0.25">
      <c r="A15749">
        <v>60.504271931342402</v>
      </c>
      <c r="B15749">
        <v>309.48785296977098</v>
      </c>
      <c r="C15749">
        <f t="shared" si="493"/>
        <v>250</v>
      </c>
      <c r="D15749">
        <f t="shared" si="494"/>
        <v>5000</v>
      </c>
      <c r="E15749">
        <v>36.735850854419603</v>
      </c>
    </row>
    <row r="15750" spans="1:5" x14ac:dyDescent="0.25">
      <c r="A15750">
        <v>60.744446907503502</v>
      </c>
      <c r="B15750">
        <v>309.48880528654399</v>
      </c>
      <c r="C15750">
        <f t="shared" si="493"/>
        <v>250</v>
      </c>
      <c r="D15750">
        <f t="shared" si="494"/>
        <v>5000</v>
      </c>
      <c r="E15750">
        <v>36.738127708353701</v>
      </c>
    </row>
    <row r="15751" spans="1:5" x14ac:dyDescent="0.25">
      <c r="A15751">
        <v>60.984456413356398</v>
      </c>
      <c r="B15751">
        <v>309.48975754444399</v>
      </c>
      <c r="C15751">
        <f t="shared" si="493"/>
        <v>250</v>
      </c>
      <c r="D15751">
        <f t="shared" si="494"/>
        <v>5000</v>
      </c>
      <c r="E15751">
        <v>36.740402553613201</v>
      </c>
    </row>
    <row r="15752" spans="1:5" x14ac:dyDescent="0.25">
      <c r="A15752">
        <v>61.224300539010997</v>
      </c>
      <c r="B15752">
        <v>309.49070974347899</v>
      </c>
      <c r="C15752">
        <f t="shared" si="493"/>
        <v>250</v>
      </c>
      <c r="D15752">
        <f t="shared" si="494"/>
        <v>5000</v>
      </c>
      <c r="E15752">
        <v>36.742675421966297</v>
      </c>
    </row>
    <row r="15753" spans="1:5" x14ac:dyDescent="0.25">
      <c r="A15753">
        <v>61.463979374548202</v>
      </c>
      <c r="B15753">
        <v>309.49166188365501</v>
      </c>
      <c r="C15753">
        <f t="shared" si="493"/>
        <v>250</v>
      </c>
      <c r="D15753">
        <f t="shared" si="494"/>
        <v>5000</v>
      </c>
      <c r="E15753">
        <v>36.7449463446899</v>
      </c>
    </row>
    <row r="15754" spans="1:5" x14ac:dyDescent="0.25">
      <c r="A15754">
        <v>61.703493009986197</v>
      </c>
      <c r="B15754">
        <v>309.49261396498201</v>
      </c>
      <c r="C15754">
        <f t="shared" si="493"/>
        <v>250</v>
      </c>
      <c r="D15754">
        <f t="shared" si="494"/>
        <v>5000</v>
      </c>
      <c r="E15754">
        <v>36.747215352576497</v>
      </c>
    </row>
    <row r="15755" spans="1:5" x14ac:dyDescent="0.25">
      <c r="A15755">
        <v>61.942841535281303</v>
      </c>
      <c r="B15755">
        <v>309.49356598746402</v>
      </c>
      <c r="C15755">
        <f t="shared" si="493"/>
        <v>250</v>
      </c>
      <c r="D15755">
        <f t="shared" si="494"/>
        <v>5000</v>
      </c>
      <c r="E15755">
        <v>36.749482475941797</v>
      </c>
    </row>
    <row r="15756" spans="1:5" x14ac:dyDescent="0.25">
      <c r="A15756">
        <v>62.182025040351597</v>
      </c>
      <c r="B15756">
        <v>309.49451795111099</v>
      </c>
      <c r="C15756">
        <f t="shared" si="493"/>
        <v>250</v>
      </c>
      <c r="D15756">
        <f t="shared" si="494"/>
        <v>5000</v>
      </c>
      <c r="E15756">
        <v>36.751747744631601</v>
      </c>
    </row>
    <row r="15757" spans="1:5" x14ac:dyDescent="0.25">
      <c r="A15757">
        <v>62.421043615082503</v>
      </c>
      <c r="B15757">
        <v>309.49546985593003</v>
      </c>
      <c r="C15757">
        <f t="shared" si="493"/>
        <v>250</v>
      </c>
      <c r="D15757">
        <f t="shared" si="494"/>
        <v>5000</v>
      </c>
      <c r="E15757">
        <v>36.754011188028898</v>
      </c>
    </row>
    <row r="15758" spans="1:5" x14ac:dyDescent="0.25">
      <c r="A15758">
        <v>62.659897349294603</v>
      </c>
      <c r="B15758">
        <v>309.49642170192698</v>
      </c>
      <c r="C15758">
        <f t="shared" si="493"/>
        <v>250</v>
      </c>
      <c r="D15758">
        <f t="shared" si="494"/>
        <v>5000</v>
      </c>
      <c r="E15758">
        <v>36.756272835060997</v>
      </c>
    </row>
    <row r="15759" spans="1:5" x14ac:dyDescent="0.25">
      <c r="A15759">
        <v>62.898586332755301</v>
      </c>
      <c r="B15759">
        <v>309.49737348910998</v>
      </c>
      <c r="C15759">
        <f t="shared" si="493"/>
        <v>250</v>
      </c>
      <c r="D15759">
        <f t="shared" si="494"/>
        <v>5000</v>
      </c>
      <c r="E15759">
        <v>36.758532714205899</v>
      </c>
    </row>
    <row r="15760" spans="1:5" x14ac:dyDescent="0.25">
      <c r="A15760">
        <v>63.137110655226003</v>
      </c>
      <c r="B15760">
        <v>309.49832521748698</v>
      </c>
      <c r="C15760">
        <f t="shared" si="493"/>
        <v>250</v>
      </c>
      <c r="D15760">
        <f t="shared" si="494"/>
        <v>5000</v>
      </c>
      <c r="E15760">
        <v>36.760790853499799</v>
      </c>
    </row>
    <row r="15761" spans="1:5" x14ac:dyDescent="0.25">
      <c r="A15761">
        <v>63.375470406362197</v>
      </c>
      <c r="B15761">
        <v>309.49927688706401</v>
      </c>
      <c r="C15761">
        <f t="shared" si="493"/>
        <v>250</v>
      </c>
      <c r="D15761">
        <f t="shared" si="494"/>
        <v>5000</v>
      </c>
      <c r="E15761">
        <v>36.7630472805428</v>
      </c>
    </row>
    <row r="15762" spans="1:5" x14ac:dyDescent="0.25">
      <c r="A15762">
        <v>63.613665675819</v>
      </c>
      <c r="B15762">
        <v>309.50022849785</v>
      </c>
      <c r="C15762">
        <f t="shared" si="493"/>
        <v>250</v>
      </c>
      <c r="D15762">
        <f t="shared" si="494"/>
        <v>5000</v>
      </c>
      <c r="E15762">
        <v>36.765302022506297</v>
      </c>
    </row>
    <row r="15763" spans="1:5" x14ac:dyDescent="0.25">
      <c r="A15763">
        <v>63.8516965531526</v>
      </c>
      <c r="B15763">
        <v>309.501180049852</v>
      </c>
      <c r="C15763">
        <f t="shared" si="493"/>
        <v>250</v>
      </c>
      <c r="D15763">
        <f t="shared" si="494"/>
        <v>5000</v>
      </c>
      <c r="E15763">
        <v>36.767555106139</v>
      </c>
    </row>
    <row r="15764" spans="1:5" x14ac:dyDescent="0.25">
      <c r="A15764">
        <v>64.089563127929097</v>
      </c>
      <c r="B15764">
        <v>309.50213154307602</v>
      </c>
      <c r="C15764">
        <f t="shared" si="493"/>
        <v>250</v>
      </c>
      <c r="D15764">
        <f t="shared" si="494"/>
        <v>5000</v>
      </c>
      <c r="E15764">
        <v>36.7698065577734</v>
      </c>
    </row>
    <row r="15765" spans="1:5" x14ac:dyDescent="0.25">
      <c r="A15765">
        <v>64.327265489617304</v>
      </c>
      <c r="B15765">
        <v>309.50308297753099</v>
      </c>
      <c r="C15765">
        <f t="shared" si="493"/>
        <v>250</v>
      </c>
      <c r="D15765">
        <f t="shared" si="494"/>
        <v>5000</v>
      </c>
      <c r="E15765">
        <v>36.772056403332002</v>
      </c>
    </row>
    <row r="15766" spans="1:5" x14ac:dyDescent="0.25">
      <c r="A15766">
        <v>64.564803727694198</v>
      </c>
      <c r="B15766">
        <v>309.50403435322301</v>
      </c>
      <c r="C15766">
        <f t="shared" si="493"/>
        <v>250</v>
      </c>
      <c r="D15766">
        <f t="shared" si="494"/>
        <v>5000</v>
      </c>
      <c r="E15766">
        <v>36.7743046683335</v>
      </c>
    </row>
    <row r="15767" spans="1:5" x14ac:dyDescent="0.25">
      <c r="A15767">
        <v>64.802177931515004</v>
      </c>
      <c r="B15767">
        <v>309.50498567016098</v>
      </c>
      <c r="C15767">
        <f t="shared" si="493"/>
        <v>250</v>
      </c>
      <c r="D15767">
        <f t="shared" si="494"/>
        <v>5000</v>
      </c>
      <c r="E15767">
        <v>36.776551377899096</v>
      </c>
    </row>
    <row r="15768" spans="1:5" x14ac:dyDescent="0.25">
      <c r="A15768">
        <v>65.039388190452001</v>
      </c>
      <c r="B15768">
        <v>309.50593692835002</v>
      </c>
      <c r="C15768">
        <f t="shared" si="493"/>
        <v>250</v>
      </c>
      <c r="D15768">
        <f t="shared" si="494"/>
        <v>5000</v>
      </c>
      <c r="E15768">
        <v>36.778796556758103</v>
      </c>
    </row>
    <row r="15769" spans="1:5" x14ac:dyDescent="0.25">
      <c r="A15769">
        <v>65.276434593794903</v>
      </c>
      <c r="B15769">
        <v>309.50688812779998</v>
      </c>
      <c r="C15769">
        <f t="shared" si="493"/>
        <v>250</v>
      </c>
      <c r="D15769">
        <f t="shared" si="494"/>
        <v>5000</v>
      </c>
      <c r="E15769">
        <v>36.781040229254202</v>
      </c>
    </row>
    <row r="15770" spans="1:5" x14ac:dyDescent="0.25">
      <c r="A15770">
        <v>65.513317230796005</v>
      </c>
      <c r="B15770">
        <v>309.50783926851602</v>
      </c>
      <c r="C15770">
        <f t="shared" si="493"/>
        <v>250</v>
      </c>
      <c r="D15770">
        <f t="shared" si="494"/>
        <v>5000</v>
      </c>
      <c r="E15770">
        <v>36.783282419351302</v>
      </c>
    </row>
    <row r="15771" spans="1:5" x14ac:dyDescent="0.25">
      <c r="A15771">
        <v>65.750036190672304</v>
      </c>
      <c r="B15771">
        <v>309.50879035050701</v>
      </c>
      <c r="C15771">
        <f t="shared" si="493"/>
        <v>250</v>
      </c>
      <c r="D15771">
        <f t="shared" si="494"/>
        <v>5000</v>
      </c>
      <c r="E15771">
        <v>36.785523150639001</v>
      </c>
    </row>
    <row r="15772" spans="1:5" x14ac:dyDescent="0.25">
      <c r="A15772">
        <v>65.986591562570496</v>
      </c>
      <c r="B15772">
        <v>309.50974137377898</v>
      </c>
      <c r="C15772">
        <f t="shared" si="493"/>
        <v>250</v>
      </c>
      <c r="D15772">
        <f t="shared" si="494"/>
        <v>5000</v>
      </c>
      <c r="E15772">
        <v>36.787762446338299</v>
      </c>
    </row>
    <row r="15773" spans="1:5" x14ac:dyDescent="0.25">
      <c r="A15773">
        <v>66.222983435598493</v>
      </c>
      <c r="B15773">
        <v>309.51069233834102</v>
      </c>
      <c r="C15773">
        <f t="shared" si="493"/>
        <v>250</v>
      </c>
      <c r="D15773">
        <f t="shared" si="494"/>
        <v>5000</v>
      </c>
      <c r="E15773">
        <v>36.790000329307702</v>
      </c>
    </row>
    <row r="15774" spans="1:5" x14ac:dyDescent="0.25">
      <c r="A15774">
        <v>66.4592118988148</v>
      </c>
      <c r="B15774">
        <v>309.51164324419898</v>
      </c>
      <c r="C15774">
        <f t="shared" si="493"/>
        <v>250</v>
      </c>
      <c r="D15774">
        <f t="shared" si="494"/>
        <v>5000</v>
      </c>
      <c r="E15774">
        <v>36.792236822048103</v>
      </c>
    </row>
    <row r="15775" spans="1:5" x14ac:dyDescent="0.25">
      <c r="A15775">
        <v>66.695277041271794</v>
      </c>
      <c r="B15775">
        <v>309.512594091361</v>
      </c>
      <c r="C15775">
        <f t="shared" si="493"/>
        <v>250</v>
      </c>
      <c r="D15775">
        <f t="shared" si="494"/>
        <v>5000</v>
      </c>
      <c r="E15775">
        <v>36.794471946708299</v>
      </c>
    </row>
    <row r="15776" spans="1:5" x14ac:dyDescent="0.25">
      <c r="A15776">
        <v>66.931178951863302</v>
      </c>
      <c r="B15776">
        <v>309.513544879834</v>
      </c>
      <c r="C15776">
        <f t="shared" si="493"/>
        <v>250</v>
      </c>
      <c r="D15776">
        <f t="shared" si="494"/>
        <v>5000</v>
      </c>
      <c r="E15776">
        <v>36.796705725090703</v>
      </c>
    </row>
    <row r="15777" spans="1:5" x14ac:dyDescent="0.25">
      <c r="A15777">
        <v>67.1669177195636</v>
      </c>
      <c r="B15777">
        <v>309.51449560962499</v>
      </c>
      <c r="C15777">
        <f t="shared" si="493"/>
        <v>250</v>
      </c>
      <c r="D15777">
        <f t="shared" si="494"/>
        <v>5000</v>
      </c>
      <c r="E15777">
        <v>36.798938178656499</v>
      </c>
    </row>
    <row r="15778" spans="1:5" x14ac:dyDescent="0.25">
      <c r="A15778">
        <v>67.402493433261</v>
      </c>
      <c r="B15778">
        <v>309.51544628074203</v>
      </c>
      <c r="C15778">
        <f t="shared" si="493"/>
        <v>250</v>
      </c>
      <c r="D15778">
        <f t="shared" si="494"/>
        <v>5000</v>
      </c>
      <c r="E15778">
        <v>36.801169328530399</v>
      </c>
    </row>
    <row r="15779" spans="1:5" x14ac:dyDescent="0.25">
      <c r="A15779">
        <v>67.637906181706995</v>
      </c>
      <c r="B15779">
        <v>309.516396893192</v>
      </c>
      <c r="C15779">
        <f t="shared" si="493"/>
        <v>250</v>
      </c>
      <c r="D15779">
        <f t="shared" si="494"/>
        <v>5000</v>
      </c>
      <c r="E15779">
        <v>36.803399195506401</v>
      </c>
    </row>
    <row r="15780" spans="1:5" x14ac:dyDescent="0.25">
      <c r="A15780">
        <v>67.873156053745305</v>
      </c>
      <c r="B15780">
        <v>309.517347446982</v>
      </c>
      <c r="C15780">
        <f t="shared" si="493"/>
        <v>250</v>
      </c>
      <c r="D15780">
        <f t="shared" si="494"/>
        <v>5000</v>
      </c>
      <c r="E15780">
        <v>36.805627800052399</v>
      </c>
    </row>
    <row r="15781" spans="1:5" x14ac:dyDescent="0.25">
      <c r="A15781">
        <v>68.108243138100093</v>
      </c>
      <c r="B15781">
        <v>309.51829794212102</v>
      </c>
      <c r="C15781">
        <f t="shared" si="493"/>
        <v>250</v>
      </c>
      <c r="D15781">
        <f t="shared" si="494"/>
        <v>5000</v>
      </c>
      <c r="E15781">
        <v>36.807855162315299</v>
      </c>
    </row>
    <row r="15782" spans="1:5" x14ac:dyDescent="0.25">
      <c r="A15782">
        <v>68.343167523386896</v>
      </c>
      <c r="B15782">
        <v>309.51924837861401</v>
      </c>
      <c r="C15782">
        <f t="shared" si="493"/>
        <v>250</v>
      </c>
      <c r="D15782">
        <f t="shared" si="494"/>
        <v>5000</v>
      </c>
      <c r="E15782">
        <v>36.8100813021261</v>
      </c>
    </row>
    <row r="15783" spans="1:5" x14ac:dyDescent="0.25">
      <c r="A15783">
        <v>68.577929298327007</v>
      </c>
      <c r="B15783">
        <v>309.52019875646999</v>
      </c>
      <c r="C15783">
        <f t="shared" si="493"/>
        <v>250</v>
      </c>
      <c r="D15783">
        <f t="shared" si="494"/>
        <v>5000</v>
      </c>
      <c r="E15783">
        <v>36.8123062390043</v>
      </c>
    </row>
    <row r="15784" spans="1:5" x14ac:dyDescent="0.25">
      <c r="A15784">
        <v>68.812528551477001</v>
      </c>
      <c r="B15784">
        <v>309.52114907569501</v>
      </c>
      <c r="C15784">
        <f t="shared" si="493"/>
        <v>250</v>
      </c>
      <c r="D15784">
        <f t="shared" si="494"/>
        <v>5000</v>
      </c>
      <c r="E15784">
        <v>36.814529992163102</v>
      </c>
    </row>
    <row r="15785" spans="1:5" x14ac:dyDescent="0.25">
      <c r="A15785">
        <v>69.046965371347099</v>
      </c>
      <c r="B15785">
        <v>309.522099336297</v>
      </c>
      <c r="C15785">
        <f t="shared" si="493"/>
        <v>250</v>
      </c>
      <c r="D15785">
        <f t="shared" si="494"/>
        <v>5000</v>
      </c>
      <c r="E15785">
        <v>36.8167525805137</v>
      </c>
    </row>
    <row r="15786" spans="1:5" x14ac:dyDescent="0.25">
      <c r="A15786">
        <v>69.281239846468495</v>
      </c>
      <c r="B15786">
        <v>309.523049538284</v>
      </c>
      <c r="C15786">
        <f t="shared" si="493"/>
        <v>250</v>
      </c>
      <c r="D15786">
        <f t="shared" si="494"/>
        <v>5000</v>
      </c>
      <c r="E15786">
        <v>36.818974022670197</v>
      </c>
    </row>
    <row r="15787" spans="1:5" x14ac:dyDescent="0.25">
      <c r="A15787">
        <v>69.515352065274797</v>
      </c>
      <c r="B15787">
        <v>309.52399968166299</v>
      </c>
      <c r="C15787">
        <f t="shared" si="493"/>
        <v>250</v>
      </c>
      <c r="D15787">
        <f t="shared" si="494"/>
        <v>5000</v>
      </c>
      <c r="E15787">
        <v>36.8211943369542</v>
      </c>
    </row>
    <row r="15788" spans="1:5" x14ac:dyDescent="0.25">
      <c r="A15788">
        <v>69.749302116166305</v>
      </c>
      <c r="B15788">
        <v>309.52494976643999</v>
      </c>
      <c r="C15788">
        <f t="shared" si="493"/>
        <v>250</v>
      </c>
      <c r="D15788">
        <f t="shared" si="494"/>
        <v>5000</v>
      </c>
      <c r="E15788">
        <v>36.823413541398899</v>
      </c>
    </row>
    <row r="15789" spans="1:5" x14ac:dyDescent="0.25">
      <c r="A15789">
        <v>69.983090087494006</v>
      </c>
      <c r="B15789">
        <v>309.52589979262399</v>
      </c>
      <c r="C15789">
        <f t="shared" si="493"/>
        <v>250</v>
      </c>
      <c r="D15789">
        <f t="shared" si="494"/>
        <v>5000</v>
      </c>
      <c r="E15789">
        <v>36.825631653753902</v>
      </c>
    </row>
    <row r="15790" spans="1:5" x14ac:dyDescent="0.25">
      <c r="A15790">
        <v>70.216716067566296</v>
      </c>
      <c r="B15790">
        <v>309.52684976022198</v>
      </c>
      <c r="C15790">
        <f t="shared" si="493"/>
        <v>250</v>
      </c>
      <c r="D15790">
        <f t="shared" si="494"/>
        <v>5000</v>
      </c>
      <c r="E15790">
        <v>36.827848691489599</v>
      </c>
    </row>
    <row r="15791" spans="1:5" x14ac:dyDescent="0.25">
      <c r="A15791">
        <v>70.450180144623999</v>
      </c>
      <c r="B15791">
        <v>309.52779966923998</v>
      </c>
      <c r="C15791">
        <f t="shared" si="493"/>
        <v>250</v>
      </c>
      <c r="D15791">
        <f t="shared" si="494"/>
        <v>5000</v>
      </c>
      <c r="E15791">
        <v>36.830064671800997</v>
      </c>
    </row>
    <row r="15792" spans="1:5" x14ac:dyDescent="0.25">
      <c r="A15792">
        <v>70.683482406891002</v>
      </c>
      <c r="B15792">
        <v>309.52874951968698</v>
      </c>
      <c r="C15792">
        <f t="shared" si="493"/>
        <v>250</v>
      </c>
      <c r="D15792">
        <f t="shared" si="494"/>
        <v>5000</v>
      </c>
      <c r="E15792">
        <v>36.832279611612499</v>
      </c>
    </row>
    <row r="15793" spans="1:5" x14ac:dyDescent="0.25">
      <c r="A15793">
        <v>70.916622942508198</v>
      </c>
      <c r="B15793">
        <v>309.529699311569</v>
      </c>
      <c r="C15793">
        <f t="shared" si="493"/>
        <v>250</v>
      </c>
      <c r="D15793">
        <f t="shared" si="494"/>
        <v>5000</v>
      </c>
      <c r="E15793">
        <v>36.8344935275816</v>
      </c>
    </row>
    <row r="15794" spans="1:5" x14ac:dyDescent="0.25">
      <c r="A15794">
        <v>71.149601839634698</v>
      </c>
      <c r="B15794">
        <v>309.53064904489497</v>
      </c>
      <c r="C15794">
        <f t="shared" si="493"/>
        <v>250</v>
      </c>
      <c r="D15794">
        <f t="shared" si="494"/>
        <v>5000</v>
      </c>
      <c r="E15794">
        <v>36.836706436103498</v>
      </c>
    </row>
    <row r="15795" spans="1:5" x14ac:dyDescent="0.25">
      <c r="A15795">
        <v>71.3824191863214</v>
      </c>
      <c r="B15795">
        <v>309.53159871967</v>
      </c>
      <c r="C15795">
        <f t="shared" si="493"/>
        <v>250</v>
      </c>
      <c r="D15795">
        <f t="shared" si="494"/>
        <v>5000</v>
      </c>
      <c r="E15795">
        <v>36.838918353314703</v>
      </c>
    </row>
    <row r="15796" spans="1:5" x14ac:dyDescent="0.25">
      <c r="A15796">
        <v>71.615075070569205</v>
      </c>
      <c r="B15796">
        <v>309.53254833590302</v>
      </c>
      <c r="C15796">
        <f t="shared" si="493"/>
        <v>250</v>
      </c>
      <c r="D15796">
        <f t="shared" si="494"/>
        <v>5000</v>
      </c>
      <c r="E15796">
        <v>36.841129295097097</v>
      </c>
    </row>
    <row r="15797" spans="1:5" x14ac:dyDescent="0.25">
      <c r="A15797">
        <v>71.847569580375406</v>
      </c>
      <c r="B15797">
        <v>309.53349789360101</v>
      </c>
      <c r="C15797">
        <f t="shared" si="493"/>
        <v>250</v>
      </c>
      <c r="D15797">
        <f t="shared" si="494"/>
        <v>5000</v>
      </c>
      <c r="E15797">
        <v>36.843339277082002</v>
      </c>
    </row>
    <row r="15798" spans="1:5" x14ac:dyDescent="0.25">
      <c r="A15798">
        <v>72.079902803667196</v>
      </c>
      <c r="B15798">
        <v>309.53444739277103</v>
      </c>
      <c r="C15798">
        <f t="shared" si="493"/>
        <v>250</v>
      </c>
      <c r="D15798">
        <f t="shared" si="494"/>
        <v>5000</v>
      </c>
      <c r="E15798">
        <v>36.845548314654202</v>
      </c>
    </row>
    <row r="15799" spans="1:5" x14ac:dyDescent="0.25">
      <c r="A15799">
        <v>72.312074828306294</v>
      </c>
      <c r="B15799">
        <v>309.53539683342098</v>
      </c>
      <c r="C15799">
        <f t="shared" si="493"/>
        <v>250</v>
      </c>
      <c r="D15799">
        <f t="shared" si="494"/>
        <v>5000</v>
      </c>
      <c r="E15799">
        <v>36.8477564229553</v>
      </c>
    </row>
    <row r="15800" spans="1:5" x14ac:dyDescent="0.25">
      <c r="A15800">
        <v>72.544085742180002</v>
      </c>
      <c r="B15800">
        <v>309.53634621555699</v>
      </c>
      <c r="C15800">
        <f t="shared" si="493"/>
        <v>250</v>
      </c>
      <c r="D15800">
        <f t="shared" si="494"/>
        <v>5000</v>
      </c>
      <c r="E15800">
        <v>36.849963616887599</v>
      </c>
    </row>
    <row r="15801" spans="1:5" x14ac:dyDescent="0.25">
      <c r="A15801">
        <v>75.157427454561898</v>
      </c>
      <c r="B15801">
        <v>0</v>
      </c>
      <c r="C15801">
        <f t="shared" si="493"/>
        <v>250</v>
      </c>
      <c r="D15801">
        <f t="shared" si="494"/>
        <v>5000</v>
      </c>
      <c r="E15801">
        <v>36.852162926432698</v>
      </c>
    </row>
    <row r="15802" spans="1:5" x14ac:dyDescent="0.25">
      <c r="A15802">
        <v>77.769383146467604</v>
      </c>
      <c r="B15802">
        <v>0</v>
      </c>
      <c r="C15802">
        <f t="shared" si="493"/>
        <v>250</v>
      </c>
      <c r="D15802">
        <f t="shared" si="494"/>
        <v>5000</v>
      </c>
      <c r="E15802">
        <v>36.854344350079302</v>
      </c>
    </row>
    <row r="15803" spans="1:5" x14ac:dyDescent="0.25">
      <c r="A15803">
        <v>80.379953552956096</v>
      </c>
      <c r="B15803">
        <v>0</v>
      </c>
      <c r="C15803">
        <f t="shared" ref="C15803:C15866" si="495">C15802+0</f>
        <v>250</v>
      </c>
      <c r="D15803">
        <f t="shared" si="494"/>
        <v>5000</v>
      </c>
      <c r="E15803">
        <v>36.856508035053999</v>
      </c>
    </row>
    <row r="15804" spans="1:5" x14ac:dyDescent="0.25">
      <c r="A15804">
        <v>82.989139408742602</v>
      </c>
      <c r="B15804">
        <v>0</v>
      </c>
      <c r="C15804">
        <f t="shared" si="495"/>
        <v>250</v>
      </c>
      <c r="D15804">
        <f t="shared" si="494"/>
        <v>5000</v>
      </c>
      <c r="E15804">
        <v>36.858654126644097</v>
      </c>
    </row>
    <row r="15805" spans="1:5" x14ac:dyDescent="0.25">
      <c r="A15805">
        <v>85.596941448159697</v>
      </c>
      <c r="B15805">
        <v>0</v>
      </c>
      <c r="C15805">
        <f t="shared" si="495"/>
        <v>250</v>
      </c>
      <c r="D15805">
        <f t="shared" si="494"/>
        <v>5000</v>
      </c>
      <c r="E15805">
        <v>36.860782767780002</v>
      </c>
    </row>
    <row r="15806" spans="1:5" x14ac:dyDescent="0.25">
      <c r="A15806">
        <v>88.203360405083899</v>
      </c>
      <c r="B15806">
        <v>0</v>
      </c>
      <c r="C15806">
        <f t="shared" si="495"/>
        <v>250</v>
      </c>
      <c r="D15806">
        <f t="shared" si="494"/>
        <v>5000</v>
      </c>
      <c r="E15806">
        <v>36.862894099082702</v>
      </c>
    </row>
    <row r="15807" spans="1:5" x14ac:dyDescent="0.25">
      <c r="A15807">
        <v>90.808397013108305</v>
      </c>
      <c r="B15807">
        <v>0</v>
      </c>
      <c r="C15807">
        <f t="shared" si="495"/>
        <v>250</v>
      </c>
      <c r="D15807">
        <f t="shared" si="494"/>
        <v>5000</v>
      </c>
      <c r="E15807">
        <v>36.8649882589106</v>
      </c>
    </row>
    <row r="15808" spans="1:5" x14ac:dyDescent="0.25">
      <c r="A15808">
        <v>93.412052005350205</v>
      </c>
      <c r="B15808">
        <v>0</v>
      </c>
      <c r="C15808">
        <f t="shared" si="495"/>
        <v>250</v>
      </c>
      <c r="D15808">
        <f t="shared" si="494"/>
        <v>5000</v>
      </c>
      <c r="E15808">
        <v>36.867065383403897</v>
      </c>
    </row>
    <row r="15809" spans="1:5" x14ac:dyDescent="0.25">
      <c r="A15809">
        <v>96.014326114579504</v>
      </c>
      <c r="B15809">
        <v>0</v>
      </c>
      <c r="C15809">
        <f t="shared" si="495"/>
        <v>250</v>
      </c>
      <c r="D15809">
        <f t="shared" si="494"/>
        <v>5000</v>
      </c>
      <c r="E15809">
        <v>36.869125606529401</v>
      </c>
    </row>
    <row r="15810" spans="1:5" x14ac:dyDescent="0.25">
      <c r="A15810">
        <v>98.615220073176701</v>
      </c>
      <c r="B15810">
        <v>0</v>
      </c>
      <c r="C15810">
        <f t="shared" si="495"/>
        <v>250</v>
      </c>
      <c r="D15810">
        <f t="shared" si="494"/>
        <v>5000</v>
      </c>
      <c r="E15810">
        <v>36.871169060123002</v>
      </c>
    </row>
    <row r="15811" spans="1:5" x14ac:dyDescent="0.25">
      <c r="A15811">
        <v>101.21473461308</v>
      </c>
      <c r="B15811">
        <v>0</v>
      </c>
      <c r="C15811">
        <f t="shared" si="495"/>
        <v>250</v>
      </c>
      <c r="D15811">
        <f t="shared" si="494"/>
        <v>5000</v>
      </c>
      <c r="E15811">
        <v>36.8731958739315</v>
      </c>
    </row>
    <row r="15812" spans="1:5" x14ac:dyDescent="0.25">
      <c r="A15812">
        <v>103.812870465911</v>
      </c>
      <c r="B15812">
        <v>0</v>
      </c>
      <c r="C15812">
        <f t="shared" si="495"/>
        <v>250</v>
      </c>
      <c r="D15812">
        <f t="shared" ref="D15812:D15875" si="496">D15811</f>
        <v>5000</v>
      </c>
      <c r="E15812">
        <v>36.875206175653602</v>
      </c>
    </row>
    <row r="15813" spans="1:5" x14ac:dyDescent="0.25">
      <c r="A15813">
        <v>106.409628362878</v>
      </c>
      <c r="B15813">
        <v>0</v>
      </c>
      <c r="C15813">
        <f t="shared" si="495"/>
        <v>250</v>
      </c>
      <c r="D15813">
        <f t="shared" si="496"/>
        <v>5000</v>
      </c>
      <c r="E15813">
        <v>36.877200090979699</v>
      </c>
    </row>
    <row r="15814" spans="1:5" x14ac:dyDescent="0.25">
      <c r="A15814">
        <v>109.005009034799</v>
      </c>
      <c r="B15814">
        <v>0</v>
      </c>
      <c r="C15814">
        <f t="shared" si="495"/>
        <v>250</v>
      </c>
      <c r="D15814">
        <f t="shared" si="496"/>
        <v>5000</v>
      </c>
      <c r="E15814">
        <v>36.8791777436304</v>
      </c>
    </row>
    <row r="15815" spans="1:5" x14ac:dyDescent="0.25">
      <c r="A15815">
        <v>111.599013212084</v>
      </c>
      <c r="B15815">
        <v>0</v>
      </c>
      <c r="C15815">
        <f t="shared" si="495"/>
        <v>250</v>
      </c>
      <c r="D15815">
        <f t="shared" si="496"/>
        <v>5000</v>
      </c>
      <c r="E15815">
        <v>36.881139255394302</v>
      </c>
    </row>
    <row r="15816" spans="1:5" x14ac:dyDescent="0.25">
      <c r="A15816">
        <v>114.19164162479299</v>
      </c>
      <c r="B15816">
        <v>0</v>
      </c>
      <c r="C15816">
        <f t="shared" si="495"/>
        <v>250</v>
      </c>
      <c r="D15816">
        <f t="shared" si="496"/>
        <v>5000</v>
      </c>
      <c r="E15816">
        <v>36.883084746165501</v>
      </c>
    </row>
    <row r="15817" spans="1:5" x14ac:dyDescent="0.25">
      <c r="A15817">
        <v>116.782895002579</v>
      </c>
      <c r="B15817">
        <v>0</v>
      </c>
      <c r="C15817">
        <f t="shared" si="495"/>
        <v>250</v>
      </c>
      <c r="D15817">
        <f t="shared" si="496"/>
        <v>5000</v>
      </c>
      <c r="E15817">
        <v>36.885014333978802</v>
      </c>
    </row>
    <row r="15818" spans="1:5" x14ac:dyDescent="0.25">
      <c r="A15818">
        <v>119.372774074714</v>
      </c>
      <c r="B15818">
        <v>0</v>
      </c>
      <c r="C15818">
        <f t="shared" si="495"/>
        <v>250</v>
      </c>
      <c r="D15818">
        <f t="shared" si="496"/>
        <v>5000</v>
      </c>
      <c r="E15818">
        <v>36.886928135044997</v>
      </c>
    </row>
    <row r="15819" spans="1:5" x14ac:dyDescent="0.25">
      <c r="A15819">
        <v>121.961279570066</v>
      </c>
      <c r="B15819">
        <v>0</v>
      </c>
      <c r="C15819">
        <f t="shared" si="495"/>
        <v>250</v>
      </c>
      <c r="D15819">
        <f t="shared" si="496"/>
        <v>5000</v>
      </c>
      <c r="E15819">
        <v>36.888826263785802</v>
      </c>
    </row>
    <row r="15820" spans="1:5" x14ac:dyDescent="0.25">
      <c r="A15820">
        <v>124.54841221713301</v>
      </c>
      <c r="B15820">
        <v>0</v>
      </c>
      <c r="C15820">
        <f t="shared" si="495"/>
        <v>250</v>
      </c>
      <c r="D15820">
        <f t="shared" si="496"/>
        <v>5000</v>
      </c>
      <c r="E15820">
        <v>36.890708832866103</v>
      </c>
    </row>
    <row r="15821" spans="1:5" x14ac:dyDescent="0.25">
      <c r="A15821">
        <v>127.134172744029</v>
      </c>
      <c r="B15821">
        <v>0</v>
      </c>
      <c r="C15821">
        <f t="shared" si="495"/>
        <v>250</v>
      </c>
      <c r="D15821">
        <f t="shared" si="496"/>
        <v>5000</v>
      </c>
      <c r="E15821">
        <v>36.892575953227698</v>
      </c>
    </row>
    <row r="15822" spans="1:5" x14ac:dyDescent="0.25">
      <c r="A15822">
        <v>129.71856187848701</v>
      </c>
      <c r="B15822">
        <v>0</v>
      </c>
      <c r="C15822">
        <f t="shared" si="495"/>
        <v>250</v>
      </c>
      <c r="D15822">
        <f t="shared" si="496"/>
        <v>5000</v>
      </c>
      <c r="E15822">
        <v>36.894427734120299</v>
      </c>
    </row>
    <row r="15823" spans="1:5" x14ac:dyDescent="0.25">
      <c r="A15823">
        <v>132.301580347802</v>
      </c>
      <c r="B15823">
        <v>0</v>
      </c>
      <c r="C15823">
        <f t="shared" si="495"/>
        <v>250</v>
      </c>
      <c r="D15823">
        <f t="shared" si="496"/>
        <v>5000</v>
      </c>
      <c r="E15823">
        <v>36.896264283133199</v>
      </c>
    </row>
    <row r="15824" spans="1:5" x14ac:dyDescent="0.25">
      <c r="A15824">
        <v>134.88322887898599</v>
      </c>
      <c r="B15824">
        <v>0</v>
      </c>
      <c r="C15824">
        <f t="shared" si="495"/>
        <v>250</v>
      </c>
      <c r="D15824">
        <f t="shared" si="496"/>
        <v>5000</v>
      </c>
      <c r="E15824">
        <v>36.898085706225203</v>
      </c>
    </row>
    <row r="15825" spans="1:5" x14ac:dyDescent="0.25">
      <c r="A15825">
        <v>137.463508198553</v>
      </c>
      <c r="B15825">
        <v>0</v>
      </c>
      <c r="C15825">
        <f t="shared" si="495"/>
        <v>250</v>
      </c>
      <c r="D15825">
        <f t="shared" si="496"/>
        <v>5000</v>
      </c>
      <c r="E15825">
        <v>36.899892107754503</v>
      </c>
    </row>
    <row r="15826" spans="1:5" x14ac:dyDescent="0.25">
      <c r="A15826">
        <v>140.04241903269801</v>
      </c>
      <c r="B15826">
        <v>0</v>
      </c>
      <c r="C15826">
        <f t="shared" si="495"/>
        <v>250</v>
      </c>
      <c r="D15826">
        <f t="shared" si="496"/>
        <v>5000</v>
      </c>
      <c r="E15826">
        <v>36.901683590507297</v>
      </c>
    </row>
    <row r="15827" spans="1:5" x14ac:dyDescent="0.25">
      <c r="A15827">
        <v>142.619962107226</v>
      </c>
      <c r="B15827">
        <v>0</v>
      </c>
      <c r="C15827">
        <f t="shared" si="495"/>
        <v>250</v>
      </c>
      <c r="D15827">
        <f t="shared" si="496"/>
        <v>5000</v>
      </c>
      <c r="E15827">
        <v>36.9034602557265</v>
      </c>
    </row>
    <row r="15828" spans="1:5" x14ac:dyDescent="0.25">
      <c r="A15828">
        <v>145.196138147526</v>
      </c>
      <c r="B15828">
        <v>0</v>
      </c>
      <c r="C15828">
        <f t="shared" si="495"/>
        <v>250</v>
      </c>
      <c r="D15828">
        <f t="shared" si="496"/>
        <v>5000</v>
      </c>
      <c r="E15828">
        <v>36.905222203138798</v>
      </c>
    </row>
    <row r="15829" spans="1:5" x14ac:dyDescent="0.25">
      <c r="A15829">
        <v>147.770947878632</v>
      </c>
      <c r="B15829">
        <v>0</v>
      </c>
      <c r="C15829">
        <f t="shared" si="495"/>
        <v>250</v>
      </c>
      <c r="D15829">
        <f t="shared" si="496"/>
        <v>5000</v>
      </c>
      <c r="E15829">
        <v>36.906969530982103</v>
      </c>
    </row>
    <row r="15830" spans="1:5" x14ac:dyDescent="0.25">
      <c r="A15830">
        <v>150.344392025198</v>
      </c>
      <c r="B15830">
        <v>0</v>
      </c>
      <c r="C15830">
        <f t="shared" si="495"/>
        <v>250</v>
      </c>
      <c r="D15830">
        <f t="shared" si="496"/>
        <v>5000</v>
      </c>
      <c r="E15830">
        <v>36.908702336031403</v>
      </c>
    </row>
    <row r="15831" spans="1:5" x14ac:dyDescent="0.25">
      <c r="A15831">
        <v>152.91647131146499</v>
      </c>
      <c r="B15831">
        <v>0</v>
      </c>
      <c r="C15831">
        <f t="shared" si="495"/>
        <v>250</v>
      </c>
      <c r="D15831">
        <f t="shared" si="496"/>
        <v>5000</v>
      </c>
      <c r="E15831">
        <v>36.910420713624802</v>
      </c>
    </row>
    <row r="15832" spans="1:5" x14ac:dyDescent="0.25">
      <c r="A15832">
        <v>155.48718646131601</v>
      </c>
      <c r="B15832">
        <v>0</v>
      </c>
      <c r="C15832">
        <f t="shared" si="495"/>
        <v>250</v>
      </c>
      <c r="D15832">
        <f t="shared" si="496"/>
        <v>5000</v>
      </c>
      <c r="E15832">
        <v>36.912124757688403</v>
      </c>
    </row>
    <row r="15833" spans="1:5" x14ac:dyDescent="0.25">
      <c r="A15833">
        <v>158.05653819822101</v>
      </c>
      <c r="B15833">
        <v>0</v>
      </c>
      <c r="C15833">
        <f t="shared" si="495"/>
        <v>250</v>
      </c>
      <c r="D15833">
        <f t="shared" si="496"/>
        <v>5000</v>
      </c>
      <c r="E15833">
        <v>36.913814560761203</v>
      </c>
    </row>
    <row r="15834" spans="1:5" x14ac:dyDescent="0.25">
      <c r="A15834">
        <v>160.62452724531599</v>
      </c>
      <c r="B15834">
        <v>0</v>
      </c>
      <c r="C15834">
        <f t="shared" si="495"/>
        <v>250</v>
      </c>
      <c r="D15834">
        <f t="shared" si="496"/>
        <v>5000</v>
      </c>
      <c r="E15834">
        <v>36.915490214018497</v>
      </c>
    </row>
    <row r="15835" spans="1:5" x14ac:dyDescent="0.25">
      <c r="A15835">
        <v>163.19115432527801</v>
      </c>
      <c r="B15835">
        <v>0</v>
      </c>
      <c r="C15835">
        <f t="shared" si="495"/>
        <v>250</v>
      </c>
      <c r="D15835">
        <f t="shared" si="496"/>
        <v>5000</v>
      </c>
      <c r="E15835">
        <v>36.917151807296001</v>
      </c>
    </row>
    <row r="15836" spans="1:5" x14ac:dyDescent="0.25">
      <c r="A15836">
        <v>165.756420160478</v>
      </c>
      <c r="B15836">
        <v>0</v>
      </c>
      <c r="C15836">
        <f t="shared" si="495"/>
        <v>250</v>
      </c>
      <c r="D15836">
        <f t="shared" si="496"/>
        <v>5000</v>
      </c>
      <c r="E15836">
        <v>36.918799429112298</v>
      </c>
    </row>
    <row r="15837" spans="1:5" x14ac:dyDescent="0.25">
      <c r="A15837">
        <v>168.32032547286801</v>
      </c>
      <c r="B15837">
        <v>0</v>
      </c>
      <c r="C15837">
        <f t="shared" si="495"/>
        <v>250</v>
      </c>
      <c r="D15837">
        <f t="shared" si="496"/>
        <v>5000</v>
      </c>
      <c r="E15837">
        <v>36.920433166691197</v>
      </c>
    </row>
    <row r="15838" spans="1:5" x14ac:dyDescent="0.25">
      <c r="A15838">
        <v>170.88287098398999</v>
      </c>
      <c r="B15838">
        <v>0</v>
      </c>
      <c r="C15838">
        <f t="shared" si="495"/>
        <v>250</v>
      </c>
      <c r="D15838">
        <f t="shared" si="496"/>
        <v>5000</v>
      </c>
      <c r="E15838">
        <v>36.922053105983998</v>
      </c>
    </row>
    <row r="15839" spans="1:5" x14ac:dyDescent="0.25">
      <c r="A15839">
        <v>173.444057415061</v>
      </c>
      <c r="B15839">
        <v>0</v>
      </c>
      <c r="C15839">
        <f t="shared" si="495"/>
        <v>250</v>
      </c>
      <c r="D15839">
        <f t="shared" si="496"/>
        <v>5000</v>
      </c>
      <c r="E15839">
        <v>36.9236593316908</v>
      </c>
    </row>
    <row r="15840" spans="1:5" x14ac:dyDescent="0.25">
      <c r="A15840">
        <v>176.003885486874</v>
      </c>
      <c r="B15840">
        <v>0</v>
      </c>
      <c r="C15840">
        <f t="shared" si="495"/>
        <v>250</v>
      </c>
      <c r="D15840">
        <f t="shared" si="496"/>
        <v>5000</v>
      </c>
      <c r="E15840">
        <v>36.925251927281003</v>
      </c>
    </row>
    <row r="15841" spans="1:5" x14ac:dyDescent="0.25">
      <c r="A15841">
        <v>178.562355919878</v>
      </c>
      <c r="B15841">
        <v>0</v>
      </c>
      <c r="C15841">
        <f t="shared" si="495"/>
        <v>250</v>
      </c>
      <c r="D15841">
        <f t="shared" si="496"/>
        <v>5000</v>
      </c>
      <c r="E15841">
        <v>36.926830975014198</v>
      </c>
    </row>
    <row r="15842" spans="1:5" x14ac:dyDescent="0.25">
      <c r="A15842">
        <v>181.119469434064</v>
      </c>
      <c r="B15842">
        <v>0</v>
      </c>
      <c r="C15842">
        <f t="shared" si="495"/>
        <v>250</v>
      </c>
      <c r="D15842">
        <f t="shared" si="496"/>
        <v>5000</v>
      </c>
      <c r="E15842">
        <v>36.928396555960198</v>
      </c>
    </row>
    <row r="15843" spans="1:5" x14ac:dyDescent="0.25">
      <c r="A15843">
        <v>183.67522674913701</v>
      </c>
      <c r="B15843">
        <v>0</v>
      </c>
      <c r="C15843">
        <f t="shared" si="495"/>
        <v>250</v>
      </c>
      <c r="D15843">
        <f t="shared" si="496"/>
        <v>5000</v>
      </c>
      <c r="E15843">
        <v>36.929948750018397</v>
      </c>
    </row>
    <row r="15844" spans="1:5" x14ac:dyDescent="0.25">
      <c r="A15844">
        <v>186.22962858437</v>
      </c>
      <c r="B15844">
        <v>0</v>
      </c>
      <c r="C15844">
        <f t="shared" si="495"/>
        <v>250</v>
      </c>
      <c r="D15844">
        <f t="shared" si="496"/>
        <v>5000</v>
      </c>
      <c r="E15844">
        <v>36.931487635937003</v>
      </c>
    </row>
    <row r="15845" spans="1:5" x14ac:dyDescent="0.25">
      <c r="A15845">
        <v>188.782675658644</v>
      </c>
      <c r="B15845">
        <v>0</v>
      </c>
      <c r="C15845">
        <f t="shared" si="495"/>
        <v>250</v>
      </c>
      <c r="D15845">
        <f t="shared" si="496"/>
        <v>5000</v>
      </c>
      <c r="E15845">
        <v>36.933013291331598</v>
      </c>
    </row>
    <row r="15846" spans="1:5" x14ac:dyDescent="0.25">
      <c r="A15846">
        <v>191.33436869048501</v>
      </c>
      <c r="B15846">
        <v>0</v>
      </c>
      <c r="C15846">
        <f t="shared" si="495"/>
        <v>250</v>
      </c>
      <c r="D15846">
        <f t="shared" si="496"/>
        <v>5000</v>
      </c>
      <c r="E15846">
        <v>36.934525792703901</v>
      </c>
    </row>
    <row r="15847" spans="1:5" x14ac:dyDescent="0.25">
      <c r="A15847">
        <v>193.884708398008</v>
      </c>
      <c r="B15847">
        <v>0</v>
      </c>
      <c r="C15847">
        <f t="shared" si="495"/>
        <v>250</v>
      </c>
      <c r="D15847">
        <f t="shared" si="496"/>
        <v>5000</v>
      </c>
      <c r="E15847">
        <v>36.936025215458997</v>
      </c>
    </row>
    <row r="15848" spans="1:5" x14ac:dyDescent="0.25">
      <c r="A15848">
        <v>196.43369549899899</v>
      </c>
      <c r="B15848">
        <v>0</v>
      </c>
      <c r="C15848">
        <f t="shared" si="495"/>
        <v>250</v>
      </c>
      <c r="D15848">
        <f t="shared" si="496"/>
        <v>5000</v>
      </c>
      <c r="E15848">
        <v>36.937511633923599</v>
      </c>
    </row>
    <row r="15849" spans="1:5" x14ac:dyDescent="0.25">
      <c r="A15849">
        <v>198.98133071081199</v>
      </c>
      <c r="B15849">
        <v>0</v>
      </c>
      <c r="C15849">
        <f t="shared" si="495"/>
        <v>250</v>
      </c>
      <c r="D15849">
        <f t="shared" si="496"/>
        <v>5000</v>
      </c>
      <c r="E15849">
        <v>36.938985121362798</v>
      </c>
    </row>
    <row r="15850" spans="1:5" x14ac:dyDescent="0.25">
      <c r="A15850">
        <v>201.52761475044699</v>
      </c>
      <c r="B15850">
        <v>0</v>
      </c>
      <c r="C15850">
        <f t="shared" si="495"/>
        <v>250</v>
      </c>
      <c r="D15850">
        <f t="shared" si="496"/>
        <v>5000</v>
      </c>
      <c r="E15850">
        <v>36.940445749996698</v>
      </c>
    </row>
    <row r="15851" spans="1:5" x14ac:dyDescent="0.25">
      <c r="A15851">
        <v>204.07254833448999</v>
      </c>
      <c r="B15851">
        <v>0</v>
      </c>
      <c r="C15851">
        <f t="shared" si="495"/>
        <v>250</v>
      </c>
      <c r="D15851">
        <f t="shared" si="496"/>
        <v>5000</v>
      </c>
      <c r="E15851">
        <v>36.941893591017397</v>
      </c>
    </row>
    <row r="15852" spans="1:5" x14ac:dyDescent="0.25">
      <c r="A15852">
        <v>206.61613217922499</v>
      </c>
      <c r="B15852">
        <v>0</v>
      </c>
      <c r="C15852">
        <f t="shared" si="495"/>
        <v>250</v>
      </c>
      <c r="D15852">
        <f t="shared" si="496"/>
        <v>5000</v>
      </c>
      <c r="E15852">
        <v>36.943328714604299</v>
      </c>
    </row>
    <row r="15853" spans="1:5" x14ac:dyDescent="0.25">
      <c r="A15853">
        <v>209.158367000445</v>
      </c>
      <c r="B15853">
        <v>0</v>
      </c>
      <c r="C15853">
        <f t="shared" si="495"/>
        <v>250</v>
      </c>
      <c r="D15853">
        <f t="shared" si="496"/>
        <v>5000</v>
      </c>
      <c r="E15853">
        <v>36.944751189940703</v>
      </c>
    </row>
    <row r="15854" spans="1:5" x14ac:dyDescent="0.25">
      <c r="A15854">
        <v>211.69925351364799</v>
      </c>
      <c r="B15854">
        <v>0</v>
      </c>
      <c r="C15854">
        <f t="shared" si="495"/>
        <v>250</v>
      </c>
      <c r="D15854">
        <f t="shared" si="496"/>
        <v>5000</v>
      </c>
      <c r="E15854">
        <v>36.946161085228397</v>
      </c>
    </row>
    <row r="15855" spans="1:5" x14ac:dyDescent="0.25">
      <c r="A15855">
        <v>214.238792433946</v>
      </c>
      <c r="B15855">
        <v>0</v>
      </c>
      <c r="C15855">
        <f t="shared" si="495"/>
        <v>250</v>
      </c>
      <c r="D15855">
        <f t="shared" si="496"/>
        <v>5000</v>
      </c>
      <c r="E15855">
        <v>36.947558467703303</v>
      </c>
    </row>
    <row r="15856" spans="1:5" x14ac:dyDescent="0.25">
      <c r="A15856">
        <v>216.77698447603399</v>
      </c>
      <c r="B15856">
        <v>0</v>
      </c>
      <c r="C15856">
        <f t="shared" si="495"/>
        <v>250</v>
      </c>
      <c r="D15856">
        <f t="shared" si="496"/>
        <v>5000</v>
      </c>
      <c r="E15856">
        <v>36.948943403650098</v>
      </c>
    </row>
    <row r="15857" spans="1:5" x14ac:dyDescent="0.25">
      <c r="A15857">
        <v>219.313830354256</v>
      </c>
      <c r="B15857">
        <v>0</v>
      </c>
      <c r="C15857">
        <f t="shared" si="495"/>
        <v>250</v>
      </c>
      <c r="D15857">
        <f t="shared" si="496"/>
        <v>5000</v>
      </c>
      <c r="E15857">
        <v>36.950315958416297</v>
      </c>
    </row>
    <row r="15858" spans="1:5" x14ac:dyDescent="0.25">
      <c r="A15858">
        <v>221.84933078254701</v>
      </c>
      <c r="B15858">
        <v>0</v>
      </c>
      <c r="C15858">
        <f t="shared" si="495"/>
        <v>250</v>
      </c>
      <c r="D15858">
        <f t="shared" si="496"/>
        <v>5000</v>
      </c>
      <c r="E15858">
        <v>36.951676196427101</v>
      </c>
    </row>
    <row r="15859" spans="1:5" x14ac:dyDescent="0.25">
      <c r="A15859">
        <v>224.383486474498</v>
      </c>
      <c r="B15859">
        <v>0</v>
      </c>
      <c r="C15859">
        <f t="shared" si="495"/>
        <v>250</v>
      </c>
      <c r="D15859">
        <f t="shared" si="496"/>
        <v>5000</v>
      </c>
      <c r="E15859">
        <v>36.953024181198401</v>
      </c>
    </row>
    <row r="15860" spans="1:5" x14ac:dyDescent="0.25">
      <c r="A15860">
        <v>226.91629814331401</v>
      </c>
      <c r="B15860">
        <v>0</v>
      </c>
      <c r="C15860">
        <f t="shared" si="495"/>
        <v>250</v>
      </c>
      <c r="D15860">
        <f t="shared" si="496"/>
        <v>5000</v>
      </c>
      <c r="E15860">
        <v>36.954359975351203</v>
      </c>
    </row>
    <row r="15861" spans="1:5" x14ac:dyDescent="0.25">
      <c r="A15861">
        <v>229.447766501811</v>
      </c>
      <c r="B15861">
        <v>0</v>
      </c>
      <c r="C15861">
        <f t="shared" si="495"/>
        <v>250</v>
      </c>
      <c r="D15861">
        <f t="shared" si="496"/>
        <v>5000</v>
      </c>
      <c r="E15861">
        <v>36.955683640624301</v>
      </c>
    </row>
    <row r="15862" spans="1:5" x14ac:dyDescent="0.25">
      <c r="A15862">
        <v>231.97789226241301</v>
      </c>
      <c r="B15862">
        <v>0</v>
      </c>
      <c r="C15862">
        <f t="shared" si="495"/>
        <v>250</v>
      </c>
      <c r="D15862">
        <f t="shared" si="496"/>
        <v>5000</v>
      </c>
      <c r="E15862">
        <v>36.956995237887298</v>
      </c>
    </row>
    <row r="15863" spans="1:5" x14ac:dyDescent="0.25">
      <c r="A15863">
        <v>234.50667613722501</v>
      </c>
      <c r="B15863">
        <v>0</v>
      </c>
      <c r="C15863">
        <f t="shared" si="495"/>
        <v>250</v>
      </c>
      <c r="D15863">
        <f t="shared" si="496"/>
        <v>5000</v>
      </c>
      <c r="E15863">
        <v>36.9582948271539</v>
      </c>
    </row>
    <row r="15864" spans="1:5" x14ac:dyDescent="0.25">
      <c r="A15864">
        <v>237.03411883791199</v>
      </c>
      <c r="B15864">
        <v>0</v>
      </c>
      <c r="C15864">
        <f t="shared" si="495"/>
        <v>250</v>
      </c>
      <c r="D15864">
        <f t="shared" si="496"/>
        <v>5000</v>
      </c>
      <c r="E15864">
        <v>36.959582467593599</v>
      </c>
    </row>
    <row r="15865" spans="1:5" x14ac:dyDescent="0.25">
      <c r="A15865">
        <v>239.560221075762</v>
      </c>
      <c r="B15865">
        <v>0</v>
      </c>
      <c r="C15865">
        <f t="shared" si="495"/>
        <v>250</v>
      </c>
      <c r="D15865">
        <f t="shared" si="496"/>
        <v>5000</v>
      </c>
      <c r="E15865">
        <v>36.960858217544697</v>
      </c>
    </row>
    <row r="15866" spans="1:5" x14ac:dyDescent="0.25">
      <c r="A15866">
        <v>242.08498356173601</v>
      </c>
      <c r="B15866">
        <v>0</v>
      </c>
      <c r="C15866">
        <f t="shared" si="495"/>
        <v>250</v>
      </c>
      <c r="D15866">
        <f t="shared" si="496"/>
        <v>5000</v>
      </c>
      <c r="E15866">
        <v>36.962122134525501</v>
      </c>
    </row>
    <row r="15867" spans="1:5" x14ac:dyDescent="0.25">
      <c r="A15867">
        <v>244.608407006373</v>
      </c>
      <c r="B15867">
        <v>0</v>
      </c>
      <c r="C15867">
        <f t="shared" ref="C15867:C15930" si="497">C15866+0</f>
        <v>250</v>
      </c>
      <c r="D15867">
        <f t="shared" si="496"/>
        <v>5000</v>
      </c>
      <c r="E15867">
        <v>36.9633742752468</v>
      </c>
    </row>
    <row r="15868" spans="1:5" x14ac:dyDescent="0.25">
      <c r="A15868">
        <v>247.130492119862</v>
      </c>
      <c r="B15868">
        <v>0</v>
      </c>
      <c r="C15868">
        <f t="shared" si="497"/>
        <v>250</v>
      </c>
      <c r="D15868">
        <f t="shared" si="496"/>
        <v>5000</v>
      </c>
      <c r="E15868">
        <v>36.9646146956226</v>
      </c>
    </row>
    <row r="15869" spans="1:5" x14ac:dyDescent="0.25">
      <c r="A15869">
        <v>249.65123961200899</v>
      </c>
      <c r="B15869">
        <v>0</v>
      </c>
      <c r="C15869">
        <f t="shared" si="497"/>
        <v>250</v>
      </c>
      <c r="D15869">
        <f t="shared" si="496"/>
        <v>5000</v>
      </c>
      <c r="E15869">
        <v>36.965843450782202</v>
      </c>
    </row>
    <row r="15870" spans="1:5" x14ac:dyDescent="0.25">
      <c r="A15870">
        <v>252.17065019221599</v>
      </c>
      <c r="B15870">
        <v>0</v>
      </c>
      <c r="C15870">
        <f t="shared" si="497"/>
        <v>250</v>
      </c>
      <c r="D15870">
        <f t="shared" si="496"/>
        <v>5000</v>
      </c>
      <c r="E15870">
        <v>36.967060595080298</v>
      </c>
    </row>
    <row r="15871" spans="1:5" x14ac:dyDescent="0.25">
      <c r="A15871">
        <v>254.68872456956601</v>
      </c>
      <c r="B15871">
        <v>0</v>
      </c>
      <c r="C15871">
        <f t="shared" si="497"/>
        <v>250</v>
      </c>
      <c r="D15871">
        <f t="shared" si="496"/>
        <v>5000</v>
      </c>
      <c r="E15871">
        <v>36.968266182108799</v>
      </c>
    </row>
    <row r="15872" spans="1:5" x14ac:dyDescent="0.25">
      <c r="A15872">
        <v>257.20546345271401</v>
      </c>
      <c r="B15872">
        <v>0</v>
      </c>
      <c r="C15872">
        <f t="shared" si="497"/>
        <v>250</v>
      </c>
      <c r="D15872">
        <f t="shared" si="496"/>
        <v>5000</v>
      </c>
      <c r="E15872">
        <v>36.969460264706299</v>
      </c>
    </row>
    <row r="15873" spans="1:5" x14ac:dyDescent="0.25">
      <c r="A15873">
        <v>259.72086754995098</v>
      </c>
      <c r="B15873">
        <v>0</v>
      </c>
      <c r="C15873">
        <f t="shared" si="497"/>
        <v>250</v>
      </c>
      <c r="D15873">
        <f t="shared" si="496"/>
        <v>5000</v>
      </c>
      <c r="E15873">
        <v>36.9706428949696</v>
      </c>
    </row>
    <row r="15874" spans="1:5" x14ac:dyDescent="0.25">
      <c r="A15874">
        <v>262.23493756922102</v>
      </c>
      <c r="B15874">
        <v>0</v>
      </c>
      <c r="C15874">
        <f t="shared" si="497"/>
        <v>250</v>
      </c>
      <c r="D15874">
        <f t="shared" si="496"/>
        <v>5000</v>
      </c>
      <c r="E15874">
        <v>36.971814124262998</v>
      </c>
    </row>
    <row r="15875" spans="1:5" x14ac:dyDescent="0.25">
      <c r="A15875">
        <v>264.74767421803801</v>
      </c>
      <c r="B15875">
        <v>0</v>
      </c>
      <c r="C15875">
        <f t="shared" si="497"/>
        <v>250</v>
      </c>
      <c r="D15875">
        <f t="shared" si="496"/>
        <v>5000</v>
      </c>
      <c r="E15875">
        <v>36.9729740032286</v>
      </c>
    </row>
    <row r="15876" spans="1:5" x14ac:dyDescent="0.25">
      <c r="A15876">
        <v>267.25907820358998</v>
      </c>
      <c r="B15876">
        <v>0</v>
      </c>
      <c r="C15876">
        <f t="shared" si="497"/>
        <v>250</v>
      </c>
      <c r="D15876">
        <f t="shared" ref="D15876:D15939" si="498">D15875</f>
        <v>5000</v>
      </c>
      <c r="E15876">
        <v>36.974122581796003</v>
      </c>
    </row>
    <row r="15877" spans="1:5" x14ac:dyDescent="0.25">
      <c r="A15877">
        <v>269.769150232649</v>
      </c>
      <c r="B15877">
        <v>0</v>
      </c>
      <c r="C15877">
        <f t="shared" si="497"/>
        <v>250</v>
      </c>
      <c r="D15877">
        <f t="shared" si="498"/>
        <v>5000</v>
      </c>
      <c r="E15877">
        <v>36.975259909192097</v>
      </c>
    </row>
    <row r="15878" spans="1:5" x14ac:dyDescent="0.25">
      <c r="A15878">
        <v>272.27789101167599</v>
      </c>
      <c r="B15878">
        <v>0</v>
      </c>
      <c r="C15878">
        <f t="shared" si="497"/>
        <v>250</v>
      </c>
      <c r="D15878">
        <f t="shared" si="498"/>
        <v>5000</v>
      </c>
      <c r="E15878">
        <v>36.97638603395</v>
      </c>
    </row>
    <row r="15879" spans="1:5" x14ac:dyDescent="0.25">
      <c r="A15879">
        <v>274.78530124668799</v>
      </c>
      <c r="B15879">
        <v>0</v>
      </c>
      <c r="C15879">
        <f t="shared" si="497"/>
        <v>250</v>
      </c>
      <c r="D15879">
        <f t="shared" si="498"/>
        <v>5000</v>
      </c>
      <c r="E15879">
        <v>36.977501003918803</v>
      </c>
    </row>
    <row r="15880" spans="1:5" x14ac:dyDescent="0.25">
      <c r="A15880">
        <v>277.29138164338701</v>
      </c>
      <c r="B15880">
        <v>0</v>
      </c>
      <c r="C15880">
        <f t="shared" si="497"/>
        <v>250</v>
      </c>
      <c r="D15880">
        <f t="shared" si="498"/>
        <v>5000</v>
      </c>
      <c r="E15880">
        <v>36.978604866272001</v>
      </c>
    </row>
    <row r="15881" spans="1:5" x14ac:dyDescent="0.25">
      <c r="A15881">
        <v>279.79613290704401</v>
      </c>
      <c r="B15881">
        <v>0</v>
      </c>
      <c r="C15881">
        <f t="shared" si="497"/>
        <v>250</v>
      </c>
      <c r="D15881">
        <f t="shared" si="498"/>
        <v>5000</v>
      </c>
      <c r="E15881">
        <v>36.979697667516803</v>
      </c>
    </row>
    <row r="15882" spans="1:5" x14ac:dyDescent="0.25">
      <c r="A15882">
        <v>282.29955574259998</v>
      </c>
      <c r="B15882">
        <v>0</v>
      </c>
      <c r="C15882">
        <f t="shared" si="497"/>
        <v>250</v>
      </c>
      <c r="D15882">
        <f t="shared" si="498"/>
        <v>5000</v>
      </c>
      <c r="E15882">
        <v>36.980779453502301</v>
      </c>
    </row>
    <row r="15883" spans="1:5" x14ac:dyDescent="0.25">
      <c r="A15883">
        <v>284.80165085458202</v>
      </c>
      <c r="B15883">
        <v>0</v>
      </c>
      <c r="C15883">
        <f t="shared" si="497"/>
        <v>250</v>
      </c>
      <c r="D15883">
        <f t="shared" si="498"/>
        <v>5000</v>
      </c>
      <c r="E15883">
        <v>36.981850269428698</v>
      </c>
    </row>
    <row r="15884" spans="1:5" x14ac:dyDescent="0.25">
      <c r="A15884">
        <v>287.30241894716301</v>
      </c>
      <c r="B15884">
        <v>0</v>
      </c>
      <c r="C15884">
        <f t="shared" si="497"/>
        <v>250</v>
      </c>
      <c r="D15884">
        <f t="shared" si="498"/>
        <v>5000</v>
      </c>
      <c r="E15884">
        <v>36.982910159854796</v>
      </c>
    </row>
    <row r="15885" spans="1:5" x14ac:dyDescent="0.25">
      <c r="A15885">
        <v>289.80186072415802</v>
      </c>
      <c r="B15885">
        <v>0</v>
      </c>
      <c r="C15885">
        <f t="shared" si="497"/>
        <v>250</v>
      </c>
      <c r="D15885">
        <f t="shared" si="498"/>
        <v>5000</v>
      </c>
      <c r="E15885">
        <v>36.983959168706598</v>
      </c>
    </row>
    <row r="15886" spans="1:5" x14ac:dyDescent="0.25">
      <c r="A15886">
        <v>292.29997688903597</v>
      </c>
      <c r="B15886">
        <v>0</v>
      </c>
      <c r="C15886">
        <f t="shared" si="497"/>
        <v>250</v>
      </c>
      <c r="D15886">
        <f t="shared" si="498"/>
        <v>5000</v>
      </c>
      <c r="E15886">
        <v>36.9849973392854</v>
      </c>
    </row>
    <row r="15887" spans="1:5" x14ac:dyDescent="0.25">
      <c r="A15887">
        <v>294.79676814478398</v>
      </c>
      <c r="B15887">
        <v>0</v>
      </c>
      <c r="C15887">
        <f t="shared" si="497"/>
        <v>250</v>
      </c>
      <c r="D15887">
        <f t="shared" si="498"/>
        <v>5000</v>
      </c>
      <c r="E15887">
        <v>36.986024714275302</v>
      </c>
    </row>
    <row r="15888" spans="1:5" x14ac:dyDescent="0.25">
      <c r="A15888">
        <v>297.29223519410499</v>
      </c>
      <c r="B15888">
        <v>0</v>
      </c>
      <c r="C15888">
        <f t="shared" si="497"/>
        <v>250</v>
      </c>
      <c r="D15888">
        <f t="shared" si="498"/>
        <v>5000</v>
      </c>
      <c r="E15888">
        <v>36.987041335751002</v>
      </c>
    </row>
    <row r="15889" spans="1:5" x14ac:dyDescent="0.25">
      <c r="A15889">
        <v>299.78637873935202</v>
      </c>
      <c r="B15889">
        <v>0</v>
      </c>
      <c r="C15889">
        <f t="shared" si="497"/>
        <v>250</v>
      </c>
      <c r="D15889">
        <f t="shared" si="498"/>
        <v>5000</v>
      </c>
      <c r="E15889">
        <v>36.988047245185598</v>
      </c>
    </row>
    <row r="15890" spans="1:5" x14ac:dyDescent="0.25">
      <c r="A15890">
        <v>302.27919948241498</v>
      </c>
      <c r="B15890">
        <v>0</v>
      </c>
      <c r="C15890">
        <f t="shared" si="497"/>
        <v>250</v>
      </c>
      <c r="D15890">
        <f t="shared" si="498"/>
        <v>5000</v>
      </c>
      <c r="E15890">
        <v>36.989042483457602</v>
      </c>
    </row>
    <row r="15891" spans="1:5" x14ac:dyDescent="0.25">
      <c r="A15891">
        <v>304.77069812487503</v>
      </c>
      <c r="B15891">
        <v>0</v>
      </c>
      <c r="C15891">
        <f t="shared" si="497"/>
        <v>250</v>
      </c>
      <c r="D15891">
        <f t="shared" si="498"/>
        <v>5000</v>
      </c>
      <c r="E15891">
        <v>36.990027090858398</v>
      </c>
    </row>
    <row r="15892" spans="1:5" x14ac:dyDescent="0.25">
      <c r="A15892">
        <v>307.26087536793898</v>
      </c>
      <c r="B15892">
        <v>0</v>
      </c>
      <c r="C15892">
        <f t="shared" si="497"/>
        <v>250</v>
      </c>
      <c r="D15892">
        <f t="shared" si="498"/>
        <v>5000</v>
      </c>
      <c r="E15892">
        <v>36.991001107099102</v>
      </c>
    </row>
    <row r="15893" spans="1:5" x14ac:dyDescent="0.25">
      <c r="A15893">
        <v>309.74973191241401</v>
      </c>
      <c r="B15893">
        <v>0</v>
      </c>
      <c r="C15893">
        <f t="shared" si="497"/>
        <v>250</v>
      </c>
      <c r="D15893">
        <f t="shared" si="498"/>
        <v>5000</v>
      </c>
      <c r="E15893">
        <v>36.9919645713181</v>
      </c>
    </row>
    <row r="15894" spans="1:5" x14ac:dyDescent="0.25">
      <c r="A15894">
        <v>312.23726845873398</v>
      </c>
      <c r="B15894">
        <v>0</v>
      </c>
      <c r="C15894">
        <f t="shared" si="497"/>
        <v>250</v>
      </c>
      <c r="D15894">
        <f t="shared" si="498"/>
        <v>5000</v>
      </c>
      <c r="E15894">
        <v>36.992917522087097</v>
      </c>
    </row>
    <row r="15895" spans="1:5" x14ac:dyDescent="0.25">
      <c r="A15895">
        <v>314.72348570702098</v>
      </c>
      <c r="B15895">
        <v>0</v>
      </c>
      <c r="C15895">
        <f t="shared" si="497"/>
        <v>250</v>
      </c>
      <c r="D15895">
        <f t="shared" si="498"/>
        <v>5000</v>
      </c>
      <c r="E15895">
        <v>36.993859997418497</v>
      </c>
    </row>
    <row r="15896" spans="1:5" x14ac:dyDescent="0.25">
      <c r="A15896">
        <v>317.20838435694901</v>
      </c>
      <c r="B15896">
        <v>0</v>
      </c>
      <c r="C15896">
        <f t="shared" si="497"/>
        <v>250</v>
      </c>
      <c r="D15896">
        <f t="shared" si="498"/>
        <v>5000</v>
      </c>
      <c r="E15896">
        <v>36.994792034771301</v>
      </c>
    </row>
    <row r="15897" spans="1:5" x14ac:dyDescent="0.25">
      <c r="A15897">
        <v>319.69196510786003</v>
      </c>
      <c r="B15897">
        <v>0</v>
      </c>
      <c r="C15897">
        <f t="shared" si="497"/>
        <v>250</v>
      </c>
      <c r="D15897">
        <f t="shared" si="498"/>
        <v>5000</v>
      </c>
      <c r="E15897">
        <v>36.995713671058297</v>
      </c>
    </row>
    <row r="15898" spans="1:5" x14ac:dyDescent="0.25">
      <c r="A15898">
        <v>322.17422865872101</v>
      </c>
      <c r="B15898">
        <v>0</v>
      </c>
      <c r="C15898">
        <f t="shared" si="497"/>
        <v>250</v>
      </c>
      <c r="D15898">
        <f t="shared" si="498"/>
        <v>5000</v>
      </c>
      <c r="E15898">
        <v>36.9966249426517</v>
      </c>
    </row>
    <row r="15899" spans="1:5" x14ac:dyDescent="0.25">
      <c r="A15899">
        <v>324.65517570813199</v>
      </c>
      <c r="B15899">
        <v>0</v>
      </c>
      <c r="C15899">
        <f t="shared" si="497"/>
        <v>250</v>
      </c>
      <c r="D15899">
        <f t="shared" si="498"/>
        <v>5000</v>
      </c>
      <c r="E15899">
        <v>36.997525885389798</v>
      </c>
    </row>
    <row r="15900" spans="1:5" x14ac:dyDescent="0.25">
      <c r="A15900">
        <v>327.13480695430599</v>
      </c>
      <c r="B15900">
        <v>0</v>
      </c>
      <c r="C15900">
        <f t="shared" si="497"/>
        <v>250</v>
      </c>
      <c r="D15900">
        <f t="shared" si="498"/>
        <v>5000</v>
      </c>
      <c r="E15900">
        <v>36.998416534582802</v>
      </c>
    </row>
    <row r="15901" spans="1:5" x14ac:dyDescent="0.25">
      <c r="A15901">
        <v>329.61312309510498</v>
      </c>
      <c r="B15901">
        <v>0</v>
      </c>
      <c r="C15901">
        <f t="shared" si="497"/>
        <v>250</v>
      </c>
      <c r="D15901">
        <f t="shared" si="498"/>
        <v>5000</v>
      </c>
      <c r="E15901">
        <v>36.999296925018903</v>
      </c>
    </row>
    <row r="15902" spans="1:5" x14ac:dyDescent="0.25">
      <c r="A15902">
        <v>332.090124828032</v>
      </c>
      <c r="B15902">
        <v>0</v>
      </c>
      <c r="C15902">
        <f t="shared" si="497"/>
        <v>250</v>
      </c>
      <c r="D15902">
        <f t="shared" si="498"/>
        <v>5000</v>
      </c>
      <c r="E15902">
        <v>37.000167090969803</v>
      </c>
    </row>
    <row r="15903" spans="1:5" x14ac:dyDescent="0.25">
      <c r="A15903">
        <v>334.56581285014499</v>
      </c>
      <c r="B15903">
        <v>0</v>
      </c>
      <c r="C15903">
        <f t="shared" si="497"/>
        <v>250</v>
      </c>
      <c r="D15903">
        <f t="shared" si="498"/>
        <v>5000</v>
      </c>
      <c r="E15903">
        <v>37.001027066196897</v>
      </c>
    </row>
    <row r="15904" spans="1:5" x14ac:dyDescent="0.25">
      <c r="A15904">
        <v>337.04018785823502</v>
      </c>
      <c r="B15904">
        <v>0</v>
      </c>
      <c r="C15904">
        <f t="shared" si="497"/>
        <v>250</v>
      </c>
      <c r="D15904">
        <f t="shared" si="498"/>
        <v>5000</v>
      </c>
      <c r="E15904">
        <v>37.001876883956598</v>
      </c>
    </row>
    <row r="15905" spans="1:5" x14ac:dyDescent="0.25">
      <c r="A15905">
        <v>339.51325054866601</v>
      </c>
      <c r="B15905">
        <v>0</v>
      </c>
      <c r="C15905">
        <f t="shared" si="497"/>
        <v>250</v>
      </c>
      <c r="D15905">
        <f t="shared" si="498"/>
        <v>5000</v>
      </c>
      <c r="E15905">
        <v>37.002716577005998</v>
      </c>
    </row>
    <row r="15906" spans="1:5" x14ac:dyDescent="0.25">
      <c r="A15906">
        <v>341.98500161743198</v>
      </c>
      <c r="B15906">
        <v>0</v>
      </c>
      <c r="C15906">
        <f t="shared" si="497"/>
        <v>250</v>
      </c>
      <c r="D15906">
        <f t="shared" si="498"/>
        <v>5000</v>
      </c>
      <c r="E15906">
        <v>37.003546177607902</v>
      </c>
    </row>
    <row r="15907" spans="1:5" x14ac:dyDescent="0.25">
      <c r="A15907">
        <v>344.45544176020098</v>
      </c>
      <c r="B15907">
        <v>0</v>
      </c>
      <c r="C15907">
        <f t="shared" si="497"/>
        <v>250</v>
      </c>
      <c r="D15907">
        <f t="shared" si="498"/>
        <v>5000</v>
      </c>
      <c r="E15907">
        <v>37.0043657175367</v>
      </c>
    </row>
    <row r="15908" spans="1:5" x14ac:dyDescent="0.25">
      <c r="A15908">
        <v>346.92457167219499</v>
      </c>
      <c r="B15908">
        <v>0</v>
      </c>
      <c r="C15908">
        <f t="shared" si="497"/>
        <v>250</v>
      </c>
      <c r="D15908">
        <f t="shared" si="498"/>
        <v>5000</v>
      </c>
      <c r="E15908">
        <v>37.005175228082997</v>
      </c>
    </row>
    <row r="15909" spans="1:5" x14ac:dyDescent="0.25">
      <c r="A15909">
        <v>349.39239204834598</v>
      </c>
      <c r="B15909">
        <v>0</v>
      </c>
      <c r="C15909">
        <f t="shared" si="497"/>
        <v>250</v>
      </c>
      <c r="D15909">
        <f t="shared" si="498"/>
        <v>5000</v>
      </c>
      <c r="E15909">
        <v>37.005974740059003</v>
      </c>
    </row>
    <row r="15910" spans="1:5" x14ac:dyDescent="0.25">
      <c r="A15910">
        <v>351.85890358315902</v>
      </c>
      <c r="B15910">
        <v>0</v>
      </c>
      <c r="C15910">
        <f t="shared" si="497"/>
        <v>250</v>
      </c>
      <c r="D15910">
        <f t="shared" si="498"/>
        <v>5000</v>
      </c>
      <c r="E15910">
        <v>37.006764283803498</v>
      </c>
    </row>
    <row r="15911" spans="1:5" x14ac:dyDescent="0.25">
      <c r="A15911">
        <v>354.32410697082798</v>
      </c>
      <c r="B15911">
        <v>0</v>
      </c>
      <c r="C15911">
        <f t="shared" si="497"/>
        <v>250</v>
      </c>
      <c r="D15911">
        <f t="shared" si="498"/>
        <v>5000</v>
      </c>
      <c r="E15911">
        <v>37.007543889186401</v>
      </c>
    </row>
    <row r="15912" spans="1:5" x14ac:dyDescent="0.25">
      <c r="A15912">
        <v>356.788002905106</v>
      </c>
      <c r="B15912">
        <v>0</v>
      </c>
      <c r="C15912">
        <f t="shared" si="497"/>
        <v>250</v>
      </c>
      <c r="D15912">
        <f t="shared" si="498"/>
        <v>5000</v>
      </c>
      <c r="E15912">
        <v>37.008313585614196</v>
      </c>
    </row>
    <row r="15913" spans="1:5" x14ac:dyDescent="0.25">
      <c r="A15913">
        <v>359.25059207945299</v>
      </c>
      <c r="B15913">
        <v>0</v>
      </c>
      <c r="C15913">
        <f t="shared" si="497"/>
        <v>250</v>
      </c>
      <c r="D15913">
        <f t="shared" si="498"/>
        <v>5000</v>
      </c>
      <c r="E15913">
        <v>37.009073402033998</v>
      </c>
    </row>
    <row r="15914" spans="1:5" x14ac:dyDescent="0.25">
      <c r="A15914">
        <v>361.711875186908</v>
      </c>
      <c r="B15914">
        <v>0</v>
      </c>
      <c r="C15914">
        <f t="shared" si="497"/>
        <v>250</v>
      </c>
      <c r="D15914">
        <f t="shared" si="498"/>
        <v>5000</v>
      </c>
      <c r="E15914">
        <v>37.009823366938399</v>
      </c>
    </row>
    <row r="15915" spans="1:5" x14ac:dyDescent="0.25">
      <c r="A15915">
        <v>364.17185292015802</v>
      </c>
      <c r="B15915">
        <v>0</v>
      </c>
      <c r="C15915">
        <f t="shared" si="497"/>
        <v>250</v>
      </c>
      <c r="D15915">
        <f t="shared" si="498"/>
        <v>5000</v>
      </c>
      <c r="E15915">
        <v>37.010563508370197</v>
      </c>
    </row>
    <row r="15916" spans="1:5" x14ac:dyDescent="0.25">
      <c r="A15916">
        <v>366.63052597155502</v>
      </c>
      <c r="B15916">
        <v>0</v>
      </c>
      <c r="C15916">
        <f t="shared" si="497"/>
        <v>250</v>
      </c>
      <c r="D15916">
        <f t="shared" si="498"/>
        <v>5000</v>
      </c>
      <c r="E15916">
        <v>37.011293853926297</v>
      </c>
    </row>
    <row r="15917" spans="1:5" x14ac:dyDescent="0.25">
      <c r="A15917">
        <v>369.08789503300898</v>
      </c>
      <c r="B15917">
        <v>0</v>
      </c>
      <c r="C15917">
        <f t="shared" si="497"/>
        <v>250</v>
      </c>
      <c r="D15917">
        <f t="shared" si="498"/>
        <v>5000</v>
      </c>
      <c r="E15917">
        <v>37.012014430762697</v>
      </c>
    </row>
    <row r="15918" spans="1:5" x14ac:dyDescent="0.25">
      <c r="A15918">
        <v>371.54396079613798</v>
      </c>
      <c r="B15918">
        <v>0</v>
      </c>
      <c r="C15918">
        <f t="shared" si="497"/>
        <v>250</v>
      </c>
      <c r="D15918">
        <f t="shared" si="498"/>
        <v>5000</v>
      </c>
      <c r="E15918">
        <v>37.012725265598</v>
      </c>
    </row>
    <row r="15919" spans="1:5" x14ac:dyDescent="0.25">
      <c r="A15919">
        <v>373.99872395216698</v>
      </c>
      <c r="B15919">
        <v>0</v>
      </c>
      <c r="C15919">
        <f t="shared" si="497"/>
        <v>250</v>
      </c>
      <c r="D15919">
        <f t="shared" si="498"/>
        <v>5000</v>
      </c>
      <c r="E15919">
        <v>37.0134263847184</v>
      </c>
    </row>
    <row r="15920" spans="1:5" x14ac:dyDescent="0.25">
      <c r="A15920">
        <v>376.45218519192099</v>
      </c>
      <c r="B15920">
        <v>0</v>
      </c>
      <c r="C15920">
        <f t="shared" si="497"/>
        <v>250</v>
      </c>
      <c r="D15920">
        <f t="shared" si="498"/>
        <v>5000</v>
      </c>
      <c r="E15920">
        <v>37.014117813981002</v>
      </c>
    </row>
    <row r="15921" spans="1:5" x14ac:dyDescent="0.25">
      <c r="A15921">
        <v>378.90434520592203</v>
      </c>
      <c r="B15921">
        <v>0</v>
      </c>
      <c r="C15921">
        <f t="shared" si="497"/>
        <v>250</v>
      </c>
      <c r="D15921">
        <f t="shared" si="498"/>
        <v>5000</v>
      </c>
      <c r="E15921">
        <v>37.014799578818298</v>
      </c>
    </row>
    <row r="15922" spans="1:5" x14ac:dyDescent="0.25">
      <c r="A15922">
        <v>381.355204684277</v>
      </c>
      <c r="B15922">
        <v>0</v>
      </c>
      <c r="C15922">
        <f t="shared" si="497"/>
        <v>250</v>
      </c>
      <c r="D15922">
        <f t="shared" si="498"/>
        <v>5000</v>
      </c>
      <c r="E15922">
        <v>37.015471704241897</v>
      </c>
    </row>
    <row r="15923" spans="1:5" x14ac:dyDescent="0.25">
      <c r="A15923">
        <v>383.80476431675203</v>
      </c>
      <c r="B15923">
        <v>0</v>
      </c>
      <c r="C15923">
        <f t="shared" si="497"/>
        <v>250</v>
      </c>
      <c r="D15923">
        <f t="shared" si="498"/>
        <v>5000</v>
      </c>
      <c r="E15923">
        <v>37.016134214846403</v>
      </c>
    </row>
    <row r="15924" spans="1:5" x14ac:dyDescent="0.25">
      <c r="A15924">
        <v>386.253024792725</v>
      </c>
      <c r="B15924">
        <v>0</v>
      </c>
      <c r="C15924">
        <f t="shared" si="497"/>
        <v>250</v>
      </c>
      <c r="D15924">
        <f t="shared" si="498"/>
        <v>5000</v>
      </c>
      <c r="E15924">
        <v>37.016787134813299</v>
      </c>
    </row>
    <row r="15925" spans="1:5" x14ac:dyDescent="0.25">
      <c r="A15925">
        <v>388.69998680122302</v>
      </c>
      <c r="B15925">
        <v>0</v>
      </c>
      <c r="C15925">
        <f t="shared" si="497"/>
        <v>250</v>
      </c>
      <c r="D15925">
        <f t="shared" si="498"/>
        <v>5000</v>
      </c>
      <c r="E15925">
        <v>37.017430487914297</v>
      </c>
    </row>
    <row r="15926" spans="1:5" x14ac:dyDescent="0.25">
      <c r="A15926">
        <v>391.14565103090501</v>
      </c>
      <c r="B15926">
        <v>0</v>
      </c>
      <c r="C15926">
        <f t="shared" si="497"/>
        <v>250</v>
      </c>
      <c r="D15926">
        <f t="shared" si="498"/>
        <v>5000</v>
      </c>
      <c r="E15926">
        <v>37.018064297515402</v>
      </c>
    </row>
    <row r="15927" spans="1:5" x14ac:dyDescent="0.25">
      <c r="A15927">
        <v>393.59001817009198</v>
      </c>
      <c r="B15927">
        <v>0</v>
      </c>
      <c r="C15927">
        <f t="shared" si="497"/>
        <v>250</v>
      </c>
      <c r="D15927">
        <f t="shared" si="498"/>
        <v>5000</v>
      </c>
      <c r="E15927">
        <v>37.018688586579998</v>
      </c>
    </row>
    <row r="15928" spans="1:5" x14ac:dyDescent="0.25">
      <c r="A15928">
        <v>396.033088906665</v>
      </c>
      <c r="B15928">
        <v>0</v>
      </c>
      <c r="C15928">
        <f t="shared" si="497"/>
        <v>250</v>
      </c>
      <c r="D15928">
        <f t="shared" si="498"/>
        <v>5000</v>
      </c>
      <c r="E15928">
        <v>37.0193033776725</v>
      </c>
    </row>
    <row r="15929" spans="1:5" x14ac:dyDescent="0.25">
      <c r="A15929">
        <v>398.474863928221</v>
      </c>
      <c r="B15929">
        <v>0</v>
      </c>
      <c r="C15929">
        <f t="shared" si="497"/>
        <v>250</v>
      </c>
      <c r="D15929">
        <f t="shared" si="498"/>
        <v>5000</v>
      </c>
      <c r="E15929">
        <v>37.019908692961899</v>
      </c>
    </row>
    <row r="15930" spans="1:5" x14ac:dyDescent="0.25">
      <c r="A15930">
        <v>400.91534392192801</v>
      </c>
      <c r="B15930">
        <v>0</v>
      </c>
      <c r="C15930">
        <f t="shared" si="497"/>
        <v>250</v>
      </c>
      <c r="D15930">
        <f t="shared" si="498"/>
        <v>5000</v>
      </c>
      <c r="E15930">
        <v>37.020504554224999</v>
      </c>
    </row>
    <row r="15931" spans="1:5" x14ac:dyDescent="0.25">
      <c r="A15931">
        <v>403.35452957468198</v>
      </c>
      <c r="B15931">
        <v>0</v>
      </c>
      <c r="C15931">
        <f t="shared" ref="C15931:C15994" si="499">C15930+0</f>
        <v>250</v>
      </c>
      <c r="D15931">
        <f t="shared" si="498"/>
        <v>5000</v>
      </c>
      <c r="E15931">
        <v>37.021090982849401</v>
      </c>
    </row>
    <row r="15932" spans="1:5" x14ac:dyDescent="0.25">
      <c r="A15932">
        <v>405.792421572894</v>
      </c>
      <c r="B15932">
        <v>0</v>
      </c>
      <c r="C15932">
        <f t="shared" si="499"/>
        <v>250</v>
      </c>
      <c r="D15932">
        <f t="shared" si="498"/>
        <v>5000</v>
      </c>
      <c r="E15932">
        <v>37.021667999837</v>
      </c>
    </row>
    <row r="15933" spans="1:5" x14ac:dyDescent="0.25">
      <c r="A15933">
        <v>408.229020602714</v>
      </c>
      <c r="B15933">
        <v>0</v>
      </c>
      <c r="C15933">
        <f t="shared" si="499"/>
        <v>250</v>
      </c>
      <c r="D15933">
        <f t="shared" si="498"/>
        <v>5000</v>
      </c>
      <c r="E15933">
        <v>37.022235625806999</v>
      </c>
    </row>
    <row r="15934" spans="1:5" x14ac:dyDescent="0.25">
      <c r="A15934">
        <v>410.66432734984397</v>
      </c>
      <c r="B15934">
        <v>0</v>
      </c>
      <c r="C15934">
        <f t="shared" si="499"/>
        <v>250</v>
      </c>
      <c r="D15934">
        <f t="shared" si="498"/>
        <v>5000</v>
      </c>
      <c r="E15934">
        <v>37.022793880998897</v>
      </c>
    </row>
    <row r="15935" spans="1:5" x14ac:dyDescent="0.25">
      <c r="A15935">
        <v>413.098342499713</v>
      </c>
      <c r="B15935">
        <v>0</v>
      </c>
      <c r="C15935">
        <f t="shared" si="499"/>
        <v>250</v>
      </c>
      <c r="D15935">
        <f t="shared" si="498"/>
        <v>5000</v>
      </c>
      <c r="E15935">
        <v>37.023342785275602</v>
      </c>
    </row>
    <row r="15936" spans="1:5" x14ac:dyDescent="0.25">
      <c r="A15936">
        <v>415.53106673728098</v>
      </c>
      <c r="B15936">
        <v>0</v>
      </c>
      <c r="C15936">
        <f t="shared" si="499"/>
        <v>250</v>
      </c>
      <c r="D15936">
        <f t="shared" si="498"/>
        <v>5000</v>
      </c>
      <c r="E15936">
        <v>37.023882358126002</v>
      </c>
    </row>
    <row r="15937" spans="1:5" x14ac:dyDescent="0.25">
      <c r="A15937">
        <v>417.96250074722201</v>
      </c>
      <c r="B15937">
        <v>0</v>
      </c>
      <c r="C15937">
        <f t="shared" si="499"/>
        <v>250</v>
      </c>
      <c r="D15937">
        <f t="shared" si="498"/>
        <v>5000</v>
      </c>
      <c r="E15937">
        <v>37.024412618668599</v>
      </c>
    </row>
    <row r="15938" spans="1:5" x14ac:dyDescent="0.25">
      <c r="A15938">
        <v>420.39264521383899</v>
      </c>
      <c r="B15938">
        <v>0</v>
      </c>
      <c r="C15938">
        <f t="shared" si="499"/>
        <v>250</v>
      </c>
      <c r="D15938">
        <f t="shared" si="498"/>
        <v>5000</v>
      </c>
      <c r="E15938">
        <v>37.024933585653102</v>
      </c>
    </row>
    <row r="15939" spans="1:5" x14ac:dyDescent="0.25">
      <c r="A15939">
        <v>422.82150082105602</v>
      </c>
      <c r="B15939">
        <v>0</v>
      </c>
      <c r="C15939">
        <f t="shared" si="499"/>
        <v>250</v>
      </c>
      <c r="D15939">
        <f t="shared" si="498"/>
        <v>5000</v>
      </c>
      <c r="E15939">
        <v>37.025445277464499</v>
      </c>
    </row>
    <row r="15940" spans="1:5" x14ac:dyDescent="0.25">
      <c r="A15940">
        <v>425.24906825244199</v>
      </c>
      <c r="B15940">
        <v>0</v>
      </c>
      <c r="C15940">
        <f t="shared" si="499"/>
        <v>250</v>
      </c>
      <c r="D15940">
        <f t="shared" ref="D15940:D16003" si="500">D15939</f>
        <v>5000</v>
      </c>
      <c r="E15940">
        <v>37.025947712124598</v>
      </c>
    </row>
    <row r="15941" spans="1:5" x14ac:dyDescent="0.25">
      <c r="A15941">
        <v>427.675348191176</v>
      </c>
      <c r="B15941">
        <v>0</v>
      </c>
      <c r="C15941">
        <f t="shared" si="499"/>
        <v>250</v>
      </c>
      <c r="D15941">
        <f t="shared" si="500"/>
        <v>5000</v>
      </c>
      <c r="E15941">
        <v>37.026440907295203</v>
      </c>
    </row>
    <row r="15942" spans="1:5" x14ac:dyDescent="0.25">
      <c r="A15942">
        <v>430.10034132011498</v>
      </c>
      <c r="B15942">
        <v>0</v>
      </c>
      <c r="C15942">
        <f t="shared" si="499"/>
        <v>250</v>
      </c>
      <c r="D15942">
        <f t="shared" si="500"/>
        <v>5000</v>
      </c>
      <c r="E15942">
        <v>37.026924880280703</v>
      </c>
    </row>
    <row r="15943" spans="1:5" x14ac:dyDescent="0.25">
      <c r="A15943">
        <v>432.524048321713</v>
      </c>
      <c r="B15943">
        <v>0</v>
      </c>
      <c r="C15943">
        <f t="shared" si="499"/>
        <v>250</v>
      </c>
      <c r="D15943">
        <f t="shared" si="500"/>
        <v>5000</v>
      </c>
      <c r="E15943">
        <v>37.027399648030297</v>
      </c>
    </row>
    <row r="15944" spans="1:5" x14ac:dyDescent="0.25">
      <c r="A15944">
        <v>434.946469878107</v>
      </c>
      <c r="B15944">
        <v>0</v>
      </c>
      <c r="C15944">
        <f t="shared" si="499"/>
        <v>250</v>
      </c>
      <c r="D15944">
        <f t="shared" si="500"/>
        <v>5000</v>
      </c>
      <c r="E15944">
        <v>37.027865227140403</v>
      </c>
    </row>
    <row r="15945" spans="1:5" x14ac:dyDescent="0.25">
      <c r="A15945">
        <v>437.36760667104602</v>
      </c>
      <c r="B15945">
        <v>0</v>
      </c>
      <c r="C15945">
        <f t="shared" si="499"/>
        <v>250</v>
      </c>
      <c r="D15945">
        <f t="shared" si="500"/>
        <v>5000</v>
      </c>
      <c r="E15945">
        <v>37.028321633857502</v>
      </c>
    </row>
    <row r="15946" spans="1:5" x14ac:dyDescent="0.25">
      <c r="A15946">
        <v>439.78745938191202</v>
      </c>
      <c r="B15946">
        <v>0</v>
      </c>
      <c r="C15946">
        <f t="shared" si="499"/>
        <v>250</v>
      </c>
      <c r="D15946">
        <f t="shared" si="500"/>
        <v>5000</v>
      </c>
      <c r="E15946">
        <v>37.028768884079703</v>
      </c>
    </row>
    <row r="15947" spans="1:5" x14ac:dyDescent="0.25">
      <c r="A15947">
        <v>442.20602869173899</v>
      </c>
      <c r="B15947">
        <v>0</v>
      </c>
      <c r="C15947">
        <f t="shared" si="499"/>
        <v>250</v>
      </c>
      <c r="D15947">
        <f t="shared" si="500"/>
        <v>5000</v>
      </c>
      <c r="E15947">
        <v>37.0292069933599</v>
      </c>
    </row>
    <row r="15948" spans="1:5" x14ac:dyDescent="0.25">
      <c r="A15948">
        <v>444.62331528122098</v>
      </c>
      <c r="B15948">
        <v>0</v>
      </c>
      <c r="C15948">
        <f t="shared" si="499"/>
        <v>250</v>
      </c>
      <c r="D15948">
        <f t="shared" si="500"/>
        <v>5000</v>
      </c>
      <c r="E15948">
        <v>37.029635976907102</v>
      </c>
    </row>
    <row r="15949" spans="1:5" x14ac:dyDescent="0.25">
      <c r="A15949">
        <v>447.03931983061602</v>
      </c>
      <c r="B15949">
        <v>0</v>
      </c>
      <c r="C15949">
        <f t="shared" si="499"/>
        <v>250</v>
      </c>
      <c r="D15949">
        <f t="shared" si="500"/>
        <v>5000</v>
      </c>
      <c r="E15949">
        <v>37.030055849589203</v>
      </c>
    </row>
    <row r="15950" spans="1:5" x14ac:dyDescent="0.25">
      <c r="A15950">
        <v>449.45404301990999</v>
      </c>
      <c r="B15950">
        <v>0</v>
      </c>
      <c r="C15950">
        <f t="shared" si="499"/>
        <v>250</v>
      </c>
      <c r="D15950">
        <f t="shared" si="500"/>
        <v>5000</v>
      </c>
      <c r="E15950">
        <v>37.0304666259348</v>
      </c>
    </row>
    <row r="15951" spans="1:5" x14ac:dyDescent="0.25">
      <c r="A15951">
        <v>451.86748552868499</v>
      </c>
      <c r="B15951">
        <v>0</v>
      </c>
      <c r="C15951">
        <f t="shared" si="499"/>
        <v>250</v>
      </c>
      <c r="D15951">
        <f t="shared" si="500"/>
        <v>5000</v>
      </c>
      <c r="E15951">
        <v>37.030868320135397</v>
      </c>
    </row>
    <row r="15952" spans="1:5" x14ac:dyDescent="0.25">
      <c r="A15952">
        <v>454.27964803615299</v>
      </c>
      <c r="B15952">
        <v>0</v>
      </c>
      <c r="C15952">
        <f t="shared" si="499"/>
        <v>250</v>
      </c>
      <c r="D15952">
        <f t="shared" si="500"/>
        <v>5000</v>
      </c>
      <c r="E15952">
        <v>37.031260946047198</v>
      </c>
    </row>
    <row r="15953" spans="1:5" x14ac:dyDescent="0.25">
      <c r="A15953">
        <v>456.69053122118299</v>
      </c>
      <c r="B15953">
        <v>0</v>
      </c>
      <c r="C15953">
        <f t="shared" si="499"/>
        <v>250</v>
      </c>
      <c r="D15953">
        <f t="shared" si="500"/>
        <v>5000</v>
      </c>
      <c r="E15953">
        <v>37.0316445171933</v>
      </c>
    </row>
    <row r="15954" spans="1:5" x14ac:dyDescent="0.25">
      <c r="A15954">
        <v>459.10013576228403</v>
      </c>
      <c r="B15954">
        <v>0</v>
      </c>
      <c r="C15954">
        <f t="shared" si="499"/>
        <v>250</v>
      </c>
      <c r="D15954">
        <f t="shared" si="500"/>
        <v>5000</v>
      </c>
      <c r="E15954">
        <v>37.032019046765299</v>
      </c>
    </row>
    <row r="15955" spans="1:5" x14ac:dyDescent="0.25">
      <c r="A15955">
        <v>461.50846233760001</v>
      </c>
      <c r="B15955">
        <v>0</v>
      </c>
      <c r="C15955">
        <f t="shared" si="499"/>
        <v>250</v>
      </c>
      <c r="D15955">
        <f t="shared" si="500"/>
        <v>5000</v>
      </c>
      <c r="E15955">
        <v>37.032384547625398</v>
      </c>
    </row>
    <row r="15956" spans="1:5" x14ac:dyDescent="0.25">
      <c r="A15956">
        <v>463.91551162492902</v>
      </c>
      <c r="B15956">
        <v>0</v>
      </c>
      <c r="C15956">
        <f t="shared" si="499"/>
        <v>250</v>
      </c>
      <c r="D15956">
        <f t="shared" si="500"/>
        <v>5000</v>
      </c>
      <c r="E15956">
        <v>37.032741032308103</v>
      </c>
    </row>
    <row r="15957" spans="1:5" x14ac:dyDescent="0.25">
      <c r="A15957">
        <v>466.32128430166802</v>
      </c>
      <c r="B15957">
        <v>0</v>
      </c>
      <c r="C15957">
        <f t="shared" si="499"/>
        <v>250</v>
      </c>
      <c r="D15957">
        <f t="shared" si="500"/>
        <v>5000</v>
      </c>
      <c r="E15957">
        <v>37.033088513021902</v>
      </c>
    </row>
    <row r="15958" spans="1:5" x14ac:dyDescent="0.25">
      <c r="A15958">
        <v>468.72578104492101</v>
      </c>
      <c r="B15958">
        <v>0</v>
      </c>
      <c r="C15958">
        <f t="shared" si="499"/>
        <v>250</v>
      </c>
      <c r="D15958">
        <f t="shared" si="500"/>
        <v>5000</v>
      </c>
      <c r="E15958">
        <v>37.033427001651098</v>
      </c>
    </row>
    <row r="15959" spans="1:5" x14ac:dyDescent="0.25">
      <c r="A15959">
        <v>471.12900253138201</v>
      </c>
      <c r="B15959">
        <v>0</v>
      </c>
      <c r="C15959">
        <f t="shared" si="499"/>
        <v>250</v>
      </c>
      <c r="D15959">
        <f t="shared" si="500"/>
        <v>5000</v>
      </c>
      <c r="E15959">
        <v>37.033756509757197</v>
      </c>
    </row>
    <row r="15960" spans="1:5" x14ac:dyDescent="0.25">
      <c r="A15960">
        <v>473.53094943737602</v>
      </c>
      <c r="B15960">
        <v>0</v>
      </c>
      <c r="C15960">
        <f t="shared" si="499"/>
        <v>250</v>
      </c>
      <c r="D15960">
        <f t="shared" si="500"/>
        <v>5000</v>
      </c>
      <c r="E15960">
        <v>37.034077048580897</v>
      </c>
    </row>
    <row r="15961" spans="1:5" x14ac:dyDescent="0.25">
      <c r="A15961">
        <v>475.93162243892698</v>
      </c>
      <c r="B15961">
        <v>0</v>
      </c>
      <c r="C15961">
        <f t="shared" si="499"/>
        <v>250</v>
      </c>
      <c r="D15961">
        <f t="shared" si="500"/>
        <v>5000</v>
      </c>
      <c r="E15961">
        <v>37.034388629043299</v>
      </c>
    </row>
    <row r="15962" spans="1:5" x14ac:dyDescent="0.25">
      <c r="A15962">
        <v>478.33102221166098</v>
      </c>
      <c r="B15962">
        <v>0</v>
      </c>
      <c r="C15962">
        <f t="shared" si="499"/>
        <v>250</v>
      </c>
      <c r="D15962">
        <f t="shared" si="500"/>
        <v>5000</v>
      </c>
      <c r="E15962">
        <v>37.034691261747597</v>
      </c>
    </row>
    <row r="15963" spans="1:5" x14ac:dyDescent="0.25">
      <c r="A15963">
        <v>480.72914943084999</v>
      </c>
      <c r="B15963">
        <v>0</v>
      </c>
      <c r="C15963">
        <f t="shared" si="499"/>
        <v>250</v>
      </c>
      <c r="D15963">
        <f t="shared" si="500"/>
        <v>5000</v>
      </c>
      <c r="E15963">
        <v>37.034984956980402</v>
      </c>
    </row>
    <row r="15964" spans="1:5" x14ac:dyDescent="0.25">
      <c r="A15964">
        <v>483.12600477140001</v>
      </c>
      <c r="B15964">
        <v>0</v>
      </c>
      <c r="C15964">
        <f t="shared" si="499"/>
        <v>250</v>
      </c>
      <c r="D15964">
        <f t="shared" si="500"/>
        <v>5000</v>
      </c>
      <c r="E15964">
        <v>37.035269724713203</v>
      </c>
    </row>
    <row r="15965" spans="1:5" x14ac:dyDescent="0.25">
      <c r="A15965">
        <v>485.52158890787501</v>
      </c>
      <c r="B15965">
        <v>0</v>
      </c>
      <c r="C15965">
        <f t="shared" si="499"/>
        <v>250</v>
      </c>
      <c r="D15965">
        <f t="shared" si="500"/>
        <v>5000</v>
      </c>
      <c r="E15965">
        <v>37.035545574603901</v>
      </c>
    </row>
    <row r="15966" spans="1:5" x14ac:dyDescent="0.25">
      <c r="A15966">
        <v>487.91590251447002</v>
      </c>
      <c r="B15966">
        <v>0</v>
      </c>
      <c r="C15966">
        <f t="shared" si="499"/>
        <v>250</v>
      </c>
      <c r="D15966">
        <f t="shared" si="500"/>
        <v>5000</v>
      </c>
      <c r="E15966">
        <v>37.035812515997897</v>
      </c>
    </row>
    <row r="15967" spans="1:5" x14ac:dyDescent="0.25">
      <c r="A15967">
        <v>490.30894626503698</v>
      </c>
      <c r="B15967">
        <v>0</v>
      </c>
      <c r="C15967">
        <f t="shared" si="499"/>
        <v>250</v>
      </c>
      <c r="D15967">
        <f t="shared" si="500"/>
        <v>5000</v>
      </c>
      <c r="E15967">
        <v>37.036070557929399</v>
      </c>
    </row>
    <row r="15968" spans="1:5" x14ac:dyDescent="0.25">
      <c r="A15968">
        <v>492.700720833042</v>
      </c>
      <c r="B15968">
        <v>0</v>
      </c>
      <c r="C15968">
        <f t="shared" si="499"/>
        <v>250</v>
      </c>
      <c r="D15968">
        <f t="shared" si="500"/>
        <v>5000</v>
      </c>
      <c r="E15968">
        <v>37.0363197091229</v>
      </c>
    </row>
    <row r="15969" spans="1:5" x14ac:dyDescent="0.25">
      <c r="A15969">
        <v>495.09122689163598</v>
      </c>
      <c r="B15969">
        <v>0</v>
      </c>
      <c r="C15969">
        <f t="shared" si="499"/>
        <v>250</v>
      </c>
      <c r="D15969">
        <f t="shared" si="500"/>
        <v>5000</v>
      </c>
      <c r="E15969">
        <v>37.036559977994003</v>
      </c>
    </row>
    <row r="15970" spans="1:5" x14ac:dyDescent="0.25">
      <c r="A15970">
        <v>497.48046511358598</v>
      </c>
      <c r="B15970">
        <v>0</v>
      </c>
      <c r="C15970">
        <f t="shared" si="499"/>
        <v>250</v>
      </c>
      <c r="D15970">
        <f t="shared" si="500"/>
        <v>5000</v>
      </c>
      <c r="E15970">
        <v>37.036791372650903</v>
      </c>
    </row>
    <row r="15971" spans="1:5" x14ac:dyDescent="0.25">
      <c r="A15971">
        <v>499.86843617130802</v>
      </c>
      <c r="B15971">
        <v>0</v>
      </c>
      <c r="C15971">
        <f t="shared" si="499"/>
        <v>250</v>
      </c>
      <c r="D15971">
        <f t="shared" si="500"/>
        <v>5000</v>
      </c>
      <c r="E15971">
        <v>37.037013900895097</v>
      </c>
    </row>
    <row r="15972" spans="1:5" x14ac:dyDescent="0.25">
      <c r="A15972">
        <v>502.25514073683098</v>
      </c>
      <c r="B15972">
        <v>0</v>
      </c>
      <c r="C15972">
        <f t="shared" si="499"/>
        <v>250</v>
      </c>
      <c r="D15972">
        <f t="shared" si="500"/>
        <v>5000</v>
      </c>
      <c r="E15972">
        <v>37.037227570222903</v>
      </c>
    </row>
    <row r="15973" spans="1:5" x14ac:dyDescent="0.25">
      <c r="A15973">
        <v>504.64057948188997</v>
      </c>
      <c r="B15973">
        <v>0</v>
      </c>
      <c r="C15973">
        <f t="shared" si="499"/>
        <v>250</v>
      </c>
      <c r="D15973">
        <f t="shared" si="500"/>
        <v>5000</v>
      </c>
      <c r="E15973">
        <v>37.0374323878262</v>
      </c>
    </row>
    <row r="15974" spans="1:5" x14ac:dyDescent="0.25">
      <c r="A15974">
        <v>507.02475307780298</v>
      </c>
      <c r="B15974">
        <v>0</v>
      </c>
      <c r="C15974">
        <f t="shared" si="499"/>
        <v>250</v>
      </c>
      <c r="D15974">
        <f t="shared" si="500"/>
        <v>5000</v>
      </c>
      <c r="E15974">
        <v>37.037628360593303</v>
      </c>
    </row>
    <row r="15975" spans="1:5" x14ac:dyDescent="0.25">
      <c r="A15975">
        <v>509.40766219558299</v>
      </c>
      <c r="B15975">
        <v>0</v>
      </c>
      <c r="C15975">
        <f t="shared" si="499"/>
        <v>250</v>
      </c>
      <c r="D15975">
        <f t="shared" si="500"/>
        <v>5000</v>
      </c>
      <c r="E15975">
        <v>37.037815495110202</v>
      </c>
    </row>
    <row r="15976" spans="1:5" x14ac:dyDescent="0.25">
      <c r="A15976">
        <v>511.789307505853</v>
      </c>
      <c r="B15976">
        <v>0</v>
      </c>
      <c r="C15976">
        <f t="shared" si="499"/>
        <v>250</v>
      </c>
      <c r="D15976">
        <f t="shared" si="500"/>
        <v>5000</v>
      </c>
      <c r="E15976">
        <v>37.037993797661301</v>
      </c>
    </row>
    <row r="15977" spans="1:5" x14ac:dyDescent="0.25">
      <c r="A15977">
        <v>514.16968967889397</v>
      </c>
      <c r="B15977">
        <v>0</v>
      </c>
      <c r="C15977">
        <f t="shared" si="499"/>
        <v>250</v>
      </c>
      <c r="D15977">
        <f t="shared" si="500"/>
        <v>5000</v>
      </c>
      <c r="E15977">
        <v>37.038163274230001</v>
      </c>
    </row>
    <row r="15978" spans="1:5" x14ac:dyDescent="0.25">
      <c r="A15978">
        <v>516.54880938462304</v>
      </c>
      <c r="B15978">
        <v>0</v>
      </c>
      <c r="C15978">
        <f t="shared" si="499"/>
        <v>250</v>
      </c>
      <c r="D15978">
        <f t="shared" si="500"/>
        <v>5000</v>
      </c>
      <c r="E15978">
        <v>37.038323930500098</v>
      </c>
    </row>
    <row r="15979" spans="1:5" x14ac:dyDescent="0.25">
      <c r="A15979">
        <v>518.92666729257905</v>
      </c>
      <c r="B15979">
        <v>0</v>
      </c>
      <c r="C15979">
        <f t="shared" si="499"/>
        <v>250</v>
      </c>
      <c r="D15979">
        <f t="shared" si="500"/>
        <v>5000</v>
      </c>
      <c r="E15979">
        <v>37.038475771856</v>
      </c>
    </row>
    <row r="15980" spans="1:5" x14ac:dyDescent="0.25">
      <c r="A15980">
        <v>521.30326407203404</v>
      </c>
      <c r="B15980">
        <v>0</v>
      </c>
      <c r="C15980">
        <f t="shared" si="499"/>
        <v>250</v>
      </c>
      <c r="D15980">
        <f t="shared" si="500"/>
        <v>5000</v>
      </c>
      <c r="E15980">
        <v>37.038618803383699</v>
      </c>
    </row>
    <row r="15981" spans="1:5" x14ac:dyDescent="0.25">
      <c r="A15981">
        <v>523.67860039179197</v>
      </c>
      <c r="B15981">
        <v>0</v>
      </c>
      <c r="C15981">
        <f t="shared" si="499"/>
        <v>250</v>
      </c>
      <c r="D15981">
        <f t="shared" si="500"/>
        <v>5000</v>
      </c>
      <c r="E15981">
        <v>37.038753029871401</v>
      </c>
    </row>
    <row r="15982" spans="1:5" x14ac:dyDescent="0.25">
      <c r="A15982">
        <v>526.05267692038899</v>
      </c>
      <c r="B15982">
        <v>0</v>
      </c>
      <c r="C15982">
        <f t="shared" si="499"/>
        <v>250</v>
      </c>
      <c r="D15982">
        <f t="shared" si="500"/>
        <v>5000</v>
      </c>
      <c r="E15982">
        <v>37.038878455810298</v>
      </c>
    </row>
    <row r="15983" spans="1:5" x14ac:dyDescent="0.25">
      <c r="A15983">
        <v>528.42549432592898</v>
      </c>
      <c r="B15983">
        <v>0</v>
      </c>
      <c r="C15983">
        <f t="shared" si="499"/>
        <v>250</v>
      </c>
      <c r="D15983">
        <f t="shared" si="500"/>
        <v>5000</v>
      </c>
      <c r="E15983">
        <v>37.038995085394802</v>
      </c>
    </row>
    <row r="15984" spans="1:5" x14ac:dyDescent="0.25">
      <c r="A15984">
        <v>530.79705327625697</v>
      </c>
      <c r="B15984">
        <v>0</v>
      </c>
      <c r="C15984">
        <f t="shared" si="499"/>
        <v>250</v>
      </c>
      <c r="D15984">
        <f t="shared" si="500"/>
        <v>5000</v>
      </c>
      <c r="E15984">
        <v>37.039102922523703</v>
      </c>
    </row>
    <row r="15985" spans="1:5" x14ac:dyDescent="0.25">
      <c r="A15985">
        <v>533.16735443879099</v>
      </c>
      <c r="B15985">
        <v>0</v>
      </c>
      <c r="C15985">
        <f t="shared" si="499"/>
        <v>250</v>
      </c>
      <c r="D15985">
        <f t="shared" si="500"/>
        <v>5000</v>
      </c>
      <c r="E15985">
        <v>37.039201970799901</v>
      </c>
    </row>
    <row r="15986" spans="1:5" x14ac:dyDescent="0.25">
      <c r="A15986">
        <v>535.53639848057401</v>
      </c>
      <c r="B15986">
        <v>0</v>
      </c>
      <c r="C15986">
        <f t="shared" si="499"/>
        <v>250</v>
      </c>
      <c r="D15986">
        <f t="shared" si="500"/>
        <v>5000</v>
      </c>
      <c r="E15986">
        <v>37.039292233531903</v>
      </c>
    </row>
    <row r="15987" spans="1:5" x14ac:dyDescent="0.25">
      <c r="A15987">
        <v>537.90418606840399</v>
      </c>
      <c r="B15987">
        <v>0</v>
      </c>
      <c r="C15987">
        <f t="shared" si="499"/>
        <v>250</v>
      </c>
      <c r="D15987">
        <f t="shared" si="500"/>
        <v>5000</v>
      </c>
      <c r="E15987">
        <v>37.039373713733099</v>
      </c>
    </row>
    <row r="15988" spans="1:5" x14ac:dyDescent="0.25">
      <c r="A15988">
        <v>540.27071786862803</v>
      </c>
      <c r="B15988">
        <v>0</v>
      </c>
      <c r="C15988">
        <f t="shared" si="499"/>
        <v>250</v>
      </c>
      <c r="D15988">
        <f t="shared" si="500"/>
        <v>5000</v>
      </c>
      <c r="E15988">
        <v>37.039446414123198</v>
      </c>
    </row>
    <row r="15989" spans="1:5" x14ac:dyDescent="0.25">
      <c r="A15989">
        <v>542.63599454724294</v>
      </c>
      <c r="B15989">
        <v>0</v>
      </c>
      <c r="C15989">
        <f t="shared" si="499"/>
        <v>250</v>
      </c>
      <c r="D15989">
        <f t="shared" si="500"/>
        <v>5000</v>
      </c>
      <c r="E15989">
        <v>37.039510337128</v>
      </c>
    </row>
    <row r="15990" spans="1:5" x14ac:dyDescent="0.25">
      <c r="A15990">
        <v>545.00001676998295</v>
      </c>
      <c r="B15990">
        <v>0</v>
      </c>
      <c r="C15990">
        <f t="shared" si="499"/>
        <v>250</v>
      </c>
      <c r="D15990">
        <f t="shared" si="500"/>
        <v>5000</v>
      </c>
      <c r="E15990">
        <v>37.039565484879901</v>
      </c>
    </row>
    <row r="15991" spans="1:5" x14ac:dyDescent="0.25">
      <c r="A15991">
        <v>547.36278520210499</v>
      </c>
      <c r="B15991">
        <v>0</v>
      </c>
      <c r="C15991">
        <f t="shared" si="499"/>
        <v>250</v>
      </c>
      <c r="D15991">
        <f t="shared" si="500"/>
        <v>5000</v>
      </c>
      <c r="E15991">
        <v>37.039611859217999</v>
      </c>
    </row>
    <row r="15992" spans="1:5" x14ac:dyDescent="0.25">
      <c r="A15992">
        <v>549.72430050858304</v>
      </c>
      <c r="B15992">
        <v>0</v>
      </c>
      <c r="C15992">
        <f t="shared" si="499"/>
        <v>250</v>
      </c>
      <c r="D15992">
        <f t="shared" si="500"/>
        <v>5000</v>
      </c>
      <c r="E15992">
        <v>37.039649461688697</v>
      </c>
    </row>
    <row r="15993" spans="1:5" x14ac:dyDescent="0.25">
      <c r="A15993">
        <v>552.08456335407095</v>
      </c>
      <c r="B15993">
        <v>0</v>
      </c>
      <c r="C15993">
        <f t="shared" si="499"/>
        <v>250</v>
      </c>
      <c r="D15993">
        <f t="shared" si="500"/>
        <v>5000</v>
      </c>
      <c r="E15993">
        <v>37.039678293545698</v>
      </c>
    </row>
    <row r="15994" spans="1:5" x14ac:dyDescent="0.25">
      <c r="A15994">
        <v>554.44357440277804</v>
      </c>
      <c r="B15994">
        <v>0</v>
      </c>
      <c r="C15994">
        <f t="shared" si="499"/>
        <v>250</v>
      </c>
      <c r="D15994">
        <f t="shared" si="500"/>
        <v>5000</v>
      </c>
      <c r="E15994">
        <v>37.039698355749998</v>
      </c>
    </row>
    <row r="15995" spans="1:5" x14ac:dyDescent="0.25">
      <c r="A15995">
        <v>556.80133431863703</v>
      </c>
      <c r="B15995">
        <v>0</v>
      </c>
      <c r="C15995">
        <f t="shared" ref="C15995:C16058" si="501">C15994+0</f>
        <v>250</v>
      </c>
      <c r="D15995">
        <f t="shared" si="500"/>
        <v>5000</v>
      </c>
      <c r="E15995">
        <v>37.039709648970302</v>
      </c>
    </row>
    <row r="15996" spans="1:5" x14ac:dyDescent="0.25">
      <c r="A15996">
        <v>559.15784376521003</v>
      </c>
      <c r="B15996">
        <v>0</v>
      </c>
      <c r="C15996">
        <f t="shared" si="501"/>
        <v>250</v>
      </c>
      <c r="D15996">
        <f t="shared" si="500"/>
        <v>5000</v>
      </c>
      <c r="E15996">
        <v>37.039712173583098</v>
      </c>
    </row>
    <row r="15997" spans="1:5" x14ac:dyDescent="0.25">
      <c r="A15997">
        <v>561.51310340567795</v>
      </c>
      <c r="B15997">
        <v>0</v>
      </c>
      <c r="C15997">
        <f t="shared" si="501"/>
        <v>250</v>
      </c>
      <c r="D15997">
        <f t="shared" si="500"/>
        <v>5000</v>
      </c>
      <c r="E15997">
        <v>37.0397059296725</v>
      </c>
    </row>
    <row r="15998" spans="1:5" x14ac:dyDescent="0.25">
      <c r="A15998">
        <v>563.86711390290805</v>
      </c>
      <c r="B15998">
        <v>0</v>
      </c>
      <c r="C15998">
        <f t="shared" si="501"/>
        <v>250</v>
      </c>
      <c r="D15998">
        <f t="shared" si="500"/>
        <v>5000</v>
      </c>
      <c r="E15998">
        <v>37.039690917030399</v>
      </c>
    </row>
    <row r="15999" spans="1:5" x14ac:dyDescent="0.25">
      <c r="A15999">
        <v>566.21987591939296</v>
      </c>
      <c r="B15999">
        <v>0</v>
      </c>
      <c r="C15999">
        <f t="shared" si="501"/>
        <v>250</v>
      </c>
      <c r="D15999">
        <f t="shared" si="500"/>
        <v>5000</v>
      </c>
      <c r="E15999">
        <v>37.039667135156499</v>
      </c>
    </row>
    <row r="16000" spans="1:5" x14ac:dyDescent="0.25">
      <c r="A16000">
        <v>568.57139011727804</v>
      </c>
      <c r="B16000">
        <v>0</v>
      </c>
      <c r="C16000">
        <f t="shared" si="501"/>
        <v>250</v>
      </c>
      <c r="D16000">
        <f t="shared" si="500"/>
        <v>5000</v>
      </c>
      <c r="E16000">
        <v>37.0396345832579</v>
      </c>
    </row>
    <row r="16001" spans="1:5" x14ac:dyDescent="0.25">
      <c r="A16001">
        <v>570.92165715836597</v>
      </c>
      <c r="B16001">
        <v>0</v>
      </c>
      <c r="C16001">
        <f t="shared" si="501"/>
        <v>250</v>
      </c>
      <c r="D16001">
        <f t="shared" si="500"/>
        <v>5000</v>
      </c>
      <c r="E16001">
        <v>37.039593260249497</v>
      </c>
    </row>
    <row r="16002" spans="1:5" x14ac:dyDescent="0.25">
      <c r="A16002">
        <v>573.27067770410599</v>
      </c>
      <c r="B16002">
        <v>0</v>
      </c>
      <c r="C16002">
        <f t="shared" si="501"/>
        <v>250</v>
      </c>
      <c r="D16002">
        <f t="shared" si="500"/>
        <v>5000</v>
      </c>
      <c r="E16002">
        <v>37.039543164753603</v>
      </c>
    </row>
    <row r="16003" spans="1:5" x14ac:dyDescent="0.25">
      <c r="A16003">
        <v>575.61845241559195</v>
      </c>
      <c r="B16003">
        <v>0</v>
      </c>
      <c r="C16003">
        <f t="shared" si="501"/>
        <v>250</v>
      </c>
      <c r="D16003">
        <f t="shared" si="500"/>
        <v>5000</v>
      </c>
      <c r="E16003">
        <v>37.039484295099598</v>
      </c>
    </row>
    <row r="16004" spans="1:5" x14ac:dyDescent="0.25">
      <c r="A16004">
        <v>577.964981953554</v>
      </c>
      <c r="B16004">
        <v>0</v>
      </c>
      <c r="C16004">
        <f t="shared" si="501"/>
        <v>250</v>
      </c>
      <c r="D16004">
        <f t="shared" ref="D16004:D16067" si="502">D16003</f>
        <v>5000</v>
      </c>
      <c r="E16004">
        <v>37.039416649324103</v>
      </c>
    </row>
    <row r="16005" spans="1:5" x14ac:dyDescent="0.25">
      <c r="A16005">
        <v>580.31026697841196</v>
      </c>
      <c r="B16005">
        <v>0</v>
      </c>
      <c r="C16005">
        <f t="shared" si="501"/>
        <v>250</v>
      </c>
      <c r="D16005">
        <f t="shared" si="502"/>
        <v>5000</v>
      </c>
      <c r="E16005">
        <v>37.0393402251701</v>
      </c>
    </row>
    <row r="16006" spans="1:5" x14ac:dyDescent="0.25">
      <c r="A16006">
        <v>582.65430815019999</v>
      </c>
      <c r="B16006">
        <v>0</v>
      </c>
      <c r="C16006">
        <f t="shared" si="501"/>
        <v>250</v>
      </c>
      <c r="D16006">
        <f t="shared" si="502"/>
        <v>5000</v>
      </c>
      <c r="E16006">
        <v>37.039255020087303</v>
      </c>
    </row>
    <row r="16007" spans="1:5" x14ac:dyDescent="0.25">
      <c r="A16007">
        <v>584.99710612860395</v>
      </c>
      <c r="B16007">
        <v>0</v>
      </c>
      <c r="C16007">
        <f t="shared" si="501"/>
        <v>250</v>
      </c>
      <c r="D16007">
        <f t="shared" si="502"/>
        <v>5000</v>
      </c>
      <c r="E16007">
        <v>37.039161031231501</v>
      </c>
    </row>
    <row r="16008" spans="1:5" x14ac:dyDescent="0.25">
      <c r="A16008">
        <v>587.33866157295699</v>
      </c>
      <c r="B16008">
        <v>0</v>
      </c>
      <c r="C16008">
        <f t="shared" si="501"/>
        <v>250</v>
      </c>
      <c r="D16008">
        <f t="shared" si="502"/>
        <v>5000</v>
      </c>
      <c r="E16008">
        <v>37.039058255464099</v>
      </c>
    </row>
    <row r="16009" spans="1:5" x14ac:dyDescent="0.25">
      <c r="A16009">
        <v>589.67897514228798</v>
      </c>
      <c r="B16009">
        <v>0</v>
      </c>
      <c r="C16009">
        <f t="shared" si="501"/>
        <v>250</v>
      </c>
      <c r="D16009">
        <f t="shared" si="502"/>
        <v>5000</v>
      </c>
      <c r="E16009">
        <v>37.038946689351903</v>
      </c>
    </row>
    <row r="16010" spans="1:5" x14ac:dyDescent="0.25">
      <c r="A16010">
        <v>592.01804749521898</v>
      </c>
      <c r="B16010">
        <v>0</v>
      </c>
      <c r="C16010">
        <f t="shared" si="501"/>
        <v>250</v>
      </c>
      <c r="D16010">
        <f t="shared" si="502"/>
        <v>5000</v>
      </c>
      <c r="E16010">
        <v>37.038826329166497</v>
      </c>
    </row>
    <row r="16011" spans="1:5" x14ac:dyDescent="0.25">
      <c r="A16011">
        <v>594.35587929004396</v>
      </c>
      <c r="B16011">
        <v>0</v>
      </c>
      <c r="C16011">
        <f t="shared" si="501"/>
        <v>250</v>
      </c>
      <c r="D16011">
        <f t="shared" si="502"/>
        <v>5000</v>
      </c>
      <c r="E16011">
        <v>37.038697170883701</v>
      </c>
    </row>
    <row r="16012" spans="1:5" x14ac:dyDescent="0.25">
      <c r="A16012">
        <v>596.69247118471401</v>
      </c>
      <c r="B16012">
        <v>0</v>
      </c>
      <c r="C16012">
        <f t="shared" si="501"/>
        <v>250</v>
      </c>
      <c r="D16012">
        <f t="shared" si="502"/>
        <v>5000</v>
      </c>
      <c r="E16012">
        <v>37.038559210183301</v>
      </c>
    </row>
    <row r="16013" spans="1:5" x14ac:dyDescent="0.25">
      <c r="A16013">
        <v>599.027823836837</v>
      </c>
      <c r="B16013">
        <v>0</v>
      </c>
      <c r="C16013">
        <f t="shared" si="501"/>
        <v>250</v>
      </c>
      <c r="D16013">
        <f t="shared" si="502"/>
        <v>5000</v>
      </c>
      <c r="E16013">
        <v>37.038412442448397</v>
      </c>
    </row>
    <row r="16014" spans="1:5" x14ac:dyDescent="0.25">
      <c r="A16014">
        <v>601.36193790363802</v>
      </c>
      <c r="B16014">
        <v>0</v>
      </c>
      <c r="C16014">
        <f t="shared" si="501"/>
        <v>250</v>
      </c>
      <c r="D16014">
        <f t="shared" si="502"/>
        <v>5000</v>
      </c>
      <c r="E16014">
        <v>37.0382568627643</v>
      </c>
    </row>
    <row r="16015" spans="1:5" x14ac:dyDescent="0.25">
      <c r="A16015">
        <v>603.694814042046</v>
      </c>
      <c r="B16015">
        <v>0</v>
      </c>
      <c r="C16015">
        <f t="shared" si="501"/>
        <v>250</v>
      </c>
      <c r="D16015">
        <f t="shared" si="502"/>
        <v>5000</v>
      </c>
      <c r="E16015">
        <v>37.038092465918602</v>
      </c>
    </row>
    <row r="16016" spans="1:5" x14ac:dyDescent="0.25">
      <c r="A16016">
        <v>606.02645290860301</v>
      </c>
      <c r="B16016">
        <v>0</v>
      </c>
      <c r="C16016">
        <f t="shared" si="501"/>
        <v>250</v>
      </c>
      <c r="D16016">
        <f t="shared" si="502"/>
        <v>5000</v>
      </c>
      <c r="E16016">
        <v>37.037919246400101</v>
      </c>
    </row>
    <row r="16017" spans="1:5" x14ac:dyDescent="0.25">
      <c r="A16017">
        <v>608.35685515949206</v>
      </c>
      <c r="B16017">
        <v>0</v>
      </c>
      <c r="C16017">
        <f t="shared" si="501"/>
        <v>250</v>
      </c>
      <c r="D16017">
        <f t="shared" si="502"/>
        <v>5000</v>
      </c>
      <c r="E16017">
        <v>37.037737198397899</v>
      </c>
    </row>
    <row r="16018" spans="1:5" x14ac:dyDescent="0.25">
      <c r="A16018">
        <v>610.68602145059106</v>
      </c>
      <c r="B16018">
        <v>0</v>
      </c>
      <c r="C16018">
        <f t="shared" si="501"/>
        <v>250</v>
      </c>
      <c r="D16018">
        <f t="shared" si="502"/>
        <v>5000</v>
      </c>
      <c r="E16018">
        <v>37.037546315801002</v>
      </c>
    </row>
    <row r="16019" spans="1:5" x14ac:dyDescent="0.25">
      <c r="A16019">
        <v>613.01395243740797</v>
      </c>
      <c r="B16019">
        <v>0</v>
      </c>
      <c r="C16019">
        <f t="shared" si="501"/>
        <v>250</v>
      </c>
      <c r="D16019">
        <f t="shared" si="502"/>
        <v>5000</v>
      </c>
      <c r="E16019">
        <v>37.037346592197302</v>
      </c>
    </row>
    <row r="16020" spans="1:5" x14ac:dyDescent="0.25">
      <c r="A16020">
        <v>615.34064877509195</v>
      </c>
      <c r="B16020">
        <v>0</v>
      </c>
      <c r="C16020">
        <f t="shared" si="501"/>
        <v>250</v>
      </c>
      <c r="D16020">
        <f t="shared" si="502"/>
        <v>5000</v>
      </c>
      <c r="E16020">
        <v>37.037138020872703</v>
      </c>
    </row>
    <row r="16021" spans="1:5" x14ac:dyDescent="0.25">
      <c r="A16021">
        <v>617.66611111843804</v>
      </c>
      <c r="B16021">
        <v>0</v>
      </c>
      <c r="C16021">
        <f t="shared" si="501"/>
        <v>250</v>
      </c>
      <c r="D16021">
        <f t="shared" si="502"/>
        <v>5000</v>
      </c>
      <c r="E16021">
        <v>37.036920594809999</v>
      </c>
    </row>
    <row r="16022" spans="1:5" x14ac:dyDescent="0.25">
      <c r="A16022">
        <v>619.99034012196603</v>
      </c>
      <c r="B16022">
        <v>0</v>
      </c>
      <c r="C16022">
        <f t="shared" si="501"/>
        <v>250</v>
      </c>
      <c r="D16022">
        <f t="shared" si="502"/>
        <v>5000</v>
      </c>
      <c r="E16022">
        <v>37.036694306688602</v>
      </c>
    </row>
    <row r="16023" spans="1:5" x14ac:dyDescent="0.25">
      <c r="A16023">
        <v>622.31333643973903</v>
      </c>
      <c r="B16023">
        <v>0</v>
      </c>
      <c r="C16023">
        <f t="shared" si="501"/>
        <v>250</v>
      </c>
      <c r="D16023">
        <f t="shared" si="502"/>
        <v>5000</v>
      </c>
      <c r="E16023">
        <v>37.036459148882699</v>
      </c>
    </row>
    <row r="16024" spans="1:5" x14ac:dyDescent="0.25">
      <c r="A16024">
        <v>624.63510072556801</v>
      </c>
      <c r="B16024">
        <v>0</v>
      </c>
      <c r="C16024">
        <f t="shared" si="501"/>
        <v>250</v>
      </c>
      <c r="D16024">
        <f t="shared" si="502"/>
        <v>5000</v>
      </c>
      <c r="E16024">
        <v>37.036215113460898</v>
      </c>
    </row>
    <row r="16025" spans="1:5" x14ac:dyDescent="0.25">
      <c r="A16025">
        <v>626.95563363283304</v>
      </c>
      <c r="B16025">
        <v>0</v>
      </c>
      <c r="C16025">
        <f t="shared" si="501"/>
        <v>250</v>
      </c>
      <c r="D16025">
        <f t="shared" si="502"/>
        <v>5000</v>
      </c>
      <c r="E16025">
        <v>37.035962192184698</v>
      </c>
    </row>
    <row r="16026" spans="1:5" x14ac:dyDescent="0.25">
      <c r="A16026">
        <v>629.27493581466797</v>
      </c>
      <c r="B16026">
        <v>0</v>
      </c>
      <c r="C16026">
        <f t="shared" si="501"/>
        <v>250</v>
      </c>
      <c r="D16026">
        <f t="shared" si="502"/>
        <v>5000</v>
      </c>
      <c r="E16026">
        <v>37.035700376507599</v>
      </c>
    </row>
    <row r="16027" spans="1:5" x14ac:dyDescent="0.25">
      <c r="A16027">
        <v>631.59300792376996</v>
      </c>
      <c r="B16027">
        <v>0</v>
      </c>
      <c r="C16027">
        <f t="shared" si="501"/>
        <v>250</v>
      </c>
      <c r="D16027">
        <f t="shared" si="502"/>
        <v>5000</v>
      </c>
      <c r="E16027">
        <v>37.035429657574099</v>
      </c>
    </row>
    <row r="16028" spans="1:5" x14ac:dyDescent="0.25">
      <c r="A16028">
        <v>633.90985061251399</v>
      </c>
      <c r="B16028">
        <v>0</v>
      </c>
      <c r="C16028">
        <f t="shared" si="501"/>
        <v>250</v>
      </c>
      <c r="D16028">
        <f t="shared" si="502"/>
        <v>5000</v>
      </c>
      <c r="E16028">
        <v>37.035150026217899</v>
      </c>
    </row>
    <row r="16029" spans="1:5" x14ac:dyDescent="0.25">
      <c r="A16029">
        <v>636.22546453297002</v>
      </c>
      <c r="B16029">
        <v>0</v>
      </c>
      <c r="C16029">
        <f t="shared" si="501"/>
        <v>250</v>
      </c>
      <c r="D16029">
        <f t="shared" si="502"/>
        <v>5000</v>
      </c>
      <c r="E16029">
        <v>37.034861472961303</v>
      </c>
    </row>
    <row r="16030" spans="1:5" x14ac:dyDescent="0.25">
      <c r="A16030">
        <v>638.53985033681602</v>
      </c>
      <c r="B16030">
        <v>0</v>
      </c>
      <c r="C16030">
        <f t="shared" si="501"/>
        <v>250</v>
      </c>
      <c r="D16030">
        <f t="shared" si="502"/>
        <v>5000</v>
      </c>
      <c r="E16030">
        <v>37.034563988013602</v>
      </c>
    </row>
    <row r="16031" spans="1:5" x14ac:dyDescent="0.25">
      <c r="A16031">
        <v>640.85300867540604</v>
      </c>
      <c r="B16031">
        <v>0</v>
      </c>
      <c r="C16031">
        <f t="shared" si="501"/>
        <v>250</v>
      </c>
      <c r="D16031">
        <f t="shared" si="502"/>
        <v>5000</v>
      </c>
      <c r="E16031">
        <v>37.034257561269698</v>
      </c>
    </row>
    <row r="16032" spans="1:5" x14ac:dyDescent="0.25">
      <c r="A16032">
        <v>643.16494019972004</v>
      </c>
      <c r="B16032">
        <v>0</v>
      </c>
      <c r="C16032">
        <f t="shared" si="501"/>
        <v>250</v>
      </c>
      <c r="D16032">
        <f t="shared" si="502"/>
        <v>5000</v>
      </c>
      <c r="E16032">
        <v>37.033942182308998</v>
      </c>
    </row>
    <row r="16033" spans="1:5" x14ac:dyDescent="0.25">
      <c r="A16033">
        <v>645.47564556044995</v>
      </c>
      <c r="B16033">
        <v>0</v>
      </c>
      <c r="C16033">
        <f t="shared" si="501"/>
        <v>250</v>
      </c>
      <c r="D16033">
        <f t="shared" si="502"/>
        <v>5000</v>
      </c>
      <c r="E16033">
        <v>37.033617840393497</v>
      </c>
    </row>
    <row r="16034" spans="1:5" x14ac:dyDescent="0.25">
      <c r="A16034">
        <v>647.78512540787403</v>
      </c>
      <c r="B16034">
        <v>0</v>
      </c>
      <c r="C16034">
        <f t="shared" si="501"/>
        <v>250</v>
      </c>
      <c r="D16034">
        <f t="shared" si="502"/>
        <v>5000</v>
      </c>
      <c r="E16034">
        <v>37.033284524466801</v>
      </c>
    </row>
    <row r="16035" spans="1:5" x14ac:dyDescent="0.25">
      <c r="A16035">
        <v>650.09338039199201</v>
      </c>
      <c r="B16035">
        <v>0</v>
      </c>
      <c r="C16035">
        <f t="shared" si="501"/>
        <v>250</v>
      </c>
      <c r="D16035">
        <f t="shared" si="502"/>
        <v>5000</v>
      </c>
      <c r="E16035">
        <v>37.032942223152403</v>
      </c>
    </row>
    <row r="16036" spans="1:5" x14ac:dyDescent="0.25">
      <c r="A16036">
        <v>652.400411162409</v>
      </c>
      <c r="B16036">
        <v>0</v>
      </c>
      <c r="C16036">
        <f t="shared" si="501"/>
        <v>250</v>
      </c>
      <c r="D16036">
        <f t="shared" si="502"/>
        <v>5000</v>
      </c>
      <c r="E16036">
        <v>37.032590924751901</v>
      </c>
    </row>
    <row r="16037" spans="1:5" x14ac:dyDescent="0.25">
      <c r="A16037">
        <v>654.70621836839905</v>
      </c>
      <c r="B16037">
        <v>0</v>
      </c>
      <c r="C16037">
        <f t="shared" si="501"/>
        <v>250</v>
      </c>
      <c r="D16037">
        <f t="shared" si="502"/>
        <v>5000</v>
      </c>
      <c r="E16037">
        <v>37.032230617243897</v>
      </c>
    </row>
    <row r="16038" spans="1:5" x14ac:dyDescent="0.25">
      <c r="A16038">
        <v>657.01080265890903</v>
      </c>
      <c r="B16038">
        <v>0</v>
      </c>
      <c r="C16038">
        <f t="shared" si="501"/>
        <v>250</v>
      </c>
      <c r="D16038">
        <f t="shared" si="502"/>
        <v>5000</v>
      </c>
      <c r="E16038">
        <v>37.031861288281704</v>
      </c>
    </row>
    <row r="16039" spans="1:5" x14ac:dyDescent="0.25">
      <c r="A16039">
        <v>659.31416468250404</v>
      </c>
      <c r="B16039">
        <v>0</v>
      </c>
      <c r="C16039">
        <f t="shared" si="501"/>
        <v>250</v>
      </c>
      <c r="D16039">
        <f t="shared" si="502"/>
        <v>5000</v>
      </c>
      <c r="E16039">
        <v>37.031482925192101</v>
      </c>
    </row>
    <row r="16040" spans="1:5" x14ac:dyDescent="0.25">
      <c r="A16040">
        <v>661.61630508745804</v>
      </c>
      <c r="B16040">
        <v>0</v>
      </c>
      <c r="C16040">
        <f t="shared" si="501"/>
        <v>250</v>
      </c>
      <c r="D16040">
        <f t="shared" si="502"/>
        <v>5000</v>
      </c>
      <c r="E16040">
        <v>37.031095514973302</v>
      </c>
    </row>
    <row r="16041" spans="1:5" x14ac:dyDescent="0.25">
      <c r="A16041">
        <v>663.91722452166402</v>
      </c>
      <c r="B16041">
        <v>0</v>
      </c>
      <c r="C16041">
        <f t="shared" si="501"/>
        <v>250</v>
      </c>
      <c r="D16041">
        <f t="shared" si="502"/>
        <v>5000</v>
      </c>
      <c r="E16041">
        <v>37.030699044293399</v>
      </c>
    </row>
    <row r="16042" spans="1:5" x14ac:dyDescent="0.25">
      <c r="A16042">
        <v>666.21692363267096</v>
      </c>
      <c r="B16042">
        <v>0</v>
      </c>
      <c r="C16042">
        <f t="shared" si="501"/>
        <v>250</v>
      </c>
      <c r="D16042">
        <f t="shared" si="502"/>
        <v>5000</v>
      </c>
      <c r="E16042">
        <v>37.030293499488103</v>
      </c>
    </row>
    <row r="16043" spans="1:5" x14ac:dyDescent="0.25">
      <c r="A16043">
        <v>668.51540306771005</v>
      </c>
      <c r="B16043">
        <v>0</v>
      </c>
      <c r="C16043">
        <f t="shared" si="501"/>
        <v>250</v>
      </c>
      <c r="D16043">
        <f t="shared" si="502"/>
        <v>5000</v>
      </c>
      <c r="E16043">
        <v>37.0298788665594</v>
      </c>
    </row>
    <row r="16044" spans="1:5" x14ac:dyDescent="0.25">
      <c r="A16044">
        <v>670.81266347361498</v>
      </c>
      <c r="B16044">
        <v>0</v>
      </c>
      <c r="C16044">
        <f t="shared" si="501"/>
        <v>250</v>
      </c>
      <c r="D16044">
        <f t="shared" si="502"/>
        <v>5000</v>
      </c>
      <c r="E16044">
        <v>37.029455131173002</v>
      </c>
    </row>
    <row r="16045" spans="1:5" x14ac:dyDescent="0.25">
      <c r="A16045">
        <v>673.108705496977</v>
      </c>
      <c r="B16045">
        <v>0</v>
      </c>
      <c r="C16045">
        <f t="shared" si="501"/>
        <v>250</v>
      </c>
      <c r="D16045">
        <f t="shared" si="502"/>
        <v>5000</v>
      </c>
      <c r="E16045">
        <v>37.029022278656697</v>
      </c>
    </row>
    <row r="16046" spans="1:5" x14ac:dyDescent="0.25">
      <c r="A16046">
        <v>675.40352978392798</v>
      </c>
      <c r="B16046">
        <v>0</v>
      </c>
      <c r="C16046">
        <f t="shared" si="501"/>
        <v>250</v>
      </c>
      <c r="D16046">
        <f t="shared" si="502"/>
        <v>5000</v>
      </c>
      <c r="E16046">
        <v>37.028580293997997</v>
      </c>
    </row>
    <row r="16047" spans="1:5" x14ac:dyDescent="0.25">
      <c r="A16047">
        <v>677.69713698033104</v>
      </c>
      <c r="B16047">
        <v>0</v>
      </c>
      <c r="C16047">
        <f t="shared" si="501"/>
        <v>250</v>
      </c>
      <c r="D16047">
        <f t="shared" si="502"/>
        <v>5000</v>
      </c>
      <c r="E16047">
        <v>37.028129161842401</v>
      </c>
    </row>
    <row r="16048" spans="1:5" x14ac:dyDescent="0.25">
      <c r="A16048">
        <v>679.989527731679</v>
      </c>
      <c r="B16048">
        <v>0</v>
      </c>
      <c r="C16048">
        <f t="shared" si="501"/>
        <v>250</v>
      </c>
      <c r="D16048">
        <f t="shared" si="502"/>
        <v>5000</v>
      </c>
      <c r="E16048">
        <v>37.027668866490799</v>
      </c>
    </row>
    <row r="16049" spans="1:5" x14ac:dyDescent="0.25">
      <c r="A16049">
        <v>682.280702683134</v>
      </c>
      <c r="B16049">
        <v>0</v>
      </c>
      <c r="C16049">
        <f t="shared" si="501"/>
        <v>250</v>
      </c>
      <c r="D16049">
        <f t="shared" si="502"/>
        <v>5000</v>
      </c>
      <c r="E16049">
        <v>37.027199391897803</v>
      </c>
    </row>
    <row r="16050" spans="1:5" x14ac:dyDescent="0.25">
      <c r="A16050">
        <v>684.57066247951002</v>
      </c>
      <c r="B16050">
        <v>0</v>
      </c>
      <c r="C16050">
        <f t="shared" si="501"/>
        <v>250</v>
      </c>
      <c r="D16050">
        <f t="shared" si="502"/>
        <v>5000</v>
      </c>
      <c r="E16050">
        <v>37.026720721668497</v>
      </c>
    </row>
    <row r="16051" spans="1:5" x14ac:dyDescent="0.25">
      <c r="A16051">
        <v>686.85940776529606</v>
      </c>
      <c r="B16051">
        <v>0</v>
      </c>
      <c r="C16051">
        <f t="shared" si="501"/>
        <v>250</v>
      </c>
      <c r="D16051">
        <f t="shared" si="502"/>
        <v>5000</v>
      </c>
      <c r="E16051">
        <v>37.0262328390573</v>
      </c>
    </row>
    <row r="16052" spans="1:5" x14ac:dyDescent="0.25">
      <c r="A16052">
        <v>689.14693918459704</v>
      </c>
      <c r="B16052">
        <v>0</v>
      </c>
      <c r="C16052">
        <f t="shared" si="501"/>
        <v>250</v>
      </c>
      <c r="D16052">
        <f t="shared" si="502"/>
        <v>5000</v>
      </c>
      <c r="E16052">
        <v>37.025735726964598</v>
      </c>
    </row>
    <row r="16053" spans="1:5" x14ac:dyDescent="0.25">
      <c r="A16053">
        <v>691.43325738122996</v>
      </c>
      <c r="B16053">
        <v>0</v>
      </c>
      <c r="C16053">
        <f t="shared" si="501"/>
        <v>250</v>
      </c>
      <c r="D16053">
        <f t="shared" si="502"/>
        <v>5000</v>
      </c>
      <c r="E16053">
        <v>37.025229367934799</v>
      </c>
    </row>
    <row r="16054" spans="1:5" x14ac:dyDescent="0.25">
      <c r="A16054">
        <v>693.71836299861002</v>
      </c>
      <c r="B16054">
        <v>0</v>
      </c>
      <c r="C16054">
        <f t="shared" si="501"/>
        <v>250</v>
      </c>
      <c r="D16054">
        <f t="shared" si="502"/>
        <v>5000</v>
      </c>
      <c r="E16054">
        <v>37.024713744153502</v>
      </c>
    </row>
    <row r="16055" spans="1:5" x14ac:dyDescent="0.25">
      <c r="A16055">
        <v>696.00225667987695</v>
      </c>
      <c r="B16055">
        <v>0</v>
      </c>
      <c r="C16055">
        <f t="shared" si="501"/>
        <v>250</v>
      </c>
      <c r="D16055">
        <f t="shared" si="502"/>
        <v>5000</v>
      </c>
      <c r="E16055">
        <v>37.024188837445401</v>
      </c>
    </row>
    <row r="16056" spans="1:5" x14ac:dyDescent="0.25">
      <c r="A16056">
        <v>698.28493906779704</v>
      </c>
      <c r="B16056">
        <v>0</v>
      </c>
      <c r="C16056">
        <f t="shared" si="501"/>
        <v>250</v>
      </c>
      <c r="D16056">
        <f t="shared" si="502"/>
        <v>5000</v>
      </c>
      <c r="E16056">
        <v>37.023654629271</v>
      </c>
    </row>
    <row r="16057" spans="1:5" x14ac:dyDescent="0.25">
      <c r="A16057">
        <v>700.56641080476402</v>
      </c>
      <c r="B16057">
        <v>0</v>
      </c>
      <c r="C16057">
        <f t="shared" si="501"/>
        <v>250</v>
      </c>
      <c r="D16057">
        <f t="shared" si="502"/>
        <v>5000</v>
      </c>
      <c r="E16057">
        <v>37.023111100724599</v>
      </c>
    </row>
    <row r="16058" spans="1:5" x14ac:dyDescent="0.25">
      <c r="A16058">
        <v>702.84667253289695</v>
      </c>
      <c r="B16058">
        <v>0</v>
      </c>
      <c r="C16058">
        <f t="shared" si="501"/>
        <v>250</v>
      </c>
      <c r="D16058">
        <f t="shared" si="502"/>
        <v>5000</v>
      </c>
      <c r="E16058">
        <v>37.022558232530798</v>
      </c>
    </row>
    <row r="16059" spans="1:5" x14ac:dyDescent="0.25">
      <c r="A16059">
        <v>705.12572489392596</v>
      </c>
      <c r="B16059">
        <v>0</v>
      </c>
      <c r="C16059">
        <f t="shared" ref="C16059:C16122" si="503">C16058+0</f>
        <v>250</v>
      </c>
      <c r="D16059">
        <f t="shared" si="502"/>
        <v>5000</v>
      </c>
      <c r="E16059">
        <v>37.021996005042602</v>
      </c>
    </row>
    <row r="16060" spans="1:5" x14ac:dyDescent="0.25">
      <c r="A16060">
        <v>707.40356852923799</v>
      </c>
      <c r="B16060">
        <v>0</v>
      </c>
      <c r="C16060">
        <f t="shared" si="503"/>
        <v>250</v>
      </c>
      <c r="D16060">
        <f t="shared" si="502"/>
        <v>5000</v>
      </c>
      <c r="E16060">
        <v>37.0214243982375</v>
      </c>
    </row>
    <row r="16061" spans="1:5" x14ac:dyDescent="0.25">
      <c r="A16061">
        <v>709.68020407993095</v>
      </c>
      <c r="B16061">
        <v>0</v>
      </c>
      <c r="C16061">
        <f t="shared" si="503"/>
        <v>250</v>
      </c>
      <c r="D16061">
        <f t="shared" si="502"/>
        <v>5000</v>
      </c>
      <c r="E16061">
        <v>37.020843391715403</v>
      </c>
    </row>
    <row r="16062" spans="1:5" x14ac:dyDescent="0.25">
      <c r="A16062">
        <v>711.95563218671202</v>
      </c>
      <c r="B16062">
        <v>0</v>
      </c>
      <c r="C16062">
        <f t="shared" si="503"/>
        <v>250</v>
      </c>
      <c r="D16062">
        <f t="shared" si="502"/>
        <v>5000</v>
      </c>
      <c r="E16062">
        <v>37.020252964695302</v>
      </c>
    </row>
    <row r="16063" spans="1:5" x14ac:dyDescent="0.25">
      <c r="A16063">
        <v>714.22985348994303</v>
      </c>
      <c r="B16063">
        <v>0</v>
      </c>
      <c r="C16063">
        <f t="shared" si="503"/>
        <v>250</v>
      </c>
      <c r="D16063">
        <f t="shared" si="502"/>
        <v>5000</v>
      </c>
      <c r="E16063">
        <v>37.019653096011901</v>
      </c>
    </row>
    <row r="16064" spans="1:5" x14ac:dyDescent="0.25">
      <c r="A16064">
        <v>716.50286862970995</v>
      </c>
      <c r="B16064">
        <v>0</v>
      </c>
      <c r="C16064">
        <f t="shared" si="503"/>
        <v>250</v>
      </c>
      <c r="D16064">
        <f t="shared" si="502"/>
        <v>5000</v>
      </c>
      <c r="E16064">
        <v>37.019043764112901</v>
      </c>
    </row>
    <row r="16065" spans="1:5" x14ac:dyDescent="0.25">
      <c r="A16065">
        <v>718.77467824569305</v>
      </c>
      <c r="B16065">
        <v>0</v>
      </c>
      <c r="C16065">
        <f t="shared" si="503"/>
        <v>250</v>
      </c>
      <c r="D16065">
        <f t="shared" si="502"/>
        <v>5000</v>
      </c>
      <c r="E16065">
        <v>37.0184249470556</v>
      </c>
    </row>
    <row r="16066" spans="1:5" x14ac:dyDescent="0.25">
      <c r="A16066">
        <v>721.04528297726495</v>
      </c>
      <c r="B16066">
        <v>0</v>
      </c>
      <c r="C16066">
        <f t="shared" si="503"/>
        <v>250</v>
      </c>
      <c r="D16066">
        <f t="shared" si="502"/>
        <v>5000</v>
      </c>
      <c r="E16066">
        <v>37.017796622503802</v>
      </c>
    </row>
    <row r="16067" spans="1:5" x14ac:dyDescent="0.25">
      <c r="A16067">
        <v>723.31468346343502</v>
      </c>
      <c r="B16067">
        <v>0</v>
      </c>
      <c r="C16067">
        <f t="shared" si="503"/>
        <v>250</v>
      </c>
      <c r="D16067">
        <f t="shared" si="502"/>
        <v>5000</v>
      </c>
      <c r="E16067">
        <v>37.017158767724197</v>
      </c>
    </row>
    <row r="16068" spans="1:5" x14ac:dyDescent="0.25">
      <c r="A16068">
        <v>725.58288034292605</v>
      </c>
      <c r="B16068">
        <v>0</v>
      </c>
      <c r="C16068">
        <f t="shared" si="503"/>
        <v>250</v>
      </c>
      <c r="D16068">
        <f t="shared" ref="D16068:D16131" si="504">D16067</f>
        <v>5000</v>
      </c>
      <c r="E16068">
        <v>37.016511359582999</v>
      </c>
    </row>
    <row r="16069" spans="1:5" x14ac:dyDescent="0.25">
      <c r="A16069">
        <v>727.84987425405097</v>
      </c>
      <c r="B16069">
        <v>0</v>
      </c>
      <c r="C16069">
        <f t="shared" si="503"/>
        <v>250</v>
      </c>
      <c r="D16069">
        <f t="shared" si="504"/>
        <v>5000</v>
      </c>
      <c r="E16069">
        <v>37.015854374542499</v>
      </c>
    </row>
    <row r="16070" spans="1:5" x14ac:dyDescent="0.25">
      <c r="A16070">
        <v>730.115665834835</v>
      </c>
      <c r="B16070">
        <v>0</v>
      </c>
      <c r="C16070">
        <f t="shared" si="503"/>
        <v>250</v>
      </c>
      <c r="D16070">
        <f t="shared" si="504"/>
        <v>5000</v>
      </c>
      <c r="E16070">
        <v>37.015187788657798</v>
      </c>
    </row>
    <row r="16071" spans="1:5" x14ac:dyDescent="0.25">
      <c r="A16071">
        <v>732.38025572294703</v>
      </c>
      <c r="B16071">
        <v>0</v>
      </c>
      <c r="C16071">
        <f t="shared" si="503"/>
        <v>250</v>
      </c>
      <c r="D16071">
        <f t="shared" si="504"/>
        <v>5000</v>
      </c>
      <c r="E16071">
        <v>37.014511577572499</v>
      </c>
    </row>
    <row r="16072" spans="1:5" x14ac:dyDescent="0.25">
      <c r="A16072">
        <v>734.64364455573298</v>
      </c>
      <c r="B16072">
        <v>0</v>
      </c>
      <c r="C16072">
        <f t="shared" si="503"/>
        <v>250</v>
      </c>
      <c r="D16072">
        <f t="shared" si="504"/>
        <v>5000</v>
      </c>
      <c r="E16072">
        <v>37.013825716515697</v>
      </c>
    </row>
    <row r="16073" spans="1:5" x14ac:dyDescent="0.25">
      <c r="A16073">
        <v>736.905832970181</v>
      </c>
      <c r="B16073">
        <v>0</v>
      </c>
      <c r="C16073">
        <f t="shared" si="503"/>
        <v>250</v>
      </c>
      <c r="D16073">
        <f t="shared" si="504"/>
        <v>5000</v>
      </c>
      <c r="E16073">
        <v>37.013130180297701</v>
      </c>
    </row>
    <row r="16074" spans="1:5" x14ac:dyDescent="0.25">
      <c r="A16074">
        <v>739.16682160293396</v>
      </c>
      <c r="B16074">
        <v>0</v>
      </c>
      <c r="C16074">
        <f t="shared" si="503"/>
        <v>250</v>
      </c>
      <c r="D16074">
        <f t="shared" si="504"/>
        <v>5000</v>
      </c>
      <c r="E16074">
        <v>37.0124249433063</v>
      </c>
    </row>
    <row r="16075" spans="1:5" x14ac:dyDescent="0.25">
      <c r="A16075">
        <v>741.42661109033702</v>
      </c>
      <c r="B16075">
        <v>0</v>
      </c>
      <c r="C16075">
        <f t="shared" si="503"/>
        <v>250</v>
      </c>
      <c r="D16075">
        <f t="shared" si="504"/>
        <v>5000</v>
      </c>
      <c r="E16075">
        <v>37.011709979502903</v>
      </c>
    </row>
    <row r="16076" spans="1:5" x14ac:dyDescent="0.25">
      <c r="A16076">
        <v>743.68520206835501</v>
      </c>
      <c r="B16076">
        <v>0</v>
      </c>
      <c r="C16076">
        <f t="shared" si="503"/>
        <v>250</v>
      </c>
      <c r="D16076">
        <f t="shared" si="504"/>
        <v>5000</v>
      </c>
      <c r="E16076">
        <v>37.010985262418501</v>
      </c>
    </row>
    <row r="16077" spans="1:5" x14ac:dyDescent="0.25">
      <c r="A16077">
        <v>745.942595172653</v>
      </c>
      <c r="B16077">
        <v>0</v>
      </c>
      <c r="C16077">
        <f t="shared" si="503"/>
        <v>250</v>
      </c>
      <c r="D16077">
        <f t="shared" si="504"/>
        <v>5000</v>
      </c>
      <c r="E16077">
        <v>37.010250765149401</v>
      </c>
    </row>
    <row r="16078" spans="1:5" x14ac:dyDescent="0.25">
      <c r="A16078">
        <v>748.19879103849996</v>
      </c>
      <c r="B16078">
        <v>0</v>
      </c>
      <c r="C16078">
        <f t="shared" si="503"/>
        <v>250</v>
      </c>
      <c r="D16078">
        <f t="shared" si="504"/>
        <v>5000</v>
      </c>
      <c r="E16078">
        <v>37.009506460353201</v>
      </c>
    </row>
    <row r="16079" spans="1:5" x14ac:dyDescent="0.25">
      <c r="A16079">
        <v>750.45379030091203</v>
      </c>
      <c r="B16079">
        <v>0</v>
      </c>
      <c r="C16079">
        <f t="shared" si="503"/>
        <v>250</v>
      </c>
      <c r="D16079">
        <f t="shared" si="504"/>
        <v>5000</v>
      </c>
      <c r="E16079">
        <v>37.008752320244298</v>
      </c>
    </row>
    <row r="16080" spans="1:5" x14ac:dyDescent="0.25">
      <c r="A16080">
        <v>752.70759359449903</v>
      </c>
      <c r="B16080">
        <v>0</v>
      </c>
      <c r="C16080">
        <f t="shared" si="503"/>
        <v>250</v>
      </c>
      <c r="D16080">
        <f t="shared" si="504"/>
        <v>5000</v>
      </c>
      <c r="E16080">
        <v>37.007988316589703</v>
      </c>
    </row>
    <row r="16081" spans="1:5" x14ac:dyDescent="0.25">
      <c r="A16081">
        <v>754.96020155355097</v>
      </c>
      <c r="B16081">
        <v>0</v>
      </c>
      <c r="C16081">
        <f t="shared" si="503"/>
        <v>250</v>
      </c>
      <c r="D16081">
        <f t="shared" si="504"/>
        <v>5000</v>
      </c>
      <c r="E16081">
        <v>37.0072144207045</v>
      </c>
    </row>
    <row r="16082" spans="1:5" x14ac:dyDescent="0.25">
      <c r="A16082">
        <v>757.21161481206798</v>
      </c>
      <c r="B16082">
        <v>0</v>
      </c>
      <c r="C16082">
        <f t="shared" si="503"/>
        <v>250</v>
      </c>
      <c r="D16082">
        <f t="shared" si="504"/>
        <v>5000</v>
      </c>
      <c r="E16082">
        <v>37.006430603447399</v>
      </c>
    </row>
    <row r="16083" spans="1:5" x14ac:dyDescent="0.25">
      <c r="A16083">
        <v>759.46183400364998</v>
      </c>
      <c r="B16083">
        <v>0</v>
      </c>
      <c r="C16083">
        <f t="shared" si="503"/>
        <v>250</v>
      </c>
      <c r="D16083">
        <f t="shared" si="504"/>
        <v>5000</v>
      </c>
      <c r="E16083">
        <v>37.005636835215903</v>
      </c>
    </row>
    <row r="16084" spans="1:5" x14ac:dyDescent="0.25">
      <c r="A16084">
        <v>761.71085976155996</v>
      </c>
      <c r="B16084">
        <v>0</v>
      </c>
      <c r="C16084">
        <f t="shared" si="503"/>
        <v>250</v>
      </c>
      <c r="D16084">
        <f t="shared" si="504"/>
        <v>5000</v>
      </c>
      <c r="E16084">
        <v>37.004833085941797</v>
      </c>
    </row>
    <row r="16085" spans="1:5" x14ac:dyDescent="0.25">
      <c r="A16085">
        <v>763.95869271879701</v>
      </c>
      <c r="B16085">
        <v>0</v>
      </c>
      <c r="C16085">
        <f t="shared" si="503"/>
        <v>250</v>
      </c>
      <c r="D16085">
        <f t="shared" si="504"/>
        <v>5000</v>
      </c>
      <c r="E16085">
        <v>37.004019325086098</v>
      </c>
    </row>
    <row r="16086" spans="1:5" x14ac:dyDescent="0.25">
      <c r="A16086">
        <v>766.20533350794199</v>
      </c>
      <c r="B16086">
        <v>0</v>
      </c>
      <c r="C16086">
        <f t="shared" si="503"/>
        <v>250</v>
      </c>
      <c r="D16086">
        <f t="shared" si="504"/>
        <v>5000</v>
      </c>
      <c r="E16086">
        <v>37.003195521634296</v>
      </c>
    </row>
    <row r="16087" spans="1:5" x14ac:dyDescent="0.25">
      <c r="A16087">
        <v>768.45078276132494</v>
      </c>
      <c r="B16087">
        <v>0</v>
      </c>
      <c r="C16087">
        <f t="shared" si="503"/>
        <v>250</v>
      </c>
      <c r="D16087">
        <f t="shared" si="504"/>
        <v>5000</v>
      </c>
      <c r="E16087">
        <v>37.002361644091103</v>
      </c>
    </row>
    <row r="16088" spans="1:5" x14ac:dyDescent="0.25">
      <c r="A16088">
        <v>770.69504111083199</v>
      </c>
      <c r="B16088">
        <v>0</v>
      </c>
      <c r="C16088">
        <f t="shared" si="503"/>
        <v>250</v>
      </c>
      <c r="D16088">
        <f t="shared" si="504"/>
        <v>5000</v>
      </c>
      <c r="E16088">
        <v>37.001517660475798</v>
      </c>
    </row>
    <row r="16089" spans="1:5" x14ac:dyDescent="0.25">
      <c r="A16089">
        <v>772.93810918812198</v>
      </c>
      <c r="B16089">
        <v>0</v>
      </c>
      <c r="C16089">
        <f t="shared" si="503"/>
        <v>250</v>
      </c>
      <c r="D16089">
        <f t="shared" si="504"/>
        <v>5000</v>
      </c>
      <c r="E16089">
        <v>37.000663538316402</v>
      </c>
    </row>
    <row r="16090" spans="1:5" x14ac:dyDescent="0.25">
      <c r="A16090">
        <v>775.17998762444404</v>
      </c>
      <c r="B16090">
        <v>0</v>
      </c>
      <c r="C16090">
        <f t="shared" si="503"/>
        <v>250</v>
      </c>
      <c r="D16090">
        <f t="shared" si="504"/>
        <v>5000</v>
      </c>
      <c r="E16090">
        <v>36.999799244644798</v>
      </c>
    </row>
    <row r="16091" spans="1:5" x14ac:dyDescent="0.25">
      <c r="A16091">
        <v>777.42067705075999</v>
      </c>
      <c r="B16091">
        <v>0</v>
      </c>
      <c r="C16091">
        <f t="shared" si="503"/>
        <v>250</v>
      </c>
      <c r="D16091">
        <f t="shared" si="504"/>
        <v>5000</v>
      </c>
      <c r="E16091">
        <v>36.998924745990998</v>
      </c>
    </row>
    <row r="16092" spans="1:5" x14ac:dyDescent="0.25">
      <c r="A16092">
        <v>779.66017809767595</v>
      </c>
      <c r="B16092">
        <v>0</v>
      </c>
      <c r="C16092">
        <f t="shared" si="503"/>
        <v>250</v>
      </c>
      <c r="D16092">
        <f t="shared" si="504"/>
        <v>5000</v>
      </c>
      <c r="E16092">
        <v>36.998040008377899</v>
      </c>
    </row>
    <row r="16093" spans="1:5" x14ac:dyDescent="0.25">
      <c r="A16093">
        <v>781.89849139543901</v>
      </c>
      <c r="B16093">
        <v>0</v>
      </c>
      <c r="C16093">
        <f t="shared" si="503"/>
        <v>250</v>
      </c>
      <c r="D16093">
        <f t="shared" si="504"/>
        <v>5000</v>
      </c>
      <c r="E16093">
        <v>36.997144997315303</v>
      </c>
    </row>
    <row r="16094" spans="1:5" x14ac:dyDescent="0.25">
      <c r="A16094">
        <v>784.13561757400896</v>
      </c>
      <c r="B16094">
        <v>0</v>
      </c>
      <c r="C16094">
        <f t="shared" si="503"/>
        <v>250</v>
      </c>
      <c r="D16094">
        <f t="shared" si="504"/>
        <v>5000</v>
      </c>
      <c r="E16094">
        <v>36.996239677794499</v>
      </c>
    </row>
    <row r="16095" spans="1:5" x14ac:dyDescent="0.25">
      <c r="A16095">
        <v>786.37155726298704</v>
      </c>
      <c r="B16095">
        <v>0</v>
      </c>
      <c r="C16095">
        <f t="shared" si="503"/>
        <v>250</v>
      </c>
      <c r="D16095">
        <f t="shared" si="504"/>
        <v>5000</v>
      </c>
      <c r="E16095">
        <v>36.995324014281898</v>
      </c>
    </row>
    <row r="16096" spans="1:5" x14ac:dyDescent="0.25">
      <c r="A16096">
        <v>788.60631109165797</v>
      </c>
      <c r="B16096">
        <v>0</v>
      </c>
      <c r="C16096">
        <f t="shared" si="503"/>
        <v>250</v>
      </c>
      <c r="D16096">
        <f t="shared" si="504"/>
        <v>5000</v>
      </c>
      <c r="E16096">
        <v>36.9943979707135</v>
      </c>
    </row>
    <row r="16097" spans="1:5" x14ac:dyDescent="0.25">
      <c r="A16097">
        <v>790.83987968893905</v>
      </c>
      <c r="B16097">
        <v>0</v>
      </c>
      <c r="C16097">
        <f t="shared" si="503"/>
        <v>250</v>
      </c>
      <c r="D16097">
        <f t="shared" si="504"/>
        <v>5000</v>
      </c>
      <c r="E16097">
        <v>36.993461510488601</v>
      </c>
    </row>
    <row r="16098" spans="1:5" x14ac:dyDescent="0.25">
      <c r="A16098">
        <v>793.07226368341901</v>
      </c>
      <c r="B16098">
        <v>0</v>
      </c>
      <c r="C16098">
        <f t="shared" si="503"/>
        <v>250</v>
      </c>
      <c r="D16098">
        <f t="shared" si="504"/>
        <v>5000</v>
      </c>
      <c r="E16098">
        <v>36.992514596463501</v>
      </c>
    </row>
    <row r="16099" spans="1:5" x14ac:dyDescent="0.25">
      <c r="A16099">
        <v>795.30346370339601</v>
      </c>
      <c r="B16099">
        <v>0</v>
      </c>
      <c r="C16099">
        <f t="shared" si="503"/>
        <v>250</v>
      </c>
      <c r="D16099">
        <f t="shared" si="504"/>
        <v>5000</v>
      </c>
      <c r="E16099">
        <v>36.991557190945102</v>
      </c>
    </row>
    <row r="16100" spans="1:5" x14ac:dyDescent="0.25">
      <c r="A16100">
        <v>797.53348037680996</v>
      </c>
      <c r="B16100">
        <v>0</v>
      </c>
      <c r="C16100">
        <f t="shared" si="503"/>
        <v>250</v>
      </c>
      <c r="D16100">
        <f t="shared" si="504"/>
        <v>5000</v>
      </c>
      <c r="E16100">
        <v>36.990589255684803</v>
      </c>
    </row>
    <row r="16101" spans="1:5" x14ac:dyDescent="0.25">
      <c r="A16101">
        <v>799.76231433123496</v>
      </c>
      <c r="B16101">
        <v>0</v>
      </c>
      <c r="C16101">
        <f t="shared" si="503"/>
        <v>250</v>
      </c>
      <c r="D16101">
        <f t="shared" si="504"/>
        <v>5000</v>
      </c>
      <c r="E16101">
        <v>36.989610751871297</v>
      </c>
    </row>
    <row r="16102" spans="1:5" x14ac:dyDescent="0.25">
      <c r="A16102">
        <v>801.98996619397496</v>
      </c>
      <c r="B16102">
        <v>0</v>
      </c>
      <c r="C16102">
        <f t="shared" si="503"/>
        <v>250</v>
      </c>
      <c r="D16102">
        <f t="shared" si="504"/>
        <v>5000</v>
      </c>
      <c r="E16102">
        <v>36.988621640124002</v>
      </c>
    </row>
    <row r="16103" spans="1:5" x14ac:dyDescent="0.25">
      <c r="A16103">
        <v>804.21643659194297</v>
      </c>
      <c r="B16103">
        <v>0</v>
      </c>
      <c r="C16103">
        <f t="shared" si="503"/>
        <v>250</v>
      </c>
      <c r="D16103">
        <f t="shared" si="504"/>
        <v>5000</v>
      </c>
      <c r="E16103">
        <v>36.987621880486699</v>
      </c>
    </row>
    <row r="16104" spans="1:5" x14ac:dyDescent="0.25">
      <c r="A16104">
        <v>806.44172615175398</v>
      </c>
      <c r="B16104">
        <v>0</v>
      </c>
      <c r="C16104">
        <f t="shared" si="503"/>
        <v>250</v>
      </c>
      <c r="D16104">
        <f t="shared" si="504"/>
        <v>5000</v>
      </c>
      <c r="E16104">
        <v>36.9866114324197</v>
      </c>
    </row>
    <row r="16105" spans="1:5" x14ac:dyDescent="0.25">
      <c r="A16105">
        <v>808.665835499683</v>
      </c>
      <c r="B16105">
        <v>0</v>
      </c>
      <c r="C16105">
        <f t="shared" si="503"/>
        <v>250</v>
      </c>
      <c r="D16105">
        <f t="shared" si="504"/>
        <v>5000</v>
      </c>
      <c r="E16105">
        <v>36.985590254793202</v>
      </c>
    </row>
    <row r="16106" spans="1:5" x14ac:dyDescent="0.25">
      <c r="A16106">
        <v>810.88876526167405</v>
      </c>
      <c r="B16106">
        <v>0</v>
      </c>
      <c r="C16106">
        <f t="shared" si="503"/>
        <v>250</v>
      </c>
      <c r="D16106">
        <f t="shared" si="504"/>
        <v>5000</v>
      </c>
      <c r="E16106">
        <v>36.98455830588</v>
      </c>
    </row>
    <row r="16107" spans="1:5" x14ac:dyDescent="0.25">
      <c r="A16107">
        <v>813.11051606331205</v>
      </c>
      <c r="B16107">
        <v>0</v>
      </c>
      <c r="C16107">
        <f t="shared" si="503"/>
        <v>250</v>
      </c>
      <c r="D16107">
        <f t="shared" si="504"/>
        <v>5000</v>
      </c>
      <c r="E16107">
        <v>36.9835155433476</v>
      </c>
    </row>
    <row r="16108" spans="1:5" x14ac:dyDescent="0.25">
      <c r="A16108">
        <v>815.331088529922</v>
      </c>
      <c r="B16108">
        <v>0</v>
      </c>
      <c r="C16108">
        <f t="shared" si="503"/>
        <v>250</v>
      </c>
      <c r="D16108">
        <f t="shared" si="504"/>
        <v>5000</v>
      </c>
      <c r="E16108">
        <v>36.982461924251197</v>
      </c>
    </row>
    <row r="16109" spans="1:5" x14ac:dyDescent="0.25">
      <c r="A16109">
        <v>817.55048328639896</v>
      </c>
      <c r="B16109">
        <v>0</v>
      </c>
      <c r="C16109">
        <f t="shared" si="503"/>
        <v>250</v>
      </c>
      <c r="D16109">
        <f t="shared" si="504"/>
        <v>5000</v>
      </c>
      <c r="E16109">
        <v>36.981397405025398</v>
      </c>
    </row>
    <row r="16110" spans="1:5" x14ac:dyDescent="0.25">
      <c r="A16110">
        <v>819.76870095739503</v>
      </c>
      <c r="B16110">
        <v>0</v>
      </c>
      <c r="C16110">
        <f t="shared" si="503"/>
        <v>250</v>
      </c>
      <c r="D16110">
        <f t="shared" si="504"/>
        <v>5000</v>
      </c>
      <c r="E16110">
        <v>36.980321941476902</v>
      </c>
    </row>
    <row r="16111" spans="1:5" x14ac:dyDescent="0.25">
      <c r="A16111">
        <v>821.98574216715701</v>
      </c>
      <c r="B16111">
        <v>0</v>
      </c>
      <c r="C16111">
        <f t="shared" si="503"/>
        <v>250</v>
      </c>
      <c r="D16111">
        <f t="shared" si="504"/>
        <v>5000</v>
      </c>
      <c r="E16111">
        <v>36.9792354887757</v>
      </c>
    </row>
    <row r="16112" spans="1:5" x14ac:dyDescent="0.25">
      <c r="A16112">
        <v>824.20160753965604</v>
      </c>
      <c r="B16112">
        <v>0</v>
      </c>
      <c r="C16112">
        <f t="shared" si="503"/>
        <v>250</v>
      </c>
      <c r="D16112">
        <f t="shared" si="504"/>
        <v>5000</v>
      </c>
      <c r="E16112">
        <v>36.978138001447597</v>
      </c>
    </row>
    <row r="16113" spans="1:5" x14ac:dyDescent="0.25">
      <c r="A16113">
        <v>826.41629769854001</v>
      </c>
      <c r="B16113">
        <v>0</v>
      </c>
      <c r="C16113">
        <f t="shared" si="503"/>
        <v>250</v>
      </c>
      <c r="D16113">
        <f t="shared" si="504"/>
        <v>5000</v>
      </c>
      <c r="E16113">
        <v>36.977029433365203</v>
      </c>
    </row>
    <row r="16114" spans="1:5" x14ac:dyDescent="0.25">
      <c r="A16114">
        <v>828.62981326706404</v>
      </c>
      <c r="B16114">
        <v>0</v>
      </c>
      <c r="C16114">
        <f t="shared" si="503"/>
        <v>250</v>
      </c>
      <c r="D16114">
        <f t="shared" si="504"/>
        <v>5000</v>
      </c>
      <c r="E16114">
        <v>36.975909737739798</v>
      </c>
    </row>
    <row r="16115" spans="1:5" x14ac:dyDescent="0.25">
      <c r="A16115">
        <v>830.842154868188</v>
      </c>
      <c r="B16115">
        <v>0</v>
      </c>
      <c r="C16115">
        <f t="shared" si="503"/>
        <v>250</v>
      </c>
      <c r="D16115">
        <f t="shared" si="504"/>
        <v>5000</v>
      </c>
      <c r="E16115">
        <v>36.974778867112398</v>
      </c>
    </row>
    <row r="16116" spans="1:5" x14ac:dyDescent="0.25">
      <c r="A16116">
        <v>833.05332312454595</v>
      </c>
      <c r="B16116">
        <v>0</v>
      </c>
      <c r="C16116">
        <f t="shared" si="503"/>
        <v>250</v>
      </c>
      <c r="D16116">
        <f t="shared" si="504"/>
        <v>5000</v>
      </c>
      <c r="E16116">
        <v>36.973636773345</v>
      </c>
    </row>
    <row r="16117" spans="1:5" x14ac:dyDescent="0.25">
      <c r="A16117">
        <v>835.26331865845304</v>
      </c>
      <c r="B16117">
        <v>0</v>
      </c>
      <c r="C16117">
        <f t="shared" si="503"/>
        <v>250</v>
      </c>
      <c r="D16117">
        <f t="shared" si="504"/>
        <v>5000</v>
      </c>
      <c r="E16117">
        <v>36.9724834076112</v>
      </c>
    </row>
    <row r="16118" spans="1:5" x14ac:dyDescent="0.25">
      <c r="A16118">
        <v>837.47214209186495</v>
      </c>
      <c r="B16118">
        <v>0</v>
      </c>
      <c r="C16118">
        <f t="shared" si="503"/>
        <v>250</v>
      </c>
      <c r="D16118">
        <f t="shared" si="504"/>
        <v>5000</v>
      </c>
      <c r="E16118">
        <v>36.971318720387401</v>
      </c>
    </row>
    <row r="16119" spans="1:5" x14ac:dyDescent="0.25">
      <c r="A16119">
        <v>839.67979404641005</v>
      </c>
      <c r="B16119">
        <v>0</v>
      </c>
      <c r="C16119">
        <f t="shared" si="503"/>
        <v>250</v>
      </c>
      <c r="D16119">
        <f t="shared" si="504"/>
        <v>5000</v>
      </c>
      <c r="E16119">
        <v>36.970142661442701</v>
      </c>
    </row>
    <row r="16120" spans="1:5" x14ac:dyDescent="0.25">
      <c r="A16120">
        <v>841.88627514341294</v>
      </c>
      <c r="B16120">
        <v>0</v>
      </c>
      <c r="C16120">
        <f t="shared" si="503"/>
        <v>250</v>
      </c>
      <c r="D16120">
        <f t="shared" si="504"/>
        <v>5000</v>
      </c>
      <c r="E16120">
        <v>36.968955179829997</v>
      </c>
    </row>
    <row r="16121" spans="1:5" x14ac:dyDescent="0.25">
      <c r="A16121">
        <v>844.09158600385001</v>
      </c>
      <c r="B16121">
        <v>0</v>
      </c>
      <c r="C16121">
        <f t="shared" si="503"/>
        <v>250</v>
      </c>
      <c r="D16121">
        <f t="shared" si="504"/>
        <v>5000</v>
      </c>
      <c r="E16121">
        <v>36.967756223875597</v>
      </c>
    </row>
    <row r="16122" spans="1:5" x14ac:dyDescent="0.25">
      <c r="A16122">
        <v>846.29572724838499</v>
      </c>
      <c r="B16122">
        <v>0</v>
      </c>
      <c r="C16122">
        <f t="shared" si="503"/>
        <v>250</v>
      </c>
      <c r="D16122">
        <f t="shared" si="504"/>
        <v>5000</v>
      </c>
      <c r="E16122">
        <v>36.966545741169199</v>
      </c>
    </row>
    <row r="16123" spans="1:5" x14ac:dyDescent="0.25">
      <c r="A16123">
        <v>848.49869949730305</v>
      </c>
      <c r="B16123">
        <v>0</v>
      </c>
      <c r="C16123">
        <f t="shared" ref="C16123:C16186" si="505">C16122+0</f>
        <v>250</v>
      </c>
      <c r="D16123">
        <f t="shared" si="504"/>
        <v>5000</v>
      </c>
      <c r="E16123">
        <v>36.965323678554</v>
      </c>
    </row>
    <row r="16124" spans="1:5" x14ac:dyDescent="0.25">
      <c r="A16124">
        <v>850.70050337063606</v>
      </c>
      <c r="B16124">
        <v>0</v>
      </c>
      <c r="C16124">
        <f t="shared" si="505"/>
        <v>250</v>
      </c>
      <c r="D16124">
        <f t="shared" si="504"/>
        <v>5000</v>
      </c>
      <c r="E16124">
        <v>36.964089982115901</v>
      </c>
    </row>
    <row r="16125" spans="1:5" x14ac:dyDescent="0.25">
      <c r="A16125">
        <v>852.90113948802502</v>
      </c>
      <c r="B16125">
        <v>0</v>
      </c>
      <c r="C16125">
        <f t="shared" si="505"/>
        <v>250</v>
      </c>
      <c r="D16125">
        <f t="shared" si="504"/>
        <v>5000</v>
      </c>
      <c r="E16125">
        <v>36.962844597172896</v>
      </c>
    </row>
    <row r="16126" spans="1:5" x14ac:dyDescent="0.25">
      <c r="A16126">
        <v>855.100608468818</v>
      </c>
      <c r="B16126">
        <v>0</v>
      </c>
      <c r="C16126">
        <f t="shared" si="505"/>
        <v>250</v>
      </c>
      <c r="D16126">
        <f t="shared" si="504"/>
        <v>5000</v>
      </c>
      <c r="E16126">
        <v>36.961587468264199</v>
      </c>
    </row>
    <row r="16127" spans="1:5" x14ac:dyDescent="0.25">
      <c r="A16127">
        <v>857.29891093200604</v>
      </c>
      <c r="B16127">
        <v>0</v>
      </c>
      <c r="C16127">
        <f t="shared" si="505"/>
        <v>250</v>
      </c>
      <c r="D16127">
        <f t="shared" si="504"/>
        <v>5000</v>
      </c>
      <c r="E16127">
        <v>36.960318539139301</v>
      </c>
    </row>
    <row r="16128" spans="1:5" x14ac:dyDescent="0.25">
      <c r="A16128">
        <v>859.49604749626496</v>
      </c>
      <c r="B16128">
        <v>0</v>
      </c>
      <c r="C16128">
        <f t="shared" si="505"/>
        <v>250</v>
      </c>
      <c r="D16128">
        <f t="shared" si="504"/>
        <v>5000</v>
      </c>
      <c r="E16128">
        <v>36.959037752746298</v>
      </c>
    </row>
    <row r="16129" spans="1:5" x14ac:dyDescent="0.25">
      <c r="A16129">
        <v>861.69201877997796</v>
      </c>
      <c r="B16129">
        <v>0</v>
      </c>
      <c r="C16129">
        <f t="shared" si="505"/>
        <v>250</v>
      </c>
      <c r="D16129">
        <f t="shared" si="504"/>
        <v>5000</v>
      </c>
      <c r="E16129">
        <v>36.9577450512204</v>
      </c>
    </row>
    <row r="16130" spans="1:5" x14ac:dyDescent="0.25">
      <c r="A16130">
        <v>863.88682540113098</v>
      </c>
      <c r="B16130">
        <v>0</v>
      </c>
      <c r="C16130">
        <f t="shared" si="505"/>
        <v>250</v>
      </c>
      <c r="D16130">
        <f t="shared" si="504"/>
        <v>5000</v>
      </c>
      <c r="E16130">
        <v>36.956440375872397</v>
      </c>
    </row>
    <row r="16131" spans="1:5" x14ac:dyDescent="0.25">
      <c r="A16131">
        <v>866.080467977431</v>
      </c>
      <c r="B16131">
        <v>0</v>
      </c>
      <c r="C16131">
        <f t="shared" si="505"/>
        <v>250</v>
      </c>
      <c r="D16131">
        <f t="shared" si="504"/>
        <v>5000</v>
      </c>
      <c r="E16131">
        <v>36.955123667176103</v>
      </c>
    </row>
    <row r="16132" spans="1:5" x14ac:dyDescent="0.25">
      <c r="A16132">
        <v>868.27294712625599</v>
      </c>
      <c r="B16132">
        <v>0</v>
      </c>
      <c r="C16132">
        <f t="shared" si="505"/>
        <v>250</v>
      </c>
      <c r="D16132">
        <f t="shared" ref="D16132:D16195" si="506">D16131</f>
        <v>5000</v>
      </c>
      <c r="E16132">
        <v>36.953794864756297</v>
      </c>
    </row>
    <row r="16133" spans="1:5" x14ac:dyDescent="0.25">
      <c r="A16133">
        <v>870.46426346461101</v>
      </c>
      <c r="B16133">
        <v>0</v>
      </c>
      <c r="C16133">
        <f t="shared" si="505"/>
        <v>250</v>
      </c>
      <c r="D16133">
        <f t="shared" si="506"/>
        <v>5000</v>
      </c>
      <c r="E16133">
        <v>36.952453907376302</v>
      </c>
    </row>
    <row r="16134" spans="1:5" x14ac:dyDescent="0.25">
      <c r="A16134">
        <v>872.65441760925398</v>
      </c>
      <c r="B16134">
        <v>0</v>
      </c>
      <c r="C16134">
        <f t="shared" si="505"/>
        <v>250</v>
      </c>
      <c r="D16134">
        <f t="shared" si="506"/>
        <v>5000</v>
      </c>
      <c r="E16134">
        <v>36.951100732924701</v>
      </c>
    </row>
    <row r="16135" spans="1:5" x14ac:dyDescent="0.25">
      <c r="A16135">
        <v>874.84341017652901</v>
      </c>
      <c r="B16135">
        <v>0</v>
      </c>
      <c r="C16135">
        <f t="shared" si="505"/>
        <v>250</v>
      </c>
      <c r="D16135">
        <f t="shared" si="506"/>
        <v>5000</v>
      </c>
      <c r="E16135">
        <v>36.949735278402699</v>
      </c>
    </row>
    <row r="16136" spans="1:5" x14ac:dyDescent="0.25">
      <c r="A16136">
        <v>877.03124178252096</v>
      </c>
      <c r="B16136">
        <v>0</v>
      </c>
      <c r="C16136">
        <f t="shared" si="505"/>
        <v>250</v>
      </c>
      <c r="D16136">
        <f t="shared" si="506"/>
        <v>5000</v>
      </c>
      <c r="E16136">
        <v>36.9483574799102</v>
      </c>
    </row>
    <row r="16137" spans="1:5" x14ac:dyDescent="0.25">
      <c r="A16137">
        <v>879.21791304295903</v>
      </c>
      <c r="B16137">
        <v>0</v>
      </c>
      <c r="C16137">
        <f t="shared" si="505"/>
        <v>250</v>
      </c>
      <c r="D16137">
        <f t="shared" si="506"/>
        <v>5000</v>
      </c>
      <c r="E16137">
        <v>36.946967272632598</v>
      </c>
    </row>
    <row r="16138" spans="1:5" x14ac:dyDescent="0.25">
      <c r="A16138">
        <v>881.40342457323504</v>
      </c>
      <c r="B16138">
        <v>0</v>
      </c>
      <c r="C16138">
        <f t="shared" si="505"/>
        <v>250</v>
      </c>
      <c r="D16138">
        <f t="shared" si="506"/>
        <v>5000</v>
      </c>
      <c r="E16138">
        <v>36.9455645908265</v>
      </c>
    </row>
    <row r="16139" spans="1:5" x14ac:dyDescent="0.25">
      <c r="A16139">
        <v>883.58777698843699</v>
      </c>
      <c r="B16139">
        <v>0</v>
      </c>
      <c r="C16139">
        <f t="shared" si="505"/>
        <v>250</v>
      </c>
      <c r="D16139">
        <f t="shared" si="506"/>
        <v>5000</v>
      </c>
      <c r="E16139">
        <v>36.944149367805601</v>
      </c>
    </row>
    <row r="16140" spans="1:5" x14ac:dyDescent="0.25">
      <c r="A16140">
        <v>885.77097090330903</v>
      </c>
      <c r="B16140">
        <v>0</v>
      </c>
      <c r="C16140">
        <f t="shared" si="505"/>
        <v>250</v>
      </c>
      <c r="D16140">
        <f t="shared" si="506"/>
        <v>5000</v>
      </c>
      <c r="E16140">
        <v>36.942721535926196</v>
      </c>
    </row>
    <row r="16141" spans="1:5" x14ac:dyDescent="0.25">
      <c r="A16141">
        <v>887.95300693228</v>
      </c>
      <c r="B16141">
        <v>0</v>
      </c>
      <c r="C16141">
        <f t="shared" si="505"/>
        <v>250</v>
      </c>
      <c r="D16141">
        <f t="shared" si="506"/>
        <v>5000</v>
      </c>
      <c r="E16141">
        <v>36.9412810265719</v>
      </c>
    </row>
    <row r="16142" spans="1:5" x14ac:dyDescent="0.25">
      <c r="A16142">
        <v>890.13388568943799</v>
      </c>
      <c r="B16142">
        <v>0</v>
      </c>
      <c r="C16142">
        <f t="shared" si="505"/>
        <v>250</v>
      </c>
      <c r="D16142">
        <f t="shared" si="506"/>
        <v>5000</v>
      </c>
      <c r="E16142">
        <v>36.939827770138898</v>
      </c>
    </row>
    <row r="16143" spans="1:5" x14ac:dyDescent="0.25">
      <c r="A16143">
        <v>892.31360778859403</v>
      </c>
      <c r="B16143">
        <v>0</v>
      </c>
      <c r="C16143">
        <f t="shared" si="505"/>
        <v>250</v>
      </c>
      <c r="D16143">
        <f t="shared" si="506"/>
        <v>5000</v>
      </c>
      <c r="E16143">
        <v>36.938361696020102</v>
      </c>
    </row>
    <row r="16144" spans="1:5" x14ac:dyDescent="0.25">
      <c r="A16144">
        <v>894.49217384317001</v>
      </c>
      <c r="B16144">
        <v>0</v>
      </c>
      <c r="C16144">
        <f t="shared" si="505"/>
        <v>250</v>
      </c>
      <c r="D16144">
        <f t="shared" si="506"/>
        <v>5000</v>
      </c>
      <c r="E16144">
        <v>36.936882732589403</v>
      </c>
    </row>
    <row r="16145" spans="1:5" x14ac:dyDescent="0.25">
      <c r="A16145">
        <v>896.66958446629803</v>
      </c>
      <c r="B16145">
        <v>0</v>
      </c>
      <c r="C16145">
        <f t="shared" si="505"/>
        <v>250</v>
      </c>
      <c r="D16145">
        <f t="shared" si="506"/>
        <v>5000</v>
      </c>
      <c r="E16145">
        <v>36.935390807185499</v>
      </c>
    </row>
    <row r="16146" spans="1:5" x14ac:dyDescent="0.25">
      <c r="A16146">
        <v>898.845840270743</v>
      </c>
      <c r="B16146">
        <v>0</v>
      </c>
      <c r="C16146">
        <f t="shared" si="505"/>
        <v>250</v>
      </c>
      <c r="D16146">
        <f t="shared" si="506"/>
        <v>5000</v>
      </c>
      <c r="E16146">
        <v>36.933885846095002</v>
      </c>
    </row>
    <row r="16147" spans="1:5" x14ac:dyDescent="0.25">
      <c r="A16147">
        <v>901.02094186904696</v>
      </c>
      <c r="B16147">
        <v>0</v>
      </c>
      <c r="C16147">
        <f t="shared" si="505"/>
        <v>250</v>
      </c>
      <c r="D16147">
        <f t="shared" si="506"/>
        <v>5000</v>
      </c>
      <c r="E16147">
        <v>36.932367774535997</v>
      </c>
    </row>
    <row r="16148" spans="1:5" x14ac:dyDescent="0.25">
      <c r="A16148">
        <v>903.19488987328998</v>
      </c>
      <c r="B16148">
        <v>0</v>
      </c>
      <c r="C16148">
        <f t="shared" si="505"/>
        <v>250</v>
      </c>
      <c r="D16148">
        <f t="shared" si="506"/>
        <v>5000</v>
      </c>
      <c r="E16148">
        <v>36.930836516640298</v>
      </c>
    </row>
    <row r="16149" spans="1:5" x14ac:dyDescent="0.25">
      <c r="A16149">
        <v>905.36768489534097</v>
      </c>
      <c r="B16149">
        <v>0</v>
      </c>
      <c r="C16149">
        <f t="shared" si="505"/>
        <v>250</v>
      </c>
      <c r="D16149">
        <f t="shared" si="506"/>
        <v>5000</v>
      </c>
      <c r="E16149">
        <v>36.929291995436003</v>
      </c>
    </row>
    <row r="16150" spans="1:5" x14ac:dyDescent="0.25">
      <c r="A16150">
        <v>907.53932754667903</v>
      </c>
      <c r="B16150">
        <v>0</v>
      </c>
      <c r="C16150">
        <f t="shared" si="505"/>
        <v>250</v>
      </c>
      <c r="D16150">
        <f t="shared" si="506"/>
        <v>5000</v>
      </c>
      <c r="E16150">
        <v>36.927734132829301</v>
      </c>
    </row>
    <row r="16151" spans="1:5" x14ac:dyDescent="0.25">
      <c r="A16151">
        <v>909.70981843847903</v>
      </c>
      <c r="B16151">
        <v>0</v>
      </c>
      <c r="C16151">
        <f t="shared" si="505"/>
        <v>250</v>
      </c>
      <c r="D16151">
        <f t="shared" si="506"/>
        <v>5000</v>
      </c>
      <c r="E16151">
        <v>36.926162849586099</v>
      </c>
    </row>
    <row r="16152" spans="1:5" x14ac:dyDescent="0.25">
      <c r="A16152">
        <v>911.87915818159695</v>
      </c>
      <c r="B16152">
        <v>0</v>
      </c>
      <c r="C16152">
        <f t="shared" si="505"/>
        <v>250</v>
      </c>
      <c r="D16152">
        <f t="shared" si="506"/>
        <v>5000</v>
      </c>
      <c r="E16152">
        <v>36.9245780653129</v>
      </c>
    </row>
    <row r="16153" spans="1:5" x14ac:dyDescent="0.25">
      <c r="A16153">
        <v>914.047347386561</v>
      </c>
      <c r="B16153">
        <v>0</v>
      </c>
      <c r="C16153">
        <f t="shared" si="505"/>
        <v>250</v>
      </c>
      <c r="D16153">
        <f t="shared" si="506"/>
        <v>5000</v>
      </c>
      <c r="E16153">
        <v>36.9229796984377</v>
      </c>
    </row>
    <row r="16154" spans="1:5" x14ac:dyDescent="0.25">
      <c r="A16154">
        <v>916.21438666357199</v>
      </c>
      <c r="B16154">
        <v>0</v>
      </c>
      <c r="C16154">
        <f t="shared" si="505"/>
        <v>250</v>
      </c>
      <c r="D16154">
        <f t="shared" si="506"/>
        <v>5000</v>
      </c>
      <c r="E16154">
        <v>36.9213676661901</v>
      </c>
    </row>
    <row r="16155" spans="1:5" x14ac:dyDescent="0.25">
      <c r="A16155">
        <v>918.38027662252603</v>
      </c>
      <c r="B16155">
        <v>0</v>
      </c>
      <c r="C16155">
        <f t="shared" si="505"/>
        <v>250</v>
      </c>
      <c r="D16155">
        <f t="shared" si="506"/>
        <v>5000</v>
      </c>
      <c r="E16155">
        <v>36.9197418845812</v>
      </c>
    </row>
    <row r="16156" spans="1:5" x14ac:dyDescent="0.25">
      <c r="A16156">
        <v>920.54501787293702</v>
      </c>
      <c r="B16156">
        <v>0</v>
      </c>
      <c r="C16156">
        <f t="shared" si="505"/>
        <v>250</v>
      </c>
      <c r="D16156">
        <f t="shared" si="506"/>
        <v>5000</v>
      </c>
      <c r="E16156">
        <v>36.918102268382903</v>
      </c>
    </row>
    <row r="16157" spans="1:5" x14ac:dyDescent="0.25">
      <c r="A16157">
        <v>922.70861102408196</v>
      </c>
      <c r="B16157">
        <v>0</v>
      </c>
      <c r="C16157">
        <f t="shared" si="505"/>
        <v>250</v>
      </c>
      <c r="D16157">
        <f t="shared" si="506"/>
        <v>5000</v>
      </c>
      <c r="E16157">
        <v>36.916448731106698</v>
      </c>
    </row>
    <row r="16158" spans="1:5" x14ac:dyDescent="0.25">
      <c r="A16158">
        <v>924.87105668484605</v>
      </c>
      <c r="B16158">
        <v>0</v>
      </c>
      <c r="C16158">
        <f t="shared" si="505"/>
        <v>250</v>
      </c>
      <c r="D16158">
        <f t="shared" si="506"/>
        <v>5000</v>
      </c>
      <c r="E16158">
        <v>36.914781184982303</v>
      </c>
    </row>
    <row r="16159" spans="1:5" x14ac:dyDescent="0.25">
      <c r="A16159">
        <v>927.03235546382996</v>
      </c>
      <c r="B16159">
        <v>0</v>
      </c>
      <c r="C16159">
        <f t="shared" si="505"/>
        <v>250</v>
      </c>
      <c r="D16159">
        <f t="shared" si="506"/>
        <v>5000</v>
      </c>
      <c r="E16159">
        <v>36.9130995409352</v>
      </c>
    </row>
    <row r="16160" spans="1:5" x14ac:dyDescent="0.25">
      <c r="A16160">
        <v>929.19250796927895</v>
      </c>
      <c r="B16160">
        <v>0</v>
      </c>
      <c r="C16160">
        <f t="shared" si="505"/>
        <v>250</v>
      </c>
      <c r="D16160">
        <f t="shared" si="506"/>
        <v>5000</v>
      </c>
      <c r="E16160">
        <v>36.911403708564301</v>
      </c>
    </row>
    <row r="16161" spans="1:5" x14ac:dyDescent="0.25">
      <c r="A16161">
        <v>931.35151480915397</v>
      </c>
      <c r="B16161">
        <v>0</v>
      </c>
      <c r="C16161">
        <f t="shared" si="505"/>
        <v>250</v>
      </c>
      <c r="D16161">
        <f t="shared" si="506"/>
        <v>5000</v>
      </c>
      <c r="E16161">
        <v>36.9096935961188</v>
      </c>
    </row>
    <row r="16162" spans="1:5" x14ac:dyDescent="0.25">
      <c r="A16162">
        <v>933.50937659106501</v>
      </c>
      <c r="B16162">
        <v>0</v>
      </c>
      <c r="C16162">
        <f t="shared" si="505"/>
        <v>250</v>
      </c>
      <c r="D16162">
        <f t="shared" si="506"/>
        <v>5000</v>
      </c>
      <c r="E16162">
        <v>36.907969110474397</v>
      </c>
    </row>
    <row r="16163" spans="1:5" x14ac:dyDescent="0.25">
      <c r="A16163">
        <v>935.66609392230498</v>
      </c>
      <c r="B16163">
        <v>0</v>
      </c>
      <c r="C16163">
        <f t="shared" si="505"/>
        <v>250</v>
      </c>
      <c r="D16163">
        <f t="shared" si="506"/>
        <v>5000</v>
      </c>
      <c r="E16163">
        <v>36.906230157108901</v>
      </c>
    </row>
    <row r="16164" spans="1:5" x14ac:dyDescent="0.25">
      <c r="A16164">
        <v>937.82166740986304</v>
      </c>
      <c r="B16164">
        <v>0</v>
      </c>
      <c r="C16164">
        <f t="shared" si="505"/>
        <v>250</v>
      </c>
      <c r="D16164">
        <f t="shared" si="506"/>
        <v>5000</v>
      </c>
      <c r="E16164">
        <v>36.904476640078002</v>
      </c>
    </row>
    <row r="16165" spans="1:5" x14ac:dyDescent="0.25">
      <c r="A16165">
        <v>939.97609766037101</v>
      </c>
      <c r="B16165">
        <v>0</v>
      </c>
      <c r="C16165">
        <f t="shared" si="505"/>
        <v>250</v>
      </c>
      <c r="D16165">
        <f t="shared" si="506"/>
        <v>5000</v>
      </c>
      <c r="E16165">
        <v>36.902708461989199</v>
      </c>
    </row>
    <row r="16166" spans="1:5" x14ac:dyDescent="0.25">
      <c r="A16166">
        <v>942.12938528018401</v>
      </c>
      <c r="B16166">
        <v>0</v>
      </c>
      <c r="C16166">
        <f t="shared" si="505"/>
        <v>250</v>
      </c>
      <c r="D16166">
        <f t="shared" si="506"/>
        <v>5000</v>
      </c>
      <c r="E16166">
        <v>36.900925523976497</v>
      </c>
    </row>
    <row r="16167" spans="1:5" x14ac:dyDescent="0.25">
      <c r="A16167">
        <v>944.28153087528904</v>
      </c>
      <c r="B16167">
        <v>0</v>
      </c>
      <c r="C16167">
        <f t="shared" si="505"/>
        <v>250</v>
      </c>
      <c r="D16167">
        <f t="shared" si="506"/>
        <v>5000</v>
      </c>
      <c r="E16167">
        <v>36.899127725673402</v>
      </c>
    </row>
    <row r="16168" spans="1:5" x14ac:dyDescent="0.25">
      <c r="A16168">
        <v>946.43253505138296</v>
      </c>
      <c r="B16168">
        <v>0</v>
      </c>
      <c r="C16168">
        <f t="shared" si="505"/>
        <v>250</v>
      </c>
      <c r="D16168">
        <f t="shared" si="506"/>
        <v>5000</v>
      </c>
      <c r="E16168">
        <v>36.8973149651857</v>
      </c>
    </row>
    <row r="16169" spans="1:5" x14ac:dyDescent="0.25">
      <c r="A16169">
        <v>948.58239841383499</v>
      </c>
      <c r="B16169">
        <v>0</v>
      </c>
      <c r="C16169">
        <f t="shared" si="505"/>
        <v>250</v>
      </c>
      <c r="D16169">
        <f t="shared" si="506"/>
        <v>5000</v>
      </c>
      <c r="E16169">
        <v>36.895487139064002</v>
      </c>
    </row>
    <row r="16170" spans="1:5" x14ac:dyDescent="0.25">
      <c r="A16170">
        <v>950.73112156769503</v>
      </c>
      <c r="B16170">
        <v>0</v>
      </c>
      <c r="C16170">
        <f t="shared" si="505"/>
        <v>250</v>
      </c>
      <c r="D16170">
        <f t="shared" si="506"/>
        <v>5000</v>
      </c>
      <c r="E16170">
        <v>36.893644142274702</v>
      </c>
    </row>
    <row r="16171" spans="1:5" x14ac:dyDescent="0.25">
      <c r="A16171">
        <v>952.87870511766096</v>
      </c>
      <c r="B16171">
        <v>0</v>
      </c>
      <c r="C16171">
        <f t="shared" si="505"/>
        <v>250</v>
      </c>
      <c r="D16171">
        <f t="shared" si="506"/>
        <v>5000</v>
      </c>
      <c r="E16171">
        <v>36.891785868170999</v>
      </c>
    </row>
    <row r="16172" spans="1:5" x14ac:dyDescent="0.25">
      <c r="A16172">
        <v>955.02514966817296</v>
      </c>
      <c r="B16172">
        <v>0</v>
      </c>
      <c r="C16172">
        <f t="shared" si="505"/>
        <v>250</v>
      </c>
      <c r="D16172">
        <f t="shared" si="506"/>
        <v>5000</v>
      </c>
      <c r="E16172">
        <v>36.889912208463201</v>
      </c>
    </row>
    <row r="16173" spans="1:5" x14ac:dyDescent="0.25">
      <c r="A16173">
        <v>957.17045582329604</v>
      </c>
      <c r="B16173">
        <v>0</v>
      </c>
      <c r="C16173">
        <f t="shared" si="505"/>
        <v>250</v>
      </c>
      <c r="D16173">
        <f t="shared" si="506"/>
        <v>5000</v>
      </c>
      <c r="E16173">
        <v>36.888023053187702</v>
      </c>
    </row>
    <row r="16174" spans="1:5" x14ac:dyDescent="0.25">
      <c r="A16174">
        <v>959.31462418680997</v>
      </c>
      <c r="B16174">
        <v>0</v>
      </c>
      <c r="C16174">
        <f t="shared" si="505"/>
        <v>250</v>
      </c>
      <c r="D16174">
        <f t="shared" si="506"/>
        <v>5000</v>
      </c>
      <c r="E16174">
        <v>36.886118290675597</v>
      </c>
    </row>
    <row r="16175" spans="1:5" x14ac:dyDescent="0.25">
      <c r="A16175">
        <v>961.45765536212798</v>
      </c>
      <c r="B16175">
        <v>0</v>
      </c>
      <c r="C16175">
        <f t="shared" si="505"/>
        <v>250</v>
      </c>
      <c r="D16175">
        <f t="shared" si="506"/>
        <v>5000</v>
      </c>
      <c r="E16175">
        <v>36.884197807520998</v>
      </c>
    </row>
    <row r="16176" spans="1:5" x14ac:dyDescent="0.25">
      <c r="A16176">
        <v>963.59954995238195</v>
      </c>
      <c r="B16176">
        <v>0</v>
      </c>
      <c r="C16176">
        <f t="shared" si="505"/>
        <v>250</v>
      </c>
      <c r="D16176">
        <f t="shared" si="506"/>
        <v>5000</v>
      </c>
      <c r="E16176">
        <v>36.882261488547499</v>
      </c>
    </row>
    <row r="16177" spans="1:5" x14ac:dyDescent="0.25">
      <c r="A16177">
        <v>965.74030856038905</v>
      </c>
      <c r="B16177">
        <v>0</v>
      </c>
      <c r="C16177">
        <f t="shared" si="505"/>
        <v>250</v>
      </c>
      <c r="D16177">
        <f t="shared" si="506"/>
        <v>5000</v>
      </c>
      <c r="E16177">
        <v>36.880309216774698</v>
      </c>
    </row>
    <row r="16178" spans="1:5" x14ac:dyDescent="0.25">
      <c r="A16178">
        <v>967.87993178862996</v>
      </c>
      <c r="B16178">
        <v>0</v>
      </c>
      <c r="C16178">
        <f t="shared" si="505"/>
        <v>250</v>
      </c>
      <c r="D16178">
        <f t="shared" si="506"/>
        <v>5000</v>
      </c>
      <c r="E16178">
        <v>36.8783408733835</v>
      </c>
    </row>
    <row r="16179" spans="1:5" x14ac:dyDescent="0.25">
      <c r="A16179">
        <v>970.01842023927304</v>
      </c>
      <c r="B16179">
        <v>0</v>
      </c>
      <c r="C16179">
        <f t="shared" si="505"/>
        <v>250</v>
      </c>
      <c r="D16179">
        <f t="shared" si="506"/>
        <v>5000</v>
      </c>
      <c r="E16179">
        <v>36.876356337680903</v>
      </c>
    </row>
    <row r="16180" spans="1:5" x14ac:dyDescent="0.25">
      <c r="A16180">
        <v>972.15577451412901</v>
      </c>
      <c r="B16180">
        <v>0</v>
      </c>
      <c r="C16180">
        <f t="shared" si="505"/>
        <v>250</v>
      </c>
      <c r="D16180">
        <f t="shared" si="506"/>
        <v>5000</v>
      </c>
      <c r="E16180">
        <v>36.874355487063099</v>
      </c>
    </row>
    <row r="16181" spans="1:5" x14ac:dyDescent="0.25">
      <c r="A16181">
        <v>974.29199521477506</v>
      </c>
      <c r="B16181">
        <v>0</v>
      </c>
      <c r="C16181">
        <f t="shared" si="505"/>
        <v>250</v>
      </c>
      <c r="D16181">
        <f t="shared" si="506"/>
        <v>5000</v>
      </c>
      <c r="E16181">
        <v>36.872338196978703</v>
      </c>
    </row>
    <row r="16182" spans="1:5" x14ac:dyDescent="0.25">
      <c r="A16182">
        <v>976.42708294238298</v>
      </c>
      <c r="B16182">
        <v>0</v>
      </c>
      <c r="C16182">
        <f t="shared" si="505"/>
        <v>250</v>
      </c>
      <c r="D16182">
        <f t="shared" si="506"/>
        <v>5000</v>
      </c>
      <c r="E16182">
        <v>36.870304340890399</v>
      </c>
    </row>
    <row r="16183" spans="1:5" x14ac:dyDescent="0.25">
      <c r="A16183">
        <v>978.56103829782398</v>
      </c>
      <c r="B16183">
        <v>0</v>
      </c>
      <c r="C16183">
        <f t="shared" si="505"/>
        <v>250</v>
      </c>
      <c r="D16183">
        <f t="shared" si="506"/>
        <v>5000</v>
      </c>
      <c r="E16183">
        <v>36.868253790235599</v>
      </c>
    </row>
    <row r="16184" spans="1:5" x14ac:dyDescent="0.25">
      <c r="A16184">
        <v>980.69386188171302</v>
      </c>
      <c r="B16184">
        <v>0</v>
      </c>
      <c r="C16184">
        <f t="shared" si="505"/>
        <v>250</v>
      </c>
      <c r="D16184">
        <f t="shared" si="506"/>
        <v>5000</v>
      </c>
      <c r="E16184">
        <v>36.866186414386398</v>
      </c>
    </row>
    <row r="16185" spans="1:5" x14ac:dyDescent="0.25">
      <c r="A16185">
        <v>982.82555429426998</v>
      </c>
      <c r="B16185">
        <v>0</v>
      </c>
      <c r="C16185">
        <f t="shared" si="505"/>
        <v>250</v>
      </c>
      <c r="D16185">
        <f t="shared" si="506"/>
        <v>5000</v>
      </c>
      <c r="E16185">
        <v>36.864102080608198</v>
      </c>
    </row>
    <row r="16186" spans="1:5" x14ac:dyDescent="0.25">
      <c r="A16186">
        <v>984.95611613542906</v>
      </c>
      <c r="B16186">
        <v>0</v>
      </c>
      <c r="C16186">
        <f t="shared" si="505"/>
        <v>250</v>
      </c>
      <c r="D16186">
        <f t="shared" si="506"/>
        <v>5000</v>
      </c>
      <c r="E16186">
        <v>36.862000654017699</v>
      </c>
    </row>
    <row r="16187" spans="1:5" x14ac:dyDescent="0.25">
      <c r="A16187">
        <v>987.08554800481397</v>
      </c>
      <c r="B16187">
        <v>0</v>
      </c>
      <c r="C16187">
        <f t="shared" ref="C16187:C16250" si="507">C16186+0</f>
        <v>250</v>
      </c>
      <c r="D16187">
        <f t="shared" si="506"/>
        <v>5000</v>
      </c>
      <c r="E16187">
        <v>36.859881997539198</v>
      </c>
    </row>
    <row r="16188" spans="1:5" x14ac:dyDescent="0.25">
      <c r="A16188">
        <v>989.21385050171398</v>
      </c>
      <c r="B16188">
        <v>0</v>
      </c>
      <c r="C16188">
        <f t="shared" si="507"/>
        <v>250</v>
      </c>
      <c r="D16188">
        <f t="shared" si="506"/>
        <v>5000</v>
      </c>
      <c r="E16188">
        <v>36.857745971860197</v>
      </c>
    </row>
    <row r="16189" spans="1:5" x14ac:dyDescent="0.25">
      <c r="A16189">
        <v>991.34102422509898</v>
      </c>
      <c r="B16189">
        <v>0</v>
      </c>
      <c r="C16189">
        <f t="shared" si="507"/>
        <v>250</v>
      </c>
      <c r="D16189">
        <f t="shared" si="506"/>
        <v>5000</v>
      </c>
      <c r="E16189">
        <v>36.855592435385901</v>
      </c>
    </row>
    <row r="16190" spans="1:5" x14ac:dyDescent="0.25">
      <c r="A16190">
        <v>993.46706977364101</v>
      </c>
      <c r="B16190">
        <v>0</v>
      </c>
      <c r="C16190">
        <f t="shared" si="507"/>
        <v>250</v>
      </c>
      <c r="D16190">
        <f t="shared" si="506"/>
        <v>5000</v>
      </c>
      <c r="E16190">
        <v>36.853421244191999</v>
      </c>
    </row>
    <row r="16191" spans="1:5" x14ac:dyDescent="0.25">
      <c r="A16191">
        <v>995.59198774569302</v>
      </c>
      <c r="B16191">
        <v>0</v>
      </c>
      <c r="C16191">
        <f t="shared" si="507"/>
        <v>250</v>
      </c>
      <c r="D16191">
        <f t="shared" si="506"/>
        <v>5000</v>
      </c>
      <c r="E16191">
        <v>36.851232251976903</v>
      </c>
    </row>
    <row r="16192" spans="1:5" x14ac:dyDescent="0.25">
      <c r="A16192">
        <v>995.31961596323004</v>
      </c>
      <c r="B16192">
        <v>309.90406940064702</v>
      </c>
      <c r="C16192">
        <f t="shared" si="507"/>
        <v>250</v>
      </c>
      <c r="D16192">
        <f t="shared" si="506"/>
        <v>5000</v>
      </c>
      <c r="E16192">
        <v>36.849023709051501</v>
      </c>
    </row>
    <row r="16193" spans="1:5" x14ac:dyDescent="0.25">
      <c r="A16193">
        <v>995.04735155924402</v>
      </c>
      <c r="B16193">
        <v>309.90499633890897</v>
      </c>
      <c r="C16193">
        <f t="shared" si="507"/>
        <v>250</v>
      </c>
      <c r="D16193">
        <f t="shared" si="506"/>
        <v>5000</v>
      </c>
      <c r="E16193">
        <v>36.8467824249053</v>
      </c>
    </row>
    <row r="16194" spans="1:5" x14ac:dyDescent="0.25">
      <c r="A16194">
        <v>994.77519447897498</v>
      </c>
      <c r="B16194">
        <v>309.905923221433</v>
      </c>
      <c r="C16194">
        <f t="shared" si="507"/>
        <v>250</v>
      </c>
      <c r="D16194">
        <f t="shared" si="506"/>
        <v>5000</v>
      </c>
      <c r="E16194">
        <v>36.844506069437799</v>
      </c>
    </row>
    <row r="16195" spans="1:5" x14ac:dyDescent="0.25">
      <c r="A16195">
        <v>994.50314466778605</v>
      </c>
      <c r="B16195">
        <v>309.90685004822399</v>
      </c>
      <c r="C16195">
        <f t="shared" si="507"/>
        <v>250</v>
      </c>
      <c r="D16195">
        <f t="shared" si="506"/>
        <v>5000</v>
      </c>
      <c r="E16195">
        <v>36.842194594130902</v>
      </c>
    </row>
    <row r="16196" spans="1:5" x14ac:dyDescent="0.25">
      <c r="A16196">
        <v>994.23120207096201</v>
      </c>
      <c r="B16196">
        <v>309.90777681929001</v>
      </c>
      <c r="C16196">
        <f t="shared" si="507"/>
        <v>250</v>
      </c>
      <c r="D16196">
        <f t="shared" ref="D16196:D16259" si="508">D16195</f>
        <v>5000</v>
      </c>
      <c r="E16196">
        <v>36.839847937990399</v>
      </c>
    </row>
    <row r="16197" spans="1:5" x14ac:dyDescent="0.25">
      <c r="A16197">
        <v>993.95936663391797</v>
      </c>
      <c r="B16197">
        <v>309.90870353463799</v>
      </c>
      <c r="C16197">
        <f t="shared" si="507"/>
        <v>250</v>
      </c>
      <c r="D16197">
        <f t="shared" si="508"/>
        <v>5000</v>
      </c>
      <c r="E16197">
        <v>36.837466027805199</v>
      </c>
    </row>
    <row r="16198" spans="1:5" x14ac:dyDescent="0.25">
      <c r="A16198">
        <v>993.68763830200203</v>
      </c>
      <c r="B16198">
        <v>309.90963019427301</v>
      </c>
      <c r="C16198">
        <f t="shared" si="507"/>
        <v>250</v>
      </c>
      <c r="D16198">
        <f t="shared" si="508"/>
        <v>5000</v>
      </c>
      <c r="E16198">
        <v>36.835048778373199</v>
      </c>
    </row>
    <row r="16199" spans="1:5" x14ac:dyDescent="0.25">
      <c r="A16199">
        <v>993.416017020666</v>
      </c>
      <c r="B16199">
        <v>309.91055679820403</v>
      </c>
      <c r="C16199">
        <f t="shared" si="507"/>
        <v>250</v>
      </c>
      <c r="D16199">
        <f t="shared" si="508"/>
        <v>5000</v>
      </c>
      <c r="E16199">
        <v>36.832596092697997</v>
      </c>
    </row>
    <row r="16200" spans="1:5" x14ac:dyDescent="0.25">
      <c r="A16200">
        <v>993.14450273537204</v>
      </c>
      <c r="B16200">
        <v>309.91148334643702</v>
      </c>
      <c r="C16200">
        <f t="shared" si="507"/>
        <v>250</v>
      </c>
      <c r="D16200">
        <f t="shared" si="508"/>
        <v>5000</v>
      </c>
      <c r="E16200">
        <v>36.830107862155401</v>
      </c>
    </row>
    <row r="16201" spans="1:5" x14ac:dyDescent="0.25">
      <c r="A16201">
        <v>992.87309539157195</v>
      </c>
      <c r="B16201">
        <v>309.91240983897802</v>
      </c>
      <c r="C16201">
        <f t="shared" si="507"/>
        <v>250</v>
      </c>
      <c r="D16201">
        <f t="shared" si="508"/>
        <v>5000</v>
      </c>
      <c r="E16201">
        <v>36.827583966635302</v>
      </c>
    </row>
    <row r="16202" spans="1:5" x14ac:dyDescent="0.25">
      <c r="A16202">
        <v>992.60179493477995</v>
      </c>
      <c r="B16202">
        <v>309.91333627583498</v>
      </c>
      <c r="C16202">
        <f t="shared" si="507"/>
        <v>250</v>
      </c>
      <c r="D16202">
        <f t="shared" si="508"/>
        <v>5000</v>
      </c>
      <c r="E16202">
        <v>36.825024274657601</v>
      </c>
    </row>
    <row r="16203" spans="1:5" x14ac:dyDescent="0.25">
      <c r="A16203">
        <v>992.330601310558</v>
      </c>
      <c r="B16203">
        <v>309.91426265701398</v>
      </c>
      <c r="C16203">
        <f t="shared" si="507"/>
        <v>250</v>
      </c>
      <c r="D16203">
        <f t="shared" si="508"/>
        <v>5000</v>
      </c>
      <c r="E16203">
        <v>36.822428643465202</v>
      </c>
    </row>
    <row r="16204" spans="1:5" x14ac:dyDescent="0.25">
      <c r="A16204">
        <v>992.05951446445397</v>
      </c>
      <c r="B16204">
        <v>309.91518898252099</v>
      </c>
      <c r="C16204">
        <f t="shared" si="507"/>
        <v>250</v>
      </c>
      <c r="D16204">
        <f t="shared" si="508"/>
        <v>5000</v>
      </c>
      <c r="E16204">
        <v>36.819796919095303</v>
      </c>
    </row>
    <row r="16205" spans="1:5" x14ac:dyDescent="0.25">
      <c r="A16205">
        <v>991.78853434205803</v>
      </c>
      <c r="B16205">
        <v>309.91611525236499</v>
      </c>
      <c r="C16205">
        <f t="shared" si="507"/>
        <v>250</v>
      </c>
      <c r="D16205">
        <f t="shared" si="508"/>
        <v>5000</v>
      </c>
      <c r="E16205">
        <v>36.817128936429299</v>
      </c>
    </row>
    <row r="16206" spans="1:5" x14ac:dyDescent="0.25">
      <c r="A16206">
        <v>991.51766088901195</v>
      </c>
      <c r="B16206">
        <v>309.91704146655098</v>
      </c>
      <c r="C16206">
        <f t="shared" si="507"/>
        <v>250</v>
      </c>
      <c r="D16206">
        <f t="shared" si="508"/>
        <v>5000</v>
      </c>
      <c r="E16206">
        <v>36.814424519222698</v>
      </c>
    </row>
    <row r="16207" spans="1:5" x14ac:dyDescent="0.25">
      <c r="A16207">
        <v>991.24689405095705</v>
      </c>
      <c r="B16207">
        <v>309.91796762508602</v>
      </c>
      <c r="C16207">
        <f t="shared" si="507"/>
        <v>250</v>
      </c>
      <c r="D16207">
        <f t="shared" si="508"/>
        <v>5000</v>
      </c>
      <c r="E16207">
        <v>36.811683480117097</v>
      </c>
    </row>
    <row r="16208" spans="1:5" x14ac:dyDescent="0.25">
      <c r="A16208">
        <v>990.97623377356695</v>
      </c>
      <c r="B16208">
        <v>309.918893727978</v>
      </c>
      <c r="C16208">
        <f t="shared" si="507"/>
        <v>250</v>
      </c>
      <c r="D16208">
        <f t="shared" si="508"/>
        <v>5000</v>
      </c>
      <c r="E16208">
        <v>36.808905620631897</v>
      </c>
    </row>
    <row r="16209" spans="1:5" x14ac:dyDescent="0.25">
      <c r="A16209">
        <v>990.70568000257504</v>
      </c>
      <c r="B16209">
        <v>309.91981977523199</v>
      </c>
      <c r="C16209">
        <f t="shared" si="507"/>
        <v>250</v>
      </c>
      <c r="D16209">
        <f t="shared" si="508"/>
        <v>5000</v>
      </c>
      <c r="E16209">
        <v>36.806090731140102</v>
      </c>
    </row>
    <row r="16210" spans="1:5" x14ac:dyDescent="0.25">
      <c r="A16210">
        <v>990.43523268369597</v>
      </c>
      <c r="B16210">
        <v>309.92074576685502</v>
      </c>
      <c r="C16210">
        <f t="shared" si="507"/>
        <v>250</v>
      </c>
      <c r="D16210">
        <f t="shared" si="508"/>
        <v>5000</v>
      </c>
      <c r="E16210">
        <v>36.803238590826098</v>
      </c>
    </row>
    <row r="16211" spans="1:5" x14ac:dyDescent="0.25">
      <c r="A16211">
        <v>990.16489176271205</v>
      </c>
      <c r="B16211">
        <v>309.92167170285501</v>
      </c>
      <c r="C16211">
        <f t="shared" si="507"/>
        <v>250</v>
      </c>
      <c r="D16211">
        <f t="shared" si="508"/>
        <v>5000</v>
      </c>
      <c r="E16211">
        <v>36.800348967626498</v>
      </c>
    </row>
    <row r="16212" spans="1:5" x14ac:dyDescent="0.25">
      <c r="A16212">
        <v>989.89465718541396</v>
      </c>
      <c r="B16212">
        <v>309.92259758323797</v>
      </c>
      <c r="C16212">
        <f t="shared" si="507"/>
        <v>250</v>
      </c>
      <c r="D16212">
        <f t="shared" si="508"/>
        <v>5000</v>
      </c>
      <c r="E16212">
        <v>36.797421618155497</v>
      </c>
    </row>
    <row r="16213" spans="1:5" x14ac:dyDescent="0.25">
      <c r="A16213">
        <v>989.62452889762005</v>
      </c>
      <c r="B16213">
        <v>309.92352340801102</v>
      </c>
      <c r="C16213">
        <f t="shared" si="507"/>
        <v>250</v>
      </c>
      <c r="D16213">
        <f t="shared" si="508"/>
        <v>5000</v>
      </c>
      <c r="E16213">
        <v>36.794456287613301</v>
      </c>
    </row>
    <row r="16214" spans="1:5" x14ac:dyDescent="0.25">
      <c r="A16214">
        <v>989.35450684518298</v>
      </c>
      <c r="B16214">
        <v>309.92444917718097</v>
      </c>
      <c r="C16214">
        <f t="shared" si="507"/>
        <v>250</v>
      </c>
      <c r="D16214">
        <f t="shared" si="508"/>
        <v>5000</v>
      </c>
      <c r="E16214">
        <v>36.791452709679</v>
      </c>
    </row>
    <row r="16215" spans="1:5" x14ac:dyDescent="0.25">
      <c r="A16215">
        <v>989.08459097398395</v>
      </c>
      <c r="B16215">
        <v>309.92537489075397</v>
      </c>
      <c r="C16215">
        <f t="shared" si="507"/>
        <v>250</v>
      </c>
      <c r="D16215">
        <f t="shared" si="508"/>
        <v>5000</v>
      </c>
      <c r="E16215">
        <v>36.788410606388098</v>
      </c>
    </row>
    <row r="16216" spans="1:5" x14ac:dyDescent="0.25">
      <c r="A16216">
        <v>988.81478122993894</v>
      </c>
      <c r="B16216">
        <v>309.926300548737</v>
      </c>
      <c r="C16216">
        <f t="shared" si="507"/>
        <v>250</v>
      </c>
      <c r="D16216">
        <f t="shared" si="508"/>
        <v>5000</v>
      </c>
      <c r="E16216">
        <v>36.785329687993901</v>
      </c>
    </row>
    <row r="16217" spans="1:5" x14ac:dyDescent="0.25">
      <c r="A16217">
        <v>988.545077558976</v>
      </c>
      <c r="B16217">
        <v>309.92722615113701</v>
      </c>
      <c r="C16217">
        <f t="shared" si="507"/>
        <v>250</v>
      </c>
      <c r="D16217">
        <f t="shared" si="508"/>
        <v>5000</v>
      </c>
      <c r="E16217">
        <v>36.782209652813499</v>
      </c>
    </row>
    <row r="16218" spans="1:5" x14ac:dyDescent="0.25">
      <c r="A16218">
        <v>988.27547990708194</v>
      </c>
      <c r="B16218">
        <v>309.92815169796103</v>
      </c>
      <c r="C16218">
        <f t="shared" si="507"/>
        <v>250</v>
      </c>
      <c r="D16218">
        <f t="shared" si="508"/>
        <v>5000</v>
      </c>
      <c r="E16218">
        <v>36.779050187058601</v>
      </c>
    </row>
    <row r="16219" spans="1:5" x14ac:dyDescent="0.25">
      <c r="A16219">
        <v>988.00598822021902</v>
      </c>
      <c r="B16219">
        <v>309.92907718921498</v>
      </c>
      <c r="C16219">
        <f t="shared" si="507"/>
        <v>250</v>
      </c>
      <c r="D16219">
        <f t="shared" si="508"/>
        <v>5000</v>
      </c>
      <c r="E16219">
        <v>36.775850964649898</v>
      </c>
    </row>
    <row r="16220" spans="1:5" x14ac:dyDescent="0.25">
      <c r="A16220">
        <v>987.73660244442397</v>
      </c>
      <c r="B16220">
        <v>309.93000262490699</v>
      </c>
      <c r="C16220">
        <f t="shared" si="507"/>
        <v>250</v>
      </c>
      <c r="D16220">
        <f t="shared" si="508"/>
        <v>5000</v>
      </c>
      <c r="E16220">
        <v>36.772611647016397</v>
      </c>
    </row>
    <row r="16221" spans="1:5" x14ac:dyDescent="0.25">
      <c r="A16221">
        <v>987.46732252575998</v>
      </c>
      <c r="B16221">
        <v>309.93092800504201</v>
      </c>
      <c r="C16221">
        <f t="shared" si="507"/>
        <v>250</v>
      </c>
      <c r="D16221">
        <f t="shared" si="508"/>
        <v>5000</v>
      </c>
      <c r="E16221">
        <v>36.769331882878099</v>
      </c>
    </row>
    <row r="16222" spans="1:5" x14ac:dyDescent="0.25">
      <c r="A16222">
        <v>987.19814841028699</v>
      </c>
      <c r="B16222">
        <v>309.93185332962798</v>
      </c>
      <c r="C16222">
        <f t="shared" si="507"/>
        <v>250</v>
      </c>
      <c r="D16222">
        <f t="shared" si="508"/>
        <v>5000</v>
      </c>
      <c r="E16222">
        <v>36.766011308013198</v>
      </c>
    </row>
    <row r="16223" spans="1:5" x14ac:dyDescent="0.25">
      <c r="A16223">
        <v>986.92908004411697</v>
      </c>
      <c r="B16223">
        <v>309.93277859867197</v>
      </c>
      <c r="C16223">
        <f t="shared" si="507"/>
        <v>250</v>
      </c>
      <c r="D16223">
        <f t="shared" si="508"/>
        <v>5000</v>
      </c>
      <c r="E16223">
        <v>36.762649545008202</v>
      </c>
    </row>
    <row r="16224" spans="1:5" x14ac:dyDescent="0.25">
      <c r="A16224">
        <v>986.6601173734</v>
      </c>
      <c r="B16224">
        <v>309.93370381217898</v>
      </c>
      <c r="C16224">
        <f t="shared" si="507"/>
        <v>250</v>
      </c>
      <c r="D16224">
        <f t="shared" si="508"/>
        <v>5000</v>
      </c>
      <c r="E16224">
        <v>36.759246202991399</v>
      </c>
    </row>
    <row r="16225" spans="1:5" x14ac:dyDescent="0.25">
      <c r="A16225">
        <v>986.39126034427704</v>
      </c>
      <c r="B16225">
        <v>309.93462897015797</v>
      </c>
      <c r="C16225">
        <f t="shared" si="507"/>
        <v>250</v>
      </c>
      <c r="D16225">
        <f t="shared" si="508"/>
        <v>5000</v>
      </c>
      <c r="E16225">
        <v>36.755800877349003</v>
      </c>
    </row>
    <row r="16226" spans="1:5" x14ac:dyDescent="0.25">
      <c r="A16226">
        <v>986.122508902969</v>
      </c>
      <c r="B16226">
        <v>309.93555407261499</v>
      </c>
      <c r="C16226">
        <f t="shared" si="507"/>
        <v>250</v>
      </c>
      <c r="D16226">
        <f t="shared" si="508"/>
        <v>5000</v>
      </c>
      <c r="E16226">
        <v>36.752313149423998</v>
      </c>
    </row>
    <row r="16227" spans="1:5" x14ac:dyDescent="0.25">
      <c r="A16227">
        <v>985.85386299566505</v>
      </c>
      <c r="B16227">
        <v>309.93647911955497</v>
      </c>
      <c r="C16227">
        <f t="shared" si="507"/>
        <v>250</v>
      </c>
      <c r="D16227">
        <f t="shared" si="508"/>
        <v>5000</v>
      </c>
      <c r="E16227">
        <v>36.748782586196597</v>
      </c>
    </row>
    <row r="16228" spans="1:5" x14ac:dyDescent="0.25">
      <c r="A16228">
        <v>985.58532256863305</v>
      </c>
      <c r="B16228">
        <v>309.93740411098702</v>
      </c>
      <c r="C16228">
        <f t="shared" si="507"/>
        <v>250</v>
      </c>
      <c r="D16228">
        <f t="shared" si="508"/>
        <v>5000</v>
      </c>
      <c r="E16228">
        <v>36.745208739945802</v>
      </c>
    </row>
    <row r="16229" spans="1:5" x14ac:dyDescent="0.25">
      <c r="A16229">
        <v>985.31688756815697</v>
      </c>
      <c r="B16229">
        <v>309.93832904691698</v>
      </c>
      <c r="C16229">
        <f t="shared" si="507"/>
        <v>250</v>
      </c>
      <c r="D16229">
        <f t="shared" si="508"/>
        <v>5000</v>
      </c>
      <c r="E16229">
        <v>36.741591147892201</v>
      </c>
    </row>
    <row r="16230" spans="1:5" x14ac:dyDescent="0.25">
      <c r="A16230">
        <v>985.04855794053299</v>
      </c>
      <c r="B16230">
        <v>309.93925392735201</v>
      </c>
      <c r="C16230">
        <f t="shared" si="507"/>
        <v>250</v>
      </c>
      <c r="D16230">
        <f t="shared" si="508"/>
        <v>5000</v>
      </c>
      <c r="E16230">
        <v>36.737929331820602</v>
      </c>
    </row>
    <row r="16231" spans="1:5" x14ac:dyDescent="0.25">
      <c r="A16231">
        <v>984.78033363208397</v>
      </c>
      <c r="B16231">
        <v>309.94017875229798</v>
      </c>
      <c r="C16231">
        <f t="shared" si="507"/>
        <v>250</v>
      </c>
      <c r="D16231">
        <f t="shared" si="508"/>
        <v>5000</v>
      </c>
      <c r="E16231">
        <v>36.734222797681603</v>
      </c>
    </row>
    <row r="16232" spans="1:5" x14ac:dyDescent="0.25">
      <c r="A16232">
        <v>984.51221458919701</v>
      </c>
      <c r="B16232">
        <v>309.94110352176199</v>
      </c>
      <c r="C16232">
        <f t="shared" si="507"/>
        <v>250</v>
      </c>
      <c r="D16232">
        <f t="shared" si="508"/>
        <v>5000</v>
      </c>
      <c r="E16232">
        <v>36.730471035172798</v>
      </c>
    </row>
    <row r="16233" spans="1:5" x14ac:dyDescent="0.25">
      <c r="A16233">
        <v>984.24420075822695</v>
      </c>
      <c r="B16233">
        <v>309.94202823575199</v>
      </c>
      <c r="C16233">
        <f t="shared" si="507"/>
        <v>250</v>
      </c>
      <c r="D16233">
        <f t="shared" si="508"/>
        <v>5000</v>
      </c>
      <c r="E16233">
        <v>36.726673517296597</v>
      </c>
    </row>
    <row r="16234" spans="1:5" x14ac:dyDescent="0.25">
      <c r="A16234">
        <v>983.976292085625</v>
      </c>
      <c r="B16234">
        <v>309.94295289427203</v>
      </c>
      <c r="C16234">
        <f t="shared" si="507"/>
        <v>250</v>
      </c>
      <c r="D16234">
        <f t="shared" si="508"/>
        <v>5000</v>
      </c>
      <c r="E16234">
        <v>36.722829699896103</v>
      </c>
    </row>
    <row r="16235" spans="1:5" x14ac:dyDescent="0.25">
      <c r="A16235">
        <v>983.70848851781705</v>
      </c>
      <c r="B16235">
        <v>309.94387749733198</v>
      </c>
      <c r="C16235">
        <f t="shared" si="507"/>
        <v>250</v>
      </c>
      <c r="D16235">
        <f t="shared" si="508"/>
        <v>5000</v>
      </c>
      <c r="E16235">
        <v>36.718939021165397</v>
      </c>
    </row>
    <row r="16236" spans="1:5" x14ac:dyDescent="0.25">
      <c r="A16236">
        <v>983.44079000129602</v>
      </c>
      <c r="B16236">
        <v>309.94480204493601</v>
      </c>
      <c r="C16236">
        <f t="shared" si="507"/>
        <v>250</v>
      </c>
      <c r="D16236">
        <f t="shared" si="508"/>
        <v>5000</v>
      </c>
      <c r="E16236">
        <v>36.715000901136698</v>
      </c>
    </row>
    <row r="16237" spans="1:5" x14ac:dyDescent="0.25">
      <c r="A16237">
        <v>983.17319648254602</v>
      </c>
      <c r="B16237">
        <v>309.94572653709201</v>
      </c>
      <c r="C16237">
        <f t="shared" si="507"/>
        <v>250</v>
      </c>
      <c r="D16237">
        <f t="shared" si="508"/>
        <v>5000</v>
      </c>
      <c r="E16237">
        <v>36.711014741139103</v>
      </c>
    </row>
    <row r="16238" spans="1:5" x14ac:dyDescent="0.25">
      <c r="A16238">
        <v>982.90570790810705</v>
      </c>
      <c r="B16238">
        <v>309.94665097380698</v>
      </c>
      <c r="C16238">
        <f t="shared" si="507"/>
        <v>250</v>
      </c>
      <c r="D16238">
        <f t="shared" si="508"/>
        <v>5000</v>
      </c>
      <c r="E16238">
        <v>36.7069799232317</v>
      </c>
    </row>
    <row r="16239" spans="1:5" x14ac:dyDescent="0.25">
      <c r="A16239">
        <v>982.63832422453697</v>
      </c>
      <c r="B16239">
        <v>309.947575355087</v>
      </c>
      <c r="C16239">
        <f t="shared" si="507"/>
        <v>250</v>
      </c>
      <c r="D16239">
        <f t="shared" si="508"/>
        <v>5000</v>
      </c>
      <c r="E16239">
        <v>36.702895809607099</v>
      </c>
    </row>
    <row r="16240" spans="1:5" x14ac:dyDescent="0.25">
      <c r="A16240">
        <v>982.37104537842697</v>
      </c>
      <c r="B16240">
        <v>309.94849968093899</v>
      </c>
      <c r="C16240">
        <f t="shared" si="507"/>
        <v>250</v>
      </c>
      <c r="D16240">
        <f t="shared" si="508"/>
        <v>5000</v>
      </c>
      <c r="E16240">
        <v>36.698761741964802</v>
      </c>
    </row>
    <row r="16241" spans="1:5" x14ac:dyDescent="0.25">
      <c r="A16241">
        <v>982.10387131637799</v>
      </c>
      <c r="B16241">
        <v>309.94942395137002</v>
      </c>
      <c r="C16241">
        <f t="shared" si="507"/>
        <v>250</v>
      </c>
      <c r="D16241">
        <f t="shared" si="508"/>
        <v>5000</v>
      </c>
      <c r="E16241">
        <v>36.694577040853503</v>
      </c>
    </row>
    <row r="16242" spans="1:5" x14ac:dyDescent="0.25">
      <c r="A16242">
        <v>981.83680198504499</v>
      </c>
      <c r="B16242">
        <v>309.95034816638702</v>
      </c>
      <c r="C16242">
        <f t="shared" si="507"/>
        <v>250</v>
      </c>
      <c r="D16242">
        <f t="shared" si="508"/>
        <v>5000</v>
      </c>
      <c r="E16242">
        <v>36.690341004979999</v>
      </c>
    </row>
    <row r="16243" spans="1:5" x14ac:dyDescent="0.25">
      <c r="A16243">
        <v>981.56983733109996</v>
      </c>
      <c r="B16243">
        <v>309.951272325996</v>
      </c>
      <c r="C16243">
        <f t="shared" si="507"/>
        <v>250</v>
      </c>
      <c r="D16243">
        <f t="shared" si="508"/>
        <v>5000</v>
      </c>
      <c r="E16243">
        <v>36.686052910482999</v>
      </c>
    </row>
    <row r="16244" spans="1:5" x14ac:dyDescent="0.25">
      <c r="A16244">
        <v>981.30297730122902</v>
      </c>
      <c r="B16244">
        <v>309.952196430203</v>
      </c>
      <c r="C16244">
        <f t="shared" si="507"/>
        <v>250</v>
      </c>
      <c r="D16244">
        <f t="shared" si="508"/>
        <v>5000</v>
      </c>
      <c r="E16244">
        <v>36.681712010171204</v>
      </c>
    </row>
    <row r="16245" spans="1:5" x14ac:dyDescent="0.25">
      <c r="A16245">
        <v>981.03622184217897</v>
      </c>
      <c r="B16245">
        <v>309.953120479017</v>
      </c>
      <c r="C16245">
        <f t="shared" si="507"/>
        <v>250</v>
      </c>
      <c r="D16245">
        <f t="shared" si="508"/>
        <v>5000</v>
      </c>
      <c r="E16245">
        <v>36.677317532721901</v>
      </c>
    </row>
    <row r="16246" spans="1:5" x14ac:dyDescent="0.25">
      <c r="A16246">
        <v>980.76957090067901</v>
      </c>
      <c r="B16246">
        <v>309.954044472443</v>
      </c>
      <c r="C16246">
        <f t="shared" si="507"/>
        <v>250</v>
      </c>
      <c r="D16246">
        <f t="shared" si="508"/>
        <v>5000</v>
      </c>
      <c r="E16246">
        <v>36.672868681839397</v>
      </c>
    </row>
    <row r="16247" spans="1:5" x14ac:dyDescent="0.25">
      <c r="A16247">
        <v>980.50302442354302</v>
      </c>
      <c r="B16247">
        <v>309.95496841048799</v>
      </c>
      <c r="C16247">
        <f t="shared" si="507"/>
        <v>250</v>
      </c>
      <c r="D16247">
        <f t="shared" si="508"/>
        <v>5000</v>
      </c>
      <c r="E16247">
        <v>36.668364635370899</v>
      </c>
    </row>
    <row r="16248" spans="1:5" x14ac:dyDescent="0.25">
      <c r="A16248">
        <v>980.23658235755499</v>
      </c>
      <c r="B16248">
        <v>309.95589229315902</v>
      </c>
      <c r="C16248">
        <f t="shared" si="507"/>
        <v>250</v>
      </c>
      <c r="D16248">
        <f t="shared" si="508"/>
        <v>5000</v>
      </c>
      <c r="E16248">
        <v>36.663804544376603</v>
      </c>
    </row>
    <row r="16249" spans="1:5" x14ac:dyDescent="0.25">
      <c r="A16249">
        <v>979.97024464956905</v>
      </c>
      <c r="B16249">
        <v>309.95681612046201</v>
      </c>
      <c r="C16249">
        <f t="shared" si="507"/>
        <v>250</v>
      </c>
      <c r="D16249">
        <f t="shared" si="508"/>
        <v>5000</v>
      </c>
      <c r="E16249">
        <v>36.659187532152799</v>
      </c>
    </row>
    <row r="16250" spans="1:5" x14ac:dyDescent="0.25">
      <c r="A16250">
        <v>979.70401124644695</v>
      </c>
      <c r="B16250">
        <v>309.95773989240502</v>
      </c>
      <c r="C16250">
        <f t="shared" si="507"/>
        <v>250</v>
      </c>
      <c r="D16250">
        <f t="shared" si="508"/>
        <v>5000</v>
      </c>
      <c r="E16250">
        <v>36.654512693204097</v>
      </c>
    </row>
    <row r="16251" spans="1:5" x14ac:dyDescent="0.25">
      <c r="A16251">
        <v>979.51608358619103</v>
      </c>
      <c r="B16251">
        <v>308.00362633117197</v>
      </c>
      <c r="C16251">
        <f t="shared" ref="C16251:C16314" si="509">C16250+0</f>
        <v>250</v>
      </c>
      <c r="D16251">
        <f t="shared" si="508"/>
        <v>5000</v>
      </c>
      <c r="E16251">
        <v>36.649780686470898</v>
      </c>
    </row>
    <row r="16252" spans="1:5" x14ac:dyDescent="0.25">
      <c r="A16252">
        <v>979.32821877845004</v>
      </c>
      <c r="B16252">
        <v>308.00454676693602</v>
      </c>
      <c r="C16252">
        <f t="shared" si="509"/>
        <v>250</v>
      </c>
      <c r="D16252">
        <f t="shared" si="508"/>
        <v>5000</v>
      </c>
      <c r="E16252">
        <v>36.644992890138099</v>
      </c>
    </row>
    <row r="16253" spans="1:5" x14ac:dyDescent="0.25">
      <c r="A16253">
        <v>979.14041679207401</v>
      </c>
      <c r="B16253">
        <v>308.00546714756803</v>
      </c>
      <c r="C16253">
        <f t="shared" si="509"/>
        <v>250</v>
      </c>
      <c r="D16253">
        <f t="shared" si="508"/>
        <v>5000</v>
      </c>
      <c r="E16253">
        <v>36.640148372287797</v>
      </c>
    </row>
    <row r="16254" spans="1:5" x14ac:dyDescent="0.25">
      <c r="A16254">
        <v>978.95267759595299</v>
      </c>
      <c r="B16254">
        <v>308.00638747307403</v>
      </c>
      <c r="C16254">
        <f t="shared" si="509"/>
        <v>250</v>
      </c>
      <c r="D16254">
        <f t="shared" si="508"/>
        <v>5000</v>
      </c>
      <c r="E16254">
        <v>36.635246170814</v>
      </c>
    </row>
    <row r="16255" spans="1:5" x14ac:dyDescent="0.25">
      <c r="A16255">
        <v>978.76500115899705</v>
      </c>
      <c r="B16255">
        <v>308.007307743463</v>
      </c>
      <c r="C16255">
        <f t="shared" si="509"/>
        <v>250</v>
      </c>
      <c r="D16255">
        <f t="shared" si="508"/>
        <v>5000</v>
      </c>
      <c r="E16255">
        <v>36.630285292237801</v>
      </c>
    </row>
    <row r="16256" spans="1:5" x14ac:dyDescent="0.25">
      <c r="A16256">
        <v>978.57738745012</v>
      </c>
      <c r="B16256">
        <v>308.00822795874001</v>
      </c>
      <c r="C16256">
        <f t="shared" si="509"/>
        <v>250</v>
      </c>
      <c r="D16256">
        <f t="shared" si="508"/>
        <v>5000</v>
      </c>
      <c r="E16256">
        <v>36.625264710467498</v>
      </c>
    </row>
    <row r="16257" spans="1:5" x14ac:dyDescent="0.25">
      <c r="A16257">
        <v>978.38983643825895</v>
      </c>
      <c r="B16257">
        <v>308.00914811891198</v>
      </c>
      <c r="C16257">
        <f t="shared" si="509"/>
        <v>250</v>
      </c>
      <c r="D16257">
        <f t="shared" si="508"/>
        <v>5000</v>
      </c>
      <c r="E16257">
        <v>36.620183365495002</v>
      </c>
    </row>
    <row r="16258" spans="1:5" x14ac:dyDescent="0.25">
      <c r="A16258">
        <v>978.20234809236899</v>
      </c>
      <c r="B16258">
        <v>308.010068223985</v>
      </c>
      <c r="C16258">
        <f t="shared" si="509"/>
        <v>250</v>
      </c>
      <c r="D16258">
        <f t="shared" si="508"/>
        <v>5000</v>
      </c>
      <c r="E16258">
        <v>36.615040162021799</v>
      </c>
    </row>
    <row r="16259" spans="1:5" x14ac:dyDescent="0.25">
      <c r="A16259">
        <v>978.014922381406</v>
      </c>
      <c r="B16259">
        <v>308.01098827396697</v>
      </c>
      <c r="C16259">
        <f t="shared" si="509"/>
        <v>250</v>
      </c>
      <c r="D16259">
        <f t="shared" si="508"/>
        <v>5000</v>
      </c>
      <c r="E16259">
        <v>36.609833968012801</v>
      </c>
    </row>
    <row r="16260" spans="1:5" x14ac:dyDescent="0.25">
      <c r="A16260">
        <v>977.82755927437597</v>
      </c>
      <c r="B16260">
        <v>308.01190826886398</v>
      </c>
      <c r="C16260">
        <f t="shared" si="509"/>
        <v>250</v>
      </c>
      <c r="D16260">
        <f t="shared" ref="D16260:D16323" si="510">D16259</f>
        <v>5000</v>
      </c>
      <c r="E16260">
        <v>36.604563613171202</v>
      </c>
    </row>
    <row r="16261" spans="1:5" x14ac:dyDescent="0.25">
      <c r="A16261">
        <v>977.64025874025799</v>
      </c>
      <c r="B16261">
        <v>308.012828208683</v>
      </c>
      <c r="C16261">
        <f t="shared" si="509"/>
        <v>250</v>
      </c>
      <c r="D16261">
        <f t="shared" si="510"/>
        <v>5000</v>
      </c>
      <c r="E16261">
        <v>36.599227887330798</v>
      </c>
    </row>
    <row r="16262" spans="1:5" x14ac:dyDescent="0.25">
      <c r="A16262">
        <v>977.45302074807603</v>
      </c>
      <c r="B16262">
        <v>308.01374809343002</v>
      </c>
      <c r="C16262">
        <f t="shared" si="509"/>
        <v>250</v>
      </c>
      <c r="D16262">
        <f t="shared" si="510"/>
        <v>5000</v>
      </c>
      <c r="E16262">
        <v>36.593825538759901</v>
      </c>
    </row>
    <row r="16263" spans="1:5" x14ac:dyDescent="0.25">
      <c r="A16263">
        <v>977.26584526686997</v>
      </c>
      <c r="B16263">
        <v>308.01466792311197</v>
      </c>
      <c r="C16263">
        <f t="shared" si="509"/>
        <v>250</v>
      </c>
      <c r="D16263">
        <f t="shared" si="510"/>
        <v>5000</v>
      </c>
      <c r="E16263">
        <v>36.588355272371501</v>
      </c>
    </row>
    <row r="16264" spans="1:5" x14ac:dyDescent="0.25">
      <c r="A16264">
        <v>977.07873226568495</v>
      </c>
      <c r="B16264">
        <v>308.01558769773601</v>
      </c>
      <c r="C16264">
        <f t="shared" si="509"/>
        <v>250</v>
      </c>
      <c r="D16264">
        <f t="shared" si="510"/>
        <v>5000</v>
      </c>
      <c r="E16264">
        <v>36.582815747831901</v>
      </c>
    </row>
    <row r="16265" spans="1:5" x14ac:dyDescent="0.25">
      <c r="A16265">
        <v>976.89168171357198</v>
      </c>
      <c r="B16265">
        <v>308.01650741730799</v>
      </c>
      <c r="C16265">
        <f t="shared" si="509"/>
        <v>250</v>
      </c>
      <c r="D16265">
        <f t="shared" si="510"/>
        <v>5000</v>
      </c>
      <c r="E16265">
        <v>36.577205577563802</v>
      </c>
    </row>
    <row r="16266" spans="1:5" x14ac:dyDescent="0.25">
      <c r="A16266">
        <v>976.70469357962895</v>
      </c>
      <c r="B16266">
        <v>308.01742708183502</v>
      </c>
      <c r="C16266">
        <f t="shared" si="509"/>
        <v>250</v>
      </c>
      <c r="D16266">
        <f t="shared" si="510"/>
        <v>5000</v>
      </c>
      <c r="E16266">
        <v>36.571523324633702</v>
      </c>
    </row>
    <row r="16267" spans="1:5" x14ac:dyDescent="0.25">
      <c r="A16267">
        <v>976.51776783294099</v>
      </c>
      <c r="B16267">
        <v>308.01834669132501</v>
      </c>
      <c r="C16267">
        <f t="shared" si="509"/>
        <v>250</v>
      </c>
      <c r="D16267">
        <f t="shared" si="510"/>
        <v>5000</v>
      </c>
      <c r="E16267">
        <v>36.565767500518298</v>
      </c>
    </row>
    <row r="16268" spans="1:5" x14ac:dyDescent="0.25">
      <c r="A16268">
        <v>976.33090444264406</v>
      </c>
      <c r="B16268">
        <v>308.01926624578198</v>
      </c>
      <c r="C16268">
        <f t="shared" si="509"/>
        <v>250</v>
      </c>
      <c r="D16268">
        <f t="shared" si="510"/>
        <v>5000</v>
      </c>
      <c r="E16268">
        <v>36.559936562738798</v>
      </c>
    </row>
    <row r="16269" spans="1:5" x14ac:dyDescent="0.25">
      <c r="A16269">
        <v>976.14410337784102</v>
      </c>
      <c r="B16269">
        <v>308.02018574521497</v>
      </c>
      <c r="C16269">
        <f t="shared" si="509"/>
        <v>250</v>
      </c>
      <c r="D16269">
        <f t="shared" si="510"/>
        <v>5000</v>
      </c>
      <c r="E16269">
        <v>36.554028912357197</v>
      </c>
    </row>
    <row r="16270" spans="1:5" x14ac:dyDescent="0.25">
      <c r="A16270">
        <v>975.95736460768705</v>
      </c>
      <c r="B16270">
        <v>308.02110518963002</v>
      </c>
      <c r="C16270">
        <f t="shared" si="509"/>
        <v>250</v>
      </c>
      <c r="D16270">
        <f t="shared" si="510"/>
        <v>5000</v>
      </c>
      <c r="E16270">
        <v>36.548042891321202</v>
      </c>
    </row>
    <row r="16271" spans="1:5" x14ac:dyDescent="0.25">
      <c r="A16271">
        <v>975.77068810134006</v>
      </c>
      <c r="B16271">
        <v>308.02202457903297</v>
      </c>
      <c r="C16271">
        <f t="shared" si="509"/>
        <v>250</v>
      </c>
      <c r="D16271">
        <f t="shared" si="510"/>
        <v>5000</v>
      </c>
      <c r="E16271">
        <v>36.541976779649303</v>
      </c>
    </row>
    <row r="16272" spans="1:5" x14ac:dyDescent="0.25">
      <c r="A16272">
        <v>975.58407382799396</v>
      </c>
      <c r="B16272">
        <v>308.02294391343099</v>
      </c>
      <c r="C16272">
        <f t="shared" si="509"/>
        <v>250</v>
      </c>
      <c r="D16272">
        <f t="shared" si="510"/>
        <v>5000</v>
      </c>
      <c r="E16272">
        <v>36.535828792443603</v>
      </c>
    </row>
    <row r="16273" spans="1:5" x14ac:dyDescent="0.25">
      <c r="A16273">
        <v>975.39752175683998</v>
      </c>
      <c r="B16273">
        <v>308.02386319283102</v>
      </c>
      <c r="C16273">
        <f t="shared" si="509"/>
        <v>250</v>
      </c>
      <c r="D16273">
        <f t="shared" si="510"/>
        <v>5000</v>
      </c>
      <c r="E16273">
        <v>36.5295970767176</v>
      </c>
    </row>
    <row r="16274" spans="1:5" x14ac:dyDescent="0.25">
      <c r="A16274">
        <v>975.21103185705499</v>
      </c>
      <c r="B16274">
        <v>308.02478241723901</v>
      </c>
      <c r="C16274">
        <f t="shared" si="509"/>
        <v>250</v>
      </c>
      <c r="D16274">
        <f t="shared" si="510"/>
        <v>5000</v>
      </c>
      <c r="E16274">
        <v>36.5232797080252</v>
      </c>
    </row>
    <row r="16275" spans="1:5" x14ac:dyDescent="0.25">
      <c r="A16275">
        <v>975.02460409789796</v>
      </c>
      <c r="B16275">
        <v>308.02570158666299</v>
      </c>
      <c r="C16275">
        <f t="shared" si="509"/>
        <v>250</v>
      </c>
      <c r="D16275">
        <f t="shared" si="510"/>
        <v>5000</v>
      </c>
      <c r="E16275">
        <v>36.516874686875603</v>
      </c>
    </row>
    <row r="16276" spans="1:5" x14ac:dyDescent="0.25">
      <c r="A16276">
        <v>974.83823844860899</v>
      </c>
      <c r="B16276">
        <v>308.02662070110802</v>
      </c>
      <c r="C16276">
        <f t="shared" si="509"/>
        <v>250</v>
      </c>
      <c r="D16276">
        <f t="shared" si="510"/>
        <v>5000</v>
      </c>
      <c r="E16276">
        <v>36.510379934918397</v>
      </c>
    </row>
    <row r="16277" spans="1:5" x14ac:dyDescent="0.25">
      <c r="A16277">
        <v>974.651934878426</v>
      </c>
      <c r="B16277">
        <v>308.02753976058199</v>
      </c>
      <c r="C16277">
        <f t="shared" si="509"/>
        <v>250</v>
      </c>
      <c r="D16277">
        <f t="shared" si="510"/>
        <v>5000</v>
      </c>
      <c r="E16277">
        <v>36.503793290880701</v>
      </c>
    </row>
    <row r="16278" spans="1:5" x14ac:dyDescent="0.25">
      <c r="A16278">
        <v>974.46569335665095</v>
      </c>
      <c r="B16278">
        <v>308.02845876509002</v>
      </c>
      <c r="C16278">
        <f t="shared" si="509"/>
        <v>250</v>
      </c>
      <c r="D16278">
        <f t="shared" si="510"/>
        <v>5000</v>
      </c>
      <c r="E16278">
        <v>36.497112506235503</v>
      </c>
    </row>
    <row r="16279" spans="1:5" x14ac:dyDescent="0.25">
      <c r="A16279">
        <v>974.27951385254505</v>
      </c>
      <c r="B16279">
        <v>308.02937771464099</v>
      </c>
      <c r="C16279">
        <f t="shared" si="509"/>
        <v>250</v>
      </c>
      <c r="D16279">
        <f t="shared" si="510"/>
        <v>5000</v>
      </c>
      <c r="E16279">
        <v>36.490335240582802</v>
      </c>
    </row>
    <row r="16280" spans="1:5" x14ac:dyDescent="0.25">
      <c r="A16280">
        <v>973.98337059488995</v>
      </c>
      <c r="B16280">
        <v>310.780940123211</v>
      </c>
      <c r="C16280">
        <f t="shared" si="509"/>
        <v>250</v>
      </c>
      <c r="D16280">
        <f t="shared" si="510"/>
        <v>5000</v>
      </c>
      <c r="E16280">
        <v>36.483458882660997</v>
      </c>
    </row>
    <row r="16281" spans="1:5" x14ac:dyDescent="0.25">
      <c r="A16281">
        <v>973.68734746634095</v>
      </c>
      <c r="B16281">
        <v>310.781863482804</v>
      </c>
      <c r="C16281">
        <f t="shared" si="509"/>
        <v>250</v>
      </c>
      <c r="D16281">
        <f t="shared" si="510"/>
        <v>5000</v>
      </c>
      <c r="E16281">
        <v>36.476479453529997</v>
      </c>
    </row>
    <row r="16282" spans="1:5" x14ac:dyDescent="0.25">
      <c r="A16282">
        <v>973.39144440543396</v>
      </c>
      <c r="B16282">
        <v>310.782786787166</v>
      </c>
      <c r="C16282">
        <f t="shared" si="509"/>
        <v>250</v>
      </c>
      <c r="D16282">
        <f t="shared" si="510"/>
        <v>5000</v>
      </c>
      <c r="E16282">
        <v>36.4693940107095</v>
      </c>
    </row>
    <row r="16283" spans="1:5" x14ac:dyDescent="0.25">
      <c r="A16283">
        <v>973.09566135067996</v>
      </c>
      <c r="B16283">
        <v>310.78371003630502</v>
      </c>
      <c r="C16283">
        <f t="shared" si="509"/>
        <v>250</v>
      </c>
      <c r="D16283">
        <f t="shared" si="510"/>
        <v>5000</v>
      </c>
      <c r="E16283">
        <v>36.4621997419368</v>
      </c>
    </row>
    <row r="16284" spans="1:5" x14ac:dyDescent="0.25">
      <c r="A16284">
        <v>972.79999824062304</v>
      </c>
      <c r="B16284">
        <v>310.78463323022601</v>
      </c>
      <c r="C16284">
        <f t="shared" si="509"/>
        <v>250</v>
      </c>
      <c r="D16284">
        <f t="shared" si="510"/>
        <v>5000</v>
      </c>
      <c r="E16284">
        <v>36.454893711591303</v>
      </c>
    </row>
    <row r="16285" spans="1:5" x14ac:dyDescent="0.25">
      <c r="A16285">
        <v>972.50445501390402</v>
      </c>
      <c r="B16285">
        <v>310.78555636893799</v>
      </c>
      <c r="C16285">
        <f t="shared" si="509"/>
        <v>250</v>
      </c>
      <c r="D16285">
        <f t="shared" si="510"/>
        <v>5000</v>
      </c>
      <c r="E16285">
        <v>36.447472853538201</v>
      </c>
    </row>
    <row r="16286" spans="1:5" x14ac:dyDescent="0.25">
      <c r="A16286">
        <v>972.20903160908995</v>
      </c>
      <c r="B16286">
        <v>310.78647945244501</v>
      </c>
      <c r="C16286">
        <f t="shared" si="509"/>
        <v>250</v>
      </c>
      <c r="D16286">
        <f t="shared" si="510"/>
        <v>5000</v>
      </c>
      <c r="E16286">
        <v>36.439933963441099</v>
      </c>
    </row>
    <row r="16287" spans="1:5" x14ac:dyDescent="0.25">
      <c r="A16287">
        <v>971.91372796489804</v>
      </c>
      <c r="B16287">
        <v>310.78740248075599</v>
      </c>
      <c r="C16287">
        <f t="shared" si="509"/>
        <v>250</v>
      </c>
      <c r="D16287">
        <f t="shared" si="510"/>
        <v>5000</v>
      </c>
      <c r="E16287">
        <v>36.432273690499301</v>
      </c>
    </row>
    <row r="16288" spans="1:5" x14ac:dyDescent="0.25">
      <c r="A16288">
        <v>971.61854401999597</v>
      </c>
      <c r="B16288">
        <v>310.78832545387598</v>
      </c>
      <c r="C16288">
        <f t="shared" si="509"/>
        <v>250</v>
      </c>
      <c r="D16288">
        <f t="shared" si="510"/>
        <v>5000</v>
      </c>
      <c r="E16288">
        <v>36.424488528553397</v>
      </c>
    </row>
    <row r="16289" spans="1:5" x14ac:dyDescent="0.25">
      <c r="A16289">
        <v>971.32347971307104</v>
      </c>
      <c r="B16289">
        <v>310.78924837181302</v>
      </c>
      <c r="C16289">
        <f t="shared" si="509"/>
        <v>250</v>
      </c>
      <c r="D16289">
        <f t="shared" si="510"/>
        <v>5000</v>
      </c>
      <c r="E16289">
        <v>36.416574806503498</v>
      </c>
    </row>
    <row r="16290" spans="1:5" x14ac:dyDescent="0.25">
      <c r="A16290">
        <v>971.02853498294098</v>
      </c>
      <c r="B16290">
        <v>310.79017123457299</v>
      </c>
      <c r="C16290">
        <f t="shared" si="509"/>
        <v>250</v>
      </c>
      <c r="D16290">
        <f t="shared" si="510"/>
        <v>5000</v>
      </c>
      <c r="E16290">
        <v>36.408528677974303</v>
      </c>
    </row>
    <row r="16291" spans="1:5" x14ac:dyDescent="0.25">
      <c r="A16291">
        <v>970.73370976835804</v>
      </c>
      <c r="B16291">
        <v>310.791094042162</v>
      </c>
      <c r="C16291">
        <f t="shared" si="509"/>
        <v>250</v>
      </c>
      <c r="D16291">
        <f t="shared" si="510"/>
        <v>5000</v>
      </c>
      <c r="E16291">
        <v>36.400346110154501</v>
      </c>
    </row>
    <row r="16292" spans="1:5" x14ac:dyDescent="0.25">
      <c r="A16292">
        <v>970.43900400813402</v>
      </c>
      <c r="B16292">
        <v>310.79201679458799</v>
      </c>
      <c r="C16292">
        <f t="shared" si="509"/>
        <v>250</v>
      </c>
      <c r="D16292">
        <f t="shared" si="510"/>
        <v>5000</v>
      </c>
      <c r="E16292">
        <v>36.392022871730703</v>
      </c>
    </row>
    <row r="16293" spans="1:5" x14ac:dyDescent="0.25">
      <c r="A16293">
        <v>970.14441764114099</v>
      </c>
      <c r="B16293">
        <v>310.792939491857</v>
      </c>
      <c r="C16293">
        <f t="shared" si="509"/>
        <v>250</v>
      </c>
      <c r="D16293">
        <f t="shared" si="510"/>
        <v>5000</v>
      </c>
      <c r="E16293">
        <v>36.383554519826902</v>
      </c>
    </row>
    <row r="16294" spans="1:5" x14ac:dyDescent="0.25">
      <c r="A16294">
        <v>969.84995060626295</v>
      </c>
      <c r="B16294">
        <v>310.79386213397601</v>
      </c>
      <c r="C16294">
        <f t="shared" si="509"/>
        <v>250</v>
      </c>
      <c r="D16294">
        <f t="shared" si="510"/>
        <v>5000</v>
      </c>
      <c r="E16294">
        <v>36.374936385847903</v>
      </c>
    </row>
    <row r="16295" spans="1:5" x14ac:dyDescent="0.25">
      <c r="A16295">
        <v>969.55560284239903</v>
      </c>
      <c r="B16295">
        <v>310.79478472095099</v>
      </c>
      <c r="C16295">
        <f t="shared" si="509"/>
        <v>250</v>
      </c>
      <c r="D16295">
        <f t="shared" si="510"/>
        <v>5000</v>
      </c>
      <c r="E16295">
        <v>36.366163560116803</v>
      </c>
    </row>
    <row r="16296" spans="1:5" x14ac:dyDescent="0.25">
      <c r="A16296">
        <v>969.26137428852803</v>
      </c>
      <c r="B16296">
        <v>310.79570725278899</v>
      </c>
      <c r="C16296">
        <f t="shared" si="509"/>
        <v>250</v>
      </c>
      <c r="D16296">
        <f t="shared" si="510"/>
        <v>5000</v>
      </c>
      <c r="E16296">
        <v>36.357230875179198</v>
      </c>
    </row>
    <row r="16297" spans="1:5" x14ac:dyDescent="0.25">
      <c r="A16297">
        <v>968.96726488359798</v>
      </c>
      <c r="B16297">
        <v>310.796629729497</v>
      </c>
      <c r="C16297">
        <f t="shared" si="509"/>
        <v>250</v>
      </c>
      <c r="D16297">
        <f t="shared" si="510"/>
        <v>5000</v>
      </c>
      <c r="E16297">
        <v>36.348132887633902</v>
      </c>
    </row>
    <row r="16298" spans="1:5" x14ac:dyDescent="0.25">
      <c r="A16298">
        <v>966.89954793683899</v>
      </c>
      <c r="B16298">
        <v>355.14071789633999</v>
      </c>
      <c r="C16298">
        <f t="shared" si="509"/>
        <v>250</v>
      </c>
      <c r="D16298">
        <f t="shared" si="510"/>
        <v>5000</v>
      </c>
      <c r="E16298">
        <v>36.338863968333499</v>
      </c>
    </row>
    <row r="16299" spans="1:5" x14ac:dyDescent="0.25">
      <c r="A16299">
        <v>964.83288818508197</v>
      </c>
      <c r="B16299">
        <v>355.14170404967098</v>
      </c>
      <c r="C16299">
        <f t="shared" si="509"/>
        <v>250</v>
      </c>
      <c r="D16299">
        <f t="shared" si="510"/>
        <v>5000</v>
      </c>
      <c r="E16299">
        <v>36.329418978440899</v>
      </c>
    </row>
    <row r="16300" spans="1:5" x14ac:dyDescent="0.25">
      <c r="A16300">
        <v>962.76728507004304</v>
      </c>
      <c r="B16300">
        <v>355.14269014370302</v>
      </c>
      <c r="C16300">
        <f t="shared" si="509"/>
        <v>250</v>
      </c>
      <c r="D16300">
        <f t="shared" si="510"/>
        <v>5000</v>
      </c>
      <c r="E16300">
        <v>36.3197917299495</v>
      </c>
    </row>
    <row r="16301" spans="1:5" x14ac:dyDescent="0.25">
      <c r="A16301">
        <v>960.70273803366501</v>
      </c>
      <c r="B16301">
        <v>355.14367617844499</v>
      </c>
      <c r="C16301">
        <f t="shared" si="509"/>
        <v>250</v>
      </c>
      <c r="D16301">
        <f t="shared" si="510"/>
        <v>5000</v>
      </c>
      <c r="E16301">
        <v>36.309975516850599</v>
      </c>
    </row>
    <row r="16302" spans="1:5" x14ac:dyDescent="0.25">
      <c r="A16302">
        <v>958.63924651820605</v>
      </c>
      <c r="B16302">
        <v>355.14466215390303</v>
      </c>
      <c r="C16302">
        <f t="shared" si="509"/>
        <v>250</v>
      </c>
      <c r="D16302">
        <f t="shared" si="510"/>
        <v>5000</v>
      </c>
      <c r="E16302">
        <v>36.299963242074199</v>
      </c>
    </row>
    <row r="16303" spans="1:5" x14ac:dyDescent="0.25">
      <c r="A16303">
        <v>956.57680996626095</v>
      </c>
      <c r="B16303">
        <v>355.14564807008497</v>
      </c>
      <c r="C16303">
        <f t="shared" si="509"/>
        <v>250</v>
      </c>
      <c r="D16303">
        <f t="shared" si="510"/>
        <v>5000</v>
      </c>
      <c r="E16303">
        <v>36.289747386731001</v>
      </c>
    </row>
    <row r="16304" spans="1:5" x14ac:dyDescent="0.25">
      <c r="A16304">
        <v>954.51542782065803</v>
      </c>
      <c r="B16304">
        <v>355.14663392699799</v>
      </c>
      <c r="C16304">
        <f t="shared" si="509"/>
        <v>250</v>
      </c>
      <c r="D16304">
        <f t="shared" si="510"/>
        <v>5000</v>
      </c>
      <c r="E16304">
        <v>36.2793199762651</v>
      </c>
    </row>
    <row r="16305" spans="1:5" x14ac:dyDescent="0.25">
      <c r="A16305">
        <v>952.45509952455905</v>
      </c>
      <c r="B16305">
        <v>355.14761972464902</v>
      </c>
      <c r="C16305">
        <f t="shared" si="509"/>
        <v>250</v>
      </c>
      <c r="D16305">
        <f t="shared" si="510"/>
        <v>5000</v>
      </c>
      <c r="E16305">
        <v>36.268672543140198</v>
      </c>
    </row>
    <row r="16306" spans="1:5" x14ac:dyDescent="0.25">
      <c r="A16306">
        <v>950.39582452140905</v>
      </c>
      <c r="B16306">
        <v>355.14860546304499</v>
      </c>
      <c r="C16306">
        <f t="shared" si="509"/>
        <v>250</v>
      </c>
      <c r="D16306">
        <f t="shared" si="510"/>
        <v>5000</v>
      </c>
      <c r="E16306">
        <v>36.257796085622701</v>
      </c>
    </row>
    <row r="16307" spans="1:5" x14ac:dyDescent="0.25">
      <c r="A16307">
        <v>948.33760225494598</v>
      </c>
      <c r="B16307">
        <v>355.149591142193</v>
      </c>
      <c r="C16307">
        <f t="shared" si="509"/>
        <v>250</v>
      </c>
      <c r="D16307">
        <f t="shared" si="510"/>
        <v>5000</v>
      </c>
      <c r="E16307">
        <v>36.246681022162399</v>
      </c>
    </row>
    <row r="16308" spans="1:5" x14ac:dyDescent="0.25">
      <c r="A16308">
        <v>948.06338855668298</v>
      </c>
      <c r="B16308">
        <v>310.57666707557001</v>
      </c>
      <c r="C16308">
        <f t="shared" si="509"/>
        <v>250</v>
      </c>
      <c r="D16308">
        <f t="shared" si="510"/>
        <v>5000</v>
      </c>
      <c r="E16308">
        <v>36.235317095933603</v>
      </c>
    </row>
    <row r="16309" spans="1:5" x14ac:dyDescent="0.25">
      <c r="A16309">
        <v>947.78928343364203</v>
      </c>
      <c r="B16309">
        <v>310.57758851631399</v>
      </c>
      <c r="C16309">
        <f t="shared" si="509"/>
        <v>250</v>
      </c>
      <c r="D16309">
        <f t="shared" si="510"/>
        <v>5000</v>
      </c>
      <c r="E16309">
        <v>36.2236938838954</v>
      </c>
    </row>
    <row r="16310" spans="1:5" x14ac:dyDescent="0.25">
      <c r="A16310">
        <v>947.51528683050799</v>
      </c>
      <c r="B16310">
        <v>310.578509902039</v>
      </c>
      <c r="C16310">
        <f t="shared" si="509"/>
        <v>250</v>
      </c>
      <c r="D16310">
        <f t="shared" si="510"/>
        <v>5000</v>
      </c>
      <c r="E16310">
        <v>36.211800593703899</v>
      </c>
    </row>
    <row r="16311" spans="1:5" x14ac:dyDescent="0.25">
      <c r="A16311">
        <v>947.24139869186604</v>
      </c>
      <c r="B16311">
        <v>310.57943123275197</v>
      </c>
      <c r="C16311">
        <f t="shared" si="509"/>
        <v>250</v>
      </c>
      <c r="D16311">
        <f t="shared" si="510"/>
        <v>5000</v>
      </c>
      <c r="E16311">
        <v>36.1996248082162</v>
      </c>
    </row>
    <row r="16312" spans="1:5" x14ac:dyDescent="0.25">
      <c r="A16312">
        <v>946.96761896239104</v>
      </c>
      <c r="B16312">
        <v>310.58035250845802</v>
      </c>
      <c r="C16312">
        <f t="shared" si="509"/>
        <v>250</v>
      </c>
      <c r="D16312">
        <f t="shared" si="510"/>
        <v>5000</v>
      </c>
      <c r="E16312">
        <v>36.1871532180824</v>
      </c>
    </row>
    <row r="16313" spans="1:5" x14ac:dyDescent="0.25">
      <c r="A16313">
        <v>946.69394758682404</v>
      </c>
      <c r="B16313">
        <v>310.58127372916499</v>
      </c>
      <c r="C16313">
        <f t="shared" si="509"/>
        <v>250</v>
      </c>
      <c r="D16313">
        <f t="shared" si="510"/>
        <v>5000</v>
      </c>
      <c r="E16313">
        <v>36.174371534465102</v>
      </c>
    </row>
    <row r="16314" spans="1:5" x14ac:dyDescent="0.25">
      <c r="A16314">
        <v>946.42038450986502</v>
      </c>
      <c r="B16314">
        <v>310.58219489487999</v>
      </c>
      <c r="C16314">
        <f t="shared" si="509"/>
        <v>250</v>
      </c>
      <c r="D16314">
        <f t="shared" si="510"/>
        <v>5000</v>
      </c>
      <c r="E16314">
        <v>36.161264390815397</v>
      </c>
    </row>
    <row r="16315" spans="1:5" x14ac:dyDescent="0.25">
      <c r="A16315">
        <v>946.14692967630594</v>
      </c>
      <c r="B16315">
        <v>310.58311600560802</v>
      </c>
      <c r="C16315">
        <f t="shared" ref="C16315:C16378" si="511">C16314+0</f>
        <v>250</v>
      </c>
      <c r="D16315">
        <f t="shared" si="510"/>
        <v>5000</v>
      </c>
      <c r="E16315">
        <v>36.147815232016399</v>
      </c>
    </row>
    <row r="16316" spans="1:5" x14ac:dyDescent="0.25">
      <c r="A16316">
        <v>945.87358303091401</v>
      </c>
      <c r="B16316">
        <v>310.58403706135601</v>
      </c>
      <c r="C16316">
        <f t="shared" si="511"/>
        <v>250</v>
      </c>
      <c r="D16316">
        <f t="shared" si="510"/>
        <v>5000</v>
      </c>
      <c r="E16316">
        <v>36.134006188894404</v>
      </c>
    </row>
    <row r="16317" spans="1:5" x14ac:dyDescent="0.25">
      <c r="A16317">
        <v>945.60034451851197</v>
      </c>
      <c r="B16317">
        <v>310.58495806213199</v>
      </c>
      <c r="C16317">
        <f t="shared" si="511"/>
        <v>250</v>
      </c>
      <c r="D16317">
        <f t="shared" si="510"/>
        <v>5000</v>
      </c>
      <c r="E16317">
        <v>36.119817935715297</v>
      </c>
    </row>
    <row r="16318" spans="1:5" x14ac:dyDescent="0.25">
      <c r="A16318">
        <v>945.32721408396003</v>
      </c>
      <c r="B16318">
        <v>310.58587900794203</v>
      </c>
      <c r="C16318">
        <f t="shared" si="511"/>
        <v>250</v>
      </c>
      <c r="D16318">
        <f t="shared" si="510"/>
        <v>5000</v>
      </c>
      <c r="E16318">
        <v>36.105229527821898</v>
      </c>
    </row>
    <row r="16319" spans="1:5" x14ac:dyDescent="0.25">
      <c r="A16319">
        <v>945.05419167212301</v>
      </c>
      <c r="B16319">
        <v>310.58679989879198</v>
      </c>
      <c r="C16319">
        <f t="shared" si="511"/>
        <v>250</v>
      </c>
      <c r="D16319">
        <f t="shared" si="510"/>
        <v>5000</v>
      </c>
      <c r="E16319">
        <v>36.090218215995797</v>
      </c>
    </row>
    <row r="16320" spans="1:5" x14ac:dyDescent="0.25">
      <c r="A16320">
        <v>944.781277227911</v>
      </c>
      <c r="B16320">
        <v>310.58772073468901</v>
      </c>
      <c r="C16320">
        <f t="shared" si="511"/>
        <v>250</v>
      </c>
      <c r="D16320">
        <f t="shared" si="510"/>
        <v>5000</v>
      </c>
      <c r="E16320">
        <v>36.074759233420302</v>
      </c>
    </row>
    <row r="16321" spans="1:5" x14ac:dyDescent="0.25">
      <c r="A16321">
        <v>944.50847069627798</v>
      </c>
      <c r="B16321">
        <v>310.58864151564001</v>
      </c>
      <c r="C16321">
        <f t="shared" si="511"/>
        <v>250</v>
      </c>
      <c r="D16321">
        <f t="shared" si="510"/>
        <v>5000</v>
      </c>
      <c r="E16321">
        <v>36.058825550245103</v>
      </c>
    </row>
    <row r="16322" spans="1:5" x14ac:dyDescent="0.25">
      <c r="A16322">
        <v>943.82292403835595</v>
      </c>
      <c r="B16322">
        <v>320.91076183687898</v>
      </c>
      <c r="C16322">
        <f t="shared" si="511"/>
        <v>250</v>
      </c>
      <c r="D16322">
        <f t="shared" si="510"/>
        <v>5000</v>
      </c>
      <c r="E16322">
        <v>36.042386936208501</v>
      </c>
    </row>
    <row r="16323" spans="1:5" x14ac:dyDescent="0.25">
      <c r="A16323">
        <v>943.13770348823505</v>
      </c>
      <c r="B16323">
        <v>320.91169886127801</v>
      </c>
      <c r="C16323">
        <f t="shared" si="511"/>
        <v>250</v>
      </c>
      <c r="D16323">
        <f t="shared" si="510"/>
        <v>5000</v>
      </c>
      <c r="E16323">
        <v>36.025409930038798</v>
      </c>
    </row>
    <row r="16324" spans="1:5" x14ac:dyDescent="0.25">
      <c r="A16324">
        <v>942.45280887519095</v>
      </c>
      <c r="B16324">
        <v>320.91263582969299</v>
      </c>
      <c r="C16324">
        <f t="shared" si="511"/>
        <v>250</v>
      </c>
      <c r="D16324">
        <f t="shared" ref="D16324:D16387" si="512">D16323</f>
        <v>5000</v>
      </c>
      <c r="E16324">
        <v>36.007858702725798</v>
      </c>
    </row>
    <row r="16325" spans="1:5" x14ac:dyDescent="0.25">
      <c r="A16325">
        <v>941.76824002860894</v>
      </c>
      <c r="B16325">
        <v>320.91357274212902</v>
      </c>
      <c r="C16325">
        <f t="shared" si="511"/>
        <v>250</v>
      </c>
      <c r="D16325">
        <f t="shared" si="512"/>
        <v>5000</v>
      </c>
      <c r="E16325">
        <v>35.989693695404497</v>
      </c>
    </row>
    <row r="16326" spans="1:5" x14ac:dyDescent="0.25">
      <c r="A16326">
        <v>941.08399677796899</v>
      </c>
      <c r="B16326">
        <v>320.91450959859401</v>
      </c>
      <c r="C16326">
        <f t="shared" si="511"/>
        <v>250</v>
      </c>
      <c r="D16326">
        <f t="shared" si="512"/>
        <v>5000</v>
      </c>
      <c r="E16326">
        <v>35.970871083408397</v>
      </c>
    </row>
    <row r="16327" spans="1:5" x14ac:dyDescent="0.25">
      <c r="A16327">
        <v>940.40007895279598</v>
      </c>
      <c r="B16327">
        <v>320.91544639909301</v>
      </c>
      <c r="C16327">
        <f t="shared" si="511"/>
        <v>250</v>
      </c>
      <c r="D16327">
        <f t="shared" si="512"/>
        <v>5000</v>
      </c>
      <c r="E16327">
        <v>35.951342140660699</v>
      </c>
    </row>
    <row r="16328" spans="1:5" x14ac:dyDescent="0.25">
      <c r="A16328">
        <v>939.45577584460398</v>
      </c>
      <c r="B16328">
        <v>327.43414659765602</v>
      </c>
      <c r="C16328">
        <f t="shared" si="511"/>
        <v>250</v>
      </c>
      <c r="D16328">
        <f t="shared" si="512"/>
        <v>5000</v>
      </c>
      <c r="E16328">
        <v>35.931052440648003</v>
      </c>
    </row>
    <row r="16329" spans="1:5" x14ac:dyDescent="0.25">
      <c r="A16329">
        <v>938.51193569848795</v>
      </c>
      <c r="B16329">
        <v>327.43509313740799</v>
      </c>
      <c r="C16329">
        <f t="shared" si="511"/>
        <v>250</v>
      </c>
      <c r="D16329">
        <f t="shared" si="512"/>
        <v>5000</v>
      </c>
      <c r="E16329">
        <v>35.909941458828001</v>
      </c>
    </row>
    <row r="16330" spans="1:5" x14ac:dyDescent="0.25">
      <c r="A16330">
        <v>937.56855827122195</v>
      </c>
      <c r="B16330">
        <v>327.436039620575</v>
      </c>
      <c r="C16330">
        <f t="shared" si="511"/>
        <v>250</v>
      </c>
      <c r="D16330">
        <f t="shared" si="512"/>
        <v>5000</v>
      </c>
      <c r="E16330">
        <v>35.887941380531501</v>
      </c>
    </row>
    <row r="16331" spans="1:5" x14ac:dyDescent="0.25">
      <c r="A16331">
        <v>936.62564331966405</v>
      </c>
      <c r="B16331">
        <v>327.43698604716297</v>
      </c>
      <c r="C16331">
        <f t="shared" si="511"/>
        <v>250</v>
      </c>
      <c r="D16331">
        <f t="shared" si="512"/>
        <v>5000</v>
      </c>
      <c r="E16331">
        <v>35.864974670128497</v>
      </c>
    </row>
    <row r="16332" spans="1:5" x14ac:dyDescent="0.25">
      <c r="A16332">
        <v>936.47375727900999</v>
      </c>
      <c r="B16332">
        <v>307.67376546064099</v>
      </c>
      <c r="C16332">
        <f t="shared" si="511"/>
        <v>250</v>
      </c>
      <c r="D16332">
        <f t="shared" si="512"/>
        <v>5000</v>
      </c>
      <c r="E16332">
        <v>35.8409529840742</v>
      </c>
    </row>
    <row r="16333" spans="1:5" x14ac:dyDescent="0.25">
      <c r="A16333">
        <v>936.32191518018396</v>
      </c>
      <c r="B16333">
        <v>307.67468078484501</v>
      </c>
      <c r="C16333">
        <f t="shared" si="511"/>
        <v>250</v>
      </c>
      <c r="D16333">
        <f t="shared" si="512"/>
        <v>5000</v>
      </c>
      <c r="E16333">
        <v>35.815774075377803</v>
      </c>
    </row>
    <row r="16334" spans="1:5" x14ac:dyDescent="0.25">
      <c r="A16334">
        <v>936.17011700203898</v>
      </c>
      <c r="B16334">
        <v>307.67559605449702</v>
      </c>
      <c r="C16334">
        <f t="shared" si="511"/>
        <v>250</v>
      </c>
      <c r="D16334">
        <f t="shared" si="512"/>
        <v>5000</v>
      </c>
      <c r="E16334">
        <v>35.789321410398102</v>
      </c>
    </row>
    <row r="16335" spans="1:5" x14ac:dyDescent="0.25">
      <c r="A16335">
        <v>936.01836272346998</v>
      </c>
      <c r="B16335">
        <v>307.67651126960499</v>
      </c>
      <c r="C16335">
        <f t="shared" si="511"/>
        <v>250</v>
      </c>
      <c r="D16335">
        <f t="shared" si="512"/>
        <v>5000</v>
      </c>
      <c r="E16335">
        <v>35.761460154816902</v>
      </c>
    </row>
    <row r="16336" spans="1:5" x14ac:dyDescent="0.25">
      <c r="A16336">
        <v>935.86665232338396</v>
      </c>
      <c r="B16336">
        <v>307.67742643017499</v>
      </c>
      <c r="C16336">
        <f t="shared" si="511"/>
        <v>250</v>
      </c>
      <c r="D16336">
        <f t="shared" si="512"/>
        <v>5000</v>
      </c>
      <c r="E16336">
        <v>35.732032797158602</v>
      </c>
    </row>
    <row r="16337" spans="1:5" x14ac:dyDescent="0.25">
      <c r="A16337">
        <v>934.22308107765195</v>
      </c>
      <c r="B16337">
        <v>344.97595911215399</v>
      </c>
      <c r="C16337">
        <f t="shared" si="511"/>
        <v>250</v>
      </c>
      <c r="D16337">
        <f t="shared" si="512"/>
        <v>5000</v>
      </c>
      <c r="E16337">
        <v>35.7008534583927</v>
      </c>
    </row>
    <row r="16338" spans="1:5" x14ac:dyDescent="0.25">
      <c r="A16338">
        <v>932.58034269360303</v>
      </c>
      <c r="B16338">
        <v>344.97692981588898</v>
      </c>
      <c r="C16338">
        <f t="shared" si="511"/>
        <v>250</v>
      </c>
      <c r="D16338">
        <f t="shared" si="512"/>
        <v>5000</v>
      </c>
      <c r="E16338">
        <v>35.667700916501502</v>
      </c>
    </row>
    <row r="16339" spans="1:5" x14ac:dyDescent="0.25">
      <c r="A16339">
        <v>930.93843673187598</v>
      </c>
      <c r="B16339">
        <v>344.97790046147998</v>
      </c>
      <c r="C16339">
        <f t="shared" si="511"/>
        <v>250</v>
      </c>
      <c r="D16339">
        <f t="shared" si="512"/>
        <v>5000</v>
      </c>
      <c r="E16339">
        <v>35.632309703011899</v>
      </c>
    </row>
    <row r="16340" spans="1:5" x14ac:dyDescent="0.25">
      <c r="A16340">
        <v>930.40216952665298</v>
      </c>
      <c r="B16340">
        <v>317.358701714451</v>
      </c>
      <c r="C16340">
        <f t="shared" si="511"/>
        <v>250</v>
      </c>
      <c r="D16340">
        <f t="shared" si="512"/>
        <v>5000</v>
      </c>
      <c r="E16340">
        <v>35.594357181244099</v>
      </c>
    </row>
    <row r="16341" spans="1:5" x14ac:dyDescent="0.25">
      <c r="A16341">
        <v>929.86614951894705</v>
      </c>
      <c r="B16341">
        <v>317.35963218766699</v>
      </c>
      <c r="C16341">
        <f t="shared" si="511"/>
        <v>250</v>
      </c>
      <c r="D16341">
        <f t="shared" si="512"/>
        <v>5000</v>
      </c>
      <c r="E16341">
        <v>35.5534483468563</v>
      </c>
    </row>
    <row r="16342" spans="1:5" x14ac:dyDescent="0.25">
      <c r="A16342">
        <v>929.33037657985301</v>
      </c>
      <c r="B16342">
        <v>317.36056260537902</v>
      </c>
      <c r="C16342">
        <f t="shared" si="511"/>
        <v>250</v>
      </c>
      <c r="D16342">
        <f t="shared" si="512"/>
        <v>5000</v>
      </c>
      <c r="E16342">
        <v>35.509084944518499</v>
      </c>
    </row>
    <row r="16343" spans="1:5" x14ac:dyDescent="0.25">
      <c r="A16343">
        <v>928.79485058058197</v>
      </c>
      <c r="B16343">
        <v>317.36149296759299</v>
      </c>
      <c r="C16343">
        <f t="shared" si="511"/>
        <v>250</v>
      </c>
      <c r="D16343">
        <f t="shared" si="512"/>
        <v>5000</v>
      </c>
      <c r="E16343">
        <v>35.460630071247103</v>
      </c>
    </row>
    <row r="16344" spans="1:5" x14ac:dyDescent="0.25">
      <c r="A16344">
        <v>928.39897174234</v>
      </c>
      <c r="B16344">
        <v>313.87741452497102</v>
      </c>
      <c r="C16344">
        <f t="shared" si="511"/>
        <v>250</v>
      </c>
      <c r="D16344">
        <f t="shared" si="512"/>
        <v>5000</v>
      </c>
      <c r="E16344">
        <v>35.407251712859399</v>
      </c>
    </row>
    <row r="16345" spans="1:5" x14ac:dyDescent="0.25">
      <c r="A16345">
        <v>928.00326587437905</v>
      </c>
      <c r="B16345">
        <v>313.87833925796099</v>
      </c>
      <c r="C16345">
        <f t="shared" si="511"/>
        <v>250</v>
      </c>
      <c r="D16345">
        <f t="shared" si="512"/>
        <v>5000</v>
      </c>
      <c r="E16345">
        <v>35.347834833487902</v>
      </c>
    </row>
    <row r="16346" spans="1:5" x14ac:dyDescent="0.25">
      <c r="A16346">
        <v>926.92297653420303</v>
      </c>
      <c r="B16346">
        <v>330.99817275989301</v>
      </c>
      <c r="C16346">
        <f t="shared" si="511"/>
        <v>250</v>
      </c>
      <c r="D16346">
        <f t="shared" si="512"/>
        <v>5000</v>
      </c>
      <c r="E16346">
        <v>35.280838440366402</v>
      </c>
    </row>
    <row r="16347" spans="1:5" x14ac:dyDescent="0.25">
      <c r="A16347">
        <v>925.84322211089204</v>
      </c>
      <c r="B16347">
        <v>330.99912348349602</v>
      </c>
      <c r="C16347">
        <f t="shared" si="511"/>
        <v>250</v>
      </c>
      <c r="D16347">
        <f t="shared" si="512"/>
        <v>5000</v>
      </c>
      <c r="E16347">
        <v>35.204040342028499</v>
      </c>
    </row>
    <row r="16348" spans="1:5" x14ac:dyDescent="0.25">
      <c r="A16348">
        <v>925.23988009054096</v>
      </c>
      <c r="B16348">
        <v>319.10312996228703</v>
      </c>
      <c r="C16348">
        <f t="shared" si="511"/>
        <v>250</v>
      </c>
      <c r="D16348">
        <f t="shared" si="512"/>
        <v>5000</v>
      </c>
      <c r="E16348">
        <v>35.114073840804799</v>
      </c>
    </row>
    <row r="16349" spans="1:5" x14ac:dyDescent="0.25">
      <c r="A16349">
        <v>924.192582721549</v>
      </c>
      <c r="B16349">
        <v>330.21001343965901</v>
      </c>
      <c r="C16349">
        <f t="shared" si="511"/>
        <v>250</v>
      </c>
      <c r="D16349">
        <f t="shared" si="512"/>
        <v>5000</v>
      </c>
      <c r="E16349">
        <v>35.005475163688999</v>
      </c>
    </row>
    <row r="16350" spans="1:5" x14ac:dyDescent="0.25">
      <c r="A16350">
        <v>923.65522386680095</v>
      </c>
      <c r="B16350">
        <v>317.47543678499898</v>
      </c>
      <c r="C16350">
        <f t="shared" si="511"/>
        <v>250</v>
      </c>
      <c r="D16350">
        <f t="shared" si="512"/>
        <v>5000</v>
      </c>
      <c r="E16350">
        <v>34.8684698803525</v>
      </c>
    </row>
    <row r="16351" spans="1:5" x14ac:dyDescent="0.25">
      <c r="A16351">
        <v>923.38728703544405</v>
      </c>
      <c r="B16351">
        <v>310.74701108531798</v>
      </c>
      <c r="C16351">
        <f t="shared" si="511"/>
        <v>250</v>
      </c>
      <c r="D16351">
        <f t="shared" si="512"/>
        <v>5000</v>
      </c>
      <c r="E16351">
        <v>34.6827259825765</v>
      </c>
    </row>
    <row r="16352" spans="1:5" x14ac:dyDescent="0.25">
      <c r="A16352">
        <v>923.18375093566897</v>
      </c>
      <c r="B16352">
        <v>309.140545393031</v>
      </c>
      <c r="C16352">
        <f t="shared" si="511"/>
        <v>250</v>
      </c>
      <c r="D16352">
        <f t="shared" si="512"/>
        <v>5000</v>
      </c>
      <c r="E16352">
        <v>34.393037460399398</v>
      </c>
    </row>
    <row r="16353" spans="1:5" x14ac:dyDescent="0.25">
      <c r="A16353">
        <v>923.66367175543405</v>
      </c>
      <c r="B16353">
        <v>309.43430273940601</v>
      </c>
      <c r="C16353">
        <f t="shared" si="511"/>
        <v>250</v>
      </c>
      <c r="D16353">
        <f t="shared" si="512"/>
        <v>5000</v>
      </c>
      <c r="E16353">
        <v>34.136661552238003</v>
      </c>
    </row>
    <row r="16354" spans="1:5" x14ac:dyDescent="0.25">
      <c r="A16354">
        <v>924.12258991856095</v>
      </c>
      <c r="B16354">
        <v>311.19579687338501</v>
      </c>
      <c r="C16354">
        <f t="shared" si="511"/>
        <v>250</v>
      </c>
      <c r="D16354">
        <f t="shared" si="512"/>
        <v>5000</v>
      </c>
      <c r="E16354">
        <v>33.846709964660803</v>
      </c>
    </row>
    <row r="16355" spans="1:5" x14ac:dyDescent="0.25">
      <c r="A16355">
        <v>924.44163462697702</v>
      </c>
      <c r="B16355">
        <v>309.91897081561302</v>
      </c>
      <c r="C16355">
        <f t="shared" si="511"/>
        <v>250</v>
      </c>
      <c r="D16355">
        <f t="shared" si="512"/>
        <v>5000</v>
      </c>
      <c r="E16355">
        <v>33.590631840390103</v>
      </c>
    </row>
    <row r="16356" spans="1:5" x14ac:dyDescent="0.25">
      <c r="A16356">
        <v>924.66443913721503</v>
      </c>
      <c r="B16356">
        <v>327.408827490899</v>
      </c>
      <c r="C16356">
        <f t="shared" si="511"/>
        <v>250</v>
      </c>
      <c r="D16356">
        <f t="shared" si="512"/>
        <v>5000</v>
      </c>
      <c r="E16356">
        <v>33.300437739376598</v>
      </c>
    </row>
    <row r="16357" spans="1:5" x14ac:dyDescent="0.25">
      <c r="A16357">
        <v>924.78537605454301</v>
      </c>
      <c r="B16357">
        <v>372.69720503499099</v>
      </c>
      <c r="C16357">
        <f t="shared" si="511"/>
        <v>250</v>
      </c>
      <c r="D16357">
        <f t="shared" si="512"/>
        <v>5000</v>
      </c>
      <c r="E16357">
        <v>33.0446456627622</v>
      </c>
    </row>
    <row r="16358" spans="1:5" x14ac:dyDescent="0.25">
      <c r="A16358">
        <v>924.87688773955097</v>
      </c>
      <c r="B16358">
        <v>310.56580307936702</v>
      </c>
      <c r="C16358">
        <f t="shared" si="511"/>
        <v>250</v>
      </c>
      <c r="D16358">
        <f t="shared" si="512"/>
        <v>5000</v>
      </c>
      <c r="E16358">
        <v>32.754221780901297</v>
      </c>
    </row>
    <row r="16359" spans="1:5" x14ac:dyDescent="0.25">
      <c r="A16359">
        <v>924.92568048783596</v>
      </c>
      <c r="B16359">
        <v>319.72245980765098</v>
      </c>
      <c r="C16359">
        <f t="shared" si="511"/>
        <v>250</v>
      </c>
      <c r="D16359">
        <f t="shared" si="512"/>
        <v>5000</v>
      </c>
      <c r="E16359">
        <v>32.498700955542503</v>
      </c>
    </row>
    <row r="16360" spans="1:5" x14ac:dyDescent="0.25">
      <c r="A16360">
        <v>924.95913468854303</v>
      </c>
      <c r="B16360">
        <v>319.586874886082</v>
      </c>
      <c r="C16360">
        <f t="shared" si="511"/>
        <v>250</v>
      </c>
      <c r="D16360">
        <f t="shared" si="512"/>
        <v>5000</v>
      </c>
      <c r="E16360">
        <v>32.208060025893602</v>
      </c>
    </row>
    <row r="16361" spans="1:5" x14ac:dyDescent="0.25">
      <c r="A16361">
        <v>924.97677274993305</v>
      </c>
      <c r="B16361">
        <v>310.74822563561497</v>
      </c>
      <c r="C16361">
        <f t="shared" si="511"/>
        <v>250</v>
      </c>
      <c r="D16361">
        <f t="shared" si="512"/>
        <v>5000</v>
      </c>
      <c r="E16361">
        <v>31.952795833214299</v>
      </c>
    </row>
    <row r="16362" spans="1:5" x14ac:dyDescent="0.25">
      <c r="A16362">
        <v>924.98880478944795</v>
      </c>
      <c r="B16362">
        <v>310.15783443746301</v>
      </c>
      <c r="C16362">
        <f t="shared" si="511"/>
        <v>250</v>
      </c>
      <c r="D16362">
        <f t="shared" si="512"/>
        <v>5000</v>
      </c>
      <c r="E16362">
        <v>31.6619504116968</v>
      </c>
    </row>
    <row r="16363" spans="1:5" x14ac:dyDescent="0.25">
      <c r="A16363">
        <v>924.995082145521</v>
      </c>
      <c r="B16363">
        <v>321.47486055942397</v>
      </c>
      <c r="C16363">
        <f t="shared" si="511"/>
        <v>250</v>
      </c>
      <c r="D16363">
        <f t="shared" si="512"/>
        <v>5000</v>
      </c>
      <c r="E16363">
        <v>31.406928307208702</v>
      </c>
    </row>
    <row r="16364" spans="1:5" x14ac:dyDescent="0.25">
      <c r="A16364">
        <v>924.99936438224097</v>
      </c>
      <c r="B16364">
        <v>317.895122501662</v>
      </c>
      <c r="C16364">
        <f t="shared" si="511"/>
        <v>250</v>
      </c>
      <c r="D16364">
        <f t="shared" si="512"/>
        <v>5000</v>
      </c>
      <c r="E16364">
        <v>31.115890728887099</v>
      </c>
    </row>
    <row r="16365" spans="1:5" x14ac:dyDescent="0.25">
      <c r="A16365">
        <v>925.00159252863</v>
      </c>
      <c r="B16365">
        <v>314.67018961816598</v>
      </c>
      <c r="C16365">
        <f t="shared" si="511"/>
        <v>250</v>
      </c>
      <c r="D16365">
        <f t="shared" si="512"/>
        <v>5000</v>
      </c>
      <c r="E16365">
        <v>30.861096369547599</v>
      </c>
    </row>
    <row r="16366" spans="1:5" x14ac:dyDescent="0.25">
      <c r="A16366">
        <v>925.00311350146296</v>
      </c>
      <c r="B16366">
        <v>312.016515783008</v>
      </c>
      <c r="C16366">
        <f t="shared" si="511"/>
        <v>250</v>
      </c>
      <c r="D16366">
        <f t="shared" si="512"/>
        <v>5000</v>
      </c>
      <c r="E16366">
        <v>30.569878681375702</v>
      </c>
    </row>
    <row r="16367" spans="1:5" x14ac:dyDescent="0.25">
      <c r="A16367">
        <v>925.00390303468805</v>
      </c>
      <c r="B16367">
        <v>316.12857230849897</v>
      </c>
      <c r="C16367">
        <f t="shared" si="511"/>
        <v>250</v>
      </c>
      <c r="D16367">
        <f t="shared" si="512"/>
        <v>5000</v>
      </c>
      <c r="E16367">
        <v>30.315298014850899</v>
      </c>
    </row>
    <row r="16368" spans="1:5" x14ac:dyDescent="0.25">
      <c r="A16368">
        <v>925.00444264314604</v>
      </c>
      <c r="B16368">
        <v>312.61023563341899</v>
      </c>
      <c r="C16368">
        <f t="shared" si="511"/>
        <v>250</v>
      </c>
      <c r="D16368">
        <f t="shared" si="512"/>
        <v>5000</v>
      </c>
      <c r="E16368">
        <v>30.023911911616999</v>
      </c>
    </row>
    <row r="16369" spans="1:5" x14ac:dyDescent="0.25">
      <c r="A16369">
        <v>925.00472235077598</v>
      </c>
      <c r="B16369">
        <v>0</v>
      </c>
      <c r="C16369">
        <f t="shared" si="511"/>
        <v>250</v>
      </c>
      <c r="D16369">
        <f t="shared" si="512"/>
        <v>5000</v>
      </c>
      <c r="E16369">
        <v>29.769531258158</v>
      </c>
    </row>
    <row r="16370" spans="1:5" x14ac:dyDescent="0.25">
      <c r="A16370">
        <v>925.00491373485897</v>
      </c>
      <c r="B16370">
        <v>311.77394458611201</v>
      </c>
      <c r="C16370">
        <f t="shared" si="511"/>
        <v>250</v>
      </c>
      <c r="D16370">
        <f t="shared" si="512"/>
        <v>5000</v>
      </c>
      <c r="E16370">
        <v>29.477988030639999</v>
      </c>
    </row>
    <row r="16371" spans="1:5" x14ac:dyDescent="0.25">
      <c r="A16371">
        <v>925.00501278956995</v>
      </c>
      <c r="B16371">
        <v>308.82536522270198</v>
      </c>
      <c r="C16371">
        <f t="shared" si="511"/>
        <v>250</v>
      </c>
      <c r="D16371">
        <f t="shared" si="512"/>
        <v>5000</v>
      </c>
      <c r="E16371">
        <v>29.2237941500487</v>
      </c>
    </row>
    <row r="16372" spans="1:5" x14ac:dyDescent="0.25">
      <c r="A16372">
        <v>925.00508066132397</v>
      </c>
      <c r="B16372">
        <v>322.655701278283</v>
      </c>
      <c r="C16372">
        <f t="shared" si="511"/>
        <v>250</v>
      </c>
      <c r="D16372">
        <f t="shared" si="512"/>
        <v>5000</v>
      </c>
      <c r="E16372">
        <v>28.932104643589899</v>
      </c>
    </row>
    <row r="16373" spans="1:5" x14ac:dyDescent="0.25">
      <c r="A16373">
        <v>925.00511574699794</v>
      </c>
      <c r="B16373">
        <v>323.31840779862102</v>
      </c>
      <c r="C16373">
        <f t="shared" si="511"/>
        <v>250</v>
      </c>
      <c r="D16373">
        <f t="shared" si="512"/>
        <v>5000</v>
      </c>
      <c r="E16373">
        <v>28.6780847894101</v>
      </c>
    </row>
    <row r="16374" spans="1:5" x14ac:dyDescent="0.25">
      <c r="A16374">
        <v>925.00513981661697</v>
      </c>
      <c r="B16374">
        <v>331.43924678689302</v>
      </c>
      <c r="C16374">
        <f t="shared" si="511"/>
        <v>250</v>
      </c>
      <c r="D16374">
        <f t="shared" si="512"/>
        <v>5000</v>
      </c>
      <c r="E16374">
        <v>28.3862593725331</v>
      </c>
    </row>
    <row r="16375" spans="1:5" x14ac:dyDescent="0.25">
      <c r="A16375">
        <v>925.00515224534195</v>
      </c>
      <c r="B16375">
        <v>308.15956294427798</v>
      </c>
      <c r="C16375">
        <f t="shared" si="511"/>
        <v>250</v>
      </c>
      <c r="D16375">
        <f t="shared" si="512"/>
        <v>5000</v>
      </c>
      <c r="E16375">
        <v>28.132401334052101</v>
      </c>
    </row>
    <row r="16376" spans="1:5" x14ac:dyDescent="0.25">
      <c r="A16376">
        <v>925.00516078129397</v>
      </c>
      <c r="B16376">
        <v>358.09281172674702</v>
      </c>
      <c r="C16376">
        <f t="shared" si="511"/>
        <v>250</v>
      </c>
      <c r="D16376">
        <f t="shared" si="512"/>
        <v>5000</v>
      </c>
      <c r="E16376">
        <v>27.840449876357798</v>
      </c>
    </row>
    <row r="16377" spans="1:5" x14ac:dyDescent="0.25">
      <c r="A16377">
        <v>925.00516518444203</v>
      </c>
      <c r="B16377">
        <v>318.07972459824299</v>
      </c>
      <c r="C16377">
        <f t="shared" si="511"/>
        <v>250</v>
      </c>
      <c r="D16377">
        <f t="shared" si="512"/>
        <v>5000</v>
      </c>
      <c r="E16377">
        <v>27.586742009236499</v>
      </c>
    </row>
    <row r="16378" spans="1:5" x14ac:dyDescent="0.25">
      <c r="A16378">
        <v>925.00516821166605</v>
      </c>
      <c r="B16378">
        <v>314.79745406308899</v>
      </c>
      <c r="C16378">
        <f t="shared" si="511"/>
        <v>250</v>
      </c>
      <c r="D16378">
        <f t="shared" si="512"/>
        <v>5000</v>
      </c>
      <c r="E16378">
        <v>27.294673867713701</v>
      </c>
    </row>
    <row r="16379" spans="1:5" x14ac:dyDescent="0.25">
      <c r="A16379">
        <v>925.00516977172697</v>
      </c>
      <c r="B16379">
        <v>313.34801597941703</v>
      </c>
      <c r="C16379">
        <f t="shared" ref="C16379:C16398" si="513">C16378+0</f>
        <v>250</v>
      </c>
      <c r="D16379">
        <f t="shared" si="512"/>
        <v>5000</v>
      </c>
      <c r="E16379">
        <v>27.041105114250399</v>
      </c>
    </row>
    <row r="16380" spans="1:5" x14ac:dyDescent="0.25">
      <c r="A16380">
        <v>925.00517084533203</v>
      </c>
      <c r="B16380">
        <v>314.34824630684699</v>
      </c>
      <c r="C16380">
        <f t="shared" si="513"/>
        <v>250</v>
      </c>
      <c r="D16380">
        <f t="shared" si="512"/>
        <v>5000</v>
      </c>
      <c r="E16380">
        <v>26.7489291270516</v>
      </c>
    </row>
    <row r="16381" spans="1:5" x14ac:dyDescent="0.25">
      <c r="A16381">
        <v>925.00517139810495</v>
      </c>
      <c r="B16381">
        <v>313.19843667901603</v>
      </c>
      <c r="C16381">
        <f t="shared" si="513"/>
        <v>250</v>
      </c>
      <c r="D16381">
        <f t="shared" si="512"/>
        <v>5000</v>
      </c>
      <c r="E16381">
        <v>26.495489027183499</v>
      </c>
    </row>
    <row r="16382" spans="1:5" x14ac:dyDescent="0.25">
      <c r="A16382">
        <v>925.005171778864</v>
      </c>
      <c r="B16382">
        <v>313.10074194581898</v>
      </c>
      <c r="C16382">
        <f t="shared" si="513"/>
        <v>250</v>
      </c>
      <c r="D16382">
        <f t="shared" si="512"/>
        <v>5000</v>
      </c>
      <c r="E16382">
        <v>26.203213513894301</v>
      </c>
    </row>
    <row r="16383" spans="1:5" x14ac:dyDescent="0.25">
      <c r="A16383">
        <v>925.00517197476802</v>
      </c>
      <c r="B16383">
        <v>325.93920928894403</v>
      </c>
      <c r="C16383">
        <f t="shared" si="513"/>
        <v>250</v>
      </c>
      <c r="D16383">
        <f t="shared" si="512"/>
        <v>5000</v>
      </c>
      <c r="E16383">
        <v>25.9498922080918</v>
      </c>
    </row>
    <row r="16384" spans="1:5" x14ac:dyDescent="0.25">
      <c r="A16384">
        <v>925.00517210979399</v>
      </c>
      <c r="B16384">
        <v>328.95190271439299</v>
      </c>
      <c r="C16384">
        <f t="shared" si="513"/>
        <v>250</v>
      </c>
      <c r="D16384">
        <f t="shared" si="512"/>
        <v>5000</v>
      </c>
      <c r="E16384">
        <v>25.657524975532201</v>
      </c>
    </row>
    <row r="16385" spans="1:5" x14ac:dyDescent="0.25">
      <c r="A16385">
        <v>925.00517217922402</v>
      </c>
      <c r="B16385">
        <v>327.528412748059</v>
      </c>
      <c r="C16385">
        <f t="shared" si="513"/>
        <v>250</v>
      </c>
      <c r="D16385">
        <f t="shared" si="512"/>
        <v>5000</v>
      </c>
      <c r="E16385">
        <v>25.4043132007378</v>
      </c>
    </row>
    <row r="16386" spans="1:5" x14ac:dyDescent="0.25">
      <c r="A16386">
        <v>925.00517222712494</v>
      </c>
      <c r="B16386">
        <v>0</v>
      </c>
      <c r="C16386">
        <f t="shared" si="513"/>
        <v>250</v>
      </c>
      <c r="D16386">
        <f t="shared" si="512"/>
        <v>5000</v>
      </c>
      <c r="E16386">
        <v>25.111861553369501</v>
      </c>
    </row>
    <row r="16387" spans="1:5" x14ac:dyDescent="0.25">
      <c r="A16387">
        <v>925.00517225173098</v>
      </c>
      <c r="B16387">
        <v>305.68011329091502</v>
      </c>
      <c r="C16387">
        <f t="shared" si="513"/>
        <v>250</v>
      </c>
      <c r="D16387">
        <f t="shared" si="512"/>
        <v>5000</v>
      </c>
      <c r="E16387">
        <v>24.858750633100399</v>
      </c>
    </row>
    <row r="16388" spans="1:5" x14ac:dyDescent="0.25">
      <c r="A16388">
        <v>925.005172268715</v>
      </c>
      <c r="B16388">
        <v>315.96017247500401</v>
      </c>
      <c r="C16388">
        <f t="shared" si="513"/>
        <v>250</v>
      </c>
      <c r="D16388">
        <f t="shared" ref="D16388:D16398" si="514">D16387</f>
        <v>5000</v>
      </c>
      <c r="E16388">
        <v>24.566221387173499</v>
      </c>
    </row>
    <row r="16389" spans="1:5" x14ac:dyDescent="0.25">
      <c r="A16389">
        <v>925.00517227743205</v>
      </c>
      <c r="B16389">
        <v>318.52293644529402</v>
      </c>
      <c r="C16389">
        <f t="shared" si="513"/>
        <v>250</v>
      </c>
      <c r="D16389">
        <f t="shared" si="514"/>
        <v>5000</v>
      </c>
      <c r="E16389">
        <v>24.3132032168416</v>
      </c>
    </row>
    <row r="16390" spans="1:5" x14ac:dyDescent="0.25">
      <c r="A16390">
        <v>925.00517228345996</v>
      </c>
      <c r="B16390">
        <v>316.029348814179</v>
      </c>
      <c r="C16390">
        <f t="shared" si="513"/>
        <v>250</v>
      </c>
      <c r="D16390">
        <f t="shared" si="514"/>
        <v>5000</v>
      </c>
      <c r="E16390">
        <v>24.020602717486302</v>
      </c>
    </row>
    <row r="16391" spans="1:5" x14ac:dyDescent="0.25">
      <c r="A16391">
        <v>925.00517228655599</v>
      </c>
      <c r="B16391">
        <v>309.42344475372897</v>
      </c>
      <c r="C16391">
        <f t="shared" si="513"/>
        <v>250</v>
      </c>
      <c r="D16391">
        <f t="shared" si="514"/>
        <v>5000</v>
      </c>
      <c r="E16391">
        <v>23.767669745908801</v>
      </c>
    </row>
    <row r="16392" spans="1:5" x14ac:dyDescent="0.25">
      <c r="A16392">
        <v>925.00517228868796</v>
      </c>
      <c r="B16392">
        <v>308.78882376295098</v>
      </c>
      <c r="C16392">
        <f t="shared" si="513"/>
        <v>250</v>
      </c>
      <c r="D16392">
        <f t="shared" si="514"/>
        <v>5000</v>
      </c>
      <c r="E16392">
        <v>23.475003886456001</v>
      </c>
    </row>
    <row r="16393" spans="1:5" x14ac:dyDescent="0.25">
      <c r="A16393">
        <v>925.00517228977901</v>
      </c>
      <c r="B16393">
        <v>308.87968647581999</v>
      </c>
      <c r="C16393">
        <f t="shared" si="513"/>
        <v>250</v>
      </c>
      <c r="D16393">
        <f t="shared" si="514"/>
        <v>5000</v>
      </c>
      <c r="E16393">
        <v>23.222149094436698</v>
      </c>
    </row>
    <row r="16394" spans="1:5" x14ac:dyDescent="0.25">
      <c r="A16394">
        <v>925.00517229053901</v>
      </c>
      <c r="B16394">
        <v>310.26698885389101</v>
      </c>
      <c r="C16394">
        <f t="shared" si="513"/>
        <v>250</v>
      </c>
      <c r="D16394">
        <f t="shared" si="514"/>
        <v>5000</v>
      </c>
      <c r="E16394">
        <v>22.9294233373369</v>
      </c>
    </row>
    <row r="16395" spans="1:5" x14ac:dyDescent="0.25">
      <c r="A16395">
        <v>925.00517229092395</v>
      </c>
      <c r="B16395">
        <v>316.74860151754001</v>
      </c>
      <c r="C16395">
        <f t="shared" si="513"/>
        <v>250</v>
      </c>
      <c r="D16395">
        <f t="shared" si="514"/>
        <v>5000</v>
      </c>
      <c r="E16395">
        <v>22.676640214098601</v>
      </c>
    </row>
    <row r="16396" spans="1:5" x14ac:dyDescent="0.25">
      <c r="A16396">
        <v>925.00517229120703</v>
      </c>
      <c r="B16396">
        <v>315.912089654998</v>
      </c>
      <c r="C16396">
        <f t="shared" si="513"/>
        <v>250</v>
      </c>
      <c r="D16396">
        <f t="shared" si="514"/>
        <v>5000</v>
      </c>
      <c r="E16396">
        <v>22.383859612890301</v>
      </c>
    </row>
    <row r="16397" spans="1:5" x14ac:dyDescent="0.25">
      <c r="A16397">
        <v>925.00517229135301</v>
      </c>
      <c r="B16397">
        <v>310.01292527113799</v>
      </c>
      <c r="C16397">
        <f t="shared" si="513"/>
        <v>250</v>
      </c>
      <c r="D16397">
        <f t="shared" si="514"/>
        <v>5000</v>
      </c>
      <c r="E16397">
        <v>22.131142131038601</v>
      </c>
    </row>
    <row r="16398" spans="1:5" x14ac:dyDescent="0.25">
      <c r="A16398">
        <v>925.00517229147397</v>
      </c>
      <c r="B16398">
        <v>328.70637017753597</v>
      </c>
      <c r="C16398">
        <f t="shared" si="513"/>
        <v>250</v>
      </c>
      <c r="D16398">
        <f t="shared" si="514"/>
        <v>5000</v>
      </c>
      <c r="E16398">
        <v>21.696669492681799</v>
      </c>
    </row>
    <row r="16400" spans="1:5" x14ac:dyDescent="0.25">
      <c r="E16400" s="1"/>
    </row>
  </sheetData>
  <phoneticPr fontId="1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ZRG</dc:creator>
  <cp:lastModifiedBy>ZRG</cp:lastModifiedBy>
  <dcterms:created xsi:type="dcterms:W3CDTF">2022-02-20T15:24:28Z</dcterms:created>
  <dcterms:modified xsi:type="dcterms:W3CDTF">2022-02-20T15:57:06Z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F3E33C3AE9494BA99DA32234B2ADB849</vt:lpwstr>
  </property>
  <property fmtid="{D5CDD505-2E9C-101B-9397-08002B2CF9AE}" pid="3" name="KSOProductBuildVer">
    <vt:lpwstr>2052-11.1.0.11365</vt:lpwstr>
  </property>
</Properties>
</file>